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'Raw_Data'!$A$1:$BV$2536</definedName>
    <definedName name="_xlnm._FilterDatabase" localSheetId="6" hidden="1">'Calculated_Data'!$A$3:$AJ$2538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'Calculated_Data'!$B$4:$B$2538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'Calculated_Data'!$C$4:$C$2538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'Calculated_Data'!$D$4:$D$2538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'Calculated_Data'!$AJ$4:$AJ$2538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'Calculated_Data'!$F$4:$F$2538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'Calculated_Data'!$G$4:$G$2538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'Calculated_Data'!$H$4:$H$2538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'Calculated_Data'!$AJ$4:$AJ$2538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'Calculated_Data'!$J$4:$J$2538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'Calculated_Data'!$K$4:$K$2538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'Calculated_Data'!$L$4:$L$2538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'Calculated_Data'!$AJ$4:$AJ$2538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'Calculated_Data'!$N$4:$N$2538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'Calculated_Data'!$O$4:$O$2538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'Calculated_Data'!$P$4:$P$2538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'Calculated_Data'!$AJ$4:$AJ$2538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'Calculated_Data'!$R$4:$R$2538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'Calculated_Data'!$S$4:$S$2538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'Calculated_Data'!$T$4:$T$2538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'Calculated_Data'!$AJ$4:$AJ$2538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'Calculated_Data'!$V$4:$V$2538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'Calculated_Data'!$W$4:$W$2538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'Calculated_Data'!$X$4:$X$2538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'Calculated_Data'!$AJ$4:$AJ$2538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'Calculated_Data'!$AF$4:$AF$2538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'Calculated_Data'!$AG$4:$AG$2538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'Calculated_Data'!$AH$4:$AH$2538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'Calculated_Data'!$AI$4:$AI$2538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4.06 mm at 19.10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'Calculated_Data'!$AI$4:$AI$2538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'Calculated_Data'!$U$4:$U$2538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'Calculated_Data'!$T$4:$T$2538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'Calculated_Data'!$Z$4:$Z$2538</f>
            </numRef>
          </xVal>
          <yVal>
            <numRef>
              <f>'Calculated_Data'!$AA$4:$AA$2538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'Calculated_Data'!$AC$4:$AC$2538</f>
            </numRef>
          </xVal>
          <yVal>
            <numRef>
              <f>'Calculated_Data'!$AD$4:$AD$2538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'Calculated_Data'!$Z$4:$Z$2538</f>
            </numRef>
          </xVal>
          <yVal>
            <numRef>
              <f>'Calculated_Data'!$AB$4:$AB$2538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'Calculated_Data'!$AC$4:$AC$2538</f>
            </numRef>
          </xVal>
          <yVal>
            <numRef>
              <f>'Calculated_Data'!$AE$4:$AE$2538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'Calculated_Data'!$B$4:$B$2538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'Calculated_Data'!$C$4:$C$2538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'Calculated_Data'!$F$4:$F$2538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'Calculated_Data'!$G$4:$G$2538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'Calculated_Data'!$J$4:$J$2538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'Calculated_Data'!$K$4:$K$2538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'Calculated_Data'!$N$4:$N$2538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'Calculated_Data'!$O$4:$O$2538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'Calculated_Data'!$R$4:$R$2538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'Calculated_Data'!$S$4:$S$2538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'Calculated_Data'!$V$4:$V$2538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'Calculated_Data'!$W$4:$W$2538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0.287 deg at t=19.07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'Calculated_Data'!$D$4:$D$2538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'Calculated_Data'!$AJ$4:$AJ$2538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0.176 deg at t=23.66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'Calculated_Data'!$H$4:$H$2538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'Calculated_Data'!$AJ$4:$AJ$2538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0.155 deg at t=23.63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'Calculated_Data'!$L$4:$L$2538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'Calculated_Data'!$AJ$4:$AJ$2538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0.297 deg at t=18.64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'Calculated_Data'!$P$4:$P$2538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'Calculated_Data'!$AJ$4:$AJ$2538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0.448 deg at t=19.12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'Calculated_Data'!$T$4:$T$2538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'Calculated_Data'!$AJ$4:$AJ$2538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0.296 deg at t=18.65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'Calculated_Data'!$X$4:$X$2538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'Calculated_Data'!$AJ$4:$AJ$2538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'Calculated_Data'!$Z$4:$Z$2538</f>
            </numRef>
          </xVal>
          <yVal>
            <numRef>
              <f>'Calculated_Data'!$AA$4:$AA$2538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'Calculated_Data'!$AC$4:$AC$2538</f>
            </numRef>
          </xVal>
          <yVal>
            <numRef>
              <f>'Calculated_Data'!$AD$4:$AD$2538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'Calculated_Data'!$Z$4:$Z$2538</f>
            </numRef>
          </xVal>
          <yVal>
            <numRef>
              <f>'Calculated_Data'!$AB$4:$AB$2538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'Calculated_Data'!$AC$4:$AC$2538</f>
            </numRef>
          </xVal>
          <yVal>
            <numRef>
              <f>'Calculated_Data'!$AE$4:$AE$2538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'Calculated_Data'!$AF$4:$AF$2538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'Calculated_Data'!$AG$4:$AG$2538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'Calculated_Data'!$AH$4:$AH$2538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'Calculated_Data'!$AI$4:$AI$2538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4.062 mm at t=19.10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'Calculated_Data'!$AI$4:$AI$2538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0.287 deg at t=19.07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'Calculated_Data'!$E$4:$E$2538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'Calculated_Data'!$D$4:$D$2538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0.176 deg at t=23.66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'Calculated_Data'!$I$4:$I$2538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'Calculated_Data'!$H$4:$H$2538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0.155 deg at t=23.63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'Calculated_Data'!$M$4:$M$2538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'Calculated_Data'!$L$4:$L$2538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0.297 deg at t=18.64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'Calculated_Data'!$Q$4:$Q$2538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'Calculated_Data'!$P$4:$P$2538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0.448 deg at t=19.12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'Calculated_Data'!$U$4:$U$2538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'Calculated_Data'!$T$4:$T$2538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0.296 deg at t=18.65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'Calculated_Data'!$Y$4:$Y$2538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'Calculated_Data'!$A$4:$A$2538</f>
            </numRef>
          </xVal>
          <yVal>
            <numRef>
              <f>'Calculated_Data'!$X$4:$X$2538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2,535</t>
        </is>
      </c>
      <c r="M5" s="6" t="inlineStr">
        <is>
          <t>25.34 s</t>
        </is>
      </c>
      <c r="Y5" s="6" t="inlineStr">
        <is>
          <t>10.0 ms</t>
        </is>
      </c>
      <c r="AK5" s="7" t="inlineStr">
        <is>
          <t>0.69 mm</t>
        </is>
      </c>
      <c r="AW5" s="8" t="inlineStr">
        <is>
          <t>4.06 mm</t>
        </is>
      </c>
      <c r="BI5" s="7" t="inlineStr">
        <is>
          <t>0.51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0.03543236937809115</v>
      </c>
      <c r="BX10" s="17" t="n">
        <v>0.2871140157929378</v>
      </c>
    </row>
    <row r="11" ht="16" customHeight="1">
      <c r="BM11" s="18" t="inlineStr">
        <is>
          <t>J2</t>
        </is>
      </c>
      <c r="BS11" s="19" t="n">
        <v>0.02252723406389051</v>
      </c>
      <c r="BX11" s="19" t="n">
        <v>0.1760667281841325</v>
      </c>
    </row>
    <row r="12" ht="16" customHeight="1">
      <c r="BM12" s="16" t="inlineStr">
        <is>
          <t>J3</t>
        </is>
      </c>
      <c r="BS12" s="17" t="n">
        <v>0.01875864495087128</v>
      </c>
      <c r="BX12" s="17" t="n">
        <v>0.1547673800412707</v>
      </c>
    </row>
    <row r="13" ht="16" customHeight="1">
      <c r="BM13" s="18" t="inlineStr">
        <is>
          <t>J4</t>
        </is>
      </c>
      <c r="BS13" s="19" t="n">
        <v>0.03689776011808051</v>
      </c>
      <c r="BX13" s="19" t="n">
        <v>0.2967626234738315</v>
      </c>
    </row>
    <row r="14" ht="16" customHeight="1">
      <c r="BM14" s="16" t="inlineStr">
        <is>
          <t>J5</t>
        </is>
      </c>
      <c r="BS14" s="20" t="n">
        <v>0.03883169005395508</v>
      </c>
      <c r="BX14" s="20" t="n">
        <v>0.4482900858127691</v>
      </c>
    </row>
    <row r="15" ht="16" customHeight="1">
      <c r="BM15" s="18" t="inlineStr">
        <is>
          <t>J6</t>
        </is>
      </c>
      <c r="BS15" s="19" t="n">
        <v>0.01799938285254265</v>
      </c>
      <c r="BX15" s="19" t="n">
        <v>0.295657796663107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0.6913266297002821</v>
      </c>
    </row>
    <row r="35" ht="16" customHeight="1">
      <c r="BM35" s="27" t="inlineStr">
        <is>
          <t>Maximum (mm)</t>
        </is>
      </c>
      <c r="BV35" s="28" t="n">
        <v>4.0620609037824</v>
      </c>
    </row>
    <row r="36" ht="16" customHeight="1">
      <c r="BM36" s="25" t="inlineStr">
        <is>
          <t>Final logged sample (mm)</t>
        </is>
      </c>
      <c r="BV36" s="26" t="n">
        <v>0.5106689093805207</v>
      </c>
    </row>
    <row r="37" ht="16" customHeight="1">
      <c r="BM37" s="27" t="inlineStr">
        <is>
          <t>Mean (mm)</t>
        </is>
      </c>
      <c r="BV37" s="29" t="n">
        <v>0.3317052269660866</v>
      </c>
    </row>
    <row r="38" ht="16" customHeight="1">
      <c r="BM38" s="25" t="inlineStr">
        <is>
          <t>Population std (mm)</t>
        </is>
      </c>
      <c r="BV38" s="30" t="n">
        <v>0.6065510294576447</v>
      </c>
    </row>
    <row r="39" ht="16" customHeight="1"/>
    <row r="40" ht="16" customHeight="1"/>
    <row r="41" ht="16" customHeight="1">
      <c r="BM41" s="31" t="inlineStr">
        <is>
          <t>Peak: 4.062 mm at t = 19.100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0.6913266297002821</v>
      </c>
    </row>
    <row r="33">
      <c r="AG33" s="43" t="inlineStr">
        <is>
          <t>Maximum</t>
        </is>
      </c>
      <c r="AH33" s="44" t="n">
        <v>4.0620609037824</v>
      </c>
    </row>
    <row r="34">
      <c r="AG34" s="41" t="inlineStr">
        <is>
          <t>Final logged</t>
        </is>
      </c>
      <c r="AH34" s="42" t="n">
        <v>0.5106689093805207</v>
      </c>
    </row>
    <row r="35">
      <c r="AG35" s="43" t="inlineStr">
        <is>
          <t>Mean</t>
        </is>
      </c>
      <c r="AH35" s="45" t="n">
        <v>0.3317052269660866</v>
      </c>
    </row>
    <row r="36">
      <c r="AG36" s="41" t="inlineStr">
        <is>
          <t>Population std</t>
        </is>
      </c>
      <c r="AH36" s="45" t="n">
        <v>0.6065510294576447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2536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37.49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-1.713696885045414</v>
      </c>
      <c r="F2" s="49" t="n">
        <v>-1.530862778133262</v>
      </c>
      <c r="G2" s="49" t="n">
        <v>-0.05695871093881581</v>
      </c>
      <c r="H2" s="49" t="n">
        <v>-1.485335813343959</v>
      </c>
      <c r="I2" s="49" t="n">
        <v>-6.213484020186081</v>
      </c>
      <c r="J2" s="49" t="n">
        <v>1.550365955058794</v>
      </c>
      <c r="K2" s="49" t="n">
        <v>-1.71369274441535</v>
      </c>
      <c r="L2" s="49" t="n">
        <v>-1.530861187431447</v>
      </c>
      <c r="M2" s="49" t="n">
        <v>-0.05696190892442871</v>
      </c>
      <c r="N2" s="49" t="n">
        <v>-1.485329504742023</v>
      </c>
      <c r="O2" s="49" t="n">
        <v>-6.213487961734948</v>
      </c>
      <c r="P2" s="49" t="n">
        <v>1.550361396496034</v>
      </c>
      <c r="Q2" s="49" t="n">
        <v>-4.140630063043105e-06</v>
      </c>
      <c r="R2" s="49" t="n">
        <v>-1.590701815157303e-06</v>
      </c>
      <c r="S2" s="49" t="n">
        <v>3.197985612900245e-06</v>
      </c>
      <c r="T2" s="49" t="n">
        <v>-6.308601935955949e-06</v>
      </c>
      <c r="U2" s="49" t="n">
        <v>3.941548867736344e-06</v>
      </c>
      <c r="V2" s="49" t="n">
        <v>4.55856276038169e-06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-1.488014575523411e-07</v>
      </c>
      <c r="AD2" s="49" t="n">
        <v>-4.969071269283728e-08</v>
      </c>
      <c r="AE2" s="49" t="n">
        <v>9.37419029614292e-08</v>
      </c>
      <c r="AF2" s="49" t="n">
        <v>-1.847184027958804e-07</v>
      </c>
      <c r="AG2" s="49" t="n">
        <v>1.450142048317615e-07</v>
      </c>
      <c r="AH2" s="49" t="n">
        <v>1.380523940016851e-07</v>
      </c>
      <c r="AI2" s="49" t="n">
        <v>-0.001875693200985245</v>
      </c>
      <c r="AJ2" s="49" t="n">
        <v>-0.00177502707993042</v>
      </c>
      <c r="AK2" s="49" t="n">
        <v>0.002157064163554731</v>
      </c>
      <c r="AL2" s="49" t="n">
        <v>-0.0006841864127863839</v>
      </c>
      <c r="AM2" s="49" t="n">
        <v>0.00050217195798809</v>
      </c>
      <c r="AN2" s="49" t="n">
        <v>0.0003046667793329413</v>
      </c>
      <c r="AO2" s="49" t="n">
        <v>-0.001876162601246841</v>
      </c>
      <c r="AP2" s="49" t="n">
        <v>-1.4061799970323</v>
      </c>
      <c r="AQ2" s="49" t="n">
        <v>0.2746006857479646</v>
      </c>
      <c r="AR2" s="49" t="n">
        <v>-0.05404677296572909</v>
      </c>
      <c r="AS2" s="49" t="n">
        <v>0.1045967277342984</v>
      </c>
      <c r="AT2" s="49" t="n">
        <v>-0.0007717546057329427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0.1877280162695364</v>
      </c>
      <c r="BN2" s="49" t="n">
        <v>-0.03816771642359406</v>
      </c>
      <c r="BO2" s="49" t="n">
        <v>1.00083372150771</v>
      </c>
      <c r="BP2" s="49" t="n">
        <v>0.1877280807781947</v>
      </c>
      <c r="BQ2" s="49" t="n">
        <v>-0.03816774780273798</v>
      </c>
      <c r="BR2" s="49" t="n">
        <v>1.000833658107856</v>
      </c>
      <c r="BS2" s="49" t="n">
        <v>-6.450865827622998e-05</v>
      </c>
      <c r="BT2" s="49" t="n">
        <v>3.137914391521113e-05</v>
      </c>
      <c r="BU2" s="49" t="n">
        <v>6.339985469949738e-05</v>
      </c>
      <c r="BV2" s="49" t="n">
        <v>9.573692726094945e-05</v>
      </c>
    </row>
    <row r="3">
      <c r="A3" s="51" t="n">
        <v>37.5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-1.713696885045414</v>
      </c>
      <c r="F3" s="51" t="n">
        <v>-1.530862778133262</v>
      </c>
      <c r="G3" s="51" t="n">
        <v>-0.05695871093881581</v>
      </c>
      <c r="H3" s="51" t="n">
        <v>-1.485335813343959</v>
      </c>
      <c r="I3" s="51" t="n">
        <v>-6.213484020186081</v>
      </c>
      <c r="J3" s="51" t="n">
        <v>1.550365955058794</v>
      </c>
      <c r="K3" s="51" t="n">
        <v>-1.713692745900215</v>
      </c>
      <c r="L3" s="51" t="n">
        <v>-1.530861187926981</v>
      </c>
      <c r="M3" s="51" t="n">
        <v>-0.05696190798951885</v>
      </c>
      <c r="N3" s="51" t="n">
        <v>-1.485329506585635</v>
      </c>
      <c r="O3" s="51" t="n">
        <v>-6.213487960287943</v>
      </c>
      <c r="P3" s="51" t="n">
        <v>1.550361397874145</v>
      </c>
      <c r="Q3" s="51" t="n">
        <v>-4.1391451981454e-06</v>
      </c>
      <c r="R3" s="51" t="n">
        <v>-1.590206281321116e-06</v>
      </c>
      <c r="S3" s="51" t="n">
        <v>3.197050703035442e-06</v>
      </c>
      <c r="T3" s="51" t="n">
        <v>-6.306758324026163e-06</v>
      </c>
      <c r="U3" s="51" t="n">
        <v>3.940101862554002e-06</v>
      </c>
      <c r="V3" s="51" t="n">
        <v>4.557184649200963e-06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-1.487513363087853e-07</v>
      </c>
      <c r="AD3" s="51" t="n">
        <v>-4.967604474884028e-08</v>
      </c>
      <c r="AE3" s="51" t="n">
        <v>9.37144634444078e-08</v>
      </c>
      <c r="AF3" s="51" t="n">
        <v>-1.846582596137791e-07</v>
      </c>
      <c r="AG3" s="51" t="n">
        <v>1.449653598759038e-07</v>
      </c>
      <c r="AH3" s="51" t="n">
        <v>1.380058330079093e-07</v>
      </c>
      <c r="AI3" s="51" t="n">
        <v>-0.001875460384946226</v>
      </c>
      <c r="AJ3" s="51" t="n">
        <v>-0.00177496146361434</v>
      </c>
      <c r="AK3" s="51" t="n">
        <v>0.002157039020815892</v>
      </c>
      <c r="AL3" s="51" t="n">
        <v>-0.0006842846874585513</v>
      </c>
      <c r="AM3" s="51" t="n">
        <v>0.0005022345787570206</v>
      </c>
      <c r="AN3" s="51" t="n">
        <v>0.0003047483713571607</v>
      </c>
      <c r="AO3" s="51" t="n">
        <v>-0.001875929820677254</v>
      </c>
      <c r="AP3" s="51" t="n">
        <v>-1.406179931416305</v>
      </c>
      <c r="AQ3" s="51" t="n">
        <v>0.2746006604078962</v>
      </c>
      <c r="AR3" s="51" t="n">
        <v>-0.054046869623545</v>
      </c>
      <c r="AS3" s="51" t="n">
        <v>0.1045967906428381</v>
      </c>
      <c r="AT3" s="51" t="n">
        <v>-0.0007716794904305201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0.1877280162695364</v>
      </c>
      <c r="BN3" s="51" t="n">
        <v>-0.03816771642359406</v>
      </c>
      <c r="BO3" s="51" t="n">
        <v>1.00083372150771</v>
      </c>
      <c r="BP3" s="51" t="n">
        <v>0.1877280807545803</v>
      </c>
      <c r="BQ3" s="51" t="n">
        <v>-0.03816774779347618</v>
      </c>
      <c r="BR3" s="51" t="n">
        <v>1.000833658128382</v>
      </c>
      <c r="BS3" s="51" t="n">
        <v>-6.448504391576293e-05</v>
      </c>
      <c r="BT3" s="51" t="n">
        <v>3.136988212248948e-05</v>
      </c>
      <c r="BU3" s="51" t="n">
        <v>6.337932800803969e-05</v>
      </c>
      <c r="BV3" s="51" t="n">
        <v>9.570438658675705e-05</v>
      </c>
    </row>
    <row r="4">
      <c r="A4" s="49" t="n">
        <v>37.51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-1.713696885045414</v>
      </c>
      <c r="F4" s="49" t="n">
        <v>-1.530862778133262</v>
      </c>
      <c r="G4" s="49" t="n">
        <v>-0.05695871093881581</v>
      </c>
      <c r="H4" s="49" t="n">
        <v>-1.485335813343959</v>
      </c>
      <c r="I4" s="49" t="n">
        <v>-6.213484020186081</v>
      </c>
      <c r="J4" s="49" t="n">
        <v>1.550365955058794</v>
      </c>
      <c r="K4" s="49" t="n">
        <v>-1.713692747384578</v>
      </c>
      <c r="L4" s="49" t="n">
        <v>-1.530861188422367</v>
      </c>
      <c r="M4" s="49" t="n">
        <v>-0.05696190705488508</v>
      </c>
      <c r="N4" s="49" t="n">
        <v>-1.485329508428643</v>
      </c>
      <c r="O4" s="49" t="n">
        <v>-6.213487958841427</v>
      </c>
      <c r="P4" s="49" t="n">
        <v>1.55036139925179</v>
      </c>
      <c r="Q4" s="49" t="n">
        <v>-4.13766083595668e-06</v>
      </c>
      <c r="R4" s="49" t="n">
        <v>-1.589710894700502e-06</v>
      </c>
      <c r="S4" s="49" t="n">
        <v>3.196116069269228e-06</v>
      </c>
      <c r="T4" s="49" t="n">
        <v>-6.304915316057702e-06</v>
      </c>
      <c r="U4" s="49" t="n">
        <v>3.938655346757969e-06</v>
      </c>
      <c r="V4" s="49" t="n">
        <v>4.55580700453595e-06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-1.487011577970061e-07</v>
      </c>
      <c r="AD4" s="49" t="n">
        <v>-4.966126288818182e-08</v>
      </c>
      <c r="AE4" s="49" t="n">
        <v>9.368676816387707e-08</v>
      </c>
      <c r="AF4" s="49" t="n">
        <v>-1.845979175647133e-07</v>
      </c>
      <c r="AG4" s="49" t="n">
        <v>1.44916460464474e-07</v>
      </c>
      <c r="AH4" s="49" t="n">
        <v>1.379592083072811e-07</v>
      </c>
      <c r="AI4" s="49" t="n">
        <v>-0.001875227641239733</v>
      </c>
      <c r="AJ4" s="49" t="n">
        <v>-0.001774895862568302</v>
      </c>
      <c r="AK4" s="49" t="n">
        <v>0.002157013888053169</v>
      </c>
      <c r="AL4" s="49" t="n">
        <v>-0.0006843829384031646</v>
      </c>
      <c r="AM4" s="49" t="n">
        <v>0.0005022971730152101</v>
      </c>
      <c r="AN4" s="49" t="n">
        <v>0.0003048299407130879</v>
      </c>
      <c r="AO4" s="49" t="n">
        <v>-0.001875697110018816</v>
      </c>
      <c r="AP4" s="49" t="n">
        <v>-1.40617986581296</v>
      </c>
      <c r="AQ4" s="49" t="n">
        <v>0.2746006350749456</v>
      </c>
      <c r="AR4" s="49" t="n">
        <v>-0.05404696625751911</v>
      </c>
      <c r="AS4" s="49" t="n">
        <v>0.1045968535244962</v>
      </c>
      <c r="AT4" s="49" t="n">
        <v>-0.0007716043961530988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0.1877280162695364</v>
      </c>
      <c r="BN4" s="49" t="n">
        <v>-0.03816771642359406</v>
      </c>
      <c r="BO4" s="49" t="n">
        <v>1.00083372150771</v>
      </c>
      <c r="BP4" s="49" t="n">
        <v>0.187728080730974</v>
      </c>
      <c r="BQ4" s="49" t="n">
        <v>-0.03816774778421654</v>
      </c>
      <c r="BR4" s="49" t="n">
        <v>1.000833658148903</v>
      </c>
      <c r="BS4" s="49" t="n">
        <v>-6.446143763216838e-05</v>
      </c>
      <c r="BT4" s="49" t="n">
        <v>3.136062248082494e-05</v>
      </c>
      <c r="BU4" s="49" t="n">
        <v>6.335880775587555e-05</v>
      </c>
      <c r="BV4" s="49" t="n">
        <v>9.567185638544258e-05</v>
      </c>
    </row>
    <row r="5">
      <c r="A5" s="51" t="n">
        <v>37.52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-1.713696885045414</v>
      </c>
      <c r="F5" s="51" t="n">
        <v>-1.530862778133262</v>
      </c>
      <c r="G5" s="51" t="n">
        <v>-0.05695871093881581</v>
      </c>
      <c r="H5" s="51" t="n">
        <v>-1.485335813343959</v>
      </c>
      <c r="I5" s="51" t="n">
        <v>-6.213484020186081</v>
      </c>
      <c r="J5" s="51" t="n">
        <v>1.550365955058794</v>
      </c>
      <c r="K5" s="51" t="n">
        <v>-1.713692748868439</v>
      </c>
      <c r="L5" s="51" t="n">
        <v>-1.530861188917607</v>
      </c>
      <c r="M5" s="51" t="n">
        <v>-0.05696190612052705</v>
      </c>
      <c r="N5" s="51" t="n">
        <v>-1.485329510271049</v>
      </c>
      <c r="O5" s="51" t="n">
        <v>-6.213487957395399</v>
      </c>
      <c r="P5" s="51" t="n">
        <v>1.550361400628969</v>
      </c>
      <c r="Q5" s="51" t="n">
        <v>-4.136176974700589e-06</v>
      </c>
      <c r="R5" s="51" t="n">
        <v>-1.589215655295462e-06</v>
      </c>
      <c r="S5" s="51" t="n">
        <v>3.19518171124078e-06</v>
      </c>
      <c r="T5" s="51" t="n">
        <v>-6.303072910052165e-06</v>
      </c>
      <c r="U5" s="51" t="n">
        <v>3.937209318571888e-06</v>
      </c>
      <c r="V5" s="51" t="n">
        <v>4.554429825276429e-06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-1.48650871885856e-07</v>
      </c>
      <c r="AD5" s="51" t="n">
        <v>-4.964647236894927e-08</v>
      </c>
      <c r="AE5" s="51" t="n">
        <v>9.365910055196894e-08</v>
      </c>
      <c r="AF5" s="51" t="n">
        <v>-1.845375660249754e-07</v>
      </c>
      <c r="AG5" s="51" t="n">
        <v>1.44867448441735e-07</v>
      </c>
      <c r="AH5" s="51" t="n">
        <v>1.379125451339558e-07</v>
      </c>
      <c r="AI5" s="51" t="n">
        <v>-0.001874994969706822</v>
      </c>
      <c r="AJ5" s="51" t="n">
        <v>-0.001774830275957034</v>
      </c>
      <c r="AK5" s="51" t="n">
        <v>0.002156988764124518</v>
      </c>
      <c r="AL5" s="51" t="n">
        <v>-0.00068448116542742</v>
      </c>
      <c r="AM5" s="51" t="n">
        <v>0.0005023597406696509</v>
      </c>
      <c r="AN5" s="51" t="n">
        <v>0.0003049114873705576</v>
      </c>
      <c r="AO5" s="51" t="n">
        <v>-0.001875464471656517</v>
      </c>
      <c r="AP5" s="51" t="n">
        <v>-1.406179800224877</v>
      </c>
      <c r="AQ5" s="51" t="n">
        <v>0.2746006097520062</v>
      </c>
      <c r="AR5" s="51" t="n">
        <v>-0.05404706286815649</v>
      </c>
      <c r="AS5" s="51" t="n">
        <v>0.1045969163795729</v>
      </c>
      <c r="AT5" s="51" t="n">
        <v>-0.0007715293229840425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0.1877280162695364</v>
      </c>
      <c r="BN5" s="51" t="n">
        <v>-0.03816771642359406</v>
      </c>
      <c r="BO5" s="51" t="n">
        <v>1.00083372150771</v>
      </c>
      <c r="BP5" s="51" t="n">
        <v>0.1877280807073759</v>
      </c>
      <c r="BQ5" s="51" t="n">
        <v>-0.0381677477749592</v>
      </c>
      <c r="BR5" s="51" t="n">
        <v>1.000833658169416</v>
      </c>
      <c r="BS5" s="51" t="n">
        <v>-6.443783950871307e-05</v>
      </c>
      <c r="BT5" s="51" t="n">
        <v>3.135136513593428e-05</v>
      </c>
      <c r="BU5" s="51" t="n">
        <v>6.333829394300494e-05</v>
      </c>
      <c r="BV5" s="51" t="n">
        <v>9.563933676081111e-05</v>
      </c>
    </row>
    <row r="6">
      <c r="A6" s="49" t="n">
        <v>37.53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-1.713696885045414</v>
      </c>
      <c r="F6" s="49" t="n">
        <v>-1.530862778133262</v>
      </c>
      <c r="G6" s="49" t="n">
        <v>-0.05695871093881581</v>
      </c>
      <c r="H6" s="49" t="n">
        <v>-1.485335813343959</v>
      </c>
      <c r="I6" s="49" t="n">
        <v>-6.213484020186081</v>
      </c>
      <c r="J6" s="49" t="n">
        <v>1.550365955058794</v>
      </c>
      <c r="K6" s="49" t="n">
        <v>-1.7136927503518</v>
      </c>
      <c r="L6" s="49" t="n">
        <v>-1.5308611894127</v>
      </c>
      <c r="M6" s="49" t="n">
        <v>-0.05696190518644342</v>
      </c>
      <c r="N6" s="49" t="n">
        <v>-1.485329512112855</v>
      </c>
      <c r="O6" s="49" t="n">
        <v>-6.213487955949859</v>
      </c>
      <c r="P6" s="49" t="n">
        <v>1.550361402005684</v>
      </c>
      <c r="Q6" s="49" t="n">
        <v>-4.134693613266904e-06</v>
      </c>
      <c r="R6" s="49" t="n">
        <v>-1.58872056243986e-06</v>
      </c>
      <c r="S6" s="49" t="n">
        <v>3.194247627610891e-06</v>
      </c>
      <c r="T6" s="49" t="n">
        <v>-6.301231103789107e-06</v>
      </c>
      <c r="U6" s="49" t="n">
        <v>3.93576377799576e-06</v>
      </c>
      <c r="V6" s="49" t="n">
        <v>4.553053110534222e-06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-1.486007815662698e-07</v>
      </c>
      <c r="AD6" s="49" t="n">
        <v>-4.963179973829866e-08</v>
      </c>
      <c r="AE6" s="49" t="n">
        <v>9.363163729569045e-08</v>
      </c>
      <c r="AF6" s="49" t="n">
        <v>-1.844774529732862e-07</v>
      </c>
      <c r="AG6" s="49" t="n">
        <v>1.448186320082007e-07</v>
      </c>
      <c r="AH6" s="49" t="n">
        <v>1.37866025314709e-07</v>
      </c>
      <c r="AI6" s="49" t="n">
        <v>-0.001874762368598111</v>
      </c>
      <c r="AJ6" s="49" t="n">
        <v>-0.001774764701621355</v>
      </c>
      <c r="AK6" s="49" t="n">
        <v>0.002156963647372852</v>
      </c>
      <c r="AL6" s="49" t="n">
        <v>-0.0006845793682349145</v>
      </c>
      <c r="AM6" s="49" t="n">
        <v>0.0005024222816508077</v>
      </c>
      <c r="AN6" s="49" t="n">
        <v>0.0003049930113051111</v>
      </c>
      <c r="AO6" s="49" t="n">
        <v>-0.001875231905425071</v>
      </c>
      <c r="AP6" s="49" t="n">
        <v>-1.406179734651213</v>
      </c>
      <c r="AQ6" s="49" t="n">
        <v>0.274600584437926</v>
      </c>
      <c r="AR6" s="49" t="n">
        <v>-0.05404715945526913</v>
      </c>
      <c r="AS6" s="49" t="n">
        <v>0.1045969792079652</v>
      </c>
      <c r="AT6" s="49" t="n">
        <v>-0.0007714542709003627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0.1877280162695364</v>
      </c>
      <c r="BN6" s="49" t="n">
        <v>-0.03816771642359406</v>
      </c>
      <c r="BO6" s="49" t="n">
        <v>1.00083372150771</v>
      </c>
      <c r="BP6" s="49" t="n">
        <v>0.1877280806837858</v>
      </c>
      <c r="BQ6" s="49" t="n">
        <v>-0.03816774776570421</v>
      </c>
      <c r="BR6" s="49" t="n">
        <v>1.000833658189924</v>
      </c>
      <c r="BS6" s="49" t="n">
        <v>-6.441424937886353e-05</v>
      </c>
      <c r="BT6" s="49" t="n">
        <v>3.134211015026755e-05</v>
      </c>
      <c r="BU6" s="49" t="n">
        <v>6.331778656942788e-05</v>
      </c>
      <c r="BV6" s="49" t="n">
        <v>9.560682762107289e-05</v>
      </c>
    </row>
    <row r="7">
      <c r="A7" s="51" t="n">
        <v>37.54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-1.713696885045414</v>
      </c>
      <c r="F7" s="51" t="n">
        <v>-1.530862778133262</v>
      </c>
      <c r="G7" s="51" t="n">
        <v>-0.05695871093881581</v>
      </c>
      <c r="H7" s="51" t="n">
        <v>-1.485335813343959</v>
      </c>
      <c r="I7" s="51" t="n">
        <v>-6.213484020186081</v>
      </c>
      <c r="J7" s="51" t="n">
        <v>1.550365955058794</v>
      </c>
      <c r="K7" s="51" t="n">
        <v>-1.713692751834661</v>
      </c>
      <c r="L7" s="51" t="n">
        <v>-1.530861189907645</v>
      </c>
      <c r="M7" s="51" t="n">
        <v>-0.05696190425263398</v>
      </c>
      <c r="N7" s="51" t="n">
        <v>-1.48532951395406</v>
      </c>
      <c r="O7" s="51" t="n">
        <v>-6.213487954504807</v>
      </c>
      <c r="P7" s="51" t="n">
        <v>1.550361403381933</v>
      </c>
      <c r="Q7" s="51" t="n">
        <v>-4.133210752765848e-06</v>
      </c>
      <c r="R7" s="51" t="n">
        <v>-1.588225616577787e-06</v>
      </c>
      <c r="S7" s="51" t="n">
        <v>3.193313818164456e-06</v>
      </c>
      <c r="T7" s="51" t="n">
        <v>-6.299389898822838e-06</v>
      </c>
      <c r="U7" s="51" t="n">
        <v>3.934318726805941e-06</v>
      </c>
      <c r="V7" s="51" t="n">
        <v>4.551676861419551e-06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-1.485508134248183e-07</v>
      </c>
      <c r="AD7" s="51" t="n">
        <v>-4.961716698731445e-08</v>
      </c>
      <c r="AE7" s="51" t="n">
        <v>9.3604252014148e-08</v>
      </c>
      <c r="AF7" s="51" t="n">
        <v>-1.844174073121346e-07</v>
      </c>
      <c r="AG7" s="51" t="n">
        <v>1.447699439641528e-07</v>
      </c>
      <c r="AH7" s="51" t="n">
        <v>1.378195471327288e-07</v>
      </c>
      <c r="AI7" s="51" t="n">
        <v>-0.001874529838461011</v>
      </c>
      <c r="AJ7" s="51" t="n">
        <v>-0.001774699140560599</v>
      </c>
      <c r="AK7" s="51" t="n">
        <v>0.002156938538090265</v>
      </c>
      <c r="AL7" s="51" t="n">
        <v>-0.0006846775470311006</v>
      </c>
      <c r="AM7" s="51" t="n">
        <v>0.0005024847961349589</v>
      </c>
      <c r="AN7" s="51" t="n">
        <v>0.000305074512576198</v>
      </c>
      <c r="AO7" s="51" t="n">
        <v>-0.00187499940960998</v>
      </c>
      <c r="AP7" s="51" t="n">
        <v>-1.406179669089828</v>
      </c>
      <c r="AQ7" s="51" t="n">
        <v>0.2746005591310836</v>
      </c>
      <c r="AR7" s="51" t="n">
        <v>-0.05404725601859869</v>
      </c>
      <c r="AS7" s="51" t="n">
        <v>0.1045970420096411</v>
      </c>
      <c r="AT7" s="51" t="n">
        <v>-0.0007713792398222066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0.1877280162695364</v>
      </c>
      <c r="BN7" s="51" t="n">
        <v>-0.03816771642359406</v>
      </c>
      <c r="BO7" s="51" t="n">
        <v>1.00083372150771</v>
      </c>
      <c r="BP7" s="51" t="n">
        <v>0.1877280806602037</v>
      </c>
      <c r="BQ7" s="51" t="n">
        <v>-0.03816774775645219</v>
      </c>
      <c r="BR7" s="51" t="n">
        <v>1.000833658210425</v>
      </c>
      <c r="BS7" s="51" t="n">
        <v>-6.439066729813092e-05</v>
      </c>
      <c r="BT7" s="51" t="n">
        <v>3.133285812750852e-05</v>
      </c>
      <c r="BU7" s="51" t="n">
        <v>6.329728563514436e-05</v>
      </c>
      <c r="BV7" s="51" t="n">
        <v>9.557432920148704e-05</v>
      </c>
    </row>
    <row r="8">
      <c r="A8" s="49" t="n">
        <v>37.55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-1.713696885045414</v>
      </c>
      <c r="F8" s="49" t="n">
        <v>-1.530862778133262</v>
      </c>
      <c r="G8" s="49" t="n">
        <v>-0.05695871093881581</v>
      </c>
      <c r="H8" s="49" t="n">
        <v>-1.485335813343959</v>
      </c>
      <c r="I8" s="49" t="n">
        <v>-6.213484020186081</v>
      </c>
      <c r="J8" s="49" t="n">
        <v>1.550365955058794</v>
      </c>
      <c r="K8" s="49" t="n">
        <v>-1.713692753317021</v>
      </c>
      <c r="L8" s="49" t="n">
        <v>-1.530861190402445</v>
      </c>
      <c r="M8" s="49" t="n">
        <v>-0.05696190331909896</v>
      </c>
      <c r="N8" s="49" t="n">
        <v>-1.485329515794664</v>
      </c>
      <c r="O8" s="49" t="n">
        <v>-6.213487953060244</v>
      </c>
      <c r="P8" s="49" t="n">
        <v>1.550361404757717</v>
      </c>
      <c r="Q8" s="49" t="n">
        <v>-4.131728392975376e-06</v>
      </c>
      <c r="R8" s="49" t="n">
        <v>-1.587730817265154e-06</v>
      </c>
      <c r="S8" s="49" t="n">
        <v>3.192380283151275e-06</v>
      </c>
      <c r="T8" s="49" t="n">
        <v>-6.29754929470927e-06</v>
      </c>
      <c r="U8" s="49" t="n">
        <v>3.932874163226074e-06</v>
      </c>
      <c r="V8" s="49" t="n">
        <v>4.550301077488328e-06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-1.485004716681595e-07</v>
      </c>
      <c r="AD8" s="49" t="n">
        <v>-4.960240080411097e-08</v>
      </c>
      <c r="AE8" s="49" t="n">
        <v>9.357663962716173e-08</v>
      </c>
      <c r="AF8" s="49" t="n">
        <v>-1.843570628882324e-07</v>
      </c>
      <c r="AG8" s="49" t="n">
        <v>1.447208742896139e-07</v>
      </c>
      <c r="AH8" s="49" t="n">
        <v>1.377728569688409e-07</v>
      </c>
      <c r="AI8" s="49" t="n">
        <v>-0.001874297381658584</v>
      </c>
      <c r="AJ8" s="49" t="n">
        <v>-0.001774633594470875</v>
      </c>
      <c r="AK8" s="49" t="n">
        <v>0.002156913437873349</v>
      </c>
      <c r="AL8" s="49" t="n">
        <v>-0.0006847757020242049</v>
      </c>
      <c r="AM8" s="49" t="n">
        <v>0.000502547284159707</v>
      </c>
      <c r="AN8" s="49" t="n">
        <v>0.000305155991184297</v>
      </c>
      <c r="AO8" s="49" t="n">
        <v>-0.001874766984741906</v>
      </c>
      <c r="AP8" s="49" t="n">
        <v>-1.406179603541717</v>
      </c>
      <c r="AQ8" s="49" t="n">
        <v>0.2746005338317596</v>
      </c>
      <c r="AR8" s="49" t="n">
        <v>-0.05404735255833417</v>
      </c>
      <c r="AS8" s="49" t="n">
        <v>0.1045971047847581</v>
      </c>
      <c r="AT8" s="49" t="n">
        <v>-0.0007713042297511424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0.1877280162695364</v>
      </c>
      <c r="BN8" s="49" t="n">
        <v>-0.03816771642359406</v>
      </c>
      <c r="BO8" s="49" t="n">
        <v>1.00083372150771</v>
      </c>
      <c r="BP8" s="49" t="n">
        <v>0.1877280806366297</v>
      </c>
      <c r="BQ8" s="49" t="n">
        <v>-0.03816774774720243</v>
      </c>
      <c r="BR8" s="49" t="n">
        <v>1.000833658230919</v>
      </c>
      <c r="BS8" s="49" t="n">
        <v>-6.436709329427082e-05</v>
      </c>
      <c r="BT8" s="49" t="n">
        <v>3.13236083737678e-05</v>
      </c>
      <c r="BU8" s="49" t="n">
        <v>6.327679114015439e-05</v>
      </c>
      <c r="BV8" s="49" t="n">
        <v>9.554184129323268e-05</v>
      </c>
    </row>
    <row r="9">
      <c r="A9" s="51" t="n">
        <v>37.56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-1.713696885045414</v>
      </c>
      <c r="F9" s="51" t="n">
        <v>-1.530862778133262</v>
      </c>
      <c r="G9" s="51" t="n">
        <v>-0.05695871093881581</v>
      </c>
      <c r="H9" s="51" t="n">
        <v>-1.485335813343959</v>
      </c>
      <c r="I9" s="51" t="n">
        <v>-6.213484020186081</v>
      </c>
      <c r="J9" s="51" t="n">
        <v>1.550365955058794</v>
      </c>
      <c r="K9" s="51" t="n">
        <v>-1.713692754798882</v>
      </c>
      <c r="L9" s="51" t="n">
        <v>-1.530861190897098</v>
      </c>
      <c r="M9" s="51" t="n">
        <v>-0.05696190238583722</v>
      </c>
      <c r="N9" s="51" t="n">
        <v>-1.485329517634669</v>
      </c>
      <c r="O9" s="51" t="n">
        <v>-6.213487951616166</v>
      </c>
      <c r="P9" s="51" t="n">
        <v>1.550361406133037</v>
      </c>
      <c r="Q9" s="51" t="n">
        <v>-4.130246531897086e-06</v>
      </c>
      <c r="R9" s="51" t="n">
        <v>-1.587236163835826e-06</v>
      </c>
      <c r="S9" s="51" t="n">
        <v>3.191447021405613e-06</v>
      </c>
      <c r="T9" s="51" t="n">
        <v>-6.295709289894091e-06</v>
      </c>
      <c r="U9" s="51" t="n">
        <v>3.931430085479803e-06</v>
      </c>
      <c r="V9" s="51" t="n">
        <v>4.548925757408284e-06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-1.484505281583088e-07</v>
      </c>
      <c r="AD9" s="51" t="n">
        <v>-4.95877999611696e-08</v>
      </c>
      <c r="AE9" s="51" t="n">
        <v>9.35493149598933e-08</v>
      </c>
      <c r="AF9" s="51" t="n">
        <v>-1.842971019180156e-07</v>
      </c>
      <c r="AG9" s="51" t="n">
        <v>1.446722068696935e-07</v>
      </c>
      <c r="AH9" s="51" t="n">
        <v>1.37726427704328e-07</v>
      </c>
      <c r="AI9" s="51" t="n">
        <v>-0.00187406499422233</v>
      </c>
      <c r="AJ9" s="51" t="n">
        <v>-0.001774568059830776</v>
      </c>
      <c r="AK9" s="51" t="n">
        <v>0.002156888344137041</v>
      </c>
      <c r="AL9" s="51" t="n">
        <v>-0.0006848738327793587</v>
      </c>
      <c r="AM9" s="51" t="n">
        <v>0.0005026097453782921</v>
      </c>
      <c r="AN9" s="51" t="n">
        <v>0.0003052374470832742</v>
      </c>
      <c r="AO9" s="51" t="n">
        <v>-0.001874534633165604</v>
      </c>
      <c r="AP9" s="51" t="n">
        <v>-1.406179538008564</v>
      </c>
      <c r="AQ9" s="51" t="n">
        <v>0.2746005085415305</v>
      </c>
      <c r="AR9" s="51" t="n">
        <v>-0.054047449074652</v>
      </c>
      <c r="AS9" s="51" t="n">
        <v>0.1045971675333369</v>
      </c>
      <c r="AT9" s="51" t="n">
        <v>-0.0007712292407885057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0.1877280162695364</v>
      </c>
      <c r="BN9" s="51" t="n">
        <v>-0.03816771642359406</v>
      </c>
      <c r="BO9" s="51" t="n">
        <v>1.00083372150771</v>
      </c>
      <c r="BP9" s="51" t="n">
        <v>0.1877280806130637</v>
      </c>
      <c r="BQ9" s="51" t="n">
        <v>-0.038167747737955</v>
      </c>
      <c r="BR9" s="51" t="n">
        <v>1.000833658251407</v>
      </c>
      <c r="BS9" s="51" t="n">
        <v>-6.434352731177206e-05</v>
      </c>
      <c r="BT9" s="51" t="n">
        <v>3.131436093761764e-05</v>
      </c>
      <c r="BU9" s="51" t="n">
        <v>6.325630308445795e-05</v>
      </c>
      <c r="BV9" s="51" t="n">
        <v>9.550936387477907e-05</v>
      </c>
    </row>
    <row r="10">
      <c r="A10" s="49" t="n">
        <v>37.57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-1.713696885045414</v>
      </c>
      <c r="F10" s="49" t="n">
        <v>-1.530862778133262</v>
      </c>
      <c r="G10" s="49" t="n">
        <v>-0.05695871093881581</v>
      </c>
      <c r="H10" s="49" t="n">
        <v>-1.485335813343959</v>
      </c>
      <c r="I10" s="49" t="n">
        <v>-6.213484020186081</v>
      </c>
      <c r="J10" s="49" t="n">
        <v>1.550365955058794</v>
      </c>
      <c r="K10" s="49" t="n">
        <v>-1.713692756280242</v>
      </c>
      <c r="L10" s="49" t="n">
        <v>-1.530861191391605</v>
      </c>
      <c r="M10" s="49" t="n">
        <v>-0.0569619014528496</v>
      </c>
      <c r="N10" s="49" t="n">
        <v>-1.485329519474073</v>
      </c>
      <c r="O10" s="49" t="n">
        <v>-6.213487950172575</v>
      </c>
      <c r="P10" s="49" t="n">
        <v>1.550361407507893</v>
      </c>
      <c r="Q10" s="49" t="n">
        <v>-4.128765171307336e-06</v>
      </c>
      <c r="R10" s="49" t="n">
        <v>-1.586741656733892e-06</v>
      </c>
      <c r="S10" s="49" t="n">
        <v>3.190514033787895e-06</v>
      </c>
      <c r="T10" s="49" t="n">
        <v>-6.293869886153658e-06</v>
      </c>
      <c r="U10" s="49" t="n">
        <v>3.929986494455306e-06</v>
      </c>
      <c r="V10" s="49" t="n">
        <v>4.547550901623509e-06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-1.484004073388297e-07</v>
      </c>
      <c r="AD10" s="49" t="n">
        <v>-4.957308618848888e-08</v>
      </c>
      <c r="AE10" s="49" t="n">
        <v>9.352175644214249e-08</v>
      </c>
      <c r="AF10" s="49" t="n">
        <v>-1.842369203881172e-07</v>
      </c>
      <c r="AG10" s="49" t="n">
        <v>1.446233596725729e-07</v>
      </c>
      <c r="AH10" s="49" t="n">
        <v>1.376798875745051e-07</v>
      </c>
      <c r="AI10" s="49" t="n">
        <v>-0.001873832679004499</v>
      </c>
      <c r="AJ10" s="49" t="n">
        <v>-0.001774502539625104</v>
      </c>
      <c r="AK10" s="49" t="n">
        <v>0.002156863259300344</v>
      </c>
      <c r="AL10" s="49" t="n">
        <v>-0.0006849719397251942</v>
      </c>
      <c r="AM10" s="49" t="n">
        <v>0.0005026721800324307</v>
      </c>
      <c r="AN10" s="49" t="n">
        <v>0.0003053188803094703</v>
      </c>
      <c r="AO10" s="49" t="n">
        <v>-0.001874302350935946</v>
      </c>
      <c r="AP10" s="49" t="n">
        <v>-1.406179472486865</v>
      </c>
      <c r="AQ10" s="49" t="n">
        <v>0.2746004832578504</v>
      </c>
      <c r="AR10" s="49" t="n">
        <v>-0.05404754556717336</v>
      </c>
      <c r="AS10" s="49" t="n">
        <v>0.1045972302550519</v>
      </c>
      <c r="AT10" s="49" t="n">
        <v>-0.0007711542728161688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0.1877280162695364</v>
      </c>
      <c r="BN10" s="49" t="n">
        <v>-0.03816771642359406</v>
      </c>
      <c r="BO10" s="49" t="n">
        <v>1.00083372150771</v>
      </c>
      <c r="BP10" s="49" t="n">
        <v>0.1877280805895058</v>
      </c>
      <c r="BQ10" s="49" t="n">
        <v>-0.03816774772870977</v>
      </c>
      <c r="BR10" s="49" t="n">
        <v>1.000833658271889</v>
      </c>
      <c r="BS10" s="49" t="n">
        <v>-6.431996940614582e-05</v>
      </c>
      <c r="BT10" s="49" t="n">
        <v>3.130511571497463e-05</v>
      </c>
      <c r="BU10" s="49" t="n">
        <v>6.323582169009967e-05</v>
      </c>
      <c r="BV10" s="49" t="n">
        <v>9.547689709640529e-05</v>
      </c>
    </row>
    <row r="11">
      <c r="A11" s="51" t="n">
        <v>37.58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-1.713696885045414</v>
      </c>
      <c r="F11" s="51" t="n">
        <v>-1.530862778133262</v>
      </c>
      <c r="G11" s="51" t="n">
        <v>-0.05695871093881581</v>
      </c>
      <c r="H11" s="51" t="n">
        <v>-1.485335813343959</v>
      </c>
      <c r="I11" s="51" t="n">
        <v>-6.213484020186081</v>
      </c>
      <c r="J11" s="51" t="n">
        <v>1.550365955058794</v>
      </c>
      <c r="K11" s="51" t="n">
        <v>-1.713692757761102</v>
      </c>
      <c r="L11" s="51" t="n">
        <v>-1.530861191885965</v>
      </c>
      <c r="M11" s="51" t="n">
        <v>-0.05696190052013703</v>
      </c>
      <c r="N11" s="51" t="n">
        <v>-1.485329521312875</v>
      </c>
      <c r="O11" s="51" t="n">
        <v>-6.213487948729472</v>
      </c>
      <c r="P11" s="51" t="n">
        <v>1.550361408882282</v>
      </c>
      <c r="Q11" s="51" t="n">
        <v>-4.127284311872259e-06</v>
      </c>
      <c r="R11" s="51" t="n">
        <v>-1.586247296625487e-06</v>
      </c>
      <c r="S11" s="51" t="n">
        <v>3.189581321220991e-06</v>
      </c>
      <c r="T11" s="51" t="n">
        <v>-6.292031083710015e-06</v>
      </c>
      <c r="U11" s="51" t="n">
        <v>3.928543391040762e-06</v>
      </c>
      <c r="V11" s="51" t="n">
        <v>4.546176512132405e-06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-1.483502064123049e-07</v>
      </c>
      <c r="AD11" s="51" t="n">
        <v>-4.955835523413107e-08</v>
      </c>
      <c r="AE11" s="51" t="n">
        <v>9.349420706269811e-08</v>
      </c>
      <c r="AF11" s="51" t="n">
        <v>-1.841766840461612e-07</v>
      </c>
      <c r="AG11" s="51" t="n">
        <v>1.445744331005777e-07</v>
      </c>
      <c r="AH11" s="51" t="n">
        <v>1.376332830526142e-07</v>
      </c>
      <c r="AI11" s="51" t="n">
        <v>-0.001873600436249305</v>
      </c>
      <c r="AJ11" s="51" t="n">
        <v>-0.001774437033912052</v>
      </c>
      <c r="AK11" s="51" t="n">
        <v>0.002156838183204573</v>
      </c>
      <c r="AL11" s="51" t="n">
        <v>-0.000685070022861256</v>
      </c>
      <c r="AM11" s="51" t="n">
        <v>0.0005027345882159149</v>
      </c>
      <c r="AN11" s="51" t="n">
        <v>0.0003054002909569757</v>
      </c>
      <c r="AO11" s="51" t="n">
        <v>-0.001874070140912388</v>
      </c>
      <c r="AP11" s="51" t="n">
        <v>-1.406179406979601</v>
      </c>
      <c r="AQ11" s="51" t="n">
        <v>0.2746004579831203</v>
      </c>
      <c r="AR11" s="51" t="n">
        <v>-0.05404764203630293</v>
      </c>
      <c r="AS11" s="51" t="n">
        <v>0.1045972929501534</v>
      </c>
      <c r="AT11" s="51" t="n">
        <v>-0.0007710793258378925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0.1877280162695364</v>
      </c>
      <c r="BN11" s="51" t="n">
        <v>-0.03816771642359406</v>
      </c>
      <c r="BO11" s="51" t="n">
        <v>1.00083372150771</v>
      </c>
      <c r="BP11" s="51" t="n">
        <v>0.187728080565956</v>
      </c>
      <c r="BQ11" s="51" t="n">
        <v>-0.03816774771946689</v>
      </c>
      <c r="BR11" s="51" t="n">
        <v>1.000833658292364</v>
      </c>
      <c r="BS11" s="51" t="n">
        <v>-6.429641957739207e-05</v>
      </c>
      <c r="BT11" s="51" t="n">
        <v>3.129587283073887e-05</v>
      </c>
      <c r="BU11" s="51" t="n">
        <v>6.321534629094572e-05</v>
      </c>
      <c r="BV11" s="51" t="n">
        <v>9.544444055781357e-05</v>
      </c>
    </row>
    <row r="12">
      <c r="A12" s="49" t="n">
        <v>37.59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-1.713696885045414</v>
      </c>
      <c r="F12" s="49" t="n">
        <v>-1.530862778133262</v>
      </c>
      <c r="G12" s="49" t="n">
        <v>-0.05695871093881581</v>
      </c>
      <c r="H12" s="49" t="n">
        <v>-1.485335813343959</v>
      </c>
      <c r="I12" s="49" t="n">
        <v>-6.213484020186081</v>
      </c>
      <c r="J12" s="49" t="n">
        <v>1.550365955058794</v>
      </c>
      <c r="K12" s="49" t="n">
        <v>-1.71369275924146</v>
      </c>
      <c r="L12" s="49" t="n">
        <v>-1.530861192380179</v>
      </c>
      <c r="M12" s="49" t="n">
        <v>-0.0569618995876983</v>
      </c>
      <c r="N12" s="49" t="n">
        <v>-1.485329523151077</v>
      </c>
      <c r="O12" s="49" t="n">
        <v>-6.213487947286858</v>
      </c>
      <c r="P12" s="49" t="n">
        <v>1.550361410256207</v>
      </c>
      <c r="Q12" s="49" t="n">
        <v>-4.125803953147766e-06</v>
      </c>
      <c r="R12" s="49" t="n">
        <v>-1.585753082844477e-06</v>
      </c>
      <c r="S12" s="49" t="n">
        <v>3.188648882483658e-06</v>
      </c>
      <c r="T12" s="49" t="n">
        <v>-6.290192881452938e-06</v>
      </c>
      <c r="U12" s="49" t="n">
        <v>3.927100777012527e-06</v>
      </c>
      <c r="V12" s="49" t="n">
        <v>4.544802587158614e-06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-1.483001037447232e-07</v>
      </c>
      <c r="AD12" s="49" t="n">
        <v>-4.954369815421931e-08</v>
      </c>
      <c r="AE12" s="49" t="n">
        <v>9.34667748792202e-08</v>
      </c>
      <c r="AF12" s="49" t="n">
        <v>-1.841165630633163e-07</v>
      </c>
      <c r="AG12" s="49" t="n">
        <v>1.445256060219127e-07</v>
      </c>
      <c r="AH12" s="49" t="n">
        <v>1.375867410544941e-07</v>
      </c>
      <c r="AI12" s="49" t="n">
        <v>-0.001873368264958388</v>
      </c>
      <c r="AJ12" s="49" t="n">
        <v>-0.001774371540989422</v>
      </c>
      <c r="AK12" s="49" t="n">
        <v>0.002156813114616595</v>
      </c>
      <c r="AL12" s="49" t="n">
        <v>-0.0006851680820232688</v>
      </c>
      <c r="AM12" s="49" t="n">
        <v>0.0005027969700432811</v>
      </c>
      <c r="AN12" s="49" t="n">
        <v>0.0003054816789666645</v>
      </c>
      <c r="AO12" s="49" t="n">
        <v>-0.001873838003324284</v>
      </c>
      <c r="AP12" s="49" t="n">
        <v>-1.406179341486822</v>
      </c>
      <c r="AQ12" s="49" t="n">
        <v>0.2746004327171644</v>
      </c>
      <c r="AR12" s="49" t="n">
        <v>-0.05404773848202101</v>
      </c>
      <c r="AS12" s="49" t="n">
        <v>0.1045973556187242</v>
      </c>
      <c r="AT12" s="49" t="n">
        <v>-0.0007710043998382032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0.1877280162695364</v>
      </c>
      <c r="BN12" s="49" t="n">
        <v>-0.03816771642359406</v>
      </c>
      <c r="BO12" s="49" t="n">
        <v>1.00083372150771</v>
      </c>
      <c r="BP12" s="49" t="n">
        <v>0.1877280805424142</v>
      </c>
      <c r="BQ12" s="49" t="n">
        <v>-0.03816774771022646</v>
      </c>
      <c r="BR12" s="49" t="n">
        <v>1.000833658312833</v>
      </c>
      <c r="BS12" s="49" t="n">
        <v>-6.427287785326641e-05</v>
      </c>
      <c r="BT12" s="49" t="n">
        <v>3.128663240287155e-05</v>
      </c>
      <c r="BU12" s="49" t="n">
        <v>6.319487777517452e-05</v>
      </c>
      <c r="BV12" s="49" t="n">
        <v>9.541199490458504e-05</v>
      </c>
    </row>
    <row r="13">
      <c r="A13" s="51" t="n">
        <v>37.6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-1.713696885045414</v>
      </c>
      <c r="F13" s="51" t="n">
        <v>-1.530862778133262</v>
      </c>
      <c r="G13" s="51" t="n">
        <v>-0.05695871093881581</v>
      </c>
      <c r="H13" s="51" t="n">
        <v>-1.485335813343959</v>
      </c>
      <c r="I13" s="51" t="n">
        <v>-6.213484020186081</v>
      </c>
      <c r="J13" s="51" t="n">
        <v>1.550365955058794</v>
      </c>
      <c r="K13" s="51" t="n">
        <v>-1.71369276072132</v>
      </c>
      <c r="L13" s="51" t="n">
        <v>-1.530861192874247</v>
      </c>
      <c r="M13" s="51" t="n">
        <v>-0.05696189865553253</v>
      </c>
      <c r="N13" s="51" t="n">
        <v>-1.48532952498868</v>
      </c>
      <c r="O13" s="51" t="n">
        <v>-6.213487945844729</v>
      </c>
      <c r="P13" s="51" t="n">
        <v>1.550361411629668</v>
      </c>
      <c r="Q13" s="51" t="n">
        <v>-4.124324093135456e-06</v>
      </c>
      <c r="R13" s="51" t="n">
        <v>-1.585259014946772e-06</v>
      </c>
      <c r="S13" s="51" t="n">
        <v>3.187716716722411e-06</v>
      </c>
      <c r="T13" s="51" t="n">
        <v>-6.28835527893834e-06</v>
      </c>
      <c r="U13" s="51" t="n">
        <v>3.925658647929708e-06</v>
      </c>
      <c r="V13" s="51" t="n">
        <v>4.543429126258047e-06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-1.4825016740129e-07</v>
      </c>
      <c r="AD13" s="51" t="n">
        <v>-4.952911447354781e-08</v>
      </c>
      <c r="AE13" s="51" t="n">
        <v>9.343949982330846e-08</v>
      </c>
      <c r="AF13" s="51" t="n">
        <v>-1.840566483286843e-07</v>
      </c>
      <c r="AG13" s="51" t="n">
        <v>1.444769441444338e-07</v>
      </c>
      <c r="AH13" s="51" t="n">
        <v>1.37540329606025e-07</v>
      </c>
      <c r="AI13" s="51" t="n">
        <v>-0.001873136163913281</v>
      </c>
      <c r="AJ13" s="51" t="n">
        <v>-0.001774306060274354</v>
      </c>
      <c r="AK13" s="51" t="n">
        <v>0.002156788052819263</v>
      </c>
      <c r="AL13" s="51" t="n">
        <v>-0.0006852661171289603</v>
      </c>
      <c r="AM13" s="51" t="n">
        <v>0.0005028593251299935</v>
      </c>
      <c r="AN13" s="51" t="n">
        <v>0.0003055630443332077</v>
      </c>
      <c r="AO13" s="51" t="n">
        <v>-0.001873605937154876</v>
      </c>
      <c r="AP13" s="51" t="n">
        <v>-1.406179276006821</v>
      </c>
      <c r="AQ13" s="51" t="n">
        <v>0.274600407458756</v>
      </c>
      <c r="AR13" s="51" t="n">
        <v>-0.054047834904169</v>
      </c>
      <c r="AS13" s="51" t="n">
        <v>0.104597418260853</v>
      </c>
      <c r="AT13" s="51" t="n">
        <v>-0.0007709294948662628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0.1877280162695364</v>
      </c>
      <c r="BN13" s="51" t="n">
        <v>-0.03816771642359406</v>
      </c>
      <c r="BO13" s="51" t="n">
        <v>1.00083372150771</v>
      </c>
      <c r="BP13" s="51" t="n">
        <v>0.1877280805188805</v>
      </c>
      <c r="BQ13" s="51" t="n">
        <v>-0.03816774770098846</v>
      </c>
      <c r="BR13" s="51" t="n">
        <v>1.000833658333295</v>
      </c>
      <c r="BS13" s="51" t="n">
        <v>-6.424934412274652e-05</v>
      </c>
      <c r="BT13" s="51" t="n">
        <v>3.12773944036171e-05</v>
      </c>
      <c r="BU13" s="51" t="n">
        <v>6.317441547665226e-05</v>
      </c>
      <c r="BV13" s="51" t="n">
        <v>9.537955961158135e-05</v>
      </c>
    </row>
    <row r="14">
      <c r="A14" s="49" t="n">
        <v>37.61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-1.713696885045414</v>
      </c>
      <c r="F14" s="49" t="n">
        <v>-1.530862778133262</v>
      </c>
      <c r="G14" s="49" t="n">
        <v>-0.05695871093881581</v>
      </c>
      <c r="H14" s="49" t="n">
        <v>-1.485335813343959</v>
      </c>
      <c r="I14" s="49" t="n">
        <v>-6.213484020186081</v>
      </c>
      <c r="J14" s="49" t="n">
        <v>1.550365955058794</v>
      </c>
      <c r="K14" s="49" t="n">
        <v>-1.71369276220068</v>
      </c>
      <c r="L14" s="49" t="n">
        <v>-1.530861193368169</v>
      </c>
      <c r="M14" s="49" t="n">
        <v>-0.05696189772364025</v>
      </c>
      <c r="N14" s="49" t="n">
        <v>-1.485329526825683</v>
      </c>
      <c r="O14" s="49" t="n">
        <v>-6.213487944403087</v>
      </c>
      <c r="P14" s="49" t="n">
        <v>1.550361413002665</v>
      </c>
      <c r="Q14" s="49" t="n">
        <v>-4.122844733167597e-06</v>
      </c>
      <c r="R14" s="49" t="n">
        <v>-1.584765093154417e-06</v>
      </c>
      <c r="S14" s="49" t="n">
        <v>3.18678482443685e-06</v>
      </c>
      <c r="T14" s="49" t="n">
        <v>-6.286518275500086e-06</v>
      </c>
      <c r="U14" s="49" t="n">
        <v>3.924217006456843e-06</v>
      </c>
      <c r="V14" s="49" t="n">
        <v>4.54205612965275e-06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-1.48200022886971e-07</v>
      </c>
      <c r="AD14" s="49" t="n">
        <v>-4.951441195388275e-08</v>
      </c>
      <c r="AE14" s="49" t="n">
        <v>9.341198561906884e-08</v>
      </c>
      <c r="AF14" s="49" t="n">
        <v>-1.839964893866203e-07</v>
      </c>
      <c r="AG14" s="49" t="n">
        <v>1.444280716246873e-07</v>
      </c>
      <c r="AH14" s="49" t="n">
        <v>1.374937846250479e-07</v>
      </c>
      <c r="AI14" s="49" t="n">
        <v>-0.001872904135367997</v>
      </c>
      <c r="AJ14" s="49" t="n">
        <v>-0.001774240594121632</v>
      </c>
      <c r="AK14" s="49" t="n">
        <v>0.002156762999816542</v>
      </c>
      <c r="AL14" s="49" t="n">
        <v>-0.0006853641283902031</v>
      </c>
      <c r="AM14" s="49" t="n">
        <v>0.0005029216538381495</v>
      </c>
      <c r="AN14" s="49" t="n">
        <v>0.0003056443870833684</v>
      </c>
      <c r="AO14" s="49" t="n">
        <v>-0.001873373941216129</v>
      </c>
      <c r="AP14" s="49" t="n">
        <v>-1.406179210539034</v>
      </c>
      <c r="AQ14" s="49" t="n">
        <v>0.2746003822072008</v>
      </c>
      <c r="AR14" s="49" t="n">
        <v>-0.05404793130268672</v>
      </c>
      <c r="AS14" s="49" t="n">
        <v>0.1045974808761913</v>
      </c>
      <c r="AT14" s="49" t="n">
        <v>-0.0007708546108641109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0.1877280162695364</v>
      </c>
      <c r="BN14" s="49" t="n">
        <v>-0.03816771642359406</v>
      </c>
      <c r="BO14" s="49" t="n">
        <v>1.00083372150771</v>
      </c>
      <c r="BP14" s="49" t="n">
        <v>0.1877280804953549</v>
      </c>
      <c r="BQ14" s="49" t="n">
        <v>-0.03816774769175277</v>
      </c>
      <c r="BR14" s="49" t="n">
        <v>1.000833658353751</v>
      </c>
      <c r="BS14" s="49" t="n">
        <v>-6.422581849685471e-05</v>
      </c>
      <c r="BT14" s="49" t="n">
        <v>3.126815870807542e-05</v>
      </c>
      <c r="BU14" s="49" t="n">
        <v>6.315395961742354e-05</v>
      </c>
      <c r="BV14" s="49" t="n">
        <v>9.53471348596458e-05</v>
      </c>
    </row>
    <row r="15">
      <c r="A15" s="51" t="n">
        <v>37.62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-1.713696885045414</v>
      </c>
      <c r="F15" s="51" t="n">
        <v>-1.530862778133262</v>
      </c>
      <c r="G15" s="51" t="n">
        <v>-0.05695871093881581</v>
      </c>
      <c r="H15" s="51" t="n">
        <v>-1.485335813343959</v>
      </c>
      <c r="I15" s="51" t="n">
        <v>-6.213484020186081</v>
      </c>
      <c r="J15" s="51" t="n">
        <v>1.550365955058794</v>
      </c>
      <c r="K15" s="51" t="n">
        <v>-1.713692763679539</v>
      </c>
      <c r="L15" s="51" t="n">
        <v>-1.530861193861944</v>
      </c>
      <c r="M15" s="51" t="n">
        <v>-0.05696189679202236</v>
      </c>
      <c r="N15" s="51" t="n">
        <v>-1.485329528662086</v>
      </c>
      <c r="O15" s="51" t="n">
        <v>-6.213487942961933</v>
      </c>
      <c r="P15" s="51" t="n">
        <v>1.550361414375196</v>
      </c>
      <c r="Q15" s="51" t="n">
        <v>-4.12136587435441e-06</v>
      </c>
      <c r="R15" s="51" t="n">
        <v>-1.584271317911501e-06</v>
      </c>
      <c r="S15" s="51" t="n">
        <v>3.185853206549849e-06</v>
      </c>
      <c r="T15" s="51" t="n">
        <v>-6.284681873136577e-06</v>
      </c>
      <c r="U15" s="51" t="n">
        <v>3.922775852593929e-06</v>
      </c>
      <c r="V15" s="51" t="n">
        <v>4.540683598008854e-06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-1.4814991452774e-07</v>
      </c>
      <c r="AD15" s="51" t="n">
        <v>-4.949972448050439e-08</v>
      </c>
      <c r="AE15" s="51" t="n">
        <v>9.338450965442301e-08</v>
      </c>
      <c r="AF15" s="51" t="n">
        <v>-1.839363704420754e-07</v>
      </c>
      <c r="AG15" s="51" t="n">
        <v>1.443792358108223e-07</v>
      </c>
      <c r="AH15" s="51" t="n">
        <v>1.374472619079456e-07</v>
      </c>
      <c r="AI15" s="51" t="n">
        <v>-0.001872672178941779</v>
      </c>
      <c r="AJ15" s="51" t="n">
        <v>-0.001774175141875963</v>
      </c>
      <c r="AK15" s="51" t="n">
        <v>0.002156737955254389</v>
      </c>
      <c r="AL15" s="51" t="n">
        <v>-0.0006854621158665458</v>
      </c>
      <c r="AM15" s="51" t="n">
        <v>0.0005029839561335637</v>
      </c>
      <c r="AN15" s="51" t="n">
        <v>0.0003057257072560129</v>
      </c>
      <c r="AO15" s="51" t="n">
        <v>-0.001873142017752563</v>
      </c>
      <c r="AP15" s="51" t="n">
        <v>-1.406179145085807</v>
      </c>
      <c r="AQ15" s="51" t="n">
        <v>0.2746003569644875</v>
      </c>
      <c r="AR15" s="51" t="n">
        <v>-0.05404802767777436</v>
      </c>
      <c r="AS15" s="51" t="n">
        <v>0.1045975434650898</v>
      </c>
      <c r="AT15" s="51" t="n">
        <v>-0.0007707797478265848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0.1877280162695364</v>
      </c>
      <c r="BN15" s="51" t="n">
        <v>-0.03816771642359406</v>
      </c>
      <c r="BO15" s="51" t="n">
        <v>1.00083372150771</v>
      </c>
      <c r="BP15" s="51" t="n">
        <v>0.1877280804718373</v>
      </c>
      <c r="BQ15" s="51" t="n">
        <v>-0.03816774768251931</v>
      </c>
      <c r="BR15" s="51" t="n">
        <v>1.0008336583742</v>
      </c>
      <c r="BS15" s="51" t="n">
        <v>-6.420230092007984e-05</v>
      </c>
      <c r="BT15" s="51" t="n">
        <v>3.125892524685758e-05</v>
      </c>
      <c r="BU15" s="51" t="n">
        <v>6.313350997544376e-05</v>
      </c>
      <c r="BV15" s="51" t="n">
        <v>9.531472044149619e-05</v>
      </c>
    </row>
    <row r="16">
      <c r="A16" s="49" t="n">
        <v>37.63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-1.713696885045414</v>
      </c>
      <c r="F16" s="49" t="n">
        <v>-1.530862778133262</v>
      </c>
      <c r="G16" s="49" t="n">
        <v>-0.05695871093881581</v>
      </c>
      <c r="H16" s="49" t="n">
        <v>-1.485335813343959</v>
      </c>
      <c r="I16" s="49" t="n">
        <v>-6.213484020186081</v>
      </c>
      <c r="J16" s="49" t="n">
        <v>1.550365955058794</v>
      </c>
      <c r="K16" s="49" t="n">
        <v>-1.713692765157899</v>
      </c>
      <c r="L16" s="49" t="n">
        <v>-1.530861194355573</v>
      </c>
      <c r="M16" s="49" t="n">
        <v>-0.05696189586067758</v>
      </c>
      <c r="N16" s="49" t="n">
        <v>-1.485329530497889</v>
      </c>
      <c r="O16" s="49" t="n">
        <v>-6.213487941521265</v>
      </c>
      <c r="P16" s="49" t="n">
        <v>1.550361415747264</v>
      </c>
      <c r="Q16" s="49" t="n">
        <v>-4.119887514253406e-06</v>
      </c>
      <c r="R16" s="49" t="n">
        <v>-1.58377768899598e-06</v>
      </c>
      <c r="S16" s="49" t="n">
        <v>3.184921861770773e-06</v>
      </c>
      <c r="T16" s="49" t="n">
        <v>-6.282846069849413e-06</v>
      </c>
      <c r="U16" s="49" t="n">
        <v>3.921335184564612e-06</v>
      </c>
      <c r="V16" s="49" t="n">
        <v>4.53931152977205e-06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-1.481000447665615e-07</v>
      </c>
      <c r="AD16" s="49" t="n">
        <v>-4.94851344471942e-08</v>
      </c>
      <c r="AE16" s="49" t="n">
        <v>9.335719169337869e-08</v>
      </c>
      <c r="AF16" s="49" t="n">
        <v>-1.838765002846326e-07</v>
      </c>
      <c r="AG16" s="49" t="n">
        <v>1.443306380409168e-07</v>
      </c>
      <c r="AH16" s="49" t="n">
        <v>1.374009183409408e-07</v>
      </c>
      <c r="AI16" s="49" t="n">
        <v>-0.001872440292604755</v>
      </c>
      <c r="AJ16" s="49" t="n">
        <v>-0.001774109702231444</v>
      </c>
      <c r="AK16" s="49" t="n">
        <v>0.002156712917772004</v>
      </c>
      <c r="AL16" s="49" t="n">
        <v>-0.0006855600792909562</v>
      </c>
      <c r="AM16" s="49" t="n">
        <v>0.0005030462318132081</v>
      </c>
      <c r="AN16" s="49" t="n">
        <v>0.0003058070048000099</v>
      </c>
      <c r="AO16" s="49" t="n">
        <v>-0.0018729101663594</v>
      </c>
      <c r="AP16" s="49" t="n">
        <v>-1.406179079646473</v>
      </c>
      <c r="AQ16" s="49" t="n">
        <v>0.2746003317302448</v>
      </c>
      <c r="AR16" s="49" t="n">
        <v>-0.05404812402946398</v>
      </c>
      <c r="AS16" s="49" t="n">
        <v>0.1045976060274913</v>
      </c>
      <c r="AT16" s="49" t="n">
        <v>-0.0007707049058157322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0.1877280162695364</v>
      </c>
      <c r="BN16" s="49" t="n">
        <v>-0.03816771642359406</v>
      </c>
      <c r="BO16" s="49" t="n">
        <v>1.00083372150771</v>
      </c>
      <c r="BP16" s="49" t="n">
        <v>0.1877280804483277</v>
      </c>
      <c r="BQ16" s="49" t="n">
        <v>-0.03816774767328861</v>
      </c>
      <c r="BR16" s="49" t="n">
        <v>1.000833658394643</v>
      </c>
      <c r="BS16" s="49" t="n">
        <v>-6.417879133691073e-05</v>
      </c>
      <c r="BT16" s="49" t="n">
        <v>3.124969455425841e-05</v>
      </c>
      <c r="BU16" s="49" t="n">
        <v>6.311306699480213e-05</v>
      </c>
      <c r="BV16" s="49" t="n">
        <v>9.528231678906406e-05</v>
      </c>
    </row>
    <row r="17">
      <c r="A17" s="51" t="n">
        <v>37.64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-1.713696885045414</v>
      </c>
      <c r="F17" s="51" t="n">
        <v>-1.530862778133262</v>
      </c>
      <c r="G17" s="51" t="n">
        <v>-0.05695871093881581</v>
      </c>
      <c r="H17" s="51" t="n">
        <v>-1.485335813343959</v>
      </c>
      <c r="I17" s="51" t="n">
        <v>-6.213484020186081</v>
      </c>
      <c r="J17" s="51" t="n">
        <v>1.550365955058794</v>
      </c>
      <c r="K17" s="51" t="n">
        <v>-1.71369276663576</v>
      </c>
      <c r="L17" s="51" t="n">
        <v>-1.530861194849056</v>
      </c>
      <c r="M17" s="51" t="n">
        <v>-0.05696189492960613</v>
      </c>
      <c r="N17" s="51" t="n">
        <v>-1.485329532333094</v>
      </c>
      <c r="O17" s="51" t="n">
        <v>-6.213487940081085</v>
      </c>
      <c r="P17" s="51" t="n">
        <v>1.550361417118869</v>
      </c>
      <c r="Q17" s="51" t="n">
        <v>-4.118409653308674e-06</v>
      </c>
      <c r="R17" s="51" t="n">
        <v>-1.583284206185809e-06</v>
      </c>
      <c r="S17" s="51" t="n">
        <v>3.183990790321667e-06</v>
      </c>
      <c r="T17" s="51" t="n">
        <v>-6.281010864972458e-06</v>
      </c>
      <c r="U17" s="51" t="n">
        <v>3.919895004145246e-06</v>
      </c>
      <c r="V17" s="51" t="n">
        <v>4.53793992516438e-06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-1.480499543928499e-07</v>
      </c>
      <c r="AD17" s="51" t="n">
        <v>-4.947045369833587e-08</v>
      </c>
      <c r="AE17" s="51" t="n">
        <v>9.332971155195241e-08</v>
      </c>
      <c r="AF17" s="51" t="n">
        <v>-1.838164220974159e-07</v>
      </c>
      <c r="AG17" s="51" t="n">
        <v>1.442818167657692e-07</v>
      </c>
      <c r="AH17" s="51" t="n">
        <v>1.373544353698228e-07</v>
      </c>
      <c r="AI17" s="51" t="n">
        <v>-0.00187220847855564</v>
      </c>
      <c r="AJ17" s="51" t="n">
        <v>-0.001774044276916001</v>
      </c>
      <c r="AK17" s="51" t="n">
        <v>0.002156687888807087</v>
      </c>
      <c r="AL17" s="51" t="n">
        <v>-0.0006856580188654759</v>
      </c>
      <c r="AM17" s="51" t="n">
        <v>0.0005031084811832763</v>
      </c>
      <c r="AN17" s="51" t="n">
        <v>0.0003058882797427084</v>
      </c>
      <c r="AO17" s="51" t="n">
        <v>-0.001872678385039397</v>
      </c>
      <c r="AP17" s="51" t="n">
        <v>-1.406179014219743</v>
      </c>
      <c r="AQ17" s="51" t="n">
        <v>0.2746003065031405</v>
      </c>
      <c r="AR17" s="51" t="n">
        <v>-0.05404822035753062</v>
      </c>
      <c r="AS17" s="51" t="n">
        <v>0.104597668563223</v>
      </c>
      <c r="AT17" s="51" t="n">
        <v>-0.0007706300847392866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0.1877280162695364</v>
      </c>
      <c r="BN17" s="51" t="n">
        <v>-0.03816771642359406</v>
      </c>
      <c r="BO17" s="51" t="n">
        <v>1.00083372150771</v>
      </c>
      <c r="BP17" s="51" t="n">
        <v>0.1877280804248262</v>
      </c>
      <c r="BQ17" s="51" t="n">
        <v>-0.0381677476640604</v>
      </c>
      <c r="BR17" s="51" t="n">
        <v>1.00083365841508</v>
      </c>
      <c r="BS17" s="51" t="n">
        <v>-6.415528983061414e-05</v>
      </c>
      <c r="BT17" s="51" t="n">
        <v>3.124046633884436e-05</v>
      </c>
      <c r="BU17" s="51" t="n">
        <v>6.309263045345403e-05</v>
      </c>
      <c r="BV17" s="51" t="n">
        <v>9.524992371574208e-05</v>
      </c>
    </row>
    <row r="18">
      <c r="A18" s="49" t="n">
        <v>37.65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-1.713696885045414</v>
      </c>
      <c r="F18" s="49" t="n">
        <v>-1.530862778133262</v>
      </c>
      <c r="G18" s="49" t="n">
        <v>-0.05695871093881581</v>
      </c>
      <c r="H18" s="49" t="n">
        <v>-1.485335813343959</v>
      </c>
      <c r="I18" s="49" t="n">
        <v>-6.213484020186081</v>
      </c>
      <c r="J18" s="49" t="n">
        <v>1.550365955058794</v>
      </c>
      <c r="K18" s="49" t="n">
        <v>-1.713692768113122</v>
      </c>
      <c r="L18" s="49" t="n">
        <v>-1.530861195342393</v>
      </c>
      <c r="M18" s="49" t="n">
        <v>-0.05696189399880783</v>
      </c>
      <c r="N18" s="49" t="n">
        <v>-1.4853295341677</v>
      </c>
      <c r="O18" s="49" t="n">
        <v>-6.213487938641392</v>
      </c>
      <c r="P18" s="49" t="n">
        <v>1.55036141849001</v>
      </c>
      <c r="Q18" s="49" t="n">
        <v>-4.11693229129817e-06</v>
      </c>
      <c r="R18" s="49" t="n">
        <v>-1.582790868814854e-06</v>
      </c>
      <c r="S18" s="49" t="n">
        <v>3.183059992022119e-06</v>
      </c>
      <c r="T18" s="49" t="n">
        <v>-6.279176259171848e-06</v>
      </c>
      <c r="U18" s="49" t="n">
        <v>3.918455311335833e-06</v>
      </c>
      <c r="V18" s="49" t="n">
        <v>4.536568783963801e-06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-1.480001361706443e-07</v>
      </c>
      <c r="AD18" s="49" t="n">
        <v>-4.945587146537242e-08</v>
      </c>
      <c r="AE18" s="49" t="n">
        <v>9.330242338521748e-08</v>
      </c>
      <c r="AF18" s="49" t="n">
        <v>-1.837565889017262e-07</v>
      </c>
      <c r="AG18" s="49" t="n">
        <v>1.442332721209028e-07</v>
      </c>
      <c r="AH18" s="49" t="n">
        <v>1.373081173028194e-07</v>
      </c>
      <c r="AI18" s="49" t="n">
        <v>-0.001871976734764759</v>
      </c>
      <c r="AJ18" s="49" t="n">
        <v>-0.00177397886360757</v>
      </c>
      <c r="AK18" s="49" t="n">
        <v>0.002156662866988561</v>
      </c>
      <c r="AL18" s="49" t="n">
        <v>-0.0006857559344527666</v>
      </c>
      <c r="AM18" s="49" t="n">
        <v>0.0005031707041320627</v>
      </c>
      <c r="AN18" s="49" t="n">
        <v>0.0003059695320851327</v>
      </c>
      <c r="AO18" s="49" t="n">
        <v>-0.001872446675976676</v>
      </c>
      <c r="AP18" s="49" t="n">
        <v>-1.406178948807336</v>
      </c>
      <c r="AQ18" s="49" t="n">
        <v>0.2746002812845987</v>
      </c>
      <c r="AR18" s="49" t="n">
        <v>-0.05404831666215156</v>
      </c>
      <c r="AS18" s="49" t="n">
        <v>0.1045977310725802</v>
      </c>
      <c r="AT18" s="49" t="n">
        <v>-0.0007705552846566518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0.1877280162695364</v>
      </c>
      <c r="BN18" s="49" t="n">
        <v>-0.03816771642359406</v>
      </c>
      <c r="BO18" s="49" t="n">
        <v>1.00083372150771</v>
      </c>
      <c r="BP18" s="49" t="n">
        <v>0.1877280804013328</v>
      </c>
      <c r="BQ18" s="49" t="n">
        <v>-0.03816774765483425</v>
      </c>
      <c r="BR18" s="49" t="n">
        <v>1.00083365843551</v>
      </c>
      <c r="BS18" s="49" t="n">
        <v>-6.413179637343447e-05</v>
      </c>
      <c r="BT18" s="49" t="n">
        <v>3.12312401912207e-05</v>
      </c>
      <c r="BU18" s="49" t="n">
        <v>6.307220035139949e-05</v>
      </c>
      <c r="BV18" s="49" t="n">
        <v>9.521754106850511e-05</v>
      </c>
    </row>
    <row r="19">
      <c r="A19" s="51" t="n">
        <v>37.66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-1.713696885045414</v>
      </c>
      <c r="F19" s="51" t="n">
        <v>-1.530862778133262</v>
      </c>
      <c r="G19" s="51" t="n">
        <v>-0.05695871093881581</v>
      </c>
      <c r="H19" s="51" t="n">
        <v>-1.485335813343959</v>
      </c>
      <c r="I19" s="51" t="n">
        <v>-6.213484020186081</v>
      </c>
      <c r="J19" s="51" t="n">
        <v>1.550365955058794</v>
      </c>
      <c r="K19" s="51" t="n">
        <v>-1.713692769589986</v>
      </c>
      <c r="L19" s="51" t="n">
        <v>-1.530861195835584</v>
      </c>
      <c r="M19" s="51" t="n">
        <v>-0.05696189306828264</v>
      </c>
      <c r="N19" s="51" t="n">
        <v>-1.485329536001708</v>
      </c>
      <c r="O19" s="51" t="n">
        <v>-6.213487937202182</v>
      </c>
      <c r="P19" s="51" t="n">
        <v>1.550361419860689</v>
      </c>
      <c r="Q19" s="51" t="n">
        <v>-4.115455427333714e-06</v>
      </c>
      <c r="R19" s="51" t="n">
        <v>-1.582297677549249e-06</v>
      </c>
      <c r="S19" s="51" t="n">
        <v>3.182129466823558e-06</v>
      </c>
      <c r="T19" s="51" t="n">
        <v>-6.277342250671225e-06</v>
      </c>
      <c r="U19" s="51" t="n">
        <v>3.917016101695481e-06</v>
      </c>
      <c r="V19" s="51" t="n">
        <v>4.535198105504179e-06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-1.479501054722491e-07</v>
      </c>
      <c r="AD19" s="51" t="n">
        <v>-4.944118205045902e-08</v>
      </c>
      <c r="AE19" s="51" t="n">
        <v>9.327495178275066e-08</v>
      </c>
      <c r="AF19" s="51" t="n">
        <v>-1.836965490414899e-07</v>
      </c>
      <c r="AG19" s="51" t="n">
        <v>1.441845114370441e-07</v>
      </c>
      <c r="AH19" s="51" t="n">
        <v>1.372616710544963e-07</v>
      </c>
      <c r="AI19" s="51" t="n">
        <v>-0.001871745062881375</v>
      </c>
      <c r="AJ19" s="51" t="n">
        <v>-0.001773913464909787</v>
      </c>
      <c r="AK19" s="51" t="n">
        <v>0.002156637853732307</v>
      </c>
      <c r="AL19" s="51" t="n">
        <v>-0.0006858538261548837</v>
      </c>
      <c r="AM19" s="51" t="n">
        <v>0.0005032329004394608</v>
      </c>
      <c r="AN19" s="51" t="n">
        <v>0.0003060507618184459</v>
      </c>
      <c r="AO19" s="51" t="n">
        <v>-0.00187221503715283</v>
      </c>
      <c r="AP19" s="51" t="n">
        <v>-1.406178883406939</v>
      </c>
      <c r="AQ19" s="51" t="n">
        <v>0.2746002560732594</v>
      </c>
      <c r="AR19" s="51" t="n">
        <v>-0.05404841294320852</v>
      </c>
      <c r="AS19" s="51" t="n">
        <v>0.1045977935554586</v>
      </c>
      <c r="AT19" s="51" t="n">
        <v>-0.0007704805054978075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0.1877280162695364</v>
      </c>
      <c r="BN19" s="51" t="n">
        <v>-0.03816771642359406</v>
      </c>
      <c r="BO19" s="51" t="n">
        <v>1.00083372150771</v>
      </c>
      <c r="BP19" s="51" t="n">
        <v>0.1877280803778473</v>
      </c>
      <c r="BQ19" s="51" t="n">
        <v>-0.03816774764561042</v>
      </c>
      <c r="BR19" s="51" t="n">
        <v>1.000833658455934</v>
      </c>
      <c r="BS19" s="51" t="n">
        <v>-6.410831093761615e-05</v>
      </c>
      <c r="BT19" s="51" t="n">
        <v>3.12220163611876e-05</v>
      </c>
      <c r="BU19" s="51" t="n">
        <v>6.305177646659388e-05</v>
      </c>
      <c r="BV19" s="51" t="n">
        <v>9.518516876344584e-05</v>
      </c>
    </row>
    <row r="20">
      <c r="A20" s="49" t="n">
        <v>37.67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-1.713696885045414</v>
      </c>
      <c r="F20" s="49" t="n">
        <v>-1.530862778133262</v>
      </c>
      <c r="G20" s="49" t="n">
        <v>-0.05695871093881581</v>
      </c>
      <c r="H20" s="49" t="n">
        <v>-1.485335813343959</v>
      </c>
      <c r="I20" s="49" t="n">
        <v>-6.213484020186081</v>
      </c>
      <c r="J20" s="49" t="n">
        <v>1.550365955058794</v>
      </c>
      <c r="K20" s="49" t="n">
        <v>-1.713692771066352</v>
      </c>
      <c r="L20" s="49" t="n">
        <v>-1.53086119632863</v>
      </c>
      <c r="M20" s="49" t="n">
        <v>-0.05696189213803109</v>
      </c>
      <c r="N20" s="49" t="n">
        <v>-1.485329537835118</v>
      </c>
      <c r="O20" s="49" t="n">
        <v>-6.213487935763458</v>
      </c>
      <c r="P20" s="49" t="n">
        <v>1.550361421230904</v>
      </c>
      <c r="Q20" s="49" t="n">
        <v>-4.113979061415307e-06</v>
      </c>
      <c r="R20" s="49" t="n">
        <v>-1.581804632388994e-06</v>
      </c>
      <c r="S20" s="49" t="n">
        <v>3.181199215281094e-06</v>
      </c>
      <c r="T20" s="49" t="n">
        <v>-6.275508841024902e-06</v>
      </c>
      <c r="U20" s="49" t="n">
        <v>3.915577377888724e-06</v>
      </c>
      <c r="V20" s="49" t="n">
        <v>4.533827889785513e-06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-1.479002459463499e-07</v>
      </c>
      <c r="AD20" s="49" t="n">
        <v>-4.9426532984265e-08</v>
      </c>
      <c r="AE20" s="49" t="n">
        <v>9.324751785370726e-08</v>
      </c>
      <c r="AF20" s="49" t="n">
        <v>-1.836366395561312e-07</v>
      </c>
      <c r="AG20" s="49" t="n">
        <v>1.441359224049407e-07</v>
      </c>
      <c r="AH20" s="49" t="n">
        <v>1.372153464788105e-07</v>
      </c>
      <c r="AI20" s="49" t="n">
        <v>-0.001871513461477784</v>
      </c>
      <c r="AJ20" s="49" t="n">
        <v>-0.001773848079584428</v>
      </c>
      <c r="AK20" s="49" t="n">
        <v>0.002156612848676985</v>
      </c>
      <c r="AL20" s="49" t="n">
        <v>-0.0006859516939630634</v>
      </c>
      <c r="AM20" s="49" t="n">
        <v>0.0005032950702543505</v>
      </c>
      <c r="AN20" s="49" t="n">
        <v>0.0003061319689532852</v>
      </c>
      <c r="AO20" s="49" t="n">
        <v>-0.001871983470198991</v>
      </c>
      <c r="AP20" s="49" t="n">
        <v>-1.406178818021147</v>
      </c>
      <c r="AQ20" s="49" t="n">
        <v>0.2746002308705275</v>
      </c>
      <c r="AR20" s="49" t="n">
        <v>-0.05404850920078443</v>
      </c>
      <c r="AS20" s="49" t="n">
        <v>0.1045978560116216</v>
      </c>
      <c r="AT20" s="49" t="n">
        <v>-0.0007704057473408717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0.1877280162695364</v>
      </c>
      <c r="BN20" s="49" t="n">
        <v>-0.03816771642359406</v>
      </c>
      <c r="BO20" s="49" t="n">
        <v>1.00083372150771</v>
      </c>
      <c r="BP20" s="49" t="n">
        <v>0.1877280803543699</v>
      </c>
      <c r="BQ20" s="49" t="n">
        <v>-0.03816774763638901</v>
      </c>
      <c r="BR20" s="49" t="n">
        <v>1.000833658476351</v>
      </c>
      <c r="BS20" s="49" t="n">
        <v>-6.408483355091477e-05</v>
      </c>
      <c r="BT20" s="49" t="n">
        <v>3.121279494588958e-05</v>
      </c>
      <c r="BU20" s="49" t="n">
        <v>6.303135924312642e-05</v>
      </c>
      <c r="BV20" s="49" t="n">
        <v>9.515280714523697e-05</v>
      </c>
    </row>
    <row r="21">
      <c r="A21" s="51" t="n">
        <v>37.68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-1.713696885045414</v>
      </c>
      <c r="F21" s="51" t="n">
        <v>-1.530862778133262</v>
      </c>
      <c r="G21" s="51" t="n">
        <v>-0.05695871093881581</v>
      </c>
      <c r="H21" s="51" t="n">
        <v>-1.485335813343959</v>
      </c>
      <c r="I21" s="51" t="n">
        <v>-6.213484020186081</v>
      </c>
      <c r="J21" s="51" t="n">
        <v>1.550365955058794</v>
      </c>
      <c r="K21" s="51" t="n">
        <v>-1.713692772542218</v>
      </c>
      <c r="L21" s="51" t="n">
        <v>-1.530861196821528</v>
      </c>
      <c r="M21" s="51" t="n">
        <v>-0.0569618912080538</v>
      </c>
      <c r="N21" s="51" t="n">
        <v>-1.485329539667928</v>
      </c>
      <c r="O21" s="51" t="n">
        <v>-6.213487934325221</v>
      </c>
      <c r="P21" s="51" t="n">
        <v>1.550361422600656</v>
      </c>
      <c r="Q21" s="51" t="n">
        <v>-4.112503195097261e-06</v>
      </c>
      <c r="R21" s="51" t="n">
        <v>-1.581311733778179e-06</v>
      </c>
      <c r="S21" s="51" t="n">
        <v>3.180269237984534e-06</v>
      </c>
      <c r="T21" s="51" t="n">
        <v>-6.273676030676967e-06</v>
      </c>
      <c r="U21" s="51" t="n">
        <v>3.914139140803741e-06</v>
      </c>
      <c r="V21" s="51" t="n">
        <v>4.532458138140072e-06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-1.478502312893527e-07</v>
      </c>
      <c r="AD21" s="51" t="n">
        <v>-4.941183974444896e-08</v>
      </c>
      <c r="AE21" s="51" t="n">
        <v>9.322002768861505e-08</v>
      </c>
      <c r="AF21" s="51" t="n">
        <v>-1.835766342949546e-07</v>
      </c>
      <c r="AG21" s="51" t="n">
        <v>1.44087174067109e-07</v>
      </c>
      <c r="AH21" s="51" t="n">
        <v>1.371689404713015e-07</v>
      </c>
      <c r="AI21" s="51" t="n">
        <v>-0.001871281932469771</v>
      </c>
      <c r="AJ21" s="51" t="n">
        <v>-0.001773782708767143</v>
      </c>
      <c r="AK21" s="51" t="n">
        <v>0.002156587852459421</v>
      </c>
      <c r="AL21" s="51" t="n">
        <v>-0.0006860495380312823</v>
      </c>
      <c r="AM21" s="51" t="n">
        <v>0.0005033572137614894</v>
      </c>
      <c r="AN21" s="51" t="n">
        <v>0.0003062131535594909</v>
      </c>
      <c r="AO21" s="51" t="n">
        <v>-0.001871751973696902</v>
      </c>
      <c r="AP21" s="51" t="n">
        <v>-1.406178752648723</v>
      </c>
      <c r="AQ21" s="51" t="n">
        <v>0.2746002056760437</v>
      </c>
      <c r="AR21" s="51" t="n">
        <v>-0.05404860543487817</v>
      </c>
      <c r="AS21" s="51" t="n">
        <v>0.1045979184412283</v>
      </c>
      <c r="AT21" s="51" t="n">
        <v>-0.0007703310101528362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0.1877280162695364</v>
      </c>
      <c r="BN21" s="51" t="n">
        <v>-0.03816771642359406</v>
      </c>
      <c r="BO21" s="51" t="n">
        <v>1.00083372150771</v>
      </c>
      <c r="BP21" s="51" t="n">
        <v>0.1877280803309006</v>
      </c>
      <c r="BQ21" s="51" t="n">
        <v>-0.03816774762716996</v>
      </c>
      <c r="BR21" s="51" t="n">
        <v>1.000833658496762</v>
      </c>
      <c r="BS21" s="51" t="n">
        <v>-6.406136421333031e-05</v>
      </c>
      <c r="BT21" s="51" t="n">
        <v>3.120357589675438e-05</v>
      </c>
      <c r="BU21" s="51" t="n">
        <v>6.301094823690789e-05</v>
      </c>
      <c r="BV21" s="51" t="n">
        <v>9.512045590372112e-05</v>
      </c>
    </row>
    <row r="22">
      <c r="A22" s="49" t="n">
        <v>37.69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-1.713696885045414</v>
      </c>
      <c r="F22" s="49" t="n">
        <v>-1.530862778133262</v>
      </c>
      <c r="G22" s="49" t="n">
        <v>-0.05695871093881581</v>
      </c>
      <c r="H22" s="49" t="n">
        <v>-1.485335813343959</v>
      </c>
      <c r="I22" s="49" t="n">
        <v>-6.213484020186081</v>
      </c>
      <c r="J22" s="49" t="n">
        <v>1.550365955058794</v>
      </c>
      <c r="K22" s="49" t="n">
        <v>-1.713692774017587</v>
      </c>
      <c r="L22" s="49" t="n">
        <v>-1.530861197314281</v>
      </c>
      <c r="M22" s="49" t="n">
        <v>-0.05696189027834928</v>
      </c>
      <c r="N22" s="49" t="n">
        <v>-1.485329541500141</v>
      </c>
      <c r="O22" s="49" t="n">
        <v>-6.21348793288747</v>
      </c>
      <c r="P22" s="49" t="n">
        <v>1.550361423969946</v>
      </c>
      <c r="Q22" s="49" t="n">
        <v>-4.11102782615913e-06</v>
      </c>
      <c r="R22" s="49" t="n">
        <v>-1.580818980828624e-06</v>
      </c>
      <c r="S22" s="49" t="n">
        <v>3.179339533462833e-06</v>
      </c>
      <c r="T22" s="49" t="n">
        <v>-6.271843818073108e-06</v>
      </c>
      <c r="U22" s="49" t="n">
        <v>3.912701389552353e-06</v>
      </c>
      <c r="V22" s="49" t="n">
        <v>4.531088848347409e-06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-1.478004334048071e-07</v>
      </c>
      <c r="AD22" s="49" t="n">
        <v>-4.939726459877959e-08</v>
      </c>
      <c r="AE22" s="49" t="n">
        <v>9.31927525500871e-08</v>
      </c>
      <c r="AF22" s="49" t="n">
        <v>-1.835168349419852e-07</v>
      </c>
      <c r="AG22" s="49" t="n">
        <v>1.440386483116465e-07</v>
      </c>
      <c r="AH22" s="49" t="n">
        <v>1.371226484546406e-07</v>
      </c>
      <c r="AI22" s="49" t="n">
        <v>-0.001871050473512494</v>
      </c>
      <c r="AJ22" s="49" t="n">
        <v>-0.001773717350005395</v>
      </c>
      <c r="AK22" s="49" t="n">
        <v>0.002156562863181629</v>
      </c>
      <c r="AL22" s="49" t="n">
        <v>-0.0006861473581149562</v>
      </c>
      <c r="AM22" s="49" t="n">
        <v>0.0005034193308030369</v>
      </c>
      <c r="AN22" s="49" t="n">
        <v>0.0003062943155594754</v>
      </c>
      <c r="AO22" s="49" t="n">
        <v>-0.001871520549571918</v>
      </c>
      <c r="AP22" s="49" t="n">
        <v>-1.406178687290802</v>
      </c>
      <c r="AQ22" s="49" t="n">
        <v>0.2746001804904359</v>
      </c>
      <c r="AR22" s="49" t="n">
        <v>-0.05404870164563843</v>
      </c>
      <c r="AS22" s="49" t="n">
        <v>0.1045979808444727</v>
      </c>
      <c r="AT22" s="49" t="n">
        <v>-0.0007702562938539106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0.1877280162695364</v>
      </c>
      <c r="BN22" s="49" t="n">
        <v>-0.03816771642359406</v>
      </c>
      <c r="BO22" s="49" t="n">
        <v>1.00083372150771</v>
      </c>
      <c r="BP22" s="49" t="n">
        <v>0.1877280803074393</v>
      </c>
      <c r="BQ22" s="49" t="n">
        <v>-0.03816774761795337</v>
      </c>
      <c r="BR22" s="49" t="n">
        <v>1.000833658517167</v>
      </c>
      <c r="BS22" s="49" t="n">
        <v>-6.40379028971072e-05</v>
      </c>
      <c r="BT22" s="49" t="n">
        <v>3.119435931092651e-05</v>
      </c>
      <c r="BU22" s="49" t="n">
        <v>6.299054344793831e-05</v>
      </c>
      <c r="BV22" s="49" t="n">
        <v>9.508811505201438e-05</v>
      </c>
    </row>
    <row r="23">
      <c r="A23" s="51" t="n">
        <v>37.7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-1.713696885045414</v>
      </c>
      <c r="F23" s="51" t="n">
        <v>-1.530862778133262</v>
      </c>
      <c r="G23" s="51" t="n">
        <v>-0.05695871093881581</v>
      </c>
      <c r="H23" s="51" t="n">
        <v>-1.485335813343959</v>
      </c>
      <c r="I23" s="51" t="n">
        <v>-6.213484020186081</v>
      </c>
      <c r="J23" s="51" t="n">
        <v>1.550365955058794</v>
      </c>
      <c r="K23" s="51" t="n">
        <v>-1.713692775492458</v>
      </c>
      <c r="L23" s="51" t="n">
        <v>-1.530861197806888</v>
      </c>
      <c r="M23" s="51" t="n">
        <v>-0.05696188934891794</v>
      </c>
      <c r="N23" s="51" t="n">
        <v>-1.485329543331755</v>
      </c>
      <c r="O23" s="51" t="n">
        <v>-6.213487931450205</v>
      </c>
      <c r="P23" s="51" t="n">
        <v>1.550361425338772</v>
      </c>
      <c r="Q23" s="51" t="n">
        <v>-4.109552955711138e-06</v>
      </c>
      <c r="R23" s="51" t="n">
        <v>-1.580326374206464e-06</v>
      </c>
      <c r="S23" s="51" t="n">
        <v>3.178410102132323e-06</v>
      </c>
      <c r="T23" s="51" t="n">
        <v>-6.27001220387946e-06</v>
      </c>
      <c r="U23" s="51" t="n">
        <v>3.911264124134561e-06</v>
      </c>
      <c r="V23" s="51" t="n">
        <v>4.529720022183881e-06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-1.477506225851616e-07</v>
      </c>
      <c r="AD23" s="51" t="n">
        <v>-4.938266545716826e-08</v>
      </c>
      <c r="AE23" s="51" t="n">
        <v>9.316540352816843e-08</v>
      </c>
      <c r="AF23" s="51" t="n">
        <v>-1.834570248025053e-07</v>
      </c>
      <c r="AG23" s="51" t="n">
        <v>1.439901055003828e-07</v>
      </c>
      <c r="AH23" s="51" t="n">
        <v>1.370763787439215e-07</v>
      </c>
      <c r="AI23" s="51" t="n">
        <v>-0.001870819085872734</v>
      </c>
      <c r="AJ23" s="51" t="n">
        <v>-0.001773652005200839</v>
      </c>
      <c r="AK23" s="51" t="n">
        <v>0.002156537882161625</v>
      </c>
      <c r="AL23" s="51" t="n">
        <v>-0.0006862451543788455</v>
      </c>
      <c r="AM23" s="51" t="n">
        <v>0.0005034814214580475</v>
      </c>
      <c r="AN23" s="51" t="n">
        <v>0.0003063754550391603</v>
      </c>
      <c r="AO23" s="51" t="n">
        <v>-0.001871289195456469</v>
      </c>
      <c r="AP23" s="51" t="n">
        <v>-1.40617862194493</v>
      </c>
      <c r="AQ23" s="51" t="n">
        <v>0.2746001553118153</v>
      </c>
      <c r="AR23" s="51" t="n">
        <v>-0.05404879783282481</v>
      </c>
      <c r="AS23" s="51" t="n">
        <v>0.1045980432211721</v>
      </c>
      <c r="AT23" s="51" t="n">
        <v>-0.0007701815985311571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0.1877280162695364</v>
      </c>
      <c r="BN23" s="51" t="n">
        <v>-0.03816771642359406</v>
      </c>
      <c r="BO23" s="51" t="n">
        <v>1.00083372150771</v>
      </c>
      <c r="BP23" s="51" t="n">
        <v>0.1877280802839859</v>
      </c>
      <c r="BQ23" s="51" t="n">
        <v>-0.0381677476087395</v>
      </c>
      <c r="BR23" s="51" t="n">
        <v>1.000833658537565</v>
      </c>
      <c r="BS23" s="51" t="n">
        <v>-6.40144495467343e-05</v>
      </c>
      <c r="BT23" s="51" t="n">
        <v>3.118514543820616e-05</v>
      </c>
      <c r="BU23" s="51" t="n">
        <v>6.297014532030687e-05</v>
      </c>
      <c r="BV23" s="51" t="n">
        <v>9.50557849288197e-05</v>
      </c>
    </row>
    <row r="24">
      <c r="A24" s="49" t="n">
        <v>37.71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-1.713696885045414</v>
      </c>
      <c r="F24" s="49" t="n">
        <v>-1.530862778133262</v>
      </c>
      <c r="G24" s="49" t="n">
        <v>-0.05695871093881581</v>
      </c>
      <c r="H24" s="49" t="n">
        <v>-1.485335813343959</v>
      </c>
      <c r="I24" s="49" t="n">
        <v>-6.213484020186081</v>
      </c>
      <c r="J24" s="49" t="n">
        <v>1.550365955058794</v>
      </c>
      <c r="K24" s="49" t="n">
        <v>-1.713692776966831</v>
      </c>
      <c r="L24" s="49" t="n">
        <v>-1.530861198299349</v>
      </c>
      <c r="M24" s="49" t="n">
        <v>-0.05696188841975899</v>
      </c>
      <c r="N24" s="49" t="n">
        <v>-1.485329545162772</v>
      </c>
      <c r="O24" s="49" t="n">
        <v>-6.213487930013423</v>
      </c>
      <c r="P24" s="49" t="n">
        <v>1.550361426707137</v>
      </c>
      <c r="Q24" s="49" t="n">
        <v>-4.108078582198971e-06</v>
      </c>
      <c r="R24" s="49" t="n">
        <v>-1.579833913023521e-06</v>
      </c>
      <c r="S24" s="49" t="n">
        <v>3.177480943181155e-06</v>
      </c>
      <c r="T24" s="49" t="n">
        <v>-6.26818118654171e-06</v>
      </c>
      <c r="U24" s="49" t="n">
        <v>3.909827342774008e-06</v>
      </c>
      <c r="V24" s="49" t="n">
        <v>4.528351657651086e-06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-1.477008467821898e-07</v>
      </c>
      <c r="AD24" s="49" t="n">
        <v>-4.936808891935619e-08</v>
      </c>
      <c r="AE24" s="49" t="n">
        <v>9.313813038717457e-08</v>
      </c>
      <c r="AF24" s="49" t="n">
        <v>-1.833972814689611e-07</v>
      </c>
      <c r="AG24" s="49" t="n">
        <v>1.439415974920089e-07</v>
      </c>
      <c r="AH24" s="49" t="n">
        <v>1.370301363585666e-07</v>
      </c>
      <c r="AI24" s="49" t="n">
        <v>-0.001870587768926476</v>
      </c>
      <c r="AJ24" s="49" t="n">
        <v>-0.001773586673313431</v>
      </c>
      <c r="AK24" s="49" t="n">
        <v>0.00215651290854654</v>
      </c>
      <c r="AL24" s="49" t="n">
        <v>-0.0006863429267032467</v>
      </c>
      <c r="AM24" s="49" t="n">
        <v>0.0005035434855937129</v>
      </c>
      <c r="AN24" s="49" t="n">
        <v>0.0003064565719325657</v>
      </c>
      <c r="AO24" s="49" t="n">
        <v>-0.001871057912630598</v>
      </c>
      <c r="AP24" s="49" t="n">
        <v>-1.40617855661301</v>
      </c>
      <c r="AQ24" s="49" t="n">
        <v>0.2746001301414969</v>
      </c>
      <c r="AR24" s="49" t="n">
        <v>-0.05404889399659504</v>
      </c>
      <c r="AS24" s="49" t="n">
        <v>0.1045981055714228</v>
      </c>
      <c r="AT24" s="49" t="n">
        <v>-0.0007701069241249222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0.1877280162695364</v>
      </c>
      <c r="BN24" s="49" t="n">
        <v>-0.03816771642359406</v>
      </c>
      <c r="BO24" s="49" t="n">
        <v>1.00083372150771</v>
      </c>
      <c r="BP24" s="49" t="n">
        <v>0.1877280802605406</v>
      </c>
      <c r="BQ24" s="49" t="n">
        <v>-0.03816774759952794</v>
      </c>
      <c r="BR24" s="49" t="n">
        <v>1.000833658557957</v>
      </c>
      <c r="BS24" s="49" t="n">
        <v>-6.399100421772275e-05</v>
      </c>
      <c r="BT24" s="49" t="n">
        <v>3.117593387613748e-05</v>
      </c>
      <c r="BU24" s="49" t="n">
        <v>6.294975363196897e-05</v>
      </c>
      <c r="BV24" s="49" t="n">
        <v>9.502346529235555e-05</v>
      </c>
    </row>
    <row r="25">
      <c r="A25" s="51" t="n">
        <v>37.72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-1.713696885045414</v>
      </c>
      <c r="F25" s="51" t="n">
        <v>-1.530862778133262</v>
      </c>
      <c r="G25" s="51" t="n">
        <v>-0.05695871093881581</v>
      </c>
      <c r="H25" s="51" t="n">
        <v>-1.485335813343959</v>
      </c>
      <c r="I25" s="51" t="n">
        <v>-6.213484020186081</v>
      </c>
      <c r="J25" s="51" t="n">
        <v>1.550365955058794</v>
      </c>
      <c r="K25" s="51" t="n">
        <v>-1.713692778440707</v>
      </c>
      <c r="L25" s="51" t="n">
        <v>-1.530861198791664</v>
      </c>
      <c r="M25" s="51" t="n">
        <v>-0.05696188749087314</v>
      </c>
      <c r="N25" s="51" t="n">
        <v>-1.485329546993192</v>
      </c>
      <c r="O25" s="51" t="n">
        <v>-6.213487928577127</v>
      </c>
      <c r="P25" s="51" t="n">
        <v>1.550361428075038</v>
      </c>
      <c r="Q25" s="51" t="n">
        <v>-4.106604706732853e-06</v>
      </c>
      <c r="R25" s="51" t="n">
        <v>-1.579341597723882e-06</v>
      </c>
      <c r="S25" s="51" t="n">
        <v>3.176552057324034e-06</v>
      </c>
      <c r="T25" s="51" t="n">
        <v>-6.266350766725992e-06</v>
      </c>
      <c r="U25" s="51" t="n">
        <v>3.908391046358872e-06</v>
      </c>
      <c r="V25" s="51" t="n">
        <v>4.526983756081293e-06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-1.476509471089322e-07</v>
      </c>
      <c r="AD25" s="51" t="n">
        <v>-4.935344263872149e-08</v>
      </c>
      <c r="AE25" s="51" t="n">
        <v>9.311069434979162e-08</v>
      </c>
      <c r="AF25" s="51" t="n">
        <v>-1.833373332749827e-07</v>
      </c>
      <c r="AG25" s="51" t="n">
        <v>1.438929693765856e-07</v>
      </c>
      <c r="AH25" s="51" t="n">
        <v>1.369837741766779e-07</v>
      </c>
      <c r="AI25" s="51" t="n">
        <v>-0.001870356523887207</v>
      </c>
      <c r="AJ25" s="51" t="n">
        <v>-0.001773521355762609</v>
      </c>
      <c r="AK25" s="51" t="n">
        <v>0.002156487943729252</v>
      </c>
      <c r="AL25" s="51" t="n">
        <v>-0.0006864406753083408</v>
      </c>
      <c r="AM25" s="51" t="n">
        <v>0.000503605523356398</v>
      </c>
      <c r="AN25" s="51" t="n">
        <v>0.0003065376663092571</v>
      </c>
      <c r="AO25" s="51" t="n">
        <v>-0.001870826700502892</v>
      </c>
      <c r="AP25" s="51" t="n">
        <v>-1.406178491294017</v>
      </c>
      <c r="AQ25" s="51" t="n">
        <v>0.2746001049786497</v>
      </c>
      <c r="AR25" s="51" t="n">
        <v>-0.05404899013686622</v>
      </c>
      <c r="AS25" s="51" t="n">
        <v>0.1045981678951224</v>
      </c>
      <c r="AT25" s="51" t="n">
        <v>-0.0007700322705651438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0.1877280162695364</v>
      </c>
      <c r="BN25" s="51" t="n">
        <v>-0.03816771642359406</v>
      </c>
      <c r="BO25" s="51" t="n">
        <v>1.00083372150771</v>
      </c>
      <c r="BP25" s="51" t="n">
        <v>0.1877280802371033</v>
      </c>
      <c r="BQ25" s="51" t="n">
        <v>-0.03816774759031867</v>
      </c>
      <c r="BR25" s="51" t="n">
        <v>1.000833658578342</v>
      </c>
      <c r="BS25" s="51" t="n">
        <v>-6.396756691007255e-05</v>
      </c>
      <c r="BT25" s="51" t="n">
        <v>3.116672461084269e-05</v>
      </c>
      <c r="BU25" s="51" t="n">
        <v>6.292936816088002e-05</v>
      </c>
      <c r="BV25" s="51" t="n">
        <v>9.499115599091472e-05</v>
      </c>
    </row>
    <row r="26">
      <c r="A26" s="49" t="n">
        <v>37.73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-1.713696885045414</v>
      </c>
      <c r="F26" s="49" t="n">
        <v>-1.530862778133262</v>
      </c>
      <c r="G26" s="49" t="n">
        <v>-0.05695871093881581</v>
      </c>
      <c r="H26" s="49" t="n">
        <v>-1.485335813343959</v>
      </c>
      <c r="I26" s="49" t="n">
        <v>-6.213484020186081</v>
      </c>
      <c r="J26" s="49" t="n">
        <v>1.550365955058794</v>
      </c>
      <c r="K26" s="49" t="n">
        <v>-1.713692779914087</v>
      </c>
      <c r="L26" s="49" t="n">
        <v>-1.530861199283834</v>
      </c>
      <c r="M26" s="49" t="n">
        <v>-0.05696188656225915</v>
      </c>
      <c r="N26" s="49" t="n">
        <v>-1.485329548823016</v>
      </c>
      <c r="O26" s="49" t="n">
        <v>-6.213487927141315</v>
      </c>
      <c r="P26" s="49" t="n">
        <v>1.550361429442479</v>
      </c>
      <c r="Q26" s="49" t="n">
        <v>-4.105131326870293e-06</v>
      </c>
      <c r="R26" s="49" t="n">
        <v>-1.578849427641416e-06</v>
      </c>
      <c r="S26" s="49" t="n">
        <v>3.175623443339715e-06</v>
      </c>
      <c r="T26" s="49" t="n">
        <v>-6.264520942655949e-06</v>
      </c>
      <c r="U26" s="49" t="n">
        <v>3.906955234000975e-06</v>
      </c>
      <c r="V26" s="49" t="n">
        <v>4.525616315254055e-06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-1.476011718570726e-07</v>
      </c>
      <c r="AD26" s="49" t="n">
        <v>-4.933886222358561e-08</v>
      </c>
      <c r="AE26" s="49" t="n">
        <v>9.308341620477105e-08</v>
      </c>
      <c r="AF26" s="49" t="n">
        <v>-1.832776233574168e-07</v>
      </c>
      <c r="AG26" s="49" t="n">
        <v>1.438444580392773e-07</v>
      </c>
      <c r="AH26" s="49" t="n">
        <v>1.369375621741373e-07</v>
      </c>
      <c r="AI26" s="49" t="n">
        <v>-0.001870125348816843</v>
      </c>
      <c r="AJ26" s="49" t="n">
        <v>-0.00177345605065127</v>
      </c>
      <c r="AK26" s="49" t="n">
        <v>0.002156462985862884</v>
      </c>
      <c r="AL26" s="49" t="n">
        <v>-0.0006865383998629848</v>
      </c>
      <c r="AM26" s="49" t="n">
        <v>0.0005036675346272674</v>
      </c>
      <c r="AN26" s="49" t="n">
        <v>0.0003066187380903681</v>
      </c>
      <c r="AO26" s="49" t="n">
        <v>-0.001870595560212363</v>
      </c>
      <c r="AP26" s="49" t="n">
        <v>-1.406178425989341</v>
      </c>
      <c r="AQ26" s="49" t="n">
        <v>0.2746000798246205</v>
      </c>
      <c r="AR26" s="49" t="n">
        <v>-0.05404908625378837</v>
      </c>
      <c r="AS26" s="49" t="n">
        <v>0.1045982301923422</v>
      </c>
      <c r="AT26" s="49" t="n">
        <v>-0.0007699576380285902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0.1877280162695364</v>
      </c>
      <c r="BN26" s="49" t="n">
        <v>-0.03816771642359406</v>
      </c>
      <c r="BO26" s="49" t="n">
        <v>1.00083372150771</v>
      </c>
      <c r="BP26" s="49" t="n">
        <v>0.187728080213674</v>
      </c>
      <c r="BQ26" s="49" t="n">
        <v>-0.0381677475811119</v>
      </c>
      <c r="BR26" s="49" t="n">
        <v>1.000833658598721</v>
      </c>
      <c r="BS26" s="49" t="n">
        <v>-6.394413756827255e-05</v>
      </c>
      <c r="BT26" s="49" t="n">
        <v>3.11575178435497e-05</v>
      </c>
      <c r="BU26" s="49" t="n">
        <v>6.290898935112921e-05</v>
      </c>
      <c r="BV26" s="49" t="n">
        <v>9.495885734728367e-05</v>
      </c>
    </row>
    <row r="27">
      <c r="A27" s="51" t="n">
        <v>37.74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-1.713696885045414</v>
      </c>
      <c r="F27" s="51" t="n">
        <v>-1.530862778133262</v>
      </c>
      <c r="G27" s="51" t="n">
        <v>-0.05695871093881581</v>
      </c>
      <c r="H27" s="51" t="n">
        <v>-1.485335813343959</v>
      </c>
      <c r="I27" s="51" t="n">
        <v>-6.213484020186081</v>
      </c>
      <c r="J27" s="51" t="n">
        <v>1.550365955058794</v>
      </c>
      <c r="K27" s="51" t="n">
        <v>-1.713692781386968</v>
      </c>
      <c r="L27" s="51" t="n">
        <v>-1.530861199775858</v>
      </c>
      <c r="M27" s="51" t="n">
        <v>-0.05696188563391877</v>
      </c>
      <c r="N27" s="51" t="n">
        <v>-1.485329550652242</v>
      </c>
      <c r="O27" s="51" t="n">
        <v>-6.213487925705986</v>
      </c>
      <c r="P27" s="51" t="n">
        <v>1.550361430809456</v>
      </c>
      <c r="Q27" s="51" t="n">
        <v>-4.10365844594196e-06</v>
      </c>
      <c r="R27" s="51" t="n">
        <v>-1.578357403886343e-06</v>
      </c>
      <c r="S27" s="51" t="n">
        <v>3.174695102955982e-06</v>
      </c>
      <c r="T27" s="51" t="n">
        <v>-6.262691717218161e-06</v>
      </c>
      <c r="U27" s="51" t="n">
        <v>3.905519905700316e-06</v>
      </c>
      <c r="V27" s="51" t="n">
        <v>4.524249338055952e-06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-1.475512303633526e-07</v>
      </c>
      <c r="AD27" s="51" t="n">
        <v>-4.932419475284287e-08</v>
      </c>
      <c r="AE27" s="51" t="n">
        <v>9.305597671767363e-08</v>
      </c>
      <c r="AF27" s="51" t="n">
        <v>-1.832176897993004e-07</v>
      </c>
      <c r="AG27" s="51" t="n">
        <v>1.437957833794884e-07</v>
      </c>
      <c r="AH27" s="51" t="n">
        <v>1.368912058213531e-07</v>
      </c>
      <c r="AI27" s="51" t="n">
        <v>-0.001869894246216359</v>
      </c>
      <c r="AJ27" s="51" t="n">
        <v>-0.001773390760472455</v>
      </c>
      <c r="AK27" s="51" t="n">
        <v>0.002156438037091304</v>
      </c>
      <c r="AL27" s="51" t="n">
        <v>-0.0006866361008227164</v>
      </c>
      <c r="AM27" s="51" t="n">
        <v>0.000503729519505975</v>
      </c>
      <c r="AN27" s="51" t="n">
        <v>0.0003066997874092445</v>
      </c>
      <c r="AO27" s="51" t="n">
        <v>-0.001870364489895891</v>
      </c>
      <c r="AP27" s="51" t="n">
        <v>-1.406178360697114</v>
      </c>
      <c r="AQ27" s="51" t="n">
        <v>0.2746000546776116</v>
      </c>
      <c r="AR27" s="51" t="n">
        <v>-0.05404918234710423</v>
      </c>
      <c r="AS27" s="51" t="n">
        <v>0.1045982924630388</v>
      </c>
      <c r="AT27" s="51" t="n">
        <v>-0.0007698830263410327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0.1877280162695364</v>
      </c>
      <c r="BN27" s="51" t="n">
        <v>-0.03816771642359406</v>
      </c>
      <c r="BO27" s="51" t="n">
        <v>1.00083372150771</v>
      </c>
      <c r="BP27" s="51" t="n">
        <v>0.1877280801902527</v>
      </c>
      <c r="BQ27" s="51" t="n">
        <v>-0.03816774757190744</v>
      </c>
      <c r="BR27" s="51" t="n">
        <v>1.000833658619094</v>
      </c>
      <c r="BS27" s="51" t="n">
        <v>-6.392071627558948e-05</v>
      </c>
      <c r="BT27" s="51" t="n">
        <v>3.114831337996948e-05</v>
      </c>
      <c r="BU27" s="51" t="n">
        <v>6.288861653658273e-05</v>
      </c>
      <c r="BV27" s="51" t="n">
        <v>9.492656891243117e-05</v>
      </c>
    </row>
    <row r="28">
      <c r="A28" s="49" t="n">
        <v>37.75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-1.713696885045414</v>
      </c>
      <c r="F28" s="49" t="n">
        <v>-1.530862778133262</v>
      </c>
      <c r="G28" s="49" t="n">
        <v>-0.05695871093881581</v>
      </c>
      <c r="H28" s="49" t="n">
        <v>-1.485335813343959</v>
      </c>
      <c r="I28" s="49" t="n">
        <v>-6.213484020186081</v>
      </c>
      <c r="J28" s="49" t="n">
        <v>1.550365955058794</v>
      </c>
      <c r="K28" s="49" t="n">
        <v>-1.713692782859351</v>
      </c>
      <c r="L28" s="49" t="n">
        <v>-1.530861200267736</v>
      </c>
      <c r="M28" s="49" t="n">
        <v>-0.05696188470585134</v>
      </c>
      <c r="N28" s="49" t="n">
        <v>-1.48532955248087</v>
      </c>
      <c r="O28" s="49" t="n">
        <v>-6.213487924271144</v>
      </c>
      <c r="P28" s="49" t="n">
        <v>1.550361432175971</v>
      </c>
      <c r="Q28" s="49" t="n">
        <v>-4.102186062837632e-06</v>
      </c>
      <c r="R28" s="49" t="n">
        <v>-1.577865525570488e-06</v>
      </c>
      <c r="S28" s="49" t="n">
        <v>3.173767035527519e-06</v>
      </c>
      <c r="T28" s="49" t="n">
        <v>-6.260863089302404e-06</v>
      </c>
      <c r="U28" s="49" t="n">
        <v>3.904085063233254e-06</v>
      </c>
      <c r="V28" s="49" t="n">
        <v>4.522882822932672e-06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-1.475014674537045e-07</v>
      </c>
      <c r="AD28" s="49" t="n">
        <v>-4.93096162463636e-08</v>
      </c>
      <c r="AE28" s="49" t="n">
        <v>9.302869135858864e-08</v>
      </c>
      <c r="AF28" s="49" t="n">
        <v>-1.83157957972177e-07</v>
      </c>
      <c r="AG28" s="49" t="n">
        <v>1.437472872357556e-07</v>
      </c>
      <c r="AH28" s="49" t="n">
        <v>1.368449808209632e-07</v>
      </c>
      <c r="AI28" s="49" t="n">
        <v>-0.001869663214275765</v>
      </c>
      <c r="AJ28" s="49" t="n">
        <v>-0.001773325482767685</v>
      </c>
      <c r="AK28" s="49" t="n">
        <v>0.002156413095942339</v>
      </c>
      <c r="AL28" s="49" t="n">
        <v>-0.0006867337779299202</v>
      </c>
      <c r="AM28" s="49" t="n">
        <v>0.0005037914780704029</v>
      </c>
      <c r="AN28" s="49" t="n">
        <v>0.0003067808142139252</v>
      </c>
      <c r="AO28" s="49" t="n">
        <v>-0.001870133492008184</v>
      </c>
      <c r="AP28" s="49" t="n">
        <v>-1.406178295419809</v>
      </c>
      <c r="AQ28" s="49" t="n">
        <v>0.2746000295397334</v>
      </c>
      <c r="AR28" s="49" t="n">
        <v>-0.0540492784172182</v>
      </c>
      <c r="AS28" s="49" t="n">
        <v>0.1045983547072668</v>
      </c>
      <c r="AT28" s="49" t="n">
        <v>-0.0007698084355399206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0.1877280162695364</v>
      </c>
      <c r="BN28" s="49" t="n">
        <v>-0.03816771642359406</v>
      </c>
      <c r="BO28" s="49" t="n">
        <v>1.00083372150771</v>
      </c>
      <c r="BP28" s="49" t="n">
        <v>0.1877280801668395</v>
      </c>
      <c r="BQ28" s="49" t="n">
        <v>-0.03816774756270505</v>
      </c>
      <c r="BR28" s="49" t="n">
        <v>1.00083365863946</v>
      </c>
      <c r="BS28" s="49" t="n">
        <v>-6.389730305977892e-05</v>
      </c>
      <c r="BT28" s="49" t="n">
        <v>3.113911099111855e-05</v>
      </c>
      <c r="BU28" s="49" t="n">
        <v>6.286825082746361e-05</v>
      </c>
      <c r="BV28" s="49" t="n">
        <v>9.489429136536776e-05</v>
      </c>
    </row>
    <row r="29">
      <c r="A29" s="51" t="n">
        <v>37.76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-1.713696885045414</v>
      </c>
      <c r="F29" s="51" t="n">
        <v>-1.530862778133262</v>
      </c>
      <c r="G29" s="51" t="n">
        <v>-0.05695871093881581</v>
      </c>
      <c r="H29" s="51" t="n">
        <v>-1.485335813343959</v>
      </c>
      <c r="I29" s="51" t="n">
        <v>-6.213484020186081</v>
      </c>
      <c r="J29" s="51" t="n">
        <v>1.550365955058794</v>
      </c>
      <c r="K29" s="51" t="n">
        <v>-1.713692784331237</v>
      </c>
      <c r="L29" s="51" t="n">
        <v>-1.530861200759469</v>
      </c>
      <c r="M29" s="51" t="n">
        <v>-0.0569618837780558</v>
      </c>
      <c r="N29" s="51" t="n">
        <v>-1.485329554308902</v>
      </c>
      <c r="O29" s="51" t="n">
        <v>-6.213487922836785</v>
      </c>
      <c r="P29" s="51" t="n">
        <v>1.550361433542025</v>
      </c>
      <c r="Q29" s="51" t="n">
        <v>-4.100714176447084e-06</v>
      </c>
      <c r="R29" s="51" t="n">
        <v>-1.577373792915893e-06</v>
      </c>
      <c r="S29" s="51" t="n">
        <v>3.172839239985736e-06</v>
      </c>
      <c r="T29" s="51" t="n">
        <v>-6.259035057354367e-06</v>
      </c>
      <c r="U29" s="51" t="n">
        <v>3.902650704823429e-06</v>
      </c>
      <c r="V29" s="51" t="n">
        <v>4.521516768996037e-06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-1.474517805081201e-07</v>
      </c>
      <c r="AD29" s="51" t="n">
        <v>-4.929506402720626e-08</v>
      </c>
      <c r="AE29" s="51" t="n">
        <v>9.30014385194973e-08</v>
      </c>
      <c r="AF29" s="51" t="n">
        <v>-1.830982850337115e-07</v>
      </c>
      <c r="AG29" s="51" t="n">
        <v>1.43698868046091e-07</v>
      </c>
      <c r="AH29" s="51" t="n">
        <v>1.367988038177698e-07</v>
      </c>
      <c r="AI29" s="51" t="n">
        <v>-0.001869432252827322</v>
      </c>
      <c r="AJ29" s="51" t="n">
        <v>-0.001773260218144159</v>
      </c>
      <c r="AK29" s="51" t="n">
        <v>0.002156388162188533</v>
      </c>
      <c r="AL29" s="51" t="n">
        <v>-0.0006868314311320887</v>
      </c>
      <c r="AM29" s="51" t="n">
        <v>0.0005038534102073982</v>
      </c>
      <c r="AN29" s="51" t="n">
        <v>0.0003068618184833414</v>
      </c>
      <c r="AO29" s="51" t="n">
        <v>-0.001869902564753805</v>
      </c>
      <c r="AP29" s="51" t="n">
        <v>-1.406178230154974</v>
      </c>
      <c r="AQ29" s="51" t="n">
        <v>0.2746000044095215</v>
      </c>
      <c r="AR29" s="51" t="n">
        <v>-0.05404937446388999</v>
      </c>
      <c r="AS29" s="51" t="n">
        <v>0.1045984169251168</v>
      </c>
      <c r="AT29" s="51" t="n">
        <v>-0.0007697338656145749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0.1877280162695364</v>
      </c>
      <c r="BN29" s="51" t="n">
        <v>-0.03816771642359406</v>
      </c>
      <c r="BO29" s="51" t="n">
        <v>1.00083372150771</v>
      </c>
      <c r="BP29" s="51" t="n">
        <v>0.1877280801434342</v>
      </c>
      <c r="BQ29" s="51" t="n">
        <v>-0.03816774755350538</v>
      </c>
      <c r="BR29" s="51" t="n">
        <v>1.000833658659819</v>
      </c>
      <c r="BS29" s="51" t="n">
        <v>-6.387389780981856e-05</v>
      </c>
      <c r="BT29" s="51" t="n">
        <v>3.112991131537513e-05</v>
      </c>
      <c r="BU29" s="51" t="n">
        <v>6.284789111354883e-05</v>
      </c>
      <c r="BV29" s="51" t="n">
        <v>9.486202410523799e-05</v>
      </c>
    </row>
    <row r="30">
      <c r="A30" s="49" t="n">
        <v>37.77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-1.713696885045414</v>
      </c>
      <c r="F30" s="49" t="n">
        <v>-1.530862778133262</v>
      </c>
      <c r="G30" s="49" t="n">
        <v>-0.05695871093881581</v>
      </c>
      <c r="H30" s="49" t="n">
        <v>-1.485335813343959</v>
      </c>
      <c r="I30" s="49" t="n">
        <v>-6.213484020186081</v>
      </c>
      <c r="J30" s="49" t="n">
        <v>1.550365955058794</v>
      </c>
      <c r="K30" s="49" t="n">
        <v>-1.713692785802627</v>
      </c>
      <c r="L30" s="49" t="n">
        <v>-1.530861201251056</v>
      </c>
      <c r="M30" s="49" t="n">
        <v>-0.05696188285053232</v>
      </c>
      <c r="N30" s="49" t="n">
        <v>-1.485329556136338</v>
      </c>
      <c r="O30" s="49" t="n">
        <v>-6.213487921402912</v>
      </c>
      <c r="P30" s="49" t="n">
        <v>1.550361434907618</v>
      </c>
      <c r="Q30" s="49" t="n">
        <v>-4.099242786326229e-06</v>
      </c>
      <c r="R30" s="49" t="n">
        <v>-1.576882205700514e-06</v>
      </c>
      <c r="S30" s="49" t="n">
        <v>3.171911716511044e-06</v>
      </c>
      <c r="T30" s="49" t="n">
        <v>-6.257207621152006e-06</v>
      </c>
      <c r="U30" s="49" t="n">
        <v>3.901216831359022e-06</v>
      </c>
      <c r="V30" s="49" t="n">
        <v>4.520151176690135e-06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-1.474018779561109e-07</v>
      </c>
      <c r="AD30" s="49" t="n">
        <v>-4.928042909266598e-08</v>
      </c>
      <c r="AE30" s="49" t="n">
        <v>9.297406061876956e-08</v>
      </c>
      <c r="AF30" s="49" t="n">
        <v>-1.830384352193709e-07</v>
      </c>
      <c r="AG30" s="49" t="n">
        <v>1.436502295509498e-07</v>
      </c>
      <c r="AH30" s="49" t="n">
        <v>1.367524973738474e-07</v>
      </c>
      <c r="AI30" s="49" t="n">
        <v>-0.001869201363189967</v>
      </c>
      <c r="AJ30" s="49" t="n">
        <v>-0.001773194967736329</v>
      </c>
      <c r="AK30" s="49" t="n">
        <v>0.002156363236725261</v>
      </c>
      <c r="AL30" s="49" t="n">
        <v>-0.0006869290605757288</v>
      </c>
      <c r="AM30" s="49" t="n">
        <v>0.0005039153161126224</v>
      </c>
      <c r="AN30" s="49" t="n">
        <v>0.0003069428002520799</v>
      </c>
      <c r="AO30" s="49" t="n">
        <v>-0.001869671707971757</v>
      </c>
      <c r="AP30" s="49" t="n">
        <v>-1.40617816490322</v>
      </c>
      <c r="AQ30" s="49" t="n">
        <v>0.2745999792867589</v>
      </c>
      <c r="AR30" s="49" t="n">
        <v>-0.05404947048707261</v>
      </c>
      <c r="AS30" s="49" t="n">
        <v>0.1045984791164844</v>
      </c>
      <c r="AT30" s="49" t="n">
        <v>-0.00076965931658278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0.1877280162695364</v>
      </c>
      <c r="BN30" s="49" t="n">
        <v>-0.03816771642359406</v>
      </c>
      <c r="BO30" s="49" t="n">
        <v>1.00083372150771</v>
      </c>
      <c r="BP30" s="49" t="n">
        <v>0.1877280801200369</v>
      </c>
      <c r="BQ30" s="49" t="n">
        <v>-0.03816774754430825</v>
      </c>
      <c r="BR30" s="49" t="n">
        <v>1.000833658680173</v>
      </c>
      <c r="BS30" s="49" t="n">
        <v>-6.38505005257084e-05</v>
      </c>
      <c r="BT30" s="49" t="n">
        <v>3.112071419314466e-05</v>
      </c>
      <c r="BU30" s="49" t="n">
        <v>6.282753761688298e-05</v>
      </c>
      <c r="BV30" s="49" t="n">
        <v>9.482976722672967e-05</v>
      </c>
    </row>
    <row r="31">
      <c r="A31" s="51" t="n">
        <v>37.78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-1.713696885045414</v>
      </c>
      <c r="F31" s="51" t="n">
        <v>-1.530862778133262</v>
      </c>
      <c r="G31" s="51" t="n">
        <v>-0.05695871093881581</v>
      </c>
      <c r="H31" s="51" t="n">
        <v>-1.485335813343959</v>
      </c>
      <c r="I31" s="51" t="n">
        <v>-6.213484020186081</v>
      </c>
      <c r="J31" s="51" t="n">
        <v>1.550365955058794</v>
      </c>
      <c r="K31" s="51" t="n">
        <v>-1.71369278727352</v>
      </c>
      <c r="L31" s="51" t="n">
        <v>-1.530861201742498</v>
      </c>
      <c r="M31" s="51" t="n">
        <v>-0.05696188192328163</v>
      </c>
      <c r="N31" s="51" t="n">
        <v>-1.485329557963177</v>
      </c>
      <c r="O31" s="51" t="n">
        <v>-6.213487919969523</v>
      </c>
      <c r="P31" s="51" t="n">
        <v>1.550361436272748</v>
      </c>
      <c r="Q31" s="51" t="n">
        <v>-4.097771893363245e-06</v>
      </c>
      <c r="R31" s="51" t="n">
        <v>-1.576390763924351e-06</v>
      </c>
      <c r="S31" s="51" t="n">
        <v>3.17098446581815e-06</v>
      </c>
      <c r="T31" s="51" t="n">
        <v>-6.255380782027586e-06</v>
      </c>
      <c r="U31" s="51" t="n">
        <v>3.899783441951854e-06</v>
      </c>
      <c r="V31" s="51" t="n">
        <v>4.518786046014966e-06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-1.47352073709876e-07</v>
      </c>
      <c r="AD31" s="51" t="n">
        <v>-4.926583077724382e-08</v>
      </c>
      <c r="AE31" s="51" t="n">
        <v>9.294674298385326e-08</v>
      </c>
      <c r="AF31" s="51" t="n">
        <v>-1.829786790748938e-07</v>
      </c>
      <c r="AG31" s="51" t="n">
        <v>1.436016898413717e-07</v>
      </c>
      <c r="AH31" s="51" t="n">
        <v>1.367062593070865e-07</v>
      </c>
      <c r="AI31" s="51" t="n">
        <v>-0.001868970544511709</v>
      </c>
      <c r="AJ31" s="51" t="n">
        <v>-0.001773129730491543</v>
      </c>
      <c r="AK31" s="51" t="n">
        <v>0.002156338319308924</v>
      </c>
      <c r="AL31" s="51" t="n">
        <v>-0.0006870266662586103</v>
      </c>
      <c r="AM31" s="51" t="n">
        <v>0.000503977195650817</v>
      </c>
      <c r="AN31" s="51" t="n">
        <v>0.0003070237595313942</v>
      </c>
      <c r="AO31" s="51" t="n">
        <v>-0.001869440922969487</v>
      </c>
      <c r="AP31" s="51" t="n">
        <v>-1.406178099665678</v>
      </c>
      <c r="AQ31" s="51" t="n">
        <v>0.2745999541723356</v>
      </c>
      <c r="AR31" s="51" t="n">
        <v>-0.05404956648690664</v>
      </c>
      <c r="AS31" s="51" t="n">
        <v>0.1045985412815512</v>
      </c>
      <c r="AT31" s="51" t="n">
        <v>-0.0007695847884231154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0.1877280162695364</v>
      </c>
      <c r="BN31" s="51" t="n">
        <v>-0.03816771642359406</v>
      </c>
      <c r="BO31" s="51" t="n">
        <v>1.00083372150771</v>
      </c>
      <c r="BP31" s="51" t="n">
        <v>0.1877280800966477</v>
      </c>
      <c r="BQ31" s="51" t="n">
        <v>-0.03816774753511322</v>
      </c>
      <c r="BR31" s="51" t="n">
        <v>1.00083365870052</v>
      </c>
      <c r="BS31" s="51" t="n">
        <v>-6.382711126295959e-05</v>
      </c>
      <c r="BT31" s="51" t="n">
        <v>3.111151915952126e-05</v>
      </c>
      <c r="BU31" s="51" t="n">
        <v>6.280719033746607e-05</v>
      </c>
      <c r="BV31" s="51" t="n">
        <v>9.479752061459293e-05</v>
      </c>
    </row>
    <row r="32">
      <c r="A32" s="49" t="n">
        <v>37.79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-1.713696885045414</v>
      </c>
      <c r="F32" s="49" t="n">
        <v>-1.530862778133262</v>
      </c>
      <c r="G32" s="49" t="n">
        <v>-0.05695871093881581</v>
      </c>
      <c r="H32" s="49" t="n">
        <v>-1.485335813343959</v>
      </c>
      <c r="I32" s="49" t="n">
        <v>-6.213484020186081</v>
      </c>
      <c r="J32" s="49" t="n">
        <v>1.550365955058794</v>
      </c>
      <c r="K32" s="49" t="n">
        <v>-1.713692788743917</v>
      </c>
      <c r="L32" s="49" t="n">
        <v>-1.530861202233794</v>
      </c>
      <c r="M32" s="49" t="n">
        <v>-0.05696188099630295</v>
      </c>
      <c r="N32" s="49" t="n">
        <v>-1.48532955978942</v>
      </c>
      <c r="O32" s="49" t="n">
        <v>-6.213487918536617</v>
      </c>
      <c r="P32" s="49" t="n">
        <v>1.550361437637418</v>
      </c>
      <c r="Q32" s="49" t="n">
        <v>-4.096301496891996e-06</v>
      </c>
      <c r="R32" s="49" t="n">
        <v>-1.57589946780945e-06</v>
      </c>
      <c r="S32" s="49" t="n">
        <v>3.170057487136835e-06</v>
      </c>
      <c r="T32" s="49" t="n">
        <v>-6.253554538648842e-06</v>
      </c>
      <c r="U32" s="49" t="n">
        <v>3.898350536601924e-06</v>
      </c>
      <c r="V32" s="49" t="n">
        <v>4.517421376748487e-06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-1.473023572810712e-07</v>
      </c>
      <c r="AD32" s="49" t="n">
        <v>-4.92512634556381e-08</v>
      </c>
      <c r="AE32" s="49" t="n">
        <v>9.291946864546652e-08</v>
      </c>
      <c r="AF32" s="49" t="n">
        <v>-1.829189973066858e-07</v>
      </c>
      <c r="AG32" s="49" t="n">
        <v>1.435532387475402e-07</v>
      </c>
      <c r="AH32" s="49" t="n">
        <v>1.366600793613684e-07</v>
      </c>
      <c r="AI32" s="49" t="n">
        <v>-0.001868739796388317</v>
      </c>
      <c r="AJ32" s="49" t="n">
        <v>-0.001773064506494215</v>
      </c>
      <c r="AK32" s="49" t="n">
        <v>0.002156313409507751</v>
      </c>
      <c r="AL32" s="49" t="n">
        <v>-0.0006871242480895514</v>
      </c>
      <c r="AM32" s="49" t="n">
        <v>0.0005040390488316408</v>
      </c>
      <c r="AN32" s="49" t="n">
        <v>0.0003071046963258999</v>
      </c>
      <c r="AO32" s="49" t="n">
        <v>-0.001869210208898166</v>
      </c>
      <c r="AP32" s="49" t="n">
        <v>-1.406178034441293</v>
      </c>
      <c r="AQ32" s="49" t="n">
        <v>0.2745999290659982</v>
      </c>
      <c r="AR32" s="49" t="n">
        <v>-0.05404966246338429</v>
      </c>
      <c r="AS32" s="49" t="n">
        <v>0.1045986034201881</v>
      </c>
      <c r="AT32" s="49" t="n">
        <v>-0.0007695102811241599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0.1877280162695364</v>
      </c>
      <c r="BN32" s="49" t="n">
        <v>-0.03816771642359406</v>
      </c>
      <c r="BO32" s="49" t="n">
        <v>1.00083372150771</v>
      </c>
      <c r="BP32" s="49" t="n">
        <v>0.1877280800732664</v>
      </c>
      <c r="BQ32" s="49" t="n">
        <v>-0.03816774752592086</v>
      </c>
      <c r="BR32" s="49" t="n">
        <v>1.00083365872086</v>
      </c>
      <c r="BS32" s="49" t="n">
        <v>-6.380373002157214e-05</v>
      </c>
      <c r="BT32" s="49" t="n">
        <v>3.110232679737202e-05</v>
      </c>
      <c r="BU32" s="49" t="n">
        <v>6.278684994143191e-05</v>
      </c>
      <c r="BV32" s="49" t="n">
        <v>9.4765284901403e-05</v>
      </c>
    </row>
    <row r="33">
      <c r="A33" s="51" t="n">
        <v>37.8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-1.713696885045414</v>
      </c>
      <c r="F33" s="51" t="n">
        <v>-1.530862778133262</v>
      </c>
      <c r="G33" s="51" t="n">
        <v>-0.05695871093881581</v>
      </c>
      <c r="H33" s="51" t="n">
        <v>-1.485335813343959</v>
      </c>
      <c r="I33" s="51" t="n">
        <v>-6.213484020186081</v>
      </c>
      <c r="J33" s="51" t="n">
        <v>1.550365955058794</v>
      </c>
      <c r="K33" s="51" t="n">
        <v>-1.713692790213817</v>
      </c>
      <c r="L33" s="51" t="n">
        <v>-1.530861202724946</v>
      </c>
      <c r="M33" s="51" t="n">
        <v>-0.05696188006959593</v>
      </c>
      <c r="N33" s="51" t="n">
        <v>-1.485329561615069</v>
      </c>
      <c r="O33" s="51" t="n">
        <v>-6.213487917104194</v>
      </c>
      <c r="P33" s="51" t="n">
        <v>1.550361439001626</v>
      </c>
      <c r="Q33" s="51" t="n">
        <v>-4.094831596468396e-06</v>
      </c>
      <c r="R33" s="51" t="n">
        <v>-1.57540831646763e-06</v>
      </c>
      <c r="S33" s="51" t="n">
        <v>3.169130780113216e-06</v>
      </c>
      <c r="T33" s="51" t="n">
        <v>-6.251728890349639e-06</v>
      </c>
      <c r="U33" s="51" t="n">
        <v>3.896918113532877e-06</v>
      </c>
      <c r="V33" s="51" t="n">
        <v>4.516057168002519e-06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-1.472527170082096e-07</v>
      </c>
      <c r="AD33" s="51" t="n">
        <v>-4.923671495174345e-08</v>
      </c>
      <c r="AE33" s="51" t="n">
        <v>9.289226119216232e-08</v>
      </c>
      <c r="AF33" s="51" t="n">
        <v>-1.828594104018311e-07</v>
      </c>
      <c r="AG33" s="51" t="n">
        <v>1.435048630994348e-07</v>
      </c>
      <c r="AH33" s="51" t="n">
        <v>1.366139607541714e-07</v>
      </c>
      <c r="AI33" s="51" t="n">
        <v>-0.001868509118709478</v>
      </c>
      <c r="AJ33" s="51" t="n">
        <v>-0.00177299929508708</v>
      </c>
      <c r="AK33" s="51" t="n">
        <v>0.002156288507056008</v>
      </c>
      <c r="AL33" s="51" t="n">
        <v>-0.0006872218060267112</v>
      </c>
      <c r="AM33" s="51" t="n">
        <v>0.0005041008755294952</v>
      </c>
      <c r="AN33" s="51" t="n">
        <v>0.000307185610613766</v>
      </c>
      <c r="AO33" s="51" t="n">
        <v>-0.001868979565347096</v>
      </c>
      <c r="AP33" s="51" t="n">
        <v>-1.406177969230151</v>
      </c>
      <c r="AQ33" s="51" t="n">
        <v>0.2745999039673204</v>
      </c>
      <c r="AR33" s="51" t="n">
        <v>-0.05404975841641454</v>
      </c>
      <c r="AS33" s="51" t="n">
        <v>0.1045986655323959</v>
      </c>
      <c r="AT33" s="51" t="n">
        <v>-0.000769435794712413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0.1877280162695364</v>
      </c>
      <c r="BN33" s="51" t="n">
        <v>-0.03816771642359406</v>
      </c>
      <c r="BO33" s="51" t="n">
        <v>1.00083372150771</v>
      </c>
      <c r="BP33" s="51" t="n">
        <v>0.1877280800498932</v>
      </c>
      <c r="BQ33" s="51" t="n">
        <v>-0.0381677475167304</v>
      </c>
      <c r="BR33" s="51" t="n">
        <v>1.000833658741195</v>
      </c>
      <c r="BS33" s="51" t="n">
        <v>-6.378035677379046e-05</v>
      </c>
      <c r="BT33" s="51" t="n">
        <v>3.10931363364797e-05</v>
      </c>
      <c r="BU33" s="51" t="n">
        <v>6.276651554060209e-05</v>
      </c>
      <c r="BV33" s="51" t="n">
        <v>9.473305922717556e-05</v>
      </c>
    </row>
    <row r="34">
      <c r="A34" s="49" t="n">
        <v>37.81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-1.713696885045414</v>
      </c>
      <c r="F34" s="49" t="n">
        <v>-1.530862778133262</v>
      </c>
      <c r="G34" s="49" t="n">
        <v>-0.05695871093881581</v>
      </c>
      <c r="H34" s="49" t="n">
        <v>-1.485335813343959</v>
      </c>
      <c r="I34" s="49" t="n">
        <v>-6.213484020186081</v>
      </c>
      <c r="J34" s="49" t="n">
        <v>1.550365955058794</v>
      </c>
      <c r="K34" s="49" t="n">
        <v>-1.713692791683221</v>
      </c>
      <c r="L34" s="49" t="n">
        <v>-1.530861203215951</v>
      </c>
      <c r="M34" s="49" t="n">
        <v>-0.05696187914316186</v>
      </c>
      <c r="N34" s="49" t="n">
        <v>-1.48532956344012</v>
      </c>
      <c r="O34" s="49" t="n">
        <v>-6.213487915672257</v>
      </c>
      <c r="P34" s="49" t="n">
        <v>1.550361440365373</v>
      </c>
      <c r="Q34" s="49" t="n">
        <v>-4.093362192980621e-06</v>
      </c>
      <c r="R34" s="49" t="n">
        <v>-1.574917311231161e-06</v>
      </c>
      <c r="S34" s="49" t="n">
        <v>3.168204346044867e-06</v>
      </c>
      <c r="T34" s="49" t="n">
        <v>-6.249903839128379e-06</v>
      </c>
      <c r="U34" s="49" t="n">
        <v>3.895486176297425e-06</v>
      </c>
      <c r="V34" s="49" t="n">
        <v>4.514693421109328e-06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-1.472031415539205e-07</v>
      </c>
      <c r="AD34" s="49" t="n">
        <v>-4.922212683329693e-08</v>
      </c>
      <c r="AE34" s="49" t="n">
        <v>9.286492787924892e-08</v>
      </c>
      <c r="AF34" s="49" t="n">
        <v>-1.827997829322026e-07</v>
      </c>
      <c r="AG34" s="49" t="n">
        <v>1.434565541887436e-07</v>
      </c>
      <c r="AH34" s="49" t="n">
        <v>1.365678748248278e-07</v>
      </c>
      <c r="AI34" s="49" t="n">
        <v>-0.001868278511910804</v>
      </c>
      <c r="AJ34" s="49" t="n">
        <v>-0.001772934098182626</v>
      </c>
      <c r="AK34" s="49" t="n">
        <v>0.002156263613524593</v>
      </c>
      <c r="AL34" s="49" t="n">
        <v>-0.0006873193403157567</v>
      </c>
      <c r="AM34" s="49" t="n">
        <v>0.000504162676070042</v>
      </c>
      <c r="AN34" s="49" t="n">
        <v>0.000307266502462576</v>
      </c>
      <c r="AO34" s="49" t="n">
        <v>-0.001868748992219083</v>
      </c>
      <c r="AP34" s="49" t="n">
        <v>-1.406177904031603</v>
      </c>
      <c r="AQ34" s="49" t="n">
        <v>0.2745998788760566</v>
      </c>
      <c r="AR34" s="49" t="n">
        <v>-0.05404985434597778</v>
      </c>
      <c r="AS34" s="49" t="n">
        <v>0.1045987276180637</v>
      </c>
      <c r="AT34" s="49" t="n">
        <v>-0.0007693613291373527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0.1877280162695364</v>
      </c>
      <c r="BN34" s="49" t="n">
        <v>-0.03816771642359406</v>
      </c>
      <c r="BO34" s="49" t="n">
        <v>1.00083372150771</v>
      </c>
      <c r="BP34" s="49" t="n">
        <v>0.1877280800265279</v>
      </c>
      <c r="BQ34" s="49" t="n">
        <v>-0.03816774750754275</v>
      </c>
      <c r="BR34" s="49" t="n">
        <v>1.000833658761523</v>
      </c>
      <c r="BS34" s="49" t="n">
        <v>-6.375699151961456e-05</v>
      </c>
      <c r="BT34" s="49" t="n">
        <v>3.108394868583941e-05</v>
      </c>
      <c r="BU34" s="49" t="n">
        <v>6.274618780111041e-05</v>
      </c>
      <c r="BV34" s="49" t="n">
        <v>9.470084433154923e-05</v>
      </c>
    </row>
    <row r="35">
      <c r="A35" s="51" t="n">
        <v>37.82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-1.713696885045414</v>
      </c>
      <c r="F35" s="51" t="n">
        <v>-1.530862778133262</v>
      </c>
      <c r="G35" s="51" t="n">
        <v>-0.05695871093881581</v>
      </c>
      <c r="H35" s="51" t="n">
        <v>-1.485335813343959</v>
      </c>
      <c r="I35" s="51" t="n">
        <v>-6.213484020186081</v>
      </c>
      <c r="J35" s="51" t="n">
        <v>1.550365955058794</v>
      </c>
      <c r="K35" s="51" t="n">
        <v>-1.713692793152129</v>
      </c>
      <c r="L35" s="51" t="n">
        <v>-1.530861203706811</v>
      </c>
      <c r="M35" s="51" t="n">
        <v>-0.05696187821699986</v>
      </c>
      <c r="N35" s="51" t="n">
        <v>-1.485329565264577</v>
      </c>
      <c r="O35" s="51" t="n">
        <v>-6.2134879142408</v>
      </c>
      <c r="P35" s="51" t="n">
        <v>1.55036144172866</v>
      </c>
      <c r="Q35" s="51" t="n">
        <v>-4.091893284208226e-06</v>
      </c>
      <c r="R35" s="51" t="n">
        <v>-1.574426451433908e-06</v>
      </c>
      <c r="S35" s="51" t="n">
        <v>3.167278184050548e-06</v>
      </c>
      <c r="T35" s="51" t="n">
        <v>-6.248079382320526e-06</v>
      </c>
      <c r="U35" s="51" t="n">
        <v>3.894054719566498e-06</v>
      </c>
      <c r="V35" s="51" t="n">
        <v>4.51333013384847e-06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-1.471533965429108e-07</v>
      </c>
      <c r="AD35" s="51" t="n">
        <v>-4.920749822187793e-08</v>
      </c>
      <c r="AE35" s="51" t="n">
        <v>9.283755185592567e-08</v>
      </c>
      <c r="AF35" s="51" t="n">
        <v>-1.82740057185285e-07</v>
      </c>
      <c r="AG35" s="51" t="n">
        <v>1.434080715316186e-07</v>
      </c>
      <c r="AH35" s="51" t="n">
        <v>1.365216969586094e-07</v>
      </c>
      <c r="AI35" s="51" t="n">
        <v>-0.001868047976329666</v>
      </c>
      <c r="AJ35" s="51" t="n">
        <v>-0.001772868915359225</v>
      </c>
      <c r="AK35" s="51" t="n">
        <v>0.002156238728273775</v>
      </c>
      <c r="AL35" s="51" t="n">
        <v>-0.0006874168508260165</v>
      </c>
      <c r="AM35" s="51" t="n">
        <v>0.0005042244501040826</v>
      </c>
      <c r="AN35" s="51" t="n">
        <v>0.0003073473717993899</v>
      </c>
      <c r="AO35" s="51" t="n">
        <v>-0.001868518489945258</v>
      </c>
      <c r="AP35" s="51" t="n">
        <v>-1.406177838847553</v>
      </c>
      <c r="AQ35" s="51" t="n">
        <v>0.2745998537937568</v>
      </c>
      <c r="AR35" s="51" t="n">
        <v>-0.05404995025229372</v>
      </c>
      <c r="AS35" s="51" t="n">
        <v>0.1045987896775115</v>
      </c>
      <c r="AT35" s="51" t="n">
        <v>-0.0007692868843972441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0.1877280162695364</v>
      </c>
      <c r="BN35" s="51" t="n">
        <v>-0.03816771642359406</v>
      </c>
      <c r="BO35" s="51" t="n">
        <v>1.00083372150771</v>
      </c>
      <c r="BP35" s="51" t="n">
        <v>0.1877280800031706</v>
      </c>
      <c r="BQ35" s="51" t="n">
        <v>-0.03816774749835743</v>
      </c>
      <c r="BR35" s="51" t="n">
        <v>1.000833658781844</v>
      </c>
      <c r="BS35" s="51" t="n">
        <v>-6.373363420353328e-05</v>
      </c>
      <c r="BT35" s="51" t="n">
        <v>3.107476337360637e-05</v>
      </c>
      <c r="BU35" s="51" t="n">
        <v>6.272586650091228e-05</v>
      </c>
      <c r="BV35" s="51" t="n">
        <v>9.466863987512277e-05</v>
      </c>
    </row>
    <row r="36">
      <c r="A36" s="49" t="n">
        <v>37.83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-1.713696885045414</v>
      </c>
      <c r="F36" s="49" t="n">
        <v>-1.530862778133262</v>
      </c>
      <c r="G36" s="49" t="n">
        <v>-0.05695871093881581</v>
      </c>
      <c r="H36" s="49" t="n">
        <v>-1.485335813343959</v>
      </c>
      <c r="I36" s="49" t="n">
        <v>-6.213484020186081</v>
      </c>
      <c r="J36" s="49" t="n">
        <v>1.550365955058794</v>
      </c>
      <c r="K36" s="49" t="n">
        <v>-1.713692794620542</v>
      </c>
      <c r="L36" s="49" t="n">
        <v>-1.530861204197525</v>
      </c>
      <c r="M36" s="49" t="n">
        <v>-0.05696187729111075</v>
      </c>
      <c r="N36" s="49" t="n">
        <v>-1.485329567088437</v>
      </c>
      <c r="O36" s="49" t="n">
        <v>-6.213487912809827</v>
      </c>
      <c r="P36" s="49" t="n">
        <v>1.550361443091486</v>
      </c>
      <c r="Q36" s="49" t="n">
        <v>-4.090424871927567e-06</v>
      </c>
      <c r="R36" s="49" t="n">
        <v>-1.573935737297916e-06</v>
      </c>
      <c r="S36" s="49" t="n">
        <v>3.16635229494211e-06</v>
      </c>
      <c r="T36" s="49" t="n">
        <v>-6.246255521924482e-06</v>
      </c>
      <c r="U36" s="49" t="n">
        <v>3.892623746004631e-06</v>
      </c>
      <c r="V36" s="49" t="n">
        <v>4.511967307774256e-06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-1.471036933551634e-07</v>
      </c>
      <c r="AD36" s="49" t="n">
        <v>-4.919291280458559e-08</v>
      </c>
      <c r="AE36" s="49" t="n">
        <v>9.281026433168894e-08</v>
      </c>
      <c r="AF36" s="49" t="n">
        <v>-1.826803988462522e-07</v>
      </c>
      <c r="AG36" s="49" t="n">
        <v>1.433596314914451e-07</v>
      </c>
      <c r="AH36" s="49" t="n">
        <v>1.364755436530397e-07</v>
      </c>
      <c r="AI36" s="49" t="n">
        <v>-0.001867817511885743</v>
      </c>
      <c r="AJ36" s="49" t="n">
        <v>-0.001772803745938096</v>
      </c>
      <c r="AK36" s="49" t="n">
        <v>0.002156213851162754</v>
      </c>
      <c r="AL36" s="49" t="n">
        <v>-0.0006875143376457372</v>
      </c>
      <c r="AM36" s="49" t="n">
        <v>0.0005042861978248365</v>
      </c>
      <c r="AN36" s="49" t="n">
        <v>0.0003074282186987534</v>
      </c>
      <c r="AO36" s="49" t="n">
        <v>-0.001868288058864439</v>
      </c>
      <c r="AP36" s="49" t="n">
        <v>-1.406177773677579</v>
      </c>
      <c r="AQ36" s="49" t="n">
        <v>0.2745998287197798</v>
      </c>
      <c r="AR36" s="49" t="n">
        <v>-0.05405004613524157</v>
      </c>
      <c r="AS36" s="49" t="n">
        <v>0.1045988517103908</v>
      </c>
      <c r="AT36" s="49" t="n">
        <v>-0.0007692124605257757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0.1877280162695364</v>
      </c>
      <c r="BN36" s="49" t="n">
        <v>-0.03816771642359406</v>
      </c>
      <c r="BO36" s="49" t="n">
        <v>1.00083372150771</v>
      </c>
      <c r="BP36" s="49" t="n">
        <v>0.1877280799798213</v>
      </c>
      <c r="BQ36" s="49" t="n">
        <v>-0.03816774748917437</v>
      </c>
      <c r="BR36" s="49" t="n">
        <v>1.000833658802159</v>
      </c>
      <c r="BS36" s="49" t="n">
        <v>-6.371028493656894e-05</v>
      </c>
      <c r="BT36" s="49" t="n">
        <v>3.106558030957496e-05</v>
      </c>
      <c r="BU36" s="49" t="n">
        <v>6.270555119591847e-05</v>
      </c>
      <c r="BV36" s="49" t="n">
        <v>9.463644560872628e-05</v>
      </c>
    </row>
    <row r="37">
      <c r="A37" s="51" t="n">
        <v>37.84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-1.713696885045414</v>
      </c>
      <c r="F37" s="51" t="n">
        <v>-1.530862778133262</v>
      </c>
      <c r="G37" s="51" t="n">
        <v>-0.05695871093881581</v>
      </c>
      <c r="H37" s="51" t="n">
        <v>-1.485335813343959</v>
      </c>
      <c r="I37" s="51" t="n">
        <v>-6.213484020186081</v>
      </c>
      <c r="J37" s="51" t="n">
        <v>1.550365955058794</v>
      </c>
      <c r="K37" s="51" t="n">
        <v>-1.713692796088458</v>
      </c>
      <c r="L37" s="51" t="n">
        <v>-1.530861204688094</v>
      </c>
      <c r="M37" s="51" t="n">
        <v>-0.05696187636549302</v>
      </c>
      <c r="N37" s="51" t="n">
        <v>-1.485329568911703</v>
      </c>
      <c r="O37" s="51" t="n">
        <v>-6.213487911379337</v>
      </c>
      <c r="P37" s="51" t="n">
        <v>1.550361444453852</v>
      </c>
      <c r="Q37" s="51" t="n">
        <v>-4.088956955028422e-06</v>
      </c>
      <c r="R37" s="51" t="n">
        <v>-1.573445167712961e-06</v>
      </c>
      <c r="S37" s="51" t="n">
        <v>3.165426677206873e-06</v>
      </c>
      <c r="T37" s="51" t="n">
        <v>-6.244432255719801e-06</v>
      </c>
      <c r="U37" s="51" t="n">
        <v>3.891193256500003e-06</v>
      </c>
      <c r="V37" s="51" t="n">
        <v>4.510604941776464e-06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-1.470541502329427e-07</v>
      </c>
      <c r="AD37" s="51" t="n">
        <v>-4.917841228840067e-08</v>
      </c>
      <c r="AE37" s="51" t="n">
        <v>9.278313061584186e-08</v>
      </c>
      <c r="AF37" s="51" t="n">
        <v>-1.826209310509808e-07</v>
      </c>
      <c r="AG37" s="51" t="n">
        <v>1.433113513138462e-07</v>
      </c>
      <c r="AH37" s="51" t="n">
        <v>1.364295092198299e-07</v>
      </c>
      <c r="AI37" s="51" t="n">
        <v>-0.001867587117470515</v>
      </c>
      <c r="AJ37" s="51" t="n">
        <v>-0.001772738588305986</v>
      </c>
      <c r="AK37" s="51" t="n">
        <v>0.002156188981004948</v>
      </c>
      <c r="AL37" s="51" t="n">
        <v>-0.0006876118005449036</v>
      </c>
      <c r="AM37" s="51" t="n">
        <v>0.0005043479192815918</v>
      </c>
      <c r="AN37" s="51" t="n">
        <v>0.0003075090431282569</v>
      </c>
      <c r="AO37" s="51" t="n">
        <v>-0.001868057698881521</v>
      </c>
      <c r="AP37" s="51" t="n">
        <v>-1.406177708520996</v>
      </c>
      <c r="AQ37" s="51" t="n">
        <v>0.2745998036539747</v>
      </c>
      <c r="AR37" s="51" t="n">
        <v>-0.05405014199489096</v>
      </c>
      <c r="AS37" s="51" t="n">
        <v>0.1045989137168836</v>
      </c>
      <c r="AT37" s="51" t="n">
        <v>-0.0007691380575095416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0.1877280162695364</v>
      </c>
      <c r="BN37" s="51" t="n">
        <v>-0.03816771642359406</v>
      </c>
      <c r="BO37" s="51" t="n">
        <v>1.00083372150771</v>
      </c>
      <c r="BP37" s="51" t="n">
        <v>0.1877280799564801</v>
      </c>
      <c r="BQ37" s="51" t="n">
        <v>-0.03816774747999333</v>
      </c>
      <c r="BR37" s="51" t="n">
        <v>1.000833658822468</v>
      </c>
      <c r="BS37" s="51" t="n">
        <v>-6.368694369096595e-05</v>
      </c>
      <c r="BT37" s="51" t="n">
        <v>3.105639927170056e-05</v>
      </c>
      <c r="BU37" s="51" t="n">
        <v>6.268524255226282e-05</v>
      </c>
      <c r="BV37" s="51" t="n">
        <v>9.460426188209268e-05</v>
      </c>
    </row>
    <row r="38">
      <c r="A38" s="49" t="n">
        <v>37.85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-1.713696885045414</v>
      </c>
      <c r="F38" s="49" t="n">
        <v>-1.530862778133262</v>
      </c>
      <c r="G38" s="49" t="n">
        <v>-0.05695871093881581</v>
      </c>
      <c r="H38" s="49" t="n">
        <v>-1.485335813343959</v>
      </c>
      <c r="I38" s="49" t="n">
        <v>-6.213484020186081</v>
      </c>
      <c r="J38" s="49" t="n">
        <v>1.550365955058794</v>
      </c>
      <c r="K38" s="49" t="n">
        <v>-1.713692797555879</v>
      </c>
      <c r="L38" s="49" t="n">
        <v>-1.530861205178518</v>
      </c>
      <c r="M38" s="49" t="n">
        <v>-0.05696187544014733</v>
      </c>
      <c r="N38" s="49" t="n">
        <v>-1.485329570734373</v>
      </c>
      <c r="O38" s="49" t="n">
        <v>-6.213487909949332</v>
      </c>
      <c r="P38" s="49" t="n">
        <v>1.550361445815757</v>
      </c>
      <c r="Q38" s="49" t="n">
        <v>-4.087489534621014e-06</v>
      </c>
      <c r="R38" s="49" t="n">
        <v>-1.572954743789268e-06</v>
      </c>
      <c r="S38" s="49" t="n">
        <v>3.16450133151791e-06</v>
      </c>
      <c r="T38" s="49" t="n">
        <v>-6.242609585926928e-06</v>
      </c>
      <c r="U38" s="49" t="n">
        <v>3.889763251052614e-06</v>
      </c>
      <c r="V38" s="49" t="n">
        <v>4.509243037409405e-06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-1.470041358049433e-07</v>
      </c>
      <c r="AD38" s="49" t="n">
        <v>-4.91637449816164e-08</v>
      </c>
      <c r="AE38" s="49" t="n">
        <v>9.275571011095607e-08</v>
      </c>
      <c r="AF38" s="49" t="n">
        <v>-1.825609985753318e-07</v>
      </c>
      <c r="AG38" s="49" t="n">
        <v>1.432625992914618e-07</v>
      </c>
      <c r="AH38" s="49" t="n">
        <v>1.363831335088328e-07</v>
      </c>
      <c r="AI38" s="49" t="n">
        <v>-0.001867356796447302</v>
      </c>
      <c r="AJ38" s="49" t="n">
        <v>-0.001772673446201284</v>
      </c>
      <c r="AK38" s="49" t="n">
        <v>0.002156164120071449</v>
      </c>
      <c r="AL38" s="49" t="n">
        <v>-0.0006877092400641631</v>
      </c>
      <c r="AM38" s="49" t="n">
        <v>0.0005044096146906093</v>
      </c>
      <c r="AN38" s="49" t="n">
        <v>0.0003075898451709637</v>
      </c>
      <c r="AO38" s="49" t="n">
        <v>-0.001867827408945716</v>
      </c>
      <c r="AP38" s="49" t="n">
        <v>-1.406177643376214</v>
      </c>
      <c r="AQ38" s="49" t="n">
        <v>0.2745997785951969</v>
      </c>
      <c r="AR38" s="49" t="n">
        <v>-0.0540502378310744</v>
      </c>
      <c r="AS38" s="49" t="n">
        <v>0.1045989756970948</v>
      </c>
      <c r="AT38" s="49" t="n">
        <v>-0.0007690636751719398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0.1877280162695364</v>
      </c>
      <c r="BN38" s="49" t="n">
        <v>-0.03816771642359406</v>
      </c>
      <c r="BO38" s="49" t="n">
        <v>1.00083372150771</v>
      </c>
      <c r="BP38" s="49" t="n">
        <v>0.1877280799331468</v>
      </c>
      <c r="BQ38" s="49" t="n">
        <v>-0.03816774747081502</v>
      </c>
      <c r="BR38" s="49" t="n">
        <v>1.00083365884277</v>
      </c>
      <c r="BS38" s="49" t="n">
        <v>-6.366361038345758e-05</v>
      </c>
      <c r="BT38" s="49" t="n">
        <v>3.104722096081147e-05</v>
      </c>
      <c r="BU38" s="49" t="n">
        <v>6.266494034790071e-05</v>
      </c>
      <c r="BV38" s="49" t="n">
        <v>9.457208872205421e-05</v>
      </c>
    </row>
    <row r="39">
      <c r="A39" s="51" t="n">
        <v>37.86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-1.713696885045414</v>
      </c>
      <c r="F39" s="51" t="n">
        <v>-1.530862778133262</v>
      </c>
      <c r="G39" s="51" t="n">
        <v>-0.05695871093881581</v>
      </c>
      <c r="H39" s="51" t="n">
        <v>-1.485335813343959</v>
      </c>
      <c r="I39" s="51" t="n">
        <v>-6.213484020186081</v>
      </c>
      <c r="J39" s="51" t="n">
        <v>1.550365955058794</v>
      </c>
      <c r="K39" s="51" t="n">
        <v>-1.713692799022804</v>
      </c>
      <c r="L39" s="51" t="n">
        <v>-1.530861205668798</v>
      </c>
      <c r="M39" s="51" t="n">
        <v>-0.05696187451507204</v>
      </c>
      <c r="N39" s="51" t="n">
        <v>-1.48532957255645</v>
      </c>
      <c r="O39" s="51" t="n">
        <v>-6.213487908519808</v>
      </c>
      <c r="P39" s="51" t="n">
        <v>1.550361447177201</v>
      </c>
      <c r="Q39" s="51" t="n">
        <v>-4.08602260915103e-06</v>
      </c>
      <c r="R39" s="51" t="n">
        <v>-1.572464464416612e-06</v>
      </c>
      <c r="S39" s="51" t="n">
        <v>3.163576256230705e-06</v>
      </c>
      <c r="T39" s="51" t="n">
        <v>-6.240787509215195e-06</v>
      </c>
      <c r="U39" s="51" t="n">
        <v>3.888333727886106e-06</v>
      </c>
      <c r="V39" s="51" t="n">
        <v>4.507881592896723e-06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-1.469549482564291e-07</v>
      </c>
      <c r="AD39" s="51" t="n">
        <v>-4.914939235280331e-08</v>
      </c>
      <c r="AE39" s="51" t="n">
        <v>9.272884778630842e-08</v>
      </c>
      <c r="AF39" s="51" t="n">
        <v>-1.825019242968767e-07</v>
      </c>
      <c r="AG39" s="51" t="n">
        <v>1.43214673556033e-07</v>
      </c>
      <c r="AH39" s="51" t="n">
        <v>1.363373682791193e-07</v>
      </c>
      <c r="AI39" s="51" t="n">
        <v>-0.001867126542575313</v>
      </c>
      <c r="AJ39" s="51" t="n">
        <v>-0.001772608313773494</v>
      </c>
      <c r="AK39" s="51" t="n">
        <v>0.002156139264146636</v>
      </c>
      <c r="AL39" s="51" t="n">
        <v>-0.0006878066553008572</v>
      </c>
      <c r="AM39" s="51" t="n">
        <v>0.0005044712835453407</v>
      </c>
      <c r="AN39" s="51" t="n">
        <v>0.0003076706247557006</v>
      </c>
      <c r="AO39" s="51" t="n">
        <v>-0.001867597192296669</v>
      </c>
      <c r="AP39" s="51" t="n">
        <v>-1.406177578246927</v>
      </c>
      <c r="AQ39" s="51" t="n">
        <v>0.2745997535456372</v>
      </c>
      <c r="AR39" s="51" t="n">
        <v>-0.05405033364420526</v>
      </c>
      <c r="AS39" s="51" t="n">
        <v>0.1045990376511153</v>
      </c>
      <c r="AT39" s="51" t="n">
        <v>-0.0007689893138850339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0.1877280162695364</v>
      </c>
      <c r="BN39" s="51" t="n">
        <v>-0.03816771642359406</v>
      </c>
      <c r="BO39" s="51" t="n">
        <v>1.00083372150771</v>
      </c>
      <c r="BP39" s="51" t="n">
        <v>0.1877280799098215</v>
      </c>
      <c r="BQ39" s="51" t="n">
        <v>-0.03816774746163902</v>
      </c>
      <c r="BR39" s="51" t="n">
        <v>1.000833658863066</v>
      </c>
      <c r="BS39" s="51" t="n">
        <v>-6.364028506955499e-05</v>
      </c>
      <c r="BT39" s="51" t="n">
        <v>3.103804496057405e-05</v>
      </c>
      <c r="BU39" s="51" t="n">
        <v>6.264464436078754e-05</v>
      </c>
      <c r="BV39" s="51" t="n">
        <v>9.453992588212871e-05</v>
      </c>
    </row>
    <row r="40">
      <c r="A40" s="49" t="n">
        <v>37.87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-1.713696885045414</v>
      </c>
      <c r="F40" s="49" t="n">
        <v>-1.530862778133262</v>
      </c>
      <c r="G40" s="49" t="n">
        <v>-0.05695871093881581</v>
      </c>
      <c r="H40" s="49" t="n">
        <v>-1.485335813343959</v>
      </c>
      <c r="I40" s="49" t="n">
        <v>-6.213484020186081</v>
      </c>
      <c r="J40" s="49" t="n">
        <v>1.550365955058794</v>
      </c>
      <c r="K40" s="49" t="n">
        <v>-1.713692800489235</v>
      </c>
      <c r="L40" s="49" t="n">
        <v>-1.530861206158931</v>
      </c>
      <c r="M40" s="49" t="n">
        <v>-0.05696187359026818</v>
      </c>
      <c r="N40" s="49" t="n">
        <v>-1.485329574377932</v>
      </c>
      <c r="O40" s="49" t="n">
        <v>-6.213487907090767</v>
      </c>
      <c r="P40" s="49" t="n">
        <v>1.550361448538186</v>
      </c>
      <c r="Q40" s="49" t="n">
        <v>-4.084556178840515e-06</v>
      </c>
      <c r="R40" s="49" t="n">
        <v>-1.571974330705217e-06</v>
      </c>
      <c r="S40" s="49" t="n">
        <v>3.162651452372212e-06</v>
      </c>
      <c r="T40" s="49" t="n">
        <v>-6.238966027360959e-06</v>
      </c>
      <c r="U40" s="49" t="n">
        <v>3.886904686112302e-06</v>
      </c>
      <c r="V40" s="49" t="n">
        <v>4.506520608016373e-06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-1.469052519150725e-07</v>
      </c>
      <c r="AD40" s="49" t="n">
        <v>-4.913476014083021e-08</v>
      </c>
      <c r="AE40" s="49" t="n">
        <v>9.270143774700937e-08</v>
      </c>
      <c r="AF40" s="49" t="n">
        <v>-1.824422089444222e-07</v>
      </c>
      <c r="AG40" s="49" t="n">
        <v>1.431662400158684e-07</v>
      </c>
      <c r="AH40" s="49" t="n">
        <v>1.362912226640124e-07</v>
      </c>
      <c r="AI40" s="49" t="n">
        <v>-0.00186689636130155</v>
      </c>
      <c r="AJ40" s="49" t="n">
        <v>-0.00177254319778312</v>
      </c>
      <c r="AK40" s="49" t="n">
        <v>0.002156114418052388</v>
      </c>
      <c r="AL40" s="49" t="n">
        <v>-0.0006879040471213509</v>
      </c>
      <c r="AM40" s="49" t="n">
        <v>0.0005045329261477788</v>
      </c>
      <c r="AN40" s="49" t="n">
        <v>0.0003077513819005681</v>
      </c>
      <c r="AO40" s="49" t="n">
        <v>-0.001867367042827612</v>
      </c>
      <c r="AP40" s="49" t="n">
        <v>-1.406177513127342</v>
      </c>
      <c r="AQ40" s="49" t="n">
        <v>0.2745997285011936</v>
      </c>
      <c r="AR40" s="49" t="n">
        <v>-0.05405042943353813</v>
      </c>
      <c r="AS40" s="49" t="n">
        <v>0.1045990995785741</v>
      </c>
      <c r="AT40" s="49" t="n">
        <v>-0.0007689149731984967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0.1877280162695364</v>
      </c>
      <c r="BN40" s="49" t="n">
        <v>-0.03816771642359406</v>
      </c>
      <c r="BO40" s="49" t="n">
        <v>1.00083372150771</v>
      </c>
      <c r="BP40" s="49" t="n">
        <v>0.187728079886504</v>
      </c>
      <c r="BQ40" s="49" t="n">
        <v>-0.03816774745246593</v>
      </c>
      <c r="BR40" s="49" t="n">
        <v>1.000833658883356</v>
      </c>
      <c r="BS40" s="49" t="n">
        <v>-6.361696763823588e-05</v>
      </c>
      <c r="BT40" s="49" t="n">
        <v>3.102887187467207e-05</v>
      </c>
      <c r="BU40" s="49" t="n">
        <v>6.26243545909233e-05</v>
      </c>
      <c r="BV40" s="49" t="n">
        <v>9.450777348572372e-05</v>
      </c>
    </row>
    <row r="41">
      <c r="A41" s="51" t="n">
        <v>37.88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-1.713696885045414</v>
      </c>
      <c r="F41" s="51" t="n">
        <v>-1.530862778133262</v>
      </c>
      <c r="G41" s="51" t="n">
        <v>-0.05695871093881581</v>
      </c>
      <c r="H41" s="51" t="n">
        <v>-1.485335813343959</v>
      </c>
      <c r="I41" s="51" t="n">
        <v>-6.213484020186081</v>
      </c>
      <c r="J41" s="51" t="n">
        <v>1.550365955058794</v>
      </c>
      <c r="K41" s="51" t="n">
        <v>-1.71369280195517</v>
      </c>
      <c r="L41" s="51" t="n">
        <v>-1.53086120664892</v>
      </c>
      <c r="M41" s="51" t="n">
        <v>-0.05696187266573703</v>
      </c>
      <c r="N41" s="51" t="n">
        <v>-1.485329576198818</v>
      </c>
      <c r="O41" s="51" t="n">
        <v>-6.213487905662208</v>
      </c>
      <c r="P41" s="51" t="n">
        <v>1.550361449898711</v>
      </c>
      <c r="Q41" s="51" t="n">
        <v>-4.083090243689469e-06</v>
      </c>
      <c r="R41" s="51" t="n">
        <v>-1.571484341988949e-06</v>
      </c>
      <c r="S41" s="51" t="n">
        <v>3.161726921219188e-06</v>
      </c>
      <c r="T41" s="51" t="n">
        <v>-6.237145140586264e-06</v>
      </c>
      <c r="U41" s="51" t="n">
        <v>3.885476127507559e-06</v>
      </c>
      <c r="V41" s="51" t="n">
        <v>4.505160083656534e-06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-1.468556825615746e-07</v>
      </c>
      <c r="AD41" s="51" t="n">
        <v>-4.912018424370031e-08</v>
      </c>
      <c r="AE41" s="51" t="n">
        <v>9.267416433257972e-08</v>
      </c>
      <c r="AF41" s="51" t="n">
        <v>-1.82382664450087e-07</v>
      </c>
      <c r="AG41" s="51" t="n">
        <v>1.43117932166828e-07</v>
      </c>
      <c r="AH41" s="51" t="n">
        <v>1.362451800732654e-07</v>
      </c>
      <c r="AI41" s="51" t="n">
        <v>-0.001866666250645318</v>
      </c>
      <c r="AJ41" s="51" t="n">
        <v>-0.001772478095010692</v>
      </c>
      <c r="AK41" s="51" t="n">
        <v>0.002156089580324286</v>
      </c>
      <c r="AL41" s="51" t="n">
        <v>-0.0006880014152474544</v>
      </c>
      <c r="AM41" s="51" t="n">
        <v>0.0005045945425364014</v>
      </c>
      <c r="AN41" s="51" t="n">
        <v>0.0003078321166497304</v>
      </c>
      <c r="AO41" s="51" t="n">
        <v>-0.001867136965915754</v>
      </c>
      <c r="AP41" s="51" t="n">
        <v>-1.406177448024185</v>
      </c>
      <c r="AQ41" s="51" t="n">
        <v>0.2745997034666071</v>
      </c>
      <c r="AR41" s="51" t="n">
        <v>-0.05405052519983746</v>
      </c>
      <c r="AS41" s="51" t="n">
        <v>0.1045991614797036</v>
      </c>
      <c r="AT41" s="51" t="n">
        <v>-0.0007688406534001812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0.1877280162695364</v>
      </c>
      <c r="BN41" s="51" t="n">
        <v>-0.03816771642359406</v>
      </c>
      <c r="BO41" s="51" t="n">
        <v>1.00083372150771</v>
      </c>
      <c r="BP41" s="51" t="n">
        <v>0.1877280798631947</v>
      </c>
      <c r="BQ41" s="51" t="n">
        <v>-0.03816774744329468</v>
      </c>
      <c r="BR41" s="51" t="n">
        <v>1.000833658903639</v>
      </c>
      <c r="BS41" s="51" t="n">
        <v>-6.359365828378927e-05</v>
      </c>
      <c r="BT41" s="51" t="n">
        <v>3.101970062063808e-05</v>
      </c>
      <c r="BU41" s="51" t="n">
        <v>6.260407126035261e-05</v>
      </c>
      <c r="BV41" s="51" t="n">
        <v>9.447563145531594e-05</v>
      </c>
    </row>
    <row r="42">
      <c r="A42" s="49" t="n">
        <v>37.89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-1.713696885045414</v>
      </c>
      <c r="F42" s="49" t="n">
        <v>-1.530862778133262</v>
      </c>
      <c r="G42" s="49" t="n">
        <v>-0.05695871093881581</v>
      </c>
      <c r="H42" s="49" t="n">
        <v>-1.485335813343959</v>
      </c>
      <c r="I42" s="49" t="n">
        <v>-6.213484020186081</v>
      </c>
      <c r="J42" s="49" t="n">
        <v>1.550365955058794</v>
      </c>
      <c r="K42" s="49" t="n">
        <v>-1.713692803420609</v>
      </c>
      <c r="L42" s="49" t="n">
        <v>-1.530861207138763</v>
      </c>
      <c r="M42" s="49" t="n">
        <v>-0.05696187174147849</v>
      </c>
      <c r="N42" s="49" t="n">
        <v>-1.48532957801911</v>
      </c>
      <c r="O42" s="49" t="n">
        <v>-6.213487904234134</v>
      </c>
      <c r="P42" s="49" t="n">
        <v>1.550361451258774</v>
      </c>
      <c r="Q42" s="49" t="n">
        <v>-4.081624804808115e-06</v>
      </c>
      <c r="R42" s="49" t="n">
        <v>-1.570994499155987e-06</v>
      </c>
      <c r="S42" s="49" t="n">
        <v>3.160802662674489e-06</v>
      </c>
      <c r="T42" s="49" t="n">
        <v>-6.2353248493352e-06</v>
      </c>
      <c r="U42" s="49" t="n">
        <v>3.884048052960054e-06</v>
      </c>
      <c r="V42" s="49" t="n">
        <v>4.503800019817206e-06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-1.468058280532792e-07</v>
      </c>
      <c r="AD42" s="49" t="n">
        <v>-4.910554746588081e-08</v>
      </c>
      <c r="AE42" s="49" t="n">
        <v>9.264678333775582e-08</v>
      </c>
      <c r="AF42" s="49" t="n">
        <v>-1.823228849215375e-07</v>
      </c>
      <c r="AG42" s="49" t="n">
        <v>1.430693374595768e-07</v>
      </c>
      <c r="AH42" s="49" t="n">
        <v>1.361989416886165e-07</v>
      </c>
      <c r="AI42" s="49" t="n">
        <v>-0.001866436212658733</v>
      </c>
      <c r="AJ42" s="49" t="n">
        <v>-0.001772413007087702</v>
      </c>
      <c r="AK42" s="49" t="n">
        <v>0.002156064751599153</v>
      </c>
      <c r="AL42" s="49" t="n">
        <v>-0.0006880987599008571</v>
      </c>
      <c r="AM42" s="49" t="n">
        <v>0.0005046561329151295</v>
      </c>
      <c r="AN42" s="49" t="n">
        <v>0.0003079128290207886</v>
      </c>
      <c r="AO42" s="49" t="n">
        <v>-0.001866906959617393</v>
      </c>
      <c r="AP42" s="49" t="n">
        <v>-1.406177382934247</v>
      </c>
      <c r="AQ42" s="49" t="n">
        <v>0.2745996784404441</v>
      </c>
      <c r="AR42" s="49" t="n">
        <v>-0.05405062094286913</v>
      </c>
      <c r="AS42" s="49" t="n">
        <v>0.1045992233545791</v>
      </c>
      <c r="AT42" s="49" t="n">
        <v>-0.000768766354306172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0.1877280162695364</v>
      </c>
      <c r="BN42" s="49" t="n">
        <v>-0.03816771642359406</v>
      </c>
      <c r="BO42" s="49" t="n">
        <v>1.00083372150771</v>
      </c>
      <c r="BP42" s="49" t="n">
        <v>0.1877280798398933</v>
      </c>
      <c r="BQ42" s="49" t="n">
        <v>-0.03816774743412604</v>
      </c>
      <c r="BR42" s="49" t="n">
        <v>1.000833658923916</v>
      </c>
      <c r="BS42" s="49" t="n">
        <v>-6.357035686743728e-05</v>
      </c>
      <c r="BT42" s="49" t="n">
        <v>3.10105319756282e-05</v>
      </c>
      <c r="BU42" s="49" t="n">
        <v>6.258379459112007e-05</v>
      </c>
      <c r="BV42" s="49" t="n">
        <v>9.444350009973318e-05</v>
      </c>
    </row>
    <row r="43">
      <c r="A43" s="51" t="n">
        <v>37.9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-1.713696885045414</v>
      </c>
      <c r="F43" s="51" t="n">
        <v>-1.530862778133262</v>
      </c>
      <c r="G43" s="51" t="n">
        <v>-0.05695871093881581</v>
      </c>
      <c r="H43" s="51" t="n">
        <v>-1.485335813343959</v>
      </c>
      <c r="I43" s="51" t="n">
        <v>-6.213484020186081</v>
      </c>
      <c r="J43" s="51" t="n">
        <v>1.550365955058794</v>
      </c>
      <c r="K43" s="51" t="n">
        <v>-1.713692804885554</v>
      </c>
      <c r="L43" s="51" t="n">
        <v>-1.530861207628461</v>
      </c>
      <c r="M43" s="51" t="n">
        <v>-0.05696187081748983</v>
      </c>
      <c r="N43" s="51" t="n">
        <v>-1.485329579838809</v>
      </c>
      <c r="O43" s="51" t="n">
        <v>-6.21348790280654</v>
      </c>
      <c r="P43" s="51" t="n">
        <v>1.55036145261838</v>
      </c>
      <c r="Q43" s="51" t="n">
        <v>-4.080159859753962e-06</v>
      </c>
      <c r="R43" s="51" t="n">
        <v>-1.570504800652017e-06</v>
      </c>
      <c r="S43" s="51" t="n">
        <v>3.159878674018068e-06</v>
      </c>
      <c r="T43" s="51" t="n">
        <v>-6.233505150277097e-06</v>
      </c>
      <c r="U43" s="51" t="n">
        <v>3.882620459805253e-06</v>
      </c>
      <c r="V43" s="51" t="n">
        <v>4.502440414722031e-06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-1.46756692408765e-07</v>
      </c>
      <c r="AD43" s="51" t="n">
        <v>-4.909122277053381e-08</v>
      </c>
      <c r="AE43" s="51" t="n">
        <v>9.261996179710762e-08</v>
      </c>
      <c r="AF43" s="51" t="n">
        <v>-1.822638789096553e-07</v>
      </c>
      <c r="AG43" s="51" t="n">
        <v>1.430214622809289e-07</v>
      </c>
      <c r="AH43" s="51" t="n">
        <v>1.361532248698311e-07</v>
      </c>
      <c r="AI43" s="51" t="n">
        <v>-0.001866206241924337</v>
      </c>
      <c r="AJ43" s="51" t="n">
        <v>-0.001772347928610194</v>
      </c>
      <c r="AK43" s="51" t="n">
        <v>0.002156039927627705</v>
      </c>
      <c r="AL43" s="51" t="n">
        <v>-0.0006881960803192227</v>
      </c>
      <c r="AM43" s="51" t="n">
        <v>0.0005047176967790761</v>
      </c>
      <c r="AN43" s="51" t="n">
        <v>0.0003079935189456645</v>
      </c>
      <c r="AO43" s="51" t="n">
        <v>-0.001866677025899529</v>
      </c>
      <c r="AP43" s="51" t="n">
        <v>-1.406177317859126</v>
      </c>
      <c r="AQ43" s="51" t="n">
        <v>0.2745996534232779</v>
      </c>
      <c r="AR43" s="51" t="n">
        <v>-0.05405071666276742</v>
      </c>
      <c r="AS43" s="51" t="n">
        <v>0.1045992852033212</v>
      </c>
      <c r="AT43" s="51" t="n">
        <v>-0.0007686920761812088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0.1877280162695364</v>
      </c>
      <c r="BN43" s="51" t="n">
        <v>-0.03816771642359406</v>
      </c>
      <c r="BO43" s="51" t="n">
        <v>1.00083372150771</v>
      </c>
      <c r="BP43" s="51" t="n">
        <v>0.1877280798165998</v>
      </c>
      <c r="BQ43" s="51" t="n">
        <v>-0.03816774742495981</v>
      </c>
      <c r="BR43" s="51" t="n">
        <v>1.000833658944186</v>
      </c>
      <c r="BS43" s="51" t="n">
        <v>-6.354706344469108e-05</v>
      </c>
      <c r="BT43" s="51" t="n">
        <v>3.100136575229229e-05</v>
      </c>
      <c r="BU43" s="51" t="n">
        <v>6.256352413913646e-05</v>
      </c>
      <c r="BV43" s="51" t="n">
        <v>9.441137910050517e-05</v>
      </c>
    </row>
    <row r="44">
      <c r="A44" s="49" t="n">
        <v>37.91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-1.713696885045414</v>
      </c>
      <c r="F44" s="49" t="n">
        <v>-1.530862778133262</v>
      </c>
      <c r="G44" s="49" t="n">
        <v>-0.05695871093881581</v>
      </c>
      <c r="H44" s="49" t="n">
        <v>-1.485335813343959</v>
      </c>
      <c r="I44" s="49" t="n">
        <v>-6.213484020186081</v>
      </c>
      <c r="J44" s="49" t="n">
        <v>1.550365955058794</v>
      </c>
      <c r="K44" s="49" t="n">
        <v>-1.713692806350005</v>
      </c>
      <c r="L44" s="49" t="n">
        <v>-1.530861208118015</v>
      </c>
      <c r="M44" s="49" t="n">
        <v>-0.05696186989377172</v>
      </c>
      <c r="N44" s="49" t="n">
        <v>-1.485329581657914</v>
      </c>
      <c r="O44" s="49" t="n">
        <v>-6.213487901379429</v>
      </c>
      <c r="P44" s="49" t="n">
        <v>1.550361453977525</v>
      </c>
      <c r="Q44" s="49" t="n">
        <v>-4.0786954089711e-06</v>
      </c>
      <c r="R44" s="49" t="n">
        <v>-1.57001524692113e-06</v>
      </c>
      <c r="S44" s="49" t="n">
        <v>3.158954955909121e-06</v>
      </c>
      <c r="T44" s="49" t="n">
        <v>-6.231686044744222e-06</v>
      </c>
      <c r="U44" s="49" t="n">
        <v>3.881193348043155e-06</v>
      </c>
      <c r="V44" s="49" t="n">
        <v>4.501081269037144e-06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-1.467070159513988e-07</v>
      </c>
      <c r="AD44" s="49" t="n">
        <v>-4.907663599798876e-08</v>
      </c>
      <c r="AE44" s="49" t="n">
        <v>9.259267226839792e-08</v>
      </c>
      <c r="AF44" s="49" t="n">
        <v>-1.822042632552284e-07</v>
      </c>
      <c r="AG44" s="49" t="n">
        <v>1.429730461964193e-07</v>
      </c>
      <c r="AH44" s="49" t="n">
        <v>1.361071125601139e-07</v>
      </c>
      <c r="AI44" s="49" t="n">
        <v>-0.001865976343834976</v>
      </c>
      <c r="AJ44" s="49" t="n">
        <v>-0.001772282865678964</v>
      </c>
      <c r="AK44" s="49" t="n">
        <v>0.002156015112793794</v>
      </c>
      <c r="AL44" s="49" t="n">
        <v>-0.0006882933772978037</v>
      </c>
      <c r="AM44" s="49" t="n">
        <v>0.0005047792344965472</v>
      </c>
      <c r="AN44" s="49" t="n">
        <v>0.0003080741864774072</v>
      </c>
      <c r="AO44" s="49" t="n">
        <v>-0.001866447159460733</v>
      </c>
      <c r="AP44" s="49" t="n">
        <v>-1.406177252793474</v>
      </c>
      <c r="AQ44" s="49" t="n">
        <v>0.2745996284109632</v>
      </c>
      <c r="AR44" s="49" t="n">
        <v>-0.05405081235890815</v>
      </c>
      <c r="AS44" s="49" t="n">
        <v>0.104599347025537</v>
      </c>
      <c r="AT44" s="49" t="n">
        <v>-0.0007686178186610967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0.1877280162695364</v>
      </c>
      <c r="BN44" s="49" t="n">
        <v>-0.03816771642359406</v>
      </c>
      <c r="BO44" s="49" t="n">
        <v>1.00083372150771</v>
      </c>
      <c r="BP44" s="49" t="n">
        <v>0.1877280797933143</v>
      </c>
      <c r="BQ44" s="49" t="n">
        <v>-0.03816774741579616</v>
      </c>
      <c r="BR44" s="49" t="n">
        <v>1.00083365896445</v>
      </c>
      <c r="BS44" s="49" t="n">
        <v>-6.352377793228392e-05</v>
      </c>
      <c r="BT44" s="49" t="n">
        <v>3.099220210328602e-05</v>
      </c>
      <c r="BU44" s="49" t="n">
        <v>6.25432601264464e-05</v>
      </c>
      <c r="BV44" s="49" t="n">
        <v>9.437926859880503e-05</v>
      </c>
    </row>
    <row r="45">
      <c r="A45" s="51" t="n">
        <v>37.92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-1.713696885045414</v>
      </c>
      <c r="F45" s="51" t="n">
        <v>-1.530862778133262</v>
      </c>
      <c r="G45" s="51" t="n">
        <v>-0.05695871093881581</v>
      </c>
      <c r="H45" s="51" t="n">
        <v>-1.485335813343959</v>
      </c>
      <c r="I45" s="51" t="n">
        <v>-6.213484020186081</v>
      </c>
      <c r="J45" s="51" t="n">
        <v>1.550365955058794</v>
      </c>
      <c r="K45" s="51" t="n">
        <v>-1.713692807813961</v>
      </c>
      <c r="L45" s="51" t="n">
        <v>-1.530861208607424</v>
      </c>
      <c r="M45" s="51" t="n">
        <v>-0.05696186897032503</v>
      </c>
      <c r="N45" s="51" t="n">
        <v>-1.485329583476427</v>
      </c>
      <c r="O45" s="51" t="n">
        <v>-6.213487899952798</v>
      </c>
      <c r="P45" s="51" t="n">
        <v>1.550361455336212</v>
      </c>
      <c r="Q45" s="51" t="n">
        <v>-4.077231452237484e-06</v>
      </c>
      <c r="R45" s="51" t="n">
        <v>-1.569525837741281e-06</v>
      </c>
      <c r="S45" s="51" t="n">
        <v>3.158031509221948e-06</v>
      </c>
      <c r="T45" s="51" t="n">
        <v>-6.229867532292488e-06</v>
      </c>
      <c r="U45" s="51" t="n">
        <v>3.87976671767376e-06</v>
      </c>
      <c r="V45" s="51" t="n">
        <v>4.499722581874366e-06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-1.466575805359839e-07</v>
      </c>
      <c r="AD45" s="51" t="n">
        <v>-4.906210842627046e-08</v>
      </c>
      <c r="AE45" s="51" t="n">
        <v>9.256546667970461e-08</v>
      </c>
      <c r="AF45" s="51" t="n">
        <v>-1.821448618096605e-07</v>
      </c>
      <c r="AG45" s="51" t="n">
        <v>1.429248703745806e-07</v>
      </c>
      <c r="AH45" s="51" t="n">
        <v>1.360611828647371e-07</v>
      </c>
      <c r="AI45" s="51" t="n">
        <v>-0.001865746515593962</v>
      </c>
      <c r="AJ45" s="51" t="n">
        <v>-0.001772217815626826</v>
      </c>
      <c r="AK45" s="51" t="n">
        <v>0.002155990305953744</v>
      </c>
      <c r="AL45" s="51" t="n">
        <v>-0.0006883906504942561</v>
      </c>
      <c r="AM45" s="51" t="n">
        <v>0.0005048407459068933</v>
      </c>
      <c r="AN45" s="51" t="n">
        <v>0.0003081548315874319</v>
      </c>
      <c r="AO45" s="51" t="n">
        <v>-0.001866217365617027</v>
      </c>
      <c r="AP45" s="51" t="n">
        <v>-1.406177187743359</v>
      </c>
      <c r="AQ45" s="51" t="n">
        <v>0.2745996034078227</v>
      </c>
      <c r="AR45" s="51" t="n">
        <v>-0.05405090803199305</v>
      </c>
      <c r="AS45" s="51" t="n">
        <v>0.1045994088215213</v>
      </c>
      <c r="AT45" s="51" t="n">
        <v>-0.0007685435820060928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0.1877280162695364</v>
      </c>
      <c r="BN45" s="51" t="n">
        <v>-0.03816771642359406</v>
      </c>
      <c r="BO45" s="51" t="n">
        <v>1.00083372150771</v>
      </c>
      <c r="BP45" s="51" t="n">
        <v>0.1877280797700368</v>
      </c>
      <c r="BQ45" s="51" t="n">
        <v>-0.03816774740663445</v>
      </c>
      <c r="BR45" s="51" t="n">
        <v>1.000833658984708</v>
      </c>
      <c r="BS45" s="51" t="n">
        <v>-6.350050041348254e-05</v>
      </c>
      <c r="BT45" s="51" t="n">
        <v>3.098304039023114e-05</v>
      </c>
      <c r="BU45" s="51" t="n">
        <v>6.252300255304988e-05</v>
      </c>
      <c r="BV45" s="51" t="n">
        <v>9.434716844099813e-05</v>
      </c>
    </row>
    <row r="46">
      <c r="A46" s="49" t="n">
        <v>37.93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-1.713696885045414</v>
      </c>
      <c r="F46" s="49" t="n">
        <v>-1.530862778133262</v>
      </c>
      <c r="G46" s="49" t="n">
        <v>-0.05695871093881581</v>
      </c>
      <c r="H46" s="49" t="n">
        <v>-1.485335813343959</v>
      </c>
      <c r="I46" s="49" t="n">
        <v>-6.213484020186081</v>
      </c>
      <c r="J46" s="49" t="n">
        <v>1.550365955058794</v>
      </c>
      <c r="K46" s="49" t="n">
        <v>-1.713692809277424</v>
      </c>
      <c r="L46" s="49" t="n">
        <v>-1.530861209096688</v>
      </c>
      <c r="M46" s="49" t="n">
        <v>-0.0569618680471505</v>
      </c>
      <c r="N46" s="49" t="n">
        <v>-1.485329585294344</v>
      </c>
      <c r="O46" s="49" t="n">
        <v>-6.213487898526648</v>
      </c>
      <c r="P46" s="49" t="n">
        <v>1.55036145669444</v>
      </c>
      <c r="Q46" s="49" t="n">
        <v>-4.075767989997203e-06</v>
      </c>
      <c r="R46" s="49" t="n">
        <v>-1.569036574000648e-06</v>
      </c>
      <c r="S46" s="49" t="n">
        <v>3.157108334692071e-06</v>
      </c>
      <c r="T46" s="49" t="n">
        <v>-6.228049614476205e-06</v>
      </c>
      <c r="U46" s="49" t="n">
        <v>3.878340567808891e-06</v>
      </c>
      <c r="V46" s="49" t="n">
        <v>4.498364354121875e-06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-1.46607916521956e-07</v>
      </c>
      <c r="AD46" s="49" t="n">
        <v>-4.904749231169096e-08</v>
      </c>
      <c r="AE46" s="49" t="n">
        <v>9.253809849451254e-08</v>
      </c>
      <c r="AF46" s="49" t="n">
        <v>-1.820852446668408e-07</v>
      </c>
      <c r="AG46" s="49" t="n">
        <v>1.428764632585913e-07</v>
      </c>
      <c r="AH46" s="49" t="n">
        <v>1.360151064321372e-07</v>
      </c>
      <c r="AI46" s="49" t="n">
        <v>-0.00186551675913373</v>
      </c>
      <c r="AJ46" s="49" t="n">
        <v>-0.001772152780458847</v>
      </c>
      <c r="AK46" s="49" t="n">
        <v>0.002155965508309952</v>
      </c>
      <c r="AL46" s="49" t="n">
        <v>-0.000688487900224239</v>
      </c>
      <c r="AM46" s="49" t="n">
        <v>0.000504902231073303</v>
      </c>
      <c r="AN46" s="49" t="n">
        <v>0.0003082354543290036</v>
      </c>
      <c r="AO46" s="49" t="n">
        <v>-0.001865987641608377</v>
      </c>
      <c r="AP46" s="49" t="n">
        <v>-1.406177122706125</v>
      </c>
      <c r="AQ46" s="49" t="n">
        <v>0.2745995784127337</v>
      </c>
      <c r="AR46" s="49" t="n">
        <v>-0.05405100368171569</v>
      </c>
      <c r="AS46" s="49" t="n">
        <v>0.1045994705911481</v>
      </c>
      <c r="AT46" s="49" t="n">
        <v>-0.0007684693661219046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0.1877280162695364</v>
      </c>
      <c r="BN46" s="49" t="n">
        <v>-0.03816771642359406</v>
      </c>
      <c r="BO46" s="49" t="n">
        <v>1.00083372150771</v>
      </c>
      <c r="BP46" s="49" t="n">
        <v>0.1877280797467673</v>
      </c>
      <c r="BQ46" s="49" t="n">
        <v>-0.03816774739747511</v>
      </c>
      <c r="BR46" s="49" t="n">
        <v>1.000833659004959</v>
      </c>
      <c r="BS46" s="49" t="n">
        <v>-6.347723091604252e-05</v>
      </c>
      <c r="BT46" s="49" t="n">
        <v>3.097388105027798e-05</v>
      </c>
      <c r="BU46" s="49" t="n">
        <v>6.250275097485769e-05</v>
      </c>
      <c r="BV46" s="49" t="n">
        <v>9.431507849495978e-05</v>
      </c>
    </row>
    <row r="47">
      <c r="A47" s="51" t="n">
        <v>37.94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-1.713696885045414</v>
      </c>
      <c r="F47" s="51" t="n">
        <v>-1.530862778133262</v>
      </c>
      <c r="G47" s="51" t="n">
        <v>-0.05695871093881581</v>
      </c>
      <c r="H47" s="51" t="n">
        <v>-1.485335813343959</v>
      </c>
      <c r="I47" s="51" t="n">
        <v>-6.213484020186081</v>
      </c>
      <c r="J47" s="51" t="n">
        <v>1.550365955058794</v>
      </c>
      <c r="K47" s="51" t="n">
        <v>-1.713692810740392</v>
      </c>
      <c r="L47" s="51" t="n">
        <v>-1.530861209585807</v>
      </c>
      <c r="M47" s="51" t="n">
        <v>-0.05696186712424699</v>
      </c>
      <c r="N47" s="51" t="n">
        <v>-1.48532958711167</v>
      </c>
      <c r="O47" s="51" t="n">
        <v>-6.21348789710098</v>
      </c>
      <c r="P47" s="51" t="n">
        <v>1.550361458052209</v>
      </c>
      <c r="Q47" s="51" t="n">
        <v>-4.074305021584124e-06</v>
      </c>
      <c r="R47" s="51" t="n">
        <v>-1.568547455033098e-06</v>
      </c>
      <c r="S47" s="51" t="n">
        <v>3.156185431181513e-06</v>
      </c>
      <c r="T47" s="51" t="n">
        <v>-6.226232289296973e-06</v>
      </c>
      <c r="U47" s="51" t="n">
        <v>3.876914899336725e-06</v>
      </c>
      <c r="V47" s="51" t="n">
        <v>4.497006585335583e-06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-1.46558571695867e-07</v>
      </c>
      <c r="AD47" s="51" t="n">
        <v>-4.903303786046452e-08</v>
      </c>
      <c r="AE47" s="51" t="n">
        <v>9.251106230200035e-08</v>
      </c>
      <c r="AF47" s="51" t="n">
        <v>-1.820259868633156e-07</v>
      </c>
      <c r="AG47" s="51" t="n">
        <v>1.428283788315263e-07</v>
      </c>
      <c r="AH47" s="51" t="n">
        <v>1.359692368930673e-07</v>
      </c>
      <c r="AI47" s="51" t="n">
        <v>-0.001865287071937919</v>
      </c>
      <c r="AJ47" s="51" t="n">
        <v>-0.001772087757025028</v>
      </c>
      <c r="AK47" s="51" t="n">
        <v>0.002155940717252603</v>
      </c>
      <c r="AL47" s="51" t="n">
        <v>-0.00068858512607133</v>
      </c>
      <c r="AM47" s="51" t="n">
        <v>0.000504963689937904</v>
      </c>
      <c r="AN47" s="51" t="n">
        <v>0.0003083160546932209</v>
      </c>
      <c r="AO47" s="51" t="n">
        <v>-0.001865757989340928</v>
      </c>
      <c r="AP47" s="51" t="n">
        <v>-1.406177057683763</v>
      </c>
      <c r="AQ47" s="51" t="n">
        <v>0.2745995534268668</v>
      </c>
      <c r="AR47" s="51" t="n">
        <v>-0.05405109930836285</v>
      </c>
      <c r="AS47" s="51" t="n">
        <v>0.1045995323344572</v>
      </c>
      <c r="AT47" s="51" t="n">
        <v>-0.0007683951710105582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0.1877280162695364</v>
      </c>
      <c r="BN47" s="51" t="n">
        <v>-0.03816771642359406</v>
      </c>
      <c r="BO47" s="51" t="n">
        <v>1.00083372150771</v>
      </c>
      <c r="BP47" s="51" t="n">
        <v>0.1877280797235057</v>
      </c>
      <c r="BQ47" s="51" t="n">
        <v>-0.03816774738831812</v>
      </c>
      <c r="BR47" s="51" t="n">
        <v>1.000833659025204</v>
      </c>
      <c r="BS47" s="51" t="n">
        <v>-6.345396932894154e-05</v>
      </c>
      <c r="BT47" s="51" t="n">
        <v>3.096472405567097e-05</v>
      </c>
      <c r="BU47" s="51" t="n">
        <v>6.248250583595905e-05</v>
      </c>
      <c r="BV47" s="51" t="n">
        <v>9.428299897109106e-05</v>
      </c>
    </row>
    <row r="48">
      <c r="A48" s="49" t="n">
        <v>37.95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-1.713696885045414</v>
      </c>
      <c r="F48" s="49" t="n">
        <v>-1.530862778133262</v>
      </c>
      <c r="G48" s="49" t="n">
        <v>-0.05695871093881581</v>
      </c>
      <c r="H48" s="49" t="n">
        <v>-1.485335813343959</v>
      </c>
      <c r="I48" s="49" t="n">
        <v>-6.213484020186081</v>
      </c>
      <c r="J48" s="49" t="n">
        <v>1.550365955058794</v>
      </c>
      <c r="K48" s="49" t="n">
        <v>-1.713692812202866</v>
      </c>
      <c r="L48" s="49" t="n">
        <v>-1.530861210074781</v>
      </c>
      <c r="M48" s="49" t="n">
        <v>-0.0569618662016148</v>
      </c>
      <c r="N48" s="49" t="n">
        <v>-1.485329588928401</v>
      </c>
      <c r="O48" s="49" t="n">
        <v>-6.213487895675796</v>
      </c>
      <c r="P48" s="49" t="n">
        <v>1.550361459409518</v>
      </c>
      <c r="Q48" s="49" t="n">
        <v>-4.072842547664379e-06</v>
      </c>
      <c r="R48" s="49" t="n">
        <v>-1.56805848083863e-06</v>
      </c>
      <c r="S48" s="49" t="n">
        <v>3.155262798988645e-06</v>
      </c>
      <c r="T48" s="49" t="n">
        <v>-6.224415558309104e-06</v>
      </c>
      <c r="U48" s="49" t="n">
        <v>3.875489714921798e-06</v>
      </c>
      <c r="V48" s="49" t="n">
        <v>4.495649275959579e-06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-1.465090086858683e-07</v>
      </c>
      <c r="AD48" s="49" t="n">
        <v>-4.901848876155972e-08</v>
      </c>
      <c r="AE48" s="49" t="n">
        <v>9.248382928754573e-08</v>
      </c>
      <c r="AF48" s="49" t="n">
        <v>-1.819664961315304e-07</v>
      </c>
      <c r="AG48" s="49" t="n">
        <v>1.427800741379479e-07</v>
      </c>
      <c r="AH48" s="49" t="n">
        <v>1.359232235579981e-07</v>
      </c>
      <c r="AI48" s="49" t="n">
        <v>-0.001865057456438115</v>
      </c>
      <c r="AJ48" s="49" t="n">
        <v>-0.001772022747736054</v>
      </c>
      <c r="AK48" s="49" t="n">
        <v>0.002155915934921052</v>
      </c>
      <c r="AL48" s="49" t="n">
        <v>-0.0006886823284508544</v>
      </c>
      <c r="AM48" s="49" t="n">
        <v>0.000505025122892229</v>
      </c>
      <c r="AN48" s="49" t="n">
        <v>0.0003083966327163025</v>
      </c>
      <c r="AO48" s="49" t="n">
        <v>-0.001865528406326034</v>
      </c>
      <c r="AP48" s="49" t="n">
        <v>-1.406176992673137</v>
      </c>
      <c r="AQ48" s="49" t="n">
        <v>0.2745995284476458</v>
      </c>
      <c r="AR48" s="49" t="n">
        <v>-0.05405119491155143</v>
      </c>
      <c r="AS48" s="49" t="n">
        <v>0.1045995940514158</v>
      </c>
      <c r="AT48" s="49" t="n">
        <v>-0.0007683209966016793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0.1877280162695364</v>
      </c>
      <c r="BN48" s="49" t="n">
        <v>-0.03816771642359406</v>
      </c>
      <c r="BO48" s="49" t="n">
        <v>1.00083372150771</v>
      </c>
      <c r="BP48" s="49" t="n">
        <v>0.1877280797002521</v>
      </c>
      <c r="BQ48" s="49" t="n">
        <v>-0.03816774737916354</v>
      </c>
      <c r="BR48" s="49" t="n">
        <v>1.000833659045443</v>
      </c>
      <c r="BS48" s="49" t="n">
        <v>-6.343071570769077e-05</v>
      </c>
      <c r="BT48" s="49" t="n">
        <v>3.095556947579903e-05</v>
      </c>
      <c r="BU48" s="49" t="n">
        <v>6.246226691430934e-05</v>
      </c>
      <c r="BV48" s="49" t="n">
        <v>9.425092978233866e-05</v>
      </c>
    </row>
    <row r="49">
      <c r="A49" s="51" t="n">
        <v>37.96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-1.713696885045414</v>
      </c>
      <c r="F49" s="51" t="n">
        <v>-1.530862778133262</v>
      </c>
      <c r="G49" s="51" t="n">
        <v>-0.05695871093881581</v>
      </c>
      <c r="H49" s="51" t="n">
        <v>-1.485335813343959</v>
      </c>
      <c r="I49" s="51" t="n">
        <v>-6.213484020186081</v>
      </c>
      <c r="J49" s="51" t="n">
        <v>1.550365955058794</v>
      </c>
      <c r="K49" s="51" t="n">
        <v>-1.713692813664846</v>
      </c>
      <c r="L49" s="51" t="n">
        <v>-1.530861210563611</v>
      </c>
      <c r="M49" s="51" t="n">
        <v>-0.05696186527925339</v>
      </c>
      <c r="N49" s="51" t="n">
        <v>-1.485329590744539</v>
      </c>
      <c r="O49" s="51" t="n">
        <v>-6.213487894251092</v>
      </c>
      <c r="P49" s="51" t="n">
        <v>1.550361460766369</v>
      </c>
      <c r="Q49" s="51" t="n">
        <v>-4.071380567571836e-06</v>
      </c>
      <c r="R49" s="51" t="n">
        <v>-1.567569651417244e-06</v>
      </c>
      <c r="S49" s="51" t="n">
        <v>3.154340437579173e-06</v>
      </c>
      <c r="T49" s="51" t="n">
        <v>-6.222599419958286e-06</v>
      </c>
      <c r="U49" s="51" t="n">
        <v>3.874065011011396e-06</v>
      </c>
      <c r="V49" s="51" t="n">
        <v>4.494292425549773e-06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-1.464596483306151e-07</v>
      </c>
      <c r="AD49" s="51" t="n">
        <v>-4.900402561508607e-08</v>
      </c>
      <c r="AE49" s="51" t="n">
        <v>9.245674431027258e-08</v>
      </c>
      <c r="AF49" s="51" t="n">
        <v>-1.81907224797162e-07</v>
      </c>
      <c r="AG49" s="51" t="n">
        <v>1.42731971557869e-07</v>
      </c>
      <c r="AH49" s="51" t="n">
        <v>1.358773628417319e-07</v>
      </c>
      <c r="AI49" s="51" t="n">
        <v>-0.001864827910811522</v>
      </c>
      <c r="AJ49" s="51" t="n">
        <v>-0.001771957751061227</v>
      </c>
      <c r="AK49" s="51" t="n">
        <v>0.002155891159923609</v>
      </c>
      <c r="AL49" s="51" t="n">
        <v>-0.0006887795070683017</v>
      </c>
      <c r="AM49" s="51" t="n">
        <v>0.0005050865295515487</v>
      </c>
      <c r="AN49" s="51" t="n">
        <v>0.0003084771883904072</v>
      </c>
      <c r="AO49" s="51" t="n">
        <v>-0.001865298894962559</v>
      </c>
      <c r="AP49" s="51" t="n">
        <v>-1.406176927676645</v>
      </c>
      <c r="AQ49" s="51" t="n">
        <v>0.2745995034771831</v>
      </c>
      <c r="AR49" s="51" t="n">
        <v>-0.0540512904916586</v>
      </c>
      <c r="AS49" s="51" t="n">
        <v>0.1045996557423837</v>
      </c>
      <c r="AT49" s="51" t="n">
        <v>-0.0007682468429912952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0.1877280162695364</v>
      </c>
      <c r="BN49" s="51" t="n">
        <v>-0.03816771642359406</v>
      </c>
      <c r="BO49" s="51" t="n">
        <v>1.00083372150771</v>
      </c>
      <c r="BP49" s="51" t="n">
        <v>0.1877280796770064</v>
      </c>
      <c r="BQ49" s="51" t="n">
        <v>-0.03816774737001134</v>
      </c>
      <c r="BR49" s="51" t="n">
        <v>1.000833659065676</v>
      </c>
      <c r="BS49" s="51" t="n">
        <v>-6.340747005229019e-05</v>
      </c>
      <c r="BT49" s="51" t="n">
        <v>3.094641728290659e-05</v>
      </c>
      <c r="BU49" s="51" t="n">
        <v>6.244203465399778e-05</v>
      </c>
      <c r="BV49" s="51" t="n">
        <v>9.421887121384397e-05</v>
      </c>
    </row>
    <row r="50">
      <c r="A50" s="49" t="n">
        <v>37.97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-1.713696885045414</v>
      </c>
      <c r="F50" s="49" t="n">
        <v>-1.530862778133262</v>
      </c>
      <c r="G50" s="49" t="n">
        <v>-0.05695871093881581</v>
      </c>
      <c r="H50" s="49" t="n">
        <v>-1.485335813343959</v>
      </c>
      <c r="I50" s="49" t="n">
        <v>-6.213484020186081</v>
      </c>
      <c r="J50" s="49" t="n">
        <v>1.550365955058794</v>
      </c>
      <c r="K50" s="49" t="n">
        <v>-1.713692815126333</v>
      </c>
      <c r="L50" s="49" t="n">
        <v>-1.530861211052295</v>
      </c>
      <c r="M50" s="49" t="n">
        <v>-0.05696186435716225</v>
      </c>
      <c r="N50" s="49" t="n">
        <v>-1.485329592560086</v>
      </c>
      <c r="O50" s="49" t="n">
        <v>-6.213487892826867</v>
      </c>
      <c r="P50" s="49" t="n">
        <v>1.550361462122761</v>
      </c>
      <c r="Q50" s="49" t="n">
        <v>-4.069919080862405e-06</v>
      </c>
      <c r="R50" s="49" t="n">
        <v>-1.567080966546897e-06</v>
      </c>
      <c r="S50" s="49" t="n">
        <v>3.153418346432679e-06</v>
      </c>
      <c r="T50" s="49" t="n">
        <v>-6.22078387291225e-06</v>
      </c>
      <c r="U50" s="49" t="n">
        <v>3.872640786717341e-06</v>
      </c>
      <c r="V50" s="49" t="n">
        <v>4.492936033217987e-06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-1.464101139637995e-07</v>
      </c>
      <c r="AD50" s="49" t="n">
        <v>-4.898950586106174e-08</v>
      </c>
      <c r="AE50" s="49" t="n">
        <v>9.242958921699441e-08</v>
      </c>
      <c r="AF50" s="49" t="n">
        <v>-1.818478397985074e-07</v>
      </c>
      <c r="AG50" s="49" t="n">
        <v>1.42683690603114e-07</v>
      </c>
      <c r="AH50" s="49" t="n">
        <v>1.358314083120538e-07</v>
      </c>
      <c r="AI50" s="49" t="n">
        <v>-0.001864598436429061</v>
      </c>
      <c r="AJ50" s="49" t="n">
        <v>-0.001771892768131798</v>
      </c>
      <c r="AK50" s="49" t="n">
        <v>0.00215586639275941</v>
      </c>
      <c r="AL50" s="49" t="n">
        <v>-0.0006888766619939804</v>
      </c>
      <c r="AM50" s="49" t="n">
        <v>0.000505147909964605</v>
      </c>
      <c r="AN50" s="49" t="n">
        <v>0.0003085577216969559</v>
      </c>
      <c r="AO50" s="49" t="n">
        <v>-0.001865069453445316</v>
      </c>
      <c r="AP50" s="49" t="n">
        <v>-1.406176862692765</v>
      </c>
      <c r="AQ50" s="49" t="n">
        <v>0.2745994785141033</v>
      </c>
      <c r="AR50" s="49" t="n">
        <v>-0.05405138604841427</v>
      </c>
      <c r="AS50" s="49" t="n">
        <v>0.1045997174069923</v>
      </c>
      <c r="AT50" s="49" t="n">
        <v>-0.0007681727100906715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0.1877280162695364</v>
      </c>
      <c r="BN50" s="49" t="n">
        <v>-0.03816771642359406</v>
      </c>
      <c r="BO50" s="49" t="n">
        <v>1.00083372150771</v>
      </c>
      <c r="BP50" s="49" t="n">
        <v>0.1877280796537688</v>
      </c>
      <c r="BQ50" s="49" t="n">
        <v>-0.03816774736086144</v>
      </c>
      <c r="BR50" s="49" t="n">
        <v>1.000833659085901</v>
      </c>
      <c r="BS50" s="49" t="n">
        <v>-6.338423236273982e-05</v>
      </c>
      <c r="BT50" s="49" t="n">
        <v>3.093726737984914e-05</v>
      </c>
      <c r="BU50" s="49" t="n">
        <v>6.242180883297976e-05</v>
      </c>
      <c r="BV50" s="49" t="n">
        <v>9.418682308649731e-05</v>
      </c>
    </row>
    <row r="51">
      <c r="A51" s="51" t="n">
        <v>37.98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-1.713696885045414</v>
      </c>
      <c r="F51" s="51" t="n">
        <v>-1.530862778133262</v>
      </c>
      <c r="G51" s="51" t="n">
        <v>-0.05695871093881581</v>
      </c>
      <c r="H51" s="51" t="n">
        <v>-1.485335813343959</v>
      </c>
      <c r="I51" s="51" t="n">
        <v>-6.213484020186081</v>
      </c>
      <c r="J51" s="51" t="n">
        <v>1.550365955058794</v>
      </c>
      <c r="K51" s="51" t="n">
        <v>-1.713692816587327</v>
      </c>
      <c r="L51" s="51" t="n">
        <v>-1.530861211540836</v>
      </c>
      <c r="M51" s="51" t="n">
        <v>-0.05696186343534126</v>
      </c>
      <c r="N51" s="51" t="n">
        <v>-1.485329594375041</v>
      </c>
      <c r="O51" s="51" t="n">
        <v>-6.213487891403124</v>
      </c>
      <c r="P51" s="51" t="n">
        <v>1.550361463478696</v>
      </c>
      <c r="Q51" s="51" t="n">
        <v>-4.068458086869953e-06</v>
      </c>
      <c r="R51" s="51" t="n">
        <v>-1.566592426227587e-06</v>
      </c>
      <c r="S51" s="51" t="n">
        <v>3.15249652545202e-06</v>
      </c>
      <c r="T51" s="51" t="n">
        <v>-6.218968918059176e-06</v>
      </c>
      <c r="U51" s="51" t="n">
        <v>3.87121704292781e-06</v>
      </c>
      <c r="V51" s="51" t="n">
        <v>4.491580098742176e-06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-1.463607650117757e-07</v>
      </c>
      <c r="AD51" s="51" t="n">
        <v>-4.89750344275701e-08</v>
      </c>
      <c r="AE51" s="51" t="n">
        <v>9.24024992348272e-08</v>
      </c>
      <c r="AF51" s="51" t="n">
        <v>-1.817885551258502e-07</v>
      </c>
      <c r="AG51" s="51" t="n">
        <v>1.426356015226532e-07</v>
      </c>
      <c r="AH51" s="51" t="n">
        <v>1.357855397964708e-07</v>
      </c>
      <c r="AI51" s="51" t="n">
        <v>-0.001864369031638542</v>
      </c>
      <c r="AJ51" s="51" t="n">
        <v>-0.0017718277980564</v>
      </c>
      <c r="AK51" s="51" t="n">
        <v>0.002155841632964064</v>
      </c>
      <c r="AL51" s="51" t="n">
        <v>-0.0006889737932254069</v>
      </c>
      <c r="AM51" s="51" t="n">
        <v>0.0005052092641297171</v>
      </c>
      <c r="AN51" s="51" t="n">
        <v>0.0003086382326385414</v>
      </c>
      <c r="AO51" s="51" t="n">
        <v>-0.001864840083159465</v>
      </c>
      <c r="AP51" s="51" t="n">
        <v>-1.406176797722631</v>
      </c>
      <c r="AQ51" s="51" t="n">
        <v>0.2745994535589102</v>
      </c>
      <c r="AR51" s="51" t="n">
        <v>-0.05405148158189579</v>
      </c>
      <c r="AS51" s="51" t="n">
        <v>0.104599779045308</v>
      </c>
      <c r="AT51" s="51" t="n">
        <v>-0.0007680985979084609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0.1877280162695364</v>
      </c>
      <c r="BN51" s="51" t="n">
        <v>-0.03816771642359406</v>
      </c>
      <c r="BO51" s="51" t="n">
        <v>1.00083372150771</v>
      </c>
      <c r="BP51" s="51" t="n">
        <v>0.1877280796305389</v>
      </c>
      <c r="BQ51" s="51" t="n">
        <v>-0.03816774735171419</v>
      </c>
      <c r="BR51" s="51" t="n">
        <v>1.000833659106121</v>
      </c>
      <c r="BS51" s="51" t="n">
        <v>-6.336100255577293e-05</v>
      </c>
      <c r="BT51" s="51" t="n">
        <v>3.092812012744917e-05</v>
      </c>
      <c r="BU51" s="51" t="n">
        <v>6.240158945125529e-05</v>
      </c>
      <c r="BV51" s="51" t="n">
        <v>9.415478546273475e-05</v>
      </c>
    </row>
    <row r="52">
      <c r="A52" s="49" t="n">
        <v>37.99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-1.713696885045414</v>
      </c>
      <c r="F52" s="49" t="n">
        <v>-1.530862778133262</v>
      </c>
      <c r="G52" s="49" t="n">
        <v>-0.05695871093881581</v>
      </c>
      <c r="H52" s="49" t="n">
        <v>-1.485335813343959</v>
      </c>
      <c r="I52" s="49" t="n">
        <v>-6.213484020186081</v>
      </c>
      <c r="J52" s="49" t="n">
        <v>1.550365955058794</v>
      </c>
      <c r="K52" s="49" t="n">
        <v>-1.713692818047827</v>
      </c>
      <c r="L52" s="49" t="n">
        <v>-1.530861212029231</v>
      </c>
      <c r="M52" s="49" t="n">
        <v>-0.0569618625137915</v>
      </c>
      <c r="N52" s="49" t="n">
        <v>-1.485329596189402</v>
      </c>
      <c r="O52" s="49" t="n">
        <v>-6.213487889979862</v>
      </c>
      <c r="P52" s="49" t="n">
        <v>1.550361464834171</v>
      </c>
      <c r="Q52" s="49" t="n">
        <v>-4.066997586926746e-06</v>
      </c>
      <c r="R52" s="49" t="n">
        <v>-1.566104030681359e-06</v>
      </c>
      <c r="S52" s="49" t="n">
        <v>3.151574975691906e-06</v>
      </c>
      <c r="T52" s="49" t="n">
        <v>-6.217154556509286e-06</v>
      </c>
      <c r="U52" s="49" t="n">
        <v>3.869793781419162e-06</v>
      </c>
      <c r="V52" s="49" t="n">
        <v>4.490224623454608e-06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-1.463112850881108e-07</v>
      </c>
      <c r="AD52" s="49" t="n">
        <v>-4.8960490387905e-08</v>
      </c>
      <c r="AE52" s="49" t="n">
        <v>9.237528547016531e-08</v>
      </c>
      <c r="AF52" s="49" t="n">
        <v>-1.817291566674761e-07</v>
      </c>
      <c r="AG52" s="49" t="n">
        <v>1.425873771927419e-07</v>
      </c>
      <c r="AH52" s="49" t="n">
        <v>1.357396083394823e-07</v>
      </c>
      <c r="AI52" s="49" t="n">
        <v>-0.001864139698228821</v>
      </c>
      <c r="AJ52" s="49" t="n">
        <v>-0.001771762842248181</v>
      </c>
      <c r="AK52" s="49" t="n">
        <v>0.00215581688189385</v>
      </c>
      <c r="AL52" s="49" t="n">
        <v>-0.0006890709009706134</v>
      </c>
      <c r="AM52" s="49" t="n">
        <v>0.0005052705923050576</v>
      </c>
      <c r="AN52" s="49" t="n">
        <v>0.0003087187212841803</v>
      </c>
      <c r="AO52" s="49" t="n">
        <v>-0.001864610782435331</v>
      </c>
      <c r="AP52" s="49" t="n">
        <v>-1.40617673276535</v>
      </c>
      <c r="AQ52" s="49" t="n">
        <v>0.2745994286111405</v>
      </c>
      <c r="AR52" s="49" t="n">
        <v>-0.0540515770920942</v>
      </c>
      <c r="AS52" s="49" t="n">
        <v>0.1045998406573076</v>
      </c>
      <c r="AT52" s="49" t="n">
        <v>-0.000768024506469678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0.1877280162695364</v>
      </c>
      <c r="BN52" s="49" t="n">
        <v>-0.03816771642359406</v>
      </c>
      <c r="BO52" s="49" t="n">
        <v>1.00083372150771</v>
      </c>
      <c r="BP52" s="49" t="n">
        <v>0.1877280796073171</v>
      </c>
      <c r="BQ52" s="49" t="n">
        <v>-0.03816774734256927</v>
      </c>
      <c r="BR52" s="49" t="n">
        <v>1.000833659126334</v>
      </c>
      <c r="BS52" s="49" t="n">
        <v>-6.333778074241181e-05</v>
      </c>
      <c r="BT52" s="49" t="n">
        <v>3.091897520651754e-05</v>
      </c>
      <c r="BU52" s="49" t="n">
        <v>6.238137584269055e-05</v>
      </c>
      <c r="BV52" s="49" t="n">
        <v>9.412275787088952e-05</v>
      </c>
    </row>
    <row r="53">
      <c r="A53" s="51" t="n">
        <v>38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-1.713696885045414</v>
      </c>
      <c r="F53" s="51" t="n">
        <v>-1.530862778133262</v>
      </c>
      <c r="G53" s="51" t="n">
        <v>-0.05695871093881581</v>
      </c>
      <c r="H53" s="51" t="n">
        <v>-1.485335813343959</v>
      </c>
      <c r="I53" s="51" t="n">
        <v>-6.213484020186081</v>
      </c>
      <c r="J53" s="51" t="n">
        <v>1.550365955058794</v>
      </c>
      <c r="K53" s="51" t="n">
        <v>-1.713692819507834</v>
      </c>
      <c r="L53" s="51" t="n">
        <v>-1.530861212517482</v>
      </c>
      <c r="M53" s="51" t="n">
        <v>-0.05696186159251257</v>
      </c>
      <c r="N53" s="51" t="n">
        <v>-1.485329598003172</v>
      </c>
      <c r="O53" s="51" t="n">
        <v>-6.21348788855708</v>
      </c>
      <c r="P53" s="51" t="n">
        <v>1.550361466189188</v>
      </c>
      <c r="Q53" s="51" t="n">
        <v>-4.065537579700518e-06</v>
      </c>
      <c r="R53" s="51" t="n">
        <v>-1.565615779686169e-06</v>
      </c>
      <c r="S53" s="51" t="n">
        <v>3.150653696756822e-06</v>
      </c>
      <c r="T53" s="51" t="n">
        <v>-6.215340787152357e-06</v>
      </c>
      <c r="U53" s="51" t="n">
        <v>3.86837099952686e-06</v>
      </c>
      <c r="V53" s="51" t="n">
        <v>4.488869606245061e-06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-1.462619498017058e-07</v>
      </c>
      <c r="AD53" s="51" t="n">
        <v>-4.894600146387418e-08</v>
      </c>
      <c r="AE53" s="51" t="n">
        <v>9.234814576106545e-08</v>
      </c>
      <c r="AF53" s="51" t="n">
        <v>-1.816698882751988e-07</v>
      </c>
      <c r="AG53" s="51" t="n">
        <v>1.425392981242377e-07</v>
      </c>
      <c r="AH53" s="51" t="n">
        <v>1.356937780311838e-07</v>
      </c>
      <c r="AI53" s="51" t="n">
        <v>-0.001863910434648232</v>
      </c>
      <c r="AJ53" s="51" t="n">
        <v>-0.001771697899336346</v>
      </c>
      <c r="AK53" s="51" t="n">
        <v>0.002155792138647881</v>
      </c>
      <c r="AL53" s="51" t="n">
        <v>-0.0006891679850514954</v>
      </c>
      <c r="AM53" s="51" t="n">
        <v>0.0005053318942149436</v>
      </c>
      <c r="AN53" s="51" t="n">
        <v>0.0003087991876009516</v>
      </c>
      <c r="AO53" s="51" t="n">
        <v>-0.001864381553058136</v>
      </c>
      <c r="AP53" s="51" t="n">
        <v>-1.40617666782233</v>
      </c>
      <c r="AQ53" s="51" t="n">
        <v>0.2745994036721329</v>
      </c>
      <c r="AR53" s="51" t="n">
        <v>-0.05405167257920181</v>
      </c>
      <c r="AS53" s="51" t="n">
        <v>0.1045999022432492</v>
      </c>
      <c r="AT53" s="51" t="n">
        <v>-0.0007679504357423486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0.1877280162695364</v>
      </c>
      <c r="BN53" s="51" t="n">
        <v>-0.03816771642359406</v>
      </c>
      <c r="BO53" s="51" t="n">
        <v>1.00083372150771</v>
      </c>
      <c r="BP53" s="51" t="n">
        <v>0.1877280795841033</v>
      </c>
      <c r="BQ53" s="51" t="n">
        <v>-0.03816774733342659</v>
      </c>
      <c r="BR53" s="51" t="n">
        <v>1.000833659146542</v>
      </c>
      <c r="BS53" s="51" t="n">
        <v>-6.331456686714532e-05</v>
      </c>
      <c r="BT53" s="51" t="n">
        <v>3.090983253378754e-05</v>
      </c>
      <c r="BU53" s="51" t="n">
        <v>6.236116867341934e-05</v>
      </c>
      <c r="BV53" s="51" t="n">
        <v>9.409074068767694e-05</v>
      </c>
    </row>
    <row r="54">
      <c r="A54" s="49" t="n">
        <v>38.01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-1.713696885045414</v>
      </c>
      <c r="F54" s="49" t="n">
        <v>-1.530862778133262</v>
      </c>
      <c r="G54" s="49" t="n">
        <v>-0.05695871093881581</v>
      </c>
      <c r="H54" s="49" t="n">
        <v>-1.485335813343959</v>
      </c>
      <c r="I54" s="49" t="n">
        <v>-6.213484020186081</v>
      </c>
      <c r="J54" s="49" t="n">
        <v>1.550365955058794</v>
      </c>
      <c r="K54" s="49" t="n">
        <v>-1.713692820967349</v>
      </c>
      <c r="L54" s="49" t="n">
        <v>-1.530861213005589</v>
      </c>
      <c r="M54" s="49" t="n">
        <v>-0.05696186067150378</v>
      </c>
      <c r="N54" s="49" t="n">
        <v>-1.48532959981635</v>
      </c>
      <c r="O54" s="49" t="n">
        <v>-6.213487887134778</v>
      </c>
      <c r="P54" s="49" t="n">
        <v>1.550361467543748</v>
      </c>
      <c r="Q54" s="49" t="n">
        <v>-4.064078064747179e-06</v>
      </c>
      <c r="R54" s="49" t="n">
        <v>-1.565127673019973e-06</v>
      </c>
      <c r="S54" s="49" t="n">
        <v>3.149732687966755e-06</v>
      </c>
      <c r="T54" s="49" t="n">
        <v>-6.213527608434077e-06</v>
      </c>
      <c r="U54" s="49" t="n">
        <v>3.866948697250905e-06</v>
      </c>
      <c r="V54" s="49" t="n">
        <v>4.487515046447399e-06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-1.462126731267806e-07</v>
      </c>
      <c r="AD54" s="49" t="n">
        <v>-4.893154294634749e-08</v>
      </c>
      <c r="AE54" s="49" t="n">
        <v>9.232111623205981e-08</v>
      </c>
      <c r="AF54" s="49" t="n">
        <v>-1.816107293942798e-07</v>
      </c>
      <c r="AG54" s="49" t="n">
        <v>1.424912765965111e-07</v>
      </c>
      <c r="AH54" s="49" t="n">
        <v>1.356479989627138e-07</v>
      </c>
      <c r="AI54" s="49" t="n">
        <v>-0.001863681240969172</v>
      </c>
      <c r="AJ54" s="49" t="n">
        <v>-0.00177163296919683</v>
      </c>
      <c r="AK54" s="49" t="n">
        <v>0.002155767402596858</v>
      </c>
      <c r="AL54" s="49" t="n">
        <v>-0.0006892650453622071</v>
      </c>
      <c r="AM54" s="49" t="n">
        <v>0.0005053931698956525</v>
      </c>
      <c r="AN54" s="49" t="n">
        <v>0.0003088796315762918</v>
      </c>
      <c r="AO54" s="49" t="n">
        <v>-0.001864152393475026</v>
      </c>
      <c r="AP54" s="49" t="n">
        <v>-1.406176602892199</v>
      </c>
      <c r="AQ54" s="49" t="n">
        <v>0.2745993787409911</v>
      </c>
      <c r="AR54" s="49" t="n">
        <v>-0.05405176804304464</v>
      </c>
      <c r="AS54" s="49" t="n">
        <v>0.1045999638028538</v>
      </c>
      <c r="AT54" s="49" t="n">
        <v>-0.0007678763857425431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0.1877280162695364</v>
      </c>
      <c r="BN54" s="49" t="n">
        <v>-0.03816771642359406</v>
      </c>
      <c r="BO54" s="49" t="n">
        <v>1.00083372150771</v>
      </c>
      <c r="BP54" s="49" t="n">
        <v>0.1877280795608973</v>
      </c>
      <c r="BQ54" s="49" t="n">
        <v>-0.03816774732428623</v>
      </c>
      <c r="BR54" s="49" t="n">
        <v>1.000833659166742</v>
      </c>
      <c r="BS54" s="49" t="n">
        <v>-6.329136092997345e-05</v>
      </c>
      <c r="BT54" s="49" t="n">
        <v>3.090069217170921e-05</v>
      </c>
      <c r="BU54" s="49" t="n">
        <v>6.234096838753089e-05</v>
      </c>
      <c r="BV54" s="49" t="n">
        <v>9.405873422789628e-05</v>
      </c>
    </row>
    <row r="55">
      <c r="A55" s="51" t="n">
        <v>38.02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-1.713696885045414</v>
      </c>
      <c r="F55" s="51" t="n">
        <v>-1.530862778133262</v>
      </c>
      <c r="G55" s="51" t="n">
        <v>-0.05695871093881581</v>
      </c>
      <c r="H55" s="51" t="n">
        <v>-1.485335813343959</v>
      </c>
      <c r="I55" s="51" t="n">
        <v>-6.213484020186081</v>
      </c>
      <c r="J55" s="51" t="n">
        <v>1.550365955058794</v>
      </c>
      <c r="K55" s="51" t="n">
        <v>-1.713692822426369</v>
      </c>
      <c r="L55" s="51" t="n">
        <v>-1.53086121349355</v>
      </c>
      <c r="M55" s="51" t="n">
        <v>-0.05696185975076652</v>
      </c>
      <c r="N55" s="51" t="n">
        <v>-1.485329601628936</v>
      </c>
      <c r="O55" s="51" t="n">
        <v>-6.213487885712958</v>
      </c>
      <c r="P55" s="51" t="n">
        <v>1.550361468897849</v>
      </c>
      <c r="Q55" s="51" t="n">
        <v>-4.062619044287175e-06</v>
      </c>
      <c r="R55" s="51" t="n">
        <v>-1.564639711570948e-06</v>
      </c>
      <c r="S55" s="51" t="n">
        <v>3.148811950709485e-06</v>
      </c>
      <c r="T55" s="51" t="n">
        <v>-6.211715023241027e-06</v>
      </c>
      <c r="U55" s="51" t="n">
        <v>3.865526877255832e-06</v>
      </c>
      <c r="V55" s="51" t="n">
        <v>4.486160945171846e-06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-1.461631438821613e-07</v>
      </c>
      <c r="AD55" s="51" t="n">
        <v>-4.891696574595237e-08</v>
      </c>
      <c r="AE55" s="51" t="n">
        <v>9.22938301537151e-08</v>
      </c>
      <c r="AF55" s="51" t="n">
        <v>-1.815512748019887e-07</v>
      </c>
      <c r="AG55" s="51" t="n">
        <v>1.424430012561886e-07</v>
      </c>
      <c r="AH55" s="51" t="n">
        <v>1.356020444061475e-07</v>
      </c>
      <c r="AI55" s="51" t="n">
        <v>-0.001863452119615038</v>
      </c>
      <c r="AJ55" s="51" t="n">
        <v>-0.001771568054349189</v>
      </c>
      <c r="AK55" s="51" t="n">
        <v>0.002155742676092415</v>
      </c>
      <c r="AL55" s="51" t="n">
        <v>-0.0006893620823672106</v>
      </c>
      <c r="AM55" s="51" t="n">
        <v>0.0005054544196974052</v>
      </c>
      <c r="AN55" s="51" t="n">
        <v>0.0003089600532720802</v>
      </c>
      <c r="AO55" s="51" t="n">
        <v>-0.001863923303788456</v>
      </c>
      <c r="AP55" s="51" t="n">
        <v>-1.406176537974848</v>
      </c>
      <c r="AQ55" s="51" t="n">
        <v>0.2745993538171124</v>
      </c>
      <c r="AR55" s="51" t="n">
        <v>-0.05405186348355564</v>
      </c>
      <c r="AS55" s="51" t="n">
        <v>0.104600025336186</v>
      </c>
      <c r="AT55" s="51" t="n">
        <v>-0.0007678023563767111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0.1877280162695364</v>
      </c>
      <c r="BN55" s="51" t="n">
        <v>-0.03816771642359406</v>
      </c>
      <c r="BO55" s="51" t="n">
        <v>1.00083372150771</v>
      </c>
      <c r="BP55" s="51" t="n">
        <v>0.1877280795376993</v>
      </c>
      <c r="BQ55" s="51" t="n">
        <v>-0.03816774731514837</v>
      </c>
      <c r="BR55" s="51" t="n">
        <v>1.000833659186936</v>
      </c>
      <c r="BS55" s="51" t="n">
        <v>-6.326816293089621e-05</v>
      </c>
      <c r="BT55" s="51" t="n">
        <v>3.089155430763268e-05</v>
      </c>
      <c r="BU55" s="51" t="n">
        <v>6.232077431889138e-05</v>
      </c>
      <c r="BV55" s="51" t="n">
        <v>9.402673811155016e-05</v>
      </c>
    </row>
    <row r="56">
      <c r="A56" s="49" t="n">
        <v>38.03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-1.713696885045414</v>
      </c>
      <c r="F56" s="49" t="n">
        <v>-1.530862778133262</v>
      </c>
      <c r="G56" s="49" t="n">
        <v>-0.05695871093881581</v>
      </c>
      <c r="H56" s="49" t="n">
        <v>-1.485335813343959</v>
      </c>
      <c r="I56" s="49" t="n">
        <v>-6.213484020186081</v>
      </c>
      <c r="J56" s="49" t="n">
        <v>1.550365955058794</v>
      </c>
      <c r="K56" s="49" t="n">
        <v>-1.713692823884899</v>
      </c>
      <c r="L56" s="49" t="n">
        <v>-1.530861213981368</v>
      </c>
      <c r="M56" s="49" t="n">
        <v>-0.05696185883029885</v>
      </c>
      <c r="N56" s="49" t="n">
        <v>-1.485329603440931</v>
      </c>
      <c r="O56" s="49" t="n">
        <v>-6.213487884291616</v>
      </c>
      <c r="P56" s="49" t="n">
        <v>1.550361470251494</v>
      </c>
      <c r="Q56" s="49" t="n">
        <v>-4.061160514545747e-06</v>
      </c>
      <c r="R56" s="49" t="n">
        <v>-1.564151894006827e-06</v>
      </c>
      <c r="S56" s="49" t="n">
        <v>3.147891483035181e-06</v>
      </c>
      <c r="T56" s="49" t="n">
        <v>-6.209903028020491e-06</v>
      </c>
      <c r="U56" s="49" t="n">
        <v>3.864105535100748e-06</v>
      </c>
      <c r="V56" s="49" t="n">
        <v>4.484807300642046e-06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-1.461140133919205e-07</v>
      </c>
      <c r="AD56" s="49" t="n">
        <v>-4.890258177616129e-08</v>
      </c>
      <c r="AE56" s="49" t="n">
        <v>9.226692151476958e-08</v>
      </c>
      <c r="AF56" s="49" t="n">
        <v>-1.814922619084586e-07</v>
      </c>
      <c r="AG56" s="49" t="n">
        <v>1.423951276014954e-07</v>
      </c>
      <c r="AH56" s="49" t="n">
        <v>1.355563593609908e-07</v>
      </c>
      <c r="AI56" s="49" t="n">
        <v>-0.001863223066352564</v>
      </c>
      <c r="AJ56" s="49" t="n">
        <v>-0.00177150315045048</v>
      </c>
      <c r="AK56" s="49" t="n">
        <v>0.002155717955626512</v>
      </c>
      <c r="AL56" s="49" t="n">
        <v>-0.0006894590954516762</v>
      </c>
      <c r="AM56" s="49" t="n">
        <v>0.0005055156430773752</v>
      </c>
      <c r="AN56" s="49" t="n">
        <v>0.000309040452624542</v>
      </c>
      <c r="AO56" s="49" t="n">
        <v>-0.001863694286378997</v>
      </c>
      <c r="AP56" s="49" t="n">
        <v>-1.40617647307277</v>
      </c>
      <c r="AQ56" s="49" t="n">
        <v>0.2745993289027956</v>
      </c>
      <c r="AR56" s="49" t="n">
        <v>-0.05405195890112576</v>
      </c>
      <c r="AS56" s="49" t="n">
        <v>0.1046000868435585</v>
      </c>
      <c r="AT56" s="49" t="n">
        <v>-0.0007677283477863855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0.1877280162695364</v>
      </c>
      <c r="BN56" s="49" t="n">
        <v>-0.03816771642359406</v>
      </c>
      <c r="BO56" s="49" t="n">
        <v>1.00083372150771</v>
      </c>
      <c r="BP56" s="49" t="n">
        <v>0.1877280795145093</v>
      </c>
      <c r="BQ56" s="49" t="n">
        <v>-0.03816774730601279</v>
      </c>
      <c r="BR56" s="49" t="n">
        <v>1.000833659207124</v>
      </c>
      <c r="BS56" s="49" t="n">
        <v>-6.32449728699136e-05</v>
      </c>
      <c r="BT56" s="49" t="n">
        <v>3.088241873339115e-05</v>
      </c>
      <c r="BU56" s="49" t="n">
        <v>6.23005862454562e-05</v>
      </c>
      <c r="BV56" s="49" t="n">
        <v>9.39947521230209e-05</v>
      </c>
    </row>
    <row r="57">
      <c r="A57" s="51" t="n">
        <v>38.04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-1.713696885045414</v>
      </c>
      <c r="F57" s="51" t="n">
        <v>-1.530862778133262</v>
      </c>
      <c r="G57" s="51" t="n">
        <v>-0.05695871093881581</v>
      </c>
      <c r="H57" s="51" t="n">
        <v>-1.485335813343959</v>
      </c>
      <c r="I57" s="51" t="n">
        <v>-6.213484020186081</v>
      </c>
      <c r="J57" s="51" t="n">
        <v>1.550365955058794</v>
      </c>
      <c r="K57" s="51" t="n">
        <v>-1.713692825342936</v>
      </c>
      <c r="L57" s="51" t="n">
        <v>-1.530861214469041</v>
      </c>
      <c r="M57" s="51" t="n">
        <v>-0.05696185791010144</v>
      </c>
      <c r="N57" s="51" t="n">
        <v>-1.485329605252335</v>
      </c>
      <c r="O57" s="51" t="n">
        <v>-6.213487882870754</v>
      </c>
      <c r="P57" s="51" t="n">
        <v>1.550361471604681</v>
      </c>
      <c r="Q57" s="51" t="n">
        <v>-4.059702477521299e-06</v>
      </c>
      <c r="R57" s="51" t="n">
        <v>-1.563664221215788e-06</v>
      </c>
      <c r="S57" s="51" t="n">
        <v>3.146971285630795e-06</v>
      </c>
      <c r="T57" s="51" t="n">
        <v>-6.208091624104739e-06</v>
      </c>
      <c r="U57" s="51" t="n">
        <v>3.86268467345019e-06</v>
      </c>
      <c r="V57" s="51" t="n">
        <v>4.483454113302088e-06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-1.460646417683293e-07</v>
      </c>
      <c r="AD57" s="51" t="n">
        <v>-4.888806558363268e-08</v>
      </c>
      <c r="AE57" s="51" t="n">
        <v>9.223972969913015e-08</v>
      </c>
      <c r="AF57" s="51" t="n">
        <v>-1.814329489199101e-07</v>
      </c>
      <c r="AG57" s="51" t="n">
        <v>1.423470114133782e-07</v>
      </c>
      <c r="AH57" s="51" t="n">
        <v>1.355105085066276e-07</v>
      </c>
      <c r="AI57" s="51" t="n">
        <v>-0.001862994084508633</v>
      </c>
      <c r="AJ57" s="51" t="n">
        <v>-0.001771438261372162</v>
      </c>
      <c r="AK57" s="51" t="n">
        <v>0.002155693244040483</v>
      </c>
      <c r="AL57" s="51" t="n">
        <v>-0.0006895560850822319</v>
      </c>
      <c r="AM57" s="51" t="n">
        <v>0.0005055768404525779</v>
      </c>
      <c r="AN57" s="51" t="n">
        <v>0.0003091208296708919</v>
      </c>
      <c r="AO57" s="51" t="n">
        <v>-0.001863465337054029</v>
      </c>
      <c r="AP57" s="51" t="n">
        <v>-1.40617640818165</v>
      </c>
      <c r="AQ57" s="51" t="n">
        <v>0.2745993039945898</v>
      </c>
      <c r="AR57" s="51" t="n">
        <v>-0.05405205429521628</v>
      </c>
      <c r="AS57" s="51" t="n">
        <v>0.1046001483244651</v>
      </c>
      <c r="AT57" s="51" t="n">
        <v>-0.0007676543598257592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0.1877280162695364</v>
      </c>
      <c r="BN57" s="51" t="n">
        <v>-0.03816771642359406</v>
      </c>
      <c r="BO57" s="51" t="n">
        <v>1.00083372150771</v>
      </c>
      <c r="BP57" s="51" t="n">
        <v>0.1877280794913271</v>
      </c>
      <c r="BQ57" s="51" t="n">
        <v>-0.03816774729687991</v>
      </c>
      <c r="BR57" s="51" t="n">
        <v>1.000833659227305</v>
      </c>
      <c r="BS57" s="51" t="n">
        <v>-6.322179069151446e-05</v>
      </c>
      <c r="BT57" s="51" t="n">
        <v>3.087328585144045e-05</v>
      </c>
      <c r="BU57" s="51" t="n">
        <v>6.228040483335917e-05</v>
      </c>
      <c r="BV57" s="51" t="n">
        <v>9.396277679865321e-05</v>
      </c>
    </row>
    <row r="58">
      <c r="A58" s="49" t="n">
        <v>38.05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-1.713696885045414</v>
      </c>
      <c r="F58" s="49" t="n">
        <v>-1.530862778133262</v>
      </c>
      <c r="G58" s="49" t="n">
        <v>-0.05695871093881581</v>
      </c>
      <c r="H58" s="49" t="n">
        <v>-1.485335813343959</v>
      </c>
      <c r="I58" s="49" t="n">
        <v>-6.213484020186081</v>
      </c>
      <c r="J58" s="49" t="n">
        <v>1.550365955058794</v>
      </c>
      <c r="K58" s="49" t="n">
        <v>-1.71369282680048</v>
      </c>
      <c r="L58" s="49" t="n">
        <v>-1.530861214956569</v>
      </c>
      <c r="M58" s="49" t="n">
        <v>-0.05696185699017465</v>
      </c>
      <c r="N58" s="49" t="n">
        <v>-1.485329607063147</v>
      </c>
      <c r="O58" s="49" t="n">
        <v>-6.213487881450372</v>
      </c>
      <c r="P58" s="49" t="n">
        <v>1.55036147295741</v>
      </c>
      <c r="Q58" s="49" t="n">
        <v>-4.058244933213828e-06</v>
      </c>
      <c r="R58" s="49" t="n">
        <v>-1.563176692753743e-06</v>
      </c>
      <c r="S58" s="49" t="n">
        <v>3.146051358836333e-06</v>
      </c>
      <c r="T58" s="49" t="n">
        <v>-6.206280811937859e-06</v>
      </c>
      <c r="U58" s="49" t="n">
        <v>3.861264291415978e-06</v>
      </c>
      <c r="V58" s="49" t="n">
        <v>4.482101384040149e-06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-1.46015238309776e-07</v>
      </c>
      <c r="AD58" s="49" t="n">
        <v>-4.887356226359251e-08</v>
      </c>
      <c r="AE58" s="49" t="n">
        <v>9.22125976212957e-08</v>
      </c>
      <c r="AF58" s="49" t="n">
        <v>-1.813737007180793e-07</v>
      </c>
      <c r="AG58" s="49" t="n">
        <v>1.422988574664025e-07</v>
      </c>
      <c r="AH58" s="49" t="n">
        <v>1.35464679932619e-07</v>
      </c>
      <c r="AI58" s="49" t="n">
        <v>-0.001862765173609913</v>
      </c>
      <c r="AJ58" s="49" t="n">
        <v>-0.001771373385713092</v>
      </c>
      <c r="AK58" s="49" t="n">
        <v>0.002155668540520002</v>
      </c>
      <c r="AL58" s="49" t="n">
        <v>-0.0006896530511767702</v>
      </c>
      <c r="AM58" s="49" t="n">
        <v>0.0005056380117380486</v>
      </c>
      <c r="AN58" s="49" t="n">
        <v>0.0003092011844585027</v>
      </c>
      <c r="AO58" s="49" t="n">
        <v>-0.001863236459100637</v>
      </c>
      <c r="AP58" s="49" t="n">
        <v>-1.40617634330534</v>
      </c>
      <c r="AQ58" s="49" t="n">
        <v>0.2745992790952966</v>
      </c>
      <c r="AR58" s="49" t="n">
        <v>-0.05405214966623686</v>
      </c>
      <c r="AS58" s="49" t="n">
        <v>0.1046002097792837</v>
      </c>
      <c r="AT58" s="49" t="n">
        <v>-0.0007675803926359903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0.1877280162695364</v>
      </c>
      <c r="BN58" s="49" t="n">
        <v>-0.03816771642359406</v>
      </c>
      <c r="BO58" s="49" t="n">
        <v>1.00083372150771</v>
      </c>
      <c r="BP58" s="49" t="n">
        <v>0.1877280794681528</v>
      </c>
      <c r="BQ58" s="49" t="n">
        <v>-0.03816774728774915</v>
      </c>
      <c r="BR58" s="49" t="n">
        <v>1.000833659247481</v>
      </c>
      <c r="BS58" s="49" t="n">
        <v>-6.319861645120994e-05</v>
      </c>
      <c r="BT58" s="49" t="n">
        <v>3.086415509279128e-05</v>
      </c>
      <c r="BU58" s="49" t="n">
        <v>6.226022919442187e-05</v>
      </c>
      <c r="BV58" s="49" t="n">
        <v>9.393081140009896e-05</v>
      </c>
    </row>
    <row r="59">
      <c r="A59" s="51" t="n">
        <v>38.06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-1.713696885045414</v>
      </c>
      <c r="F59" s="51" t="n">
        <v>-1.530862778133262</v>
      </c>
      <c r="G59" s="51" t="n">
        <v>-0.05695871093881581</v>
      </c>
      <c r="H59" s="51" t="n">
        <v>-1.485335813343959</v>
      </c>
      <c r="I59" s="51" t="n">
        <v>-6.213484020186081</v>
      </c>
      <c r="J59" s="51" t="n">
        <v>1.550365955058794</v>
      </c>
      <c r="K59" s="51" t="n">
        <v>-1.713692828257532</v>
      </c>
      <c r="L59" s="51" t="n">
        <v>-1.530861215443953</v>
      </c>
      <c r="M59" s="51" t="n">
        <v>-0.05696185607051783</v>
      </c>
      <c r="N59" s="51" t="n">
        <v>-1.485329608873368</v>
      </c>
      <c r="O59" s="51" t="n">
        <v>-6.21348788003047</v>
      </c>
      <c r="P59" s="51" t="n">
        <v>1.550361474309682</v>
      </c>
      <c r="Q59" s="51" t="n">
        <v>-4.056787881845381e-06</v>
      </c>
      <c r="R59" s="51" t="n">
        <v>-1.562689308620691e-06</v>
      </c>
      <c r="S59" s="51" t="n">
        <v>3.145131702020354e-06</v>
      </c>
      <c r="T59" s="51" t="n">
        <v>-6.204470590631672e-06</v>
      </c>
      <c r="U59" s="51" t="n">
        <v>3.859844389886291e-06</v>
      </c>
      <c r="V59" s="51" t="n">
        <v>4.480749112190097e-06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-1.459659594366017e-07</v>
      </c>
      <c r="AD59" s="51" t="n">
        <v>-4.885912810318263e-08</v>
      </c>
      <c r="AE59" s="51" t="n">
        <v>9.218560593224692e-08</v>
      </c>
      <c r="AF59" s="51" t="n">
        <v>-1.813145548180961e-07</v>
      </c>
      <c r="AG59" s="51" t="n">
        <v>1.422508342395143e-07</v>
      </c>
      <c r="AH59" s="51" t="n">
        <v>1.354188953906627e-07</v>
      </c>
      <c r="AI59" s="51" t="n">
        <v>-0.001862536332925301</v>
      </c>
      <c r="AJ59" s="51" t="n">
        <v>-0.001771308522671067</v>
      </c>
      <c r="AK59" s="51" t="n">
        <v>0.002155643844204181</v>
      </c>
      <c r="AL59" s="51" t="n">
        <v>-0.0006897499936427099</v>
      </c>
      <c r="AM59" s="51" t="n">
        <v>0.0005056991569707099</v>
      </c>
      <c r="AN59" s="51" t="n">
        <v>0.0003092815169737291</v>
      </c>
      <c r="AO59" s="51" t="n">
        <v>-0.001863007652084516</v>
      </c>
      <c r="AP59" s="51" t="n">
        <v>-1.406176278442447</v>
      </c>
      <c r="AQ59" s="51" t="n">
        <v>0.2745992542041161</v>
      </c>
      <c r="AR59" s="51" t="n">
        <v>-0.05405224501413582</v>
      </c>
      <c r="AS59" s="51" t="n">
        <v>0.1046002712079702</v>
      </c>
      <c r="AT59" s="51" t="n">
        <v>-0.0007675064460377914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0.1877280162695364</v>
      </c>
      <c r="BN59" s="51" t="n">
        <v>-0.03816771642359406</v>
      </c>
      <c r="BO59" s="51" t="n">
        <v>1.00083372150771</v>
      </c>
      <c r="BP59" s="51" t="n">
        <v>0.1877280794449866</v>
      </c>
      <c r="BQ59" s="51" t="n">
        <v>-0.03816774727862074</v>
      </c>
      <c r="BR59" s="51" t="n">
        <v>1.00083365926765</v>
      </c>
      <c r="BS59" s="51" t="n">
        <v>-6.317545020451121e-05</v>
      </c>
      <c r="BT59" s="51" t="n">
        <v>3.085502667948825e-05</v>
      </c>
      <c r="BU59" s="51" t="n">
        <v>6.224006066091192e-05</v>
      </c>
      <c r="BV59" s="51" t="n">
        <v>9.389885692067078e-05</v>
      </c>
    </row>
    <row r="60">
      <c r="A60" s="49" t="n">
        <v>38.07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-1.713696885045414</v>
      </c>
      <c r="F60" s="49" t="n">
        <v>-1.530862778133262</v>
      </c>
      <c r="G60" s="49" t="n">
        <v>-0.05695871093881581</v>
      </c>
      <c r="H60" s="49" t="n">
        <v>-1.485335813343959</v>
      </c>
      <c r="I60" s="49" t="n">
        <v>-6.213484020186081</v>
      </c>
      <c r="J60" s="49" t="n">
        <v>1.550365955058794</v>
      </c>
      <c r="K60" s="49" t="n">
        <v>-1.713692829714092</v>
      </c>
      <c r="L60" s="49" t="n">
        <v>-1.530861215931194</v>
      </c>
      <c r="M60" s="49" t="n">
        <v>-0.05696185515113027</v>
      </c>
      <c r="N60" s="49" t="n">
        <v>-1.485329610682999</v>
      </c>
      <c r="O60" s="49" t="n">
        <v>-6.213487878611047</v>
      </c>
      <c r="P60" s="49" t="n">
        <v>1.550361475661498</v>
      </c>
      <c r="Q60" s="49" t="n">
        <v>-4.055331321417555e-06</v>
      </c>
      <c r="R60" s="49" t="n">
        <v>-1.562202068372542e-06</v>
      </c>
      <c r="S60" s="49" t="n">
        <v>3.144212314454276e-06</v>
      </c>
      <c r="T60" s="49" t="n">
        <v>-6.202660959520045e-06</v>
      </c>
      <c r="U60" s="49" t="n">
        <v>3.858424966196594e-06</v>
      </c>
      <c r="V60" s="49" t="n">
        <v>4.479397296641707e-06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-1.459167811187607e-07</v>
      </c>
      <c r="AD60" s="49" t="n">
        <v>-4.884470903532777e-08</v>
      </c>
      <c r="AE60" s="49" t="n">
        <v>9.215860910494721e-08</v>
      </c>
      <c r="AF60" s="49" t="n">
        <v>-1.812555211755384e-07</v>
      </c>
      <c r="AG60" s="49" t="n">
        <v>1.422029063469568e-07</v>
      </c>
      <c r="AH60" s="49" t="n">
        <v>1.353732248022578e-07</v>
      </c>
      <c r="AI60" s="49" t="n">
        <v>-0.001862307561682669</v>
      </c>
      <c r="AJ60" s="49" t="n">
        <v>-0.001771243672324795</v>
      </c>
      <c r="AK60" s="49" t="n">
        <v>0.002155619155273146</v>
      </c>
      <c r="AL60" s="49" t="n">
        <v>-0.0006898469124371725</v>
      </c>
      <c r="AM60" s="49" t="n">
        <v>0.0005057602759476267</v>
      </c>
      <c r="AN60" s="49" t="n">
        <v>0.0003093618271845859</v>
      </c>
      <c r="AO60" s="49" t="n">
        <v>-0.001862778915225524</v>
      </c>
      <c r="AP60" s="49" t="n">
        <v>-1.406176213592161</v>
      </c>
      <c r="AQ60" s="49" t="n">
        <v>0.2745992293201777</v>
      </c>
      <c r="AR60" s="49" t="n">
        <v>-0.0540523403387946</v>
      </c>
      <c r="AS60" s="49" t="n">
        <v>0.1046003326105089</v>
      </c>
      <c r="AT60" s="49" t="n">
        <v>-0.0007674325201741385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0.1877280162695364</v>
      </c>
      <c r="BN60" s="49" t="n">
        <v>-0.03816771642359406</v>
      </c>
      <c r="BO60" s="49" t="n">
        <v>1.00083372150771</v>
      </c>
      <c r="BP60" s="49" t="n">
        <v>0.1877280794218282</v>
      </c>
      <c r="BQ60" s="49" t="n">
        <v>-0.03816774726949473</v>
      </c>
      <c r="BR60" s="49" t="n">
        <v>1.000833659287812</v>
      </c>
      <c r="BS60" s="49" t="n">
        <v>-6.315229184039595e-05</v>
      </c>
      <c r="BT60" s="49" t="n">
        <v>3.084590067398141e-05</v>
      </c>
      <c r="BU60" s="49" t="n">
        <v>6.22198979005617e-05</v>
      </c>
      <c r="BV60" s="49" t="n">
        <v>9.386691242306839e-05</v>
      </c>
    </row>
    <row r="61">
      <c r="A61" s="51" t="n">
        <v>38.08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-1.713696885045414</v>
      </c>
      <c r="F61" s="51" t="n">
        <v>-1.530862778133262</v>
      </c>
      <c r="G61" s="51" t="n">
        <v>-0.05695871093881581</v>
      </c>
      <c r="H61" s="51" t="n">
        <v>-1.485335813343959</v>
      </c>
      <c r="I61" s="51" t="n">
        <v>-6.213484020186081</v>
      </c>
      <c r="J61" s="51" t="n">
        <v>1.550365955058794</v>
      </c>
      <c r="K61" s="51" t="n">
        <v>-1.71369283117016</v>
      </c>
      <c r="L61" s="51" t="n">
        <v>-1.53086121641829</v>
      </c>
      <c r="M61" s="51" t="n">
        <v>-0.0569618542320132</v>
      </c>
      <c r="N61" s="51" t="n">
        <v>-1.485329612492039</v>
      </c>
      <c r="O61" s="51" t="n">
        <v>-6.213487877192104</v>
      </c>
      <c r="P61" s="51" t="n">
        <v>1.550361477012855</v>
      </c>
      <c r="Q61" s="51" t="n">
        <v>-4.053875253706707e-06</v>
      </c>
      <c r="R61" s="51" t="n">
        <v>-1.561714972453387e-06</v>
      </c>
      <c r="S61" s="51" t="n">
        <v>3.143293197387098e-06</v>
      </c>
      <c r="T61" s="51" t="n">
        <v>-6.200851919491157e-06</v>
      </c>
      <c r="U61" s="51" t="n">
        <v>3.857006023011422e-06</v>
      </c>
      <c r="V61" s="51" t="n">
        <v>4.478045938949293e-06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-1.4586738015903e-07</v>
      </c>
      <c r="AD61" s="51" t="n">
        <v>-4.883018893866845e-08</v>
      </c>
      <c r="AE61" s="51" t="n">
        <v>9.213145648516788e-08</v>
      </c>
      <c r="AF61" s="51" t="n">
        <v>-1.811962333335415e-07</v>
      </c>
      <c r="AG61" s="51" t="n">
        <v>1.421547583362048e-07</v>
      </c>
      <c r="AH61" s="51" t="n">
        <v>1.353273715808644e-07</v>
      </c>
      <c r="AI61" s="51" t="n">
        <v>-0.001862078862144621</v>
      </c>
      <c r="AJ61" s="51" t="n">
        <v>-0.001771178836502109</v>
      </c>
      <c r="AK61" s="51" t="n">
        <v>0.002155594475212521</v>
      </c>
      <c r="AL61" s="51" t="n">
        <v>-0.0006899438078521282</v>
      </c>
      <c r="AM61" s="51" t="n">
        <v>0.0005058213690174447</v>
      </c>
      <c r="AN61" s="51" t="n">
        <v>0.0003094421151714995</v>
      </c>
      <c r="AO61" s="51" t="n">
        <v>-0.001862550247817573</v>
      </c>
      <c r="AP61" s="51" t="n">
        <v>-1.406176148754581</v>
      </c>
      <c r="AQ61" s="51" t="n">
        <v>0.274599204443692</v>
      </c>
      <c r="AR61" s="51" t="n">
        <v>-0.05405243564022074</v>
      </c>
      <c r="AS61" s="51" t="n">
        <v>0.1046003939867667</v>
      </c>
      <c r="AT61" s="51" t="n">
        <v>-0.000767358614879893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0.1877280162695364</v>
      </c>
      <c r="BN61" s="51" t="n">
        <v>-0.03816771642359406</v>
      </c>
      <c r="BO61" s="51" t="n">
        <v>1.00083372150771</v>
      </c>
      <c r="BP61" s="51" t="n">
        <v>0.1877280793986778</v>
      </c>
      <c r="BQ61" s="51" t="n">
        <v>-0.03816774726037091</v>
      </c>
      <c r="BR61" s="51" t="n">
        <v>1.000833659307969</v>
      </c>
      <c r="BS61" s="51" t="n">
        <v>-6.312914141437531e-05</v>
      </c>
      <c r="BT61" s="51" t="n">
        <v>3.083677684728725e-05</v>
      </c>
      <c r="BU61" s="51" t="n">
        <v>6.219974180154964e-05</v>
      </c>
      <c r="BV61" s="51" t="n">
        <v>9.383497845806236e-05</v>
      </c>
    </row>
    <row r="62">
      <c r="A62" s="49" t="n">
        <v>38.09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-1.713696885045414</v>
      </c>
      <c r="F62" s="49" t="n">
        <v>-1.530862778133262</v>
      </c>
      <c r="G62" s="49" t="n">
        <v>-0.05695871093881581</v>
      </c>
      <c r="H62" s="49" t="n">
        <v>-1.485335813343959</v>
      </c>
      <c r="I62" s="49" t="n">
        <v>-6.213484020186081</v>
      </c>
      <c r="J62" s="49" t="n">
        <v>1.550365955058794</v>
      </c>
      <c r="K62" s="49" t="n">
        <v>-1.713692832625737</v>
      </c>
      <c r="L62" s="49" t="n">
        <v>-1.530861216905242</v>
      </c>
      <c r="M62" s="49" t="n">
        <v>-0.05696185331316572</v>
      </c>
      <c r="N62" s="49" t="n">
        <v>-1.485329614300489</v>
      </c>
      <c r="O62" s="49" t="n">
        <v>-6.213487875773639</v>
      </c>
      <c r="P62" s="49" t="n">
        <v>1.550361478363757</v>
      </c>
      <c r="Q62" s="49" t="n">
        <v>-4.052419676936481e-06</v>
      </c>
      <c r="R62" s="49" t="n">
        <v>-1.561228020419136e-06</v>
      </c>
      <c r="S62" s="49" t="n">
        <v>3.142374349909827e-06</v>
      </c>
      <c r="T62" s="49" t="n">
        <v>-6.199043469434784e-06</v>
      </c>
      <c r="U62" s="49" t="n">
        <v>3.855587558554419e-06</v>
      </c>
      <c r="V62" s="49" t="n">
        <v>4.476695036892409e-06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-1.458182873506343e-07</v>
      </c>
      <c r="AD62" s="49" t="n">
        <v>-4.881578108458114e-08</v>
      </c>
      <c r="AE62" s="49" t="n">
        <v>9.210448502624743e-08</v>
      </c>
      <c r="AF62" s="49" t="n">
        <v>-1.811372600316052e-07</v>
      </c>
      <c r="AG62" s="49" t="n">
        <v>1.421069172179851e-07</v>
      </c>
      <c r="AH62" s="49" t="n">
        <v>1.35281753854688e-07</v>
      </c>
      <c r="AI62" s="49" t="n">
        <v>-0.001861850231420064</v>
      </c>
      <c r="AJ62" s="49" t="n">
        <v>-0.001771114012711919</v>
      </c>
      <c r="AK62" s="49" t="n">
        <v>0.002155569802233885</v>
      </c>
      <c r="AL62" s="49" t="n">
        <v>-0.000690040679546396</v>
      </c>
      <c r="AM62" s="49" t="n">
        <v>0.0005058824359032083</v>
      </c>
      <c r="AN62" s="49" t="n">
        <v>0.000309522380853488</v>
      </c>
      <c r="AO62" s="49" t="n">
        <v>-0.001862321652056137</v>
      </c>
      <c r="AP62" s="49" t="n">
        <v>-1.406176083931509</v>
      </c>
      <c r="AQ62" s="49" t="n">
        <v>0.2745991795761043</v>
      </c>
      <c r="AR62" s="49" t="n">
        <v>-0.05405253091863973</v>
      </c>
      <c r="AS62" s="49" t="n">
        <v>0.1046004553370231</v>
      </c>
      <c r="AT62" s="49" t="n">
        <v>-0.0007672847303174248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0.1877280162695364</v>
      </c>
      <c r="BN62" s="49" t="n">
        <v>-0.03816771642359406</v>
      </c>
      <c r="BO62" s="49" t="n">
        <v>1.00083372150771</v>
      </c>
      <c r="BP62" s="49" t="n">
        <v>0.1877280793755353</v>
      </c>
      <c r="BQ62" s="49" t="n">
        <v>-0.03816774725124938</v>
      </c>
      <c r="BR62" s="49" t="n">
        <v>1.000833659328119</v>
      </c>
      <c r="BS62" s="49" t="n">
        <v>-6.31059989264493e-05</v>
      </c>
      <c r="BT62" s="49" t="n">
        <v>3.082765531736698e-05</v>
      </c>
      <c r="BU62" s="49" t="n">
        <v>6.21795916977419e-05</v>
      </c>
      <c r="BV62" s="49" t="n">
        <v>9.380305462280692e-05</v>
      </c>
    </row>
    <row r="63">
      <c r="A63" s="51" t="n">
        <v>38.1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-1.713696885045414</v>
      </c>
      <c r="F63" s="51" t="n">
        <v>-1.530862778133262</v>
      </c>
      <c r="G63" s="51" t="n">
        <v>-0.05695871093881581</v>
      </c>
      <c r="H63" s="51" t="n">
        <v>-1.485335813343959</v>
      </c>
      <c r="I63" s="51" t="n">
        <v>-6.213484020186081</v>
      </c>
      <c r="J63" s="51" t="n">
        <v>1.550365955058794</v>
      </c>
      <c r="K63" s="51" t="n">
        <v>-1.713692834080822</v>
      </c>
      <c r="L63" s="51" t="n">
        <v>-1.530861217392049</v>
      </c>
      <c r="M63" s="51" t="n">
        <v>-0.0569618523945883</v>
      </c>
      <c r="N63" s="51" t="n">
        <v>-1.485329616108349</v>
      </c>
      <c r="O63" s="51" t="n">
        <v>-6.213487874355654</v>
      </c>
      <c r="P63" s="51" t="n">
        <v>1.550361479714202</v>
      </c>
      <c r="Q63" s="51" t="n">
        <v>-4.050964591550965e-06</v>
      </c>
      <c r="R63" s="51" t="n">
        <v>-1.560741212713879e-06</v>
      </c>
      <c r="S63" s="51" t="n">
        <v>3.141455772487367e-06</v>
      </c>
      <c r="T63" s="51" t="n">
        <v>-6.197235609572971e-06</v>
      </c>
      <c r="U63" s="51" t="n">
        <v>3.854169573713762e-06</v>
      </c>
      <c r="V63" s="51" t="n">
        <v>4.475344592025365e-06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-1.457690367255674e-07</v>
      </c>
      <c r="AD63" s="51" t="n">
        <v>-4.880129239866822e-08</v>
      </c>
      <c r="AE63" s="51" t="n">
        <v>9.207736399426472e-08</v>
      </c>
      <c r="AF63" s="51" t="n">
        <v>-1.810780751020785e-07</v>
      </c>
      <c r="AG63" s="51" t="n">
        <v>1.420589211880915e-07</v>
      </c>
      <c r="AH63" s="51" t="n">
        <v>1.352359981009015e-07</v>
      </c>
      <c r="AI63" s="51" t="n">
        <v>-0.001861621671520973</v>
      </c>
      <c r="AJ63" s="51" t="n">
        <v>-0.001771049203143209</v>
      </c>
      <c r="AK63" s="51" t="n">
        <v>0.002155545137827884</v>
      </c>
      <c r="AL63" s="51" t="n">
        <v>-0.0006901375277997611</v>
      </c>
      <c r="AM63" s="51" t="n">
        <v>0.0005059434768214269</v>
      </c>
      <c r="AN63" s="51" t="n">
        <v>0.0003096026243112977</v>
      </c>
      <c r="AO63" s="51" t="n">
        <v>-0.001862093125112639</v>
      </c>
      <c r="AP63" s="51" t="n">
        <v>-1.406176019120479</v>
      </c>
      <c r="AQ63" s="51" t="n">
        <v>0.2745991547156672</v>
      </c>
      <c r="AR63" s="51" t="n">
        <v>-0.05405262617377534</v>
      </c>
      <c r="AS63" s="51" t="n">
        <v>0.1046005166610637</v>
      </c>
      <c r="AT63" s="51" t="n">
        <v>-0.0007672108663446255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0.1877280162695364</v>
      </c>
      <c r="BN63" s="51" t="n">
        <v>-0.03816771642359406</v>
      </c>
      <c r="BO63" s="51" t="n">
        <v>1.00083372150771</v>
      </c>
      <c r="BP63" s="51" t="n">
        <v>0.1877280793524008</v>
      </c>
      <c r="BQ63" s="51" t="n">
        <v>-0.03816774724213032</v>
      </c>
      <c r="BR63" s="51" t="n">
        <v>1.000833659348262</v>
      </c>
      <c r="BS63" s="51" t="n">
        <v>-6.308286437661792e-05</v>
      </c>
      <c r="BT63" s="51" t="n">
        <v>3.081853626463182e-05</v>
      </c>
      <c r="BU63" s="51" t="n">
        <v>6.215944825527231e-05</v>
      </c>
      <c r="BV63" s="51" t="n">
        <v>9.377114141809874e-05</v>
      </c>
    </row>
    <row r="64">
      <c r="A64" s="49" t="n">
        <v>38.11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-1.713696885045414</v>
      </c>
      <c r="F64" s="49" t="n">
        <v>-1.530862778133262</v>
      </c>
      <c r="G64" s="49" t="n">
        <v>-0.05695871093881581</v>
      </c>
      <c r="H64" s="49" t="n">
        <v>-1.485335813343959</v>
      </c>
      <c r="I64" s="49" t="n">
        <v>-6.213484020186081</v>
      </c>
      <c r="J64" s="49" t="n">
        <v>1.550365955058794</v>
      </c>
      <c r="K64" s="49" t="n">
        <v>-1.713692835535416</v>
      </c>
      <c r="L64" s="49" t="n">
        <v>-1.530861217878712</v>
      </c>
      <c r="M64" s="49" t="n">
        <v>-0.05696185147628124</v>
      </c>
      <c r="N64" s="49" t="n">
        <v>-1.485329617915619</v>
      </c>
      <c r="O64" s="49" t="n">
        <v>-6.213487872938149</v>
      </c>
      <c r="P64" s="49" t="n">
        <v>1.550361481064191</v>
      </c>
      <c r="Q64" s="49" t="n">
        <v>-4.049509997994249e-06</v>
      </c>
      <c r="R64" s="49" t="n">
        <v>-1.560254549559659e-06</v>
      </c>
      <c r="S64" s="49" t="n">
        <v>3.14053746543197e-06</v>
      </c>
      <c r="T64" s="49" t="n">
        <v>-6.195428340349807e-06</v>
      </c>
      <c r="U64" s="49" t="n">
        <v>3.852752068489451e-06</v>
      </c>
      <c r="V64" s="49" t="n">
        <v>4.473994603459985e-06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-1.457198428581735e-07</v>
      </c>
      <c r="AD64" s="49" t="n">
        <v>-4.878683282954674e-08</v>
      </c>
      <c r="AE64" s="49" t="n">
        <v>9.205030173167761e-08</v>
      </c>
      <c r="AF64" s="49" t="n">
        <v>-1.810190134281242e-07</v>
      </c>
      <c r="AG64" s="49" t="n">
        <v>1.420109760237598e-07</v>
      </c>
      <c r="AH64" s="49" t="n">
        <v>1.35190329428065e-07</v>
      </c>
      <c r="AI64" s="49" t="n">
        <v>-0.001861393181975053</v>
      </c>
      <c r="AJ64" s="49" t="n">
        <v>-0.001770984407137955</v>
      </c>
      <c r="AK64" s="49" t="n">
        <v>0.002155520481518287</v>
      </c>
      <c r="AL64" s="49" t="n">
        <v>-0.0006902343525266188</v>
      </c>
      <c r="AM64" s="49" t="n">
        <v>0.0005060044917518203</v>
      </c>
      <c r="AN64" s="49" t="n">
        <v>0.0003096828455204262</v>
      </c>
      <c r="AO64" s="49" t="n">
        <v>-0.001861864668938903</v>
      </c>
      <c r="AP64" s="49" t="n">
        <v>-1.406175954323658</v>
      </c>
      <c r="AQ64" s="49" t="n">
        <v>0.2745991298638338</v>
      </c>
      <c r="AR64" s="49" t="n">
        <v>-0.05405272140585234</v>
      </c>
      <c r="AS64" s="49" t="n">
        <v>0.104600577959045</v>
      </c>
      <c r="AT64" s="49" t="n">
        <v>-0.000767137023063823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0.1877280162695364</v>
      </c>
      <c r="BN64" s="49" t="n">
        <v>-0.03816771642359406</v>
      </c>
      <c r="BO64" s="49" t="n">
        <v>1.00083372150771</v>
      </c>
      <c r="BP64" s="49" t="n">
        <v>0.1877280793292741</v>
      </c>
      <c r="BQ64" s="49" t="n">
        <v>-0.03816774723301377</v>
      </c>
      <c r="BR64" s="49" t="n">
        <v>1.0008336593684</v>
      </c>
      <c r="BS64" s="49" t="n">
        <v>-6.305973770937001e-05</v>
      </c>
      <c r="BT64" s="49" t="n">
        <v>3.080941970989848e-05</v>
      </c>
      <c r="BU64" s="49" t="n">
        <v>6.213931080800705e-05</v>
      </c>
      <c r="BV64" s="49" t="n">
        <v>9.373923837182233e-05</v>
      </c>
    </row>
    <row r="65">
      <c r="A65" s="51" t="n">
        <v>38.12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-1.713696885045414</v>
      </c>
      <c r="F65" s="51" t="n">
        <v>-1.530862778133262</v>
      </c>
      <c r="G65" s="51" t="n">
        <v>-0.05695871093881581</v>
      </c>
      <c r="H65" s="51" t="n">
        <v>-1.485335813343959</v>
      </c>
      <c r="I65" s="51" t="n">
        <v>-6.213484020186081</v>
      </c>
      <c r="J65" s="51" t="n">
        <v>1.550365955058794</v>
      </c>
      <c r="K65" s="51" t="n">
        <v>-1.71369283698952</v>
      </c>
      <c r="L65" s="51" t="n">
        <v>-1.530861218365232</v>
      </c>
      <c r="M65" s="51" t="n">
        <v>-0.0569618505582429</v>
      </c>
      <c r="N65" s="51" t="n">
        <v>-1.4853296197223</v>
      </c>
      <c r="O65" s="51" t="n">
        <v>-6.213487871521121</v>
      </c>
      <c r="P65" s="51" t="n">
        <v>1.550361482413725</v>
      </c>
      <c r="Q65" s="51" t="n">
        <v>-4.048055893823843e-06</v>
      </c>
      <c r="R65" s="51" t="n">
        <v>-1.559768029846254e-06</v>
      </c>
      <c r="S65" s="51" t="n">
        <v>3.139619427085238e-06</v>
      </c>
      <c r="T65" s="51" t="n">
        <v>-6.193621658656667e-06</v>
      </c>
      <c r="U65" s="51" t="n">
        <v>3.851335040216952e-06</v>
      </c>
      <c r="V65" s="51" t="n">
        <v>4.472645069641956e-06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-1.456708031423178e-07</v>
      </c>
      <c r="AD65" s="51" t="n">
        <v>-4.877243991958718e-08</v>
      </c>
      <c r="AE65" s="51" t="n">
        <v>9.202334450421172e-08</v>
      </c>
      <c r="AF65" s="51" t="n">
        <v>-1.809601082314316e-07</v>
      </c>
      <c r="AG65" s="51" t="n">
        <v>1.419631852515521e-07</v>
      </c>
      <c r="AH65" s="51" t="n">
        <v>1.351447717875057e-07</v>
      </c>
      <c r="AI65" s="51" t="n">
        <v>-0.001861164761290088</v>
      </c>
      <c r="AJ65" s="51" t="n">
        <v>-0.001770919623133619</v>
      </c>
      <c r="AK65" s="51" t="n">
        <v>0.002155495832110781</v>
      </c>
      <c r="AL65" s="51" t="n">
        <v>-0.0006903311534694658</v>
      </c>
      <c r="AM65" s="51" t="n">
        <v>0.0005060654804502493</v>
      </c>
      <c r="AN65" s="51" t="n">
        <v>0.0003097630444314355</v>
      </c>
      <c r="AO65" s="51" t="n">
        <v>-0.00186163628308233</v>
      </c>
      <c r="AP65" s="51" t="n">
        <v>-1.406175889540391</v>
      </c>
      <c r="AQ65" s="51" t="n">
        <v>0.2745991050201331</v>
      </c>
      <c r="AR65" s="51" t="n">
        <v>-0.05405281661479151</v>
      </c>
      <c r="AS65" s="51" t="n">
        <v>0.1046006392309667</v>
      </c>
      <c r="AT65" s="51" t="n">
        <v>-0.0007670632004793748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0.1877280162695364</v>
      </c>
      <c r="BN65" s="51" t="n">
        <v>-0.03816771642359406</v>
      </c>
      <c r="BO65" s="51" t="n">
        <v>1.00083372150771</v>
      </c>
      <c r="BP65" s="51" t="n">
        <v>0.1877280793061553</v>
      </c>
      <c r="BQ65" s="51" t="n">
        <v>-0.03816774722389943</v>
      </c>
      <c r="BR65" s="51" t="n">
        <v>1.000833659388531</v>
      </c>
      <c r="BS65" s="51" t="n">
        <v>-6.303661892470558e-05</v>
      </c>
      <c r="BT65" s="51" t="n">
        <v>3.080030536867229e-05</v>
      </c>
      <c r="BU65" s="51" t="n">
        <v>6.211917980003534e-05</v>
      </c>
      <c r="BV65" s="51" t="n">
        <v>9.370734568480281e-05</v>
      </c>
    </row>
    <row r="66">
      <c r="A66" s="49" t="n">
        <v>38.13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-1.713696885045414</v>
      </c>
      <c r="F66" s="49" t="n">
        <v>-1.530862778133262</v>
      </c>
      <c r="G66" s="49" t="n">
        <v>-0.05695871093881581</v>
      </c>
      <c r="H66" s="49" t="n">
        <v>-1.485335813343959</v>
      </c>
      <c r="I66" s="49" t="n">
        <v>-6.213484020186081</v>
      </c>
      <c r="J66" s="49" t="n">
        <v>1.550365955058794</v>
      </c>
      <c r="K66" s="49" t="n">
        <v>-1.713692838443133</v>
      </c>
      <c r="L66" s="49" t="n">
        <v>-1.530861218851608</v>
      </c>
      <c r="M66" s="49" t="n">
        <v>-0.05696184964047434</v>
      </c>
      <c r="N66" s="49" t="n">
        <v>-1.485329621528392</v>
      </c>
      <c r="O66" s="49" t="n">
        <v>-6.213487870104569</v>
      </c>
      <c r="P66" s="49" t="n">
        <v>1.550361483762803</v>
      </c>
      <c r="Q66" s="49" t="n">
        <v>-4.046602280149969e-06</v>
      </c>
      <c r="R66" s="49" t="n">
        <v>-1.559281654461842e-06</v>
      </c>
      <c r="S66" s="49" t="n">
        <v>3.138701658529641e-06</v>
      </c>
      <c r="T66" s="49" t="n">
        <v>-6.191815566936043e-06</v>
      </c>
      <c r="U66" s="49" t="n">
        <v>3.849918488896265e-06</v>
      </c>
      <c r="V66" s="49" t="n">
        <v>4.471295991681501e-06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-1.456215178060755e-07</v>
      </c>
      <c r="AD66" s="49" t="n">
        <v>-4.875793873767502e-08</v>
      </c>
      <c r="AE66" s="49" t="n">
        <v>9.199622026884527e-08</v>
      </c>
      <c r="AF66" s="49" t="n">
        <v>-1.809009242629417e-07</v>
      </c>
      <c r="AG66" s="49" t="n">
        <v>1.419151517394884e-07</v>
      </c>
      <c r="AH66" s="49" t="n">
        <v>1.350990120152322e-07</v>
      </c>
      <c r="AI66" s="49" t="n">
        <v>-0.001860936411736358</v>
      </c>
      <c r="AJ66" s="49" t="n">
        <v>-0.001770854853814828</v>
      </c>
      <c r="AK66" s="49" t="n">
        <v>0.002155471191366202</v>
      </c>
      <c r="AL66" s="49" t="n">
        <v>-0.0006904279310693493</v>
      </c>
      <c r="AM66" s="49" t="n">
        <v>0.0005061264430585461</v>
      </c>
      <c r="AN66" s="49" t="n">
        <v>0.0003098432211072653</v>
      </c>
      <c r="AO66" s="49" t="n">
        <v>-0.001861407966097757</v>
      </c>
      <c r="AP66" s="49" t="n">
        <v>-1.406175824769137</v>
      </c>
      <c r="AQ66" s="49" t="n">
        <v>0.2745990801834084</v>
      </c>
      <c r="AR66" s="49" t="n">
        <v>-0.05405291180039775</v>
      </c>
      <c r="AS66" s="49" t="n">
        <v>0.1046007004766322</v>
      </c>
      <c r="AT66" s="49" t="n">
        <v>-0.0007669893984135203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0.1877280162695364</v>
      </c>
      <c r="BN66" s="49" t="n">
        <v>-0.03816771642359406</v>
      </c>
      <c r="BO66" s="49" t="n">
        <v>1.00083372150771</v>
      </c>
      <c r="BP66" s="49" t="n">
        <v>0.1877280792830444</v>
      </c>
      <c r="BQ66" s="49" t="n">
        <v>-0.03816774721478764</v>
      </c>
      <c r="BR66" s="49" t="n">
        <v>1.000833659408655</v>
      </c>
      <c r="BS66" s="49" t="n">
        <v>-6.301350802262462e-05</v>
      </c>
      <c r="BT66" s="49" t="n">
        <v>3.079119358095905e-05</v>
      </c>
      <c r="BU66" s="49" t="n">
        <v>6.209905523135717e-05</v>
      </c>
      <c r="BV66" s="49" t="n">
        <v>9.367546346874735e-05</v>
      </c>
    </row>
    <row r="67">
      <c r="A67" s="51" t="n">
        <v>38.14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-1.713696885045414</v>
      </c>
      <c r="F67" s="51" t="n">
        <v>-1.530862778133262</v>
      </c>
      <c r="G67" s="51" t="n">
        <v>-0.05695871093881581</v>
      </c>
      <c r="H67" s="51" t="n">
        <v>-1.485335813343959</v>
      </c>
      <c r="I67" s="51" t="n">
        <v>-6.213484020186081</v>
      </c>
      <c r="J67" s="51" t="n">
        <v>1.550365955058794</v>
      </c>
      <c r="K67" s="51" t="n">
        <v>-1.713692839896255</v>
      </c>
      <c r="L67" s="51" t="n">
        <v>-1.530861219337838</v>
      </c>
      <c r="M67" s="51" t="n">
        <v>-0.05696184872297628</v>
      </c>
      <c r="N67" s="51" t="n">
        <v>-1.485329623333893</v>
      </c>
      <c r="O67" s="51" t="n">
        <v>-6.213487868688497</v>
      </c>
      <c r="P67" s="51" t="n">
        <v>1.550361485111424</v>
      </c>
      <c r="Q67" s="51" t="n">
        <v>-4.04514915808285e-06</v>
      </c>
      <c r="R67" s="51" t="n">
        <v>-1.558795423628467e-06</v>
      </c>
      <c r="S67" s="51" t="n">
        <v>3.137784160466006e-06</v>
      </c>
      <c r="T67" s="51" t="n">
        <v>-6.190010065632023e-06</v>
      </c>
      <c r="U67" s="51" t="n">
        <v>3.848502416303745e-06</v>
      </c>
      <c r="V67" s="51" t="n">
        <v>4.469947370688843e-06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-1.455723641662459e-07</v>
      </c>
      <c r="AD67" s="51" t="n">
        <v>-4.874349097863228e-08</v>
      </c>
      <c r="AE67" s="51" t="n">
        <v>9.196917178950353e-08</v>
      </c>
      <c r="AF67" s="51" t="n">
        <v>-1.808418626739888e-07</v>
      </c>
      <c r="AG67" s="51" t="n">
        <v>1.418672505339169e-07</v>
      </c>
      <c r="AH67" s="51" t="n">
        <v>1.350533439664625e-07</v>
      </c>
      <c r="AI67" s="51" t="n">
        <v>-0.001860708132311003</v>
      </c>
      <c r="AJ67" s="51" t="n">
        <v>-0.001770790097960214</v>
      </c>
      <c r="AK67" s="51" t="n">
        <v>0.002155446558853607</v>
      </c>
      <c r="AL67" s="51" t="n">
        <v>-0.000690524685202344</v>
      </c>
      <c r="AM67" s="51" t="n">
        <v>0.000506187379651933</v>
      </c>
      <c r="AN67" s="51" t="n">
        <v>0.0003099233756022637</v>
      </c>
      <c r="AO67" s="51" t="n">
        <v>-0.001861179720212019</v>
      </c>
      <c r="AP67" s="51" t="n">
        <v>-1.406175760012562</v>
      </c>
      <c r="AQ67" s="51" t="n">
        <v>0.2745990553553851</v>
      </c>
      <c r="AR67" s="51" t="n">
        <v>-0.05405300696305123</v>
      </c>
      <c r="AS67" s="51" t="n">
        <v>0.1046007616961381</v>
      </c>
      <c r="AT67" s="51" t="n">
        <v>-0.0007669156170210108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0.1877280162695364</v>
      </c>
      <c r="BN67" s="51" t="n">
        <v>-0.03816771642359406</v>
      </c>
      <c r="BO67" s="51" t="n">
        <v>1.00083372150771</v>
      </c>
      <c r="BP67" s="51" t="n">
        <v>0.1877280792599414</v>
      </c>
      <c r="BQ67" s="51" t="n">
        <v>-0.03816774720567822</v>
      </c>
      <c r="BR67" s="51" t="n">
        <v>1.000833659428773</v>
      </c>
      <c r="BS67" s="51" t="n">
        <v>-6.299040503088271e-05</v>
      </c>
      <c r="BT67" s="51" t="n">
        <v>3.078208415940864e-05</v>
      </c>
      <c r="BU67" s="51" t="n">
        <v>6.207893710197254e-05</v>
      </c>
      <c r="BV67" s="51" t="n">
        <v>9.364359168070303e-05</v>
      </c>
    </row>
    <row r="68">
      <c r="A68" s="49" t="n">
        <v>38.15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-1.713696885045414</v>
      </c>
      <c r="F68" s="49" t="n">
        <v>-1.530862778133262</v>
      </c>
      <c r="G68" s="49" t="n">
        <v>-0.05695871093881581</v>
      </c>
      <c r="H68" s="49" t="n">
        <v>-1.485335813343959</v>
      </c>
      <c r="I68" s="49" t="n">
        <v>-6.213484020186081</v>
      </c>
      <c r="J68" s="49" t="n">
        <v>1.550365955058794</v>
      </c>
      <c r="K68" s="49" t="n">
        <v>-1.713692841348887</v>
      </c>
      <c r="L68" s="49" t="n">
        <v>-1.530861219823925</v>
      </c>
      <c r="M68" s="49" t="n">
        <v>-0.05696184780574749</v>
      </c>
      <c r="N68" s="49" t="n">
        <v>-1.485329625138806</v>
      </c>
      <c r="O68" s="49" t="n">
        <v>-6.213487867272903</v>
      </c>
      <c r="P68" s="49" t="n">
        <v>1.550361486459589</v>
      </c>
      <c r="Q68" s="49" t="n">
        <v>-4.043696526734308e-06</v>
      </c>
      <c r="R68" s="49" t="n">
        <v>-1.558309337124086e-06</v>
      </c>
      <c r="S68" s="49" t="n">
        <v>3.136866931680027e-06</v>
      </c>
      <c r="T68" s="49" t="n">
        <v>-6.188205153190296e-06</v>
      </c>
      <c r="U68" s="49" t="n">
        <v>3.847086822439394e-06</v>
      </c>
      <c r="V68" s="49" t="n">
        <v>4.468599205331714e-06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-1.4552331499399e-07</v>
      </c>
      <c r="AD68" s="49" t="n">
        <v>-4.872910692446317e-08</v>
      </c>
      <c r="AE68" s="49" t="n">
        <v>9.194223527723804e-08</v>
      </c>
      <c r="AF68" s="49" t="n">
        <v>-1.807829842527531e-07</v>
      </c>
      <c r="AG68" s="49" t="n">
        <v>1.418194478571694e-07</v>
      </c>
      <c r="AH68" s="49" t="n">
        <v>1.350077983033014e-07</v>
      </c>
      <c r="AI68" s="49" t="n">
        <v>-0.001860479922559565</v>
      </c>
      <c r="AJ68" s="49" t="n">
        <v>-0.001770725355002892</v>
      </c>
      <c r="AK68" s="49" t="n">
        <v>0.002155421933630703</v>
      </c>
      <c r="AL68" s="49" t="n">
        <v>-0.0006906214157045395</v>
      </c>
      <c r="AM68" s="49" t="n">
        <v>0.0005062482902446411</v>
      </c>
      <c r="AN68" s="49" t="n">
        <v>0.0003100035078755763</v>
      </c>
      <c r="AO68" s="49" t="n">
        <v>-0.001860951544394755</v>
      </c>
      <c r="AP68" s="49" t="n">
        <v>-1.406175695269433</v>
      </c>
      <c r="AQ68" s="49" t="n">
        <v>0.2745990305356169</v>
      </c>
      <c r="AR68" s="49" t="n">
        <v>-0.05405310210261229</v>
      </c>
      <c r="AS68" s="49" t="n">
        <v>0.1046008228895351</v>
      </c>
      <c r="AT68" s="49" t="n">
        <v>-0.0007668418563043444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0.1877280162695364</v>
      </c>
      <c r="BN68" s="49" t="n">
        <v>-0.03816771642359406</v>
      </c>
      <c r="BO68" s="49" t="n">
        <v>1.00083372150771</v>
      </c>
      <c r="BP68" s="49" t="n">
        <v>0.1877280792368463</v>
      </c>
      <c r="BQ68" s="49" t="n">
        <v>-0.03816774719657159</v>
      </c>
      <c r="BR68" s="49" t="n">
        <v>1.000833659448885</v>
      </c>
      <c r="BS68" s="49" t="n">
        <v>-6.296730992172428e-05</v>
      </c>
      <c r="BT68" s="49" t="n">
        <v>3.077297753423247e-05</v>
      </c>
      <c r="BU68" s="49" t="n">
        <v>6.205882496779225e-05</v>
      </c>
      <c r="BV68" s="49" t="n">
        <v>9.361173014897186e-05</v>
      </c>
    </row>
    <row r="69">
      <c r="A69" s="51" t="n">
        <v>38.16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-1.713696885045414</v>
      </c>
      <c r="F69" s="51" t="n">
        <v>-1.530862778133262</v>
      </c>
      <c r="G69" s="51" t="n">
        <v>-0.05695871093881581</v>
      </c>
      <c r="H69" s="51" t="n">
        <v>-1.485335813343959</v>
      </c>
      <c r="I69" s="51" t="n">
        <v>-6.213484020186081</v>
      </c>
      <c r="J69" s="51" t="n">
        <v>1.550365955058794</v>
      </c>
      <c r="K69" s="51" t="n">
        <v>-1.713692842801028</v>
      </c>
      <c r="L69" s="51" t="n">
        <v>-1.530861220309869</v>
      </c>
      <c r="M69" s="51" t="n">
        <v>-0.05696184688878761</v>
      </c>
      <c r="N69" s="51" t="n">
        <v>-1.485329626943129</v>
      </c>
      <c r="O69" s="51" t="n">
        <v>-6.213487865857787</v>
      </c>
      <c r="P69" s="51" t="n">
        <v>1.550361487807299</v>
      </c>
      <c r="Q69" s="51" t="n">
        <v>-4.042244385882299e-06</v>
      </c>
      <c r="R69" s="51" t="n">
        <v>-1.557823393394386e-06</v>
      </c>
      <c r="S69" s="51" t="n">
        <v>3.135949971797003e-06</v>
      </c>
      <c r="T69" s="51" t="n">
        <v>-6.186400829610861e-06</v>
      </c>
      <c r="U69" s="51" t="n">
        <v>3.845671706415033e-06</v>
      </c>
      <c r="V69" s="51" t="n">
        <v>4.467251495166025e-06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-1.454741661111602e-07</v>
      </c>
      <c r="AD69" s="51" t="n">
        <v>-4.871470010381026e-08</v>
      </c>
      <c r="AE69" s="51" t="n">
        <v>9.191526980701671e-08</v>
      </c>
      <c r="AF69" s="51" t="n">
        <v>-1.807240041437619e-07</v>
      </c>
      <c r="AG69" s="51" t="n">
        <v>1.417715475640624e-07</v>
      </c>
      <c r="AH69" s="51" t="n">
        <v>1.349621634393582e-07</v>
      </c>
      <c r="AI69" s="51" t="n">
        <v>-0.001860251783390733</v>
      </c>
      <c r="AJ69" s="51" t="n">
        <v>-0.001770660624472132</v>
      </c>
      <c r="AK69" s="51" t="n">
        <v>0.002155397316094166</v>
      </c>
      <c r="AL69" s="51" t="n">
        <v>-0.0006907181227446289</v>
      </c>
      <c r="AM69" s="51" t="n">
        <v>0.0005063091748455683</v>
      </c>
      <c r="AN69" s="51" t="n">
        <v>0.0003100836179262537</v>
      </c>
      <c r="AO69" s="51" t="n">
        <v>-0.001860723438246586</v>
      </c>
      <c r="AP69" s="51" t="n">
        <v>-1.406175630539205</v>
      </c>
      <c r="AQ69" s="51" t="n">
        <v>0.2745990057231965</v>
      </c>
      <c r="AR69" s="51" t="n">
        <v>-0.05405319721896764</v>
      </c>
      <c r="AS69" s="51" t="n">
        <v>0.1046008840568907</v>
      </c>
      <c r="AT69" s="51" t="n">
        <v>-0.0007667681161277128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0.1877280162695364</v>
      </c>
      <c r="BN69" s="51" t="n">
        <v>-0.03816771642359406</v>
      </c>
      <c r="BO69" s="51" t="n">
        <v>1.00083372150771</v>
      </c>
      <c r="BP69" s="51" t="n">
        <v>0.1877280792137592</v>
      </c>
      <c r="BQ69" s="51" t="n">
        <v>-0.03816774718746648</v>
      </c>
      <c r="BR69" s="51" t="n">
        <v>1.000833659468991</v>
      </c>
      <c r="BS69" s="51" t="n">
        <v>-6.294422277841605e-05</v>
      </c>
      <c r="BT69" s="51" t="n">
        <v>3.076387242173517e-05</v>
      </c>
      <c r="BU69" s="51" t="n">
        <v>6.20387194949501e-05</v>
      </c>
      <c r="BV69" s="51" t="n">
        <v>9.357987894912436e-05</v>
      </c>
    </row>
    <row r="70">
      <c r="A70" s="49" t="n">
        <v>38.17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-1.713696885045414</v>
      </c>
      <c r="F70" s="49" t="n">
        <v>-1.530862778133262</v>
      </c>
      <c r="G70" s="49" t="n">
        <v>-0.05695871093881581</v>
      </c>
      <c r="H70" s="49" t="n">
        <v>-1.485335813343959</v>
      </c>
      <c r="I70" s="49" t="n">
        <v>-6.213484020186081</v>
      </c>
      <c r="J70" s="49" t="n">
        <v>1.550365955058794</v>
      </c>
      <c r="K70" s="49" t="n">
        <v>-1.713692844252679</v>
      </c>
      <c r="L70" s="49" t="n">
        <v>-1.530861220795669</v>
      </c>
      <c r="M70" s="49" t="n">
        <v>-0.05696184597209574</v>
      </c>
      <c r="N70" s="49" t="n">
        <v>-1.485329628746866</v>
      </c>
      <c r="O70" s="49" t="n">
        <v>-6.213487864443148</v>
      </c>
      <c r="P70" s="49" t="n">
        <v>1.550361489154555</v>
      </c>
      <c r="Q70" s="49" t="n">
        <v>-4.040792734194554e-06</v>
      </c>
      <c r="R70" s="49" t="n">
        <v>-1.557337593105501e-06</v>
      </c>
      <c r="S70" s="49" t="n">
        <v>3.135033279928756e-06</v>
      </c>
      <c r="T70" s="49" t="n">
        <v>-6.184597092673272e-06</v>
      </c>
      <c r="U70" s="49" t="n">
        <v>3.844257067342483e-06</v>
      </c>
      <c r="V70" s="49" t="n">
        <v>4.465904239747687e-06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-1.454250882657133e-07</v>
      </c>
      <c r="AD70" s="49" t="n">
        <v>-4.870030613130546e-08</v>
      </c>
      <c r="AE70" s="49" t="n">
        <v>9.188834895388319e-08</v>
      </c>
      <c r="AF70" s="49" t="n">
        <v>-1.806650996947351e-07</v>
      </c>
      <c r="AG70" s="49" t="n">
        <v>1.417237179869579e-07</v>
      </c>
      <c r="AH70" s="49" t="n">
        <v>1.349165830704518e-07</v>
      </c>
      <c r="AI70" s="49" t="n">
        <v>-0.001860023713701373</v>
      </c>
      <c r="AJ70" s="49" t="n">
        <v>-0.001770595906776613</v>
      </c>
      <c r="AK70" s="49" t="n">
        <v>0.002155372705589092</v>
      </c>
      <c r="AL70" s="49" t="n">
        <v>-0.000690814806107103</v>
      </c>
      <c r="AM70" s="49" t="n">
        <v>0.0005063700333600859</v>
      </c>
      <c r="AN70" s="49" t="n">
        <v>0.0003101637057484854</v>
      </c>
      <c r="AO70" s="49" t="n">
        <v>-0.001860495402649209</v>
      </c>
      <c r="AP70" s="49" t="n">
        <v>-1.4061755658214</v>
      </c>
      <c r="AQ70" s="49" t="n">
        <v>0.2745989809185049</v>
      </c>
      <c r="AR70" s="49" t="n">
        <v>-0.05405329231225949</v>
      </c>
      <c r="AS70" s="49" t="n">
        <v>0.1046009451981854</v>
      </c>
      <c r="AT70" s="49" t="n">
        <v>-0.0007666943965728079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0.1877280162695364</v>
      </c>
      <c r="BN70" s="49" t="n">
        <v>-0.03816771642359406</v>
      </c>
      <c r="BO70" s="49" t="n">
        <v>1.00083372150771</v>
      </c>
      <c r="BP70" s="49" t="n">
        <v>0.1877280791906799</v>
      </c>
      <c r="BQ70" s="49" t="n">
        <v>-0.03816774717836391</v>
      </c>
      <c r="BR70" s="49" t="n">
        <v>1.000833659489091</v>
      </c>
      <c r="BS70" s="49" t="n">
        <v>-6.292114351769129e-05</v>
      </c>
      <c r="BT70" s="49" t="n">
        <v>3.075476984887304e-05</v>
      </c>
      <c r="BU70" s="49" t="n">
        <v>6.201861979526768e-05</v>
      </c>
      <c r="BV70" s="49" t="n">
        <v>9.354803777386793e-05</v>
      </c>
    </row>
    <row r="71">
      <c r="A71" s="51" t="n">
        <v>38.18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-1.713696885045414</v>
      </c>
      <c r="F71" s="51" t="n">
        <v>-1.530862778133262</v>
      </c>
      <c r="G71" s="51" t="n">
        <v>-0.05695871093881581</v>
      </c>
      <c r="H71" s="51" t="n">
        <v>-1.485335813343959</v>
      </c>
      <c r="I71" s="51" t="n">
        <v>-6.213484020186081</v>
      </c>
      <c r="J71" s="51" t="n">
        <v>1.550365955058794</v>
      </c>
      <c r="K71" s="51" t="n">
        <v>-1.71369284570384</v>
      </c>
      <c r="L71" s="51" t="n">
        <v>-1.530861221281325</v>
      </c>
      <c r="M71" s="51" t="n">
        <v>-0.0569618450556739</v>
      </c>
      <c r="N71" s="51" t="n">
        <v>-1.485329630550013</v>
      </c>
      <c r="O71" s="51" t="n">
        <v>-6.213487863028987</v>
      </c>
      <c r="P71" s="51" t="n">
        <v>1.550361490501354</v>
      </c>
      <c r="Q71" s="51" t="n">
        <v>-4.03934157344743e-06</v>
      </c>
      <c r="R71" s="51" t="n">
        <v>-1.556851937145609e-06</v>
      </c>
      <c r="S71" s="51" t="n">
        <v>3.134116858087566e-06</v>
      </c>
      <c r="T71" s="51" t="n">
        <v>-6.182793945930243e-06</v>
      </c>
      <c r="U71" s="51" t="n">
        <v>3.842842906109922e-06</v>
      </c>
      <c r="V71" s="51" t="n">
        <v>4.464557440631012e-06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-1.453760027658812e-07</v>
      </c>
      <c r="AD71" s="51" t="n">
        <v>-4.868585350208078e-08</v>
      </c>
      <c r="AE71" s="51" t="n">
        <v>9.186129765192952e-08</v>
      </c>
      <c r="AF71" s="51" t="n">
        <v>-1.80606106204087e-07</v>
      </c>
      <c r="AG71" s="51" t="n">
        <v>1.416758824658235e-07</v>
      </c>
      <c r="AH71" s="51" t="n">
        <v>1.348709839348733e-07</v>
      </c>
      <c r="AI71" s="51" t="n">
        <v>-0.001859795714460317</v>
      </c>
      <c r="AJ71" s="51" t="n">
        <v>-0.001770531203510476</v>
      </c>
      <c r="AK71" s="51" t="n">
        <v>0.002155348103974081</v>
      </c>
      <c r="AL71" s="51" t="n">
        <v>-0.0006909114661592611</v>
      </c>
      <c r="AM71" s="51" t="n">
        <v>0.0005064308659019183</v>
      </c>
      <c r="AN71" s="51" t="n">
        <v>0.0003102437714189789</v>
      </c>
      <c r="AO71" s="51" t="n">
        <v>-0.001860267436515908</v>
      </c>
      <c r="AP71" s="51" t="n">
        <v>-1.406175501116435</v>
      </c>
      <c r="AQ71" s="51" t="n">
        <v>0.2745989561209106</v>
      </c>
      <c r="AR71" s="51" t="n">
        <v>-0.05405338738230139</v>
      </c>
      <c r="AS71" s="51" t="n">
        <v>0.1046010063133419</v>
      </c>
      <c r="AT71" s="51" t="n">
        <v>-0.0007666206975792541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0.1877280162695364</v>
      </c>
      <c r="BN71" s="51" t="n">
        <v>-0.03816771642359406</v>
      </c>
      <c r="BO71" s="51" t="n">
        <v>1.00083372150771</v>
      </c>
      <c r="BP71" s="51" t="n">
        <v>0.1877280791676085</v>
      </c>
      <c r="BQ71" s="51" t="n">
        <v>-0.03816774716926376</v>
      </c>
      <c r="BR71" s="51" t="n">
        <v>1.000833659509183</v>
      </c>
      <c r="BS71" s="51" t="n">
        <v>-6.289807213955001e-05</v>
      </c>
      <c r="BT71" s="51" t="n">
        <v>3.074566970462378e-05</v>
      </c>
      <c r="BU71" s="51" t="n">
        <v>6.199852697896802e-05</v>
      </c>
      <c r="BV71" s="51" t="n">
        <v>9.351620732268649e-05</v>
      </c>
    </row>
    <row r="72">
      <c r="A72" s="49" t="n">
        <v>38.19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-1.713696885045414</v>
      </c>
      <c r="F72" s="49" t="n">
        <v>-1.530862778133262</v>
      </c>
      <c r="G72" s="49" t="n">
        <v>-0.05695871093881581</v>
      </c>
      <c r="H72" s="49" t="n">
        <v>-1.485335813343959</v>
      </c>
      <c r="I72" s="49" t="n">
        <v>-6.213484020186081</v>
      </c>
      <c r="J72" s="49" t="n">
        <v>1.550365955058794</v>
      </c>
      <c r="K72" s="49" t="n">
        <v>-1.713692847154511</v>
      </c>
      <c r="L72" s="49" t="n">
        <v>-1.530861221766837</v>
      </c>
      <c r="M72" s="49" t="n">
        <v>-0.05696184413952177</v>
      </c>
      <c r="N72" s="49" t="n">
        <v>-1.485329632352571</v>
      </c>
      <c r="O72" s="49" t="n">
        <v>-6.213487861615303</v>
      </c>
      <c r="P72" s="49" t="n">
        <v>1.550361491847698</v>
      </c>
      <c r="Q72" s="49" t="n">
        <v>-4.03789090275275e-06</v>
      </c>
      <c r="R72" s="49" t="n">
        <v>-1.556366425292666e-06</v>
      </c>
      <c r="S72" s="49" t="n">
        <v>3.133200705954242e-06</v>
      </c>
      <c r="T72" s="49" t="n">
        <v>-6.180991387827461e-06</v>
      </c>
      <c r="U72" s="49" t="n">
        <v>3.841429222717352e-06</v>
      </c>
      <c r="V72" s="49" t="n">
        <v>4.463211096705777e-06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-1.453269587091672e-07</v>
      </c>
      <c r="AD72" s="49" t="n">
        <v>-4.867142068269346e-08</v>
      </c>
      <c r="AE72" s="49" t="n">
        <v>9.183427977506146e-08</v>
      </c>
      <c r="AF72" s="49" t="n">
        <v>-1.805471490246707e-07</v>
      </c>
      <c r="AG72" s="49" t="n">
        <v>1.416280893873009e-07</v>
      </c>
      <c r="AH72" s="49" t="n">
        <v>1.348254074664927e-07</v>
      </c>
      <c r="AI72" s="49" t="n">
        <v>-0.001859567785182509</v>
      </c>
      <c r="AJ72" s="49" t="n">
        <v>-0.001770466513774816</v>
      </c>
      <c r="AK72" s="49" t="n">
        <v>0.002155323510536552</v>
      </c>
      <c r="AL72" s="49" t="n">
        <v>-0.0006910081027515451</v>
      </c>
      <c r="AM72" s="49" t="n">
        <v>0.0005064916724811284</v>
      </c>
      <c r="AN72" s="49" t="n">
        <v>0.0003103238149064809</v>
      </c>
      <c r="AO72" s="49" t="n">
        <v>-0.001860039540808358</v>
      </c>
      <c r="AP72" s="49" t="n">
        <v>-1.406175436425896</v>
      </c>
      <c r="AQ72" s="49" t="n">
        <v>0.2745989313322495</v>
      </c>
      <c r="AR72" s="49" t="n">
        <v>-0.05405348242943061</v>
      </c>
      <c r="AS72" s="49" t="n">
        <v>0.1046010674024695</v>
      </c>
      <c r="AT72" s="49" t="n">
        <v>-0.0007665470191505627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0.1877280162695364</v>
      </c>
      <c r="BN72" s="49" t="n">
        <v>-0.03816771642359406</v>
      </c>
      <c r="BO72" s="49" t="n">
        <v>1.00083372150771</v>
      </c>
      <c r="BP72" s="49" t="n">
        <v>0.1877280791445451</v>
      </c>
      <c r="BQ72" s="49" t="n">
        <v>-0.03816774716016603</v>
      </c>
      <c r="BR72" s="49" t="n">
        <v>1.00083365952927</v>
      </c>
      <c r="BS72" s="49" t="n">
        <v>-6.287500869950335e-05</v>
      </c>
      <c r="BT72" s="49" t="n">
        <v>3.07365719681707e-05</v>
      </c>
      <c r="BU72" s="49" t="n">
        <v>6.197844037991729e-05</v>
      </c>
      <c r="BV72" s="49" t="n">
        <v>9.3484387184407e-05</v>
      </c>
    </row>
    <row r="73">
      <c r="A73" s="51" t="n">
        <v>38.2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-1.713696885045414</v>
      </c>
      <c r="F73" s="51" t="n">
        <v>-1.530862778133262</v>
      </c>
      <c r="G73" s="51" t="n">
        <v>-0.05695871093881581</v>
      </c>
      <c r="H73" s="51" t="n">
        <v>-1.485335813343959</v>
      </c>
      <c r="I73" s="51" t="n">
        <v>-6.213484020186081</v>
      </c>
      <c r="J73" s="51" t="n">
        <v>1.550365955058794</v>
      </c>
      <c r="K73" s="51" t="n">
        <v>-1.713692848604693</v>
      </c>
      <c r="L73" s="51" t="n">
        <v>-1.530861222252205</v>
      </c>
      <c r="M73" s="51" t="n">
        <v>-0.05696184322363836</v>
      </c>
      <c r="N73" s="51" t="n">
        <v>-1.485329634154542</v>
      </c>
      <c r="O73" s="51" t="n">
        <v>-6.213487860202098</v>
      </c>
      <c r="P73" s="51" t="n">
        <v>1.550361493193587</v>
      </c>
      <c r="Q73" s="51" t="n">
        <v>-4.036440720778245e-06</v>
      </c>
      <c r="R73" s="51" t="n">
        <v>-1.555881056658492e-06</v>
      </c>
      <c r="S73" s="51" t="n">
        <v>3.132284822550402e-06</v>
      </c>
      <c r="T73" s="51" t="n">
        <v>-6.179189417254705e-06</v>
      </c>
      <c r="U73" s="51" t="n">
        <v>3.840016017164771e-06</v>
      </c>
      <c r="V73" s="51" t="n">
        <v>4.461865206861759e-06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-1.452779147288844e-07</v>
      </c>
      <c r="AD73" s="51" t="n">
        <v>-4.865701295968619e-08</v>
      </c>
      <c r="AE73" s="51" t="n">
        <v>9.180732147466911e-08</v>
      </c>
      <c r="AF73" s="51" t="n">
        <v>-1.804882729383728e-07</v>
      </c>
      <c r="AG73" s="51" t="n">
        <v>1.415802909380745e-07</v>
      </c>
      <c r="AH73" s="51" t="n">
        <v>1.347798730387019e-07</v>
      </c>
      <c r="AI73" s="51" t="n">
        <v>-0.001859339925563573</v>
      </c>
      <c r="AJ73" s="51" t="n">
        <v>-0.001770401836600992</v>
      </c>
      <c r="AK73" s="51" t="n">
        <v>0.00215529892455887</v>
      </c>
      <c r="AL73" s="51" t="n">
        <v>-0.0006911047157867169</v>
      </c>
      <c r="AM73" s="51" t="n">
        <v>0.0005065524531330617</v>
      </c>
      <c r="AN73" s="51" t="n">
        <v>0.0003104038361797957</v>
      </c>
      <c r="AO73" s="51" t="n">
        <v>-0.001859811715016018</v>
      </c>
      <c r="AP73" s="51" t="n">
        <v>-1.406175371748875</v>
      </c>
      <c r="AQ73" s="51" t="n">
        <v>0.274598906551799</v>
      </c>
      <c r="AR73" s="51" t="n">
        <v>-0.0540535774534889</v>
      </c>
      <c r="AS73" s="51" t="n">
        <v>0.1046011284655494</v>
      </c>
      <c r="AT73" s="51" t="n">
        <v>-0.0007664733613453533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0.1877280162695364</v>
      </c>
      <c r="BN73" s="51" t="n">
        <v>-0.03816771642359406</v>
      </c>
      <c r="BO73" s="51" t="n">
        <v>1.00083372150771</v>
      </c>
      <c r="BP73" s="51" t="n">
        <v>0.1877280791214895</v>
      </c>
      <c r="BQ73" s="51" t="n">
        <v>-0.03816774715107052</v>
      </c>
      <c r="BR73" s="51" t="n">
        <v>1.000833659549351</v>
      </c>
      <c r="BS73" s="51" t="n">
        <v>-6.285195308652902e-05</v>
      </c>
      <c r="BT73" s="51" t="n">
        <v>3.072747645910257e-05</v>
      </c>
      <c r="BU73" s="51" t="n">
        <v>6.195835955402629e-05</v>
      </c>
      <c r="BV73" s="51" t="n">
        <v>9.345257693055846e-05</v>
      </c>
    </row>
    <row r="74">
      <c r="A74" s="49" t="n">
        <v>38.21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-1.713696885045414</v>
      </c>
      <c r="F74" s="49" t="n">
        <v>-1.530862778133262</v>
      </c>
      <c r="G74" s="49" t="n">
        <v>-0.05695871093881581</v>
      </c>
      <c r="H74" s="49" t="n">
        <v>-1.485335813343959</v>
      </c>
      <c r="I74" s="49" t="n">
        <v>-6.213484020186081</v>
      </c>
      <c r="J74" s="49" t="n">
        <v>1.550365955058794</v>
      </c>
      <c r="K74" s="49" t="n">
        <v>-1.713692850054385</v>
      </c>
      <c r="L74" s="49" t="n">
        <v>-1.53086122273743</v>
      </c>
      <c r="M74" s="49" t="n">
        <v>-0.05696184230802412</v>
      </c>
      <c r="N74" s="49" t="n">
        <v>-1.485329635955924</v>
      </c>
      <c r="O74" s="49" t="n">
        <v>-6.213487858789369</v>
      </c>
      <c r="P74" s="49" t="n">
        <v>1.550361494539022</v>
      </c>
      <c r="Q74" s="49" t="n">
        <v>-4.034991028856183e-06</v>
      </c>
      <c r="R74" s="49" t="n">
        <v>-1.555395832131268e-06</v>
      </c>
      <c r="S74" s="49" t="n">
        <v>3.131369208306256e-06</v>
      </c>
      <c r="T74" s="49" t="n">
        <v>-6.177388035100151e-06</v>
      </c>
      <c r="U74" s="49" t="n">
        <v>3.838603288564002e-06</v>
      </c>
      <c r="V74" s="49" t="n">
        <v>4.460519772431226e-06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-1.452289441396908e-07</v>
      </c>
      <c r="AD74" s="49" t="n">
        <v>-4.864262170901673e-08</v>
      </c>
      <c r="AE74" s="49" t="n">
        <v>9.178038484661082e-08</v>
      </c>
      <c r="AF74" s="49" t="n">
        <v>-1.804294513414739e-07</v>
      </c>
      <c r="AG74" s="49" t="n">
        <v>1.415325665945003e-07</v>
      </c>
      <c r="AH74" s="49" t="n">
        <v>1.347343868873981e-07</v>
      </c>
      <c r="AI74" s="49" t="n">
        <v>-0.001859112135827435</v>
      </c>
      <c r="AJ74" s="49" t="n">
        <v>-0.001770337172879876</v>
      </c>
      <c r="AK74" s="49" t="n">
        <v>0.00215527434643617</v>
      </c>
      <c r="AL74" s="49" t="n">
        <v>-0.0006912013053613512</v>
      </c>
      <c r="AM74" s="49" t="n">
        <v>0.0005066132077821303</v>
      </c>
      <c r="AN74" s="49" t="n">
        <v>0.0003104838353056955</v>
      </c>
      <c r="AO74" s="49" t="n">
        <v>-0.001859583958855398</v>
      </c>
      <c r="AP74" s="49" t="n">
        <v>-1.406175307084414</v>
      </c>
      <c r="AQ74" s="49" t="n">
        <v>0.2745988817788568</v>
      </c>
      <c r="AR74" s="49" t="n">
        <v>-0.05405367245439215</v>
      </c>
      <c r="AS74" s="49" t="n">
        <v>0.1046011895026399</v>
      </c>
      <c r="AT74" s="49" t="n">
        <v>-0.0007663997241619121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0.1877280162695364</v>
      </c>
      <c r="BN74" s="49" t="n">
        <v>-0.03816771642359406</v>
      </c>
      <c r="BO74" s="49" t="n">
        <v>1.00083372150771</v>
      </c>
      <c r="BP74" s="49" t="n">
        <v>0.1877280790984418</v>
      </c>
      <c r="BQ74" s="49" t="n">
        <v>-0.03816774714197758</v>
      </c>
      <c r="BR74" s="49" t="n">
        <v>1.000833659569425</v>
      </c>
      <c r="BS74" s="49" t="n">
        <v>-6.282890541164932e-05</v>
      </c>
      <c r="BT74" s="49" t="n">
        <v>3.071838352436407e-05</v>
      </c>
      <c r="BU74" s="49" t="n">
        <v>6.193828538947344e-05</v>
      </c>
      <c r="BV74" s="49" t="n">
        <v>9.342077733868284e-05</v>
      </c>
    </row>
    <row r="75">
      <c r="A75" s="51" t="n">
        <v>38.22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-1.713696885045414</v>
      </c>
      <c r="F75" s="51" t="n">
        <v>-1.530862778133262</v>
      </c>
      <c r="G75" s="51" t="n">
        <v>-0.05695871093881581</v>
      </c>
      <c r="H75" s="51" t="n">
        <v>-1.485335813343959</v>
      </c>
      <c r="I75" s="51" t="n">
        <v>-6.213484020186081</v>
      </c>
      <c r="J75" s="51" t="n">
        <v>1.550365955058794</v>
      </c>
      <c r="K75" s="51" t="n">
        <v>-1.713692851503588</v>
      </c>
      <c r="L75" s="51" t="n">
        <v>-1.530861223222511</v>
      </c>
      <c r="M75" s="51" t="n">
        <v>-0.05696184139267877</v>
      </c>
      <c r="N75" s="51" t="n">
        <v>-1.485329637756719</v>
      </c>
      <c r="O75" s="51" t="n">
        <v>-6.213487857377115</v>
      </c>
      <c r="P75" s="51" t="n">
        <v>1.550361495884002</v>
      </c>
      <c r="Q75" s="51" t="n">
        <v>-4.033541825876341e-06</v>
      </c>
      <c r="R75" s="51" t="n">
        <v>-1.554910751488947e-06</v>
      </c>
      <c r="S75" s="51" t="n">
        <v>3.130453862958127e-06</v>
      </c>
      <c r="T75" s="51" t="n">
        <v>-6.175587240253577e-06</v>
      </c>
      <c r="U75" s="51" t="n">
        <v>3.837191034250509e-06</v>
      </c>
      <c r="V75" s="51" t="n">
        <v>4.45917479208191e-06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-1.45179982960531e-07</v>
      </c>
      <c r="AD75" s="51" t="n">
        <v>-4.862822779855541e-08</v>
      </c>
      <c r="AE75" s="51" t="n">
        <v>9.175341855586529e-08</v>
      </c>
      <c r="AF75" s="51" t="n">
        <v>-1.803706014616435e-07</v>
      </c>
      <c r="AG75" s="51" t="n">
        <v>1.414848536489266e-07</v>
      </c>
      <c r="AH75" s="51" t="n">
        <v>1.346888922788836e-07</v>
      </c>
      <c r="AI75" s="51" t="n">
        <v>-0.001858884415836687</v>
      </c>
      <c r="AJ75" s="51" t="n">
        <v>-0.001770272522672484</v>
      </c>
      <c r="AK75" s="51" t="n">
        <v>0.002155249776317341</v>
      </c>
      <c r="AL75" s="51" t="n">
        <v>-0.0006912978714623185</v>
      </c>
      <c r="AM75" s="51" t="n">
        <v>0.000506673936241386</v>
      </c>
      <c r="AN75" s="51" t="n">
        <v>0.0003105638122453884</v>
      </c>
      <c r="AO75" s="51" t="n">
        <v>-0.001859356272562322</v>
      </c>
      <c r="AP75" s="51" t="n">
        <v>-1.406175242433405</v>
      </c>
      <c r="AQ75" s="51" t="n">
        <v>0.2745988570138209</v>
      </c>
      <c r="AR75" s="51" t="n">
        <v>-0.05405376743225056</v>
      </c>
      <c r="AS75" s="51" t="n">
        <v>0.1046012505136761</v>
      </c>
      <c r="AT75" s="51" t="n">
        <v>-0.0007663261074705235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0.1877280162695364</v>
      </c>
      <c r="BN75" s="51" t="n">
        <v>-0.03816771642359406</v>
      </c>
      <c r="BO75" s="51" t="n">
        <v>1.00083372150771</v>
      </c>
      <c r="BP75" s="51" t="n">
        <v>0.1877280790754019</v>
      </c>
      <c r="BQ75" s="51" t="n">
        <v>-0.03816774713288704</v>
      </c>
      <c r="BR75" s="51" t="n">
        <v>1.000833659589493</v>
      </c>
      <c r="BS75" s="51" t="n">
        <v>-6.280586550833078e-05</v>
      </c>
      <c r="BT75" s="51" t="n">
        <v>3.070929297660507e-05</v>
      </c>
      <c r="BU75" s="51" t="n">
        <v>6.191821766421413e-05</v>
      </c>
      <c r="BV75" s="51" t="n">
        <v>9.338898808792446e-05</v>
      </c>
    </row>
    <row r="76">
      <c r="A76" s="49" t="n">
        <v>38.23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-1.713696885045414</v>
      </c>
      <c r="F76" s="49" t="n">
        <v>-1.530862778133262</v>
      </c>
      <c r="G76" s="49" t="n">
        <v>-0.05695871093881581</v>
      </c>
      <c r="H76" s="49" t="n">
        <v>-1.485335813343959</v>
      </c>
      <c r="I76" s="49" t="n">
        <v>-6.213484020186081</v>
      </c>
      <c r="J76" s="49" t="n">
        <v>1.550365955058794</v>
      </c>
      <c r="K76" s="49" t="n">
        <v>-1.713692852952301</v>
      </c>
      <c r="L76" s="49" t="n">
        <v>-1.530861223707448</v>
      </c>
      <c r="M76" s="49" t="n">
        <v>-0.05696184047760226</v>
      </c>
      <c r="N76" s="49" t="n">
        <v>-1.485329639556926</v>
      </c>
      <c r="O76" s="49" t="n">
        <v>-6.21348785596534</v>
      </c>
      <c r="P76" s="49" t="n">
        <v>1.550361497228528</v>
      </c>
      <c r="Q76" s="49" t="n">
        <v>-4.032093112282809e-06</v>
      </c>
      <c r="R76" s="49" t="n">
        <v>-1.554425814287441e-06</v>
      </c>
      <c r="S76" s="49" t="n">
        <v>3.129538786443564e-06</v>
      </c>
      <c r="T76" s="49" t="n">
        <v>-6.173787033159073e-06</v>
      </c>
      <c r="U76" s="49" t="n">
        <v>3.835779259553362e-06</v>
      </c>
      <c r="V76" s="49" t="n">
        <v>4.457830266479945e-06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-1.451308350701409e-07</v>
      </c>
      <c r="AD76" s="49" t="n">
        <v>-4.861379452323396e-08</v>
      </c>
      <c r="AE76" s="49" t="n">
        <v>9.172643208941837e-08</v>
      </c>
      <c r="AF76" s="49" t="n">
        <v>-1.803116582016484e-07</v>
      </c>
      <c r="AG76" s="49" t="n">
        <v>1.414369493676904e-07</v>
      </c>
      <c r="AH76" s="49" t="n">
        <v>1.346432965381589e-07</v>
      </c>
      <c r="AI76" s="49" t="n">
        <v>-0.001858656766793068</v>
      </c>
      <c r="AJ76" s="49" t="n">
        <v>-0.001770207886070859</v>
      </c>
      <c r="AK76" s="49" t="n">
        <v>0.002155225214216333</v>
      </c>
      <c r="AL76" s="49" t="n">
        <v>-0.0006913944141910345</v>
      </c>
      <c r="AM76" s="49" t="n">
        <v>0.0005067346390511913</v>
      </c>
      <c r="AN76" s="49" t="n">
        <v>0.000310643767040824</v>
      </c>
      <c r="AO76" s="49" t="n">
        <v>-0.001859128655988287</v>
      </c>
      <c r="AP76" s="49" t="n">
        <v>-1.406175177795906</v>
      </c>
      <c r="AQ76" s="49" t="n">
        <v>0.2745988322568318</v>
      </c>
      <c r="AR76" s="49" t="n">
        <v>-0.05405386238703305</v>
      </c>
      <c r="AS76" s="49" t="n">
        <v>0.1046013114984609</v>
      </c>
      <c r="AT76" s="49" t="n">
        <v>-0.0007662525113839027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0.1877280162695364</v>
      </c>
      <c r="BN76" s="49" t="n">
        <v>-0.03816771642359406</v>
      </c>
      <c r="BO76" s="49" t="n">
        <v>1.00083372150771</v>
      </c>
      <c r="BP76" s="49" t="n">
        <v>0.18772807905237</v>
      </c>
      <c r="BQ76" s="49" t="n">
        <v>-0.03816774712379891</v>
      </c>
      <c r="BR76" s="49" t="n">
        <v>1.000833659609554</v>
      </c>
      <c r="BS76" s="49" t="n">
        <v>-6.278283357086245e-05</v>
      </c>
      <c r="BT76" s="49" t="n">
        <v>3.070020485052005e-05</v>
      </c>
      <c r="BU76" s="49" t="n">
        <v>6.189815615620375e-05</v>
      </c>
      <c r="BV76" s="49" t="n">
        <v>9.335720917309114e-05</v>
      </c>
    </row>
    <row r="77">
      <c r="A77" s="51" t="n">
        <v>38.24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-1.713696885045414</v>
      </c>
      <c r="F77" s="51" t="n">
        <v>-1.530862778133262</v>
      </c>
      <c r="G77" s="51" t="n">
        <v>-0.05695871093881581</v>
      </c>
      <c r="H77" s="51" t="n">
        <v>-1.485335813343959</v>
      </c>
      <c r="I77" s="51" t="n">
        <v>-6.213484020186081</v>
      </c>
      <c r="J77" s="51" t="n">
        <v>1.550365955058794</v>
      </c>
      <c r="K77" s="51" t="n">
        <v>-1.713692854400525</v>
      </c>
      <c r="L77" s="51" t="n">
        <v>-1.530861224192241</v>
      </c>
      <c r="M77" s="51" t="n">
        <v>-0.05696183956279429</v>
      </c>
      <c r="N77" s="51" t="n">
        <v>-1.485329641356545</v>
      </c>
      <c r="O77" s="51" t="n">
        <v>-6.213487854554043</v>
      </c>
      <c r="P77" s="51" t="n">
        <v>1.550361498572599</v>
      </c>
      <c r="Q77" s="51" t="n">
        <v>-4.030644888075585e-06</v>
      </c>
      <c r="R77" s="51" t="n">
        <v>-1.55394102052675e-06</v>
      </c>
      <c r="S77" s="51" t="n">
        <v>3.128623978478073e-06</v>
      </c>
      <c r="T77" s="51" t="n">
        <v>-6.171987413816638e-06</v>
      </c>
      <c r="U77" s="51" t="n">
        <v>3.834367962696206e-06</v>
      </c>
      <c r="V77" s="51" t="n">
        <v>4.456486195625331e-06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-1.450820692403229e-07</v>
      </c>
      <c r="AD77" s="51" t="n">
        <v>-4.859949675580975e-08</v>
      </c>
      <c r="AE77" s="51" t="n">
        <v>9.169965671778496e-08</v>
      </c>
      <c r="AF77" s="51" t="n">
        <v>-1.802530398536256e-07</v>
      </c>
      <c r="AG77" s="51" t="n">
        <v>1.413894319133094e-07</v>
      </c>
      <c r="AH77" s="51" t="n">
        <v>1.345979439961245e-07</v>
      </c>
      <c r="AI77" s="51" t="n">
        <v>-0.001858429186188399</v>
      </c>
      <c r="AJ77" s="51" t="n">
        <v>-0.001770143261231656</v>
      </c>
      <c r="AK77" s="51" t="n">
        <v>0.002155200658999035</v>
      </c>
      <c r="AL77" s="51" t="n">
        <v>-0.0006914909333432794</v>
      </c>
      <c r="AM77" s="51" t="n">
        <v>0.0005067953159116141</v>
      </c>
      <c r="AN77" s="51" t="n">
        <v>0.0003107236997004366</v>
      </c>
      <c r="AO77" s="51" t="n">
        <v>-0.001858901110322602</v>
      </c>
      <c r="AP77" s="51" t="n">
        <v>-1.406175113172003</v>
      </c>
      <c r="AQ77" s="51" t="n">
        <v>0.2745988075078982</v>
      </c>
      <c r="AR77" s="51" t="n">
        <v>-0.05405395731884096</v>
      </c>
      <c r="AS77" s="51" t="n">
        <v>0.1046013724575218</v>
      </c>
      <c r="AT77" s="51" t="n">
        <v>-0.0007661789358400647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0.1877280162695364</v>
      </c>
      <c r="BN77" s="51" t="n">
        <v>-0.03816771642359406</v>
      </c>
      <c r="BO77" s="51" t="n">
        <v>1.00083372150771</v>
      </c>
      <c r="BP77" s="51" t="n">
        <v>0.1877280790293459</v>
      </c>
      <c r="BQ77" s="51" t="n">
        <v>-0.03816774711471319</v>
      </c>
      <c r="BR77" s="51" t="n">
        <v>1.000833659629609</v>
      </c>
      <c r="BS77" s="51" t="n">
        <v>-6.275980946046644e-05</v>
      </c>
      <c r="BT77" s="51" t="n">
        <v>3.069111912529232e-05</v>
      </c>
      <c r="BU77" s="51" t="n">
        <v>6.187810086544232e-05</v>
      </c>
      <c r="BV77" s="51" t="n">
        <v>9.33254404939553e-05</v>
      </c>
    </row>
    <row r="78">
      <c r="A78" s="49" t="n">
        <v>38.25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-1.713696885045414</v>
      </c>
      <c r="F78" s="49" t="n">
        <v>-1.530862778133262</v>
      </c>
      <c r="G78" s="49" t="n">
        <v>-0.05695871093881581</v>
      </c>
      <c r="H78" s="49" t="n">
        <v>-1.485335813343959</v>
      </c>
      <c r="I78" s="49" t="n">
        <v>-6.213484020186081</v>
      </c>
      <c r="J78" s="49" t="n">
        <v>1.550365955058794</v>
      </c>
      <c r="K78" s="49" t="n">
        <v>-1.713692855848262</v>
      </c>
      <c r="L78" s="49" t="n">
        <v>-1.530861224676892</v>
      </c>
      <c r="M78" s="49" t="n">
        <v>-0.05696183864825398</v>
      </c>
      <c r="N78" s="49" t="n">
        <v>-1.485329643155579</v>
      </c>
      <c r="O78" s="49" t="n">
        <v>-6.213487853143219</v>
      </c>
      <c r="P78" s="49" t="n">
        <v>1.550361499916217</v>
      </c>
      <c r="Q78" s="49" t="n">
        <v>-4.02919715125627e-06</v>
      </c>
      <c r="R78" s="49" t="n">
        <v>-1.553456369762785e-06</v>
      </c>
      <c r="S78" s="49" t="n">
        <v>3.127709438166537e-06</v>
      </c>
      <c r="T78" s="49" t="n">
        <v>-6.170188379783781e-06</v>
      </c>
      <c r="U78" s="49" t="n">
        <v>3.832957138349968e-06</v>
      </c>
      <c r="V78" s="49" t="n">
        <v>4.455142577519666e-06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-1.450331389641217e-07</v>
      </c>
      <c r="AD78" s="49" t="n">
        <v>-4.858511281596975e-08</v>
      </c>
      <c r="AE78" s="49" t="n">
        <v>9.16727420530606e-08</v>
      </c>
      <c r="AF78" s="49" t="n">
        <v>-1.801942762572062e-07</v>
      </c>
      <c r="AG78" s="49" t="n">
        <v>1.413417458429392e-07</v>
      </c>
      <c r="AH78" s="49" t="n">
        <v>1.345525030976846e-07</v>
      </c>
      <c r="AI78" s="49" t="n">
        <v>-0.001858201675437191</v>
      </c>
      <c r="AJ78" s="49" t="n">
        <v>-0.001770078649914753</v>
      </c>
      <c r="AK78" s="49" t="n">
        <v>0.002155176111570487</v>
      </c>
      <c r="AL78" s="49" t="n">
        <v>-0.0006915874289778692</v>
      </c>
      <c r="AM78" s="49" t="n">
        <v>0.0005068559665398468</v>
      </c>
      <c r="AN78" s="49" t="n">
        <v>0.0003108036101621789</v>
      </c>
      <c r="AO78" s="49" t="n">
        <v>-0.001858673633069415</v>
      </c>
      <c r="AP78" s="49" t="n">
        <v>-1.406175048559862</v>
      </c>
      <c r="AQ78" s="49" t="n">
        <v>0.2745987827659001</v>
      </c>
      <c r="AR78" s="49" t="n">
        <v>-0.05405405222747568</v>
      </c>
      <c r="AS78" s="49" t="n">
        <v>0.1046014333905711</v>
      </c>
      <c r="AT78" s="49" t="n">
        <v>-0.0007661053808494802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0.1877280162695364</v>
      </c>
      <c r="BN78" s="49" t="n">
        <v>-0.03816771642359406</v>
      </c>
      <c r="BO78" s="49" t="n">
        <v>1.00083372150771</v>
      </c>
      <c r="BP78" s="49" t="n">
        <v>0.1877280790063297</v>
      </c>
      <c r="BQ78" s="49" t="n">
        <v>-0.0381677471056296</v>
      </c>
      <c r="BR78" s="49" t="n">
        <v>1.000833659649659</v>
      </c>
      <c r="BS78" s="49" t="n">
        <v>-6.273679326040948e-05</v>
      </c>
      <c r="BT78" s="49" t="n">
        <v>3.068203554418281e-05</v>
      </c>
      <c r="BU78" s="49" t="n">
        <v>6.185805179192982e-05</v>
      </c>
      <c r="BV78" s="49" t="n">
        <v>9.329368202202618e-05</v>
      </c>
    </row>
    <row r="79">
      <c r="A79" s="51" t="n">
        <v>38.26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-1.713696885045414</v>
      </c>
      <c r="F79" s="51" t="n">
        <v>-1.530862778133262</v>
      </c>
      <c r="G79" s="51" t="n">
        <v>-0.05695871093881581</v>
      </c>
      <c r="H79" s="51" t="n">
        <v>-1.485335813343959</v>
      </c>
      <c r="I79" s="51" t="n">
        <v>-6.213484020186081</v>
      </c>
      <c r="J79" s="51" t="n">
        <v>1.550365955058794</v>
      </c>
      <c r="K79" s="51" t="n">
        <v>-1.713692857295509</v>
      </c>
      <c r="L79" s="51" t="n">
        <v>-1.530861225161399</v>
      </c>
      <c r="M79" s="51" t="n">
        <v>-0.05696183773398311</v>
      </c>
      <c r="N79" s="51" t="n">
        <v>-1.485329644954025</v>
      </c>
      <c r="O79" s="51" t="n">
        <v>-6.213487851732873</v>
      </c>
      <c r="P79" s="51" t="n">
        <v>1.55036150125938</v>
      </c>
      <c r="Q79" s="51" t="n">
        <v>-4.027749904045308e-06</v>
      </c>
      <c r="R79" s="51" t="n">
        <v>-1.552971862661678e-06</v>
      </c>
      <c r="S79" s="51" t="n">
        <v>3.12679516729919e-06</v>
      </c>
      <c r="T79" s="51" t="n">
        <v>-6.168389934169127e-06</v>
      </c>
      <c r="U79" s="51" t="n">
        <v>3.831546792731899e-06</v>
      </c>
      <c r="V79" s="51" t="n">
        <v>4.453799414161352e-06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-1.44984110230847e-07</v>
      </c>
      <c r="AD79" s="51" t="n">
        <v>-4.857065695300367e-08</v>
      </c>
      <c r="AE79" s="51" t="n">
        <v>9.164567061096737e-08</v>
      </c>
      <c r="AF79" s="51" t="n">
        <v>-1.801353365429859e-07</v>
      </c>
      <c r="AG79" s="51" t="n">
        <v>1.412939642448166e-07</v>
      </c>
      <c r="AH79" s="51" t="n">
        <v>1.345069674681641e-07</v>
      </c>
      <c r="AI79" s="51" t="n">
        <v>-0.001857974235523432</v>
      </c>
      <c r="AJ79" s="51" t="n">
        <v>-0.001770014053011058</v>
      </c>
      <c r="AK79" s="51" t="n">
        <v>0.002155151573279868</v>
      </c>
      <c r="AL79" s="51" t="n">
        <v>-0.000691683901410594</v>
      </c>
      <c r="AM79" s="51" t="n">
        <v>0.0005069165914878273</v>
      </c>
      <c r="AN79" s="51" t="n">
        <v>0.0003108834985205774</v>
      </c>
      <c r="AO79" s="51" t="n">
        <v>-0.001858446225668709</v>
      </c>
      <c r="AP79" s="51" t="n">
        <v>-1.406174983961253</v>
      </c>
      <c r="AQ79" s="51" t="n">
        <v>0.2745987580317595</v>
      </c>
      <c r="AR79" s="51" t="n">
        <v>-0.05405414711302899</v>
      </c>
      <c r="AS79" s="51" t="n">
        <v>0.1046014942973507</v>
      </c>
      <c r="AT79" s="51" t="n">
        <v>-0.0007660318463412407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0.1877280162695364</v>
      </c>
      <c r="BN79" s="51" t="n">
        <v>-0.03816771642359406</v>
      </c>
      <c r="BO79" s="51" t="n">
        <v>1.00083372150771</v>
      </c>
      <c r="BP79" s="51" t="n">
        <v>0.1877280789833213</v>
      </c>
      <c r="BQ79" s="51" t="n">
        <v>-0.03816774709654829</v>
      </c>
      <c r="BR79" s="51" t="n">
        <v>1.000833659669701</v>
      </c>
      <c r="BS79" s="51" t="n">
        <v>-6.2713784942936e-05</v>
      </c>
      <c r="BT79" s="51" t="n">
        <v>3.06729542251527e-05</v>
      </c>
      <c r="BU79" s="51" t="n">
        <v>6.183800893566627e-05</v>
      </c>
      <c r="BV79" s="51" t="n">
        <v>9.326193377737071e-05</v>
      </c>
    </row>
    <row r="80">
      <c r="A80" s="49" t="n">
        <v>38.27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-1.713696885045414</v>
      </c>
      <c r="F80" s="49" t="n">
        <v>-1.530862778133262</v>
      </c>
      <c r="G80" s="49" t="n">
        <v>-0.05695871093881581</v>
      </c>
      <c r="H80" s="49" t="n">
        <v>-1.485335813343959</v>
      </c>
      <c r="I80" s="49" t="n">
        <v>-6.213484020186081</v>
      </c>
      <c r="J80" s="49" t="n">
        <v>1.550365955058794</v>
      </c>
      <c r="K80" s="49" t="n">
        <v>-1.713692858742268</v>
      </c>
      <c r="L80" s="49" t="n">
        <v>-1.530861225645762</v>
      </c>
      <c r="M80" s="49" t="n">
        <v>-0.05696183681998111</v>
      </c>
      <c r="N80" s="49" t="n">
        <v>-1.485329646751884</v>
      </c>
      <c r="O80" s="49" t="n">
        <v>-6.213487850323002</v>
      </c>
      <c r="P80" s="49" t="n">
        <v>1.55036150260209</v>
      </c>
      <c r="Q80" s="49" t="n">
        <v>-4.026303145332477e-06</v>
      </c>
      <c r="R80" s="49" t="n">
        <v>-1.552487499667521e-06</v>
      </c>
      <c r="S80" s="49" t="n">
        <v>3.125881165300104e-06</v>
      </c>
      <c r="T80" s="49" t="n">
        <v>-6.166592074974275e-06</v>
      </c>
      <c r="U80" s="49" t="n">
        <v>3.830136921401106e-06</v>
      </c>
      <c r="V80" s="49" t="n">
        <v>4.452456704440166e-06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-1.449350564553897e-07</v>
      </c>
      <c r="AD80" s="49" t="n">
        <v>-4.855623467832273e-08</v>
      </c>
      <c r="AE80" s="49" t="n">
        <v>9.161868889332597e-08</v>
      </c>
      <c r="AF80" s="49" t="n">
        <v>-1.800764775038155e-07</v>
      </c>
      <c r="AG80" s="49" t="n">
        <v>1.412461521016831e-07</v>
      </c>
      <c r="AH80" s="49" t="n">
        <v>1.344614559408916e-07</v>
      </c>
      <c r="AI80" s="49" t="n">
        <v>-0.001857746865730169</v>
      </c>
      <c r="AJ80" s="49" t="n">
        <v>-0.001769949469818089</v>
      </c>
      <c r="AK80" s="49" t="n">
        <v>0.002155127042834144</v>
      </c>
      <c r="AL80" s="49" t="n">
        <v>-0.0006917803503810032</v>
      </c>
      <c r="AM80" s="49" t="n">
        <v>0.0005069771903831645</v>
      </c>
      <c r="AN80" s="49" t="n">
        <v>0.0003109633647431085</v>
      </c>
      <c r="AO80" s="49" t="n">
        <v>-0.001858218889060539</v>
      </c>
      <c r="AP80" s="49" t="n">
        <v>-1.406174919377043</v>
      </c>
      <c r="AQ80" s="49" t="n">
        <v>0.2745987333067836</v>
      </c>
      <c r="AR80" s="49" t="n">
        <v>-0.0540542419757525</v>
      </c>
      <c r="AS80" s="49" t="n">
        <v>0.1046015551783709</v>
      </c>
      <c r="AT80" s="49" t="n">
        <v>-0.0007659583324289914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0.1877280162695364</v>
      </c>
      <c r="BN80" s="49" t="n">
        <v>-0.03816771642359406</v>
      </c>
      <c r="BO80" s="49" t="n">
        <v>1.00083372150771</v>
      </c>
      <c r="BP80" s="49" t="n">
        <v>0.1877280789603208</v>
      </c>
      <c r="BQ80" s="49" t="n">
        <v>-0.03816774708746958</v>
      </c>
      <c r="BR80" s="49" t="n">
        <v>1.000833659689738</v>
      </c>
      <c r="BS80" s="49" t="n">
        <v>-6.269078445253484e-05</v>
      </c>
      <c r="BT80" s="49" t="n">
        <v>3.06638755220856e-05</v>
      </c>
      <c r="BU80" s="49" t="n">
        <v>6.181797274074086e-05</v>
      </c>
      <c r="BV80" s="49" t="n">
        <v>9.323019613345841e-05</v>
      </c>
    </row>
    <row r="81">
      <c r="A81" s="51" t="n">
        <v>38.28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-1.713696885045414</v>
      </c>
      <c r="F81" s="51" t="n">
        <v>-1.530862778133262</v>
      </c>
      <c r="G81" s="51" t="n">
        <v>-0.05695871093881581</v>
      </c>
      <c r="H81" s="51" t="n">
        <v>-1.485335813343959</v>
      </c>
      <c r="I81" s="51" t="n">
        <v>-6.213484020186081</v>
      </c>
      <c r="J81" s="51" t="n">
        <v>1.550365955058794</v>
      </c>
      <c r="K81" s="51" t="n">
        <v>-1.713692860188539</v>
      </c>
      <c r="L81" s="51" t="n">
        <v>-1.530861226129983</v>
      </c>
      <c r="M81" s="51" t="n">
        <v>-0.05696183590624702</v>
      </c>
      <c r="N81" s="51" t="n">
        <v>-1.485329648549157</v>
      </c>
      <c r="O81" s="51" t="n">
        <v>-6.213487848913607</v>
      </c>
      <c r="P81" s="51" t="n">
        <v>1.550361503944346</v>
      </c>
      <c r="Q81" s="51" t="n">
        <v>-4.024856874673688e-06</v>
      </c>
      <c r="R81" s="51" t="n">
        <v>-1.552003279226e-06</v>
      </c>
      <c r="S81" s="51" t="n">
        <v>3.124967431211711e-06</v>
      </c>
      <c r="T81" s="51" t="n">
        <v>-6.16479480242127e-06</v>
      </c>
      <c r="U81" s="51" t="n">
        <v>3.828727526133946e-06</v>
      </c>
      <c r="V81" s="51" t="n">
        <v>4.451114448356108e-06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-1.44886433562019e-07</v>
      </c>
      <c r="AD81" s="51" t="n">
        <v>-4.854198503229036e-08</v>
      </c>
      <c r="AE81" s="51" t="n">
        <v>9.159201584413995e-08</v>
      </c>
      <c r="AF81" s="51" t="n">
        <v>-1.80018040609603e-07</v>
      </c>
      <c r="AG81" s="51" t="n">
        <v>1.411987742899398e-07</v>
      </c>
      <c r="AH81" s="51" t="n">
        <v>1.344162335712058e-07</v>
      </c>
      <c r="AI81" s="51" t="n">
        <v>-0.001857519563663711</v>
      </c>
      <c r="AJ81" s="51" t="n">
        <v>-0.00176988489718353</v>
      </c>
      <c r="AK81" s="51" t="n">
        <v>0.002155102518587931</v>
      </c>
      <c r="AL81" s="51" t="n">
        <v>-0.0006918767757096277</v>
      </c>
      <c r="AM81" s="51" t="n">
        <v>0.0005070377632447062</v>
      </c>
      <c r="AN81" s="51" t="n">
        <v>0.0003110432088387829</v>
      </c>
      <c r="AO81" s="51" t="n">
        <v>-0.001857991622522822</v>
      </c>
      <c r="AP81" s="51" t="n">
        <v>-1.406174854806529</v>
      </c>
      <c r="AQ81" s="51" t="n">
        <v>0.2745987085896791</v>
      </c>
      <c r="AR81" s="51" t="n">
        <v>-0.05405433681539697</v>
      </c>
      <c r="AS81" s="51" t="n">
        <v>0.1046016160332507</v>
      </c>
      <c r="AT81" s="51" t="n">
        <v>-0.0007658848391135372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0.1877280162695364</v>
      </c>
      <c r="BN81" s="51" t="n">
        <v>-0.03816771642359406</v>
      </c>
      <c r="BO81" s="51" t="n">
        <v>1.00083372150771</v>
      </c>
      <c r="BP81" s="51" t="n">
        <v>0.1877280789373283</v>
      </c>
      <c r="BQ81" s="51" t="n">
        <v>-0.03816774707839279</v>
      </c>
      <c r="BR81" s="51" t="n">
        <v>1.000833659709768</v>
      </c>
      <c r="BS81" s="51" t="n">
        <v>-6.266779190022831e-05</v>
      </c>
      <c r="BT81" s="51" t="n">
        <v>3.065479872721433e-05</v>
      </c>
      <c r="BU81" s="51" t="n">
        <v>6.179794276306438e-05</v>
      </c>
      <c r="BV81" s="51" t="n">
        <v>9.319846863765158e-05</v>
      </c>
    </row>
    <row r="82">
      <c r="A82" s="49" t="n">
        <v>38.29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-1.713696885045414</v>
      </c>
      <c r="F82" s="49" t="n">
        <v>-1.530862778133262</v>
      </c>
      <c r="G82" s="49" t="n">
        <v>-0.05695871093881581</v>
      </c>
      <c r="H82" s="49" t="n">
        <v>-1.485335813343959</v>
      </c>
      <c r="I82" s="49" t="n">
        <v>-6.213484020186081</v>
      </c>
      <c r="J82" s="49" t="n">
        <v>1.550365955058794</v>
      </c>
      <c r="K82" s="49" t="n">
        <v>-1.713692861634322</v>
      </c>
      <c r="L82" s="49" t="n">
        <v>-1.530861226614059</v>
      </c>
      <c r="M82" s="49" t="n">
        <v>-0.05696183499278138</v>
      </c>
      <c r="N82" s="49" t="n">
        <v>-1.485329650345842</v>
      </c>
      <c r="O82" s="49" t="n">
        <v>-6.213487847504688</v>
      </c>
      <c r="P82" s="49" t="n">
        <v>1.550361505286148</v>
      </c>
      <c r="Q82" s="49" t="n">
        <v>-4.023411091846896e-06</v>
      </c>
      <c r="R82" s="49" t="n">
        <v>-1.551519202669382e-06</v>
      </c>
      <c r="S82" s="49" t="n">
        <v>3.124053965568308e-06</v>
      </c>
      <c r="T82" s="49" t="n">
        <v>-6.16299811651011e-06</v>
      </c>
      <c r="U82" s="49" t="n">
        <v>3.827318606930419e-06</v>
      </c>
      <c r="V82" s="49" t="n">
        <v>4.449772646131223e-06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-1.448374337857705e-07</v>
      </c>
      <c r="AD82" s="49" t="n">
        <v>-4.852755170297565e-08</v>
      </c>
      <c r="AE82" s="49" t="n">
        <v>9.15650051577007e-08</v>
      </c>
      <c r="AF82" s="49" t="n">
        <v>-1.799591845177279e-07</v>
      </c>
      <c r="AG82" s="49" t="n">
        <v>1.411510181991912e-07</v>
      </c>
      <c r="AH82" s="49" t="n">
        <v>1.343707457762515e-07</v>
      </c>
      <c r="AI82" s="49" t="n">
        <v>-0.00185729233272899</v>
      </c>
      <c r="AJ82" s="49" t="n">
        <v>-0.001769820339998602</v>
      </c>
      <c r="AK82" s="49" t="n">
        <v>0.002155078003497202</v>
      </c>
      <c r="AL82" s="49" t="n">
        <v>-0.0006919731778489235</v>
      </c>
      <c r="AM82" s="49" t="n">
        <v>0.0005070983103258699</v>
      </c>
      <c r="AN82" s="49" t="n">
        <v>0.0003111230308381084</v>
      </c>
      <c r="AO82" s="49" t="n">
        <v>-0.001857764423718409</v>
      </c>
      <c r="AP82" s="49" t="n">
        <v>-1.406174790246587</v>
      </c>
      <c r="AQ82" s="49" t="n">
        <v>0.2745986838788522</v>
      </c>
      <c r="AR82" s="49" t="n">
        <v>-0.05405443163184234</v>
      </c>
      <c r="AS82" s="49" t="n">
        <v>0.1046016768620696</v>
      </c>
      <c r="AT82" s="49" t="n">
        <v>-0.0007658113661960094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0.1877280162695364</v>
      </c>
      <c r="BN82" s="49" t="n">
        <v>-0.03816771642359406</v>
      </c>
      <c r="BO82" s="49" t="n">
        <v>1.00083372150771</v>
      </c>
      <c r="BP82" s="49" t="n">
        <v>0.1877280789143435</v>
      </c>
      <c r="BQ82" s="49" t="n">
        <v>-0.03816774706931889</v>
      </c>
      <c r="BR82" s="49" t="n">
        <v>1.000833659729791</v>
      </c>
      <c r="BS82" s="49" t="n">
        <v>-6.264480711948295e-05</v>
      </c>
      <c r="BT82" s="49" t="n">
        <v>3.064572482586181e-05</v>
      </c>
      <c r="BU82" s="49" t="n">
        <v>6.177791900263685e-05</v>
      </c>
      <c r="BV82" s="49" t="n">
        <v>9.316675150200325e-05</v>
      </c>
    </row>
    <row r="83">
      <c r="A83" s="51" t="n">
        <v>38.3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-1.713696885045414</v>
      </c>
      <c r="F83" s="51" t="n">
        <v>-1.530862778133262</v>
      </c>
      <c r="G83" s="51" t="n">
        <v>-0.05695871093881581</v>
      </c>
      <c r="H83" s="51" t="n">
        <v>-1.485335813343959</v>
      </c>
      <c r="I83" s="51" t="n">
        <v>-6.213484020186081</v>
      </c>
      <c r="J83" s="51" t="n">
        <v>1.550365955058794</v>
      </c>
      <c r="K83" s="51" t="n">
        <v>-1.713692863079614</v>
      </c>
      <c r="L83" s="51" t="n">
        <v>-1.530861227097992</v>
      </c>
      <c r="M83" s="51" t="n">
        <v>-0.0569618340795853</v>
      </c>
      <c r="N83" s="51" t="n">
        <v>-1.48532965214194</v>
      </c>
      <c r="O83" s="51" t="n">
        <v>-6.213487846096245</v>
      </c>
      <c r="P83" s="51" t="n">
        <v>1.550361506627496</v>
      </c>
      <c r="Q83" s="51" t="n">
        <v>-4.021965799072547e-06</v>
      </c>
      <c r="R83" s="51" t="n">
        <v>-1.551035270441758e-06</v>
      </c>
      <c r="S83" s="51" t="n">
        <v>3.123140769487054e-06</v>
      </c>
      <c r="T83" s="51" t="n">
        <v>-6.161202018573064e-06</v>
      </c>
      <c r="U83" s="51" t="n">
        <v>3.825910164678703e-06</v>
      </c>
      <c r="V83" s="51" t="n">
        <v>4.448431298431643e-06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-1.447881405908271e-07</v>
      </c>
      <c r="AD83" s="51" t="n">
        <v>-4.85130545308497e-08</v>
      </c>
      <c r="AE83" s="51" t="n">
        <v>9.153787192302254e-08</v>
      </c>
      <c r="AF83" s="51" t="n">
        <v>-1.79900076167569e-07</v>
      </c>
      <c r="AG83" s="51" t="n">
        <v>1.411029673511685e-07</v>
      </c>
      <c r="AH83" s="51" t="n">
        <v>1.343250533008405e-07</v>
      </c>
      <c r="AI83" s="51" t="n">
        <v>-0.001857065174084069</v>
      </c>
      <c r="AJ83" s="51" t="n">
        <v>-0.001769755798067468</v>
      </c>
      <c r="AK83" s="51" t="n">
        <v>0.00215505349777088</v>
      </c>
      <c r="AL83" s="51" t="n">
        <v>-0.0006920695569114782</v>
      </c>
      <c r="AM83" s="51" t="n">
        <v>0.0005071588317424864</v>
      </c>
      <c r="AN83" s="51" t="n">
        <v>0.0003112028307819631</v>
      </c>
      <c r="AO83" s="51" t="n">
        <v>-0.001857537296044759</v>
      </c>
      <c r="AP83" s="51" t="n">
        <v>-1.406174725702097</v>
      </c>
      <c r="AQ83" s="51" t="n">
        <v>0.2745986591772365</v>
      </c>
      <c r="AR83" s="51" t="n">
        <v>-0.05405452642551874</v>
      </c>
      <c r="AS83" s="51" t="n">
        <v>0.1046017376650713</v>
      </c>
      <c r="AT83" s="51" t="n">
        <v>-0.0007657379137029909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0.1877280162695364</v>
      </c>
      <c r="BN83" s="51" t="n">
        <v>-0.03816771642359406</v>
      </c>
      <c r="BO83" s="51" t="n">
        <v>1.00083372150771</v>
      </c>
      <c r="BP83" s="51" t="n">
        <v>0.1877280788913666</v>
      </c>
      <c r="BQ83" s="51" t="n">
        <v>-0.03816774706024752</v>
      </c>
      <c r="BR83" s="51" t="n">
        <v>1.000833659749809</v>
      </c>
      <c r="BS83" s="51" t="n">
        <v>-6.262183016580991e-05</v>
      </c>
      <c r="BT83" s="51" t="n">
        <v>3.063665346414446e-05</v>
      </c>
      <c r="BU83" s="51" t="n">
        <v>6.175790123741365e-05</v>
      </c>
      <c r="BV83" s="51" t="n">
        <v>9.313504450016521e-05</v>
      </c>
    </row>
    <row r="84">
      <c r="A84" s="49" t="n">
        <v>38.31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-1.713696885045414</v>
      </c>
      <c r="F84" s="49" t="n">
        <v>-1.530862778133262</v>
      </c>
      <c r="G84" s="49" t="n">
        <v>-0.05695871093881581</v>
      </c>
      <c r="H84" s="49" t="n">
        <v>-1.485335813343959</v>
      </c>
      <c r="I84" s="49" t="n">
        <v>-6.213484020186081</v>
      </c>
      <c r="J84" s="49" t="n">
        <v>1.550365955058794</v>
      </c>
      <c r="K84" s="49" t="n">
        <v>-1.71369286452442</v>
      </c>
      <c r="L84" s="49" t="n">
        <v>-1.530861227581782</v>
      </c>
      <c r="M84" s="49" t="n">
        <v>-0.05696183316665583</v>
      </c>
      <c r="N84" s="49" t="n">
        <v>-1.485329653937454</v>
      </c>
      <c r="O84" s="49" t="n">
        <v>-6.213487844688279</v>
      </c>
      <c r="P84" s="49" t="n">
        <v>1.550361507968391</v>
      </c>
      <c r="Q84" s="49" t="n">
        <v>-4.020520993686105e-06</v>
      </c>
      <c r="R84" s="49" t="n">
        <v>-1.550551480322682e-06</v>
      </c>
      <c r="S84" s="49" t="n">
        <v>3.122227840018921e-06</v>
      </c>
      <c r="T84" s="49" t="n">
        <v>-6.159406505279463e-06</v>
      </c>
      <c r="U84" s="49" t="n">
        <v>3.82450219849062e-06</v>
      </c>
      <c r="V84" s="49" t="n">
        <v>4.447090403703058e-06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-1.447395539850547e-07</v>
      </c>
      <c r="AD84" s="49" t="n">
        <v>-4.849890219903673e-08</v>
      </c>
      <c r="AE84" s="49" t="n">
        <v>9.151138564349008e-08</v>
      </c>
      <c r="AF84" s="49" t="n">
        <v>-1.798417845547129e-07</v>
      </c>
      <c r="AG84" s="49" t="n">
        <v>1.41055623191326e-07</v>
      </c>
      <c r="AH84" s="49" t="n">
        <v>1.342798778255008e-07</v>
      </c>
      <c r="AI84" s="49" t="n">
        <v>-0.001856838081987619</v>
      </c>
      <c r="AJ84" s="49" t="n">
        <v>-0.001769691264703965</v>
      </c>
      <c r="AK84" s="49" t="n">
        <v>0.002155028996369925</v>
      </c>
      <c r="AL84" s="49" t="n">
        <v>-0.0006921659120662203</v>
      </c>
      <c r="AM84" s="49" t="n">
        <v>0.0005072193271236541</v>
      </c>
      <c r="AN84" s="49" t="n">
        <v>0.0003112826086102813</v>
      </c>
      <c r="AO84" s="49" t="n">
        <v>-0.001857310240571215</v>
      </c>
      <c r="AP84" s="49" t="n">
        <v>-1.406174661172825</v>
      </c>
      <c r="AQ84" s="49" t="n">
        <v>0.2745986344849665</v>
      </c>
      <c r="AR84" s="49" t="n">
        <v>-0.05405462119644313</v>
      </c>
      <c r="AS84" s="49" t="n">
        <v>0.104601798442283</v>
      </c>
      <c r="AT84" s="49" t="n">
        <v>-0.0007656644818956687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0.1877280162695364</v>
      </c>
      <c r="BN84" s="49" t="n">
        <v>-0.03816771642359406</v>
      </c>
      <c r="BO84" s="49" t="n">
        <v>1.00083372150771</v>
      </c>
      <c r="BP84" s="49" t="n">
        <v>0.1877280788683976</v>
      </c>
      <c r="BQ84" s="49" t="n">
        <v>-0.03816774705117826</v>
      </c>
      <c r="BR84" s="49" t="n">
        <v>1.00083365976982</v>
      </c>
      <c r="BS84" s="49" t="n">
        <v>-6.259886120574265e-05</v>
      </c>
      <c r="BT84" s="49" t="n">
        <v>3.062758419797307e-05</v>
      </c>
      <c r="BU84" s="49" t="n">
        <v>6.173789013352859e-05</v>
      </c>
      <c r="BV84" s="49" t="n">
        <v>9.310334803968872e-05</v>
      </c>
    </row>
    <row r="85">
      <c r="A85" s="51" t="n">
        <v>38.32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-1.713696885045414</v>
      </c>
      <c r="F85" s="51" t="n">
        <v>-1.530862778133262</v>
      </c>
      <c r="G85" s="51" t="n">
        <v>-0.05695871093881581</v>
      </c>
      <c r="H85" s="51" t="n">
        <v>-1.485335813343959</v>
      </c>
      <c r="I85" s="51" t="n">
        <v>-6.213484020186081</v>
      </c>
      <c r="J85" s="51" t="n">
        <v>1.550365955058794</v>
      </c>
      <c r="K85" s="51" t="n">
        <v>-1.713692865968739</v>
      </c>
      <c r="L85" s="51" t="n">
        <v>-1.530861228065429</v>
      </c>
      <c r="M85" s="51" t="n">
        <v>-0.05696183225399227</v>
      </c>
      <c r="N85" s="51" t="n">
        <v>-1.485329655732383</v>
      </c>
      <c r="O85" s="51" t="n">
        <v>-6.213487843280786</v>
      </c>
      <c r="P85" s="51" t="n">
        <v>1.550361509308833</v>
      </c>
      <c r="Q85" s="51" t="n">
        <v>-4.019076674799393e-06</v>
      </c>
      <c r="R85" s="51" t="n">
        <v>-1.550067832534197e-06</v>
      </c>
      <c r="S85" s="51" t="n">
        <v>3.121315176456141e-06</v>
      </c>
      <c r="T85" s="51" t="n">
        <v>-6.157611575963173e-06</v>
      </c>
      <c r="U85" s="51" t="n">
        <v>3.823094705701635e-06</v>
      </c>
      <c r="V85" s="51" t="n">
        <v>4.445749961057288e-06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-1.446909965060772e-07</v>
      </c>
      <c r="AD85" s="51" t="n">
        <v>-4.848465946221824e-08</v>
      </c>
      <c r="AE85" s="51" t="n">
        <v>9.148470239976787e-08</v>
      </c>
      <c r="AF85" s="51" t="n">
        <v>-1.797833985989206e-07</v>
      </c>
      <c r="AG85" s="51" t="n">
        <v>1.410083094168998e-07</v>
      </c>
      <c r="AH85" s="51" t="n">
        <v>1.342347139671705e-07</v>
      </c>
      <c r="AI85" s="51" t="n">
        <v>-0.001856611058471372</v>
      </c>
      <c r="AJ85" s="51" t="n">
        <v>-0.001769626744111611</v>
      </c>
      <c r="AK85" s="51" t="n">
        <v>0.002155004501997463</v>
      </c>
      <c r="AL85" s="51" t="n">
        <v>-0.0006922622436791586</v>
      </c>
      <c r="AM85" s="51" t="n">
        <v>0.0005072797964216418</v>
      </c>
      <c r="AN85" s="51" t="n">
        <v>0.0003113623643069665</v>
      </c>
      <c r="AO85" s="51" t="n">
        <v>-0.001857083251624655</v>
      </c>
      <c r="AP85" s="51" t="n">
        <v>-1.406174596652128</v>
      </c>
      <c r="AQ85" s="51" t="n">
        <v>0.2745986097970958</v>
      </c>
      <c r="AR85" s="51" t="n">
        <v>-0.05405471594389013</v>
      </c>
      <c r="AS85" s="51" t="n">
        <v>0.1046018591934009</v>
      </c>
      <c r="AT85" s="51" t="n">
        <v>-0.0007655910705493751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0.1877280162695364</v>
      </c>
      <c r="BN85" s="51" t="n">
        <v>-0.03816771642359406</v>
      </c>
      <c r="BO85" s="51" t="n">
        <v>1.00083372150771</v>
      </c>
      <c r="BP85" s="51" t="n">
        <v>0.1877280788454364</v>
      </c>
      <c r="BQ85" s="51" t="n">
        <v>-0.03816774704211148</v>
      </c>
      <c r="BR85" s="51" t="n">
        <v>1.000833659789825</v>
      </c>
      <c r="BS85" s="51" t="n">
        <v>-6.257589998948099e-05</v>
      </c>
      <c r="BT85" s="51" t="n">
        <v>3.061851741592569e-05</v>
      </c>
      <c r="BU85" s="51" t="n">
        <v>6.171788524689248e-05</v>
      </c>
      <c r="BV85" s="51" t="n">
        <v>9.307166178591345e-05</v>
      </c>
    </row>
    <row r="86">
      <c r="A86" s="49" t="n">
        <v>38.33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-1.713696885045414</v>
      </c>
      <c r="F86" s="49" t="n">
        <v>-1.530862778133262</v>
      </c>
      <c r="G86" s="49" t="n">
        <v>-0.05695871093881581</v>
      </c>
      <c r="H86" s="49" t="n">
        <v>-1.485335813343959</v>
      </c>
      <c r="I86" s="49" t="n">
        <v>-6.213484020186081</v>
      </c>
      <c r="J86" s="49" t="n">
        <v>1.550365955058794</v>
      </c>
      <c r="K86" s="49" t="n">
        <v>-1.713692867412569</v>
      </c>
      <c r="L86" s="49" t="n">
        <v>-1.530861228548934</v>
      </c>
      <c r="M86" s="49" t="n">
        <v>-0.05696183134159831</v>
      </c>
      <c r="N86" s="49" t="n">
        <v>-1.485329657526725</v>
      </c>
      <c r="O86" s="49" t="n">
        <v>-6.21348784187377</v>
      </c>
      <c r="P86" s="49" t="n">
        <v>1.550361510648822</v>
      </c>
      <c r="Q86" s="49" t="n">
        <v>-4.017632844632857e-06</v>
      </c>
      <c r="R86" s="49" t="n">
        <v>-1.549584328408571e-06</v>
      </c>
      <c r="S86" s="49" t="n">
        <v>3.120402782497145e-06</v>
      </c>
      <c r="T86" s="49" t="n">
        <v>-6.155817233954863e-06</v>
      </c>
      <c r="U86" s="49" t="n">
        <v>3.821687689864461e-06</v>
      </c>
      <c r="V86" s="49" t="n">
        <v>4.444409972270691e-06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-1.446418825588791e-07</v>
      </c>
      <c r="AD86" s="49" t="n">
        <v>-4.847011909770035e-08</v>
      </c>
      <c r="AE86" s="49" t="n">
        <v>9.145748674295635e-08</v>
      </c>
      <c r="AF86" s="49" t="n">
        <v>-1.797243604859805e-07</v>
      </c>
      <c r="AG86" s="49" t="n">
        <v>1.409604389384853e-07</v>
      </c>
      <c r="AH86" s="49" t="n">
        <v>1.341891442095677e-07</v>
      </c>
      <c r="AI86" s="49" t="n">
        <v>-0.001856384107699406</v>
      </c>
      <c r="AJ86" s="49" t="n">
        <v>-0.001769562240634739</v>
      </c>
      <c r="AK86" s="49" t="n">
        <v>0.002154980018771793</v>
      </c>
      <c r="AL86" s="49" t="n">
        <v>-0.0006923585524132942</v>
      </c>
      <c r="AM86" s="49" t="n">
        <v>0.0005073402401777053</v>
      </c>
      <c r="AN86" s="49" t="n">
        <v>0.0003114420979645517</v>
      </c>
      <c r="AO86" s="49" t="n">
        <v>-0.001856856331286569</v>
      </c>
      <c r="AP86" s="49" t="n">
        <v>-1.406174532144229</v>
      </c>
      <c r="AQ86" s="49" t="n">
        <v>0.2745985851163531</v>
      </c>
      <c r="AR86" s="49" t="n">
        <v>-0.05405481066826303</v>
      </c>
      <c r="AS86" s="49" t="n">
        <v>0.104601919918429</v>
      </c>
      <c r="AT86" s="49" t="n">
        <v>-0.0007655176795237364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0.1877280162695364</v>
      </c>
      <c r="BN86" s="49" t="n">
        <v>-0.03816771642359406</v>
      </c>
      <c r="BO86" s="49" t="n">
        <v>1.00083372150771</v>
      </c>
      <c r="BP86" s="49" t="n">
        <v>0.187728078822483</v>
      </c>
      <c r="BQ86" s="49" t="n">
        <v>-0.0381677470330468</v>
      </c>
      <c r="BR86" s="49" t="n">
        <v>1.000833659809824</v>
      </c>
      <c r="BS86" s="49" t="n">
        <v>-6.25529466558028e-05</v>
      </c>
      <c r="BT86" s="49" t="n">
        <v>3.060945274330207e-05</v>
      </c>
      <c r="BU86" s="49" t="n">
        <v>6.16978863554607e-05</v>
      </c>
      <c r="BV86" s="49" t="n">
        <v>9.303998556158258e-05</v>
      </c>
    </row>
    <row r="87">
      <c r="A87" s="51" t="n">
        <v>38.34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-1.713696885045414</v>
      </c>
      <c r="F87" s="51" t="n">
        <v>-1.530862778133262</v>
      </c>
      <c r="G87" s="51" t="n">
        <v>-0.05695871093881581</v>
      </c>
      <c r="H87" s="51" t="n">
        <v>-1.485335813343959</v>
      </c>
      <c r="I87" s="51" t="n">
        <v>-6.213484020186081</v>
      </c>
      <c r="J87" s="51" t="n">
        <v>1.550365955058794</v>
      </c>
      <c r="K87" s="51" t="n">
        <v>-1.713692868855912</v>
      </c>
      <c r="L87" s="51" t="n">
        <v>-1.530861229032294</v>
      </c>
      <c r="M87" s="51" t="n">
        <v>-0.05696183042947323</v>
      </c>
      <c r="N87" s="51" t="n">
        <v>-1.485329659320481</v>
      </c>
      <c r="O87" s="51" t="n">
        <v>-6.213487840467228</v>
      </c>
      <c r="P87" s="51" t="n">
        <v>1.550361511988358</v>
      </c>
      <c r="Q87" s="51" t="n">
        <v>-4.016189501410139e-06</v>
      </c>
      <c r="R87" s="51" t="n">
        <v>-1.549100967945805e-06</v>
      </c>
      <c r="S87" s="51" t="n">
        <v>3.119490657413349e-06</v>
      </c>
      <c r="T87" s="51" t="n">
        <v>-6.154023477478177e-06</v>
      </c>
      <c r="U87" s="51" t="n">
        <v>3.820281147426385e-06</v>
      </c>
      <c r="V87" s="51" t="n">
        <v>4.443070435788954e-06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-1.445931622652152e-07</v>
      </c>
      <c r="AD87" s="51" t="n">
        <v>-4.845576706406004e-08</v>
      </c>
      <c r="AE87" s="51" t="n">
        <v>9.143061586525461e-08</v>
      </c>
      <c r="AF87" s="51" t="n">
        <v>-1.796657944190538e-07</v>
      </c>
      <c r="AG87" s="51" t="n">
        <v>1.409129593652608e-07</v>
      </c>
      <c r="AH87" s="51" t="n">
        <v>1.341438840294154e-07</v>
      </c>
      <c r="AI87" s="51" t="n">
        <v>-0.001856157225098724</v>
      </c>
      <c r="AJ87" s="51" t="n">
        <v>-0.001769497749451164</v>
      </c>
      <c r="AK87" s="51" t="n">
        <v>0.002154955542871242</v>
      </c>
      <c r="AL87" s="51" t="n">
        <v>-0.0006924548376017637</v>
      </c>
      <c r="AM87" s="51" t="n">
        <v>0.0005074006578526967</v>
      </c>
      <c r="AN87" s="51" t="n">
        <v>0.000311521809524478</v>
      </c>
      <c r="AO87" s="51" t="n">
        <v>-0.001856629483620434</v>
      </c>
      <c r="AP87" s="51" t="n">
        <v>-1.40617446765342</v>
      </c>
      <c r="AQ87" s="51" t="n">
        <v>0.274598560446764</v>
      </c>
      <c r="AR87" s="51" t="n">
        <v>-0.05405490537009924</v>
      </c>
      <c r="AS87" s="51" t="n">
        <v>0.1046019806178075</v>
      </c>
      <c r="AT87" s="51" t="n">
        <v>-0.000765444309143701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0.1877280162695364</v>
      </c>
      <c r="BN87" s="51" t="n">
        <v>-0.03816771642359406</v>
      </c>
      <c r="BO87" s="51" t="n">
        <v>1.00083372150771</v>
      </c>
      <c r="BP87" s="51" t="n">
        <v>0.1877280787995376</v>
      </c>
      <c r="BQ87" s="51" t="n">
        <v>-0.03816774702398446</v>
      </c>
      <c r="BR87" s="51" t="n">
        <v>1.000833659829816</v>
      </c>
      <c r="BS87" s="51" t="n">
        <v>-6.253000123246366e-05</v>
      </c>
      <c r="BT87" s="51" t="n">
        <v>3.060039040214679e-05</v>
      </c>
      <c r="BU87" s="51" t="n">
        <v>6.167789412536706e-05</v>
      </c>
      <c r="BV87" s="51" t="n">
        <v>9.300831990008041e-05</v>
      </c>
    </row>
    <row r="88">
      <c r="A88" s="49" t="n">
        <v>38.35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-1.713696885045414</v>
      </c>
      <c r="F88" s="49" t="n">
        <v>-1.530862778133262</v>
      </c>
      <c r="G88" s="49" t="n">
        <v>-0.05695871093881581</v>
      </c>
      <c r="H88" s="49" t="n">
        <v>-1.485335813343959</v>
      </c>
      <c r="I88" s="49" t="n">
        <v>-6.213484020186081</v>
      </c>
      <c r="J88" s="49" t="n">
        <v>1.550365955058794</v>
      </c>
      <c r="K88" s="49" t="n">
        <v>-1.713692870298767</v>
      </c>
      <c r="L88" s="49" t="n">
        <v>-1.530861229515511</v>
      </c>
      <c r="M88" s="49" t="n">
        <v>-0.05696182951761664</v>
      </c>
      <c r="N88" s="49" t="n">
        <v>-1.485329661113652</v>
      </c>
      <c r="O88" s="49" t="n">
        <v>-6.21348783906116</v>
      </c>
      <c r="P88" s="49" t="n">
        <v>1.550361513327442</v>
      </c>
      <c r="Q88" s="49" t="n">
        <v>-4.014746646019418e-06</v>
      </c>
      <c r="R88" s="49" t="n">
        <v>-1.548617751145898e-06</v>
      </c>
      <c r="S88" s="49" t="n">
        <v>3.118578800830052e-06</v>
      </c>
      <c r="T88" s="49" t="n">
        <v>-6.152230306533113e-06</v>
      </c>
      <c r="U88" s="49" t="n">
        <v>3.818875079275585e-06</v>
      </c>
      <c r="V88" s="49" t="n">
        <v>4.441731352500256e-06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-1.445441031851572e-07</v>
      </c>
      <c r="AD88" s="49" t="n">
        <v>-4.84413471264582e-08</v>
      </c>
      <c r="AE88" s="49" t="n">
        <v>9.140365675019274e-08</v>
      </c>
      <c r="AF88" s="49" t="n">
        <v>-1.796069726642952e-07</v>
      </c>
      <c r="AG88" s="49" t="n">
        <v>1.4086513881479e-07</v>
      </c>
      <c r="AH88" s="49" t="n">
        <v>1.340983925481737e-07</v>
      </c>
      <c r="AI88" s="49" t="n">
        <v>-0.001855930413804419</v>
      </c>
      <c r="AJ88" s="49" t="n">
        <v>-0.0017694332725244</v>
      </c>
      <c r="AK88" s="49" t="n">
        <v>0.002154931075366542</v>
      </c>
      <c r="AL88" s="49" t="n">
        <v>-0.0006925510995668014</v>
      </c>
      <c r="AM88" s="49" t="n">
        <v>0.0005074610497276869</v>
      </c>
      <c r="AN88" s="49" t="n">
        <v>0.0003116014990426067</v>
      </c>
      <c r="AO88" s="49" t="n">
        <v>-0.001856402704124742</v>
      </c>
      <c r="AP88" s="49" t="n">
        <v>-1.406174403174907</v>
      </c>
      <c r="AQ88" s="49" t="n">
        <v>0.2745985357845521</v>
      </c>
      <c r="AR88" s="49" t="n">
        <v>-0.0540550000488111</v>
      </c>
      <c r="AS88" s="49" t="n">
        <v>0.1046020412910694</v>
      </c>
      <c r="AT88" s="49" t="n">
        <v>-0.0007653709591740681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0.1877280162695364</v>
      </c>
      <c r="BN88" s="49" t="n">
        <v>-0.03816771642359406</v>
      </c>
      <c r="BO88" s="49" t="n">
        <v>1.00083372150771</v>
      </c>
      <c r="BP88" s="49" t="n">
        <v>0.1877280787766</v>
      </c>
      <c r="BQ88" s="49" t="n">
        <v>-0.03816774701492456</v>
      </c>
      <c r="BR88" s="49" t="n">
        <v>1.000833659849802</v>
      </c>
      <c r="BS88" s="49" t="n">
        <v>-6.250706363619685e-05</v>
      </c>
      <c r="BT88" s="49" t="n">
        <v>3.059133049654328e-05</v>
      </c>
      <c r="BU88" s="49" t="n">
        <v>6.165790811252236e-05</v>
      </c>
      <c r="BV88" s="49" t="n">
        <v>9.297666448513064e-05</v>
      </c>
    </row>
    <row r="89">
      <c r="A89" s="51" t="n">
        <v>38.36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-1.713696885045414</v>
      </c>
      <c r="F89" s="51" t="n">
        <v>-1.530862778133262</v>
      </c>
      <c r="G89" s="51" t="n">
        <v>-0.05695871093881581</v>
      </c>
      <c r="H89" s="51" t="n">
        <v>-1.485335813343959</v>
      </c>
      <c r="I89" s="51" t="n">
        <v>-6.213484020186081</v>
      </c>
      <c r="J89" s="51" t="n">
        <v>1.550365955058794</v>
      </c>
      <c r="K89" s="51" t="n">
        <v>-1.713692871741136</v>
      </c>
      <c r="L89" s="51" t="n">
        <v>-1.530861229998585</v>
      </c>
      <c r="M89" s="51" t="n">
        <v>-0.05696182860602676</v>
      </c>
      <c r="N89" s="51" t="n">
        <v>-1.485329662906238</v>
      </c>
      <c r="O89" s="51" t="n">
        <v>-6.213487837655569</v>
      </c>
      <c r="P89" s="51" t="n">
        <v>1.550361514666073</v>
      </c>
      <c r="Q89" s="51" t="n">
        <v>-4.013304277350471e-06</v>
      </c>
      <c r="R89" s="51" t="n">
        <v>-1.548134676898627e-06</v>
      </c>
      <c r="S89" s="51" t="n">
        <v>3.117667210950081e-06</v>
      </c>
      <c r="T89" s="51" t="n">
        <v>-6.150437720453539e-06</v>
      </c>
      <c r="U89" s="51" t="n">
        <v>3.817469488076597e-06</v>
      </c>
      <c r="V89" s="51" t="n">
        <v>4.440392721516417e-06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-1.444955302346334e-07</v>
      </c>
      <c r="AD89" s="51" t="n">
        <v>-4.842714060795538e-08</v>
      </c>
      <c r="AE89" s="51" t="n">
        <v>9.137704894547453e-08</v>
      </c>
      <c r="AF89" s="51" t="n">
        <v>-1.795486255021239e-07</v>
      </c>
      <c r="AG89" s="51" t="n">
        <v>1.4081780845554e-07</v>
      </c>
      <c r="AH89" s="51" t="n">
        <v>1.34053225958955e-07</v>
      </c>
      <c r="AI89" s="51" t="n">
        <v>-0.001855703669997686</v>
      </c>
      <c r="AJ89" s="51" t="n">
        <v>-0.001769368806103044</v>
      </c>
      <c r="AK89" s="51" t="n">
        <v>0.002154906613626523</v>
      </c>
      <c r="AL89" s="51" t="n">
        <v>-0.0006926473379285337</v>
      </c>
      <c r="AM89" s="51" t="n">
        <v>0.0005075214158187848</v>
      </c>
      <c r="AN89" s="51" t="n">
        <v>0.0003116811664893635</v>
      </c>
      <c r="AO89" s="51" t="n">
        <v>-0.001856175995884292</v>
      </c>
      <c r="AP89" s="51" t="n">
        <v>-1.406174338710631</v>
      </c>
      <c r="AQ89" s="51" t="n">
        <v>0.2745985111307543</v>
      </c>
      <c r="AR89" s="51" t="n">
        <v>-0.05405509470467509</v>
      </c>
      <c r="AS89" s="51" t="n">
        <v>0.1046021019384441</v>
      </c>
      <c r="AT89" s="51" t="n">
        <v>-0.0007652976297151811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0.1877280162695364</v>
      </c>
      <c r="BN89" s="51" t="n">
        <v>-0.03816771642359406</v>
      </c>
      <c r="BO89" s="51" t="n">
        <v>1.00083372150771</v>
      </c>
      <c r="BP89" s="51" t="n">
        <v>0.1877280787536702</v>
      </c>
      <c r="BQ89" s="51" t="n">
        <v>-0.0381677470058673</v>
      </c>
      <c r="BR89" s="51" t="n">
        <v>1.000833659869782</v>
      </c>
      <c r="BS89" s="51" t="n">
        <v>-6.24841338114912e-05</v>
      </c>
      <c r="BT89" s="51" t="n">
        <v>3.058227324159724e-05</v>
      </c>
      <c r="BU89" s="51" t="n">
        <v>6.16379283169266e-05</v>
      </c>
      <c r="BV89" s="51" t="n">
        <v>9.294501935014396e-05</v>
      </c>
    </row>
    <row r="90">
      <c r="A90" s="49" t="n">
        <v>38.37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-1.713696885045414</v>
      </c>
      <c r="F90" s="49" t="n">
        <v>-1.530862778133262</v>
      </c>
      <c r="G90" s="49" t="n">
        <v>-0.05695871093881581</v>
      </c>
      <c r="H90" s="49" t="n">
        <v>-1.485335813343959</v>
      </c>
      <c r="I90" s="49" t="n">
        <v>-6.213484020186081</v>
      </c>
      <c r="J90" s="49" t="n">
        <v>1.550365955058794</v>
      </c>
      <c r="K90" s="49" t="n">
        <v>-1.713692873183018</v>
      </c>
      <c r="L90" s="49" t="n">
        <v>-1.530861230481517</v>
      </c>
      <c r="M90" s="49" t="n">
        <v>-0.0569618276947036</v>
      </c>
      <c r="N90" s="49" t="n">
        <v>-1.485329664698241</v>
      </c>
      <c r="O90" s="49" t="n">
        <v>-6.213487836250451</v>
      </c>
      <c r="P90" s="49" t="n">
        <v>1.550361516004252</v>
      </c>
      <c r="Q90" s="49" t="n">
        <v>-4.011862395181254e-06</v>
      </c>
      <c r="R90" s="49" t="n">
        <v>-1.547651744759904e-06</v>
      </c>
      <c r="S90" s="49" t="n">
        <v>3.116755887787315e-06</v>
      </c>
      <c r="T90" s="49" t="n">
        <v>-6.148645718129231e-06</v>
      </c>
      <c r="U90" s="49" t="n">
        <v>3.816064370276706e-06</v>
      </c>
      <c r="V90" s="49" t="n">
        <v>4.43905454239335e-06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-1.444466391652444e-07</v>
      </c>
      <c r="AD90" s="49" t="n">
        <v>-4.84127929703483e-08</v>
      </c>
      <c r="AE90" s="49" t="n">
        <v>9.135022614303184e-08</v>
      </c>
      <c r="AF90" s="49" t="n">
        <v>-1.794899815842771e-07</v>
      </c>
      <c r="AG90" s="49" t="n">
        <v>1.407701567491745e-07</v>
      </c>
      <c r="AH90" s="49" t="n">
        <v>1.340078511673573e-07</v>
      </c>
      <c r="AI90" s="49" t="n">
        <v>-0.001855476996836272</v>
      </c>
      <c r="AJ90" s="49" t="n">
        <v>-0.001769304353263089</v>
      </c>
      <c r="AK90" s="49" t="n">
        <v>0.002154882159867779</v>
      </c>
      <c r="AL90" s="49" t="n">
        <v>-0.0006927435529904067</v>
      </c>
      <c r="AM90" s="49" t="n">
        <v>0.0005075817560639163</v>
      </c>
      <c r="AN90" s="49" t="n">
        <v>0.0003117608118676132</v>
      </c>
      <c r="AO90" s="49" t="n">
        <v>-0.001855949355122373</v>
      </c>
      <c r="AP90" s="49" t="n">
        <v>-1.406174274256869</v>
      </c>
      <c r="AQ90" s="49" t="n">
        <v>0.2745984864827932</v>
      </c>
      <c r="AR90" s="49" t="n">
        <v>-0.05405518933736472</v>
      </c>
      <c r="AS90" s="49" t="n">
        <v>0.1046021625599897</v>
      </c>
      <c r="AT90" s="49" t="n">
        <v>-0.0007652243206621309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0.1877280162695364</v>
      </c>
      <c r="BN90" s="49" t="n">
        <v>-0.03816771642359406</v>
      </c>
      <c r="BO90" s="49" t="n">
        <v>1.00083372150771</v>
      </c>
      <c r="BP90" s="49" t="n">
        <v>0.1877280787307483</v>
      </c>
      <c r="BQ90" s="49" t="n">
        <v>-0.03816774699681192</v>
      </c>
      <c r="BR90" s="49" t="n">
        <v>1.000833659889756</v>
      </c>
      <c r="BS90" s="49" t="n">
        <v>-6.246121189712461e-05</v>
      </c>
      <c r="BT90" s="49" t="n">
        <v>3.057321786015255e-05</v>
      </c>
      <c r="BU90" s="49" t="n">
        <v>6.161795451653518e-05</v>
      </c>
      <c r="BV90" s="49" t="n">
        <v>9.291338418539953e-05</v>
      </c>
    </row>
    <row r="91">
      <c r="A91" s="51" t="n">
        <v>38.38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-1.713696885045414</v>
      </c>
      <c r="F91" s="51" t="n">
        <v>-1.530862778133262</v>
      </c>
      <c r="G91" s="51" t="n">
        <v>-0.05695871093881581</v>
      </c>
      <c r="H91" s="51" t="n">
        <v>-1.485335813343959</v>
      </c>
      <c r="I91" s="51" t="n">
        <v>-6.213484020186081</v>
      </c>
      <c r="J91" s="51" t="n">
        <v>1.550365955058794</v>
      </c>
      <c r="K91" s="51" t="n">
        <v>-1.713692874624413</v>
      </c>
      <c r="L91" s="51" t="n">
        <v>-1.530861230964306</v>
      </c>
      <c r="M91" s="51" t="n">
        <v>-0.05696182678364835</v>
      </c>
      <c r="N91" s="51" t="n">
        <v>-1.485329666489657</v>
      </c>
      <c r="O91" s="51" t="n">
        <v>-6.213487834845808</v>
      </c>
      <c r="P91" s="51" t="n">
        <v>1.550361517341978</v>
      </c>
      <c r="Q91" s="51" t="n">
        <v>-4.010421000399944e-06</v>
      </c>
      <c r="R91" s="51" t="n">
        <v>-1.547168956061995e-06</v>
      </c>
      <c r="S91" s="51" t="n">
        <v>3.115844832542181e-06</v>
      </c>
      <c r="T91" s="51" t="n">
        <v>-6.146854301558591e-06</v>
      </c>
      <c r="U91" s="51" t="n">
        <v>3.81465972765227e-06</v>
      </c>
      <c r="V91" s="51" t="n">
        <v>4.437716816241277e-06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-1.44397957971994e-07</v>
      </c>
      <c r="AD91" s="51" t="n">
        <v>-4.839846312376704e-08</v>
      </c>
      <c r="AE91" s="51" t="n">
        <v>9.13233779943276e-08</v>
      </c>
      <c r="AF91" s="51" t="n">
        <v>-1.794314622004939e-07</v>
      </c>
      <c r="AG91" s="51" t="n">
        <v>1.40722715280886e-07</v>
      </c>
      <c r="AH91" s="51" t="n">
        <v>1.339626273834382e-07</v>
      </c>
      <c r="AI91" s="51" t="n">
        <v>-0.001855250392779817</v>
      </c>
      <c r="AJ91" s="51" t="n">
        <v>-0.001769239914125846</v>
      </c>
      <c r="AK91" s="51" t="n">
        <v>0.002154857714366423</v>
      </c>
      <c r="AL91" s="51" t="n">
        <v>-0.000692839744758914</v>
      </c>
      <c r="AM91" s="51" t="n">
        <v>0.0005076420705066732</v>
      </c>
      <c r="AN91" s="51" t="n">
        <v>0.0003118404352309693</v>
      </c>
      <c r="AO91" s="51" t="n">
        <v>-0.001855722784965242</v>
      </c>
      <c r="AP91" s="51" t="n">
        <v>-1.406174209816685</v>
      </c>
      <c r="AQ91" s="51" t="n">
        <v>0.2745984618428544</v>
      </c>
      <c r="AR91" s="51" t="n">
        <v>-0.05405528394714378</v>
      </c>
      <c r="AS91" s="51" t="n">
        <v>0.104602223155612</v>
      </c>
      <c r="AT91" s="51" t="n">
        <v>-0.000765151032135668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0.1877280162695364</v>
      </c>
      <c r="BN91" s="51" t="n">
        <v>-0.03816771642359406</v>
      </c>
      <c r="BO91" s="51" t="n">
        <v>1.00083372150771</v>
      </c>
      <c r="BP91" s="51" t="n">
        <v>0.1877280787078342</v>
      </c>
      <c r="BQ91" s="51" t="n">
        <v>-0.03816774698775923</v>
      </c>
      <c r="BR91" s="51" t="n">
        <v>1.000833659909723</v>
      </c>
      <c r="BS91" s="51" t="n">
        <v>-6.243829778207477e-05</v>
      </c>
      <c r="BT91" s="51" t="n">
        <v>3.056416517099869e-05</v>
      </c>
      <c r="BU91" s="51" t="n">
        <v>6.159798715543729e-05</v>
      </c>
      <c r="BV91" s="51" t="n">
        <v>9.288175948012909e-05</v>
      </c>
    </row>
    <row r="92">
      <c r="A92" s="49" t="n">
        <v>38.39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-1.713696885045414</v>
      </c>
      <c r="F92" s="49" t="n">
        <v>-1.530862778133262</v>
      </c>
      <c r="G92" s="49" t="n">
        <v>-0.05695871093881581</v>
      </c>
      <c r="H92" s="49" t="n">
        <v>-1.485335813343959</v>
      </c>
      <c r="I92" s="49" t="n">
        <v>-6.213484020186081</v>
      </c>
      <c r="J92" s="49" t="n">
        <v>1.550365955058794</v>
      </c>
      <c r="K92" s="49" t="n">
        <v>-1.713692876065321</v>
      </c>
      <c r="L92" s="49" t="n">
        <v>-1.530861231446952</v>
      </c>
      <c r="M92" s="49" t="n">
        <v>-0.05696182587286122</v>
      </c>
      <c r="N92" s="49" t="n">
        <v>-1.485329668280489</v>
      </c>
      <c r="O92" s="49" t="n">
        <v>-6.213487833441639</v>
      </c>
      <c r="P92" s="49" t="n">
        <v>1.550361518679252</v>
      </c>
      <c r="Q92" s="49" t="n">
        <v>-4.008980092562453e-06</v>
      </c>
      <c r="R92" s="49" t="n">
        <v>-1.546686310360812e-06</v>
      </c>
      <c r="S92" s="49" t="n">
        <v>3.114934045408968e-06</v>
      </c>
      <c r="T92" s="49" t="n">
        <v>-6.145063470297529e-06</v>
      </c>
      <c r="U92" s="49" t="n">
        <v>3.813255558426931e-06</v>
      </c>
      <c r="V92" s="49" t="n">
        <v>4.436379542394064e-06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-1.443491748970214e-07</v>
      </c>
      <c r="AD92" s="49" t="n">
        <v>-4.838409802391847e-08</v>
      </c>
      <c r="AE92" s="49" t="n">
        <v>9.129649533893766e-08</v>
      </c>
      <c r="AF92" s="49" t="n">
        <v>-1.793728432730735e-07</v>
      </c>
      <c r="AG92" s="49" t="n">
        <v>1.406751734120068e-07</v>
      </c>
      <c r="AH92" s="49" t="n">
        <v>1.339173174843764e-07</v>
      </c>
      <c r="AI92" s="49" t="n">
        <v>-0.001855023858825335</v>
      </c>
      <c r="AJ92" s="49" t="n">
        <v>-0.001769175488704245</v>
      </c>
      <c r="AK92" s="49" t="n">
        <v>0.002154833277227112</v>
      </c>
      <c r="AL92" s="49" t="n">
        <v>-0.0006929359133162807</v>
      </c>
      <c r="AM92" s="49" t="n">
        <v>0.0005077023590939756</v>
      </c>
      <c r="AN92" s="49" t="n">
        <v>0.0003119200365693059</v>
      </c>
      <c r="AO92" s="49" t="n">
        <v>-0.001855496283905188</v>
      </c>
      <c r="AP92" s="49" t="n">
        <v>-1.406174145390205</v>
      </c>
      <c r="AQ92" s="49" t="n">
        <v>0.2745984372112346</v>
      </c>
      <c r="AR92" s="49" t="n">
        <v>-0.05405537853405381</v>
      </c>
      <c r="AS92" s="49" t="n">
        <v>0.1046022837253905</v>
      </c>
      <c r="AT92" s="49" t="n">
        <v>-0.0007650777639459513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0.1877280162695364</v>
      </c>
      <c r="BN92" s="49" t="n">
        <v>-0.03816771642359406</v>
      </c>
      <c r="BO92" s="49" t="n">
        <v>1.00083372150771</v>
      </c>
      <c r="BP92" s="49" t="n">
        <v>0.187728078684928</v>
      </c>
      <c r="BQ92" s="49" t="n">
        <v>-0.03816774697870862</v>
      </c>
      <c r="BR92" s="49" t="n">
        <v>1.000833659929684</v>
      </c>
      <c r="BS92" s="49" t="n">
        <v>-6.241539157736398e-05</v>
      </c>
      <c r="BT92" s="49" t="n">
        <v>3.055511455657411e-05</v>
      </c>
      <c r="BU92" s="49" t="n">
        <v>6.157802601158835e-05</v>
      </c>
      <c r="BV92" s="49" t="n">
        <v>9.285014495844849e-05</v>
      </c>
    </row>
    <row r="93">
      <c r="A93" s="51" t="n">
        <v>38.4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-1.713696885045414</v>
      </c>
      <c r="F93" s="51" t="n">
        <v>-1.530862778133262</v>
      </c>
      <c r="G93" s="51" t="n">
        <v>-0.05695871093881581</v>
      </c>
      <c r="H93" s="51" t="n">
        <v>-1.485335813343959</v>
      </c>
      <c r="I93" s="51" t="n">
        <v>-6.213484020186081</v>
      </c>
      <c r="J93" s="51" t="n">
        <v>1.550365955058794</v>
      </c>
      <c r="K93" s="51" t="n">
        <v>-1.713692877505742</v>
      </c>
      <c r="L93" s="51" t="n">
        <v>-1.530861231929455</v>
      </c>
      <c r="M93" s="51" t="n">
        <v>-0.05696182496234189</v>
      </c>
      <c r="N93" s="51" t="n">
        <v>-1.485329670070735</v>
      </c>
      <c r="O93" s="51" t="n">
        <v>-6.213487832037944</v>
      </c>
      <c r="P93" s="51" t="n">
        <v>1.550361520016074</v>
      </c>
      <c r="Q93" s="51" t="n">
        <v>-4.007539671890825e-06</v>
      </c>
      <c r="R93" s="51" t="n">
        <v>-1.54620380743431e-06</v>
      </c>
      <c r="S93" s="51" t="n">
        <v>3.114023526075427e-06</v>
      </c>
      <c r="T93" s="51" t="n">
        <v>-6.143273223457868e-06</v>
      </c>
      <c r="U93" s="51" t="n">
        <v>3.811851863488869e-06</v>
      </c>
      <c r="V93" s="51" t="n">
        <v>4.435042720407623e-06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-1.443004420520863e-07</v>
      </c>
      <c r="AD93" s="51" t="n">
        <v>-4.836977042933354e-08</v>
      </c>
      <c r="AE93" s="51" t="n">
        <v>9.126968661984751e-08</v>
      </c>
      <c r="AF93" s="51" t="n">
        <v>-1.79314350395865e-07</v>
      </c>
      <c r="AG93" s="51" t="n">
        <v>1.406276759303646e-07</v>
      </c>
      <c r="AH93" s="51" t="n">
        <v>1.33872089458191e-07</v>
      </c>
      <c r="AI93" s="51" t="n">
        <v>-0.001854797394583999</v>
      </c>
      <c r="AJ93" s="51" t="n">
        <v>-0.001769111076088296</v>
      </c>
      <c r="AK93" s="51" t="n">
        <v>0.002154808847834139</v>
      </c>
      <c r="AL93" s="51" t="n">
        <v>-0.0006930320585092803</v>
      </c>
      <c r="AM93" s="51" t="n">
        <v>0.0005077626218911046</v>
      </c>
      <c r="AN93" s="51" t="n">
        <v>0.0003119996158762945</v>
      </c>
      <c r="AO93" s="51" t="n">
        <v>-0.001855269852893789</v>
      </c>
      <c r="AP93" s="51" t="n">
        <v>-1.406174080977427</v>
      </c>
      <c r="AQ93" s="51" t="n">
        <v>0.2745984125879976</v>
      </c>
      <c r="AR93" s="51" t="n">
        <v>-0.05405547309811922</v>
      </c>
      <c r="AS93" s="51" t="n">
        <v>0.104602344269224</v>
      </c>
      <c r="AT93" s="51" t="n">
        <v>-0.0007650045162900315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0.1877280162695364</v>
      </c>
      <c r="BN93" s="51" t="n">
        <v>-0.03816771642359406</v>
      </c>
      <c r="BO93" s="51" t="n">
        <v>1.00083372150771</v>
      </c>
      <c r="BP93" s="51" t="n">
        <v>0.1877280786620296</v>
      </c>
      <c r="BQ93" s="51" t="n">
        <v>-0.03816774696965999</v>
      </c>
      <c r="BR93" s="51" t="n">
        <v>1.000833659949639</v>
      </c>
      <c r="BS93" s="51" t="n">
        <v>-6.239249322748108e-05</v>
      </c>
      <c r="BT93" s="51" t="n">
        <v>3.054606592667319e-05</v>
      </c>
      <c r="BU93" s="51" t="n">
        <v>6.155807152907755e-05</v>
      </c>
      <c r="BV93" s="51" t="n">
        <v>9.281854084781211e-05</v>
      </c>
    </row>
    <row r="94">
      <c r="A94" s="49" t="n">
        <v>38.41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-1.713696885045414</v>
      </c>
      <c r="F94" s="49" t="n">
        <v>-1.530862778133262</v>
      </c>
      <c r="G94" s="49" t="n">
        <v>-0.05695871093881581</v>
      </c>
      <c r="H94" s="49" t="n">
        <v>-1.485335813343959</v>
      </c>
      <c r="I94" s="49" t="n">
        <v>-6.213484020186081</v>
      </c>
      <c r="J94" s="49" t="n">
        <v>1.550365955058794</v>
      </c>
      <c r="K94" s="49" t="n">
        <v>-1.713692878945677</v>
      </c>
      <c r="L94" s="49" t="n">
        <v>-1.530861232411815</v>
      </c>
      <c r="M94" s="49" t="n">
        <v>-0.0569618240520892</v>
      </c>
      <c r="N94" s="49" t="n">
        <v>-1.4853296718604</v>
      </c>
      <c r="O94" s="49" t="n">
        <v>-6.213487830634723</v>
      </c>
      <c r="P94" s="49" t="n">
        <v>1.550361521352445</v>
      </c>
      <c r="Q94" s="49" t="n">
        <v>-4.006099736386659e-06</v>
      </c>
      <c r="R94" s="49" t="n">
        <v>-1.545721447060444e-06</v>
      </c>
      <c r="S94" s="49" t="n">
        <v>3.113113273382762e-06</v>
      </c>
      <c r="T94" s="49" t="n">
        <v>-6.14148355926325e-06</v>
      </c>
      <c r="U94" s="49" t="n">
        <v>3.810448642838082e-06</v>
      </c>
      <c r="V94" s="49" t="n">
        <v>4.433706349615818e-06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-1.442518577952896e-07</v>
      </c>
      <c r="AD94" s="49" t="n">
        <v>-4.835550274908881e-08</v>
      </c>
      <c r="AE94" s="49" t="n">
        <v>9.124299215918646e-08</v>
      </c>
      <c r="AF94" s="49" t="n">
        <v>-1.792559639439417e-07</v>
      </c>
      <c r="AG94" s="49" t="n">
        <v>1.405803329961042e-07</v>
      </c>
      <c r="AH94" s="49" t="n">
        <v>1.338269243699418e-07</v>
      </c>
      <c r="AI94" s="49" t="n">
        <v>-0.001854570998760394</v>
      </c>
      <c r="AJ94" s="49" t="n">
        <v>-0.001769046675713962</v>
      </c>
      <c r="AK94" s="49" t="n">
        <v>0.002154784425327844</v>
      </c>
      <c r="AL94" s="49" t="n">
        <v>-0.0006931281802162633</v>
      </c>
      <c r="AM94" s="49" t="n">
        <v>0.0005078228588786187</v>
      </c>
      <c r="AN94" s="49" t="n">
        <v>0.0003120791731387135</v>
      </c>
      <c r="AO94" s="49" t="n">
        <v>-0.001855043491584954</v>
      </c>
      <c r="AP94" s="49" t="n">
        <v>-1.406174016577455</v>
      </c>
      <c r="AQ94" s="49" t="n">
        <v>0.2745983879725587</v>
      </c>
      <c r="AR94" s="49" t="n">
        <v>-0.05405556763923321</v>
      </c>
      <c r="AS94" s="49" t="n">
        <v>0.1046024047872213</v>
      </c>
      <c r="AT94" s="49" t="n">
        <v>-0.0007649312890319756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0.1877280162695364</v>
      </c>
      <c r="BN94" s="49" t="n">
        <v>-0.03816771642359406</v>
      </c>
      <c r="BO94" s="49" t="n">
        <v>1.00083372150771</v>
      </c>
      <c r="BP94" s="49" t="n">
        <v>0.1877280786391391</v>
      </c>
      <c r="BQ94" s="49" t="n">
        <v>-0.0381677469606139</v>
      </c>
      <c r="BR94" s="49" t="n">
        <v>1.000833659969588</v>
      </c>
      <c r="BS94" s="49" t="n">
        <v>-6.236960270467051e-05</v>
      </c>
      <c r="BT94" s="49" t="n">
        <v>3.053701983640744e-05</v>
      </c>
      <c r="BU94" s="49" t="n">
        <v>6.153812281972648e-05</v>
      </c>
      <c r="BV94" s="49" t="n">
        <v>9.278694672314273e-05</v>
      </c>
    </row>
    <row r="95">
      <c r="A95" s="51" t="n">
        <v>38.42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-1.713696885045414</v>
      </c>
      <c r="F95" s="51" t="n">
        <v>-1.530862778133262</v>
      </c>
      <c r="G95" s="51" t="n">
        <v>-0.05695871093881581</v>
      </c>
      <c r="H95" s="51" t="n">
        <v>-1.485335813343959</v>
      </c>
      <c r="I95" s="51" t="n">
        <v>-6.213484020186081</v>
      </c>
      <c r="J95" s="51" t="n">
        <v>1.550365955058794</v>
      </c>
      <c r="K95" s="51" t="n">
        <v>-1.713692880385126</v>
      </c>
      <c r="L95" s="51" t="n">
        <v>-1.530861232894032</v>
      </c>
      <c r="M95" s="51" t="n">
        <v>-0.0569618231421039</v>
      </c>
      <c r="N95" s="51" t="n">
        <v>-1.485329673649479</v>
      </c>
      <c r="O95" s="51" t="n">
        <v>-6.213487829231977</v>
      </c>
      <c r="P95" s="51" t="n">
        <v>1.550361522688363</v>
      </c>
      <c r="Q95" s="51" t="n">
        <v>-4.004660287160178e-06</v>
      </c>
      <c r="R95" s="51" t="n">
        <v>-1.545239229683304e-06</v>
      </c>
      <c r="S95" s="51" t="n">
        <v>3.112203288087312e-06</v>
      </c>
      <c r="T95" s="51" t="n">
        <v>-6.139694479712077e-06</v>
      </c>
      <c r="U95" s="51" t="n">
        <v>3.809045896474572e-06</v>
      </c>
      <c r="V95" s="51" t="n">
        <v>4.432370430906829e-06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-1.442030925179399e-07</v>
      </c>
      <c r="AD95" s="51" t="n">
        <v>-4.83411373744763e-08</v>
      </c>
      <c r="AE95" s="51" t="n">
        <v>9.121610530641623e-08</v>
      </c>
      <c r="AF95" s="51" t="n">
        <v>-1.791973800319147e-07</v>
      </c>
      <c r="AG95" s="51" t="n">
        <v>1.405328061724817e-07</v>
      </c>
      <c r="AH95" s="51" t="n">
        <v>1.337816487676641e-07</v>
      </c>
      <c r="AI95" s="51" t="n">
        <v>-0.001854344673291724</v>
      </c>
      <c r="AJ95" s="51" t="n">
        <v>-0.001768982289710126</v>
      </c>
      <c r="AK95" s="51" t="n">
        <v>0.002154760011458356</v>
      </c>
      <c r="AL95" s="51" t="n">
        <v>-0.0006932242787779644</v>
      </c>
      <c r="AM95" s="51" t="n">
        <v>0.0005078830701793578</v>
      </c>
      <c r="AN95" s="51" t="n">
        <v>0.0003121587084084182</v>
      </c>
      <c r="AO95" s="51" t="n">
        <v>-0.001854817198674285</v>
      </c>
      <c r="AP95" s="51" t="n">
        <v>-1.406173952189728</v>
      </c>
      <c r="AQ95" s="51" t="n">
        <v>0.2745983633640679</v>
      </c>
      <c r="AR95" s="51" t="n">
        <v>-0.05405566215727955</v>
      </c>
      <c r="AS95" s="51" t="n">
        <v>0.1046024652793539</v>
      </c>
      <c r="AT95" s="51" t="n">
        <v>-0.0007648580821691816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0.1877280162695364</v>
      </c>
      <c r="BN95" s="51" t="n">
        <v>-0.03816771642359406</v>
      </c>
      <c r="BO95" s="51" t="n">
        <v>1.00083372150771</v>
      </c>
      <c r="BP95" s="51" t="n">
        <v>0.1877280786162564</v>
      </c>
      <c r="BQ95" s="51" t="n">
        <v>-0.03816774695157037</v>
      </c>
      <c r="BR95" s="51" t="n">
        <v>1.00083365998953</v>
      </c>
      <c r="BS95" s="51" t="n">
        <v>-6.234671998117669e-05</v>
      </c>
      <c r="BT95" s="51" t="n">
        <v>3.052797631353243e-05</v>
      </c>
      <c r="BU95" s="51" t="n">
        <v>6.151818054966895e-05</v>
      </c>
      <c r="BV95" s="51" t="n">
        <v>9.275536301666077e-05</v>
      </c>
    </row>
    <row r="96">
      <c r="A96" s="49" t="n">
        <v>38.43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-1.713696885045414</v>
      </c>
      <c r="F96" s="49" t="n">
        <v>-1.530862778133262</v>
      </c>
      <c r="G96" s="49" t="n">
        <v>-0.05695871093881581</v>
      </c>
      <c r="H96" s="49" t="n">
        <v>-1.485335813343959</v>
      </c>
      <c r="I96" s="49" t="n">
        <v>-6.213484020186081</v>
      </c>
      <c r="J96" s="49" t="n">
        <v>1.550365955058794</v>
      </c>
      <c r="K96" s="49" t="n">
        <v>-1.71369288182409</v>
      </c>
      <c r="L96" s="49" t="n">
        <v>-1.530861233376107</v>
      </c>
      <c r="M96" s="49" t="n">
        <v>-0.05696182223238608</v>
      </c>
      <c r="N96" s="49" t="n">
        <v>-1.485329675437975</v>
      </c>
      <c r="O96" s="49" t="n">
        <v>-6.213487827829701</v>
      </c>
      <c r="P96" s="49" t="n">
        <v>1.550361524023831</v>
      </c>
      <c r="Q96" s="49" t="n">
        <v>-4.003221323767292e-06</v>
      </c>
      <c r="R96" s="49" t="n">
        <v>-1.544757155080845e-06</v>
      </c>
      <c r="S96" s="49" t="n">
        <v>3.111293570272344e-06</v>
      </c>
      <c r="T96" s="49" t="n">
        <v>-6.137905983694125e-06</v>
      </c>
      <c r="U96" s="49" t="n">
        <v>3.807643620845624e-06</v>
      </c>
      <c r="V96" s="49" t="n">
        <v>4.431034963170433e-06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-1.441545164202029e-07</v>
      </c>
      <c r="AD96" s="49" t="n">
        <v>-4.832684526563874e-08</v>
      </c>
      <c r="AE96" s="49" t="n">
        <v>9.118935165742387e-08</v>
      </c>
      <c r="AF96" s="49" t="n">
        <v>-1.791390009994037e-07</v>
      </c>
      <c r="AG96" s="49" t="n">
        <v>1.404854677814621e-07</v>
      </c>
      <c r="AH96" s="49" t="n">
        <v>1.337365175091247e-07</v>
      </c>
      <c r="AI96" s="49" t="n">
        <v>-0.001854118416553006</v>
      </c>
      <c r="AJ96" s="49" t="n">
        <v>-0.00176891791632049</v>
      </c>
      <c r="AK96" s="49" t="n">
        <v>0.002154735605127236</v>
      </c>
      <c r="AL96" s="49" t="n">
        <v>-0.0006933203539398403</v>
      </c>
      <c r="AM96" s="49" t="n">
        <v>0.0005079432554156999</v>
      </c>
      <c r="AN96" s="49" t="n">
        <v>0.0003122382216509759</v>
      </c>
      <c r="AO96" s="49" t="n">
        <v>-0.001854590976074282</v>
      </c>
      <c r="AP96" s="49" t="n">
        <v>-1.406173887816361</v>
      </c>
      <c r="AQ96" s="49" t="n">
        <v>0.2745983387642472</v>
      </c>
      <c r="AR96" s="49" t="n">
        <v>-0.05405575665256176</v>
      </c>
      <c r="AS96" s="49" t="n">
        <v>0.1046025257457209</v>
      </c>
      <c r="AT96" s="49" t="n">
        <v>-0.0007647848957842084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0.1877280162695364</v>
      </c>
      <c r="BN96" s="49" t="n">
        <v>-0.03816771642359406</v>
      </c>
      <c r="BO96" s="49" t="n">
        <v>1.00083372150771</v>
      </c>
      <c r="BP96" s="49" t="n">
        <v>0.1877280785933815</v>
      </c>
      <c r="BQ96" s="49" t="n">
        <v>-0.03816774694252886</v>
      </c>
      <c r="BR96" s="49" t="n">
        <v>1.000833660009466</v>
      </c>
      <c r="BS96" s="49" t="n">
        <v>-6.232384508475519e-05</v>
      </c>
      <c r="BT96" s="49" t="n">
        <v>3.051893480293666e-05</v>
      </c>
      <c r="BU96" s="49" t="n">
        <v>6.149824471890497e-05</v>
      </c>
      <c r="BV96" s="49" t="n">
        <v>9.272378956427949e-05</v>
      </c>
    </row>
    <row r="97">
      <c r="A97" s="51" t="n">
        <v>38.44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-1.713696885045414</v>
      </c>
      <c r="F97" s="51" t="n">
        <v>-1.530862778133262</v>
      </c>
      <c r="G97" s="51" t="n">
        <v>-0.05695871093881581</v>
      </c>
      <c r="H97" s="51" t="n">
        <v>-1.485335813343959</v>
      </c>
      <c r="I97" s="51" t="n">
        <v>-6.213484020186081</v>
      </c>
      <c r="J97" s="51" t="n">
        <v>1.550365955058794</v>
      </c>
      <c r="K97" s="51" t="n">
        <v>-1.713692883262567</v>
      </c>
      <c r="L97" s="51" t="n">
        <v>-1.530861233858038</v>
      </c>
      <c r="M97" s="51" t="n">
        <v>-0.05696182132293591</v>
      </c>
      <c r="N97" s="51" t="n">
        <v>-1.485329677225887</v>
      </c>
      <c r="O97" s="51" t="n">
        <v>-6.213487826427902</v>
      </c>
      <c r="P97" s="51" t="n">
        <v>1.550361525358847</v>
      </c>
      <c r="Q97" s="51" t="n">
        <v>-4.001782846430046e-06</v>
      </c>
      <c r="R97" s="51" t="n">
        <v>-1.5442752239192e-06</v>
      </c>
      <c r="S97" s="51" t="n">
        <v>3.110384120097454e-06</v>
      </c>
      <c r="T97" s="51" t="n">
        <v>-6.136118071875529e-06</v>
      </c>
      <c r="U97" s="51" t="n">
        <v>3.80624182128031e-06</v>
      </c>
      <c r="V97" s="51" t="n">
        <v>4.429699947294807e-06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-1.441057203965588e-07</v>
      </c>
      <c r="AD97" s="51" t="n">
        <v>-4.831248350402155e-08</v>
      </c>
      <c r="AE97" s="51" t="n">
        <v>9.116249281349888e-08</v>
      </c>
      <c r="AF97" s="51" t="n">
        <v>-1.790804494018056e-07</v>
      </c>
      <c r="AG97" s="51" t="n">
        <v>1.404379060682137e-07</v>
      </c>
      <c r="AH97" s="51" t="n">
        <v>1.336912513680288e-07</v>
      </c>
      <c r="AI97" s="51" t="n">
        <v>-0.001853892230346522</v>
      </c>
      <c r="AJ97" s="51" t="n">
        <v>-0.001768853557474471</v>
      </c>
      <c r="AK97" s="51" t="n">
        <v>0.002154711207282113</v>
      </c>
      <c r="AL97" s="51" t="n">
        <v>-0.0006934164059481554</v>
      </c>
      <c r="AM97" s="51" t="n">
        <v>0.0005080034151723378</v>
      </c>
      <c r="AN97" s="51" t="n">
        <v>0.0003123177129192597</v>
      </c>
      <c r="AO97" s="51" t="n">
        <v>-0.001854364822185831</v>
      </c>
      <c r="AP97" s="51" t="n">
        <v>-1.406173823455607</v>
      </c>
      <c r="AQ97" s="51" t="n">
        <v>0.2745983141720149</v>
      </c>
      <c r="AR97" s="51" t="n">
        <v>-0.05405585112485469</v>
      </c>
      <c r="AS97" s="51" t="n">
        <v>0.104602586185968</v>
      </c>
      <c r="AT97" s="51" t="n">
        <v>-0.0007647117297864619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0.1877280162695364</v>
      </c>
      <c r="BN97" s="51" t="n">
        <v>-0.03816771642359406</v>
      </c>
      <c r="BO97" s="51" t="n">
        <v>1.00083372150771</v>
      </c>
      <c r="BP97" s="51" t="n">
        <v>0.1877280785705144</v>
      </c>
      <c r="BQ97" s="51" t="n">
        <v>-0.03816774693349034</v>
      </c>
      <c r="BR97" s="51" t="n">
        <v>1.000833660029395</v>
      </c>
      <c r="BS97" s="51" t="n">
        <v>-6.230097798765044e-05</v>
      </c>
      <c r="BT97" s="51" t="n">
        <v>3.050989627606526e-05</v>
      </c>
      <c r="BU97" s="51" t="n">
        <v>6.147831488334532e-05</v>
      </c>
      <c r="BV97" s="51" t="n">
        <v>9.269222637249429e-05</v>
      </c>
    </row>
    <row r="98">
      <c r="A98" s="49" t="n">
        <v>38.45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-1.713696885045414</v>
      </c>
      <c r="F98" s="49" t="n">
        <v>-1.530862778133262</v>
      </c>
      <c r="G98" s="49" t="n">
        <v>-0.05695871093881581</v>
      </c>
      <c r="H98" s="49" t="n">
        <v>-1.485335813343959</v>
      </c>
      <c r="I98" s="49" t="n">
        <v>-6.213484020186081</v>
      </c>
      <c r="J98" s="49" t="n">
        <v>1.550365955058794</v>
      </c>
      <c r="K98" s="49" t="n">
        <v>-1.713692884700559</v>
      </c>
      <c r="L98" s="49" t="n">
        <v>-1.530861234339827</v>
      </c>
      <c r="M98" s="49" t="n">
        <v>-0.0569618204137522</v>
      </c>
      <c r="N98" s="49" t="n">
        <v>-1.485329679013216</v>
      </c>
      <c r="O98" s="49" t="n">
        <v>-6.213487825026575</v>
      </c>
      <c r="P98" s="49" t="n">
        <v>1.550361526693412</v>
      </c>
      <c r="Q98" s="49" t="n">
        <v>-4.000344854260263e-06</v>
      </c>
      <c r="R98" s="49" t="n">
        <v>-1.543793435088148e-06</v>
      </c>
      <c r="S98" s="49" t="n">
        <v>3.109474936389967e-06</v>
      </c>
      <c r="T98" s="49" t="n">
        <v>-6.134330742479932e-06</v>
      </c>
      <c r="U98" s="49" t="n">
        <v>3.804840494225914e-06</v>
      </c>
      <c r="V98" s="49" t="n">
        <v>4.428365381947685e-06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-1.440572335131196e-07</v>
      </c>
      <c r="AD98" s="49" t="n">
        <v>-4.829825633978859e-08</v>
      </c>
      <c r="AE98" s="49" t="n">
        <v>9.113584445072896e-08</v>
      </c>
      <c r="AF98" s="49" t="n">
        <v>-1.790221639281359e-07</v>
      </c>
      <c r="AG98" s="49" t="n">
        <v>1.403906591881943e-07</v>
      </c>
      <c r="AH98" s="49" t="n">
        <v>1.336461677853285e-07</v>
      </c>
      <c r="AI98" s="49" t="n">
        <v>-0.001853666112152251</v>
      </c>
      <c r="AJ98" s="49" t="n">
        <v>-0.001768789210163332</v>
      </c>
      <c r="AK98" s="49" t="n">
        <v>0.002154686816095719</v>
      </c>
      <c r="AL98" s="49" t="n">
        <v>-0.00069351243447899</v>
      </c>
      <c r="AM98" s="49" t="n">
        <v>0.0005080635490208071</v>
      </c>
      <c r="AN98" s="49" t="n">
        <v>0.0003123971821691369</v>
      </c>
      <c r="AO98" s="49" t="n">
        <v>-0.001854138738803993</v>
      </c>
      <c r="AP98" s="49" t="n">
        <v>-1.406173759109389</v>
      </c>
      <c r="AQ98" s="49" t="n">
        <v>0.2745982895883057</v>
      </c>
      <c r="AR98" s="49" t="n">
        <v>-0.05405594557438572</v>
      </c>
      <c r="AS98" s="49" t="n">
        <v>0.1046026466006759</v>
      </c>
      <c r="AT98" s="49" t="n">
        <v>-0.000764638584185816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0.1877280162695364</v>
      </c>
      <c r="BN98" s="49" t="n">
        <v>-0.03816771642359406</v>
      </c>
      <c r="BO98" s="49" t="n">
        <v>1.00083372150771</v>
      </c>
      <c r="BP98" s="49" t="n">
        <v>0.1877280785476551</v>
      </c>
      <c r="BQ98" s="49" t="n">
        <v>-0.03816774692445407</v>
      </c>
      <c r="BR98" s="49" t="n">
        <v>1.000833660049319</v>
      </c>
      <c r="BS98" s="49" t="n">
        <v>-6.227811866210686e-05</v>
      </c>
      <c r="BT98" s="49" t="n">
        <v>3.050086001127328e-05</v>
      </c>
      <c r="BU98" s="49" t="n">
        <v>6.145839148707921e-05</v>
      </c>
      <c r="BV98" s="49" t="n">
        <v>9.266067347962588e-05</v>
      </c>
    </row>
    <row r="99">
      <c r="A99" s="51" t="n">
        <v>38.46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-1.713696885045414</v>
      </c>
      <c r="F99" s="51" t="n">
        <v>-1.530862778133262</v>
      </c>
      <c r="G99" s="51" t="n">
        <v>-0.05695871093881581</v>
      </c>
      <c r="H99" s="51" t="n">
        <v>-1.485335813343959</v>
      </c>
      <c r="I99" s="51" t="n">
        <v>-6.213484020186081</v>
      </c>
      <c r="J99" s="51" t="n">
        <v>1.550365955058794</v>
      </c>
      <c r="K99" s="51" t="n">
        <v>-1.713692886138066</v>
      </c>
      <c r="L99" s="51" t="n">
        <v>-1.530861234821473</v>
      </c>
      <c r="M99" s="51" t="n">
        <v>-0.05696181950483516</v>
      </c>
      <c r="N99" s="51" t="n">
        <v>-1.485329680799963</v>
      </c>
      <c r="O99" s="51" t="n">
        <v>-6.21348782362572</v>
      </c>
      <c r="P99" s="51" t="n">
        <v>1.550361528027526</v>
      </c>
      <c r="Q99" s="51" t="n">
        <v>-3.99890734770203e-06</v>
      </c>
      <c r="R99" s="51" t="n">
        <v>-1.543311788587687e-06</v>
      </c>
      <c r="S99" s="51" t="n">
        <v>3.108566019351111e-06</v>
      </c>
      <c r="T99" s="51" t="n">
        <v>-6.132543996395512e-06</v>
      </c>
      <c r="U99" s="51" t="n">
        <v>3.803439639682438e-06</v>
      </c>
      <c r="V99" s="51" t="n">
        <v>4.427031267795201e-06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-1.440085818971764e-07</v>
      </c>
      <c r="AD99" s="51" t="n">
        <v>-4.82839562552346e-08</v>
      </c>
      <c r="AE99" s="51" t="n">
        <v>9.110908737544089e-08</v>
      </c>
      <c r="AF99" s="51" t="n">
        <v>-1.789637494951229e-07</v>
      </c>
      <c r="AG99" s="51" t="n">
        <v>1.403432433539145e-07</v>
      </c>
      <c r="AH99" s="51" t="n">
        <v>1.33600996023598e-07</v>
      </c>
      <c r="AI99" s="51" t="n">
        <v>-0.0018534400640265</v>
      </c>
      <c r="AJ99" s="51" t="n">
        <v>-0.001768724876354547</v>
      </c>
      <c r="AK99" s="51" t="n">
        <v>0.002154662432885221</v>
      </c>
      <c r="AL99" s="51" t="n">
        <v>-0.0006936084398013466</v>
      </c>
      <c r="AM99" s="51" t="n">
        <v>0.0005081236571091481</v>
      </c>
      <c r="AN99" s="51" t="n">
        <v>0.0003124766294442844</v>
      </c>
      <c r="AO99" s="51" t="n">
        <v>-0.001853912723406719</v>
      </c>
      <c r="AP99" s="51" t="n">
        <v>-1.406173694774706</v>
      </c>
      <c r="AQ99" s="51" t="n">
        <v>0.2745982650113058</v>
      </c>
      <c r="AR99" s="51" t="n">
        <v>-0.05405604000084548</v>
      </c>
      <c r="AS99" s="51" t="n">
        <v>0.1046027069894117</v>
      </c>
      <c r="AT99" s="51" t="n">
        <v>-0.0007645654590078823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0.1877280162695364</v>
      </c>
      <c r="BN99" s="51" t="n">
        <v>-0.03816771642359406</v>
      </c>
      <c r="BO99" s="51" t="n">
        <v>1.00083372150771</v>
      </c>
      <c r="BP99" s="51" t="n">
        <v>0.1877280785248036</v>
      </c>
      <c r="BQ99" s="51" t="n">
        <v>-0.03816774691541998</v>
      </c>
      <c r="BR99" s="51" t="n">
        <v>1.000833660069236</v>
      </c>
      <c r="BS99" s="51" t="n">
        <v>-6.225526721914676e-05</v>
      </c>
      <c r="BT99" s="51" t="n">
        <v>3.049182591835509e-05</v>
      </c>
      <c r="BU99" s="51" t="n">
        <v>6.143847408601744e-05</v>
      </c>
      <c r="BV99" s="51" t="n">
        <v>9.262913063599852e-05</v>
      </c>
    </row>
    <row r="100">
      <c r="A100" s="49" t="n">
        <v>38.47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-1.713696885045414</v>
      </c>
      <c r="F100" s="49" t="n">
        <v>-1.530862778133262</v>
      </c>
      <c r="G100" s="49" t="n">
        <v>-0.05695871093881581</v>
      </c>
      <c r="H100" s="49" t="n">
        <v>-1.485335813343959</v>
      </c>
      <c r="I100" s="49" t="n">
        <v>-6.213484020186081</v>
      </c>
      <c r="J100" s="49" t="n">
        <v>1.550365955058794</v>
      </c>
      <c r="K100" s="49" t="n">
        <v>-1.713692887575087</v>
      </c>
      <c r="L100" s="49" t="n">
        <v>-1.530861235302978</v>
      </c>
      <c r="M100" s="49" t="n">
        <v>-0.05696181859618511</v>
      </c>
      <c r="N100" s="49" t="n">
        <v>-1.485329682586125</v>
      </c>
      <c r="O100" s="49" t="n">
        <v>-6.21348782222534</v>
      </c>
      <c r="P100" s="49" t="n">
        <v>1.55036152936119</v>
      </c>
      <c r="Q100" s="49" t="n">
        <v>-3.997470326755348e-06</v>
      </c>
      <c r="R100" s="49" t="n">
        <v>-1.542830284417818e-06</v>
      </c>
      <c r="S100" s="49" t="n">
        <v>3.107657369293138e-06</v>
      </c>
      <c r="T100" s="49" t="n">
        <v>-6.130757833622269e-06</v>
      </c>
      <c r="U100" s="49" t="n">
        <v>3.802039259426238e-06</v>
      </c>
      <c r="V100" s="49" t="n">
        <v>4.425697604393264e-06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-1.439599897311921e-07</v>
      </c>
      <c r="AD100" s="49" t="n">
        <v>-4.826966246114029e-08</v>
      </c>
      <c r="AE100" s="49" t="n">
        <v>9.108233268561444e-08</v>
      </c>
      <c r="AF100" s="49" t="n">
        <v>-1.789053694981058e-07</v>
      </c>
      <c r="AG100" s="49" t="n">
        <v>1.40295887754438e-07</v>
      </c>
      <c r="AH100" s="49" t="n">
        <v>1.335558618524579e-07</v>
      </c>
      <c r="AI100" s="49" t="n">
        <v>-0.001853214085290192</v>
      </c>
      <c r="AJ100" s="49" t="n">
        <v>-0.001768660555570628</v>
      </c>
      <c r="AK100" s="49" t="n">
        <v>0.00215463805759769</v>
      </c>
      <c r="AL100" s="49" t="n">
        <v>-0.0006937044218806306</v>
      </c>
      <c r="AM100" s="49" t="n">
        <v>0.0005081837395605212</v>
      </c>
      <c r="AN100" s="49" t="n">
        <v>0.0003125560547391261</v>
      </c>
      <c r="AO100" s="49" t="n">
        <v>-0.00185368677805275</v>
      </c>
      <c r="AP100" s="49" t="n">
        <v>-1.406173630453522</v>
      </c>
      <c r="AQ100" s="49" t="n">
        <v>0.2745982404423295</v>
      </c>
      <c r="AR100" s="49" t="n">
        <v>-0.05405613440449921</v>
      </c>
      <c r="AS100" s="49" t="n">
        <v>0.1046027673523259</v>
      </c>
      <c r="AT100" s="49" t="n">
        <v>-0.0007644923541923478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0.1877280162695364</v>
      </c>
      <c r="BN100" s="49" t="n">
        <v>-0.03816771642359406</v>
      </c>
      <c r="BO100" s="49" t="n">
        <v>1.00083372150771</v>
      </c>
      <c r="BP100" s="49" t="n">
        <v>0.18772807850196</v>
      </c>
      <c r="BQ100" s="49" t="n">
        <v>-0.03816774690638804</v>
      </c>
      <c r="BR100" s="49" t="n">
        <v>1.000833660089147</v>
      </c>
      <c r="BS100" s="49" t="n">
        <v>-6.223242360325898e-05</v>
      </c>
      <c r="BT100" s="49" t="n">
        <v>3.0482793976494e-05</v>
      </c>
      <c r="BU100" s="49" t="n">
        <v>6.141856334629381e-05</v>
      </c>
      <c r="BV100" s="49" t="n">
        <v>9.259759823921759e-05</v>
      </c>
    </row>
    <row r="101">
      <c r="A101" s="51" t="n">
        <v>38.48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-1.713696885045414</v>
      </c>
      <c r="F101" s="51" t="n">
        <v>-1.530862778133262</v>
      </c>
      <c r="G101" s="51" t="n">
        <v>-0.05695871093881581</v>
      </c>
      <c r="H101" s="51" t="n">
        <v>-1.485335813343959</v>
      </c>
      <c r="I101" s="51" t="n">
        <v>-6.213484020186081</v>
      </c>
      <c r="J101" s="51" t="n">
        <v>1.550365955058794</v>
      </c>
      <c r="K101" s="51" t="n">
        <v>-1.713692889011623</v>
      </c>
      <c r="L101" s="51" t="n">
        <v>-1.53086123578434</v>
      </c>
      <c r="M101" s="51" t="n">
        <v>-0.05696181768780177</v>
      </c>
      <c r="N101" s="51" t="n">
        <v>-1.485329684371706</v>
      </c>
      <c r="O101" s="51" t="n">
        <v>-6.213487820825431</v>
      </c>
      <c r="P101" s="51" t="n">
        <v>1.550361530694403</v>
      </c>
      <c r="Q101" s="51" t="n">
        <v>-3.996033790087949e-06</v>
      </c>
      <c r="R101" s="51" t="n">
        <v>-1.542348922356496e-06</v>
      </c>
      <c r="S101" s="51" t="n">
        <v>3.106748985959307e-06</v>
      </c>
      <c r="T101" s="51" t="n">
        <v>-6.128972253272025e-06</v>
      </c>
      <c r="U101" s="51" t="n">
        <v>3.800639350792778e-06</v>
      </c>
      <c r="V101" s="51" t="n">
        <v>4.424364391075741e-06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-1.439113180218549e-07</v>
      </c>
      <c r="AD101" s="51" t="n">
        <v>-4.825533657653192e-08</v>
      </c>
      <c r="AE101" s="51" t="n">
        <v>9.105551022252703e-08</v>
      </c>
      <c r="AF101" s="51" t="n">
        <v>-1.788469360958916e-07</v>
      </c>
      <c r="AG101" s="51" t="n">
        <v>1.402484486167505e-07</v>
      </c>
      <c r="AH101" s="51" t="n">
        <v>1.335107001577615e-07</v>
      </c>
      <c r="AI101" s="51" t="n">
        <v>-0.001852988176005022</v>
      </c>
      <c r="AJ101" s="51" t="n">
        <v>-0.001768596247977079</v>
      </c>
      <c r="AK101" s="51" t="n">
        <v>0.002154613690393226</v>
      </c>
      <c r="AL101" s="51" t="n">
        <v>-0.000693800380710395</v>
      </c>
      <c r="AM101" s="51" t="n">
        <v>0.000508243796208817</v>
      </c>
      <c r="AN101" s="51" t="n">
        <v>0.0003126354580413037</v>
      </c>
      <c r="AO101" s="51" t="n">
        <v>-0.001853460902054696</v>
      </c>
      <c r="AP101" s="51" t="n">
        <v>-1.406173566145358</v>
      </c>
      <c r="AQ101" s="51" t="n">
        <v>0.2745982158813223</v>
      </c>
      <c r="AR101" s="51" t="n">
        <v>-0.05405622878530716</v>
      </c>
      <c r="AS101" s="51" t="n">
        <v>0.1046028276895354</v>
      </c>
      <c r="AT101" s="51" t="n">
        <v>-0.000764419269790727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0.1877280162695364</v>
      </c>
      <c r="BN101" s="51" t="n">
        <v>-0.03816771642359406</v>
      </c>
      <c r="BO101" s="51" t="n">
        <v>1.00083372150771</v>
      </c>
      <c r="BP101" s="51" t="n">
        <v>0.1877280784791243</v>
      </c>
      <c r="BQ101" s="51" t="n">
        <v>-0.03816774689735814</v>
      </c>
      <c r="BR101" s="51" t="n">
        <v>1.000833660109052</v>
      </c>
      <c r="BS101" s="51" t="n">
        <v>-6.220958786995467e-05</v>
      </c>
      <c r="BT101" s="51" t="n">
        <v>3.047376408160662e-05</v>
      </c>
      <c r="BU101" s="51" t="n">
        <v>6.139865837972991e-05</v>
      </c>
      <c r="BV101" s="51" t="n">
        <v>9.256607570315275e-05</v>
      </c>
    </row>
    <row r="102">
      <c r="A102" s="49" t="n">
        <v>38.49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-1.713696885045414</v>
      </c>
      <c r="F102" s="49" t="n">
        <v>-1.530862778133262</v>
      </c>
      <c r="G102" s="49" t="n">
        <v>-0.05695871093881581</v>
      </c>
      <c r="H102" s="49" t="n">
        <v>-1.485335813343959</v>
      </c>
      <c r="I102" s="49" t="n">
        <v>-6.213484020186081</v>
      </c>
      <c r="J102" s="49" t="n">
        <v>1.550365955058794</v>
      </c>
      <c r="K102" s="49" t="n">
        <v>-1.713692890447675</v>
      </c>
      <c r="L102" s="49" t="n">
        <v>-1.530861236265558</v>
      </c>
      <c r="M102" s="49" t="n">
        <v>-0.05696181677968556</v>
      </c>
      <c r="N102" s="49" t="n">
        <v>-1.485329686156703</v>
      </c>
      <c r="O102" s="49" t="n">
        <v>-6.213487819425996</v>
      </c>
      <c r="P102" s="49" t="n">
        <v>1.550361532027165</v>
      </c>
      <c r="Q102" s="49" t="n">
        <v>-3.994597738810057e-06</v>
      </c>
      <c r="R102" s="49" t="n">
        <v>-1.541867704180078e-06</v>
      </c>
      <c r="S102" s="49" t="n">
        <v>3.105840869745136e-06</v>
      </c>
      <c r="T102" s="49" t="n">
        <v>-6.127187255788868e-06</v>
      </c>
      <c r="U102" s="49" t="n">
        <v>3.799239915558417e-06</v>
      </c>
      <c r="V102" s="49" t="n">
        <v>4.423031628952856e-06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-1.438628339546567e-07</v>
      </c>
      <c r="AD102" s="49" t="n">
        <v>-4.824107398686034e-08</v>
      </c>
      <c r="AE102" s="49" t="n">
        <v>9.102880426520299e-08</v>
      </c>
      <c r="AF102" s="49" t="n">
        <v>-1.787886401566352e-07</v>
      </c>
      <c r="AG102" s="49" t="n">
        <v>1.402012027142477e-07</v>
      </c>
      <c r="AH102" s="49" t="n">
        <v>1.334656328194454e-07</v>
      </c>
      <c r="AI102" s="49" t="n">
        <v>-0.00185276233544732</v>
      </c>
      <c r="AJ102" s="49" t="n">
        <v>-0.001768531954198926</v>
      </c>
      <c r="AK102" s="49" t="n">
        <v>0.002154589330761779</v>
      </c>
      <c r="AL102" s="49" t="n">
        <v>-0.0006938963162459589</v>
      </c>
      <c r="AM102" s="49" t="n">
        <v>0.0005083038271443246</v>
      </c>
      <c r="AN102" s="49" t="n">
        <v>0.000312714839406957</v>
      </c>
      <c r="AO102" s="49" t="n">
        <v>-0.00185323509549169</v>
      </c>
      <c r="AP102" s="49" t="n">
        <v>-1.406173501850384</v>
      </c>
      <c r="AQ102" s="49" t="n">
        <v>0.2745981913284482</v>
      </c>
      <c r="AR102" s="49" t="n">
        <v>-0.05405632314327127</v>
      </c>
      <c r="AS102" s="49" t="n">
        <v>0.1046028880008917</v>
      </c>
      <c r="AT102" s="49" t="n">
        <v>-0.0007643462057701572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0.1877280162695364</v>
      </c>
      <c r="BN102" s="49" t="n">
        <v>-0.03816771642359406</v>
      </c>
      <c r="BO102" s="49" t="n">
        <v>1.00083372150771</v>
      </c>
      <c r="BP102" s="49" t="n">
        <v>0.1877280784562962</v>
      </c>
      <c r="BQ102" s="49" t="n">
        <v>-0.03816774688833166</v>
      </c>
      <c r="BR102" s="49" t="n">
        <v>1.00083366012895</v>
      </c>
      <c r="BS102" s="49" t="n">
        <v>-6.218675979718924e-05</v>
      </c>
      <c r="BT102" s="49" t="n">
        <v>3.046473760065505e-05</v>
      </c>
      <c r="BU102" s="49" t="n">
        <v>6.137876007450416e-05</v>
      </c>
      <c r="BV102" s="49" t="n">
        <v>9.253456391767145e-05</v>
      </c>
    </row>
    <row r="103">
      <c r="A103" s="51" t="n">
        <v>38.5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-1.713696885045414</v>
      </c>
      <c r="F103" s="51" t="n">
        <v>-1.530862778133262</v>
      </c>
      <c r="G103" s="51" t="n">
        <v>-0.05695871093881581</v>
      </c>
      <c r="H103" s="51" t="n">
        <v>-1.485335813343959</v>
      </c>
      <c r="I103" s="51" t="n">
        <v>-6.213484020186081</v>
      </c>
      <c r="J103" s="51" t="n">
        <v>1.550365955058794</v>
      </c>
      <c r="K103" s="51" t="n">
        <v>-1.713692891883242</v>
      </c>
      <c r="L103" s="51" t="n">
        <v>-1.530861236746634</v>
      </c>
      <c r="M103" s="51" t="n">
        <v>-0.0569618158718356</v>
      </c>
      <c r="N103" s="51" t="n">
        <v>-1.485329687941119</v>
      </c>
      <c r="O103" s="51" t="n">
        <v>-6.213487818027033</v>
      </c>
      <c r="P103" s="51" t="n">
        <v>1.550361533359478</v>
      </c>
      <c r="Q103" s="51" t="n">
        <v>-3.993162171367359e-06</v>
      </c>
      <c r="R103" s="51" t="n">
        <v>-1.541386627890162e-06</v>
      </c>
      <c r="S103" s="51" t="n">
        <v>3.104933019783263e-06</v>
      </c>
      <c r="T103" s="51" t="n">
        <v>-6.125402839840532e-06</v>
      </c>
      <c r="U103" s="51" t="n">
        <v>3.797840951946796e-06</v>
      </c>
      <c r="V103" s="51" t="n">
        <v>4.42169931669234e-06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-1.438143491458358e-07</v>
      </c>
      <c r="AD103" s="51" t="n">
        <v>-4.822681752976151e-08</v>
      </c>
      <c r="AE103" s="51" t="n">
        <v>9.100211266900408e-08</v>
      </c>
      <c r="AF103" s="51" t="n">
        <v>-1.787303989496392e-07</v>
      </c>
      <c r="AG103" s="51" t="n">
        <v>1.40153950848633e-07</v>
      </c>
      <c r="AH103" s="51" t="n">
        <v>1.334206052084654e-07</v>
      </c>
      <c r="AI103" s="51" t="n">
        <v>-0.001852536563740919</v>
      </c>
      <c r="AJ103" s="51" t="n">
        <v>-0.001768467672916691</v>
      </c>
      <c r="AK103" s="51" t="n">
        <v>0.002154564978576418</v>
      </c>
      <c r="AL103" s="51" t="n">
        <v>-0.0006939922284361428</v>
      </c>
      <c r="AM103" s="51" t="n">
        <v>0.0005083638322872444</v>
      </c>
      <c r="AN103" s="51" t="n">
        <v>0.0003127941987968148</v>
      </c>
      <c r="AO103" s="51" t="n">
        <v>-0.001853009357609708</v>
      </c>
      <c r="AP103" s="51" t="n">
        <v>-1.406173437569215</v>
      </c>
      <c r="AQ103" s="51" t="n">
        <v>0.2745981667831811</v>
      </c>
      <c r="AR103" s="51" t="n">
        <v>-0.05405641747832742</v>
      </c>
      <c r="AS103" s="51" t="n">
        <v>0.1046029482864505</v>
      </c>
      <c r="AT103" s="51" t="n">
        <v>-0.0007642731621358633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0.1877280162695364</v>
      </c>
      <c r="BN103" s="51" t="n">
        <v>-0.03816771642359406</v>
      </c>
      <c r="BO103" s="51" t="n">
        <v>1.00083372150771</v>
      </c>
      <c r="BP103" s="51" t="n">
        <v>0.1877280784334759</v>
      </c>
      <c r="BQ103" s="51" t="n">
        <v>-0.03816774687930725</v>
      </c>
      <c r="BR103" s="51" t="n">
        <v>1.000833660148843</v>
      </c>
      <c r="BS103" s="51" t="n">
        <v>-6.216393949598498e-05</v>
      </c>
      <c r="BT103" s="51" t="n">
        <v>3.045571318749385e-05</v>
      </c>
      <c r="BU103" s="51" t="n">
        <v>6.135886776448274e-05</v>
      </c>
      <c r="BV103" s="51" t="n">
        <v>9.250306207233706e-05</v>
      </c>
    </row>
    <row r="104">
      <c r="A104" s="49" t="n">
        <v>38.51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-1.713696885045414</v>
      </c>
      <c r="F104" s="49" t="n">
        <v>-1.530862778133262</v>
      </c>
      <c r="G104" s="49" t="n">
        <v>-0.05695871093881581</v>
      </c>
      <c r="H104" s="49" t="n">
        <v>-1.485335813343959</v>
      </c>
      <c r="I104" s="49" t="n">
        <v>-6.213484020186081</v>
      </c>
      <c r="J104" s="49" t="n">
        <v>1.550365955058794</v>
      </c>
      <c r="K104" s="49" t="n">
        <v>-1.713692893318324</v>
      </c>
      <c r="L104" s="49" t="n">
        <v>-1.530861237227568</v>
      </c>
      <c r="M104" s="49" t="n">
        <v>-0.0569618149642528</v>
      </c>
      <c r="N104" s="49" t="n">
        <v>-1.485329689724952</v>
      </c>
      <c r="O104" s="49" t="n">
        <v>-6.213487816628541</v>
      </c>
      <c r="P104" s="49" t="n">
        <v>1.550361534691339</v>
      </c>
      <c r="Q104" s="49" t="n">
        <v>-3.991727089758257e-06</v>
      </c>
      <c r="R104" s="49" t="n">
        <v>-1.540905694374928e-06</v>
      </c>
      <c r="S104" s="49" t="n">
        <v>3.104025436982683e-06</v>
      </c>
      <c r="T104" s="49" t="n">
        <v>-6.123619007203374e-06</v>
      </c>
      <c r="U104" s="49" t="n">
        <v>3.796442459957916e-06</v>
      </c>
      <c r="V104" s="49" t="n">
        <v>4.420367455182372e-06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-1.437656588485169e-07</v>
      </c>
      <c r="AD104" s="49" t="n">
        <v>-4.821248078369709e-08</v>
      </c>
      <c r="AE104" s="49" t="n">
        <v>9.097527103808963e-08</v>
      </c>
      <c r="AF104" s="49" t="n">
        <v>-1.786719060620223e-07</v>
      </c>
      <c r="AG104" s="49" t="n">
        <v>1.401064971687585e-07</v>
      </c>
      <c r="AH104" s="49" t="n">
        <v>1.333753987049942e-07</v>
      </c>
      <c r="AI104" s="49" t="n">
        <v>-0.001852310862804023</v>
      </c>
      <c r="AJ104" s="49" t="n">
        <v>-0.001768403406023596</v>
      </c>
      <c r="AK104" s="49" t="n">
        <v>0.002154540635153904</v>
      </c>
      <c r="AL104" s="49" t="n">
        <v>-0.0006940881176137055</v>
      </c>
      <c r="AM104" s="49" t="n">
        <v>0.0005084238117320611</v>
      </c>
      <c r="AN104" s="49" t="n">
        <v>0.0003128735362635433</v>
      </c>
      <c r="AO104" s="49" t="n">
        <v>-0.001852783688591798</v>
      </c>
      <c r="AP104" s="49" t="n">
        <v>-1.406173373300552</v>
      </c>
      <c r="AQ104" s="49" t="n">
        <v>0.2745981422454289</v>
      </c>
      <c r="AR104" s="49" t="n">
        <v>-0.05405651179047029</v>
      </c>
      <c r="AS104" s="49" t="n">
        <v>0.1046030085461957</v>
      </c>
      <c r="AT104" s="49" t="n">
        <v>-0.0007642001387760391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0.1877280162695364</v>
      </c>
      <c r="BN104" s="49" t="n">
        <v>-0.03816771642359406</v>
      </c>
      <c r="BO104" s="49" t="n">
        <v>1.00083372150771</v>
      </c>
      <c r="BP104" s="49" t="n">
        <v>0.1877280784106635</v>
      </c>
      <c r="BQ104" s="49" t="n">
        <v>-0.03816774687028503</v>
      </c>
      <c r="BR104" s="49" t="n">
        <v>1.000833660168728</v>
      </c>
      <c r="BS104" s="49" t="n">
        <v>-6.214112707736419e-05</v>
      </c>
      <c r="BT104" s="49" t="n">
        <v>3.044669097396202e-05</v>
      </c>
      <c r="BU104" s="49" t="n">
        <v>6.133898189375486e-05</v>
      </c>
      <c r="BV104" s="49" t="n">
        <v>9.247157057967303e-05</v>
      </c>
    </row>
    <row r="105">
      <c r="A105" s="51" t="n">
        <v>38.52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-1.713696885045414</v>
      </c>
      <c r="F105" s="51" t="n">
        <v>-1.530862778133262</v>
      </c>
      <c r="G105" s="51" t="n">
        <v>-0.05695871093881581</v>
      </c>
      <c r="H105" s="51" t="n">
        <v>-1.485335813343959</v>
      </c>
      <c r="I105" s="51" t="n">
        <v>-6.213484020186081</v>
      </c>
      <c r="J105" s="51" t="n">
        <v>1.550365955058794</v>
      </c>
      <c r="K105" s="51" t="n">
        <v>-1.713692894752922</v>
      </c>
      <c r="L105" s="51" t="n">
        <v>-1.530861237708359</v>
      </c>
      <c r="M105" s="51" t="n">
        <v>-0.05696181405693578</v>
      </c>
      <c r="N105" s="51" t="n">
        <v>-1.485329691508203</v>
      </c>
      <c r="O105" s="51" t="n">
        <v>-6.21348781523052</v>
      </c>
      <c r="P105" s="51" t="n">
        <v>1.550361536022752</v>
      </c>
      <c r="Q105" s="51" t="n">
        <v>-3.990292491540259e-06</v>
      </c>
      <c r="R105" s="51" t="n">
        <v>-1.540424902524151e-06</v>
      </c>
      <c r="S105" s="51" t="n">
        <v>3.103118119969495e-06</v>
      </c>
      <c r="T105" s="51" t="n">
        <v>-6.121835755656946e-06</v>
      </c>
      <c r="U105" s="51" t="n">
        <v>3.795044439591777e-06</v>
      </c>
      <c r="V105" s="51" t="n">
        <v>4.419036042646596e-06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-1.437173591932226e-07</v>
      </c>
      <c r="AD105" s="51" t="n">
        <v>-4.819830899582193e-08</v>
      </c>
      <c r="AE105" s="51" t="n">
        <v>9.094873640942865e-08</v>
      </c>
      <c r="AF105" s="51" t="n">
        <v>-1.786138669503112e-07</v>
      </c>
      <c r="AG105" s="51" t="n">
        <v>1.40059431070344e-07</v>
      </c>
      <c r="AH105" s="51" t="n">
        <v>1.333305020539272e-07</v>
      </c>
      <c r="AI105" s="51" t="n">
        <v>-0.001852085229092673</v>
      </c>
      <c r="AJ105" s="51" t="n">
        <v>-0.001768339150003178</v>
      </c>
      <c r="AK105" s="51" t="n">
        <v>0.002154516297926427</v>
      </c>
      <c r="AL105" s="51" t="n">
        <v>-0.0006941839832719439</v>
      </c>
      <c r="AM105" s="51" t="n">
        <v>0.0005084837653256322</v>
      </c>
      <c r="AN105" s="51" t="n">
        <v>0.0003129528517424123</v>
      </c>
      <c r="AO105" s="51" t="n">
        <v>-0.001852558090269581</v>
      </c>
      <c r="AP105" s="51" t="n">
        <v>-1.406173309046256</v>
      </c>
      <c r="AQ105" s="51" t="n">
        <v>0.2745981177164502</v>
      </c>
      <c r="AR105" s="51" t="n">
        <v>-0.05405660607995124</v>
      </c>
      <c r="AS105" s="51" t="n">
        <v>0.1046030687801335</v>
      </c>
      <c r="AT105" s="51" t="n">
        <v>-0.0007641271359145679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0.1877280162695364</v>
      </c>
      <c r="BN105" s="51" t="n">
        <v>-0.03816771642359406</v>
      </c>
      <c r="BO105" s="51" t="n">
        <v>1.00083372150771</v>
      </c>
      <c r="BP105" s="51" t="n">
        <v>0.1877280783878588</v>
      </c>
      <c r="BQ105" s="51" t="n">
        <v>-0.03816774686126495</v>
      </c>
      <c r="BR105" s="51" t="n">
        <v>1.000833660188608</v>
      </c>
      <c r="BS105" s="51" t="n">
        <v>-6.211832245806015e-05</v>
      </c>
      <c r="BT105" s="51" t="n">
        <v>3.043767089067062e-05</v>
      </c>
      <c r="BU105" s="51" t="n">
        <v>6.131910201823132e-05</v>
      </c>
      <c r="BV105" s="51" t="n">
        <v>9.244008906624105e-05</v>
      </c>
    </row>
    <row r="106">
      <c r="A106" s="49" t="n">
        <v>38.53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-1.713696885045414</v>
      </c>
      <c r="F106" s="49" t="n">
        <v>-1.530862778133262</v>
      </c>
      <c r="G106" s="49" t="n">
        <v>-0.05695871093881581</v>
      </c>
      <c r="H106" s="49" t="n">
        <v>-1.485335813343959</v>
      </c>
      <c r="I106" s="49" t="n">
        <v>-6.213484020186081</v>
      </c>
      <c r="J106" s="49" t="n">
        <v>1.550365955058794</v>
      </c>
      <c r="K106" s="49" t="n">
        <v>-1.713692896187034</v>
      </c>
      <c r="L106" s="49" t="n">
        <v>-1.530861238189009</v>
      </c>
      <c r="M106" s="49" t="n">
        <v>-0.05696181314988603</v>
      </c>
      <c r="N106" s="49" t="n">
        <v>-1.485329693290872</v>
      </c>
      <c r="O106" s="49" t="n">
        <v>-6.213487813832975</v>
      </c>
      <c r="P106" s="49" t="n">
        <v>1.550361537353713</v>
      </c>
      <c r="Q106" s="49" t="n">
        <v>-3.988858379155857e-06</v>
      </c>
      <c r="R106" s="49" t="n">
        <v>-1.539944253448056e-06</v>
      </c>
      <c r="S106" s="49" t="n">
        <v>3.102211070214744e-06</v>
      </c>
      <c r="T106" s="49" t="n">
        <v>-6.120053086977606e-06</v>
      </c>
      <c r="U106" s="49" t="n">
        <v>3.793646894401093e-06</v>
      </c>
      <c r="V106" s="49" t="n">
        <v>4.417705081305456e-06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-1.436686628631685e-07</v>
      </c>
      <c r="AD106" s="49" t="n">
        <v>-4.818396242008247e-08</v>
      </c>
      <c r="AE106" s="49" t="n">
        <v>9.092189566864417e-08</v>
      </c>
      <c r="AF106" s="49" t="n">
        <v>-1.785554127539668e-07</v>
      </c>
      <c r="AG106" s="49" t="n">
        <v>1.400119668268709e-07</v>
      </c>
      <c r="AH106" s="49" t="n">
        <v>1.332853260568694e-07</v>
      </c>
      <c r="AI106" s="49" t="n">
        <v>-0.001851859666848885</v>
      </c>
      <c r="AJ106" s="49" t="n">
        <v>-0.00176827490921022</v>
      </c>
      <c r="AK106" s="49" t="n">
        <v>0.002154491970072001</v>
      </c>
      <c r="AL106" s="49" t="n">
        <v>-0.0006942798259836331</v>
      </c>
      <c r="AM106" s="49" t="n">
        <v>0.0005085436936081514</v>
      </c>
      <c r="AN106" s="49" t="n">
        <v>0.0003130321453438423</v>
      </c>
      <c r="AO106" s="49" t="n">
        <v>-0.00185233255918001</v>
      </c>
      <c r="AP106" s="49" t="n">
        <v>-1.406173244802845</v>
      </c>
      <c r="AQ106" s="49" t="n">
        <v>0.2745980931937438</v>
      </c>
      <c r="AR106" s="49" t="n">
        <v>-0.0540567003463592</v>
      </c>
      <c r="AS106" s="49" t="n">
        <v>0.1046031289881898</v>
      </c>
      <c r="AT106" s="49" t="n">
        <v>-0.0007640541533007752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0.1877280162695364</v>
      </c>
      <c r="BN106" s="49" t="n">
        <v>-0.03816771642359406</v>
      </c>
      <c r="BO106" s="49" t="n">
        <v>1.00083372150771</v>
      </c>
      <c r="BP106" s="49" t="n">
        <v>0.1877280783650621</v>
      </c>
      <c r="BQ106" s="49" t="n">
        <v>-0.0381677468522473</v>
      </c>
      <c r="BR106" s="49" t="n">
        <v>1.000833660208482</v>
      </c>
      <c r="BS106" s="49" t="n">
        <v>-6.209552569358401e-05</v>
      </c>
      <c r="BT106" s="49" t="n">
        <v>3.042865323599209e-05</v>
      </c>
      <c r="BU106" s="49" t="n">
        <v>6.129922858200132e-05</v>
      </c>
      <c r="BV106" s="49" t="n">
        <v>9.240861796211028e-05</v>
      </c>
    </row>
    <row r="107">
      <c r="A107" s="51" t="n">
        <v>38.54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-1.713696885045414</v>
      </c>
      <c r="F107" s="51" t="n">
        <v>-1.530862778133262</v>
      </c>
      <c r="G107" s="51" t="n">
        <v>-0.05695871093881581</v>
      </c>
      <c r="H107" s="51" t="n">
        <v>-1.485335813343959</v>
      </c>
      <c r="I107" s="51" t="n">
        <v>-6.213484020186081</v>
      </c>
      <c r="J107" s="51" t="n">
        <v>1.550365955058794</v>
      </c>
      <c r="K107" s="51" t="n">
        <v>-1.713692897620664</v>
      </c>
      <c r="L107" s="51" t="n">
        <v>-1.530861238669516</v>
      </c>
      <c r="M107" s="51" t="n">
        <v>-0.05696181224310176</v>
      </c>
      <c r="N107" s="51" t="n">
        <v>-1.48532969507296</v>
      </c>
      <c r="O107" s="51" t="n">
        <v>-6.213487812435899</v>
      </c>
      <c r="P107" s="51" t="n">
        <v>1.550361538684226</v>
      </c>
      <c r="Q107" s="51" t="n">
        <v>-3.987424749274382e-06</v>
      </c>
      <c r="R107" s="51" t="n">
        <v>-1.539463746258463e-06</v>
      </c>
      <c r="S107" s="51" t="n">
        <v>3.101304285949014e-06</v>
      </c>
      <c r="T107" s="51" t="n">
        <v>-6.118270998500819e-06</v>
      </c>
      <c r="U107" s="51" t="n">
        <v>3.792249818168614e-06</v>
      </c>
      <c r="V107" s="51" t="n">
        <v>4.416374568494419e-06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-1.436202630944083e-07</v>
      </c>
      <c r="AD107" s="51" t="n">
        <v>-4.816975075741981e-08</v>
      </c>
      <c r="AE107" s="51" t="n">
        <v>9.089529065943285e-08</v>
      </c>
      <c r="AF107" s="51" t="n">
        <v>-1.78497295926644e-07</v>
      </c>
      <c r="AG107" s="51" t="n">
        <v>1.399647976676674e-07</v>
      </c>
      <c r="AH107" s="51" t="n">
        <v>1.33240378797847e-07</v>
      </c>
      <c r="AI107" s="51" t="n">
        <v>-0.00185163417214609</v>
      </c>
      <c r="AJ107" s="51" t="n">
        <v>-0.001768210680047131</v>
      </c>
      <c r="AK107" s="51" t="n">
        <v>0.002154467648740241</v>
      </c>
      <c r="AL107" s="51" t="n">
        <v>-0.0006943756452294268</v>
      </c>
      <c r="AM107" s="51" t="n">
        <v>0.0005086035958970207</v>
      </c>
      <c r="AN107" s="51" t="n">
        <v>0.0003131114169681257</v>
      </c>
      <c r="AO107" s="51" t="n">
        <v>-0.001852107099501235</v>
      </c>
      <c r="AP107" s="51" t="n">
        <v>-1.406173180574644</v>
      </c>
      <c r="AQ107" s="51" t="n">
        <v>0.2745980686804289</v>
      </c>
      <c r="AR107" s="51" t="n">
        <v>-0.05405679459017572</v>
      </c>
      <c r="AS107" s="51" t="n">
        <v>0.1046031891708443</v>
      </c>
      <c r="AT107" s="51" t="n">
        <v>-0.0007639811911161201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0.1877280162695364</v>
      </c>
      <c r="BN107" s="51" t="n">
        <v>-0.03816771642359406</v>
      </c>
      <c r="BO107" s="51" t="n">
        <v>1.00083372150771</v>
      </c>
      <c r="BP107" s="51" t="n">
        <v>0.1877280783422731</v>
      </c>
      <c r="BQ107" s="51" t="n">
        <v>-0.03816774684323197</v>
      </c>
      <c r="BR107" s="51" t="n">
        <v>1.000833660228349</v>
      </c>
      <c r="BS107" s="51" t="n">
        <v>-6.207273667291346e-05</v>
      </c>
      <c r="BT107" s="51" t="n">
        <v>3.04196379127819e-05</v>
      </c>
      <c r="BU107" s="51" t="n">
        <v>6.127936114097565e-05</v>
      </c>
      <c r="BV107" s="51" t="n">
        <v>9.237715686605499e-05</v>
      </c>
    </row>
    <row r="108">
      <c r="A108" s="49" t="n">
        <v>38.55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-1.713696885045414</v>
      </c>
      <c r="F108" s="49" t="n">
        <v>-1.530862778133262</v>
      </c>
      <c r="G108" s="49" t="n">
        <v>-0.05695871093881581</v>
      </c>
      <c r="H108" s="49" t="n">
        <v>-1.485335813343959</v>
      </c>
      <c r="I108" s="49" t="n">
        <v>-6.213484020186081</v>
      </c>
      <c r="J108" s="49" t="n">
        <v>1.550365955058794</v>
      </c>
      <c r="K108" s="49" t="n">
        <v>-1.71369289905381</v>
      </c>
      <c r="L108" s="49" t="n">
        <v>-1.530861239149881</v>
      </c>
      <c r="M108" s="49" t="n">
        <v>-0.0569618113365837</v>
      </c>
      <c r="N108" s="49" t="n">
        <v>-1.485329696854467</v>
      </c>
      <c r="O108" s="49" t="n">
        <v>-6.213487811039295</v>
      </c>
      <c r="P108" s="49" t="n">
        <v>1.550361540014288</v>
      </c>
      <c r="Q108" s="49" t="n">
        <v>-3.98599160367219e-06</v>
      </c>
      <c r="R108" s="49" t="n">
        <v>-1.538983381177417e-06</v>
      </c>
      <c r="S108" s="49" t="n">
        <v>3.100397767887009e-06</v>
      </c>
      <c r="T108" s="49" t="n">
        <v>-6.116489491558852e-06</v>
      </c>
      <c r="U108" s="49" t="n">
        <v>3.790853214447054e-06</v>
      </c>
      <c r="V108" s="49" t="n">
        <v>4.415044505767796e-06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-1.435717005376216e-07</v>
      </c>
      <c r="AD108" s="49" t="n">
        <v>-4.815546111828638e-08</v>
      </c>
      <c r="AE108" s="49" t="n">
        <v>9.086855481585908e-08</v>
      </c>
      <c r="AF108" s="49" t="n">
        <v>-1.784389771844475e-07</v>
      </c>
      <c r="AG108" s="49" t="n">
        <v>1.399174683136897e-07</v>
      </c>
      <c r="AH108" s="49" t="n">
        <v>1.331952922136413e-07</v>
      </c>
      <c r="AI108" s="49" t="n">
        <v>-0.00185140874738282</v>
      </c>
      <c r="AJ108" s="49" t="n">
        <v>-0.001768146464586752</v>
      </c>
      <c r="AK108" s="49" t="n">
        <v>0.002154443335597302</v>
      </c>
      <c r="AL108" s="49" t="n">
        <v>-0.0006944714413674076</v>
      </c>
      <c r="AM108" s="49" t="n">
        <v>0.0005086634726251531</v>
      </c>
      <c r="AN108" s="49" t="n">
        <v>0.0003131906666955606</v>
      </c>
      <c r="AO108" s="49" t="n">
        <v>-0.001851881707366419</v>
      </c>
      <c r="AP108" s="49" t="n">
        <v>-1.406173116358081</v>
      </c>
      <c r="AQ108" s="49" t="n">
        <v>0.2745980441737026</v>
      </c>
      <c r="AR108" s="49" t="n">
        <v>-0.05405688881096223</v>
      </c>
      <c r="AS108" s="49" t="n">
        <v>0.1046032493274746</v>
      </c>
      <c r="AT108" s="49" t="n">
        <v>-0.00076390824920395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0.1877280162695364</v>
      </c>
      <c r="BN108" s="49" t="n">
        <v>-0.03816771642359406</v>
      </c>
      <c r="BO108" s="49" t="n">
        <v>1.00083372150771</v>
      </c>
      <c r="BP108" s="49" t="n">
        <v>0.1877280783194919</v>
      </c>
      <c r="BQ108" s="49" t="n">
        <v>-0.03816774683421892</v>
      </c>
      <c r="BR108" s="49" t="n">
        <v>1.00083366024821</v>
      </c>
      <c r="BS108" s="49" t="n">
        <v>-6.204995547931524e-05</v>
      </c>
      <c r="BT108" s="49" t="n">
        <v>3.041062485859003e-05</v>
      </c>
      <c r="BU108" s="49" t="n">
        <v>6.125950013924353e-05</v>
      </c>
      <c r="BV108" s="49" t="n">
        <v>9.234570610799874e-05</v>
      </c>
    </row>
    <row r="109">
      <c r="A109" s="51" t="n">
        <v>38.56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-1.713696885045414</v>
      </c>
      <c r="F109" s="51" t="n">
        <v>-1.530862778133262</v>
      </c>
      <c r="G109" s="51" t="n">
        <v>-0.05695871093881581</v>
      </c>
      <c r="H109" s="51" t="n">
        <v>-1.485335813343959</v>
      </c>
      <c r="I109" s="51" t="n">
        <v>-6.213484020186081</v>
      </c>
      <c r="J109" s="51" t="n">
        <v>1.550365955058794</v>
      </c>
      <c r="K109" s="51" t="n">
        <v>-1.713692900486471</v>
      </c>
      <c r="L109" s="51" t="n">
        <v>-1.530861239630103</v>
      </c>
      <c r="M109" s="51" t="n">
        <v>-0.05696181043033204</v>
      </c>
      <c r="N109" s="51" t="n">
        <v>-1.485329698635393</v>
      </c>
      <c r="O109" s="51" t="n">
        <v>-6.213487809643162</v>
      </c>
      <c r="P109" s="51" t="n">
        <v>1.550361541343901</v>
      </c>
      <c r="Q109" s="51" t="n">
        <v>-3.984558942349281e-06</v>
      </c>
      <c r="R109" s="51" t="n">
        <v>-1.538503158649007e-06</v>
      </c>
      <c r="S109" s="51" t="n">
        <v>3.099491516223019e-06</v>
      </c>
      <c r="T109" s="51" t="n">
        <v>-6.114708566151705e-06</v>
      </c>
      <c r="U109" s="51" t="n">
        <v>3.789457081460057e-06</v>
      </c>
      <c r="V109" s="51" t="n">
        <v>4.413714893125587e-06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-1.435232264258269e-07</v>
      </c>
      <c r="AD109" s="51" t="n">
        <v>-4.814119516235679e-08</v>
      </c>
      <c r="AE109" s="51" t="n">
        <v>9.084185093131275e-08</v>
      </c>
      <c r="AF109" s="51" t="n">
        <v>-1.783807291530493e-07</v>
      </c>
      <c r="AG109" s="51" t="n">
        <v>1.398702280351605e-07</v>
      </c>
      <c r="AH109" s="51" t="n">
        <v>1.331502655836474e-07</v>
      </c>
      <c r="AI109" s="51" t="n">
        <v>-0.001851183391717268</v>
      </c>
      <c r="AJ109" s="51" t="n">
        <v>-0.001768082262480221</v>
      </c>
      <c r="AK109" s="51" t="n">
        <v>0.002154419030312077</v>
      </c>
      <c r="AL109" s="51" t="n">
        <v>-0.0006945672143124334</v>
      </c>
      <c r="AM109" s="51" t="n">
        <v>0.0005087233236064036</v>
      </c>
      <c r="AN109" s="51" t="n">
        <v>0.0003132698945373545</v>
      </c>
      <c r="AO109" s="51" t="n">
        <v>-0.001851656385142429</v>
      </c>
      <c r="AP109" s="51" t="n">
        <v>-1.406173052155217</v>
      </c>
      <c r="AQ109" s="51" t="n">
        <v>0.2745980196752101</v>
      </c>
      <c r="AR109" s="51" t="n">
        <v>-0.05405698300903829</v>
      </c>
      <c r="AS109" s="51" t="n">
        <v>0.1046033094584783</v>
      </c>
      <c r="AT109" s="51" t="n">
        <v>-0.0007638353275974607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0.1877280162695364</v>
      </c>
      <c r="BN109" s="51" t="n">
        <v>-0.03816771642359406</v>
      </c>
      <c r="BO109" s="51" t="n">
        <v>1.00083372150771</v>
      </c>
      <c r="BP109" s="51" t="n">
        <v>0.1877280782967184</v>
      </c>
      <c r="BQ109" s="51" t="n">
        <v>-0.03816774682520829</v>
      </c>
      <c r="BR109" s="51" t="n">
        <v>1.000833660268065</v>
      </c>
      <c r="BS109" s="51" t="n">
        <v>-6.202718200176704e-05</v>
      </c>
      <c r="BT109" s="51" t="n">
        <v>3.040161422607213e-05</v>
      </c>
      <c r="BU109" s="51" t="n">
        <v>6.123964535476034e-05</v>
      </c>
      <c r="BV109" s="51" t="n">
        <v>9.231426551626819e-05</v>
      </c>
    </row>
    <row r="110">
      <c r="A110" s="49" t="n">
        <v>38.57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-1.713696885045414</v>
      </c>
      <c r="F110" s="49" t="n">
        <v>-1.530862778133262</v>
      </c>
      <c r="G110" s="49" t="n">
        <v>-0.05695871093881581</v>
      </c>
      <c r="H110" s="49" t="n">
        <v>-1.485335813343959</v>
      </c>
      <c r="I110" s="49" t="n">
        <v>-6.213484020186081</v>
      </c>
      <c r="J110" s="49" t="n">
        <v>1.550365955058794</v>
      </c>
      <c r="K110" s="49" t="n">
        <v>-1.713692901918649</v>
      </c>
      <c r="L110" s="49" t="n">
        <v>-1.530861240110183</v>
      </c>
      <c r="M110" s="49" t="n">
        <v>-0.05696180952434662</v>
      </c>
      <c r="N110" s="49" t="n">
        <v>-1.485329700415737</v>
      </c>
      <c r="O110" s="49" t="n">
        <v>-6.213487808247502</v>
      </c>
      <c r="P110" s="49" t="n">
        <v>1.550361542673065</v>
      </c>
      <c r="Q110" s="49" t="n">
        <v>-3.983126764861566e-06</v>
      </c>
      <c r="R110" s="49" t="n">
        <v>-1.538023078673234e-06</v>
      </c>
      <c r="S110" s="49" t="n">
        <v>3.098585530811326e-06</v>
      </c>
      <c r="T110" s="49" t="n">
        <v>-6.112928222279379e-06</v>
      </c>
      <c r="U110" s="49" t="n">
        <v>3.788061421872158e-06</v>
      </c>
      <c r="V110" s="49" t="n">
        <v>4.412385729679613e-06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-1.434749457596145e-07</v>
      </c>
      <c r="AD110" s="49" t="n">
        <v>-4.81269932254755e-08</v>
      </c>
      <c r="AE110" s="49" t="n">
        <v>9.081526274479917e-08</v>
      </c>
      <c r="AF110" s="49" t="n">
        <v>-1.783226812046568e-07</v>
      </c>
      <c r="AG110" s="49" t="n">
        <v>1.398231803178759e-07</v>
      </c>
      <c r="AH110" s="49" t="n">
        <v>1.331053875257802e-07</v>
      </c>
      <c r="AI110" s="49" t="n">
        <v>-0.001850958104340184</v>
      </c>
      <c r="AJ110" s="49" t="n">
        <v>-0.001768018073154121</v>
      </c>
      <c r="AK110" s="49" t="n">
        <v>0.002154394732382222</v>
      </c>
      <c r="AL110" s="49" t="n">
        <v>-0.0006946629639925327</v>
      </c>
      <c r="AM110" s="49" t="n">
        <v>0.0005087831490430629</v>
      </c>
      <c r="AN110" s="49" t="n">
        <v>0.0003133491004695813</v>
      </c>
      <c r="AO110" s="49" t="n">
        <v>-0.001851431131970696</v>
      </c>
      <c r="AP110" s="49" t="n">
        <v>-1.406172987965697</v>
      </c>
      <c r="AQ110" s="49" t="n">
        <v>0.2745979951846121</v>
      </c>
      <c r="AR110" s="49" t="n">
        <v>-0.05405707718430332</v>
      </c>
      <c r="AS110" s="49" t="n">
        <v>0.1046033695636547</v>
      </c>
      <c r="AT110" s="49" t="n">
        <v>-0.0007637624263577075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0.1877280162695364</v>
      </c>
      <c r="BN110" s="49" t="n">
        <v>-0.03816771642359406</v>
      </c>
      <c r="BO110" s="49" t="n">
        <v>1.00083372150771</v>
      </c>
      <c r="BP110" s="49" t="n">
        <v>0.1877280782739528</v>
      </c>
      <c r="BQ110" s="49" t="n">
        <v>-0.03816774681620046</v>
      </c>
      <c r="BR110" s="49" t="n">
        <v>1.000833660287914</v>
      </c>
      <c r="BS110" s="49" t="n">
        <v>-6.200441637904675e-05</v>
      </c>
      <c r="BT110" s="49" t="n">
        <v>3.039260640380625e-05</v>
      </c>
      <c r="BU110" s="49" t="n">
        <v>6.121979678752609e-05</v>
      </c>
      <c r="BV110" s="49" t="n">
        <v>9.22828353120388e-05</v>
      </c>
    </row>
    <row r="111">
      <c r="A111" s="51" t="n">
        <v>38.58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-1.713696885045414</v>
      </c>
      <c r="F111" s="51" t="n">
        <v>-1.530862778133262</v>
      </c>
      <c r="G111" s="51" t="n">
        <v>-0.05695871093881581</v>
      </c>
      <c r="H111" s="51" t="n">
        <v>-1.485335813343959</v>
      </c>
      <c r="I111" s="51" t="n">
        <v>-6.213484020186081</v>
      </c>
      <c r="J111" s="51" t="n">
        <v>1.550365955058794</v>
      </c>
      <c r="K111" s="51" t="n">
        <v>-1.713692903350343</v>
      </c>
      <c r="L111" s="51" t="n">
        <v>-1.530861240590121</v>
      </c>
      <c r="M111" s="51" t="n">
        <v>-0.0569618086186274</v>
      </c>
      <c r="N111" s="51" t="n">
        <v>-1.485329702195499</v>
      </c>
      <c r="O111" s="51" t="n">
        <v>-6.213487806852314</v>
      </c>
      <c r="P111" s="51" t="n">
        <v>1.550361544001779</v>
      </c>
      <c r="Q111" s="51" t="n">
        <v>-3.981695070987001e-06</v>
      </c>
      <c r="R111" s="51" t="n">
        <v>-1.537543140583963e-06</v>
      </c>
      <c r="S111" s="51" t="n">
        <v>3.097679811589482e-06</v>
      </c>
      <c r="T111" s="51" t="n">
        <v>-6.111148459497784e-06</v>
      </c>
      <c r="U111" s="51" t="n">
        <v>3.786666233018821e-06</v>
      </c>
      <c r="V111" s="51" t="n">
        <v>4.411057015207831e-06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-1.434264851963461e-07</v>
      </c>
      <c r="AD111" s="51" t="n">
        <v>-4.811271616045809e-08</v>
      </c>
      <c r="AE111" s="51" t="n">
        <v>9.078852069199957e-08</v>
      </c>
      <c r="AF111" s="51" t="n">
        <v>-1.782644544236212e-07</v>
      </c>
      <c r="AG111" s="51" t="n">
        <v>1.397759500287518e-07</v>
      </c>
      <c r="AH111" s="51" t="n">
        <v>1.330603982812456e-07</v>
      </c>
      <c r="AI111" s="51" t="n">
        <v>-0.001850732886872679</v>
      </c>
      <c r="AJ111" s="51" t="n">
        <v>-0.001767953897489076</v>
      </c>
      <c r="AK111" s="51" t="n">
        <v>0.002154370442914372</v>
      </c>
      <c r="AL111" s="51" t="n">
        <v>-0.0006947586905909297</v>
      </c>
      <c r="AM111" s="51" t="n">
        <v>0.0005088429488441818</v>
      </c>
      <c r="AN111" s="51" t="n">
        <v>0.0003134282845006351</v>
      </c>
      <c r="AO111" s="51" t="n">
        <v>-0.001851205947069471</v>
      </c>
      <c r="AP111" s="51" t="n">
        <v>-1.406172923788959</v>
      </c>
      <c r="AQ111" s="51" t="n">
        <v>0.2745979707014227</v>
      </c>
      <c r="AR111" s="51" t="n">
        <v>-0.05405717133670925</v>
      </c>
      <c r="AS111" s="51" t="n">
        <v>0.1046034296432342</v>
      </c>
      <c r="AT111" s="51" t="n">
        <v>-0.0007636895454191525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0.1877280162695364</v>
      </c>
      <c r="BN111" s="51" t="n">
        <v>-0.03816771642359406</v>
      </c>
      <c r="BO111" s="51" t="n">
        <v>1.00083372150771</v>
      </c>
      <c r="BP111" s="51" t="n">
        <v>0.1877280782511949</v>
      </c>
      <c r="BQ111" s="51" t="n">
        <v>-0.03816774680719467</v>
      </c>
      <c r="BR111" s="51" t="n">
        <v>1.000833660307756</v>
      </c>
      <c r="BS111" s="51" t="n">
        <v>-6.198165847237647e-05</v>
      </c>
      <c r="BT111" s="51" t="n">
        <v>3.03836006146363e-05</v>
      </c>
      <c r="BU111" s="51" t="n">
        <v>6.119995465958539e-05</v>
      </c>
      <c r="BV111" s="51" t="n">
        <v>9.225141529337829e-05</v>
      </c>
    </row>
    <row r="112">
      <c r="A112" s="49" t="n">
        <v>38.59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-1.713696885045414</v>
      </c>
      <c r="F112" s="49" t="n">
        <v>-1.530862778133262</v>
      </c>
      <c r="G112" s="49" t="n">
        <v>-0.05695871093881581</v>
      </c>
      <c r="H112" s="49" t="n">
        <v>-1.485335813343959</v>
      </c>
      <c r="I112" s="49" t="n">
        <v>-6.213484020186081</v>
      </c>
      <c r="J112" s="49" t="n">
        <v>1.550365955058794</v>
      </c>
      <c r="K112" s="49" t="n">
        <v>-1.713692904781553</v>
      </c>
      <c r="L112" s="49" t="n">
        <v>-1.530861241069917</v>
      </c>
      <c r="M112" s="49" t="n">
        <v>-0.05696180771317439</v>
      </c>
      <c r="N112" s="49" t="n">
        <v>-1.485329703974682</v>
      </c>
      <c r="O112" s="49" t="n">
        <v>-6.213487805457595</v>
      </c>
      <c r="P112" s="49" t="n">
        <v>1.550361545330044</v>
      </c>
      <c r="Q112" s="49" t="n">
        <v>-3.980263860503541e-06</v>
      </c>
      <c r="R112" s="49" t="n">
        <v>-1.537063344825285e-06</v>
      </c>
      <c r="S112" s="49" t="n">
        <v>3.096774358578303e-06</v>
      </c>
      <c r="T112" s="49" t="n">
        <v>-6.109369277362831e-06</v>
      </c>
      <c r="U112" s="49" t="n">
        <v>3.785271514011868e-06</v>
      </c>
      <c r="V112" s="49" t="n">
        <v>4.409728750154329e-06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-1.433779798133156e-07</v>
      </c>
      <c r="AD112" s="49" t="n">
        <v>-4.809845547524183e-08</v>
      </c>
      <c r="AE112" s="49" t="n">
        <v>9.076184594430242e-08</v>
      </c>
      <c r="AF112" s="49" t="n">
        <v>-1.782062271499241e-07</v>
      </c>
      <c r="AG112" s="49" t="n">
        <v>1.397286756117319e-07</v>
      </c>
      <c r="AH112" s="49" t="n">
        <v>1.330153708688914e-07</v>
      </c>
      <c r="AI112" s="49" t="n">
        <v>-0.001850507738945045</v>
      </c>
      <c r="AJ112" s="49" t="n">
        <v>-0.001767889735173249</v>
      </c>
      <c r="AK112" s="49" t="n">
        <v>0.002154346161198222</v>
      </c>
      <c r="AL112" s="49" t="n">
        <v>-0.0006948543940340097</v>
      </c>
      <c r="AM112" s="49" t="n">
        <v>0.0005089027229342968</v>
      </c>
      <c r="AN112" s="49" t="n">
        <v>0.0003135074466613359</v>
      </c>
      <c r="AO112" s="49" t="n">
        <v>-0.001850980832062661</v>
      </c>
      <c r="AP112" s="49" t="n">
        <v>-1.406172859625878</v>
      </c>
      <c r="AQ112" s="49" t="n">
        <v>0.2745979462267371</v>
      </c>
      <c r="AR112" s="49" t="n">
        <v>-0.05405726546643743</v>
      </c>
      <c r="AS112" s="49" t="n">
        <v>0.1046034896971263</v>
      </c>
      <c r="AT112" s="49" t="n">
        <v>-0.0007636166847603337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0.1877280162695364</v>
      </c>
      <c r="BN112" s="49" t="n">
        <v>-0.03816771642359406</v>
      </c>
      <c r="BO112" s="49" t="n">
        <v>1.00083372150771</v>
      </c>
      <c r="BP112" s="49" t="n">
        <v>0.1877280782284448</v>
      </c>
      <c r="BQ112" s="49" t="n">
        <v>-0.03816774679819121</v>
      </c>
      <c r="BR112" s="49" t="n">
        <v>1.000833660327592</v>
      </c>
      <c r="BS112" s="49" t="n">
        <v>-6.195890842053409e-05</v>
      </c>
      <c r="BT112" s="49" t="n">
        <v>3.03745971499958e-05</v>
      </c>
      <c r="BU112" s="49" t="n">
        <v>6.118011830480441e-05</v>
      </c>
      <c r="BV112" s="49" t="n">
        <v>9.222000520753904e-05</v>
      </c>
    </row>
    <row r="113">
      <c r="A113" s="51" t="n">
        <v>38.6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-1.713696885045414</v>
      </c>
      <c r="F113" s="51" t="n">
        <v>-1.530862778133262</v>
      </c>
      <c r="G113" s="51" t="n">
        <v>-0.05695871093881581</v>
      </c>
      <c r="H113" s="51" t="n">
        <v>-1.485335813343959</v>
      </c>
      <c r="I113" s="51" t="n">
        <v>-6.213484020186081</v>
      </c>
      <c r="J113" s="51" t="n">
        <v>1.550365955058794</v>
      </c>
      <c r="K113" s="51" t="n">
        <v>-1.71369290621228</v>
      </c>
      <c r="L113" s="51" t="n">
        <v>-1.530861241549571</v>
      </c>
      <c r="M113" s="51" t="n">
        <v>-0.0569618068079867</v>
      </c>
      <c r="N113" s="51" t="n">
        <v>-1.485329705753283</v>
      </c>
      <c r="O113" s="51" t="n">
        <v>-6.213487804063348</v>
      </c>
      <c r="P113" s="51" t="n">
        <v>1.55036154665786</v>
      </c>
      <c r="Q113" s="51" t="n">
        <v>-3.978833133189141e-06</v>
      </c>
      <c r="R113" s="51" t="n">
        <v>-1.536583690509019e-06</v>
      </c>
      <c r="S113" s="51" t="n">
        <v>3.095869170889609e-06</v>
      </c>
      <c r="T113" s="51" t="n">
        <v>-6.107590675874519e-06</v>
      </c>
      <c r="U113" s="51" t="n">
        <v>3.783877267515834e-06</v>
      </c>
      <c r="V113" s="51" t="n">
        <v>4.408400934075019e-06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-1.433296698673244e-07</v>
      </c>
      <c r="AD113" s="51" t="n">
        <v>-4.808428047276144e-08</v>
      </c>
      <c r="AE113" s="51" t="n">
        <v>9.073531887188006e-08</v>
      </c>
      <c r="AF113" s="51" t="n">
        <v>-1.781482121491346e-07</v>
      </c>
      <c r="AG113" s="51" t="n">
        <v>1.396815963120718e-07</v>
      </c>
      <c r="AH113" s="51" t="n">
        <v>1.329704891069559e-07</v>
      </c>
      <c r="AI113" s="51" t="n">
        <v>-0.00185028265928947</v>
      </c>
      <c r="AJ113" s="51" t="n">
        <v>-0.001767825584514977</v>
      </c>
      <c r="AK113" s="51" t="n">
        <v>0.002154321886289188</v>
      </c>
      <c r="AL113" s="51" t="n">
        <v>-0.0006949500742116667</v>
      </c>
      <c r="AM113" s="51" t="n">
        <v>0.0005089624714790435</v>
      </c>
      <c r="AN113" s="51" t="n">
        <v>0.0003135865869443514</v>
      </c>
      <c r="AO113" s="51" t="n">
        <v>-0.001850755786551596</v>
      </c>
      <c r="AP113" s="51" t="n">
        <v>-1.406172795476136</v>
      </c>
      <c r="AQ113" s="51" t="n">
        <v>0.2745979217598392</v>
      </c>
      <c r="AR113" s="51" t="n">
        <v>-0.05405735957339382</v>
      </c>
      <c r="AS113" s="51" t="n">
        <v>0.1046035497252279</v>
      </c>
      <c r="AT113" s="51" t="n">
        <v>-0.0007635438444399125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0.1877280162695364</v>
      </c>
      <c r="BN113" s="51" t="n">
        <v>-0.03816771642359406</v>
      </c>
      <c r="BO113" s="51" t="n">
        <v>1.00083372150771</v>
      </c>
      <c r="BP113" s="51" t="n">
        <v>0.1877280782057025</v>
      </c>
      <c r="BQ113" s="51" t="n">
        <v>-0.03816774678918997</v>
      </c>
      <c r="BR113" s="51" t="n">
        <v>1.000833660347422</v>
      </c>
      <c r="BS113" s="51" t="n">
        <v>-6.193616614025288e-05</v>
      </c>
      <c r="BT113" s="51" t="n">
        <v>3.036559590580135e-05</v>
      </c>
      <c r="BU113" s="51" t="n">
        <v>6.116028861136158e-05</v>
      </c>
      <c r="BV113" s="51" t="n">
        <v>9.218860555346563e-05</v>
      </c>
    </row>
    <row r="114">
      <c r="A114" s="49" t="n">
        <v>38.61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-1.713696885045414</v>
      </c>
      <c r="F114" s="49" t="n">
        <v>-1.530862778133262</v>
      </c>
      <c r="G114" s="49" t="n">
        <v>-0.05695871093881581</v>
      </c>
      <c r="H114" s="49" t="n">
        <v>-1.485335813343959</v>
      </c>
      <c r="I114" s="49" t="n">
        <v>-6.213484020186081</v>
      </c>
      <c r="J114" s="49" t="n">
        <v>1.550365955058794</v>
      </c>
      <c r="K114" s="49" t="n">
        <v>-1.713692907642525</v>
      </c>
      <c r="L114" s="49" t="n">
        <v>-1.530861242029084</v>
      </c>
      <c r="M114" s="49" t="n">
        <v>-0.05696180590306443</v>
      </c>
      <c r="N114" s="49" t="n">
        <v>-1.485329707531304</v>
      </c>
      <c r="O114" s="49" t="n">
        <v>-6.213487802669571</v>
      </c>
      <c r="P114" s="49" t="n">
        <v>1.550361547985228</v>
      </c>
      <c r="Q114" s="49" t="n">
        <v>-3.977402888821757e-06</v>
      </c>
      <c r="R114" s="49" t="n">
        <v>-1.536104178079256e-06</v>
      </c>
      <c r="S114" s="49" t="n">
        <v>3.094964248620546e-06</v>
      </c>
      <c r="T114" s="49" t="n">
        <v>-6.10581265458876e-06</v>
      </c>
      <c r="U114" s="49" t="n">
        <v>3.782483490866184e-06</v>
      </c>
      <c r="V114" s="49" t="n">
        <v>4.407073566747854e-06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-1.432812701602828e-07</v>
      </c>
      <c r="AD114" s="49" t="n">
        <v>-4.807004381823582e-08</v>
      </c>
      <c r="AE114" s="49" t="n">
        <v>9.070866243700813e-08</v>
      </c>
      <c r="AF114" s="49" t="n">
        <v>-1.780900444597194e-07</v>
      </c>
      <c r="AG114" s="49" t="n">
        <v>1.396344298590368e-07</v>
      </c>
      <c r="AH114" s="49" t="n">
        <v>1.329255214592949e-07</v>
      </c>
      <c r="AI114" s="49" t="n">
        <v>-0.001850057648995392</v>
      </c>
      <c r="AJ114" s="49" t="n">
        <v>-0.001767761447423633</v>
      </c>
      <c r="AK114" s="49" t="n">
        <v>0.002154297619404917</v>
      </c>
      <c r="AL114" s="49" t="n">
        <v>-0.0006950457312917596</v>
      </c>
      <c r="AM114" s="49" t="n">
        <v>0.0005090221943503904</v>
      </c>
      <c r="AN114" s="49" t="n">
        <v>0.0003136657053573871</v>
      </c>
      <c r="AO114" s="49" t="n">
        <v>-0.001850530809309697</v>
      </c>
      <c r="AP114" s="49" t="n">
        <v>-1.406172731338058</v>
      </c>
      <c r="AQ114" s="49" t="n">
        <v>0.2745978972998115</v>
      </c>
      <c r="AR114" s="49" t="n">
        <v>-0.05405745365750677</v>
      </c>
      <c r="AS114" s="49" t="n">
        <v>0.1046036097277468</v>
      </c>
      <c r="AT114" s="49" t="n">
        <v>-0.0007634710243362086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0.1877280162695364</v>
      </c>
      <c r="BN114" s="49" t="n">
        <v>-0.03816771642359406</v>
      </c>
      <c r="BO114" s="49" t="n">
        <v>1.00083372150771</v>
      </c>
      <c r="BP114" s="49" t="n">
        <v>0.187728078182968</v>
      </c>
      <c r="BQ114" s="49" t="n">
        <v>-0.03816774678019109</v>
      </c>
      <c r="BR114" s="49" t="n">
        <v>1.000833660367245</v>
      </c>
      <c r="BS114" s="49" t="n">
        <v>-6.191343160377727e-05</v>
      </c>
      <c r="BT114" s="49" t="n">
        <v>3.035659703470861e-05</v>
      </c>
      <c r="BU114" s="49" t="n">
        <v>6.114046491312308e-05</v>
      </c>
      <c r="BV114" s="49" t="n">
        <v>9.215721592081717e-05</v>
      </c>
    </row>
    <row r="115">
      <c r="A115" s="51" t="n">
        <v>38.62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-1.713696885045414</v>
      </c>
      <c r="F115" s="51" t="n">
        <v>-1.530862778133262</v>
      </c>
      <c r="G115" s="51" t="n">
        <v>-0.05695871093881581</v>
      </c>
      <c r="H115" s="51" t="n">
        <v>-1.485335813343959</v>
      </c>
      <c r="I115" s="51" t="n">
        <v>-6.213484020186081</v>
      </c>
      <c r="J115" s="51" t="n">
        <v>1.550365955058794</v>
      </c>
      <c r="K115" s="51" t="n">
        <v>-1.713692909072287</v>
      </c>
      <c r="L115" s="51" t="n">
        <v>-1.530861242508454</v>
      </c>
      <c r="M115" s="51" t="n">
        <v>-0.0569618049984076</v>
      </c>
      <c r="N115" s="51" t="n">
        <v>-1.485329709308746</v>
      </c>
      <c r="O115" s="51" t="n">
        <v>-6.213487801276263</v>
      </c>
      <c r="P115" s="51" t="n">
        <v>1.550361549312147</v>
      </c>
      <c r="Q115" s="51" t="n">
        <v>-3.9759731269573e-06</v>
      </c>
      <c r="R115" s="51" t="n">
        <v>-1.535624807535996e-06</v>
      </c>
      <c r="S115" s="51" t="n">
        <v>3.094059591791931e-06</v>
      </c>
      <c r="T115" s="51" t="n">
        <v>-6.104035212617376e-06</v>
      </c>
      <c r="U115" s="51" t="n">
        <v>3.781090182286562e-06</v>
      </c>
      <c r="V115" s="51" t="n">
        <v>4.405746647284658e-06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-1.432329169642633e-07</v>
      </c>
      <c r="AD115" s="51" t="n">
        <v>-4.805581152328713e-08</v>
      </c>
      <c r="AE115" s="51" t="n">
        <v>9.068202698535137e-08</v>
      </c>
      <c r="AF115" s="51" t="n">
        <v>-1.780319776652911e-07</v>
      </c>
      <c r="AG115" s="51" t="n">
        <v>1.395873036220963e-07</v>
      </c>
      <c r="AH115" s="51" t="n">
        <v>1.328806364660033e-07</v>
      </c>
      <c r="AI115" s="51" t="n">
        <v>-0.001849832707498498</v>
      </c>
      <c r="AJ115" s="51" t="n">
        <v>-0.001767697323480252</v>
      </c>
      <c r="AK115" s="51" t="n">
        <v>0.002154273360152936</v>
      </c>
      <c r="AL115" s="51" t="n">
        <v>-0.0006951413651219789</v>
      </c>
      <c r="AM115" s="51" t="n">
        <v>0.000509081891394137</v>
      </c>
      <c r="AN115" s="51" t="n">
        <v>0.0003137448018762564</v>
      </c>
      <c r="AO115" s="51" t="n">
        <v>-0.001850305901373703</v>
      </c>
      <c r="AP115" s="51" t="n">
        <v>-1.406172667213536</v>
      </c>
      <c r="AQ115" s="51" t="n">
        <v>0.2745978728478424</v>
      </c>
      <c r="AR115" s="51" t="n">
        <v>-0.05405754771889939</v>
      </c>
      <c r="AS115" s="51" t="n">
        <v>0.1046036697045006</v>
      </c>
      <c r="AT115" s="51" t="n">
        <v>-0.0007633982246045906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0.1877280162695364</v>
      </c>
      <c r="BN115" s="51" t="n">
        <v>-0.03816771642359406</v>
      </c>
      <c r="BO115" s="51" t="n">
        <v>1.00083372150771</v>
      </c>
      <c r="BP115" s="51" t="n">
        <v>0.1877280781602413</v>
      </c>
      <c r="BQ115" s="51" t="n">
        <v>-0.03816774677119441</v>
      </c>
      <c r="BR115" s="51" t="n">
        <v>1.000833660387063</v>
      </c>
      <c r="BS115" s="51" t="n">
        <v>-6.189070489437398e-05</v>
      </c>
      <c r="BT115" s="51" t="n">
        <v>3.034760034936745e-05</v>
      </c>
      <c r="BU115" s="51" t="n">
        <v>6.112064743213352e-05</v>
      </c>
      <c r="BV115" s="51" t="n">
        <v>9.2125836451077e-05</v>
      </c>
    </row>
    <row r="116">
      <c r="A116" s="49" t="n">
        <v>38.63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-1.713696885045414</v>
      </c>
      <c r="F116" s="49" t="n">
        <v>-1.530862778133262</v>
      </c>
      <c r="G116" s="49" t="n">
        <v>-0.05695871093881581</v>
      </c>
      <c r="H116" s="49" t="n">
        <v>-1.485335813343959</v>
      </c>
      <c r="I116" s="49" t="n">
        <v>-6.213484020186081</v>
      </c>
      <c r="J116" s="49" t="n">
        <v>1.550365955058794</v>
      </c>
      <c r="K116" s="49" t="n">
        <v>-1.713692910501565</v>
      </c>
      <c r="L116" s="49" t="n">
        <v>-1.530861242987683</v>
      </c>
      <c r="M116" s="49" t="n">
        <v>-0.05696180409401726</v>
      </c>
      <c r="N116" s="49" t="n">
        <v>-1.485329711085608</v>
      </c>
      <c r="O116" s="49" t="n">
        <v>-6.213487799883429</v>
      </c>
      <c r="P116" s="49" t="n">
        <v>1.550361550638617</v>
      </c>
      <c r="Q116" s="49" t="n">
        <v>-3.974543848705991e-06</v>
      </c>
      <c r="R116" s="49" t="n">
        <v>-1.535145579101282e-06</v>
      </c>
      <c r="S116" s="49" t="n">
        <v>3.093155201444597e-06</v>
      </c>
      <c r="T116" s="49" t="n">
        <v>-6.102258351292633e-06</v>
      </c>
      <c r="U116" s="49" t="n">
        <v>3.779697347994215e-06</v>
      </c>
      <c r="V116" s="49" t="n">
        <v>4.404420176795654e-06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-1.431844815350069e-07</v>
      </c>
      <c r="AD116" s="49" t="n">
        <v>-4.804153789342877e-08</v>
      </c>
      <c r="AE116" s="49" t="n">
        <v>9.065531502393254e-08</v>
      </c>
      <c r="AF116" s="49" t="n">
        <v>-1.779737958014505e-07</v>
      </c>
      <c r="AG116" s="49" t="n">
        <v>1.395400972643498e-07</v>
      </c>
      <c r="AH116" s="49" t="n">
        <v>1.328356748794661e-07</v>
      </c>
      <c r="AI116" s="49" t="n">
        <v>-0.001849607835794884</v>
      </c>
      <c r="AJ116" s="49" t="n">
        <v>-0.001767633213343813</v>
      </c>
      <c r="AK116" s="49" t="n">
        <v>0.002154249109479084</v>
      </c>
      <c r="AL116" s="49" t="n">
        <v>-0.0006952369759244136</v>
      </c>
      <c r="AM116" s="49" t="n">
        <v>0.0005091415631906212</v>
      </c>
      <c r="AN116" s="49" t="n">
        <v>0.0003138238765609858</v>
      </c>
      <c r="AO116" s="49" t="n">
        <v>-0.001850081062229213</v>
      </c>
      <c r="AP116" s="49" t="n">
        <v>-1.406172603102167</v>
      </c>
      <c r="AQ116" s="49" t="n">
        <v>0.2745978484035641</v>
      </c>
      <c r="AR116" s="49" t="n">
        <v>-0.0540576417574585</v>
      </c>
      <c r="AS116" s="49" t="n">
        <v>0.104603729655388</v>
      </c>
      <c r="AT116" s="49" t="n">
        <v>-0.0007633254451172233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0.1877280162695364</v>
      </c>
      <c r="BN116" s="49" t="n">
        <v>-0.03816771642359406</v>
      </c>
      <c r="BO116" s="49" t="n">
        <v>1.00083372150771</v>
      </c>
      <c r="BP116" s="49" t="n">
        <v>0.1877280781375224</v>
      </c>
      <c r="BQ116" s="49" t="n">
        <v>-0.03816774676220006</v>
      </c>
      <c r="BR116" s="49" t="n">
        <v>1.000833660406874</v>
      </c>
      <c r="BS116" s="49" t="n">
        <v>-6.186798598428744e-05</v>
      </c>
      <c r="BT116" s="49" t="n">
        <v>3.033860599549465e-05</v>
      </c>
      <c r="BU116" s="49" t="n">
        <v>6.11008361683929e-05</v>
      </c>
      <c r="BV116" s="49" t="n">
        <v>9.20944671735422e-05</v>
      </c>
    </row>
    <row r="117">
      <c r="A117" s="51" t="n">
        <v>38.64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-1.713696885045414</v>
      </c>
      <c r="F117" s="51" t="n">
        <v>-1.530862778133262</v>
      </c>
      <c r="G117" s="51" t="n">
        <v>-0.05695871093881581</v>
      </c>
      <c r="H117" s="51" t="n">
        <v>-1.485335813343959</v>
      </c>
      <c r="I117" s="51" t="n">
        <v>-6.213484020186081</v>
      </c>
      <c r="J117" s="51" t="n">
        <v>1.550365955058794</v>
      </c>
      <c r="K117" s="51" t="n">
        <v>-1.713692911930361</v>
      </c>
      <c r="L117" s="51" t="n">
        <v>-1.53086124346677</v>
      </c>
      <c r="M117" s="51" t="n">
        <v>-0.05696180318989207</v>
      </c>
      <c r="N117" s="51" t="n">
        <v>-1.48532971286189</v>
      </c>
      <c r="O117" s="51" t="n">
        <v>-6.213487798491063</v>
      </c>
      <c r="P117" s="51" t="n">
        <v>1.550361551964641</v>
      </c>
      <c r="Q117" s="51" t="n">
        <v>-3.973115052291476e-06</v>
      </c>
      <c r="R117" s="51" t="n">
        <v>-1.534666492331027e-06</v>
      </c>
      <c r="S117" s="51" t="n">
        <v>3.092251076260155e-06</v>
      </c>
      <c r="T117" s="51" t="n">
        <v>-6.100482069282265e-06</v>
      </c>
      <c r="U117" s="51" t="n">
        <v>3.778304982660075e-06</v>
      </c>
      <c r="V117" s="51" t="n">
        <v>4.403094153726528e-06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-1.431363019748911e-07</v>
      </c>
      <c r="AD117" s="51" t="n">
        <v>-4.802736717408906e-08</v>
      </c>
      <c r="AE117" s="51" t="n">
        <v>9.062876875007286e-08</v>
      </c>
      <c r="AF117" s="51" t="n">
        <v>-1.779158792462182e-07</v>
      </c>
      <c r="AG117" s="51" t="n">
        <v>1.394931461269275e-07</v>
      </c>
      <c r="AH117" s="51" t="n">
        <v>1.327909058303212e-07</v>
      </c>
      <c r="AI117" s="51" t="n">
        <v>-0.001849383031722987</v>
      </c>
      <c r="AJ117" s="51" t="n">
        <v>-0.001767569115109115</v>
      </c>
      <c r="AK117" s="51" t="n">
        <v>0.002154224865708219</v>
      </c>
      <c r="AL117" s="51" t="n">
        <v>-0.0006953325634266039</v>
      </c>
      <c r="AM117" s="51" t="n">
        <v>0.0005092012092109726</v>
      </c>
      <c r="AN117" s="51" t="n">
        <v>0.0003139029293589214</v>
      </c>
      <c r="AO117" s="51" t="n">
        <v>-0.001849856292827854</v>
      </c>
      <c r="AP117" s="51" t="n">
        <v>-1.40617253900459</v>
      </c>
      <c r="AQ117" s="51" t="n">
        <v>0.274597823967889</v>
      </c>
      <c r="AR117" s="51" t="n">
        <v>-0.05405773577335962</v>
      </c>
      <c r="AS117" s="51" t="n">
        <v>0.1046037895809401</v>
      </c>
      <c r="AT117" s="51" t="n">
        <v>-0.0007632526859718896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0.1877280162695364</v>
      </c>
      <c r="BN117" s="51" t="n">
        <v>-0.03816771642359406</v>
      </c>
      <c r="BO117" s="51" t="n">
        <v>1.00083372150771</v>
      </c>
      <c r="BP117" s="51" t="n">
        <v>0.1877280781148112</v>
      </c>
      <c r="BQ117" s="51" t="n">
        <v>-0.03816774675320803</v>
      </c>
      <c r="BR117" s="51" t="n">
        <v>1.000833660426679</v>
      </c>
      <c r="BS117" s="51" t="n">
        <v>-6.18452748180065e-05</v>
      </c>
      <c r="BT117" s="51" t="n">
        <v>3.03296139661513e-05</v>
      </c>
      <c r="BU117" s="51" t="n">
        <v>6.108103112190122e-05</v>
      </c>
      <c r="BV117" s="51" t="n">
        <v>9.206310804858358e-05</v>
      </c>
    </row>
    <row r="118">
      <c r="A118" s="49" t="n">
        <v>38.65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-1.713696885045414</v>
      </c>
      <c r="F118" s="49" t="n">
        <v>-1.530862778133262</v>
      </c>
      <c r="G118" s="49" t="n">
        <v>-0.05695871093881581</v>
      </c>
      <c r="H118" s="49" t="n">
        <v>-1.485335813343959</v>
      </c>
      <c r="I118" s="49" t="n">
        <v>-6.213484020186081</v>
      </c>
      <c r="J118" s="49" t="n">
        <v>1.550365955058794</v>
      </c>
      <c r="K118" s="49" t="n">
        <v>-1.713692913358675</v>
      </c>
      <c r="L118" s="49" t="n">
        <v>-1.530861243945714</v>
      </c>
      <c r="M118" s="49" t="n">
        <v>-0.05696180228603279</v>
      </c>
      <c r="N118" s="49" t="n">
        <v>-1.485329714637591</v>
      </c>
      <c r="O118" s="49" t="n">
        <v>-6.213487797099167</v>
      </c>
      <c r="P118" s="49" t="n">
        <v>1.550361553290214</v>
      </c>
      <c r="Q118" s="49" t="n">
        <v>-3.971686738823976e-06</v>
      </c>
      <c r="R118" s="49" t="n">
        <v>-1.534187547669319e-06</v>
      </c>
      <c r="S118" s="49" t="n">
        <v>3.091347216981066e-06</v>
      </c>
      <c r="T118" s="49" t="n">
        <v>-6.098706367918538e-06</v>
      </c>
      <c r="U118" s="49" t="n">
        <v>3.776913086284139e-06</v>
      </c>
      <c r="V118" s="49" t="n">
        <v>4.401768579853638e-06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-1.430879597968073e-07</v>
      </c>
      <c r="AD118" s="49" t="n">
        <v>-4.801312713102507e-08</v>
      </c>
      <c r="AE118" s="49" t="n">
        <v>9.060212619732555e-08</v>
      </c>
      <c r="AF118" s="49" t="n">
        <v>-1.778577860059305e-07</v>
      </c>
      <c r="AG118" s="49" t="n">
        <v>1.394460342751813e-07</v>
      </c>
      <c r="AH118" s="49" t="n">
        <v>1.327460029515969e-07</v>
      </c>
      <c r="AI118" s="49" t="n">
        <v>-0.001849158297461695</v>
      </c>
      <c r="AJ118" s="49" t="n">
        <v>-0.001767505030845295</v>
      </c>
      <c r="AK118" s="49" t="n">
        <v>0.00215420063024208</v>
      </c>
      <c r="AL118" s="49" t="n">
        <v>-0.0006954281279607362</v>
      </c>
      <c r="AM118" s="49" t="n">
        <v>0.0005092608295910013</v>
      </c>
      <c r="AN118" s="49" t="n">
        <v>0.0003139819603590724</v>
      </c>
      <c r="AO118" s="49" t="n">
        <v>-0.001849631591058599</v>
      </c>
      <c r="AP118" s="49" t="n">
        <v>-1.406172474918923</v>
      </c>
      <c r="AQ118" s="49" t="n">
        <v>0.2745977995391856</v>
      </c>
      <c r="AR118" s="49" t="n">
        <v>-0.05405782976639436</v>
      </c>
      <c r="AS118" s="49" t="n">
        <v>0.1046038494806817</v>
      </c>
      <c r="AT118" s="49" t="n">
        <v>-0.0007631799470086134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0.1877280162695364</v>
      </c>
      <c r="BN118" s="49" t="n">
        <v>-0.03816771642359406</v>
      </c>
      <c r="BO118" s="49" t="n">
        <v>1.00083372150771</v>
      </c>
      <c r="BP118" s="49" t="n">
        <v>0.1877280780921078</v>
      </c>
      <c r="BQ118" s="49" t="n">
        <v>-0.03816774674421831</v>
      </c>
      <c r="BR118" s="49" t="n">
        <v>1.000833660446478</v>
      </c>
      <c r="BS118" s="49" t="n">
        <v>-6.182257145104231e-05</v>
      </c>
      <c r="BT118" s="49" t="n">
        <v>3.032062425439852e-05</v>
      </c>
      <c r="BU118" s="49" t="n">
        <v>6.106123251470308e-05</v>
      </c>
      <c r="BV118" s="49" t="n">
        <v>9.203175925847709e-05</v>
      </c>
    </row>
    <row r="119">
      <c r="A119" s="51" t="n">
        <v>38.66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-1.713696885045414</v>
      </c>
      <c r="F119" s="51" t="n">
        <v>-1.530862778133262</v>
      </c>
      <c r="G119" s="51" t="n">
        <v>-0.05695871093881581</v>
      </c>
      <c r="H119" s="51" t="n">
        <v>-1.485335813343959</v>
      </c>
      <c r="I119" s="51" t="n">
        <v>-6.213484020186081</v>
      </c>
      <c r="J119" s="51" t="n">
        <v>1.550365955058794</v>
      </c>
      <c r="K119" s="51" t="n">
        <v>-1.713692914786507</v>
      </c>
      <c r="L119" s="51" t="n">
        <v>-1.530861244424518</v>
      </c>
      <c r="M119" s="51" t="n">
        <v>-0.05696180138243875</v>
      </c>
      <c r="N119" s="51" t="n">
        <v>-1.485329716412714</v>
      </c>
      <c r="O119" s="51" t="n">
        <v>-6.21348779570774</v>
      </c>
      <c r="P119" s="51" t="n">
        <v>1.55036155461534</v>
      </c>
      <c r="Q119" s="51" t="n">
        <v>-3.970258906971225e-06</v>
      </c>
      <c r="R119" s="51" t="n">
        <v>-1.533708744450024e-06</v>
      </c>
      <c r="S119" s="51" t="n">
        <v>3.090443622941197e-06</v>
      </c>
      <c r="T119" s="51" t="n">
        <v>-6.096931245203052e-06</v>
      </c>
      <c r="U119" s="51" t="n">
        <v>3.775521659754588e-06</v>
      </c>
      <c r="V119" s="51" t="n">
        <v>4.400443453844716e-06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-1.430394964698897e-07</v>
      </c>
      <c r="AD119" s="51" t="n">
        <v>-4.799886948832406e-08</v>
      </c>
      <c r="AE119" s="51" t="n">
        <v>9.057547502365308e-08</v>
      </c>
      <c r="AF119" s="51" t="n">
        <v>-1.777996466272025e-07</v>
      </c>
      <c r="AG119" s="51" t="n">
        <v>1.393987968780278e-07</v>
      </c>
      <c r="AH119" s="51" t="n">
        <v>1.327010451805839e-07</v>
      </c>
      <c r="AI119" s="51" t="n">
        <v>-0.001848933632680758</v>
      </c>
      <c r="AJ119" s="51" t="n">
        <v>-0.001767440959725869</v>
      </c>
      <c r="AK119" s="51" t="n">
        <v>0.002154176402561994</v>
      </c>
      <c r="AL119" s="51" t="n">
        <v>-0.0006955236693665262</v>
      </c>
      <c r="AM119" s="51" t="n">
        <v>0.0005093204244387189</v>
      </c>
      <c r="AN119" s="51" t="n">
        <v>0.0003140609695211947</v>
      </c>
      <c r="AO119" s="51" t="n">
        <v>-0.001849406959068686</v>
      </c>
      <c r="AP119" s="51" t="n">
        <v>-1.40617241084722</v>
      </c>
      <c r="AQ119" s="51" t="n">
        <v>0.2745977751188227</v>
      </c>
      <c r="AR119" s="51" t="n">
        <v>-0.05405792373684317</v>
      </c>
      <c r="AS119" s="51" t="n">
        <v>0.1046039093547181</v>
      </c>
      <c r="AT119" s="51" t="n">
        <v>-0.0007631072283143735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0.1877280162695364</v>
      </c>
      <c r="BN119" s="51" t="n">
        <v>-0.03816771642359406</v>
      </c>
      <c r="BO119" s="51" t="n">
        <v>1.00083372150771</v>
      </c>
      <c r="BP119" s="51" t="n">
        <v>0.1877280780694122</v>
      </c>
      <c r="BQ119" s="51" t="n">
        <v>-0.03816774673523072</v>
      </c>
      <c r="BR119" s="51" t="n">
        <v>1.000833660466271</v>
      </c>
      <c r="BS119" s="51" t="n">
        <v>-6.179987582788371e-05</v>
      </c>
      <c r="BT119" s="51" t="n">
        <v>3.031163665900838e-05</v>
      </c>
      <c r="BU119" s="51" t="n">
        <v>6.104143968066467e-05</v>
      </c>
      <c r="BV119" s="51" t="n">
        <v>9.200042025761518e-05</v>
      </c>
    </row>
    <row r="120">
      <c r="A120" s="49" t="n">
        <v>38.67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-1.713696885045414</v>
      </c>
      <c r="F120" s="49" t="n">
        <v>-1.530862778133262</v>
      </c>
      <c r="G120" s="49" t="n">
        <v>-0.05695871093881581</v>
      </c>
      <c r="H120" s="49" t="n">
        <v>-1.485335813343959</v>
      </c>
      <c r="I120" s="49" t="n">
        <v>-6.213484020186081</v>
      </c>
      <c r="J120" s="49" t="n">
        <v>1.550365955058794</v>
      </c>
      <c r="K120" s="49" t="n">
        <v>-1.713692916213855</v>
      </c>
      <c r="L120" s="49" t="n">
        <v>-1.530861244903179</v>
      </c>
      <c r="M120" s="49" t="n">
        <v>-0.05696180047911036</v>
      </c>
      <c r="N120" s="49" t="n">
        <v>-1.485329718187256</v>
      </c>
      <c r="O120" s="49" t="n">
        <v>-6.213487794316785</v>
      </c>
      <c r="P120" s="49" t="n">
        <v>1.550361555940018</v>
      </c>
      <c r="Q120" s="49" t="n">
        <v>-3.968831558953667e-06</v>
      </c>
      <c r="R120" s="49" t="n">
        <v>-1.533230083339276e-06</v>
      </c>
      <c r="S120" s="49" t="n">
        <v>3.089540294543003e-06</v>
      </c>
      <c r="T120" s="49" t="n">
        <v>-6.095156702912163e-06</v>
      </c>
      <c r="U120" s="49" t="n">
        <v>3.774130704847778e-06</v>
      </c>
      <c r="V120" s="49" t="n">
        <v>4.399118776143851e-06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-1.429912692711765e-07</v>
      </c>
      <c r="AD120" s="49" t="n">
        <v>-4.798469647416203e-08</v>
      </c>
      <c r="AE120" s="49" t="n">
        <v>9.054893385118147e-08</v>
      </c>
      <c r="AF120" s="49" t="n">
        <v>-1.777416625409201e-07</v>
      </c>
      <c r="AG120" s="49" t="n">
        <v>1.393518022588941e-07</v>
      </c>
      <c r="AH120" s="49" t="n">
        <v>1.326562091489951e-07</v>
      </c>
      <c r="AI120" s="49" t="n">
        <v>-0.001848709036566939</v>
      </c>
      <c r="AJ120" s="49" t="n">
        <v>-0.001767376901182972</v>
      </c>
      <c r="AK120" s="49" t="n">
        <v>0.002154152182361799</v>
      </c>
      <c r="AL120" s="49" t="n">
        <v>-0.0006956191876793494</v>
      </c>
      <c r="AM120" s="49" t="n">
        <v>0.0005093799938098838</v>
      </c>
      <c r="AN120" s="49" t="n">
        <v>0.000314139956873586</v>
      </c>
      <c r="AO120" s="49" t="n">
        <v>-0.001849182396543821</v>
      </c>
      <c r="AP120" s="49" t="n">
        <v>-1.406172346788658</v>
      </c>
      <c r="AQ120" s="49" t="n">
        <v>0.2745977507062912</v>
      </c>
      <c r="AR120" s="49" t="n">
        <v>-0.05405801768457077</v>
      </c>
      <c r="AS120" s="49" t="n">
        <v>0.1046039692031701</v>
      </c>
      <c r="AT120" s="49" t="n">
        <v>-0.000763034529820947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0.1877280162695364</v>
      </c>
      <c r="BN120" s="49" t="n">
        <v>-0.03816771642359406</v>
      </c>
      <c r="BO120" s="49" t="n">
        <v>1.00083372150771</v>
      </c>
      <c r="BP120" s="49" t="n">
        <v>0.1877280780467244</v>
      </c>
      <c r="BQ120" s="49" t="n">
        <v>-0.03816774672624558</v>
      </c>
      <c r="BR120" s="49" t="n">
        <v>1.000833660486057</v>
      </c>
      <c r="BS120" s="49" t="n">
        <v>-6.177718800404186e-05</v>
      </c>
      <c r="BT120" s="49" t="n">
        <v>3.030265151998668e-05</v>
      </c>
      <c r="BU120" s="49" t="n">
        <v>6.10216535079644e-05</v>
      </c>
      <c r="BV120" s="49" t="n">
        <v>9.196909178454764e-05</v>
      </c>
    </row>
    <row r="121">
      <c r="A121" s="51" t="n">
        <v>38.68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-1.713696885045414</v>
      </c>
      <c r="F121" s="51" t="n">
        <v>-1.530862778133262</v>
      </c>
      <c r="G121" s="51" t="n">
        <v>-0.05695871093881581</v>
      </c>
      <c r="H121" s="51" t="n">
        <v>-1.485335813343959</v>
      </c>
      <c r="I121" s="51" t="n">
        <v>-6.213484020186081</v>
      </c>
      <c r="J121" s="51" t="n">
        <v>1.550365955058794</v>
      </c>
      <c r="K121" s="51" t="n">
        <v>-1.713692917640722</v>
      </c>
      <c r="L121" s="51" t="n">
        <v>-1.530861245381698</v>
      </c>
      <c r="M121" s="51" t="n">
        <v>-0.05696179957604625</v>
      </c>
      <c r="N121" s="51" t="n">
        <v>-1.48532971996122</v>
      </c>
      <c r="O121" s="51" t="n">
        <v>-6.2134877929263</v>
      </c>
      <c r="P121" s="51" t="n">
        <v>1.550361557264249</v>
      </c>
      <c r="Q121" s="51" t="n">
        <v>-3.967404691662679e-06</v>
      </c>
      <c r="R121" s="51" t="n">
        <v>-1.532751563892987e-06</v>
      </c>
      <c r="S121" s="51" t="n">
        <v>3.088637230440339e-06</v>
      </c>
      <c r="T121" s="51" t="n">
        <v>-6.093382738603381e-06</v>
      </c>
      <c r="U121" s="51" t="n">
        <v>3.772740219787352e-06</v>
      </c>
      <c r="V121" s="51" t="n">
        <v>4.397794545640821e-06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-1.429430637506732e-07</v>
      </c>
      <c r="AD121" s="51" t="n">
        <v>-4.79705314472903e-08</v>
      </c>
      <c r="AE121" s="51" t="n">
        <v>9.05223986873583e-08</v>
      </c>
      <c r="AF121" s="51" t="n">
        <v>-1.776837426636924e-07</v>
      </c>
      <c r="AG121" s="51" t="n">
        <v>1.393048242046349e-07</v>
      </c>
      <c r="AH121" s="51" t="n">
        <v>1.326114284520494e-07</v>
      </c>
      <c r="AI121" s="51" t="n">
        <v>-0.001848484508678462</v>
      </c>
      <c r="AJ121" s="51" t="n">
        <v>-0.001767312855477154</v>
      </c>
      <c r="AK121" s="51" t="n">
        <v>0.002154127969303243</v>
      </c>
      <c r="AL121" s="51" t="n">
        <v>-0.0006957146827654421</v>
      </c>
      <c r="AM121" s="51" t="n">
        <v>0.0005094395376265327</v>
      </c>
      <c r="AN121" s="51" t="n">
        <v>0.0003142189223857479</v>
      </c>
      <c r="AO121" s="51" t="n">
        <v>-0.001848957902638026</v>
      </c>
      <c r="AP121" s="51" t="n">
        <v>-1.406172282742664</v>
      </c>
      <c r="AQ121" s="51" t="n">
        <v>0.2745977263012773</v>
      </c>
      <c r="AR121" s="51" t="n">
        <v>-0.05405811160958542</v>
      </c>
      <c r="AS121" s="51" t="n">
        <v>0.1046040290260634</v>
      </c>
      <c r="AT121" s="51" t="n">
        <v>-0.0007629618516294819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0.1877280162695364</v>
      </c>
      <c r="BN121" s="51" t="n">
        <v>-0.03816771642359406</v>
      </c>
      <c r="BO121" s="51" t="n">
        <v>1.00083372150771</v>
      </c>
      <c r="BP121" s="51" t="n">
        <v>0.1877280780240443</v>
      </c>
      <c r="BQ121" s="51" t="n">
        <v>-0.03816774671726336</v>
      </c>
      <c r="BR121" s="51" t="n">
        <v>1.000833660505837</v>
      </c>
      <c r="BS121" s="51" t="n">
        <v>-6.175450786849446e-05</v>
      </c>
      <c r="BT121" s="51" t="n">
        <v>3.029366930223931e-05</v>
      </c>
      <c r="BU121" s="51" t="n">
        <v>6.100187333046847e-05</v>
      </c>
      <c r="BV121" s="51" t="n">
        <v>9.193777347586736e-05</v>
      </c>
    </row>
    <row r="122">
      <c r="A122" s="49" t="n">
        <v>38.69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-1.713696885045414</v>
      </c>
      <c r="F122" s="49" t="n">
        <v>-1.530862778133262</v>
      </c>
      <c r="G122" s="49" t="n">
        <v>-0.05695871093881581</v>
      </c>
      <c r="H122" s="49" t="n">
        <v>-1.485335813343959</v>
      </c>
      <c r="I122" s="49" t="n">
        <v>-6.213484020186081</v>
      </c>
      <c r="J122" s="49" t="n">
        <v>1.550365955058794</v>
      </c>
      <c r="K122" s="49" t="n">
        <v>-1.713692919067108</v>
      </c>
      <c r="L122" s="49" t="n">
        <v>-1.530861245860076</v>
      </c>
      <c r="M122" s="49" t="n">
        <v>-0.05696179867324713</v>
      </c>
      <c r="N122" s="49" t="n">
        <v>-1.485329721734606</v>
      </c>
      <c r="O122" s="49" t="n">
        <v>-6.213487791536286</v>
      </c>
      <c r="P122" s="49" t="n">
        <v>1.550361558588032</v>
      </c>
      <c r="Q122" s="49" t="n">
        <v>-3.96597830554235e-06</v>
      </c>
      <c r="R122" s="49" t="n">
        <v>-1.53227318588911e-06</v>
      </c>
      <c r="S122" s="49" t="n">
        <v>3.087734431320155e-06</v>
      </c>
      <c r="T122" s="49" t="n">
        <v>-6.091609352720795e-06</v>
      </c>
      <c r="U122" s="49" t="n">
        <v>3.771350205461488e-06</v>
      </c>
      <c r="V122" s="49" t="n">
        <v>4.396470762557669e-06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-1.428947478834156e-07</v>
      </c>
      <c r="AD122" s="49" t="n">
        <v>-4.795631335598638e-08</v>
      </c>
      <c r="AE122" s="49" t="n">
        <v>9.049579120790074e-08</v>
      </c>
      <c r="AF122" s="49" t="n">
        <v>-1.776257559996108e-07</v>
      </c>
      <c r="AG122" s="49" t="n">
        <v>1.392577309092258e-07</v>
      </c>
      <c r="AH122" s="49" t="n">
        <v>1.325666046420211e-07</v>
      </c>
      <c r="AI122" s="49" t="n">
        <v>-0.001848260049996832</v>
      </c>
      <c r="AJ122" s="49" t="n">
        <v>-0.001767248823252271</v>
      </c>
      <c r="AK122" s="49" t="n">
        <v>0.002154103764211753</v>
      </c>
      <c r="AL122" s="49" t="n">
        <v>-0.0006958101547589416</v>
      </c>
      <c r="AM122" s="49" t="n">
        <v>0.0005094990560378381</v>
      </c>
      <c r="AN122" s="49" t="n">
        <v>0.0003142978660816643</v>
      </c>
      <c r="AO122" s="49" t="n">
        <v>-0.001848733476922636</v>
      </c>
      <c r="AP122" s="49" t="n">
        <v>-1.406172218709503</v>
      </c>
      <c r="AQ122" s="49" t="n">
        <v>0.2745977019034542</v>
      </c>
      <c r="AR122" s="49" t="n">
        <v>-0.05405820551177</v>
      </c>
      <c r="AS122" s="49" t="n">
        <v>0.1046040888233314</v>
      </c>
      <c r="AT122" s="49" t="n">
        <v>-0.0007628891937213474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0.1877280162695364</v>
      </c>
      <c r="BN122" s="49" t="n">
        <v>-0.03816771642359406</v>
      </c>
      <c r="BO122" s="49" t="n">
        <v>1.00083372150771</v>
      </c>
      <c r="BP122" s="49" t="n">
        <v>0.1877280780013718</v>
      </c>
      <c r="BQ122" s="49" t="n">
        <v>-0.03816774670828355</v>
      </c>
      <c r="BR122" s="49" t="n">
        <v>1.000833660525611</v>
      </c>
      <c r="BS122" s="49" t="n">
        <v>-6.173183544899707e-05</v>
      </c>
      <c r="BT122" s="49" t="n">
        <v>3.028468949228813e-05</v>
      </c>
      <c r="BU122" s="49" t="n">
        <v>6.098209937022148e-05</v>
      </c>
      <c r="BV122" s="49" t="n">
        <v>9.190646532832131e-05</v>
      </c>
    </row>
    <row r="123">
      <c r="A123" s="51" t="n">
        <v>38.7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-1.713696885045414</v>
      </c>
      <c r="F123" s="51" t="n">
        <v>-1.530862778133262</v>
      </c>
      <c r="G123" s="51" t="n">
        <v>-0.05695871093881581</v>
      </c>
      <c r="H123" s="51" t="n">
        <v>-1.485335813343959</v>
      </c>
      <c r="I123" s="51" t="n">
        <v>-6.213484020186081</v>
      </c>
      <c r="J123" s="51" t="n">
        <v>1.550365955058794</v>
      </c>
      <c r="K123" s="51" t="n">
        <v>-1.713692920493014</v>
      </c>
      <c r="L123" s="51" t="n">
        <v>-1.530861246338313</v>
      </c>
      <c r="M123" s="51" t="n">
        <v>-0.05696179777071255</v>
      </c>
      <c r="N123" s="51" t="n">
        <v>-1.485329723507415</v>
      </c>
      <c r="O123" s="51" t="n">
        <v>-6.213487790146736</v>
      </c>
      <c r="P123" s="51" t="n">
        <v>1.550361559911368</v>
      </c>
      <c r="Q123" s="51" t="n">
        <v>-3.964552399926546e-06</v>
      </c>
      <c r="R123" s="51" t="n">
        <v>-1.531794949105603e-06</v>
      </c>
      <c r="S123" s="51" t="n">
        <v>3.086831896738362e-06</v>
      </c>
      <c r="T123" s="51" t="n">
        <v>-6.089836544154181e-06</v>
      </c>
      <c r="U123" s="51" t="n">
        <v>3.769960655652937e-06</v>
      </c>
      <c r="V123" s="51" t="n">
        <v>4.395147426006218e-06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-1.428468143797023e-07</v>
      </c>
      <c r="AD123" s="51" t="n">
        <v>-4.79421998579642e-08</v>
      </c>
      <c r="AE123" s="51" t="n">
        <v>9.046935482530383e-08</v>
      </c>
      <c r="AF123" s="51" t="n">
        <v>-1.775680829440435e-07</v>
      </c>
      <c r="AG123" s="51" t="n">
        <v>1.392110238499986e-07</v>
      </c>
      <c r="AH123" s="51" t="n">
        <v>1.325220311157276e-07</v>
      </c>
      <c r="AI123" s="51" t="n">
        <v>-0.001848035658083661</v>
      </c>
      <c r="AJ123" s="51" t="n">
        <v>-0.001767184802727502</v>
      </c>
      <c r="AK123" s="51" t="n">
        <v>0.002154079565892769</v>
      </c>
      <c r="AL123" s="51" t="n">
        <v>-0.0006959056033997833</v>
      </c>
      <c r="AM123" s="51" t="n">
        <v>0.0005095585483900371</v>
      </c>
      <c r="AN123" s="51" t="n">
        <v>0.0003143767879348183</v>
      </c>
      <c r="AO123" s="51" t="n">
        <v>-0.001848509120372018</v>
      </c>
      <c r="AP123" s="51" t="n">
        <v>-1.406172154689816</v>
      </c>
      <c r="AQ123" s="51" t="n">
        <v>0.2745976775136334</v>
      </c>
      <c r="AR123" s="51" t="n">
        <v>-0.05405829939124298</v>
      </c>
      <c r="AS123" s="51" t="n">
        <v>0.1046041485951163</v>
      </c>
      <c r="AT123" s="51" t="n">
        <v>-0.0007628165561080274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0.1877280162695364</v>
      </c>
      <c r="BN123" s="51" t="n">
        <v>-0.03816771642359406</v>
      </c>
      <c r="BO123" s="51" t="n">
        <v>1.00083372150771</v>
      </c>
      <c r="BP123" s="51" t="n">
        <v>0.1877280779787072</v>
      </c>
      <c r="BQ123" s="51" t="n">
        <v>-0.03816774669930567</v>
      </c>
      <c r="BR123" s="51" t="n">
        <v>1.000833660545379</v>
      </c>
      <c r="BS123" s="51" t="n">
        <v>-6.170917082881644e-05</v>
      </c>
      <c r="BT123" s="51" t="n">
        <v>3.027571161134945e-05</v>
      </c>
      <c r="BU123" s="51" t="n">
        <v>6.096233162722342e-05</v>
      </c>
      <c r="BV123" s="51" t="n">
        <v>9.187516724001766e-05</v>
      </c>
    </row>
    <row r="124">
      <c r="A124" s="49" t="n">
        <v>38.71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-1.713696885045414</v>
      </c>
      <c r="F124" s="49" t="n">
        <v>-1.530862778133262</v>
      </c>
      <c r="G124" s="49" t="n">
        <v>-0.05695871093881581</v>
      </c>
      <c r="H124" s="49" t="n">
        <v>-1.485335813343959</v>
      </c>
      <c r="I124" s="49" t="n">
        <v>-6.213484020186081</v>
      </c>
      <c r="J124" s="49" t="n">
        <v>1.550365955058794</v>
      </c>
      <c r="K124" s="49" t="n">
        <v>-1.713692921918437</v>
      </c>
      <c r="L124" s="49" t="n">
        <v>-1.530861246816408</v>
      </c>
      <c r="M124" s="49" t="n">
        <v>-0.05696179686844453</v>
      </c>
      <c r="N124" s="49" t="n">
        <v>-1.485329725279643</v>
      </c>
      <c r="O124" s="49" t="n">
        <v>-6.213487788757657</v>
      </c>
      <c r="P124" s="49" t="n">
        <v>1.550361561234257</v>
      </c>
      <c r="Q124" s="49" t="n">
        <v>-3.963126976813669e-06</v>
      </c>
      <c r="R124" s="49" t="n">
        <v>-1.531316854208598e-06</v>
      </c>
      <c r="S124" s="49" t="n">
        <v>3.085929628714179e-06</v>
      </c>
      <c r="T124" s="49" t="n">
        <v>-6.088064316012165e-06</v>
      </c>
      <c r="U124" s="49" t="n">
        <v>3.76857157657895e-06</v>
      </c>
      <c r="V124" s="49" t="n">
        <v>4.393824537096691e-06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-1.427982782312472e-07</v>
      </c>
      <c r="AD124" s="49" t="n">
        <v>-4.792783147967799e-08</v>
      </c>
      <c r="AE124" s="49" t="n">
        <v>9.044246513018918e-08</v>
      </c>
      <c r="AF124" s="49" t="n">
        <v>-1.775097569715195e-07</v>
      </c>
      <c r="AG124" s="49" t="n">
        <v>1.391637149761663e-07</v>
      </c>
      <c r="AH124" s="49" t="n">
        <v>1.324770096213825e-07</v>
      </c>
      <c r="AI124" s="49" t="n">
        <v>-0.001847811338049764</v>
      </c>
      <c r="AJ124" s="49" t="n">
        <v>-0.001767120798263569</v>
      </c>
      <c r="AK124" s="49" t="n">
        <v>0.00215405537804124</v>
      </c>
      <c r="AL124" s="49" t="n">
        <v>-0.0006960010294476206</v>
      </c>
      <c r="AM124" s="49" t="n">
        <v>0.0005096180155177428</v>
      </c>
      <c r="AN124" s="49" t="n">
        <v>0.0003144556880134095</v>
      </c>
      <c r="AO124" s="49" t="n">
        <v>-0.001848284830627105</v>
      </c>
      <c r="AP124" s="49" t="n">
        <v>-1.406172090681852</v>
      </c>
      <c r="AQ124" s="49" t="n">
        <v>0.2745976531306794</v>
      </c>
      <c r="AR124" s="49" t="n">
        <v>-0.05405839324783093</v>
      </c>
      <c r="AS124" s="49" t="n">
        <v>0.1046042083408451</v>
      </c>
      <c r="AT124" s="49" t="n">
        <v>-0.0007627439385151996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0.1877280162695364</v>
      </c>
      <c r="BN124" s="49" t="n">
        <v>-0.03816771642359406</v>
      </c>
      <c r="BO124" s="49" t="n">
        <v>1.00083372150771</v>
      </c>
      <c r="BP124" s="49" t="n">
        <v>0.1877280779560504</v>
      </c>
      <c r="BQ124" s="49" t="n">
        <v>-0.03816774669032977</v>
      </c>
      <c r="BR124" s="49" t="n">
        <v>1.00083366056514</v>
      </c>
      <c r="BS124" s="49" t="n">
        <v>-6.168651400795255e-05</v>
      </c>
      <c r="BT124" s="49" t="n">
        <v>3.026673571493443e-05</v>
      </c>
      <c r="BU124" s="49" t="n">
        <v>6.09425698794297e-05</v>
      </c>
      <c r="BV124" s="49" t="n">
        <v>9.184387908184293e-05</v>
      </c>
    </row>
    <row r="125">
      <c r="A125" s="51" t="n">
        <v>38.72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-1.713696885045414</v>
      </c>
      <c r="F125" s="51" t="n">
        <v>-1.530862778133262</v>
      </c>
      <c r="G125" s="51" t="n">
        <v>-0.05695871093881581</v>
      </c>
      <c r="H125" s="51" t="n">
        <v>-1.485335813343959</v>
      </c>
      <c r="I125" s="51" t="n">
        <v>-6.213484020186081</v>
      </c>
      <c r="J125" s="51" t="n">
        <v>1.550365955058794</v>
      </c>
      <c r="K125" s="51" t="n">
        <v>-1.713692923343377</v>
      </c>
      <c r="L125" s="51" t="n">
        <v>-1.53086124729436</v>
      </c>
      <c r="M125" s="51" t="n">
        <v>-0.05696179596644253</v>
      </c>
      <c r="N125" s="51" t="n">
        <v>-1.485329727051292</v>
      </c>
      <c r="O125" s="51" t="n">
        <v>-6.213487787369048</v>
      </c>
      <c r="P125" s="51" t="n">
        <v>1.550361562556698</v>
      </c>
      <c r="Q125" s="51" t="n">
        <v>-3.961702036425763e-06</v>
      </c>
      <c r="R125" s="51" t="n">
        <v>-1.530838901864229e-06</v>
      </c>
      <c r="S125" s="51" t="n">
        <v>3.08502762671331e-06</v>
      </c>
      <c r="T125" s="51" t="n">
        <v>-6.086292666962478e-06</v>
      </c>
      <c r="U125" s="51" t="n">
        <v>3.767182967351346e-06</v>
      </c>
      <c r="V125" s="51" t="n">
        <v>4.392502096495221e-06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-1.427500362114043e-07</v>
      </c>
      <c r="AD125" s="51" t="n">
        <v>-4.791364795141118e-08</v>
      </c>
      <c r="AE125" s="51" t="n">
        <v>9.041593648025266e-08</v>
      </c>
      <c r="AF125" s="51" t="n">
        <v>-1.774518396547436e-07</v>
      </c>
      <c r="AG125" s="51" t="n">
        <v>1.391166980025185e-07</v>
      </c>
      <c r="AH125" s="51" t="n">
        <v>1.324322208332528e-07</v>
      </c>
      <c r="AI125" s="51" t="n">
        <v>-0.001847587086541006</v>
      </c>
      <c r="AJ125" s="51" t="n">
        <v>-0.001767056806278678</v>
      </c>
      <c r="AK125" s="51" t="n">
        <v>0.00215403119731273</v>
      </c>
      <c r="AL125" s="51" t="n">
        <v>-0.000696096432326188</v>
      </c>
      <c r="AM125" s="51" t="n">
        <v>0.0005096774571373015</v>
      </c>
      <c r="AN125" s="51" t="n">
        <v>0.0003145345663486268</v>
      </c>
      <c r="AO125" s="51" t="n">
        <v>-0.001848060612702125</v>
      </c>
      <c r="AP125" s="51" t="n">
        <v>-1.406172026689925</v>
      </c>
      <c r="AQ125" s="51" t="n">
        <v>0.274597628758196</v>
      </c>
      <c r="AR125" s="51" t="n">
        <v>-0.05405848708217067</v>
      </c>
      <c r="AS125" s="51" t="n">
        <v>0.1046042680612546</v>
      </c>
      <c r="AT125" s="51" t="n">
        <v>-0.0007626713412653351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0.1877280162695364</v>
      </c>
      <c r="BN125" s="51" t="n">
        <v>-0.03816771642359406</v>
      </c>
      <c r="BO125" s="51" t="n">
        <v>1.00083372150771</v>
      </c>
      <c r="BP125" s="51" t="n">
        <v>0.1877280779334013</v>
      </c>
      <c r="BQ125" s="51" t="n">
        <v>-0.03816774668135649</v>
      </c>
      <c r="BR125" s="51" t="n">
        <v>1.000833660584895</v>
      </c>
      <c r="BS125" s="51" t="n">
        <v>-6.166386490313869e-05</v>
      </c>
      <c r="BT125" s="51" t="n">
        <v>3.025776242754352e-05</v>
      </c>
      <c r="BU125" s="51" t="n">
        <v>6.092281501501873e-05</v>
      </c>
      <c r="BV125" s="51" t="n">
        <v>9.181260159296432e-05</v>
      </c>
    </row>
    <row r="126">
      <c r="A126" s="49" t="n">
        <v>38.73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-1.713696885045414</v>
      </c>
      <c r="F126" s="49" t="n">
        <v>-1.530862778133262</v>
      </c>
      <c r="G126" s="49" t="n">
        <v>-0.05695871093881581</v>
      </c>
      <c r="H126" s="49" t="n">
        <v>-1.485335813343959</v>
      </c>
      <c r="I126" s="49" t="n">
        <v>-6.213484020186081</v>
      </c>
      <c r="J126" s="49" t="n">
        <v>1.550365955058794</v>
      </c>
      <c r="K126" s="49" t="n">
        <v>-1.713692924767837</v>
      </c>
      <c r="L126" s="49" t="n">
        <v>-1.530861247772172</v>
      </c>
      <c r="M126" s="49" t="n">
        <v>-0.05696179506470406</v>
      </c>
      <c r="N126" s="49" t="n">
        <v>-1.485329728822364</v>
      </c>
      <c r="O126" s="49" t="n">
        <v>-6.213487785980909</v>
      </c>
      <c r="P126" s="49" t="n">
        <v>1.550361563878692</v>
      </c>
      <c r="Q126" s="49" t="n">
        <v>-3.960277576320337e-06</v>
      </c>
      <c r="R126" s="49" t="n">
        <v>-1.53036109029614e-06</v>
      </c>
      <c r="S126" s="49" t="n">
        <v>3.084125888251632e-06</v>
      </c>
      <c r="T126" s="49" t="n">
        <v>-6.084521595228765e-06</v>
      </c>
      <c r="U126" s="49" t="n">
        <v>3.765794827970126e-06</v>
      </c>
      <c r="V126" s="49" t="n">
        <v>4.391180102203407e-06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-1.427020187958267e-07</v>
      </c>
      <c r="AD126" s="49" t="n">
        <v>-4.78995883298073e-08</v>
      </c>
      <c r="AE126" s="49" t="n">
        <v>9.038962574779708e-08</v>
      </c>
      <c r="AF126" s="49" t="n">
        <v>-1.773941925489048e-07</v>
      </c>
      <c r="AG126" s="49" t="n">
        <v>1.390699051117758e-07</v>
      </c>
      <c r="AH126" s="49" t="n">
        <v>1.323876006307546e-07</v>
      </c>
      <c r="AI126" s="49" t="n">
        <v>-0.001847362902320089</v>
      </c>
      <c r="AJ126" s="49" t="n">
        <v>-0.001766992825065643</v>
      </c>
      <c r="AK126" s="49" t="n">
        <v>0.002154007022430035</v>
      </c>
      <c r="AL126" s="49" t="n">
        <v>-0.0006961918119039841</v>
      </c>
      <c r="AM126" s="49" t="n">
        <v>0.0005097368732472269</v>
      </c>
      <c r="AN126" s="49" t="n">
        <v>0.0003146134228732054</v>
      </c>
      <c r="AO126" s="49" t="n">
        <v>-0.001847836463255</v>
      </c>
      <c r="AP126" s="49" t="n">
        <v>-1.406171962710462</v>
      </c>
      <c r="AQ126" s="49" t="n">
        <v>0.2745976043928629</v>
      </c>
      <c r="AR126" s="49" t="n">
        <v>-0.05405858089371692</v>
      </c>
      <c r="AS126" s="49" t="n">
        <v>0.1046043277560743</v>
      </c>
      <c r="AT126" s="49" t="n">
        <v>-0.000762598764248876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0.1877280162695364</v>
      </c>
      <c r="BN126" s="49" t="n">
        <v>-0.03816771642359406</v>
      </c>
      <c r="BO126" s="49" t="n">
        <v>1.00083372150771</v>
      </c>
      <c r="BP126" s="49" t="n">
        <v>0.18772807791076</v>
      </c>
      <c r="BQ126" s="49" t="n">
        <v>-0.03816774667238568</v>
      </c>
      <c r="BR126" s="49" t="n">
        <v>1.000833660604645</v>
      </c>
      <c r="BS126" s="49" t="n">
        <v>-6.164122356988599e-05</v>
      </c>
      <c r="BT126" s="49" t="n">
        <v>3.024879162427663e-05</v>
      </c>
      <c r="BU126" s="49" t="n">
        <v>6.090306547967828e-05</v>
      </c>
      <c r="BV126" s="49" t="n">
        <v>9.178133373809489e-05</v>
      </c>
    </row>
    <row r="127">
      <c r="A127" s="51" t="n">
        <v>38.74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-1.713696885045414</v>
      </c>
      <c r="F127" s="51" t="n">
        <v>-1.530862778133262</v>
      </c>
      <c r="G127" s="51" t="n">
        <v>-0.05695871093881581</v>
      </c>
      <c r="H127" s="51" t="n">
        <v>-1.485335813343959</v>
      </c>
      <c r="I127" s="51" t="n">
        <v>-6.213484020186081</v>
      </c>
      <c r="J127" s="51" t="n">
        <v>1.550365955058794</v>
      </c>
      <c r="K127" s="51" t="n">
        <v>-1.713692926191818</v>
      </c>
      <c r="L127" s="51" t="n">
        <v>-1.530861248249843</v>
      </c>
      <c r="M127" s="51" t="n">
        <v>-0.05696179416322872</v>
      </c>
      <c r="N127" s="51" t="n">
        <v>-1.48532973059286</v>
      </c>
      <c r="O127" s="51" t="n">
        <v>-6.213487784593235</v>
      </c>
      <c r="P127" s="51" t="n">
        <v>1.550361565200241</v>
      </c>
      <c r="Q127" s="51" t="n">
        <v>-3.958853595387168e-06</v>
      </c>
      <c r="R127" s="51" t="n">
        <v>-1.529883419282285e-06</v>
      </c>
      <c r="S127" s="51" t="n">
        <v>3.083224412905872e-06</v>
      </c>
      <c r="T127" s="51" t="n">
        <v>-6.082751098812622e-06</v>
      </c>
      <c r="U127" s="51" t="n">
        <v>3.764407154882576e-06</v>
      </c>
      <c r="V127" s="51" t="n">
        <v>4.389858552888981e-06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-1.426541282999928e-07</v>
      </c>
      <c r="AD127" s="51" t="n">
        <v>-4.788550435929945e-08</v>
      </c>
      <c r="AE127" s="51" t="n">
        <v>9.03632306399095e-08</v>
      </c>
      <c r="AF127" s="51" t="n">
        <v>-1.773365796813031e-07</v>
      </c>
      <c r="AG127" s="51" t="n">
        <v>1.390232399504573e-07</v>
      </c>
      <c r="AH127" s="51" t="n">
        <v>1.323430672229772e-07</v>
      </c>
      <c r="AI127" s="51" t="n">
        <v>-0.00184713878540622</v>
      </c>
      <c r="AJ127" s="51" t="n">
        <v>-0.001766928856098315</v>
      </c>
      <c r="AK127" s="51" t="n">
        <v>0.002153982854545025</v>
      </c>
      <c r="AL127" s="51" t="n">
        <v>-0.000696287168181535</v>
      </c>
      <c r="AM127" s="51" t="n">
        <v>0.0005097962635959728</v>
      </c>
      <c r="AN127" s="51" t="n">
        <v>0.0003146922575483774</v>
      </c>
      <c r="AO127" s="51" t="n">
        <v>-0.001847612381063346</v>
      </c>
      <c r="AP127" s="51" t="n">
        <v>-1.406171898741773</v>
      </c>
      <c r="AQ127" s="51" t="n">
        <v>0.2745975800334365</v>
      </c>
      <c r="AR127" s="51" t="n">
        <v>-0.05405867468236954</v>
      </c>
      <c r="AS127" s="51" t="n">
        <v>0.1046043874253159</v>
      </c>
      <c r="AT127" s="51" t="n">
        <v>-0.0007625262074617142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0.1877280162695364</v>
      </c>
      <c r="BN127" s="51" t="n">
        <v>-0.03816771642359406</v>
      </c>
      <c r="BO127" s="51" t="n">
        <v>1.00083372150771</v>
      </c>
      <c r="BP127" s="51" t="n">
        <v>0.1877280778881263</v>
      </c>
      <c r="BQ127" s="51" t="n">
        <v>-0.0381677466634171</v>
      </c>
      <c r="BR127" s="51" t="n">
        <v>1.000833660624387</v>
      </c>
      <c r="BS127" s="51" t="n">
        <v>-6.161858992492775e-05</v>
      </c>
      <c r="BT127" s="51" t="n">
        <v>3.023982304145578e-05</v>
      </c>
      <c r="BU127" s="51" t="n">
        <v>6.088332282772058e-05</v>
      </c>
      <c r="BV127" s="51" t="n">
        <v>9.175007640574154e-05</v>
      </c>
    </row>
    <row r="128">
      <c r="A128" s="49" t="n">
        <v>38.75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-1.713696885045414</v>
      </c>
      <c r="F128" s="49" t="n">
        <v>-1.530862778133262</v>
      </c>
      <c r="G128" s="49" t="n">
        <v>-0.05695871093881581</v>
      </c>
      <c r="H128" s="49" t="n">
        <v>-1.485335813343959</v>
      </c>
      <c r="I128" s="49" t="n">
        <v>-6.213484020186081</v>
      </c>
      <c r="J128" s="49" t="n">
        <v>1.550365955058794</v>
      </c>
      <c r="K128" s="49" t="n">
        <v>-1.713692927615317</v>
      </c>
      <c r="L128" s="49" t="n">
        <v>-1.530861248727372</v>
      </c>
      <c r="M128" s="49" t="n">
        <v>-0.05696179326201969</v>
      </c>
      <c r="N128" s="49" t="n">
        <v>-1.485329732362776</v>
      </c>
      <c r="O128" s="49" t="n">
        <v>-6.213487783206031</v>
      </c>
      <c r="P128" s="49" t="n">
        <v>1.550361566521343</v>
      </c>
      <c r="Q128" s="49" t="n">
        <v>-3.957430096734882e-06</v>
      </c>
      <c r="R128" s="49" t="n">
        <v>-1.529405890376978e-06</v>
      </c>
      <c r="S128" s="49" t="n">
        <v>3.082323203881798e-06</v>
      </c>
      <c r="T128" s="49" t="n">
        <v>-6.080981182599032e-06</v>
      </c>
      <c r="U128" s="49" t="n">
        <v>3.763019950753232e-06</v>
      </c>
      <c r="V128" s="49" t="n">
        <v>4.388537451660568e-06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-1.426056102876345e-07</v>
      </c>
      <c r="AD128" s="49" t="n">
        <v>-4.787113597721853e-08</v>
      </c>
      <c r="AE128" s="49" t="n">
        <v>9.033634258692746e-08</v>
      </c>
      <c r="AF128" s="49" t="n">
        <v>-1.772782832806102e-07</v>
      </c>
      <c r="AG128" s="49" t="n">
        <v>1.389759474350674e-07</v>
      </c>
      <c r="AH128" s="49" t="n">
        <v>1.322980727018475e-07</v>
      </c>
      <c r="AI128" s="49" t="n">
        <v>-0.001846914740736072</v>
      </c>
      <c r="AJ128" s="49" t="n">
        <v>-0.001766864904057528</v>
      </c>
      <c r="AK128" s="49" t="n">
        <v>0.002153958697497955</v>
      </c>
      <c r="AL128" s="49" t="n">
        <v>-0.0006963825019760463</v>
      </c>
      <c r="AM128" s="49" t="n">
        <v>0.0005098556286782401</v>
      </c>
      <c r="AN128" s="49" t="n">
        <v>0.0003147710705209672</v>
      </c>
      <c r="AO128" s="49" t="n">
        <v>-0.001847388366216693</v>
      </c>
      <c r="AP128" s="49" t="n">
        <v>-1.406171834785354</v>
      </c>
      <c r="AQ128" s="49" t="n">
        <v>0.2745975556810971</v>
      </c>
      <c r="AR128" s="49" t="n">
        <v>-0.05405876844818449</v>
      </c>
      <c r="AS128" s="49" t="n">
        <v>0.1046044470687998</v>
      </c>
      <c r="AT128" s="49" t="n">
        <v>-0.0007624536707099771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0.1877280162695364</v>
      </c>
      <c r="BN128" s="49" t="n">
        <v>-0.03816771642359406</v>
      </c>
      <c r="BO128" s="49" t="n">
        <v>1.00083372150771</v>
      </c>
      <c r="BP128" s="49" t="n">
        <v>0.1877280778655005</v>
      </c>
      <c r="BQ128" s="49" t="n">
        <v>-0.0381677466544507</v>
      </c>
      <c r="BR128" s="49" t="n">
        <v>1.000833660644124</v>
      </c>
      <c r="BS128" s="49" t="n">
        <v>-6.159596410704182e-05</v>
      </c>
      <c r="BT128" s="49" t="n">
        <v>3.023085663744762e-05</v>
      </c>
      <c r="BU128" s="49" t="n">
        <v>6.08635859489226e-05</v>
      </c>
      <c r="BV128" s="49" t="n">
        <v>9.171882893861971e-05</v>
      </c>
    </row>
    <row r="129">
      <c r="A129" s="51" t="n">
        <v>38.76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-1.713696885045414</v>
      </c>
      <c r="F129" s="51" t="n">
        <v>-1.530862778133262</v>
      </c>
      <c r="G129" s="51" t="n">
        <v>-0.05695871093881581</v>
      </c>
      <c r="H129" s="51" t="n">
        <v>-1.485335813343959</v>
      </c>
      <c r="I129" s="51" t="n">
        <v>-6.213484020186081</v>
      </c>
      <c r="J129" s="51" t="n">
        <v>1.550365955058794</v>
      </c>
      <c r="K129" s="51" t="n">
        <v>-1.713692929038335</v>
      </c>
      <c r="L129" s="51" t="n">
        <v>-1.530861249204759</v>
      </c>
      <c r="M129" s="51" t="n">
        <v>-0.05696179236107594</v>
      </c>
      <c r="N129" s="51" t="n">
        <v>-1.485329734132115</v>
      </c>
      <c r="O129" s="51" t="n">
        <v>-6.213487781819298</v>
      </c>
      <c r="P129" s="51" t="n">
        <v>1.550361567841997</v>
      </c>
      <c r="Q129" s="51" t="n">
        <v>-3.95600707858712e-06</v>
      </c>
      <c r="R129" s="51" t="n">
        <v>-1.528928503358173e-06</v>
      </c>
      <c r="S129" s="51" t="n">
        <v>3.081422260131639e-06</v>
      </c>
      <c r="T129" s="51" t="n">
        <v>-6.07921184392346e-06</v>
      </c>
      <c r="U129" s="51" t="n">
        <v>3.761633217358451e-06</v>
      </c>
      <c r="V129" s="51" t="n">
        <v>4.3872167971859e-06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-1.425574945077796e-07</v>
      </c>
      <c r="AD129" s="51" t="n">
        <v>-4.785698708926534e-08</v>
      </c>
      <c r="AE129" s="51" t="n">
        <v>9.030986057069479e-08</v>
      </c>
      <c r="AF129" s="51" t="n">
        <v>-1.77220495454003e-07</v>
      </c>
      <c r="AG129" s="51" t="n">
        <v>1.389290545245059e-07</v>
      </c>
      <c r="AH129" s="51" t="n">
        <v>1.322533931822148e-07</v>
      </c>
      <c r="AI129" s="51" t="n">
        <v>-0.001846690763437724</v>
      </c>
      <c r="AJ129" s="51" t="n">
        <v>-0.001766800963745822</v>
      </c>
      <c r="AK129" s="51" t="n">
        <v>0.00215393454719568</v>
      </c>
      <c r="AL129" s="51" t="n">
        <v>-0.0006964778125229843</v>
      </c>
      <c r="AM129" s="51" t="n">
        <v>0.0005099149683845371</v>
      </c>
      <c r="AN129" s="51" t="n">
        <v>0.000314849861740387</v>
      </c>
      <c r="AO129" s="51" t="n">
        <v>-0.001847164423540676</v>
      </c>
      <c r="AP129" s="51" t="n">
        <v>-1.406171770845834</v>
      </c>
      <c r="AQ129" s="51" t="n">
        <v>0.2745975313396021</v>
      </c>
      <c r="AR129" s="51" t="n">
        <v>-0.05405886219185393</v>
      </c>
      <c r="AS129" s="51" t="n">
        <v>0.104604506686908</v>
      </c>
      <c r="AT129" s="51" t="n">
        <v>-0.0007623811542957078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0.1877280162695364</v>
      </c>
      <c r="BN129" s="51" t="n">
        <v>-0.03816771642359406</v>
      </c>
      <c r="BO129" s="51" t="n">
        <v>1.00083372150771</v>
      </c>
      <c r="BP129" s="51" t="n">
        <v>0.1877280778428823</v>
      </c>
      <c r="BQ129" s="51" t="n">
        <v>-0.03816774664548701</v>
      </c>
      <c r="BR129" s="51" t="n">
        <v>1.000833660663855</v>
      </c>
      <c r="BS129" s="51" t="n">
        <v>-6.157334592193919e-05</v>
      </c>
      <c r="BT129" s="51" t="n">
        <v>3.022189294654698e-05</v>
      </c>
      <c r="BU129" s="51" t="n">
        <v>6.084385550941818e-05</v>
      </c>
      <c r="BV129" s="51" t="n">
        <v>9.168759182433733e-05</v>
      </c>
    </row>
    <row r="130">
      <c r="A130" s="49" t="n">
        <v>38.77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-1.713696885045414</v>
      </c>
      <c r="F130" s="49" t="n">
        <v>-1.530862778133262</v>
      </c>
      <c r="G130" s="49" t="n">
        <v>-0.05695871093881581</v>
      </c>
      <c r="H130" s="49" t="n">
        <v>-1.485335813343959</v>
      </c>
      <c r="I130" s="49" t="n">
        <v>-6.213484020186081</v>
      </c>
      <c r="J130" s="49" t="n">
        <v>1.550365955058794</v>
      </c>
      <c r="K130" s="49" t="n">
        <v>-1.713692930460874</v>
      </c>
      <c r="L130" s="49" t="n">
        <v>-1.530861249682005</v>
      </c>
      <c r="M130" s="49" t="n">
        <v>-0.05696179146039557</v>
      </c>
      <c r="N130" s="49" t="n">
        <v>-1.485329735900878</v>
      </c>
      <c r="O130" s="49" t="n">
        <v>-6.213487780433031</v>
      </c>
      <c r="P130" s="49" t="n">
        <v>1.550361569162206</v>
      </c>
      <c r="Q130" s="49" t="n">
        <v>-3.954584539611616e-06</v>
      </c>
      <c r="R130" s="49" t="n">
        <v>-1.528451256893604e-06</v>
      </c>
      <c r="S130" s="49" t="n">
        <v>3.080521579761075e-06</v>
      </c>
      <c r="T130" s="49" t="n">
        <v>-6.077443081231593e-06</v>
      </c>
      <c r="U130" s="49" t="n">
        <v>3.76024695025734e-06</v>
      </c>
      <c r="V130" s="49" t="n">
        <v>4.385896587910665e-06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-1.425094980398438e-07</v>
      </c>
      <c r="AD130" s="49" t="n">
        <v>-4.784290387271168e-08</v>
      </c>
      <c r="AE130" s="49" t="n">
        <v>9.028348262876337e-08</v>
      </c>
      <c r="AF130" s="49" t="n">
        <v>-1.771628356534577e-07</v>
      </c>
      <c r="AG130" s="49" t="n">
        <v>1.388822816325228e-07</v>
      </c>
      <c r="AH130" s="49" t="n">
        <v>1.322087957132678e-07</v>
      </c>
      <c r="AI130" s="49" t="n">
        <v>-0.00184646685357573</v>
      </c>
      <c r="AJ130" s="49" t="n">
        <v>-0.001766737034740341</v>
      </c>
      <c r="AK130" s="49" t="n">
        <v>0.002153910403288958</v>
      </c>
      <c r="AL130" s="49" t="n">
        <v>-0.0006965730998263066</v>
      </c>
      <c r="AM130" s="49" t="n">
        <v>0.0005099742823966282</v>
      </c>
      <c r="AN130" s="49" t="n">
        <v>0.0003149286311594634</v>
      </c>
      <c r="AO130" s="49" t="n">
        <v>-0.001846940548205553</v>
      </c>
      <c r="AP130" s="49" t="n">
        <v>-1.406171706918036</v>
      </c>
      <c r="AQ130" s="49" t="n">
        <v>0.274597507004885</v>
      </c>
      <c r="AR130" s="49" t="n">
        <v>-0.0540589559126657</v>
      </c>
      <c r="AS130" s="49" t="n">
        <v>0.1046045662795744</v>
      </c>
      <c r="AT130" s="49" t="n">
        <v>-0.000762308658054635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0.1877280162695364</v>
      </c>
      <c r="BN130" s="49" t="n">
        <v>-0.03816771642359406</v>
      </c>
      <c r="BO130" s="49" t="n">
        <v>1.00083372150771</v>
      </c>
      <c r="BP130" s="49" t="n">
        <v>0.1877280778202719</v>
      </c>
      <c r="BQ130" s="49" t="n">
        <v>-0.03816774663652547</v>
      </c>
      <c r="BR130" s="49" t="n">
        <v>1.000833660683579</v>
      </c>
      <c r="BS130" s="49" t="n">
        <v>-6.155073550839774e-05</v>
      </c>
      <c r="BT130" s="49" t="n">
        <v>3.021293141364234e-05</v>
      </c>
      <c r="BU130" s="49" t="n">
        <v>6.082413106511808e-05</v>
      </c>
      <c r="BV130" s="49" t="n">
        <v>9.165636467838363e-05</v>
      </c>
    </row>
    <row r="131">
      <c r="A131" s="51" t="n">
        <v>38.78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-1.713696885045414</v>
      </c>
      <c r="F131" s="51" t="n">
        <v>-1.530862778133262</v>
      </c>
      <c r="G131" s="51" t="n">
        <v>-0.05695871093881581</v>
      </c>
      <c r="H131" s="51" t="n">
        <v>-1.485335813343959</v>
      </c>
      <c r="I131" s="51" t="n">
        <v>-6.213484020186081</v>
      </c>
      <c r="J131" s="51" t="n">
        <v>1.550365955058794</v>
      </c>
      <c r="K131" s="51" t="n">
        <v>-1.713692931882931</v>
      </c>
      <c r="L131" s="51" t="n">
        <v>-1.53086125015911</v>
      </c>
      <c r="M131" s="51" t="n">
        <v>-0.05696179055997977</v>
      </c>
      <c r="N131" s="51" t="n">
        <v>-1.485329737669062</v>
      </c>
      <c r="O131" s="51" t="n">
        <v>-6.213487779047231</v>
      </c>
      <c r="P131" s="51" t="n">
        <v>1.550361570481969</v>
      </c>
      <c r="Q131" s="51" t="n">
        <v>-3.953162482028816e-06</v>
      </c>
      <c r="R131" s="51" t="n">
        <v>-1.527974152093492e-06</v>
      </c>
      <c r="S131" s="51" t="n">
        <v>3.079621163956658e-06</v>
      </c>
      <c r="T131" s="51" t="n">
        <v>-6.075674896521832e-06</v>
      </c>
      <c r="U131" s="51" t="n">
        <v>3.758861150338078e-06</v>
      </c>
      <c r="V131" s="51" t="n">
        <v>4.384576825389175e-06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-1.424613094409184e-07</v>
      </c>
      <c r="AD131" s="51" t="n">
        <v>-4.782871520432369e-08</v>
      </c>
      <c r="AE131" s="51" t="n">
        <v>9.02569235116616e-08</v>
      </c>
      <c r="AF131" s="51" t="n">
        <v>-1.771049865980506e-07</v>
      </c>
      <c r="AG131" s="51" t="n">
        <v>1.388353127783695e-07</v>
      </c>
      <c r="AH131" s="51" t="n">
        <v>1.321640869305848e-07</v>
      </c>
      <c r="AI131" s="51" t="n">
        <v>-0.001846243013638642</v>
      </c>
      <c r="AJ131" s="51" t="n">
        <v>-0.001766673120145249</v>
      </c>
      <c r="AK131" s="51" t="n">
        <v>0.002153886267843537</v>
      </c>
      <c r="AL131" s="51" t="n">
        <v>-0.0006966683642554783</v>
      </c>
      <c r="AM131" s="51" t="n">
        <v>0.0005100335709197211</v>
      </c>
      <c r="AN131" s="51" t="n">
        <v>0.000315007378857202</v>
      </c>
      <c r="AO131" s="51" t="n">
        <v>-0.001846716740284736</v>
      </c>
      <c r="AP131" s="51" t="n">
        <v>-1.406171643001546</v>
      </c>
      <c r="AQ131" s="51" t="n">
        <v>0.274597482676624</v>
      </c>
      <c r="AR131" s="51" t="n">
        <v>-0.05405904961064591</v>
      </c>
      <c r="AS131" s="51" t="n">
        <v>0.1046046258464911</v>
      </c>
      <c r="AT131" s="51" t="n">
        <v>-0.0007622361820010528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0.1877280162695364</v>
      </c>
      <c r="BN131" s="51" t="n">
        <v>-0.03816771642359406</v>
      </c>
      <c r="BO131" s="51" t="n">
        <v>1.00083372150771</v>
      </c>
      <c r="BP131" s="51" t="n">
        <v>0.1877280777976692</v>
      </c>
      <c r="BQ131" s="51" t="n">
        <v>-0.03816774662756638</v>
      </c>
      <c r="BR131" s="51" t="n">
        <v>1.000833660703297</v>
      </c>
      <c r="BS131" s="51" t="n">
        <v>-6.15281328109063e-05</v>
      </c>
      <c r="BT131" s="51" t="n">
        <v>3.020397231628946e-05</v>
      </c>
      <c r="BU131" s="51" t="n">
        <v>6.080441306011153e-05</v>
      </c>
      <c r="BV131" s="51" t="n">
        <v>9.162514784961804e-05</v>
      </c>
    </row>
    <row r="132">
      <c r="A132" s="49" t="n">
        <v>38.79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-1.713696885045414</v>
      </c>
      <c r="F132" s="49" t="n">
        <v>-1.530862778133262</v>
      </c>
      <c r="G132" s="49" t="n">
        <v>-0.05695871093881581</v>
      </c>
      <c r="H132" s="49" t="n">
        <v>-1.485335813343959</v>
      </c>
      <c r="I132" s="49" t="n">
        <v>-6.213484020186081</v>
      </c>
      <c r="J132" s="49" t="n">
        <v>1.550365955058794</v>
      </c>
      <c r="K132" s="49" t="n">
        <v>-1.713692933304508</v>
      </c>
      <c r="L132" s="49" t="n">
        <v>-1.530861250636074</v>
      </c>
      <c r="M132" s="49" t="n">
        <v>-0.05696178965982838</v>
      </c>
      <c r="N132" s="49" t="n">
        <v>-1.48532973943667</v>
      </c>
      <c r="O132" s="49" t="n">
        <v>-6.213487777661901</v>
      </c>
      <c r="P132" s="49" t="n">
        <v>1.550361571801285</v>
      </c>
      <c r="Q132" s="49" t="n">
        <v>-3.951740905172585e-06</v>
      </c>
      <c r="R132" s="49" t="n">
        <v>-1.527497187847615e-06</v>
      </c>
      <c r="S132" s="49" t="n">
        <v>3.078721012565733e-06</v>
      </c>
      <c r="T132" s="49" t="n">
        <v>-6.073907288461911e-06</v>
      </c>
      <c r="U132" s="49" t="n">
        <v>3.757475820265199e-06</v>
      </c>
      <c r="V132" s="49" t="n">
        <v>4.383257509177341e-06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-1.424132445718619e-07</v>
      </c>
      <c r="AD132" s="49" t="n">
        <v>-4.781457274373783e-08</v>
      </c>
      <c r="AE132" s="49" t="n">
        <v>9.023044516089963e-08</v>
      </c>
      <c r="AF132" s="49" t="n">
        <v>-1.770472033511133e-07</v>
      </c>
      <c r="AG132" s="49" t="n">
        <v>1.387884742626647e-07</v>
      </c>
      <c r="AH132" s="49" t="n">
        <v>1.321194178752379e-07</v>
      </c>
      <c r="AI132" s="49" t="n">
        <v>-0.001846019242204202</v>
      </c>
      <c r="AJ132" s="49" t="n">
        <v>-0.001766609217695356</v>
      </c>
      <c r="AK132" s="49" t="n">
        <v>0.00215386213993091</v>
      </c>
      <c r="AL132" s="49" t="n">
        <v>-0.000696763605627584</v>
      </c>
      <c r="AM132" s="49" t="n">
        <v>0.0005100928341170506</v>
      </c>
      <c r="AN132" s="49" t="n">
        <v>0.0003150861048274745</v>
      </c>
      <c r="AO132" s="49" t="n">
        <v>-0.001846493002283077</v>
      </c>
      <c r="AP132" s="49" t="n">
        <v>-1.406171579099469</v>
      </c>
      <c r="AQ132" s="49" t="n">
        <v>0.2745974583568762</v>
      </c>
      <c r="AR132" s="49" t="n">
        <v>-0.05405914328616009</v>
      </c>
      <c r="AS132" s="49" t="n">
        <v>0.1046046853878767</v>
      </c>
      <c r="AT132" s="49" t="n">
        <v>-0.0007621637260363317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0.1877280162695364</v>
      </c>
      <c r="BN132" s="49" t="n">
        <v>-0.03816771642359406</v>
      </c>
      <c r="BO132" s="49" t="n">
        <v>1.00083372150771</v>
      </c>
      <c r="BP132" s="49" t="n">
        <v>0.1877280777750744</v>
      </c>
      <c r="BQ132" s="49" t="n">
        <v>-0.038167746618609</v>
      </c>
      <c r="BR132" s="49" t="n">
        <v>1.000833660723009</v>
      </c>
      <c r="BS132" s="49" t="n">
        <v>-6.150553799599834e-05</v>
      </c>
      <c r="BT132" s="49" t="n">
        <v>3.019501493978227e-05</v>
      </c>
      <c r="BU132" s="49" t="n">
        <v>6.078470105030931e-05</v>
      </c>
      <c r="BV132" s="49" t="n">
        <v>9.159394091950812e-05</v>
      </c>
    </row>
    <row r="133">
      <c r="A133" s="51" t="n">
        <v>38.8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-1.713696885045414</v>
      </c>
      <c r="F133" s="51" t="n">
        <v>-1.530862778133262</v>
      </c>
      <c r="G133" s="51" t="n">
        <v>-0.05695871093881581</v>
      </c>
      <c r="H133" s="51" t="n">
        <v>-1.485335813343959</v>
      </c>
      <c r="I133" s="51" t="n">
        <v>-6.213484020186081</v>
      </c>
      <c r="J133" s="51" t="n">
        <v>1.550365955058794</v>
      </c>
      <c r="K133" s="51" t="n">
        <v>-1.713692934725606</v>
      </c>
      <c r="L133" s="51" t="n">
        <v>-1.530861251112897</v>
      </c>
      <c r="M133" s="51" t="n">
        <v>-0.05696178875994093</v>
      </c>
      <c r="N133" s="51" t="n">
        <v>-1.485329741203702</v>
      </c>
      <c r="O133" s="51" t="n">
        <v>-6.213487776277039</v>
      </c>
      <c r="P133" s="51" t="n">
        <v>1.550361573120156</v>
      </c>
      <c r="Q133" s="51" t="n">
        <v>-3.950319807488611e-06</v>
      </c>
      <c r="R133" s="51" t="n">
        <v>-1.527020364822107e-06</v>
      </c>
      <c r="S133" s="51" t="n">
        <v>3.077821125116453e-06</v>
      </c>
      <c r="T133" s="51" t="n">
        <v>-6.072140257051828e-06</v>
      </c>
      <c r="U133" s="51" t="n">
        <v>3.756090958262348e-06</v>
      </c>
      <c r="V133" s="51" t="n">
        <v>4.381938638609029e-06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-1.423652031637541e-07</v>
      </c>
      <c r="AD133" s="51" t="n">
        <v>-4.780042526001619e-08</v>
      </c>
      <c r="AE133" s="51" t="n">
        <v>9.020395972943011e-08</v>
      </c>
      <c r="AF133" s="51" t="n">
        <v>-1.76989484318435e-07</v>
      </c>
      <c r="AG133" s="51" t="n">
        <v>1.387416535521616e-07</v>
      </c>
      <c r="AH133" s="51" t="n">
        <v>1.320748096176119e-07</v>
      </c>
      <c r="AI133" s="51" t="n">
        <v>-0.001845795538966446</v>
      </c>
      <c r="AJ133" s="51" t="n">
        <v>-0.00176654532834513</v>
      </c>
      <c r="AK133" s="51" t="n">
        <v>0.002153838019550222</v>
      </c>
      <c r="AL133" s="51" t="n">
        <v>-0.0006968588239446008</v>
      </c>
      <c r="AM133" s="51" t="n">
        <v>0.0005101520718804326</v>
      </c>
      <c r="AN133" s="51" t="n">
        <v>0.0003151648090563218</v>
      </c>
      <c r="AO133" s="51" t="n">
        <v>-0.001846269332733975</v>
      </c>
      <c r="AP133" s="51" t="n">
        <v>-1.406171515209528</v>
      </c>
      <c r="AQ133" s="51" t="n">
        <v>0.2745974340446976</v>
      </c>
      <c r="AR133" s="51" t="n">
        <v>-0.0540592369389928</v>
      </c>
      <c r="AS133" s="51" t="n">
        <v>0.1046047449038515</v>
      </c>
      <c r="AT133" s="51" t="n">
        <v>-0.0007620912903140225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0.1877280162695364</v>
      </c>
      <c r="BN133" s="51" t="n">
        <v>-0.03816771642359406</v>
      </c>
      <c r="BO133" s="51" t="n">
        <v>1.00083372150771</v>
      </c>
      <c r="BP133" s="51" t="n">
        <v>0.1877280777524872</v>
      </c>
      <c r="BQ133" s="51" t="n">
        <v>-0.03816774660965432</v>
      </c>
      <c r="BR133" s="51" t="n">
        <v>1.000833660742715</v>
      </c>
      <c r="BS133" s="51" t="n">
        <v>-6.148295081387367e-05</v>
      </c>
      <c r="BT133" s="51" t="n">
        <v>3.018606026250481e-05</v>
      </c>
      <c r="BU133" s="51" t="n">
        <v>6.076499525775603e-05</v>
      </c>
      <c r="BV133" s="51" t="n">
        <v>9.156274419013386e-05</v>
      </c>
    </row>
    <row r="134">
      <c r="A134" s="49" t="n">
        <v>38.81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-1.713696885045414</v>
      </c>
      <c r="F134" s="49" t="n">
        <v>-1.530862778133262</v>
      </c>
      <c r="G134" s="49" t="n">
        <v>-0.05695871093881581</v>
      </c>
      <c r="H134" s="49" t="n">
        <v>-1.485335813343959</v>
      </c>
      <c r="I134" s="49" t="n">
        <v>-6.213484020186081</v>
      </c>
      <c r="J134" s="49" t="n">
        <v>1.550365955058794</v>
      </c>
      <c r="K134" s="49" t="n">
        <v>-1.713692936146224</v>
      </c>
      <c r="L134" s="49" t="n">
        <v>-1.530861251589579</v>
      </c>
      <c r="M134" s="49" t="n">
        <v>-0.05696178786031787</v>
      </c>
      <c r="N134" s="49" t="n">
        <v>-1.485329742970157</v>
      </c>
      <c r="O134" s="49" t="n">
        <v>-6.213487774892643</v>
      </c>
      <c r="P134" s="49" t="n">
        <v>1.550361574438581</v>
      </c>
      <c r="Q134" s="49" t="n">
        <v>-3.948899189643029e-06</v>
      </c>
      <c r="R134" s="49" t="n">
        <v>-1.526543683239012e-06</v>
      </c>
      <c r="S134" s="49" t="n">
        <v>3.076921502059848e-06</v>
      </c>
      <c r="T134" s="49" t="n">
        <v>-6.070373801847495e-06</v>
      </c>
      <c r="U134" s="49" t="n">
        <v>3.754706562553167e-06</v>
      </c>
      <c r="V134" s="49" t="n">
        <v>4.380620213684239e-06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-1.423171214309442e-07</v>
      </c>
      <c r="AD134" s="49" t="n">
        <v>-4.778624885314162e-08</v>
      </c>
      <c r="AE134" s="49" t="n">
        <v>9.017742558714223e-08</v>
      </c>
      <c r="AF134" s="49" t="n">
        <v>-1.769317006915933e-07</v>
      </c>
      <c r="AG134" s="49" t="n">
        <v>1.386947938468094e-07</v>
      </c>
      <c r="AH134" s="49" t="n">
        <v>1.320301615589242e-07</v>
      </c>
      <c r="AI134" s="49" t="n">
        <v>-0.001845571904572824</v>
      </c>
      <c r="AJ134" s="49" t="n">
        <v>-0.001766481452660192</v>
      </c>
      <c r="AK134" s="49" t="n">
        <v>0.002153813907210783</v>
      </c>
      <c r="AL134" s="49" t="n">
        <v>-0.0006969540192634313</v>
      </c>
      <c r="AM134" s="49" t="n">
        <v>0.0005102112841039827</v>
      </c>
      <c r="AN134" s="49" t="n">
        <v>0.0003152434915585958</v>
      </c>
      <c r="AO134" s="49" t="n">
        <v>-0.001846045731368938</v>
      </c>
      <c r="AP134" s="49" t="n">
        <v>-1.406171451332688</v>
      </c>
      <c r="AQ134" s="49" t="n">
        <v>0.2745974097401044</v>
      </c>
      <c r="AR134" s="49" t="n">
        <v>-0.05405933056918218</v>
      </c>
      <c r="AS134" s="49" t="n">
        <v>0.104604804394345</v>
      </c>
      <c r="AT134" s="49" t="n">
        <v>-0.0007620188746991846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0.1877280162695364</v>
      </c>
      <c r="BN134" s="49" t="n">
        <v>-0.03816771642359406</v>
      </c>
      <c r="BO134" s="49" t="n">
        <v>1.00083372150771</v>
      </c>
      <c r="BP134" s="49" t="n">
        <v>0.1877280777299077</v>
      </c>
      <c r="BQ134" s="49" t="n">
        <v>-0.03816774660070202</v>
      </c>
      <c r="BR134" s="49" t="n">
        <v>1.000833660762415</v>
      </c>
      <c r="BS134" s="49" t="n">
        <v>-6.146037132004345e-05</v>
      </c>
      <c r="BT134" s="49" t="n">
        <v>3.017710795832906e-05</v>
      </c>
      <c r="BU134" s="49" t="n">
        <v>6.074529568245168e-05</v>
      </c>
      <c r="BV134" s="49" t="n">
        <v>9.153155759121959e-05</v>
      </c>
    </row>
    <row r="135">
      <c r="A135" s="51" t="n">
        <v>38.82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-1.713696885045414</v>
      </c>
      <c r="F135" s="51" t="n">
        <v>-1.530862778133262</v>
      </c>
      <c r="G135" s="51" t="n">
        <v>-0.05695871093881581</v>
      </c>
      <c r="H135" s="51" t="n">
        <v>-1.485335813343959</v>
      </c>
      <c r="I135" s="51" t="n">
        <v>-6.213484020186081</v>
      </c>
      <c r="J135" s="51" t="n">
        <v>1.550365955058794</v>
      </c>
      <c r="K135" s="51" t="n">
        <v>-1.713692937566363</v>
      </c>
      <c r="L135" s="51" t="n">
        <v>-1.530861252066119</v>
      </c>
      <c r="M135" s="51" t="n">
        <v>-0.05696178696095917</v>
      </c>
      <c r="N135" s="51" t="n">
        <v>-1.485329744736036</v>
      </c>
      <c r="O135" s="51" t="n">
        <v>-6.213487773508716</v>
      </c>
      <c r="P135" s="51" t="n">
        <v>1.550361575756561</v>
      </c>
      <c r="Q135" s="51" t="n">
        <v>-3.947479050969704e-06</v>
      </c>
      <c r="R135" s="51" t="n">
        <v>-1.526067142876286e-06</v>
      </c>
      <c r="S135" s="51" t="n">
        <v>3.076022143361223e-06</v>
      </c>
      <c r="T135" s="51" t="n">
        <v>-6.068607922848912e-06</v>
      </c>
      <c r="U135" s="51" t="n">
        <v>3.753322634914014e-06</v>
      </c>
      <c r="V135" s="51" t="n">
        <v>4.379302233736837e-06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-1.422691432059703e-07</v>
      </c>
      <c r="AD135" s="51" t="n">
        <v>-4.777210833623209e-08</v>
      </c>
      <c r="AE135" s="51" t="n">
        <v>9.015094972961157e-08</v>
      </c>
      <c r="AF135" s="51" t="n">
        <v>-1.768740126775054e-07</v>
      </c>
      <c r="AG135" s="51" t="n">
        <v>1.38648038186702e-07</v>
      </c>
      <c r="AH135" s="51" t="n">
        <v>1.319855851976588e-07</v>
      </c>
      <c r="AI135" s="51" t="n">
        <v>-0.001845348338184907</v>
      </c>
      <c r="AJ135" s="51" t="n">
        <v>-0.00176641758981045</v>
      </c>
      <c r="AK135" s="51" t="n">
        <v>0.002153789802504991</v>
      </c>
      <c r="AL135" s="51" t="n">
        <v>-0.0006970491915290319</v>
      </c>
      <c r="AM135" s="51" t="n">
        <v>0.0005102704709178885</v>
      </c>
      <c r="AN135" s="51" t="n">
        <v>0.0003153221523194999</v>
      </c>
      <c r="AO135" s="51" t="n">
        <v>-0.001845822198816397</v>
      </c>
      <c r="AP135" s="51" t="n">
        <v>-1.406171387469508</v>
      </c>
      <c r="AQ135" s="51" t="n">
        <v>0.2745973854435982</v>
      </c>
      <c r="AR135" s="51" t="n">
        <v>-0.05405942417676748</v>
      </c>
      <c r="AS135" s="51" t="n">
        <v>0.1046048638592322</v>
      </c>
      <c r="AT135" s="51" t="n">
        <v>-0.0007619464792468433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0.1877280162695364</v>
      </c>
      <c r="BN135" s="51" t="n">
        <v>-0.03816771642359406</v>
      </c>
      <c r="BO135" s="51" t="n">
        <v>1.00083372150771</v>
      </c>
      <c r="BP135" s="51" t="n">
        <v>0.187728077707336</v>
      </c>
      <c r="BQ135" s="51" t="n">
        <v>-0.03816774659175216</v>
      </c>
      <c r="BR135" s="51" t="n">
        <v>1.000833660782108</v>
      </c>
      <c r="BS135" s="51" t="n">
        <v>-6.14377995977744e-05</v>
      </c>
      <c r="BT135" s="51" t="n">
        <v>3.016815810358286e-05</v>
      </c>
      <c r="BU135" s="51" t="n">
        <v>6.072560232439628e-05</v>
      </c>
      <c r="BV135" s="51" t="n">
        <v>9.150038120379489e-05</v>
      </c>
    </row>
    <row r="136">
      <c r="A136" s="49" t="n">
        <v>38.83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-1.713696885045414</v>
      </c>
      <c r="F136" s="49" t="n">
        <v>-1.530862778133262</v>
      </c>
      <c r="G136" s="49" t="n">
        <v>-0.05695871093881581</v>
      </c>
      <c r="H136" s="49" t="n">
        <v>-1.485335813343959</v>
      </c>
      <c r="I136" s="49" t="n">
        <v>-6.213484020186081</v>
      </c>
      <c r="J136" s="49" t="n">
        <v>1.550365955058794</v>
      </c>
      <c r="K136" s="49" t="n">
        <v>-1.713692938986022</v>
      </c>
      <c r="L136" s="49" t="n">
        <v>-1.530861252542519</v>
      </c>
      <c r="M136" s="49" t="n">
        <v>-0.05696178606186467</v>
      </c>
      <c r="N136" s="49" t="n">
        <v>-1.485329746501339</v>
      </c>
      <c r="O136" s="49" t="n">
        <v>-6.213487772125254</v>
      </c>
      <c r="P136" s="49" t="n">
        <v>1.550361577074095</v>
      </c>
      <c r="Q136" s="49" t="n">
        <v>-3.946059391468637e-06</v>
      </c>
      <c r="R136" s="49" t="n">
        <v>-1.52559074328984e-06</v>
      </c>
      <c r="S136" s="49" t="n">
        <v>3.075123048860984e-06</v>
      </c>
      <c r="T136" s="49" t="n">
        <v>-6.066842619834034e-06</v>
      </c>
      <c r="U136" s="49" t="n">
        <v>3.75193917356853e-06</v>
      </c>
      <c r="V136" s="49" t="n">
        <v>4.377984698988868e-06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-1.422212750827389e-07</v>
      </c>
      <c r="AD136" s="49" t="n">
        <v>-4.775799771467959e-08</v>
      </c>
      <c r="AE136" s="49" t="n">
        <v>9.012452449456455e-08</v>
      </c>
      <c r="AF136" s="49" t="n">
        <v>-1.768164251299276e-07</v>
      </c>
      <c r="AG136" s="49" t="n">
        <v>1.386013927196991e-07</v>
      </c>
      <c r="AH136" s="49" t="n">
        <v>1.319410888097478e-07</v>
      </c>
      <c r="AI136" s="49" t="n">
        <v>-0.001845124839686771</v>
      </c>
      <c r="AJ136" s="49" t="n">
        <v>-0.001766353739366929</v>
      </c>
      <c r="AK136" s="49" t="n">
        <v>0.002153765705336015</v>
      </c>
      <c r="AL136" s="49" t="n">
        <v>-0.0006971443407285659</v>
      </c>
      <c r="AM136" s="49" t="n">
        <v>0.0005103296321839754</v>
      </c>
      <c r="AN136" s="49" t="n">
        <v>0.0003154007913608438</v>
      </c>
      <c r="AO136" s="49" t="n">
        <v>-0.001845598734236822</v>
      </c>
      <c r="AP136" s="49" t="n">
        <v>-1.406171323619159</v>
      </c>
      <c r="AQ136" s="49" t="n">
        <v>0.2745973611547634</v>
      </c>
      <c r="AR136" s="49" t="n">
        <v>-0.05405951776168728</v>
      </c>
      <c r="AS136" s="49" t="n">
        <v>0.1046049232986416</v>
      </c>
      <c r="AT136" s="49" t="n">
        <v>-0.0007618741039828807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0.1877280162695364</v>
      </c>
      <c r="BN136" s="49" t="n">
        <v>-0.03816771642359406</v>
      </c>
      <c r="BO136" s="49" t="n">
        <v>1.00083372150771</v>
      </c>
      <c r="BP136" s="49" t="n">
        <v>0.187728077684772</v>
      </c>
      <c r="BQ136" s="49" t="n">
        <v>-0.03816774658280428</v>
      </c>
      <c r="BR136" s="49" t="n">
        <v>1.000833660801795</v>
      </c>
      <c r="BS136" s="49" t="n">
        <v>-6.14152355637998e-05</v>
      </c>
      <c r="BT136" s="49" t="n">
        <v>3.015921021948254e-05</v>
      </c>
      <c r="BU136" s="49" t="n">
        <v>6.070591518358981e-05</v>
      </c>
      <c r="BV136" s="49" t="n">
        <v>9.146921481404091e-05</v>
      </c>
    </row>
    <row r="137">
      <c r="A137" s="51" t="n">
        <v>38.84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-1.713696885045414</v>
      </c>
      <c r="F137" s="51" t="n">
        <v>-1.530862778133262</v>
      </c>
      <c r="G137" s="51" t="n">
        <v>-0.05695871093881581</v>
      </c>
      <c r="H137" s="51" t="n">
        <v>-1.485335813343959</v>
      </c>
      <c r="I137" s="51" t="n">
        <v>-6.213484020186081</v>
      </c>
      <c r="J137" s="51" t="n">
        <v>1.550365955058794</v>
      </c>
      <c r="K137" s="51" t="n">
        <v>-1.713692940405203</v>
      </c>
      <c r="L137" s="51" t="n">
        <v>-1.530861253018777</v>
      </c>
      <c r="M137" s="51" t="n">
        <v>-0.05696178516303431</v>
      </c>
      <c r="N137" s="51" t="n">
        <v>-1.485329748266066</v>
      </c>
      <c r="O137" s="51" t="n">
        <v>-6.21348777074226</v>
      </c>
      <c r="P137" s="51" t="n">
        <v>1.550361578391185</v>
      </c>
      <c r="Q137" s="51" t="n">
        <v>-3.944640210695738e-06</v>
      </c>
      <c r="R137" s="51" t="n">
        <v>-1.525114484923762e-06</v>
      </c>
      <c r="S137" s="51" t="n">
        <v>3.074224218496679e-06</v>
      </c>
      <c r="T137" s="51" t="n">
        <v>-6.065077892580817e-06</v>
      </c>
      <c r="U137" s="51" t="n">
        <v>3.750556179404896e-06</v>
      </c>
      <c r="V137" s="51" t="n">
        <v>4.376667609218288e-06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-1.42173183155981e-07</v>
      </c>
      <c r="AD137" s="51" t="n">
        <v>-4.774379986236736e-08</v>
      </c>
      <c r="AE137" s="51" t="n">
        <v>9.009795305940822e-08</v>
      </c>
      <c r="AF137" s="51" t="n">
        <v>-1.767586398377513e-07</v>
      </c>
      <c r="AG137" s="51" t="n">
        <v>1.385545201539745e-07</v>
      </c>
      <c r="AH137" s="51" t="n">
        <v>1.318964538490897e-07</v>
      </c>
      <c r="AI137" s="51" t="n">
        <v>-0.001844901410527685</v>
      </c>
      <c r="AJ137" s="51" t="n">
        <v>-0.001766289903068475</v>
      </c>
      <c r="AK137" s="51" t="n">
        <v>0.002153741616569828</v>
      </c>
      <c r="AL137" s="51" t="n">
        <v>-0.0006972394670312351</v>
      </c>
      <c r="AM137" s="51" t="n">
        <v>0.0005103887681055124</v>
      </c>
      <c r="AN137" s="51" t="n">
        <v>0.0003154794086905239</v>
      </c>
      <c r="AO137" s="51" t="n">
        <v>-0.001845375337530812</v>
      </c>
      <c r="AP137" s="51" t="n">
        <v>-1.406171259781217</v>
      </c>
      <c r="AQ137" s="51" t="n">
        <v>0.2745973368735231</v>
      </c>
      <c r="AR137" s="51" t="n">
        <v>-0.05405961132394673</v>
      </c>
      <c r="AS137" s="51" t="n">
        <v>0.1046049827124515</v>
      </c>
      <c r="AT137" s="51" t="n">
        <v>-0.0007618017488449163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0.1877280162695364</v>
      </c>
      <c r="BN137" s="51" t="n">
        <v>-0.03816771642359406</v>
      </c>
      <c r="BO137" s="51" t="n">
        <v>1.00083372150771</v>
      </c>
      <c r="BP137" s="51" t="n">
        <v>0.1877280776622157</v>
      </c>
      <c r="BQ137" s="51" t="n">
        <v>-0.03816774657385893</v>
      </c>
      <c r="BR137" s="51" t="n">
        <v>1.000833660821476</v>
      </c>
      <c r="BS137" s="51" t="n">
        <v>-6.139267927363079e-05</v>
      </c>
      <c r="BT137" s="51" t="n">
        <v>3.015026486807848e-05</v>
      </c>
      <c r="BU137" s="51" t="n">
        <v>6.068623403798767e-05</v>
      </c>
      <c r="BV137" s="51" t="n">
        <v>9.143805849712469e-05</v>
      </c>
    </row>
    <row r="138">
      <c r="A138" s="49" t="n">
        <v>38.85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-1.713696885045414</v>
      </c>
      <c r="F138" s="49" t="n">
        <v>-1.530862778133262</v>
      </c>
      <c r="G138" s="49" t="n">
        <v>-0.05695871093881581</v>
      </c>
      <c r="H138" s="49" t="n">
        <v>-1.485335813343959</v>
      </c>
      <c r="I138" s="49" t="n">
        <v>-6.213484020186081</v>
      </c>
      <c r="J138" s="49" t="n">
        <v>1.550365955058794</v>
      </c>
      <c r="K138" s="49" t="n">
        <v>-1.713692941823904</v>
      </c>
      <c r="L138" s="49" t="n">
        <v>-1.530861253494894</v>
      </c>
      <c r="M138" s="49" t="n">
        <v>-0.05696178426446845</v>
      </c>
      <c r="N138" s="49" t="n">
        <v>-1.485329750030217</v>
      </c>
      <c r="O138" s="49" t="n">
        <v>-6.21348776935973</v>
      </c>
      <c r="P138" s="49" t="n">
        <v>1.550361579707829</v>
      </c>
      <c r="Q138" s="49" t="n">
        <v>-3.94322150976123e-06</v>
      </c>
      <c r="R138" s="49" t="n">
        <v>-1.524638367556008e-06</v>
      </c>
      <c r="S138" s="49" t="n">
        <v>3.073325652636072e-06</v>
      </c>
      <c r="T138" s="49" t="n">
        <v>-6.063313741533349e-06</v>
      </c>
      <c r="U138" s="49" t="n">
        <v>3.749173649758575e-06</v>
      </c>
      <c r="V138" s="49" t="n">
        <v>4.375350964869185e-06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-1.421251325172038e-07</v>
      </c>
      <c r="AD138" s="49" t="n">
        <v>-4.772964489624127e-08</v>
      </c>
      <c r="AE138" s="49" t="n">
        <v>9.007147172709028e-08</v>
      </c>
      <c r="AF138" s="49" t="n">
        <v>-1.767009234661387e-07</v>
      </c>
      <c r="AG138" s="49" t="n">
        <v>1.385076895633539e-07</v>
      </c>
      <c r="AH138" s="49" t="n">
        <v>1.318518438428624e-07</v>
      </c>
      <c r="AI138" s="49" t="n">
        <v>-0.001844678050199921</v>
      </c>
      <c r="AJ138" s="49" t="n">
        <v>-0.001766226079541375</v>
      </c>
      <c r="AK138" s="49" t="n">
        <v>0.002153717535569138</v>
      </c>
      <c r="AL138" s="49" t="n">
        <v>-0.0006973345703742004</v>
      </c>
      <c r="AM138" s="49" t="n">
        <v>0.0005104478784138589</v>
      </c>
      <c r="AN138" s="49" t="n">
        <v>0.0003155580043377112</v>
      </c>
      <c r="AO138" s="49" t="n">
        <v>-0.001845152010140124</v>
      </c>
      <c r="AP138" s="49" t="n">
        <v>-1.406171195957415</v>
      </c>
      <c r="AQ138" s="49" t="n">
        <v>0.2745973126007241</v>
      </c>
      <c r="AR138" s="49" t="n">
        <v>-0.05405970486370334</v>
      </c>
      <c r="AS138" s="49" t="n">
        <v>0.1046050421008577</v>
      </c>
      <c r="AT138" s="49" t="n">
        <v>-0.0007617294138314026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0.1877280162695364</v>
      </c>
      <c r="BN138" s="49" t="n">
        <v>-0.03816771642359406</v>
      </c>
      <c r="BO138" s="49" t="n">
        <v>1.00083372150771</v>
      </c>
      <c r="BP138" s="49" t="n">
        <v>0.1877280776396671</v>
      </c>
      <c r="BQ138" s="49" t="n">
        <v>-0.03816774656491534</v>
      </c>
      <c r="BR138" s="49" t="n">
        <v>1.000833660841151</v>
      </c>
      <c r="BS138" s="49" t="n">
        <v>-6.137013075502296e-05</v>
      </c>
      <c r="BT138" s="49" t="n">
        <v>3.014132127915348e-05</v>
      </c>
      <c r="BU138" s="49" t="n">
        <v>6.066655910963448e-05</v>
      </c>
      <c r="BV138" s="49" t="n">
        <v>9.140691216502468e-05</v>
      </c>
    </row>
    <row r="139">
      <c r="A139" s="51" t="n">
        <v>38.86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-1.713696885045414</v>
      </c>
      <c r="F139" s="51" t="n">
        <v>-1.530862778133262</v>
      </c>
      <c r="G139" s="51" t="n">
        <v>-0.05695871093881581</v>
      </c>
      <c r="H139" s="51" t="n">
        <v>-1.485335813343959</v>
      </c>
      <c r="I139" s="51" t="n">
        <v>-6.213484020186081</v>
      </c>
      <c r="J139" s="51" t="n">
        <v>1.550365955058794</v>
      </c>
      <c r="K139" s="51" t="n">
        <v>-1.713692943242126</v>
      </c>
      <c r="L139" s="51" t="n">
        <v>-1.53086125397087</v>
      </c>
      <c r="M139" s="51" t="n">
        <v>-0.05696178336616611</v>
      </c>
      <c r="N139" s="51" t="n">
        <v>-1.485329751793793</v>
      </c>
      <c r="O139" s="51" t="n">
        <v>-6.213487767977671</v>
      </c>
      <c r="P139" s="51" t="n">
        <v>1.550361581024029</v>
      </c>
      <c r="Q139" s="51" t="n">
        <v>-3.941803287332846e-06</v>
      </c>
      <c r="R139" s="51" t="n">
        <v>-1.524162391630668e-06</v>
      </c>
      <c r="S139" s="51" t="n">
        <v>3.072427350293838e-06</v>
      </c>
      <c r="T139" s="51" t="n">
        <v>-6.061550165803453e-06</v>
      </c>
      <c r="U139" s="51" t="n">
        <v>3.747791589958638e-06</v>
      </c>
      <c r="V139" s="51" t="n">
        <v>4.374034765053381e-06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-1.420772839328549e-07</v>
      </c>
      <c r="AD139" s="51" t="n">
        <v>-4.771557254417942e-08</v>
      </c>
      <c r="AE139" s="51" t="n">
        <v>9.004511251605243e-08</v>
      </c>
      <c r="AF139" s="51" t="n">
        <v>-1.766434056943433e-07</v>
      </c>
      <c r="AG139" s="51" t="n">
        <v>1.38461061153887e-07</v>
      </c>
      <c r="AH139" s="51" t="n">
        <v>1.318073809494259e-07</v>
      </c>
      <c r="AI139" s="51" t="n">
        <v>-0.00184445475727023</v>
      </c>
      <c r="AJ139" s="51" t="n">
        <v>-0.001766162268535019</v>
      </c>
      <c r="AK139" s="51" t="n">
        <v>0.002153693461527945</v>
      </c>
      <c r="AL139" s="51" t="n">
        <v>-0.0006974296506163498</v>
      </c>
      <c r="AM139" s="51" t="n">
        <v>0.0005105069635162998</v>
      </c>
      <c r="AN139" s="51" t="n">
        <v>0.0003156365782778673</v>
      </c>
      <c r="AO139" s="51" t="n">
        <v>-0.00184492875153916</v>
      </c>
      <c r="AP139" s="51" t="n">
        <v>-1.406171132146373</v>
      </c>
      <c r="AQ139" s="51" t="n">
        <v>0.2745972883357241</v>
      </c>
      <c r="AR139" s="51" t="n">
        <v>-0.05405979838087956</v>
      </c>
      <c r="AS139" s="51" t="n">
        <v>0.1046051014635759</v>
      </c>
      <c r="AT139" s="51" t="n">
        <v>-0.0007616570989857562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0.1877280162695364</v>
      </c>
      <c r="BN139" s="51" t="n">
        <v>-0.03816771642359406</v>
      </c>
      <c r="BO139" s="51" t="n">
        <v>1.00083372150771</v>
      </c>
      <c r="BP139" s="51" t="n">
        <v>0.1877280776171262</v>
      </c>
      <c r="BQ139" s="51" t="n">
        <v>-0.038167746555975</v>
      </c>
      <c r="BR139" s="51" t="n">
        <v>1.00083366086082</v>
      </c>
      <c r="BS139" s="51" t="n">
        <v>-6.134758978593169e-05</v>
      </c>
      <c r="BT139" s="51" t="n">
        <v>3.013238094456971e-05</v>
      </c>
      <c r="BU139" s="51" t="n">
        <v>6.064689017648561e-05</v>
      </c>
      <c r="BV139" s="51" t="n">
        <v>9.137577601317718e-05</v>
      </c>
    </row>
    <row r="140">
      <c r="A140" s="49" t="n">
        <v>38.87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-1.713696885045414</v>
      </c>
      <c r="F140" s="49" t="n">
        <v>-1.530862778133262</v>
      </c>
      <c r="G140" s="49" t="n">
        <v>-0.05695871093881581</v>
      </c>
      <c r="H140" s="49" t="n">
        <v>-1.485335813343959</v>
      </c>
      <c r="I140" s="49" t="n">
        <v>-6.213484020186081</v>
      </c>
      <c r="J140" s="49" t="n">
        <v>1.550365955058794</v>
      </c>
      <c r="K140" s="49" t="n">
        <v>-1.713692944659869</v>
      </c>
      <c r="L140" s="49" t="n">
        <v>-1.530861254446706</v>
      </c>
      <c r="M140" s="49" t="n">
        <v>-0.05696178246812767</v>
      </c>
      <c r="N140" s="49" t="n">
        <v>-1.485329753556793</v>
      </c>
      <c r="O140" s="49" t="n">
        <v>-6.213487766596077</v>
      </c>
      <c r="P140" s="49" t="n">
        <v>1.550361582339784</v>
      </c>
      <c r="Q140" s="49" t="n">
        <v>-3.940385544742853e-06</v>
      </c>
      <c r="R140" s="49" t="n">
        <v>-1.523686556259563e-06</v>
      </c>
      <c r="S140" s="49" t="n">
        <v>3.071529311858556e-06</v>
      </c>
      <c r="T140" s="49" t="n">
        <v>-6.059787166279307e-06</v>
      </c>
      <c r="U140" s="49" t="n">
        <v>3.746409996452371e-06</v>
      </c>
      <c r="V140" s="49" t="n">
        <v>4.372719010659054e-06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-1.420292409900386e-07</v>
      </c>
      <c r="AD140" s="49" t="n">
        <v>-4.770143242921075e-08</v>
      </c>
      <c r="AE140" s="49" t="n">
        <v>9.001863649502409e-08</v>
      </c>
      <c r="AF140" s="49" t="n">
        <v>-1.765857249366037e-07</v>
      </c>
      <c r="AG140" s="49" t="n">
        <v>1.384142351082418e-07</v>
      </c>
      <c r="AH140" s="49" t="n">
        <v>1.317628008914648e-07</v>
      </c>
      <c r="AI140" s="49" t="n">
        <v>-0.001844231534005125</v>
      </c>
      <c r="AJ140" s="49" t="n">
        <v>-0.001766098470841174</v>
      </c>
      <c r="AK140" s="49" t="n">
        <v>0.002153669395690182</v>
      </c>
      <c r="AL140" s="49" t="n">
        <v>-0.0006975247080304451</v>
      </c>
      <c r="AM140" s="49" t="n">
        <v>0.0005105660232508124</v>
      </c>
      <c r="AN140" s="49" t="n">
        <v>0.0003157151305636687</v>
      </c>
      <c r="AO140" s="49" t="n">
        <v>-0.001844705560317315</v>
      </c>
      <c r="AP140" s="49" t="n">
        <v>-1.406171068347852</v>
      </c>
      <c r="AQ140" s="49" t="n">
        <v>0.2745972640777348</v>
      </c>
      <c r="AR140" s="49" t="n">
        <v>-0.05405989187536211</v>
      </c>
      <c r="AS140" s="49" t="n">
        <v>0.104605160801034</v>
      </c>
      <c r="AT140" s="49" t="n">
        <v>-0.0007615848042306641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0.1877280162695364</v>
      </c>
      <c r="BN140" s="49" t="n">
        <v>-0.03816771642359406</v>
      </c>
      <c r="BO140" s="49" t="n">
        <v>1.00083372150771</v>
      </c>
      <c r="BP140" s="49" t="n">
        <v>0.187728077594593</v>
      </c>
      <c r="BQ140" s="49" t="n">
        <v>-0.03816774654703647</v>
      </c>
      <c r="BR140" s="49" t="n">
        <v>1.000833660880482</v>
      </c>
      <c r="BS140" s="49" t="n">
        <v>-6.132505664391275e-05</v>
      </c>
      <c r="BT140" s="49" t="n">
        <v>3.012344240715947e-05</v>
      </c>
      <c r="BU140" s="49" t="n">
        <v>6.06272279046749e-05</v>
      </c>
      <c r="BV140" s="49" t="n">
        <v>9.134465018949905e-05</v>
      </c>
    </row>
    <row r="141">
      <c r="A141" s="51" t="n">
        <v>38.88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-1.713696885045414</v>
      </c>
      <c r="F141" s="51" t="n">
        <v>-1.530862778133262</v>
      </c>
      <c r="G141" s="51" t="n">
        <v>-0.05695871093881581</v>
      </c>
      <c r="H141" s="51" t="n">
        <v>-1.485335813343959</v>
      </c>
      <c r="I141" s="51" t="n">
        <v>-6.213484020186081</v>
      </c>
      <c r="J141" s="51" t="n">
        <v>1.550365955058794</v>
      </c>
      <c r="K141" s="51" t="n">
        <v>-1.713692946077134</v>
      </c>
      <c r="L141" s="51" t="n">
        <v>-1.530861254922401</v>
      </c>
      <c r="M141" s="51" t="n">
        <v>-0.05696178157035202</v>
      </c>
      <c r="N141" s="51" t="n">
        <v>-1.485329755319218</v>
      </c>
      <c r="O141" s="51" t="n">
        <v>-6.21348776521495</v>
      </c>
      <c r="P141" s="51" t="n">
        <v>1.550361583655094</v>
      </c>
      <c r="Q141" s="51" t="n">
        <v>-3.93896827954876e-06</v>
      </c>
      <c r="R141" s="51" t="n">
        <v>-1.523210860998603e-06</v>
      </c>
      <c r="S141" s="51" t="n">
        <v>3.070631536206125e-06</v>
      </c>
      <c r="T141" s="51" t="n">
        <v>-6.05802474051842e-06</v>
      </c>
      <c r="U141" s="51" t="n">
        <v>3.745028869239775e-06</v>
      </c>
      <c r="V141" s="51" t="n">
        <v>4.371403700575982e-06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-1.419814032628712e-07</v>
      </c>
      <c r="AD141" s="51" t="n">
        <v>-4.768738078608802e-08</v>
      </c>
      <c r="AE141" s="51" t="n">
        <v>8.999234843497066e-08</v>
      </c>
      <c r="AF141" s="51" t="n">
        <v>-1.765282397498541e-07</v>
      </c>
      <c r="AG141" s="51" t="n">
        <v>1.383676189918928e-07</v>
      </c>
      <c r="AH141" s="51" t="n">
        <v>1.317183348217496e-07</v>
      </c>
      <c r="AI141" s="51" t="n">
        <v>-0.001844008377926119</v>
      </c>
      <c r="AJ141" s="51" t="n">
        <v>-0.001766034684641738</v>
      </c>
      <c r="AK141" s="51" t="n">
        <v>0.002153645336336469</v>
      </c>
      <c r="AL141" s="51" t="n">
        <v>-0.000697619742289351</v>
      </c>
      <c r="AM141" s="51" t="n">
        <v>0.0005106250575309966</v>
      </c>
      <c r="AN141" s="51" t="n">
        <v>0.0003157936611610641</v>
      </c>
      <c r="AO141" s="51" t="n">
        <v>-0.001844482438738424</v>
      </c>
      <c r="AP141" s="51" t="n">
        <v>-1.406171004562639</v>
      </c>
      <c r="AQ141" s="51" t="n">
        <v>0.2745972398279892</v>
      </c>
      <c r="AR141" s="51" t="n">
        <v>-0.05405998534740549</v>
      </c>
      <c r="AS141" s="51" t="n">
        <v>0.1046052201130666</v>
      </c>
      <c r="AT141" s="51" t="n">
        <v>-0.0007615125295635866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0.1877280162695364</v>
      </c>
      <c r="BN141" s="51" t="n">
        <v>-0.03816771642359406</v>
      </c>
      <c r="BO141" s="51" t="n">
        <v>1.00083372150771</v>
      </c>
      <c r="BP141" s="51" t="n">
        <v>0.1877280775720676</v>
      </c>
      <c r="BQ141" s="51" t="n">
        <v>-0.03816774653810012</v>
      </c>
      <c r="BR141" s="51" t="n">
        <v>1.000833660900139</v>
      </c>
      <c r="BS141" s="51" t="n">
        <v>-6.13025312456994e-05</v>
      </c>
      <c r="BT141" s="51" t="n">
        <v>3.011450605550081e-05</v>
      </c>
      <c r="BU141" s="51" t="n">
        <v>6.060757162806851e-05</v>
      </c>
      <c r="BV141" s="51" t="n">
        <v>9.131353432404311e-05</v>
      </c>
    </row>
    <row r="142">
      <c r="A142" s="49" t="n">
        <v>38.89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-1.713696885045414</v>
      </c>
      <c r="F142" s="49" t="n">
        <v>-1.530862778133262</v>
      </c>
      <c r="G142" s="49" t="n">
        <v>-0.05695871093881581</v>
      </c>
      <c r="H142" s="49" t="n">
        <v>-1.485335813343959</v>
      </c>
      <c r="I142" s="49" t="n">
        <v>-6.213484020186081</v>
      </c>
      <c r="J142" s="49" t="n">
        <v>1.550365955058794</v>
      </c>
      <c r="K142" s="49" t="n">
        <v>-1.713692947493921</v>
      </c>
      <c r="L142" s="49" t="n">
        <v>-1.530861255397955</v>
      </c>
      <c r="M142" s="49" t="n">
        <v>-0.05696178067283979</v>
      </c>
      <c r="N142" s="49" t="n">
        <v>-1.485329757081069</v>
      </c>
      <c r="O142" s="49" t="n">
        <v>-6.213487763834289</v>
      </c>
      <c r="P142" s="49" t="n">
        <v>1.550361584969959</v>
      </c>
      <c r="Q142" s="49" t="n">
        <v>-3.937551492638747e-06</v>
      </c>
      <c r="R142" s="49" t="n">
        <v>-1.522735306958012e-06</v>
      </c>
      <c r="S142" s="49" t="n">
        <v>3.069734023981863e-06</v>
      </c>
      <c r="T142" s="49" t="n">
        <v>-6.056262889853059e-06</v>
      </c>
      <c r="U142" s="49" t="n">
        <v>3.743648208320849e-06</v>
      </c>
      <c r="V142" s="49" t="n">
        <v>4.370088835026209e-06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-1.419334682454982e-07</v>
      </c>
      <c r="AD142" s="49" t="n">
        <v>-4.767323994427021e-08</v>
      </c>
      <c r="AE142" s="49" t="n">
        <v>8.996586513612681e-08</v>
      </c>
      <c r="AF142" s="49" t="n">
        <v>-1.764706176084208e-07</v>
      </c>
      <c r="AG142" s="49" t="n">
        <v>1.383209021149981e-07</v>
      </c>
      <c r="AH142" s="49" t="n">
        <v>1.316738242542088e-07</v>
      </c>
      <c r="AI142" s="49" t="n">
        <v>-0.001843785290555657</v>
      </c>
      <c r="AJ142" s="49" t="n">
        <v>-0.001765970912683496</v>
      </c>
      <c r="AK142" s="49" t="n">
        <v>0.002153621285322343</v>
      </c>
      <c r="AL142" s="49" t="n">
        <v>-0.0006977147536691207</v>
      </c>
      <c r="AM142" s="49" t="n">
        <v>0.0005106840664573234</v>
      </c>
      <c r="AN142" s="49" t="n">
        <v>0.0003158721700942352</v>
      </c>
      <c r="AO142" s="49" t="n">
        <v>-0.001844259384316292</v>
      </c>
      <c r="AP142" s="49" t="n">
        <v>-1.406170940788922</v>
      </c>
      <c r="AQ142" s="49" t="n">
        <v>0.2745972155847843</v>
      </c>
      <c r="AR142" s="49" t="n">
        <v>-0.05406007879669669</v>
      </c>
      <c r="AS142" s="49" t="n">
        <v>0.1046052793995805</v>
      </c>
      <c r="AT142" s="49" t="n">
        <v>-0.0007614402750171364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0.1877280162695364</v>
      </c>
      <c r="BN142" s="49" t="n">
        <v>-0.03816771642359406</v>
      </c>
      <c r="BO142" s="49" t="n">
        <v>1.00083372150771</v>
      </c>
      <c r="BP142" s="49" t="n">
        <v>0.1877280775495498</v>
      </c>
      <c r="BQ142" s="49" t="n">
        <v>-0.03816774652916658</v>
      </c>
      <c r="BR142" s="49" t="n">
        <v>1.000833660919789</v>
      </c>
      <c r="BS142" s="49" t="n">
        <v>-6.128001345251377e-05</v>
      </c>
      <c r="BT142" s="49" t="n">
        <v>3.010557252103307e-05</v>
      </c>
      <c r="BU142" s="49" t="n">
        <v>6.058792134666646e-05</v>
      </c>
      <c r="BV142" s="49" t="n">
        <v>9.12824285318335e-05</v>
      </c>
    </row>
    <row r="143">
      <c r="A143" s="51" t="n">
        <v>38.9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-1.713696885045414</v>
      </c>
      <c r="F143" s="51" t="n">
        <v>-1.530862778133262</v>
      </c>
      <c r="G143" s="51" t="n">
        <v>-0.05695871093881581</v>
      </c>
      <c r="H143" s="51" t="n">
        <v>-1.485335813343959</v>
      </c>
      <c r="I143" s="51" t="n">
        <v>-6.213484020186081</v>
      </c>
      <c r="J143" s="51" t="n">
        <v>1.550365955058794</v>
      </c>
      <c r="K143" s="51" t="n">
        <v>-1.713692948910229</v>
      </c>
      <c r="L143" s="51" t="n">
        <v>-1.530861255873369</v>
      </c>
      <c r="M143" s="51" t="n">
        <v>-0.05696177977559137</v>
      </c>
      <c r="N143" s="51" t="n">
        <v>-1.485329758842345</v>
      </c>
      <c r="O143" s="51" t="n">
        <v>-6.213487762454094</v>
      </c>
      <c r="P143" s="51" t="n">
        <v>1.550361586284381</v>
      </c>
      <c r="Q143" s="51" t="n">
        <v>-3.936135184234857e-06</v>
      </c>
      <c r="R143" s="51" t="n">
        <v>-1.522259893471656e-06</v>
      </c>
      <c r="S143" s="51" t="n">
        <v>3.06883677555353e-06</v>
      </c>
      <c r="T143" s="51" t="n">
        <v>-6.054501614283225e-06</v>
      </c>
      <c r="U143" s="51" t="n">
        <v>3.742268013695593e-06</v>
      </c>
      <c r="V143" s="51" t="n">
        <v>4.368774413565646e-06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-1.418855550508974e-07</v>
      </c>
      <c r="AD143" s="51" t="n">
        <v>-4.765910650045171e-08</v>
      </c>
      <c r="AE143" s="51" t="n">
        <v>8.993943042341808e-08</v>
      </c>
      <c r="AF143" s="51" t="n">
        <v>-1.764130390918134e-07</v>
      </c>
      <c r="AG143" s="51" t="n">
        <v>1.38274206857962e-07</v>
      </c>
      <c r="AH143" s="51" t="n">
        <v>1.31629331221253e-07</v>
      </c>
      <c r="AI143" s="51" t="n">
        <v>-0.001843562271667232</v>
      </c>
      <c r="AJ143" s="51" t="n">
        <v>-0.001765907153650284</v>
      </c>
      <c r="AK143" s="51" t="n">
        <v>0.002153597242096452</v>
      </c>
      <c r="AL143" s="51" t="n">
        <v>-0.0006978097421200893</v>
      </c>
      <c r="AM143" s="51" t="n">
        <v>0.0005107430500277482</v>
      </c>
      <c r="AN143" s="51" t="n">
        <v>0.0003159506573581294</v>
      </c>
      <c r="AO143" s="51" t="n">
        <v>-0.001844036398576748</v>
      </c>
      <c r="AP143" s="51" t="n">
        <v>-1.406170877029443</v>
      </c>
      <c r="AQ143" s="51" t="n">
        <v>0.2745971913499651</v>
      </c>
      <c r="AR143" s="51" t="n">
        <v>-0.05406017222350464</v>
      </c>
      <c r="AS143" s="51" t="n">
        <v>0.1046053386606793</v>
      </c>
      <c r="AT143" s="51" t="n">
        <v>-0.0007613680405552314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0.1877280162695364</v>
      </c>
      <c r="BN143" s="51" t="n">
        <v>-0.03816771642359406</v>
      </c>
      <c r="BO143" s="51" t="n">
        <v>1.00083372150771</v>
      </c>
      <c r="BP143" s="51" t="n">
        <v>0.1877280775270398</v>
      </c>
      <c r="BQ143" s="51" t="n">
        <v>-0.03816774652023504</v>
      </c>
      <c r="BR143" s="51" t="n">
        <v>1.000833660939433</v>
      </c>
      <c r="BS143" s="51" t="n">
        <v>-6.125750340313374e-05</v>
      </c>
      <c r="BT143" s="51" t="n">
        <v>3.009664097802789e-05</v>
      </c>
      <c r="BU143" s="51" t="n">
        <v>6.056827728251335e-05</v>
      </c>
      <c r="BV143" s="51" t="n">
        <v>9.125133278104312e-05</v>
      </c>
    </row>
    <row r="144">
      <c r="A144" s="49" t="n">
        <v>38.91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-1.713696885045414</v>
      </c>
      <c r="F144" s="49" t="n">
        <v>-1.530862778133262</v>
      </c>
      <c r="G144" s="49" t="n">
        <v>-0.05695871093881581</v>
      </c>
      <c r="H144" s="49" t="n">
        <v>-1.485335813343959</v>
      </c>
      <c r="I144" s="49" t="n">
        <v>-6.213484020186081</v>
      </c>
      <c r="J144" s="49" t="n">
        <v>1.550365955058794</v>
      </c>
      <c r="K144" s="49" t="n">
        <v>-1.713692950326059</v>
      </c>
      <c r="L144" s="49" t="n">
        <v>-1.530861256348641</v>
      </c>
      <c r="M144" s="49" t="n">
        <v>-0.05696177887860703</v>
      </c>
      <c r="N144" s="49" t="n">
        <v>-1.485329760603045</v>
      </c>
      <c r="O144" s="49" t="n">
        <v>-6.213487761074364</v>
      </c>
      <c r="P144" s="49" t="n">
        <v>1.550361587598358</v>
      </c>
      <c r="Q144" s="49" t="n">
        <v>-3.934719354115046e-06</v>
      </c>
      <c r="R144" s="49" t="n">
        <v>-1.521784620983624e-06</v>
      </c>
      <c r="S144" s="49" t="n">
        <v>3.067939791219498e-06</v>
      </c>
      <c r="T144" s="49" t="n">
        <v>-6.052740914030963e-06</v>
      </c>
      <c r="U144" s="49" t="n">
        <v>3.740888283587651e-06</v>
      </c>
      <c r="V144" s="49" t="n">
        <v>4.367460436416337e-06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-1.418377822469365e-07</v>
      </c>
      <c r="AD144" s="49" t="n">
        <v>-4.764500676209351e-08</v>
      </c>
      <c r="AE144" s="49" t="n">
        <v>8.991302201865822e-08</v>
      </c>
      <c r="AF144" s="49" t="n">
        <v>-1.763555609966133e-07</v>
      </c>
      <c r="AG144" s="49" t="n">
        <v>1.382276528178253e-07</v>
      </c>
      <c r="AH144" s="49" t="n">
        <v>1.31584934750812e-07</v>
      </c>
      <c r="AI144" s="49" t="n">
        <v>-0.001843339320574457</v>
      </c>
      <c r="AJ144" s="49" t="n">
        <v>-0.001765843407532182</v>
      </c>
      <c r="AK144" s="49" t="n">
        <v>0.002153573206802963</v>
      </c>
      <c r="AL144" s="49" t="n">
        <v>-0.0006979047076345464</v>
      </c>
      <c r="AM144" s="49" t="n">
        <v>0.0005108020080710269</v>
      </c>
      <c r="AN144" s="49" t="n">
        <v>0.0003160291229735679</v>
      </c>
      <c r="AO144" s="49" t="n">
        <v>-0.001843813481286454</v>
      </c>
      <c r="AP144" s="49" t="n">
        <v>-1.406170813282884</v>
      </c>
      <c r="AQ144" s="49" t="n">
        <v>0.2745971671229767</v>
      </c>
      <c r="AR144" s="49" t="n">
        <v>-0.05406026562777324</v>
      </c>
      <c r="AS144" s="49" t="n">
        <v>0.1046053978963565</v>
      </c>
      <c r="AT144" s="49" t="n">
        <v>-0.0007612958262123439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0.1877280162695364</v>
      </c>
      <c r="BN144" s="49" t="n">
        <v>-0.03816771642359406</v>
      </c>
      <c r="BO144" s="49" t="n">
        <v>1.00083372150771</v>
      </c>
      <c r="BP144" s="49" t="n">
        <v>0.1877280775045375</v>
      </c>
      <c r="BQ144" s="49" t="n">
        <v>-0.03816774651130567</v>
      </c>
      <c r="BR144" s="49" t="n">
        <v>1.000833660959071</v>
      </c>
      <c r="BS144" s="49" t="n">
        <v>-6.123500106980373e-05</v>
      </c>
      <c r="BT144" s="49" t="n">
        <v>3.008771160689649e-05</v>
      </c>
      <c r="BU144" s="49" t="n">
        <v>6.054863943560918e-05</v>
      </c>
      <c r="BV144" s="49" t="n">
        <v>9.12202471124807e-05</v>
      </c>
    </row>
    <row r="145">
      <c r="A145" s="51" t="n">
        <v>38.92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-1.713696885045414</v>
      </c>
      <c r="F145" s="51" t="n">
        <v>-1.530862778133262</v>
      </c>
      <c r="G145" s="51" t="n">
        <v>-0.05695871093881581</v>
      </c>
      <c r="H145" s="51" t="n">
        <v>-1.485335813343959</v>
      </c>
      <c r="I145" s="51" t="n">
        <v>-6.213484020186081</v>
      </c>
      <c r="J145" s="51" t="n">
        <v>1.550365955058794</v>
      </c>
      <c r="K145" s="51" t="n">
        <v>-1.713692951741412</v>
      </c>
      <c r="L145" s="51" t="n">
        <v>-1.530861256823773</v>
      </c>
      <c r="M145" s="51" t="n">
        <v>-0.05696177798188595</v>
      </c>
      <c r="N145" s="51" t="n">
        <v>-1.485329762363172</v>
      </c>
      <c r="O145" s="51" t="n">
        <v>-6.213487759695099</v>
      </c>
      <c r="P145" s="51" t="n">
        <v>1.550361588911891</v>
      </c>
      <c r="Q145" s="51" t="n">
        <v>-3.933304001391136e-06</v>
      </c>
      <c r="R145" s="51" t="n">
        <v>-1.521309489271871e-06</v>
      </c>
      <c r="S145" s="51" t="n">
        <v>3.067043070140163e-06</v>
      </c>
      <c r="T145" s="51" t="n">
        <v>-6.05098078709787e-06</v>
      </c>
      <c r="U145" s="51" t="n">
        <v>3.739509018885201e-06</v>
      </c>
      <c r="V145" s="51" t="n">
        <v>4.366146903356238e-06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-1.417897706722769e-07</v>
      </c>
      <c r="AD145" s="51" t="n">
        <v>-4.76308452141284e-08</v>
      </c>
      <c r="AE145" s="51" t="n">
        <v>8.988654138369911e-08</v>
      </c>
      <c r="AF145" s="51" t="n">
        <v>-1.762979190342295e-07</v>
      </c>
      <c r="AG145" s="51" t="n">
        <v>1.381808561904882e-07</v>
      </c>
      <c r="AH145" s="51" t="n">
        <v>1.315403926958718e-07</v>
      </c>
      <c r="AI145" s="51" t="n">
        <v>-0.001843116438680517</v>
      </c>
      <c r="AJ145" s="51" t="n">
        <v>-0.001765779675150574</v>
      </c>
      <c r="AK145" s="51" t="n">
        <v>0.002153549179452404</v>
      </c>
      <c r="AL145" s="51" t="n">
        <v>-0.0006979996502237635</v>
      </c>
      <c r="AM145" s="51" t="n">
        <v>0.0005108609407988188</v>
      </c>
      <c r="AN145" s="51" t="n">
        <v>0.0003161075669486103</v>
      </c>
      <c r="AO145" s="51" t="n">
        <v>-0.00184359063177516</v>
      </c>
      <c r="AP145" s="51" t="n">
        <v>-1.406170749549239</v>
      </c>
      <c r="AQ145" s="51" t="n">
        <v>0.274597142903966</v>
      </c>
      <c r="AR145" s="51" t="n">
        <v>-0.05406035900950664</v>
      </c>
      <c r="AS145" s="51" t="n">
        <v>0.1046054571064538</v>
      </c>
      <c r="AT145" s="51" t="n">
        <v>-0.000761223631920001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0.1877280162695364</v>
      </c>
      <c r="BN145" s="51" t="n">
        <v>-0.03816771642359406</v>
      </c>
      <c r="BO145" s="51" t="n">
        <v>1.00083372150771</v>
      </c>
      <c r="BP145" s="51" t="n">
        <v>0.1877280774820428</v>
      </c>
      <c r="BQ145" s="51" t="n">
        <v>-0.03816774650237873</v>
      </c>
      <c r="BR145" s="51" t="n">
        <v>1.000833660978703</v>
      </c>
      <c r="BS145" s="51" t="n">
        <v>-6.121250639701259e-05</v>
      </c>
      <c r="BT145" s="51" t="n">
        <v>3.007878467131686e-05</v>
      </c>
      <c r="BU145" s="51" t="n">
        <v>6.052900758390933e-05</v>
      </c>
      <c r="BV145" s="51" t="n">
        <v>9.118917142841417e-05</v>
      </c>
    </row>
    <row r="146">
      <c r="A146" s="49" t="n">
        <v>38.93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-1.713696885045414</v>
      </c>
      <c r="F146" s="49" t="n">
        <v>-1.530862778133262</v>
      </c>
      <c r="G146" s="49" t="n">
        <v>-0.05695871093881581</v>
      </c>
      <c r="H146" s="49" t="n">
        <v>-1.485335813343959</v>
      </c>
      <c r="I146" s="49" t="n">
        <v>-6.213484020186081</v>
      </c>
      <c r="J146" s="49" t="n">
        <v>1.550365955058794</v>
      </c>
      <c r="K146" s="49" t="n">
        <v>-1.713692953156286</v>
      </c>
      <c r="L146" s="49" t="n">
        <v>-1.530861257298763</v>
      </c>
      <c r="M146" s="49" t="n">
        <v>-0.05696177708542871</v>
      </c>
      <c r="N146" s="49" t="n">
        <v>-1.485329764122723</v>
      </c>
      <c r="O146" s="49" t="n">
        <v>-6.213487758316302</v>
      </c>
      <c r="P146" s="49" t="n">
        <v>1.55036159022498</v>
      </c>
      <c r="Q146" s="49" t="n">
        <v>-3.931889127617438e-06</v>
      </c>
      <c r="R146" s="49" t="n">
        <v>-1.520834498780488e-06</v>
      </c>
      <c r="S146" s="49" t="n">
        <v>3.066146612898391e-06</v>
      </c>
      <c r="T146" s="49" t="n">
        <v>-6.049221235926439e-06</v>
      </c>
      <c r="U146" s="49" t="n">
        <v>3.738130221364599e-06</v>
      </c>
      <c r="V146" s="49" t="n">
        <v>4.364833814607394e-06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-1.417418598523516e-07</v>
      </c>
      <c r="AD146" s="49" t="n">
        <v>-4.761673579484768e-08</v>
      </c>
      <c r="AE146" s="49" t="n">
        <v>8.98601121373209e-08</v>
      </c>
      <c r="AF146" s="49" t="n">
        <v>-1.762403534829454e-07</v>
      </c>
      <c r="AG146" s="49" t="n">
        <v>1.381341621486259e-07</v>
      </c>
      <c r="AH146" s="49" t="n">
        <v>1.314959103605219e-07</v>
      </c>
      <c r="AI146" s="49" t="n">
        <v>-0.001842893625311572</v>
      </c>
      <c r="AJ146" s="49" t="n">
        <v>-0.001765715955850932</v>
      </c>
      <c r="AK146" s="49" t="n">
        <v>0.002153525159936052</v>
      </c>
      <c r="AL146" s="49" t="n">
        <v>-0.0006980945699847761</v>
      </c>
      <c r="AM146" s="49" t="n">
        <v>0.0005109198482945102</v>
      </c>
      <c r="AN146" s="49" t="n">
        <v>0.0003161859893028787</v>
      </c>
      <c r="AO146" s="49" t="n">
        <v>-0.001843367851438847</v>
      </c>
      <c r="AP146" s="49" t="n">
        <v>-1.406170685829325</v>
      </c>
      <c r="AQ146" s="49" t="n">
        <v>0.2745971186929429</v>
      </c>
      <c r="AR146" s="49" t="n">
        <v>-0.05406045236870762</v>
      </c>
      <c r="AS146" s="49" t="n">
        <v>0.1046055162911767</v>
      </c>
      <c r="AT146" s="49" t="n">
        <v>-0.0007611514577022668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0.1877280162695364</v>
      </c>
      <c r="BN146" s="49" t="n">
        <v>-0.03816771642359406</v>
      </c>
      <c r="BO146" s="49" t="n">
        <v>1.00083372150771</v>
      </c>
      <c r="BP146" s="49" t="n">
        <v>0.1877280774595558</v>
      </c>
      <c r="BQ146" s="49" t="n">
        <v>-0.03816774649345444</v>
      </c>
      <c r="BR146" s="49" t="n">
        <v>1.000833660998328</v>
      </c>
      <c r="BS146" s="49" t="n">
        <v>-6.119001944027147e-05</v>
      </c>
      <c r="BT146" s="49" t="n">
        <v>3.00698603794558e-05</v>
      </c>
      <c r="BU146" s="49" t="n">
        <v>6.050938217150303e-05</v>
      </c>
      <c r="BV146" s="49" t="n">
        <v>9.115810612950323e-05</v>
      </c>
    </row>
    <row r="147">
      <c r="A147" s="51" t="n">
        <v>38.94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-1.713696885045414</v>
      </c>
      <c r="F147" s="51" t="n">
        <v>-1.530862778133262</v>
      </c>
      <c r="G147" s="51" t="n">
        <v>-0.05695871093881581</v>
      </c>
      <c r="H147" s="51" t="n">
        <v>-1.485335813343959</v>
      </c>
      <c r="I147" s="51" t="n">
        <v>-6.213484020186081</v>
      </c>
      <c r="J147" s="51" t="n">
        <v>1.550365955058794</v>
      </c>
      <c r="K147" s="51" t="n">
        <v>-1.713692954570681</v>
      </c>
      <c r="L147" s="51" t="n">
        <v>-1.530861257773614</v>
      </c>
      <c r="M147" s="51" t="n">
        <v>-0.05696177618923416</v>
      </c>
      <c r="N147" s="51" t="n">
        <v>-1.4853297658817</v>
      </c>
      <c r="O147" s="51" t="n">
        <v>-6.21348775693797</v>
      </c>
      <c r="P147" s="51" t="n">
        <v>1.550361591537625</v>
      </c>
      <c r="Q147" s="51" t="n">
        <v>-3.93047473212782e-06</v>
      </c>
      <c r="R147" s="51" t="n">
        <v>-1.52035964839925e-06</v>
      </c>
      <c r="S147" s="51" t="n">
        <v>3.065250418349263e-06</v>
      </c>
      <c r="T147" s="51" t="n">
        <v>-6.047462258518266e-06</v>
      </c>
      <c r="U147" s="51" t="n">
        <v>3.73675188924949e-06</v>
      </c>
      <c r="V147" s="51" t="n">
        <v>4.363521169725715e-06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-1.416940262888903e-07</v>
      </c>
      <c r="AD147" s="51" t="n">
        <v>-4.76026992459334e-08</v>
      </c>
      <c r="AE147" s="51" t="n">
        <v>8.983386043772204e-08</v>
      </c>
      <c r="AF147" s="51" t="n">
        <v>-1.761829403167103e-07</v>
      </c>
      <c r="AG147" s="51" t="n">
        <v>1.380875447216934e-07</v>
      </c>
      <c r="AH147" s="51" t="n">
        <v>1.314514895913756e-07</v>
      </c>
      <c r="AI147" s="51" t="n">
        <v>-0.001842670880110225</v>
      </c>
      <c r="AJ147" s="51" t="n">
        <v>-0.001765652248220545</v>
      </c>
      <c r="AK147" s="51" t="n">
        <v>0.002153501147026515</v>
      </c>
      <c r="AL147" s="51" t="n">
        <v>-0.0006981894667253239</v>
      </c>
      <c r="AM147" s="51" t="n">
        <v>0.0005109787304210277</v>
      </c>
      <c r="AN147" s="51" t="n">
        <v>0.0003162643900313874</v>
      </c>
      <c r="AO147" s="51" t="n">
        <v>-0.001843145139593146</v>
      </c>
      <c r="AP147" s="51" t="n">
        <v>-1.406170622122482</v>
      </c>
      <c r="AQ147" s="51" t="n">
        <v>0.274597094489785</v>
      </c>
      <c r="AR147" s="51" t="n">
        <v>-0.0540605457054615</v>
      </c>
      <c r="AS147" s="51" t="n">
        <v>0.1046055754505976</v>
      </c>
      <c r="AT147" s="51" t="n">
        <v>-0.0007610793035645119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0.1877280162695364</v>
      </c>
      <c r="BN147" s="51" t="n">
        <v>-0.03816771642359406</v>
      </c>
      <c r="BO147" s="51" t="n">
        <v>1.00083372150771</v>
      </c>
      <c r="BP147" s="51" t="n">
        <v>0.1877280774370766</v>
      </c>
      <c r="BQ147" s="51" t="n">
        <v>-0.03816774648453213</v>
      </c>
      <c r="BR147" s="51" t="n">
        <v>1.000833661017947</v>
      </c>
      <c r="BS147" s="51" t="n">
        <v>-6.116754019958037e-05</v>
      </c>
      <c r="BT147" s="51" t="n">
        <v>3.006093806517951e-05</v>
      </c>
      <c r="BU147" s="51" t="n">
        <v>6.048976297634567e-05</v>
      </c>
      <c r="BV147" s="51" t="n">
        <v>9.112705084858347e-05</v>
      </c>
    </row>
    <row r="148">
      <c r="A148" s="49" t="n">
        <v>38.95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-1.713696885045414</v>
      </c>
      <c r="F148" s="49" t="n">
        <v>-1.530862778133262</v>
      </c>
      <c r="G148" s="49" t="n">
        <v>-0.05695871093881581</v>
      </c>
      <c r="H148" s="49" t="n">
        <v>-1.485335813343959</v>
      </c>
      <c r="I148" s="49" t="n">
        <v>-6.213484020186081</v>
      </c>
      <c r="J148" s="49" t="n">
        <v>1.550365955058794</v>
      </c>
      <c r="K148" s="49" t="n">
        <v>-1.7136929559846</v>
      </c>
      <c r="L148" s="49" t="n">
        <v>-1.530861258248324</v>
      </c>
      <c r="M148" s="49" t="n">
        <v>-0.05696177529330153</v>
      </c>
      <c r="N148" s="49" t="n">
        <v>-1.485329767640105</v>
      </c>
      <c r="O148" s="49" t="n">
        <v>-6.213487755560102</v>
      </c>
      <c r="P148" s="49" t="n">
        <v>1.550361592849826</v>
      </c>
      <c r="Q148" s="49" t="n">
        <v>-3.929060813145924e-06</v>
      </c>
      <c r="R148" s="49" t="n">
        <v>-1.519884938128158e-06</v>
      </c>
      <c r="S148" s="49" t="n">
        <v>3.064354485715626e-06</v>
      </c>
      <c r="T148" s="49" t="n">
        <v>-6.045703853985174e-06</v>
      </c>
      <c r="U148" s="49" t="n">
        <v>3.735374021651694e-06</v>
      </c>
      <c r="V148" s="49" t="n">
        <v>4.362208967823022e-06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-1.416463330075838e-07</v>
      </c>
      <c r="AD148" s="49" t="n">
        <v>-4.758867975656082e-08</v>
      </c>
      <c r="AE148" s="49" t="n">
        <v>8.980760958488508e-08</v>
      </c>
      <c r="AF148" s="49" t="n">
        <v>-1.761256184021343e-07</v>
      </c>
      <c r="AG148" s="49" t="n">
        <v>1.380410679877736e-07</v>
      </c>
      <c r="AH148" s="49" t="n">
        <v>1.314071684278828e-07</v>
      </c>
      <c r="AI148" s="49" t="n">
        <v>-0.0018424482021077</v>
      </c>
      <c r="AJ148" s="49" t="n">
        <v>-0.001765588552833046</v>
      </c>
      <c r="AK148" s="49" t="n">
        <v>0.002153477140997065</v>
      </c>
      <c r="AL148" s="49" t="n">
        <v>-0.0006982843404221193</v>
      </c>
      <c r="AM148" s="49" t="n">
        <v>0.0005110375871028383</v>
      </c>
      <c r="AN148" s="49" t="n">
        <v>0.0003163427691111817</v>
      </c>
      <c r="AO148" s="49" t="n">
        <v>-0.001842922495881499</v>
      </c>
      <c r="AP148" s="49" t="n">
        <v>-1.406170558427306</v>
      </c>
      <c r="AQ148" s="49" t="n">
        <v>0.2745970702932792</v>
      </c>
      <c r="AR148" s="49" t="n">
        <v>-0.05406063901958726</v>
      </c>
      <c r="AS148" s="49" t="n">
        <v>0.104605634584582</v>
      </c>
      <c r="AT148" s="49" t="n">
        <v>-0.0007610071694995684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0.1877280162695364</v>
      </c>
      <c r="BN148" s="49" t="n">
        <v>-0.03816771642359406</v>
      </c>
      <c r="BO148" s="49" t="n">
        <v>1.00083372150771</v>
      </c>
      <c r="BP148" s="49" t="n">
        <v>0.187728077414605</v>
      </c>
      <c r="BQ148" s="49" t="n">
        <v>-0.03816774647561234</v>
      </c>
      <c r="BR148" s="49" t="n">
        <v>1.000833661037561</v>
      </c>
      <c r="BS148" s="49" t="n">
        <v>-6.114506861942814e-05</v>
      </c>
      <c r="BT148" s="49" t="n">
        <v>3.00520182766606e-05</v>
      </c>
      <c r="BU148" s="49" t="n">
        <v>6.047014955434804e-05</v>
      </c>
      <c r="BV148" s="49" t="n">
        <v>9.109600543437971e-05</v>
      </c>
    </row>
    <row r="149">
      <c r="A149" s="51" t="n">
        <v>38.96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-1.713696885045414</v>
      </c>
      <c r="F149" s="51" t="n">
        <v>-1.530862778133262</v>
      </c>
      <c r="G149" s="51" t="n">
        <v>-0.05695871093881581</v>
      </c>
      <c r="H149" s="51" t="n">
        <v>-1.485335813343959</v>
      </c>
      <c r="I149" s="51" t="n">
        <v>-6.213484020186081</v>
      </c>
      <c r="J149" s="51" t="n">
        <v>1.550365955058794</v>
      </c>
      <c r="K149" s="51" t="n">
        <v>-1.713692957398042</v>
      </c>
      <c r="L149" s="51" t="n">
        <v>-1.530861258722894</v>
      </c>
      <c r="M149" s="51" t="n">
        <v>-0.05696177439763223</v>
      </c>
      <c r="N149" s="51" t="n">
        <v>-1.485329769397936</v>
      </c>
      <c r="O149" s="51" t="n">
        <v>-6.213487754182701</v>
      </c>
      <c r="P149" s="51" t="n">
        <v>1.550361594161585</v>
      </c>
      <c r="Q149" s="51" t="n">
        <v>-3.927647371781973e-06</v>
      </c>
      <c r="R149" s="51" t="n">
        <v>-1.5194103684113e-06</v>
      </c>
      <c r="S149" s="51" t="n">
        <v>3.063458816419951e-06</v>
      </c>
      <c r="T149" s="51" t="n">
        <v>-6.043946023215341e-06</v>
      </c>
      <c r="U149" s="51" t="n">
        <v>3.733996620347568e-06</v>
      </c>
      <c r="V149" s="51" t="n">
        <v>4.360897209343406e-06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-1.415985349820339e-07</v>
      </c>
      <c r="AD149" s="51" t="n">
        <v>-4.757456209926805e-08</v>
      </c>
      <c r="AE149" s="51" t="n">
        <v>8.978116615172144e-08</v>
      </c>
      <c r="AF149" s="51" t="n">
        <v>-1.760681031786476e-07</v>
      </c>
      <c r="AG149" s="51" t="n">
        <v>1.379944889086382e-07</v>
      </c>
      <c r="AH149" s="51" t="n">
        <v>1.313627520146271e-07</v>
      </c>
      <c r="AI149" s="51" t="n">
        <v>-0.001842225592880378</v>
      </c>
      <c r="AJ149" s="51" t="n">
        <v>-0.001765524871524186</v>
      </c>
      <c r="AK149" s="51" t="n">
        <v>0.002153453143638639</v>
      </c>
      <c r="AL149" s="51" t="n">
        <v>-0.0006983791913276579</v>
      </c>
      <c r="AM149" s="51" t="n">
        <v>0.0005110964185854123</v>
      </c>
      <c r="AN149" s="51" t="n">
        <v>0.0003164211265763187</v>
      </c>
      <c r="AO149" s="51" t="n">
        <v>-0.001842699919365912</v>
      </c>
      <c r="AP149" s="51" t="n">
        <v>-1.406170494744382</v>
      </c>
      <c r="AQ149" s="51" t="n">
        <v>0.2745970461037268</v>
      </c>
      <c r="AR149" s="51" t="n">
        <v>-0.05406073231109256</v>
      </c>
      <c r="AS149" s="51" t="n">
        <v>0.1046056936930827</v>
      </c>
      <c r="AT149" s="51" t="n">
        <v>-0.0007609350554328295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0.1877280162695364</v>
      </c>
      <c r="BN149" s="51" t="n">
        <v>-0.03816771642359406</v>
      </c>
      <c r="BO149" s="51" t="n">
        <v>1.00083372150771</v>
      </c>
      <c r="BP149" s="51" t="n">
        <v>0.1877280773921411</v>
      </c>
      <c r="BQ149" s="51" t="n">
        <v>-0.0381677464666948</v>
      </c>
      <c r="BR149" s="51" t="n">
        <v>1.000833661057168</v>
      </c>
      <c r="BS149" s="51" t="n">
        <v>-6.112260469981479e-05</v>
      </c>
      <c r="BT149" s="51" t="n">
        <v>3.00431007432822e-05</v>
      </c>
      <c r="BU149" s="51" t="n">
        <v>6.045054257164395e-05</v>
      </c>
      <c r="BV149" s="51" t="n">
        <v>9.106497023975224e-05</v>
      </c>
    </row>
    <row r="150">
      <c r="A150" s="49" t="n">
        <v>38.97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-1.713696885045414</v>
      </c>
      <c r="F150" s="49" t="n">
        <v>-1.530862778133262</v>
      </c>
      <c r="G150" s="49" t="n">
        <v>-0.05695871093881581</v>
      </c>
      <c r="H150" s="49" t="n">
        <v>-1.485335813343959</v>
      </c>
      <c r="I150" s="49" t="n">
        <v>-6.213484020186081</v>
      </c>
      <c r="J150" s="49" t="n">
        <v>1.550365955058794</v>
      </c>
      <c r="K150" s="49" t="n">
        <v>-1.713692958811005</v>
      </c>
      <c r="L150" s="49" t="n">
        <v>-1.530861259197322</v>
      </c>
      <c r="M150" s="49" t="n">
        <v>-0.05696177350222717</v>
      </c>
      <c r="N150" s="49" t="n">
        <v>-1.485329771155191</v>
      </c>
      <c r="O150" s="49" t="n">
        <v>-6.213487752805764</v>
      </c>
      <c r="P150" s="49" t="n">
        <v>1.550361595472899</v>
      </c>
      <c r="Q150" s="49" t="n">
        <v>-3.926234408258011e-06</v>
      </c>
      <c r="R150" s="49" t="n">
        <v>-1.518935939914812e-06</v>
      </c>
      <c r="S150" s="49" t="n">
        <v>3.062563411357355e-06</v>
      </c>
      <c r="T150" s="49" t="n">
        <v>-6.042188767763079e-06</v>
      </c>
      <c r="U150" s="49" t="n">
        <v>3.732619683560756e-06</v>
      </c>
      <c r="V150" s="49" t="n">
        <v>4.359585895397089e-06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-1.415505510735647e-07</v>
      </c>
      <c r="AD150" s="49" t="n">
        <v>-4.756038613718742e-08</v>
      </c>
      <c r="AE150" s="49" t="n">
        <v>8.975462953289895e-08</v>
      </c>
      <c r="AF150" s="49" t="n">
        <v>-1.760104454649747e-07</v>
      </c>
      <c r="AG150" s="49" t="n">
        <v>1.379477204306589e-07</v>
      </c>
      <c r="AH150" s="49" t="n">
        <v>1.313182265215256e-07</v>
      </c>
      <c r="AI150" s="49" t="n">
        <v>-0.001842003053161305</v>
      </c>
      <c r="AJ150" s="49" t="n">
        <v>-0.001765461204754157</v>
      </c>
      <c r="AK150" s="49" t="n">
        <v>0.002153429155228006</v>
      </c>
      <c r="AL150" s="49" t="n">
        <v>-0.0006984740195837765</v>
      </c>
      <c r="AM150" s="49" t="n">
        <v>0.0005111552247831063</v>
      </c>
      <c r="AN150" s="49" t="n">
        <v>0.0003164994624853531</v>
      </c>
      <c r="AO150" s="49" t="n">
        <v>-0.001842477411604774</v>
      </c>
      <c r="AP150" s="49" t="n">
        <v>-1.406170431075536</v>
      </c>
      <c r="AQ150" s="49" t="n">
        <v>0.2745970219228912</v>
      </c>
      <c r="AR150" s="49" t="n">
        <v>-0.05406082558020433</v>
      </c>
      <c r="AS150" s="49" t="n">
        <v>0.1046057527763308</v>
      </c>
      <c r="AT150" s="49" t="n">
        <v>-0.0007608629614007936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0.1877280162695364</v>
      </c>
      <c r="BN150" s="49" t="n">
        <v>-0.03816771642359406</v>
      </c>
      <c r="BO150" s="49" t="n">
        <v>1.00083372150771</v>
      </c>
      <c r="BP150" s="49" t="n">
        <v>0.1877280773696849</v>
      </c>
      <c r="BQ150" s="49" t="n">
        <v>-0.03816774645777967</v>
      </c>
      <c r="BR150" s="49" t="n">
        <v>1.000833661076769</v>
      </c>
      <c r="BS150" s="49" t="n">
        <v>-6.110014849625145e-05</v>
      </c>
      <c r="BT150" s="49" t="n">
        <v>3.00341856107611e-05</v>
      </c>
      <c r="BU150" s="49" t="n">
        <v>6.043094158414419e-05</v>
      </c>
      <c r="BV150" s="49" t="n">
        <v>9.103394505519287e-05</v>
      </c>
    </row>
    <row r="151">
      <c r="A151" s="51" t="n">
        <v>38.98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-1.713696885045414</v>
      </c>
      <c r="F151" s="51" t="n">
        <v>-1.530862778133262</v>
      </c>
      <c r="G151" s="51" t="n">
        <v>-0.05695871093881581</v>
      </c>
      <c r="H151" s="51" t="n">
        <v>-1.485335813343959</v>
      </c>
      <c r="I151" s="51" t="n">
        <v>-6.213484020186081</v>
      </c>
      <c r="J151" s="51" t="n">
        <v>1.550365955058794</v>
      </c>
      <c r="K151" s="51" t="n">
        <v>-1.713692960223491</v>
      </c>
      <c r="L151" s="51" t="n">
        <v>-1.53086125967161</v>
      </c>
      <c r="M151" s="51" t="n">
        <v>-0.05696177260708498</v>
      </c>
      <c r="N151" s="51" t="n">
        <v>-1.485329772911874</v>
      </c>
      <c r="O151" s="51" t="n">
        <v>-6.213487751429295</v>
      </c>
      <c r="P151" s="51" t="n">
        <v>1.550361596783769</v>
      </c>
      <c r="Q151" s="51" t="n">
        <v>-3.924821922129951e-06</v>
      </c>
      <c r="R151" s="51" t="n">
        <v>-1.518461651972558e-06</v>
      </c>
      <c r="S151" s="51" t="n">
        <v>3.061668269167817e-06</v>
      </c>
      <c r="T151" s="51" t="n">
        <v>-6.040432085185898e-06</v>
      </c>
      <c r="U151" s="51" t="n">
        <v>3.731243213955793e-06</v>
      </c>
      <c r="V151" s="51" t="n">
        <v>4.358275024873848e-06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-1.415028216770658e-07</v>
      </c>
      <c r="AD151" s="51" t="n">
        <v>-4.754636697079867e-08</v>
      </c>
      <c r="AE151" s="51" t="n">
        <v>8.972840364793698e-08</v>
      </c>
      <c r="AF151" s="51" t="n">
        <v>-1.759531405454845e-07</v>
      </c>
      <c r="AG151" s="51" t="n">
        <v>1.379012045527039e-07</v>
      </c>
      <c r="AH151" s="51" t="n">
        <v>1.312739022411684e-07</v>
      </c>
      <c r="AI151" s="51" t="n">
        <v>-0.001841780580816304</v>
      </c>
      <c r="AJ151" s="51" t="n">
        <v>-0.001765397549502997</v>
      </c>
      <c r="AK151" s="51" t="n">
        <v>0.002153405173236522</v>
      </c>
      <c r="AL151" s="51" t="n">
        <v>-0.000698568824750878</v>
      </c>
      <c r="AM151" s="51" t="n">
        <v>0.0005112140058088967</v>
      </c>
      <c r="AN151" s="51" t="n">
        <v>0.0003165777768023503</v>
      </c>
      <c r="AO151" s="51" t="n">
        <v>-0.001842254973296956</v>
      </c>
      <c r="AP151" s="51" t="n">
        <v>-1.406170367421208</v>
      </c>
      <c r="AQ151" s="51" t="n">
        <v>0.2745969977510152</v>
      </c>
      <c r="AR151" s="51" t="n">
        <v>-0.05406091882701915</v>
      </c>
      <c r="AS151" s="51" t="n">
        <v>0.1046058118342032</v>
      </c>
      <c r="AT151" s="51" t="n">
        <v>-0.0007607908874806282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0.1877280162695364</v>
      </c>
      <c r="BN151" s="51" t="n">
        <v>-0.03816771642359406</v>
      </c>
      <c r="BO151" s="51" t="n">
        <v>1.00083372150771</v>
      </c>
      <c r="BP151" s="51" t="n">
        <v>0.1877280773472363</v>
      </c>
      <c r="BQ151" s="51" t="n">
        <v>-0.03816774644886704</v>
      </c>
      <c r="BR151" s="51" t="n">
        <v>1.000833661096364</v>
      </c>
      <c r="BS151" s="51" t="n">
        <v>-6.107769995322698e-05</v>
      </c>
      <c r="BT151" s="51" t="n">
        <v>3.00252729831807e-05</v>
      </c>
      <c r="BU151" s="51" t="n">
        <v>6.041134681389337e-05</v>
      </c>
      <c r="BV151" s="51" t="n">
        <v>9.100293002513407e-05</v>
      </c>
    </row>
    <row r="152">
      <c r="A152" s="49" t="n">
        <v>38.99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-1.713696885045414</v>
      </c>
      <c r="F152" s="49" t="n">
        <v>-1.530862778133262</v>
      </c>
      <c r="G152" s="49" t="n">
        <v>-0.05695871093881581</v>
      </c>
      <c r="H152" s="49" t="n">
        <v>-1.485335813343959</v>
      </c>
      <c r="I152" s="49" t="n">
        <v>-6.213484020186081</v>
      </c>
      <c r="J152" s="49" t="n">
        <v>1.550365955058794</v>
      </c>
      <c r="K152" s="49" t="n">
        <v>-1.7136929616355</v>
      </c>
      <c r="L152" s="49" t="n">
        <v>-1.530861260145758</v>
      </c>
      <c r="M152" s="49" t="n">
        <v>-0.05696177171220471</v>
      </c>
      <c r="N152" s="49" t="n">
        <v>-1.485329774667983</v>
      </c>
      <c r="O152" s="49" t="n">
        <v>-6.213487750053289</v>
      </c>
      <c r="P152" s="49" t="n">
        <v>1.550361598094197</v>
      </c>
      <c r="Q152" s="49" t="n">
        <v>-3.923409913175746e-06</v>
      </c>
      <c r="R152" s="49" t="n">
        <v>-1.517987503918405e-06</v>
      </c>
      <c r="S152" s="49" t="n">
        <v>3.060773388900706e-06</v>
      </c>
      <c r="T152" s="49" t="n">
        <v>-6.038675975927887e-06</v>
      </c>
      <c r="U152" s="49" t="n">
        <v>3.729867207979964e-06</v>
      </c>
      <c r="V152" s="49" t="n">
        <v>4.356964596885504e-06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-1.414551256497581e-07</v>
      </c>
      <c r="AD152" s="49" t="n">
        <v>-4.753235726851911e-08</v>
      </c>
      <c r="AE152" s="49" t="n">
        <v>8.970217593089018e-08</v>
      </c>
      <c r="AF152" s="49" t="n">
        <v>-1.758958413245609e-07</v>
      </c>
      <c r="AG152" s="49" t="n">
        <v>1.378547237170305e-07</v>
      </c>
      <c r="AH152" s="49" t="n">
        <v>1.312295895552693e-07</v>
      </c>
      <c r="AI152" s="49" t="n">
        <v>-0.001841558176472023</v>
      </c>
      <c r="AJ152" s="49" t="n">
        <v>-0.001765333906380323</v>
      </c>
      <c r="AK152" s="49" t="n">
        <v>0.002153381198211589</v>
      </c>
      <c r="AL152" s="49" t="n">
        <v>-0.0006986636070244541</v>
      </c>
      <c r="AM152" s="49" t="n">
        <v>0.0005112727614284273</v>
      </c>
      <c r="AN152" s="49" t="n">
        <v>0.0003166560695071589</v>
      </c>
      <c r="AO152" s="49" t="n">
        <v>-0.001842032602343599</v>
      </c>
      <c r="AP152" s="49" t="n">
        <v>-1.406170303778398</v>
      </c>
      <c r="AQ152" s="49" t="n">
        <v>0.2745969735856126</v>
      </c>
      <c r="AR152" s="49" t="n">
        <v>-0.05406101205115395</v>
      </c>
      <c r="AS152" s="49" t="n">
        <v>0.1046058708668486</v>
      </c>
      <c r="AT152" s="49" t="n">
        <v>-0.0007607188335373718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0.1877280162695364</v>
      </c>
      <c r="BN152" s="49" t="n">
        <v>-0.03816771642359406</v>
      </c>
      <c r="BO152" s="49" t="n">
        <v>1.00083372150771</v>
      </c>
      <c r="BP152" s="49" t="n">
        <v>0.1877280773247955</v>
      </c>
      <c r="BQ152" s="49" t="n">
        <v>-0.03816774643995661</v>
      </c>
      <c r="BR152" s="49" t="n">
        <v>1.000833661115952</v>
      </c>
      <c r="BS152" s="49" t="n">
        <v>-6.105525909849696e-05</v>
      </c>
      <c r="BT152" s="49" t="n">
        <v>3.001636254829076e-05</v>
      </c>
      <c r="BU152" s="49" t="n">
        <v>6.039175826089149e-05</v>
      </c>
      <c r="BV152" s="49" t="n">
        <v>9.097192506513745e-05</v>
      </c>
    </row>
    <row r="153">
      <c r="A153" s="51" t="n">
        <v>39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-1.713696885045414</v>
      </c>
      <c r="F153" s="51" t="n">
        <v>-1.530862778133262</v>
      </c>
      <c r="G153" s="51" t="n">
        <v>-0.05695871093881581</v>
      </c>
      <c r="H153" s="51" t="n">
        <v>-1.485335813343959</v>
      </c>
      <c r="I153" s="51" t="n">
        <v>-6.213484020186081</v>
      </c>
      <c r="J153" s="51" t="n">
        <v>1.550365955058794</v>
      </c>
      <c r="K153" s="51" t="n">
        <v>-1.713692963047034</v>
      </c>
      <c r="L153" s="51" t="n">
        <v>-1.530861260619766</v>
      </c>
      <c r="M153" s="51" t="n">
        <v>-0.05696177081758624</v>
      </c>
      <c r="N153" s="51" t="n">
        <v>-1.485329776423521</v>
      </c>
      <c r="O153" s="51" t="n">
        <v>-6.213487748677746</v>
      </c>
      <c r="P153" s="51" t="n">
        <v>1.550361599404183</v>
      </c>
      <c r="Q153" s="51" t="n">
        <v>-3.921998379841085e-06</v>
      </c>
      <c r="R153" s="51" t="n">
        <v>-1.517513495974399e-06</v>
      </c>
      <c r="S153" s="51" t="n">
        <v>3.059878770431124e-06</v>
      </c>
      <c r="T153" s="51" t="n">
        <v>-6.036920437990645e-06</v>
      </c>
      <c r="U153" s="51" t="n">
        <v>3.728491665633271e-06</v>
      </c>
      <c r="V153" s="51" t="n">
        <v>4.355654611210014e-06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-1.414073185760266e-07</v>
      </c>
      <c r="AD153" s="51" t="n">
        <v>-4.75182778866259e-08</v>
      </c>
      <c r="AE153" s="51" t="n">
        <v>8.967581635881301e-08</v>
      </c>
      <c r="AF153" s="51" t="n">
        <v>-1.758384358258036e-07</v>
      </c>
      <c r="AG153" s="51" t="n">
        <v>1.378081276905141e-07</v>
      </c>
      <c r="AH153" s="51" t="n">
        <v>1.311852274280163e-07</v>
      </c>
      <c r="AI153" s="51" t="n">
        <v>-0.001841335840404341</v>
      </c>
      <c r="AJ153" s="51" t="n">
        <v>-0.001765270276740776</v>
      </c>
      <c r="AK153" s="51" t="n">
        <v>0.00215335723090031</v>
      </c>
      <c r="AL153" s="51" t="n">
        <v>-0.0006987583663666668</v>
      </c>
      <c r="AM153" s="51" t="n">
        <v>0.0005113314917202988</v>
      </c>
      <c r="AN153" s="51" t="n">
        <v>0.0003167343406055596</v>
      </c>
      <c r="AO153" s="51" t="n">
        <v>-0.001841810299360727</v>
      </c>
      <c r="AP153" s="51" t="n">
        <v>-1.406170240147716</v>
      </c>
      <c r="AQ153" s="51" t="n">
        <v>0.2745969494272238</v>
      </c>
      <c r="AR153" s="51" t="n">
        <v>-0.05406110525278831</v>
      </c>
      <c r="AS153" s="51" t="n">
        <v>0.1046059298740237</v>
      </c>
      <c r="AT153" s="51" t="n">
        <v>-0.0007606467996526744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0.1877280162695364</v>
      </c>
      <c r="BN153" s="51" t="n">
        <v>-0.03816771642359406</v>
      </c>
      <c r="BO153" s="51" t="n">
        <v>1.00083372150771</v>
      </c>
      <c r="BP153" s="51" t="n">
        <v>0.1877280773023623</v>
      </c>
      <c r="BQ153" s="51" t="n">
        <v>-0.03816774643104869</v>
      </c>
      <c r="BR153" s="51" t="n">
        <v>1.000833661135534</v>
      </c>
      <c r="BS153" s="51" t="n">
        <v>-6.103282587655023e-05</v>
      </c>
      <c r="BT153" s="51" t="n">
        <v>3.000745463221932e-05</v>
      </c>
      <c r="BU153" s="51" t="n">
        <v>6.037217592513855e-05</v>
      </c>
      <c r="BV153" s="51" t="n">
        <v>9.094093024550542e-05</v>
      </c>
    </row>
    <row r="154">
      <c r="A154" s="49" t="n">
        <v>39.01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-1.713696885045414</v>
      </c>
      <c r="F154" s="49" t="n">
        <v>-1.530862778133262</v>
      </c>
      <c r="G154" s="49" t="n">
        <v>-0.05695871093881581</v>
      </c>
      <c r="H154" s="49" t="n">
        <v>-1.485335813343959</v>
      </c>
      <c r="I154" s="49" t="n">
        <v>-6.213484020186081</v>
      </c>
      <c r="J154" s="49" t="n">
        <v>1.550365955058794</v>
      </c>
      <c r="K154" s="49" t="n">
        <v>-1.713692964458091</v>
      </c>
      <c r="L154" s="49" t="n">
        <v>-1.530861261093634</v>
      </c>
      <c r="M154" s="49" t="n">
        <v>-0.05696176992323026</v>
      </c>
      <c r="N154" s="49" t="n">
        <v>-1.485329778178486</v>
      </c>
      <c r="O154" s="49" t="n">
        <v>-6.213487747302668</v>
      </c>
      <c r="P154" s="49" t="n">
        <v>1.550361600713726</v>
      </c>
      <c r="Q154" s="49" t="n">
        <v>-3.920587322570057e-06</v>
      </c>
      <c r="R154" s="49" t="n">
        <v>-1.517039627918493e-06</v>
      </c>
      <c r="S154" s="49" t="n">
        <v>3.05898441444602e-06</v>
      </c>
      <c r="T154" s="49" t="n">
        <v>-6.035165472484394e-06</v>
      </c>
      <c r="U154" s="49" t="n">
        <v>3.727116586915713e-06</v>
      </c>
      <c r="V154" s="49" t="n">
        <v>4.354345067847376e-06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-1.413597002905721e-07</v>
      </c>
      <c r="AD154" s="49" t="n">
        <v>-4.750422849503872e-08</v>
      </c>
      <c r="AE154" s="49" t="n">
        <v>8.964949068952094e-08</v>
      </c>
      <c r="AF154" s="49" t="n">
        <v>-1.757811201163334e-07</v>
      </c>
      <c r="AG154" s="49" t="n">
        <v>1.377617265853337e-07</v>
      </c>
      <c r="AH154" s="49" t="n">
        <v>1.31140956365506e-07</v>
      </c>
      <c r="AI154" s="49" t="n">
        <v>-0.001841113571537046</v>
      </c>
      <c r="AJ154" s="49" t="n">
        <v>-0.001765206659516779</v>
      </c>
      <c r="AK154" s="49" t="n">
        <v>0.002153333271132611</v>
      </c>
      <c r="AL154" s="49" t="n">
        <v>-0.0006988531027897479</v>
      </c>
      <c r="AM154" s="49" t="n">
        <v>0.0005113901966177252</v>
      </c>
      <c r="AN154" s="49" t="n">
        <v>0.0003168125901088374</v>
      </c>
      <c r="AO154" s="49" t="n">
        <v>-0.001841588064640768</v>
      </c>
      <c r="AP154" s="49" t="n">
        <v>-1.406170176530519</v>
      </c>
      <c r="AQ154" s="49" t="n">
        <v>0.2745969252766051</v>
      </c>
      <c r="AR154" s="49" t="n">
        <v>-0.05406119843189602</v>
      </c>
      <c r="AS154" s="49" t="n">
        <v>0.1046059888558223</v>
      </c>
      <c r="AT154" s="49" t="n">
        <v>-0.0007605747857725028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0.1877280162695364</v>
      </c>
      <c r="BN154" s="49" t="n">
        <v>-0.03816771642359406</v>
      </c>
      <c r="BO154" s="49" t="n">
        <v>1.00083372150771</v>
      </c>
      <c r="BP154" s="49" t="n">
        <v>0.1877280772799367</v>
      </c>
      <c r="BQ154" s="49" t="n">
        <v>-0.03816774642214279</v>
      </c>
      <c r="BR154" s="49" t="n">
        <v>1.000833661155111</v>
      </c>
      <c r="BS154" s="49" t="n">
        <v>-6.101040034289795e-05</v>
      </c>
      <c r="BT154" s="49" t="n">
        <v>2.999854872842711e-05</v>
      </c>
      <c r="BU154" s="49" t="n">
        <v>6.035259958458994e-05</v>
      </c>
      <c r="BV154" s="49" t="n">
        <v>9.090994528889754e-05</v>
      </c>
    </row>
    <row r="155">
      <c r="A155" s="51" t="n">
        <v>39.02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-1.713696885045414</v>
      </c>
      <c r="F155" s="51" t="n">
        <v>-1.530862778133262</v>
      </c>
      <c r="G155" s="51" t="n">
        <v>-0.05695871093881581</v>
      </c>
      <c r="H155" s="51" t="n">
        <v>-1.485335813343959</v>
      </c>
      <c r="I155" s="51" t="n">
        <v>-6.213484020186081</v>
      </c>
      <c r="J155" s="51" t="n">
        <v>1.550365955058794</v>
      </c>
      <c r="K155" s="51" t="n">
        <v>-1.713692965868671</v>
      </c>
      <c r="L155" s="51" t="n">
        <v>-1.530861261567361</v>
      </c>
      <c r="M155" s="51" t="n">
        <v>-0.0569617690291381</v>
      </c>
      <c r="N155" s="51" t="n">
        <v>-1.485329779932878</v>
      </c>
      <c r="O155" s="51" t="n">
        <v>-6.213487745928054</v>
      </c>
      <c r="P155" s="51" t="n">
        <v>1.550361602022827</v>
      </c>
      <c r="Q155" s="51" t="n">
        <v>-3.919176742472885e-06</v>
      </c>
      <c r="R155" s="51" t="n">
        <v>-1.516565900638867e-06</v>
      </c>
      <c r="S155" s="51" t="n">
        <v>3.058090322284601e-06</v>
      </c>
      <c r="T155" s="51" t="n">
        <v>-6.033411080963447e-06</v>
      </c>
      <c r="U155" s="51" t="n">
        <v>3.725741973603647e-06</v>
      </c>
      <c r="V155" s="51" t="n">
        <v>4.35303596768577e-06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-1.4131188530461e-07</v>
      </c>
      <c r="AD155" s="51" t="n">
        <v>-4.74900840670867e-08</v>
      </c>
      <c r="AE155" s="51" t="n">
        <v>8.962301568395635e-08</v>
      </c>
      <c r="AF155" s="51" t="n">
        <v>-1.757236323673972e-07</v>
      </c>
      <c r="AG155" s="51" t="n">
        <v>1.377151245931033e-07</v>
      </c>
      <c r="AH155" s="51" t="n">
        <v>1.310965734454238e-07</v>
      </c>
      <c r="AI155" s="51" t="n">
        <v>-0.001840891371936987</v>
      </c>
      <c r="AJ155" s="51" t="n">
        <v>-0.001765143056771036</v>
      </c>
      <c r="AK155" s="51" t="n">
        <v>0.002153309320367171</v>
      </c>
      <c r="AL155" s="51" t="n">
        <v>-0.0006989478165609202</v>
      </c>
      <c r="AM155" s="51" t="n">
        <v>0.0005114488764022531</v>
      </c>
      <c r="AN155" s="51" t="n">
        <v>0.0003168908180686869</v>
      </c>
      <c r="AO155" s="51" t="n">
        <v>-0.001841365897098628</v>
      </c>
      <c r="AP155" s="51" t="n">
        <v>-1.406170112925739</v>
      </c>
      <c r="AQ155" s="51" t="n">
        <v>0.2745969011335837</v>
      </c>
      <c r="AR155" s="51" t="n">
        <v>-0.05406129158848613</v>
      </c>
      <c r="AS155" s="51" t="n">
        <v>0.1046060478121674</v>
      </c>
      <c r="AT155" s="51" t="n">
        <v>-0.0007605027919047466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0.1877280162695364</v>
      </c>
      <c r="BN155" s="51" t="n">
        <v>-0.03816771642359406</v>
      </c>
      <c r="BO155" s="51" t="n">
        <v>1.00083372150771</v>
      </c>
      <c r="BP155" s="51" t="n">
        <v>0.1877280772575189</v>
      </c>
      <c r="BQ155" s="51" t="n">
        <v>-0.03816774641323917</v>
      </c>
      <c r="BR155" s="51" t="n">
        <v>1.000833661174681</v>
      </c>
      <c r="BS155" s="51" t="n">
        <v>-6.098798255305127e-05</v>
      </c>
      <c r="BT155" s="51" t="n">
        <v>2.998964510753099e-05</v>
      </c>
      <c r="BU155" s="51" t="n">
        <v>6.033302946129027e-05</v>
      </c>
      <c r="BV155" s="51" t="n">
        <v>9.087897046921175e-05</v>
      </c>
    </row>
    <row r="156">
      <c r="A156" s="49" t="n">
        <v>39.03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-1.713696885045414</v>
      </c>
      <c r="F156" s="49" t="n">
        <v>-1.530862778133262</v>
      </c>
      <c r="G156" s="49" t="n">
        <v>-0.05695871093881581</v>
      </c>
      <c r="H156" s="49" t="n">
        <v>-1.485335813343959</v>
      </c>
      <c r="I156" s="49" t="n">
        <v>-6.213484020186081</v>
      </c>
      <c r="J156" s="49" t="n">
        <v>1.550365955058794</v>
      </c>
      <c r="K156" s="49" t="n">
        <v>-1.713692967278775</v>
      </c>
      <c r="L156" s="49" t="n">
        <v>-1.530861262040948</v>
      </c>
      <c r="M156" s="49" t="n">
        <v>-0.05696176813530911</v>
      </c>
      <c r="N156" s="49" t="n">
        <v>-1.485329781686697</v>
      </c>
      <c r="O156" s="49" t="n">
        <v>-6.213487744553905</v>
      </c>
      <c r="P156" s="49" t="n">
        <v>1.550361603331484</v>
      </c>
      <c r="Q156" s="49" t="n">
        <v>-3.917766638217302e-06</v>
      </c>
      <c r="R156" s="49" t="n">
        <v>-1.516092313913475e-06</v>
      </c>
      <c r="S156" s="49" t="n">
        <v>3.057196493301551e-06</v>
      </c>
      <c r="T156" s="49" t="n">
        <v>-6.031657262095536e-06</v>
      </c>
      <c r="U156" s="49" t="n">
        <v>3.724367824808894e-06</v>
      </c>
      <c r="V156" s="49" t="n">
        <v>4.351727310059061e-06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-1.412642599636743e-07</v>
      </c>
      <c r="AD156" s="49" t="n">
        <v>-4.747603843125716e-08</v>
      </c>
      <c r="AE156" s="49" t="n">
        <v>8.959672352279978e-08</v>
      </c>
      <c r="AF156" s="49" t="n">
        <v>-1.75666374014824e-07</v>
      </c>
      <c r="AG156" s="49" t="n">
        <v>1.376687116579761e-07</v>
      </c>
      <c r="AH156" s="49" t="n">
        <v>1.310523340030192e-07</v>
      </c>
      <c r="AI156" s="49" t="n">
        <v>-0.001840669239588621</v>
      </c>
      <c r="AJ156" s="49" t="n">
        <v>-0.001765079466398053</v>
      </c>
      <c r="AK156" s="49" t="n">
        <v>0.002153285376963432</v>
      </c>
      <c r="AL156" s="49" t="n">
        <v>-0.0006990425074012703</v>
      </c>
      <c r="AM156" s="49" t="n">
        <v>0.0005115075309169402</v>
      </c>
      <c r="AN156" s="49" t="n">
        <v>0.000316969024468199</v>
      </c>
      <c r="AO156" s="49" t="n">
        <v>-0.001841143798779995</v>
      </c>
      <c r="AP156" s="49" t="n">
        <v>-1.406170049335425</v>
      </c>
      <c r="AQ156" s="49" t="n">
        <v>0.2745968769995935</v>
      </c>
      <c r="AR156" s="49" t="n">
        <v>-0.05406138472279516</v>
      </c>
      <c r="AS156" s="49" t="n">
        <v>0.1046061067433238</v>
      </c>
      <c r="AT156" s="49" t="n">
        <v>-0.0007604308180946819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0.1877280162695364</v>
      </c>
      <c r="BN156" s="49" t="n">
        <v>-0.03816771642359406</v>
      </c>
      <c r="BO156" s="49" t="n">
        <v>1.00083372150771</v>
      </c>
      <c r="BP156" s="49" t="n">
        <v>0.1877280772351088</v>
      </c>
      <c r="BQ156" s="49" t="n">
        <v>-0.03816774640433795</v>
      </c>
      <c r="BR156" s="49" t="n">
        <v>1.000833661194245</v>
      </c>
      <c r="BS156" s="49" t="n">
        <v>-6.09655723682323e-05</v>
      </c>
      <c r="BT156" s="49" t="n">
        <v>2.998074389443106e-05</v>
      </c>
      <c r="BU156" s="49" t="n">
        <v>6.031346555523953e-05</v>
      </c>
      <c r="BV156" s="49" t="n">
        <v>9.084800573448325e-05</v>
      </c>
    </row>
    <row r="157">
      <c r="A157" s="51" t="n">
        <v>39.04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-1.713696885045414</v>
      </c>
      <c r="F157" s="51" t="n">
        <v>-1.530862778133262</v>
      </c>
      <c r="G157" s="51" t="n">
        <v>-0.05695871093881581</v>
      </c>
      <c r="H157" s="51" t="n">
        <v>-1.485335813343959</v>
      </c>
      <c r="I157" s="51" t="n">
        <v>-6.213484020186081</v>
      </c>
      <c r="J157" s="51" t="n">
        <v>1.550365955058794</v>
      </c>
      <c r="K157" s="51" t="n">
        <v>-1.713692968688404</v>
      </c>
      <c r="L157" s="51" t="n">
        <v>-1.530861262514394</v>
      </c>
      <c r="M157" s="51" t="n">
        <v>-0.05696176724174239</v>
      </c>
      <c r="N157" s="51" t="n">
        <v>-1.485329783439944</v>
      </c>
      <c r="O157" s="51" t="n">
        <v>-6.21348774318022</v>
      </c>
      <c r="P157" s="51" t="n">
        <v>1.5503616046397</v>
      </c>
      <c r="Q157" s="51" t="n">
        <v>-3.916357009581262e-06</v>
      </c>
      <c r="R157" s="51" t="n">
        <v>-1.515618867520274e-06</v>
      </c>
      <c r="S157" s="51" t="n">
        <v>3.056302926573995e-06</v>
      </c>
      <c r="T157" s="51" t="n">
        <v>-6.029904014992482e-06</v>
      </c>
      <c r="U157" s="51" t="n">
        <v>3.722994139643276e-06</v>
      </c>
      <c r="V157" s="51" t="n">
        <v>4.350419094301117e-06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-1.412164933258172e-07</v>
      </c>
      <c r="AD157" s="51" t="n">
        <v>-4.746196431560496e-08</v>
      </c>
      <c r="AE157" s="51" t="n">
        <v>8.957036602219928e-08</v>
      </c>
      <c r="AF157" s="51" t="n">
        <v>-1.756090119830328e-07</v>
      </c>
      <c r="AG157" s="51" t="n">
        <v>1.376221544181419e-07</v>
      </c>
      <c r="AH157" s="51" t="n">
        <v>1.310080142403157e-07</v>
      </c>
      <c r="AI157" s="51" t="n">
        <v>-0.001840447175737497</v>
      </c>
      <c r="AJ157" s="51" t="n">
        <v>-0.00176501588928264</v>
      </c>
      <c r="AK157" s="51" t="n">
        <v>0.002153261441297865</v>
      </c>
      <c r="AL157" s="51" t="n">
        <v>-0.0006991371754136287</v>
      </c>
      <c r="AM157" s="51" t="n">
        <v>0.00051156616019536</v>
      </c>
      <c r="AN157" s="51" t="n">
        <v>0.0003170472092968862</v>
      </c>
      <c r="AO157" s="51" t="n">
        <v>-0.001840921767690788</v>
      </c>
      <c r="AP157" s="51" t="n">
        <v>-1.40616998575748</v>
      </c>
      <c r="AQ157" s="51" t="n">
        <v>0.2745968528730059</v>
      </c>
      <c r="AR157" s="51" t="n">
        <v>-0.05406147783456857</v>
      </c>
      <c r="AS157" s="51" t="n">
        <v>0.1046061656491516</v>
      </c>
      <c r="AT157" s="51" t="n">
        <v>-0.0007603588642545042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0.1877280162695364</v>
      </c>
      <c r="BN157" s="51" t="n">
        <v>-0.03816771642359406</v>
      </c>
      <c r="BO157" s="51" t="n">
        <v>1.00083372150771</v>
      </c>
      <c r="BP157" s="51" t="n">
        <v>0.1877280772127062</v>
      </c>
      <c r="BQ157" s="51" t="n">
        <v>-0.0381677463954393</v>
      </c>
      <c r="BR157" s="51" t="n">
        <v>1.000833661213803</v>
      </c>
      <c r="BS157" s="51" t="n">
        <v>-6.094316981619663e-05</v>
      </c>
      <c r="BT157" s="51" t="n">
        <v>2.997184524178298e-05</v>
      </c>
      <c r="BU157" s="51" t="n">
        <v>6.029390742234852e-05</v>
      </c>
      <c r="BV157" s="51" t="n">
        <v>9.081705085884424e-05</v>
      </c>
    </row>
    <row r="158">
      <c r="A158" s="49" t="n">
        <v>39.05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-1.713696885045414</v>
      </c>
      <c r="F158" s="49" t="n">
        <v>-1.530862778133262</v>
      </c>
      <c r="G158" s="49" t="n">
        <v>-0.05695871093881581</v>
      </c>
      <c r="H158" s="49" t="n">
        <v>-1.485335813343959</v>
      </c>
      <c r="I158" s="49" t="n">
        <v>-6.213484020186081</v>
      </c>
      <c r="J158" s="49" t="n">
        <v>1.550365955058794</v>
      </c>
      <c r="K158" s="49" t="n">
        <v>-1.713692970097556</v>
      </c>
      <c r="L158" s="49" t="n">
        <v>-1.530861262987701</v>
      </c>
      <c r="M158" s="49" t="n">
        <v>-0.05696176634843773</v>
      </c>
      <c r="N158" s="49" t="n">
        <v>-1.485329785192619</v>
      </c>
      <c r="O158" s="49" t="n">
        <v>-6.213487741806998</v>
      </c>
      <c r="P158" s="49" t="n">
        <v>1.550361605947474</v>
      </c>
      <c r="Q158" s="49" t="n">
        <v>-3.914947857452944e-06</v>
      </c>
      <c r="R158" s="49" t="n">
        <v>-1.51514556079313e-06</v>
      </c>
      <c r="S158" s="49" t="n">
        <v>3.055409621921523e-06</v>
      </c>
      <c r="T158" s="49" t="n">
        <v>-6.02815134032042e-06</v>
      </c>
      <c r="U158" s="49" t="n">
        <v>3.721620917218615e-06</v>
      </c>
      <c r="V158" s="49" t="n">
        <v>4.34911132063398e-06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-1.411689201377207e-07</v>
      </c>
      <c r="AD158" s="49" t="n">
        <v>-4.744798066748965e-08</v>
      </c>
      <c r="AE158" s="49" t="n">
        <v>8.954418938169999e-08</v>
      </c>
      <c r="AF158" s="49" t="n">
        <v>-1.755518281403023e-07</v>
      </c>
      <c r="AG158" s="49" t="n">
        <v>1.375757959021576e-07</v>
      </c>
      <c r="AH158" s="49" t="n">
        <v>1.309637955512755e-07</v>
      </c>
      <c r="AI158" s="49" t="n">
        <v>-0.001840225179398855</v>
      </c>
      <c r="AJ158" s="49" t="n">
        <v>-0.001764952323726815</v>
      </c>
      <c r="AK158" s="49" t="n">
        <v>0.002153237512388229</v>
      </c>
      <c r="AL158" s="49" t="n">
        <v>-0.0006992318205399226</v>
      </c>
      <c r="AM158" s="49" t="n">
        <v>0.0005116247640910374</v>
      </c>
      <c r="AN158" s="49" t="n">
        <v>0.0003171253725745475</v>
      </c>
      <c r="AO158" s="49" t="n">
        <v>-0.001840699805080474</v>
      </c>
      <c r="AP158" s="49" t="n">
        <v>-1.406169922192788</v>
      </c>
      <c r="AQ158" s="49" t="n">
        <v>0.2745968287542033</v>
      </c>
      <c r="AR158" s="49" t="n">
        <v>-0.05406157092391014</v>
      </c>
      <c r="AS158" s="49" t="n">
        <v>0.1046062245296916</v>
      </c>
      <c r="AT158" s="49" t="n">
        <v>-0.0007602869304098247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0.1877280162695364</v>
      </c>
      <c r="BN158" s="49" t="n">
        <v>-0.03816771642359406</v>
      </c>
      <c r="BO158" s="49" t="n">
        <v>1.00083372150771</v>
      </c>
      <c r="BP158" s="49" t="n">
        <v>0.1877280771903114</v>
      </c>
      <c r="BQ158" s="49" t="n">
        <v>-0.03816774638654251</v>
      </c>
      <c r="BR158" s="49" t="n">
        <v>1.000833661233355</v>
      </c>
      <c r="BS158" s="49" t="n">
        <v>-6.092077503572213e-05</v>
      </c>
      <c r="BT158" s="49" t="n">
        <v>2.996294844875846e-05</v>
      </c>
      <c r="BU158" s="49" t="n">
        <v>6.027435572875106e-05</v>
      </c>
      <c r="BV158" s="49" t="n">
        <v>9.078610614632642e-05</v>
      </c>
    </row>
    <row r="159">
      <c r="A159" s="51" t="n">
        <v>39.06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-1.713696885045414</v>
      </c>
      <c r="F159" s="51" t="n">
        <v>-1.530862778133262</v>
      </c>
      <c r="G159" s="51" t="n">
        <v>-0.05695871093881581</v>
      </c>
      <c r="H159" s="51" t="n">
        <v>-1.485335813343959</v>
      </c>
      <c r="I159" s="51" t="n">
        <v>-6.213484020186081</v>
      </c>
      <c r="J159" s="51" t="n">
        <v>1.550365955058794</v>
      </c>
      <c r="K159" s="51" t="n">
        <v>-1.713692971506233</v>
      </c>
      <c r="L159" s="51" t="n">
        <v>-1.530861263460868</v>
      </c>
      <c r="M159" s="51" t="n">
        <v>-0.05696176545539466</v>
      </c>
      <c r="N159" s="51" t="n">
        <v>-1.485329786944722</v>
      </c>
      <c r="O159" s="51" t="n">
        <v>-6.21348774043424</v>
      </c>
      <c r="P159" s="51" t="n">
        <v>1.550361607254806</v>
      </c>
      <c r="Q159" s="51" t="n">
        <v>-3.913539180278036e-06</v>
      </c>
      <c r="R159" s="51" t="n">
        <v>-1.514672393954086e-06</v>
      </c>
      <c r="S159" s="51" t="n">
        <v>3.054516578851474e-06</v>
      </c>
      <c r="T159" s="51" t="n">
        <v>-6.026399236525037e-06</v>
      </c>
      <c r="U159" s="51" t="n">
        <v>3.720248159311268e-06</v>
      </c>
      <c r="V159" s="51" t="n">
        <v>4.347803988391519e-06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-1.411212959367376e-07</v>
      </c>
      <c r="AD159" s="51" t="n">
        <v>-4.743395067238775e-08</v>
      </c>
      <c r="AE159" s="51" t="n">
        <v>8.951791500427797e-08</v>
      </c>
      <c r="AF159" s="51" t="n">
        <v>-1.754945989102669e-07</v>
      </c>
      <c r="AG159" s="51" t="n">
        <v>1.375293819452783e-07</v>
      </c>
      <c r="AH159" s="51" t="n">
        <v>1.309195736551652e-07</v>
      </c>
      <c r="AI159" s="51" t="n">
        <v>-0.001840003250931658</v>
      </c>
      <c r="AJ159" s="51" t="n">
        <v>-0.001764888771280874</v>
      </c>
      <c r="AK159" s="51" t="n">
        <v>0.002153213591057642</v>
      </c>
      <c r="AL159" s="51" t="n">
        <v>-0.0006993264427853274</v>
      </c>
      <c r="AM159" s="51" t="n">
        <v>0.0005116833428390218</v>
      </c>
      <c r="AN159" s="51" t="n">
        <v>0.0003172035142889956</v>
      </c>
      <c r="AO159" s="51" t="n">
        <v>-0.001840477909945227</v>
      </c>
      <c r="AP159" s="51" t="n">
        <v>-1.406169858639652</v>
      </c>
      <c r="AQ159" s="51" t="n">
        <v>0.2745968046421992</v>
      </c>
      <c r="AR159" s="51" t="n">
        <v>-0.05406166399075642</v>
      </c>
      <c r="AS159" s="51" t="n">
        <v>0.1046062833847733</v>
      </c>
      <c r="AT159" s="51" t="n">
        <v>-0.0007602150165686788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0.1877280162695364</v>
      </c>
      <c r="BN159" s="51" t="n">
        <v>-0.03816771642359406</v>
      </c>
      <c r="BO159" s="51" t="n">
        <v>1.00083372150771</v>
      </c>
      <c r="BP159" s="51" t="n">
        <v>0.1877280771679242</v>
      </c>
      <c r="BQ159" s="51" t="n">
        <v>-0.03816774637764832</v>
      </c>
      <c r="BR159" s="51" t="n">
        <v>1.0008336612529</v>
      </c>
      <c r="BS159" s="51" t="n">
        <v>-6.08983878047642e-05</v>
      </c>
      <c r="BT159" s="51" t="n">
        <v>2.995405425781916e-05</v>
      </c>
      <c r="BU159" s="51" t="n">
        <v>6.025481025240254e-05</v>
      </c>
      <c r="BV159" s="51" t="n">
        <v>9.07551715454985e-05</v>
      </c>
    </row>
    <row r="160">
      <c r="A160" s="49" t="n">
        <v>39.07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-1.713696885045414</v>
      </c>
      <c r="F160" s="49" t="n">
        <v>-1.530862778133262</v>
      </c>
      <c r="G160" s="49" t="n">
        <v>-0.05695871093881581</v>
      </c>
      <c r="H160" s="49" t="n">
        <v>-1.485335813343959</v>
      </c>
      <c r="I160" s="49" t="n">
        <v>-6.213484020186081</v>
      </c>
      <c r="J160" s="49" t="n">
        <v>1.550365955058794</v>
      </c>
      <c r="K160" s="49" t="n">
        <v>-1.713692972914434</v>
      </c>
      <c r="L160" s="49" t="n">
        <v>-1.530861263933895</v>
      </c>
      <c r="M160" s="49" t="n">
        <v>-0.05696176456261424</v>
      </c>
      <c r="N160" s="49" t="n">
        <v>-1.485329788696254</v>
      </c>
      <c r="O160" s="49" t="n">
        <v>-6.213487739061944</v>
      </c>
      <c r="P160" s="49" t="n">
        <v>1.550361608561696</v>
      </c>
      <c r="Q160" s="49" t="n">
        <v>-3.912130979832895e-06</v>
      </c>
      <c r="R160" s="49" t="n">
        <v>-1.514199367225189e-06</v>
      </c>
      <c r="S160" s="49" t="n">
        <v>3.053623798432437e-06</v>
      </c>
      <c r="T160" s="49" t="n">
        <v>-6.024647704716557e-06</v>
      </c>
      <c r="U160" s="49" t="n">
        <v>3.718875863256699e-06</v>
      </c>
      <c r="V160" s="49" t="n">
        <v>4.346497098683955e-06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-1.410735843911925e-07</v>
      </c>
      <c r="AD160" s="49" t="n">
        <v>-4.741987285963325e-08</v>
      </c>
      <c r="AE160" s="49" t="n">
        <v>8.949157624172678e-08</v>
      </c>
      <c r="AF160" s="49" t="n">
        <v>-1.754372664433679e-07</v>
      </c>
      <c r="AG160" s="49" t="n">
        <v>1.374828818958077e-07</v>
      </c>
      <c r="AH160" s="49" t="n">
        <v>1.308752780341746e-07</v>
      </c>
      <c r="AI160" s="49" t="n">
        <v>-0.001839781391403255</v>
      </c>
      <c r="AJ160" s="49" t="n">
        <v>-0.001764825232453319</v>
      </c>
      <c r="AK160" s="49" t="n">
        <v>0.002153189677981299</v>
      </c>
      <c r="AL160" s="49" t="n">
        <v>-0.0006994210423068063</v>
      </c>
      <c r="AM160" s="49" t="n">
        <v>0.0005117418962584442</v>
      </c>
      <c r="AN160" s="49" t="n">
        <v>0.0003172816344992876</v>
      </c>
      <c r="AO160" s="49" t="n">
        <v>-0.001840256082672326</v>
      </c>
      <c r="AP160" s="49" t="n">
        <v>-1.406169795099629</v>
      </c>
      <c r="AQ160" s="49" t="n">
        <v>0.2745967805378305</v>
      </c>
      <c r="AR160" s="49" t="n">
        <v>-0.0540617570351284</v>
      </c>
      <c r="AS160" s="49" t="n">
        <v>0.1046063422146667</v>
      </c>
      <c r="AT160" s="49" t="n">
        <v>-0.0007601431226725716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0.1877280162695364</v>
      </c>
      <c r="BN160" s="49" t="n">
        <v>-0.03816771642359406</v>
      </c>
      <c r="BO160" s="49" t="n">
        <v>1.00083372150771</v>
      </c>
      <c r="BP160" s="49" t="n">
        <v>0.1877280771455447</v>
      </c>
      <c r="BQ160" s="49" t="n">
        <v>-0.03816774636875595</v>
      </c>
      <c r="BR160" s="49" t="n">
        <v>1.00083366127244</v>
      </c>
      <c r="BS160" s="49" t="n">
        <v>-6.087600834536744e-05</v>
      </c>
      <c r="BT160" s="49" t="n">
        <v>2.994516189180896e-05</v>
      </c>
      <c r="BU160" s="49" t="n">
        <v>6.023527077125834e-05</v>
      </c>
      <c r="BV160" s="49" t="n">
        <v>9.072424680138547e-05</v>
      </c>
    </row>
    <row r="161">
      <c r="A161" s="51" t="n">
        <v>39.08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-1.713696885045414</v>
      </c>
      <c r="F161" s="51" t="n">
        <v>-1.530862778133262</v>
      </c>
      <c r="G161" s="51" t="n">
        <v>-0.05695871093881581</v>
      </c>
      <c r="H161" s="51" t="n">
        <v>-1.485335813343959</v>
      </c>
      <c r="I161" s="51" t="n">
        <v>-6.213484020186081</v>
      </c>
      <c r="J161" s="51" t="n">
        <v>1.550365955058794</v>
      </c>
      <c r="K161" s="51" t="n">
        <v>-1.713692974322158</v>
      </c>
      <c r="L161" s="51" t="n">
        <v>-1.530861264406781</v>
      </c>
      <c r="M161" s="51" t="n">
        <v>-0.05696176367009646</v>
      </c>
      <c r="N161" s="51" t="n">
        <v>-1.485329790447214</v>
      </c>
      <c r="O161" s="51" t="n">
        <v>-6.213487737690113</v>
      </c>
      <c r="P161" s="51" t="n">
        <v>1.550361609868143</v>
      </c>
      <c r="Q161" s="51" t="n">
        <v>-3.910723255673432e-06</v>
      </c>
      <c r="R161" s="51" t="n">
        <v>-1.513726480828481e-06</v>
      </c>
      <c r="S161" s="51" t="n">
        <v>3.052731280643595e-06</v>
      </c>
      <c r="T161" s="51" t="n">
        <v>-6.022896745339068e-06</v>
      </c>
      <c r="U161" s="51" t="n">
        <v>3.717504032607621e-06</v>
      </c>
      <c r="V161" s="51" t="n">
        <v>4.345190651511288e-06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-1.41025721656116e-07</v>
      </c>
      <c r="AD161" s="51" t="n">
        <v>-4.740576420902477e-08</v>
      </c>
      <c r="AE161" s="51" t="n">
        <v>8.946518945877717e-08</v>
      </c>
      <c r="AF161" s="51" t="n">
        <v>-1.753798391911782e-07</v>
      </c>
      <c r="AG161" s="51" t="n">
        <v>1.37436227039614e-07</v>
      </c>
      <c r="AH161" s="51" t="n">
        <v>1.308308995970515e-07</v>
      </c>
      <c r="AI161" s="51" t="n">
        <v>-0.001839559601060394</v>
      </c>
      <c r="AJ161" s="51" t="n">
        <v>-0.001764761707340538</v>
      </c>
      <c r="AK161" s="51" t="n">
        <v>0.00215316577312656</v>
      </c>
      <c r="AL161" s="51" t="n">
        <v>-0.0006995156191646373</v>
      </c>
      <c r="AM161" s="51" t="n">
        <v>0.0005118004246973485</v>
      </c>
      <c r="AN161" s="51" t="n">
        <v>0.0003173597332191152</v>
      </c>
      <c r="AO161" s="51" t="n">
        <v>-0.001840034324314152</v>
      </c>
      <c r="AP161" s="51" t="n">
        <v>-1.406169731573221</v>
      </c>
      <c r="AQ161" s="51" t="n">
        <v>0.2745967564417626</v>
      </c>
      <c r="AR161" s="51" t="n">
        <v>-0.05406185005716604</v>
      </c>
      <c r="AS161" s="51" t="n">
        <v>0.104606401019172</v>
      </c>
      <c r="AT161" s="51" t="n">
        <v>-0.0007600712487408972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0.1877280162695364</v>
      </c>
      <c r="BN161" s="51" t="n">
        <v>-0.03816771642359406</v>
      </c>
      <c r="BO161" s="51" t="n">
        <v>1.00083372150771</v>
      </c>
      <c r="BP161" s="51" t="n">
        <v>0.1877280771231729</v>
      </c>
      <c r="BQ161" s="51" t="n">
        <v>-0.03816774635986604</v>
      </c>
      <c r="BR161" s="51" t="n">
        <v>1.000833661291973</v>
      </c>
      <c r="BS161" s="51" t="n">
        <v>-6.085363651875397e-05</v>
      </c>
      <c r="BT161" s="51" t="n">
        <v>2.99362719821672e-05</v>
      </c>
      <c r="BU161" s="51" t="n">
        <v>6.021573728531848e-05</v>
      </c>
      <c r="BV161" s="51" t="n">
        <v>9.069333202921485e-05</v>
      </c>
    </row>
    <row r="162">
      <c r="A162" s="49" t="n">
        <v>39.09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-1.713696885045414</v>
      </c>
      <c r="F162" s="49" t="n">
        <v>-1.530862778133262</v>
      </c>
      <c r="G162" s="49" t="n">
        <v>-0.05695871093881581</v>
      </c>
      <c r="H162" s="49" t="n">
        <v>-1.485335813343959</v>
      </c>
      <c r="I162" s="49" t="n">
        <v>-6.213484020186081</v>
      </c>
      <c r="J162" s="49" t="n">
        <v>1.550365955058794</v>
      </c>
      <c r="K162" s="49" t="n">
        <v>-1.713692975729408</v>
      </c>
      <c r="L162" s="49" t="n">
        <v>-1.530861264879528</v>
      </c>
      <c r="M162" s="49" t="n">
        <v>-0.05696176277783974</v>
      </c>
      <c r="N162" s="49" t="n">
        <v>-1.485329792197603</v>
      </c>
      <c r="O162" s="49" t="n">
        <v>-6.213487736318745</v>
      </c>
      <c r="P162" s="49" t="n">
        <v>1.550361611174149</v>
      </c>
      <c r="Q162" s="49" t="n">
        <v>-3.909316005801244e-06</v>
      </c>
      <c r="R162" s="49" t="n">
        <v>-1.513253733875786e-06</v>
      </c>
      <c r="S162" s="49" t="n">
        <v>3.051839023930636e-06</v>
      </c>
      <c r="T162" s="49" t="n">
        <v>-6.021146356394169e-06</v>
      </c>
      <c r="U162" s="49" t="n">
        <v>3.716132664699501e-06</v>
      </c>
      <c r="V162" s="49" t="n">
        <v>4.343884644875118e-06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-1.409784364433914e-07</v>
      </c>
      <c r="AD162" s="49" t="n">
        <v>-4.739187687511498e-08</v>
      </c>
      <c r="AE162" s="49" t="n">
        <v>8.943916428869395e-08</v>
      </c>
      <c r="AF162" s="49" t="n">
        <v>-1.753229642680043e-07</v>
      </c>
      <c r="AG162" s="49" t="n">
        <v>1.373901526652635e-07</v>
      </c>
      <c r="AH162" s="49" t="n">
        <v>1.307869214473706e-07</v>
      </c>
      <c r="AI162" s="49" t="n">
        <v>-0.001839337875742051</v>
      </c>
      <c r="AJ162" s="49" t="n">
        <v>-0.001764698192312661</v>
      </c>
      <c r="AK162" s="49" t="n">
        <v>0.002153141873870757</v>
      </c>
      <c r="AL162" s="49" t="n">
        <v>-0.0006996101728673845</v>
      </c>
      <c r="AM162" s="49" t="n">
        <v>0.0005118589277214433</v>
      </c>
      <c r="AN162" s="49" t="n">
        <v>0.000317437810374075</v>
      </c>
      <c r="AO162" s="49" t="n">
        <v>-0.001839812635077173</v>
      </c>
      <c r="AP162" s="49" t="n">
        <v>-1.406169668060507</v>
      </c>
      <c r="AQ162" s="49" t="n">
        <v>0.2745967323539281</v>
      </c>
      <c r="AR162" s="49" t="n">
        <v>-0.05406194305689257</v>
      </c>
      <c r="AS162" s="49" t="n">
        <v>0.1046064597985982</v>
      </c>
      <c r="AT162" s="49" t="n">
        <v>-0.0007599993948660055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0.1877280162695364</v>
      </c>
      <c r="BN162" s="49" t="n">
        <v>-0.03816771642359406</v>
      </c>
      <c r="BO162" s="49" t="n">
        <v>1.00083372150771</v>
      </c>
      <c r="BP162" s="49" t="n">
        <v>0.1877280771008087</v>
      </c>
      <c r="BQ162" s="49" t="n">
        <v>-0.03816774635097851</v>
      </c>
      <c r="BR162" s="49" t="n">
        <v>1.0008336613115</v>
      </c>
      <c r="BS162" s="49" t="n">
        <v>-6.083127235267938e-05</v>
      </c>
      <c r="BT162" s="49" t="n">
        <v>2.992738444562715e-05</v>
      </c>
      <c r="BU162" s="49" t="n">
        <v>6.019621001662756e-05</v>
      </c>
      <c r="BV162" s="49" t="n">
        <v>9.066242736750519e-05</v>
      </c>
    </row>
    <row r="163">
      <c r="A163" s="51" t="n">
        <v>39.1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-1.713696885045414</v>
      </c>
      <c r="F163" s="51" t="n">
        <v>-1.530862778133262</v>
      </c>
      <c r="G163" s="51" t="n">
        <v>-0.05695871093881581</v>
      </c>
      <c r="H163" s="51" t="n">
        <v>-1.485335813343959</v>
      </c>
      <c r="I163" s="51" t="n">
        <v>-6.213484020186081</v>
      </c>
      <c r="J163" s="51" t="n">
        <v>1.550365955058794</v>
      </c>
      <c r="K163" s="51" t="n">
        <v>-1.713692977136182</v>
      </c>
      <c r="L163" s="51" t="n">
        <v>-1.530861265352135</v>
      </c>
      <c r="M163" s="51" t="n">
        <v>-0.05696176188584486</v>
      </c>
      <c r="N163" s="51" t="n">
        <v>-1.485329793947421</v>
      </c>
      <c r="O163" s="51" t="n">
        <v>-6.213487734947843</v>
      </c>
      <c r="P163" s="51" t="n">
        <v>1.550361612479715</v>
      </c>
      <c r="Q163" s="51" t="n">
        <v>-3.907909231548601e-06</v>
      </c>
      <c r="R163" s="51" t="n">
        <v>-1.512781126589147e-06</v>
      </c>
      <c r="S163" s="51" t="n">
        <v>3.050947029042961e-06</v>
      </c>
      <c r="T163" s="51" t="n">
        <v>-6.019396538103905e-06</v>
      </c>
      <c r="U163" s="51" t="n">
        <v>3.714761762196872e-06</v>
      </c>
      <c r="V163" s="51" t="n">
        <v>4.342579079663622e-06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-1.409308545630017e-07</v>
      </c>
      <c r="AD163" s="51" t="n">
        <v>-4.737782258583422e-08</v>
      </c>
      <c r="AE163" s="51" t="n">
        <v>8.941284674918344e-08</v>
      </c>
      <c r="AF163" s="51" t="n">
        <v>-1.75265703275182e-07</v>
      </c>
      <c r="AG163" s="51" t="n">
        <v>1.373437852648929e-07</v>
      </c>
      <c r="AH163" s="51" t="n">
        <v>1.307426978789869e-07</v>
      </c>
      <c r="AI163" s="51" t="n">
        <v>-0.001839116219532254</v>
      </c>
      <c r="AJ163" s="51" t="n">
        <v>-0.001764634691408916</v>
      </c>
      <c r="AK163" s="51" t="n">
        <v>0.002153117983190532</v>
      </c>
      <c r="AL163" s="51" t="n">
        <v>-0.0006997047039097161</v>
      </c>
      <c r="AM163" s="51" t="n">
        <v>0.0005119174058127616</v>
      </c>
      <c r="AN163" s="51" t="n">
        <v>0.0003175158660218067</v>
      </c>
      <c r="AO163" s="51" t="n">
        <v>-0.001839591010885504</v>
      </c>
      <c r="AP163" s="51" t="n">
        <v>-1.406169604557897</v>
      </c>
      <c r="AQ163" s="51" t="n">
        <v>0.2745967082717791</v>
      </c>
      <c r="AR163" s="51" t="n">
        <v>-0.05406203603391231</v>
      </c>
      <c r="AS163" s="51" t="n">
        <v>0.1046065185525945</v>
      </c>
      <c r="AT163" s="51" t="n">
        <v>-0.0007599275608082547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0.1877280162695364</v>
      </c>
      <c r="BN163" s="51" t="n">
        <v>-0.03816771642359406</v>
      </c>
      <c r="BO163" s="51" t="n">
        <v>1.00083372150771</v>
      </c>
      <c r="BP163" s="51" t="n">
        <v>0.1877280770784522</v>
      </c>
      <c r="BQ163" s="51" t="n">
        <v>-0.03816774634209317</v>
      </c>
      <c r="BR163" s="51" t="n">
        <v>1.000833661331021</v>
      </c>
      <c r="BS163" s="51" t="n">
        <v>-6.080891584714365e-05</v>
      </c>
      <c r="BT163" s="51" t="n">
        <v>2.991849910871647e-05</v>
      </c>
      <c r="BU163" s="51" t="n">
        <v>6.017668896518558e-05</v>
      </c>
      <c r="BV163" s="51" t="n">
        <v>9.063153275894629e-05</v>
      </c>
    </row>
    <row r="164">
      <c r="A164" s="49" t="n">
        <v>39.11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-1.713696885045414</v>
      </c>
      <c r="F164" s="49" t="n">
        <v>-1.530862778133262</v>
      </c>
      <c r="G164" s="49" t="n">
        <v>-0.05695871093881581</v>
      </c>
      <c r="H164" s="49" t="n">
        <v>-1.485335813343959</v>
      </c>
      <c r="I164" s="49" t="n">
        <v>-6.213484020186081</v>
      </c>
      <c r="J164" s="49" t="n">
        <v>1.550365955058794</v>
      </c>
      <c r="K164" s="49" t="n">
        <v>-1.713692978542482</v>
      </c>
      <c r="L164" s="49" t="n">
        <v>-1.530861265824602</v>
      </c>
      <c r="M164" s="49" t="n">
        <v>-0.05696176099411247</v>
      </c>
      <c r="N164" s="49" t="n">
        <v>-1.485329795696668</v>
      </c>
      <c r="O164" s="49" t="n">
        <v>-6.2134877335774</v>
      </c>
      <c r="P164" s="49" t="n">
        <v>1.550361613784839</v>
      </c>
      <c r="Q164" s="49" t="n">
        <v>-3.906502931805278e-06</v>
      </c>
      <c r="R164" s="49" t="n">
        <v>-1.512308659856743e-06</v>
      </c>
      <c r="S164" s="49" t="n">
        <v>3.050055296653642e-06</v>
      </c>
      <c r="T164" s="49" t="n">
        <v>-6.017647291134409e-06</v>
      </c>
      <c r="U164" s="49" t="n">
        <v>3.713391319770665e-06</v>
      </c>
      <c r="V164" s="49" t="n">
        <v>4.341273955654756e-06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-1.408831630272777e-07</v>
      </c>
      <c r="AD164" s="49" t="n">
        <v>-4.73637254922788e-08</v>
      </c>
      <c r="AE164" s="49" t="n">
        <v>8.93864925185367e-08</v>
      </c>
      <c r="AF164" s="49" t="n">
        <v>-1.752084009282867e-07</v>
      </c>
      <c r="AG164" s="49" t="n">
        <v>1.372973026858224e-07</v>
      </c>
      <c r="AH164" s="49" t="n">
        <v>1.306984365795003e-07</v>
      </c>
      <c r="AI164" s="49" t="n">
        <v>-0.001838894631840443</v>
      </c>
      <c r="AJ164" s="49" t="n">
        <v>-0.00176457120481285</v>
      </c>
      <c r="AK164" s="49" t="n">
        <v>0.002153094100855975</v>
      </c>
      <c r="AL164" s="49" t="n">
        <v>-0.000699799212258766</v>
      </c>
      <c r="AM164" s="49" t="n">
        <v>0.000511975858532285</v>
      </c>
      <c r="AN164" s="49" t="n">
        <v>0.000317593900165068</v>
      </c>
      <c r="AO164" s="49" t="n">
        <v>-0.001839369455765381</v>
      </c>
      <c r="AP164" s="49" t="n">
        <v>-1.406169541069406</v>
      </c>
      <c r="AQ164" s="49" t="n">
        <v>0.2745966841982477</v>
      </c>
      <c r="AR164" s="49" t="n">
        <v>-0.05406212898865383</v>
      </c>
      <c r="AS164" s="49" t="n">
        <v>0.1046065772815869</v>
      </c>
      <c r="AT164" s="49" t="n">
        <v>-0.0007598557467477578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0.1877280162695364</v>
      </c>
      <c r="BN164" s="49" t="n">
        <v>-0.03816771642359406</v>
      </c>
      <c r="BO164" s="49" t="n">
        <v>1.00083372150771</v>
      </c>
      <c r="BP164" s="49" t="n">
        <v>0.1877280770561033</v>
      </c>
      <c r="BQ164" s="49" t="n">
        <v>-0.03816774633321035</v>
      </c>
      <c r="BR164" s="49" t="n">
        <v>1.000833661350536</v>
      </c>
      <c r="BS164" s="49" t="n">
        <v>-6.078656694663565e-05</v>
      </c>
      <c r="BT164" s="49" t="n">
        <v>2.990961629062427e-05</v>
      </c>
      <c r="BU164" s="49" t="n">
        <v>6.015717413099253e-05</v>
      </c>
      <c r="BV164" s="49" t="n">
        <v>9.060064827161421e-05</v>
      </c>
    </row>
    <row r="165">
      <c r="A165" s="51" t="n">
        <v>39.12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-1.713696885045414</v>
      </c>
      <c r="F165" s="51" t="n">
        <v>-1.530862778133262</v>
      </c>
      <c r="G165" s="51" t="n">
        <v>-0.05695871093881581</v>
      </c>
      <c r="H165" s="51" t="n">
        <v>-1.485335813343959</v>
      </c>
      <c r="I165" s="51" t="n">
        <v>-6.213484020186081</v>
      </c>
      <c r="J165" s="51" t="n">
        <v>1.550365955058794</v>
      </c>
      <c r="K165" s="51" t="n">
        <v>-1.713692979948307</v>
      </c>
      <c r="L165" s="51" t="n">
        <v>-1.530861266296929</v>
      </c>
      <c r="M165" s="51" t="n">
        <v>-0.05696176010264232</v>
      </c>
      <c r="N165" s="51" t="n">
        <v>-1.485329797445344</v>
      </c>
      <c r="O165" s="51" t="n">
        <v>-6.213487732207422</v>
      </c>
      <c r="P165" s="51" t="n">
        <v>1.550361615089522</v>
      </c>
      <c r="Q165" s="51" t="n">
        <v>-3.90509710679332e-06</v>
      </c>
      <c r="R165" s="51" t="n">
        <v>-1.51183633301244e-06</v>
      </c>
      <c r="S165" s="51" t="n">
        <v>3.049163826505941e-06</v>
      </c>
      <c r="T165" s="51" t="n">
        <v>-6.015898615041593e-06</v>
      </c>
      <c r="U165" s="51" t="n">
        <v>3.712021341861771e-06</v>
      </c>
      <c r="V165" s="51" t="n">
        <v>4.339969272626476e-06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-1.408357344165215e-07</v>
      </c>
      <c r="AD165" s="51" t="n">
        <v>-4.734972982727318e-08</v>
      </c>
      <c r="AE165" s="51" t="n">
        <v>8.936026091419143e-08</v>
      </c>
      <c r="AF165" s="51" t="n">
        <v>-1.751513324585452e-07</v>
      </c>
      <c r="AG165" s="51" t="n">
        <v>1.372510836867083e-07</v>
      </c>
      <c r="AH165" s="51" t="n">
        <v>1.306543628313769e-07</v>
      </c>
      <c r="AI165" s="51" t="n">
        <v>-0.001838673110951899</v>
      </c>
      <c r="AJ165" s="51" t="n">
        <v>-0.001764507730208126</v>
      </c>
      <c r="AK165" s="51" t="n">
        <v>0.002153070225939354</v>
      </c>
      <c r="AL165" s="51" t="n">
        <v>-0.0006998936977273349</v>
      </c>
      <c r="AM165" s="51" t="n">
        <v>0.0005120342861525862</v>
      </c>
      <c r="AN165" s="51" t="n">
        <v>0.0003176719128042722</v>
      </c>
      <c r="AO165" s="51" t="n">
        <v>-0.001839147969118996</v>
      </c>
      <c r="AP165" s="51" t="n">
        <v>-1.40616947759521</v>
      </c>
      <c r="AQ165" s="51" t="n">
        <v>0.2745966601330886</v>
      </c>
      <c r="AR165" s="51" t="n">
        <v>-0.05406222192107043</v>
      </c>
      <c r="AS165" s="51" t="n">
        <v>0.104606635985128</v>
      </c>
      <c r="AT165" s="51" t="n">
        <v>-0.0007597839527094046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0.1877280162695364</v>
      </c>
      <c r="BN165" s="51" t="n">
        <v>-0.03816771642359406</v>
      </c>
      <c r="BO165" s="51" t="n">
        <v>1.00083372150771</v>
      </c>
      <c r="BP165" s="51" t="n">
        <v>0.1877280770337621</v>
      </c>
      <c r="BQ165" s="51" t="n">
        <v>-0.03816774632432985</v>
      </c>
      <c r="BR165" s="51" t="n">
        <v>1.000833661370045</v>
      </c>
      <c r="BS165" s="51" t="n">
        <v>-6.076422570666651e-05</v>
      </c>
      <c r="BT165" s="51" t="n">
        <v>2.990073579012265e-05</v>
      </c>
      <c r="BU165" s="51" t="n">
        <v>6.013766506995921e-05</v>
      </c>
      <c r="BV165" s="51" t="n">
        <v>9.056977358141084e-05</v>
      </c>
    </row>
    <row r="166">
      <c r="A166" s="49" t="n">
        <v>39.13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-1.713696885045414</v>
      </c>
      <c r="F166" s="49" t="n">
        <v>-1.530862778133262</v>
      </c>
      <c r="G166" s="49" t="n">
        <v>-0.05695871093881581</v>
      </c>
      <c r="H166" s="49" t="n">
        <v>-1.485335813343959</v>
      </c>
      <c r="I166" s="49" t="n">
        <v>-6.213484020186081</v>
      </c>
      <c r="J166" s="49" t="n">
        <v>1.550365955058794</v>
      </c>
      <c r="K166" s="49" t="n">
        <v>-1.713692981353658</v>
      </c>
      <c r="L166" s="49" t="n">
        <v>-1.530861266769116</v>
      </c>
      <c r="M166" s="49" t="n">
        <v>-0.05696175921143359</v>
      </c>
      <c r="N166" s="49" t="n">
        <v>-1.48532979919345</v>
      </c>
      <c r="O166" s="49" t="n">
        <v>-6.213487730837906</v>
      </c>
      <c r="P166" s="49" t="n">
        <v>1.550361616393764</v>
      </c>
      <c r="Q166" s="49" t="n">
        <v>-3.903691755402505e-06</v>
      </c>
      <c r="R166" s="49" t="n">
        <v>-1.511364145834193e-06</v>
      </c>
      <c r="S166" s="49" t="n">
        <v>3.048272617774128e-06</v>
      </c>
      <c r="T166" s="49" t="n">
        <v>-6.014150508715232e-06</v>
      </c>
      <c r="U166" s="49" t="n">
        <v>3.710651824917477e-06</v>
      </c>
      <c r="V166" s="49" t="n">
        <v>4.338665030356736e-06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-1.407881613882737e-07</v>
      </c>
      <c r="AD166" s="49" t="n">
        <v>-4.733570727670998e-08</v>
      </c>
      <c r="AE166" s="49" t="n">
        <v>8.933403822198802e-08</v>
      </c>
      <c r="AF166" s="49" t="n">
        <v>-1.750942230215741e-07</v>
      </c>
      <c r="AG166" s="49" t="n">
        <v>1.372047147554442e-07</v>
      </c>
      <c r="AH166" s="49" t="n">
        <v>1.306102258226589e-07</v>
      </c>
      <c r="AI166" s="49" t="n">
        <v>-0.001838451658085992</v>
      </c>
      <c r="AJ166" s="49" t="n">
        <v>-0.001764444268528227</v>
      </c>
      <c r="AK166" s="49" t="n">
        <v>0.002153046358373923</v>
      </c>
      <c r="AL166" s="49" t="n">
        <v>-0.0006999881603737095</v>
      </c>
      <c r="AM166" s="49" t="n">
        <v>0.0005120926885041063</v>
      </c>
      <c r="AN166" s="49" t="n">
        <v>0.0003177499039470189</v>
      </c>
      <c r="AO166" s="49" t="n">
        <v>-0.001838926549242286</v>
      </c>
      <c r="AP166" s="49" t="n">
        <v>-1.406169414133</v>
      </c>
      <c r="AQ166" s="49" t="n">
        <v>0.2745966360753883</v>
      </c>
      <c r="AR166" s="49" t="n">
        <v>-0.0540623148309928</v>
      </c>
      <c r="AS166" s="49" t="n">
        <v>0.1046066946635044</v>
      </c>
      <c r="AT166" s="49" t="n">
        <v>-0.0007597121786259225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0.1877280162695364</v>
      </c>
      <c r="BN166" s="49" t="n">
        <v>-0.03816771642359406</v>
      </c>
      <c r="BO166" s="49" t="n">
        <v>1.00083372150771</v>
      </c>
      <c r="BP166" s="49" t="n">
        <v>0.1877280770114285</v>
      </c>
      <c r="BQ166" s="49" t="n">
        <v>-0.03816774631545168</v>
      </c>
      <c r="BR166" s="49" t="n">
        <v>1.000833661389548</v>
      </c>
      <c r="BS166" s="49" t="n">
        <v>-6.074189207172509e-05</v>
      </c>
      <c r="BT166" s="49" t="n">
        <v>2.989185762108937e-05</v>
      </c>
      <c r="BU166" s="49" t="n">
        <v>6.011816267026404e-05</v>
      </c>
      <c r="BV166" s="49" t="n">
        <v>9.053890924536758e-05</v>
      </c>
    </row>
    <row r="167">
      <c r="A167" s="51" t="n">
        <v>39.14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-1.713696885045414</v>
      </c>
      <c r="F167" s="51" t="n">
        <v>-1.530862778133262</v>
      </c>
      <c r="G167" s="51" t="n">
        <v>-0.05695871093881581</v>
      </c>
      <c r="H167" s="51" t="n">
        <v>-1.485335813343959</v>
      </c>
      <c r="I167" s="51" t="n">
        <v>-6.213484020186081</v>
      </c>
      <c r="J167" s="51" t="n">
        <v>1.550365955058794</v>
      </c>
      <c r="K167" s="51" t="n">
        <v>-1.713692982758535</v>
      </c>
      <c r="L167" s="51" t="n">
        <v>-1.530861267241163</v>
      </c>
      <c r="M167" s="51" t="n">
        <v>-0.05696175832048676</v>
      </c>
      <c r="N167" s="51" t="n">
        <v>-1.485329800940986</v>
      </c>
      <c r="O167" s="51" t="n">
        <v>-6.213487729468852</v>
      </c>
      <c r="P167" s="51" t="n">
        <v>1.550361617697566</v>
      </c>
      <c r="Q167" s="51" t="n">
        <v>-3.902286878743055e-06</v>
      </c>
      <c r="R167" s="51" t="n">
        <v>-1.510892098766092e-06</v>
      </c>
      <c r="S167" s="51" t="n">
        <v>3.047381670950866e-06</v>
      </c>
      <c r="T167" s="51" t="n">
        <v>-6.012402973265552e-06</v>
      </c>
      <c r="U167" s="51" t="n">
        <v>3.709282771602318e-06</v>
      </c>
      <c r="V167" s="51" t="n">
        <v>4.337361228623493e-06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-1.407408112739255e-07</v>
      </c>
      <c r="AD167" s="51" t="n">
        <v>-4.73217377644226e-08</v>
      </c>
      <c r="AE167" s="51" t="n">
        <v>8.93078492818656e-08</v>
      </c>
      <c r="AF167" s="51" t="n">
        <v>-1.750372134214084e-07</v>
      </c>
      <c r="AG167" s="51" t="n">
        <v>1.37158576071425e-07</v>
      </c>
      <c r="AH167" s="51" t="n">
        <v>1.305661955896403e-07</v>
      </c>
      <c r="AI167" s="51" t="n">
        <v>-0.00183823027224625</v>
      </c>
      <c r="AJ167" s="51" t="n">
        <v>-0.001764380819523118</v>
      </c>
      <c r="AK167" s="51" t="n">
        <v>0.002153022498421967</v>
      </c>
      <c r="AL167" s="51" t="n">
        <v>-0.0007000826002469577</v>
      </c>
      <c r="AM167" s="51" t="n">
        <v>0.0005121510657325133</v>
      </c>
      <c r="AN167" s="51" t="n">
        <v>0.0003178278735955494</v>
      </c>
      <c r="AO167" s="51" t="n">
        <v>-0.00183870519737655</v>
      </c>
      <c r="AP167" s="51" t="n">
        <v>-1.406169350683716</v>
      </c>
      <c r="AQ167" s="51" t="n">
        <v>0.2745966120250947</v>
      </c>
      <c r="AR167" s="51" t="n">
        <v>-0.05406240771850414</v>
      </c>
      <c r="AS167" s="51" t="n">
        <v>0.1046067533165606</v>
      </c>
      <c r="AT167" s="51" t="n">
        <v>-0.0007596404244153492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0.1877280162695364</v>
      </c>
      <c r="BN167" s="51" t="n">
        <v>-0.03816771642359406</v>
      </c>
      <c r="BO167" s="51" t="n">
        <v>1.00083372150771</v>
      </c>
      <c r="BP167" s="51" t="n">
        <v>0.1877280769891025</v>
      </c>
      <c r="BQ167" s="51" t="n">
        <v>-0.03816774630657611</v>
      </c>
      <c r="BR167" s="51" t="n">
        <v>1.000833661409044</v>
      </c>
      <c r="BS167" s="51" t="n">
        <v>-6.071956606956697e-05</v>
      </c>
      <c r="BT167" s="51" t="n">
        <v>2.98829820541413e-05</v>
      </c>
      <c r="BU167" s="51" t="n">
        <v>6.00986660437286e-05</v>
      </c>
      <c r="BV167" s="51" t="n">
        <v>9.05080547816616e-05</v>
      </c>
    </row>
    <row r="168">
      <c r="A168" s="49" t="n">
        <v>39.15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-1.713696885045414</v>
      </c>
      <c r="F168" s="49" t="n">
        <v>-1.530862778133262</v>
      </c>
      <c r="G168" s="49" t="n">
        <v>-0.05695871093881581</v>
      </c>
      <c r="H168" s="49" t="n">
        <v>-1.485335813343959</v>
      </c>
      <c r="I168" s="49" t="n">
        <v>-6.213484020186081</v>
      </c>
      <c r="J168" s="49" t="n">
        <v>1.550365955058794</v>
      </c>
      <c r="K168" s="49" t="n">
        <v>-1.713692984162939</v>
      </c>
      <c r="L168" s="49" t="n">
        <v>-1.530861267713071</v>
      </c>
      <c r="M168" s="49" t="n">
        <v>-0.05696175742980098</v>
      </c>
      <c r="N168" s="49" t="n">
        <v>-1.485329802687953</v>
      </c>
      <c r="O168" s="49" t="n">
        <v>-6.213487728100259</v>
      </c>
      <c r="P168" s="49" t="n">
        <v>1.550361619000928</v>
      </c>
      <c r="Q168" s="49" t="n">
        <v>-3.900882474816569e-06</v>
      </c>
      <c r="R168" s="49" t="n">
        <v>-1.510420191142003e-06</v>
      </c>
      <c r="S168" s="49" t="n">
        <v>3.046490985168793e-06</v>
      </c>
      <c r="T168" s="49" t="n">
        <v>-6.010656006250059e-06</v>
      </c>
      <c r="U168" s="49" t="n">
        <v>3.707914178363581e-06</v>
      </c>
      <c r="V168" s="49" t="n">
        <v>4.336057866094478e-06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-1.406934450742624e-07</v>
      </c>
      <c r="AD168" s="49" t="n">
        <v>-4.730775561513547e-08</v>
      </c>
      <c r="AE168" s="49" t="n">
        <v>8.928165443912971e-08</v>
      </c>
      <c r="AF168" s="49" t="n">
        <v>-1.749802426669056e-07</v>
      </c>
      <c r="AG168" s="49" t="n">
        <v>1.37112415611422e-07</v>
      </c>
      <c r="AH168" s="49" t="n">
        <v>1.305221974611491e-07</v>
      </c>
      <c r="AI168" s="49" t="n">
        <v>-0.001838008953577519</v>
      </c>
      <c r="AJ168" s="49" t="n">
        <v>-0.00176431738323135</v>
      </c>
      <c r="AK168" s="49" t="n">
        <v>0.002152998645821085</v>
      </c>
      <c r="AL168" s="49" t="n">
        <v>-0.0007001770172085994</v>
      </c>
      <c r="AM168" s="49" t="n">
        <v>0.0005122094176208155</v>
      </c>
      <c r="AN168" s="49" t="n">
        <v>0.0003179058217105382</v>
      </c>
      <c r="AO168" s="49" t="n">
        <v>-0.001838483912490456</v>
      </c>
      <c r="AP168" s="49" t="n">
        <v>-1.406169287247098</v>
      </c>
      <c r="AQ168" s="49" t="n">
        <v>0.2745965879824524</v>
      </c>
      <c r="AR168" s="49" t="n">
        <v>-0.05406250058361047</v>
      </c>
      <c r="AS168" s="49" t="n">
        <v>0.1046068119444156</v>
      </c>
      <c r="AT168" s="49" t="n">
        <v>-0.0007595686902464804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0.1877280162695364</v>
      </c>
      <c r="BN168" s="49" t="n">
        <v>-0.03816771642359406</v>
      </c>
      <c r="BO168" s="49" t="n">
        <v>1.00083372150771</v>
      </c>
      <c r="BP168" s="49" t="n">
        <v>0.187728076966784</v>
      </c>
      <c r="BQ168" s="49" t="n">
        <v>-0.03816774629770282</v>
      </c>
      <c r="BR168" s="49" t="n">
        <v>1.000833661428535</v>
      </c>
      <c r="BS168" s="49" t="n">
        <v>-6.069724761692541e-05</v>
      </c>
      <c r="BT168" s="49" t="n">
        <v>2.987410876315044e-05</v>
      </c>
      <c r="BU168" s="49" t="n">
        <v>6.007917563444209e-05</v>
      </c>
      <c r="BV168" s="49" t="n">
        <v>9.047721032158894e-05</v>
      </c>
    </row>
    <row r="169">
      <c r="A169" s="51" t="n">
        <v>39.16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-1.713696885045414</v>
      </c>
      <c r="F169" s="51" t="n">
        <v>-1.530862778133262</v>
      </c>
      <c r="G169" s="51" t="n">
        <v>-0.05695871093881581</v>
      </c>
      <c r="H169" s="51" t="n">
        <v>-1.485335813343959</v>
      </c>
      <c r="I169" s="51" t="n">
        <v>-6.213484020186081</v>
      </c>
      <c r="J169" s="51" t="n">
        <v>1.550365955058794</v>
      </c>
      <c r="K169" s="51" t="n">
        <v>-1.713692985566869</v>
      </c>
      <c r="L169" s="51" t="n">
        <v>-1.530861268184839</v>
      </c>
      <c r="M169" s="51" t="n">
        <v>-0.05696175653937717</v>
      </c>
      <c r="N169" s="51" t="n">
        <v>-1.485329804434349</v>
      </c>
      <c r="O169" s="51" t="n">
        <v>-6.213487726732127</v>
      </c>
      <c r="P169" s="51" t="n">
        <v>1.55036162030385</v>
      </c>
      <c r="Q169" s="51" t="n">
        <v>-3.89947854473327e-06</v>
      </c>
      <c r="R169" s="51" t="n">
        <v>-1.509948423183971e-06</v>
      </c>
      <c r="S169" s="51" t="n">
        <v>3.04560056135772e-06</v>
      </c>
      <c r="T169" s="51" t="n">
        <v>-6.008909609445112e-06</v>
      </c>
      <c r="U169" s="51" t="n">
        <v>3.706546046089443e-06</v>
      </c>
      <c r="V169" s="51" t="n">
        <v>4.334754944324004e-06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-1.406458643210631e-07</v>
      </c>
      <c r="AD169" s="51" t="n">
        <v>-4.729369150750957e-08</v>
      </c>
      <c r="AE169" s="51" t="n">
        <v>8.925535955337308e-08</v>
      </c>
      <c r="AF169" s="51" t="n">
        <v>-1.749230594920437e-07</v>
      </c>
      <c r="AG169" s="51" t="n">
        <v>1.370660424179423e-07</v>
      </c>
      <c r="AH169" s="51" t="n">
        <v>1.304780281180529e-07</v>
      </c>
      <c r="AI169" s="51" t="n">
        <v>-0.001837787703666698</v>
      </c>
      <c r="AJ169" s="51" t="n">
        <v>-0.001764253960784827</v>
      </c>
      <c r="AK169" s="51" t="n">
        <v>0.002152974801561529</v>
      </c>
      <c r="AL169" s="51" t="n">
        <v>-0.0007002714115591849</v>
      </c>
      <c r="AM169" s="51" t="n">
        <v>0.0005122677443389628</v>
      </c>
      <c r="AN169" s="51" t="n">
        <v>0.0003179837483708035</v>
      </c>
      <c r="AO169" s="51" t="n">
        <v>-0.001838262694781106</v>
      </c>
      <c r="AP169" s="51" t="n">
        <v>-1.406169223823202</v>
      </c>
      <c r="AQ169" s="51" t="n">
        <v>0.2745965639472226</v>
      </c>
      <c r="AR169" s="51" t="n">
        <v>-0.05406259342623062</v>
      </c>
      <c r="AS169" s="51" t="n">
        <v>0.1046068705469024</v>
      </c>
      <c r="AT169" s="51" t="n">
        <v>-0.0007594969759151806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0.1877280162695364</v>
      </c>
      <c r="BN169" s="51" t="n">
        <v>-0.03816771642359406</v>
      </c>
      <c r="BO169" s="51" t="n">
        <v>1.00083372150771</v>
      </c>
      <c r="BP169" s="51" t="n">
        <v>0.1877280769444733</v>
      </c>
      <c r="BQ169" s="51" t="n">
        <v>-0.03816774628883159</v>
      </c>
      <c r="BR169" s="51" t="n">
        <v>1.000833661448019</v>
      </c>
      <c r="BS169" s="51" t="n">
        <v>-6.067493690808945e-05</v>
      </c>
      <c r="BT169" s="51" t="n">
        <v>2.986523753301107e-05</v>
      </c>
      <c r="BU169" s="51" t="n">
        <v>6.005969122035992e-05</v>
      </c>
      <c r="BV169" s="51" t="n">
        <v>9.044637577696957e-05</v>
      </c>
    </row>
    <row r="170">
      <c r="A170" s="49" t="n">
        <v>39.17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-1.713696885045414</v>
      </c>
      <c r="F170" s="49" t="n">
        <v>-1.530862778133262</v>
      </c>
      <c r="G170" s="49" t="n">
        <v>-0.05695871093881581</v>
      </c>
      <c r="H170" s="49" t="n">
        <v>-1.485335813343959</v>
      </c>
      <c r="I170" s="49" t="n">
        <v>-6.213484020186081</v>
      </c>
      <c r="J170" s="49" t="n">
        <v>1.550365955058794</v>
      </c>
      <c r="K170" s="49" t="n">
        <v>-1.713692986970323</v>
      </c>
      <c r="L170" s="49" t="n">
        <v>-1.530861268656466</v>
      </c>
      <c r="M170" s="49" t="n">
        <v>-0.05696175564921621</v>
      </c>
      <c r="N170" s="49" t="n">
        <v>-1.485329806180175</v>
      </c>
      <c r="O170" s="49" t="n">
        <v>-6.21348772536446</v>
      </c>
      <c r="P170" s="49" t="n">
        <v>1.55036162160633</v>
      </c>
      <c r="Q170" s="49" t="n">
        <v>-3.898075090713604e-06</v>
      </c>
      <c r="R170" s="49" t="n">
        <v>-1.509476795780174e-06</v>
      </c>
      <c r="S170" s="49" t="n">
        <v>3.044710400398887e-06</v>
      </c>
      <c r="T170" s="49" t="n">
        <v>-6.007163784182978e-06</v>
      </c>
      <c r="U170" s="49" t="n">
        <v>3.705178379220797e-06</v>
      </c>
      <c r="V170" s="49" t="n">
        <v>4.333452463978205e-06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-1.405980457834868e-07</v>
      </c>
      <c r="AD170" s="49" t="n">
        <v>-4.72795692247935e-08</v>
      </c>
      <c r="AE170" s="49" t="n">
        <v>8.922891142062669e-08</v>
      </c>
      <c r="AF170" s="49" t="n">
        <v>-1.748656375775981e-07</v>
      </c>
      <c r="AG170" s="49" t="n">
        <v>1.370194308257522e-07</v>
      </c>
      <c r="AH170" s="49" t="n">
        <v>1.304336892230841e-07</v>
      </c>
      <c r="AI170" s="49" t="n">
        <v>-0.001837566523728989</v>
      </c>
      <c r="AJ170" s="49" t="n">
        <v>-0.001764190552925404</v>
      </c>
      <c r="AK170" s="49" t="n">
        <v>0.002152950966481897</v>
      </c>
      <c r="AL170" s="49" t="n">
        <v>-0.000700365783463531</v>
      </c>
      <c r="AM170" s="49" t="n">
        <v>0.0005123260463061354</v>
      </c>
      <c r="AN170" s="49" t="n">
        <v>0.0003180616536168786</v>
      </c>
      <c r="AO170" s="49" t="n">
        <v>-0.001838041545827057</v>
      </c>
      <c r="AP170" s="49" t="n">
        <v>-1.406169160413152</v>
      </c>
      <c r="AQ170" s="49" t="n">
        <v>0.2745965399203885</v>
      </c>
      <c r="AR170" s="49" t="n">
        <v>-0.05406268624664774</v>
      </c>
      <c r="AS170" s="49" t="n">
        <v>0.104606929124181</v>
      </c>
      <c r="AT170" s="49" t="n">
        <v>-0.0007594252814168009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0.1877280162695364</v>
      </c>
      <c r="BN170" s="49" t="n">
        <v>-0.03816771642359406</v>
      </c>
      <c r="BO170" s="49" t="n">
        <v>1.00083372150771</v>
      </c>
      <c r="BP170" s="49" t="n">
        <v>0.1877280769221702</v>
      </c>
      <c r="BQ170" s="49" t="n">
        <v>-0.03816774627996286</v>
      </c>
      <c r="BR170" s="49" t="n">
        <v>1.000833661467497</v>
      </c>
      <c r="BS170" s="49" t="n">
        <v>-6.065263380428121e-05</v>
      </c>
      <c r="BT170" s="49" t="n">
        <v>2.98563688008735e-05</v>
      </c>
      <c r="BU170" s="49" t="n">
        <v>6.004021302352669e-05</v>
      </c>
      <c r="BV170" s="49" t="n">
        <v>9.041555134643859e-05</v>
      </c>
    </row>
    <row r="171">
      <c r="A171" s="51" t="n">
        <v>39.18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-1.713696885045414</v>
      </c>
      <c r="F171" s="51" t="n">
        <v>-1.530862778133262</v>
      </c>
      <c r="G171" s="51" t="n">
        <v>-0.05695871093881581</v>
      </c>
      <c r="H171" s="51" t="n">
        <v>-1.485335813343959</v>
      </c>
      <c r="I171" s="51" t="n">
        <v>-6.213484020186081</v>
      </c>
      <c r="J171" s="51" t="n">
        <v>1.550365955058794</v>
      </c>
      <c r="K171" s="51" t="n">
        <v>-1.713692988373304</v>
      </c>
      <c r="L171" s="51" t="n">
        <v>-1.530861269127955</v>
      </c>
      <c r="M171" s="51" t="n">
        <v>-0.05696175475931526</v>
      </c>
      <c r="N171" s="51" t="n">
        <v>-1.485329807925432</v>
      </c>
      <c r="O171" s="51" t="n">
        <v>-6.213487723997254</v>
      </c>
      <c r="P171" s="51" t="n">
        <v>1.550361622908371</v>
      </c>
      <c r="Q171" s="51" t="n">
        <v>-3.896672109870991e-06</v>
      </c>
      <c r="R171" s="51" t="n">
        <v>-1.509005307154254e-06</v>
      </c>
      <c r="S171" s="51" t="n">
        <v>3.043820499447347e-06</v>
      </c>
      <c r="T171" s="51" t="n">
        <v>-6.005418527132989e-06</v>
      </c>
      <c r="U171" s="51" t="n">
        <v>3.703811173316751e-06</v>
      </c>
      <c r="V171" s="51" t="n">
        <v>4.332150423502767e-06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-1.405509492466075e-07</v>
      </c>
      <c r="AD171" s="51" t="n">
        <v>-4.726578947675318e-08</v>
      </c>
      <c r="AE171" s="51" t="n">
        <v>8.92031155740481e-08</v>
      </c>
      <c r="AF171" s="51" t="n">
        <v>-1.748090518536444e-07</v>
      </c>
      <c r="AG171" s="51" t="n">
        <v>1.369735407163314e-07</v>
      </c>
      <c r="AH171" s="51" t="n">
        <v>1.303898833683072e-07</v>
      </c>
      <c r="AI171" s="51" t="n">
        <v>-0.001837345408142935</v>
      </c>
      <c r="AJ171" s="51" t="n">
        <v>-0.001764127153561335</v>
      </c>
      <c r="AK171" s="51" t="n">
        <v>0.00215292713558798</v>
      </c>
      <c r="AL171" s="51" t="n">
        <v>-0.0007004601320969889</v>
      </c>
      <c r="AM171" s="51" t="n">
        <v>0.0005123843228651357</v>
      </c>
      <c r="AN171" s="51" t="n">
        <v>0.0003181395373886216</v>
      </c>
      <c r="AO171" s="51" t="n">
        <v>-0.001837820466752594</v>
      </c>
      <c r="AP171" s="51" t="n">
        <v>-1.406169097017654</v>
      </c>
      <c r="AQ171" s="51" t="n">
        <v>0.2745965159027189</v>
      </c>
      <c r="AR171" s="51" t="n">
        <v>-0.05406277904493225</v>
      </c>
      <c r="AS171" s="51" t="n">
        <v>0.1046069876765786</v>
      </c>
      <c r="AT171" s="51" t="n">
        <v>-0.0007593536070294451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0.1877280162695364</v>
      </c>
      <c r="BN171" s="51" t="n">
        <v>-0.03816771642359406</v>
      </c>
      <c r="BO171" s="51" t="n">
        <v>1.00083372150771</v>
      </c>
      <c r="BP171" s="51" t="n">
        <v>0.1877280768998748</v>
      </c>
      <c r="BQ171" s="51" t="n">
        <v>-0.0381677462710963</v>
      </c>
      <c r="BR171" s="51" t="n">
        <v>1.00083366148697</v>
      </c>
      <c r="BS171" s="51" t="n">
        <v>-6.063033836101184e-05</v>
      </c>
      <c r="BT171" s="51" t="n">
        <v>2.984750224060972e-05</v>
      </c>
      <c r="BU171" s="51" t="n">
        <v>6.002074082189779e-05</v>
      </c>
      <c r="BV171" s="51" t="n">
        <v>9.038473681204927e-05</v>
      </c>
    </row>
    <row r="172">
      <c r="A172" s="49" t="n">
        <v>39.19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-1.713696885045414</v>
      </c>
      <c r="F172" s="49" t="n">
        <v>-1.530862778133262</v>
      </c>
      <c r="G172" s="49" t="n">
        <v>-0.05695871093881581</v>
      </c>
      <c r="H172" s="49" t="n">
        <v>-1.485335813343959</v>
      </c>
      <c r="I172" s="49" t="n">
        <v>-6.213484020186081</v>
      </c>
      <c r="J172" s="49" t="n">
        <v>1.550365955058794</v>
      </c>
      <c r="K172" s="49" t="n">
        <v>-1.713692989775811</v>
      </c>
      <c r="L172" s="49" t="n">
        <v>-1.530861269599305</v>
      </c>
      <c r="M172" s="49" t="n">
        <v>-0.05696175386967441</v>
      </c>
      <c r="N172" s="49" t="n">
        <v>-1.48532980967012</v>
      </c>
      <c r="O172" s="49" t="n">
        <v>-6.213487722630508</v>
      </c>
      <c r="P172" s="49" t="n">
        <v>1.550361624209972</v>
      </c>
      <c r="Q172" s="49" t="n">
        <v>-3.895269602205431e-06</v>
      </c>
      <c r="R172" s="49" t="n">
        <v>-1.508533957306213e-06</v>
      </c>
      <c r="S172" s="49" t="n">
        <v>3.042930858593307e-06</v>
      </c>
      <c r="T172" s="49" t="n">
        <v>-6.003673839405366e-06</v>
      </c>
      <c r="U172" s="49" t="n">
        <v>3.702444427489127e-06</v>
      </c>
      <c r="V172" s="49" t="n">
        <v>4.330848822675648e-06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-1.405032814822816e-07</v>
      </c>
      <c r="AD172" s="49" t="n">
        <v>-4.725174470660487e-08</v>
      </c>
      <c r="AE172" s="49" t="n">
        <v>8.91768423716844e-08</v>
      </c>
      <c r="AF172" s="49" t="n">
        <v>-1.747518259820335e-07</v>
      </c>
      <c r="AG172" s="49" t="n">
        <v>1.369270797831404e-07</v>
      </c>
      <c r="AH172" s="49" t="n">
        <v>1.303456558343456e-07</v>
      </c>
      <c r="AI172" s="49" t="n">
        <v>-0.001837124362286123</v>
      </c>
      <c r="AJ172" s="49" t="n">
        <v>-0.001764063768672489</v>
      </c>
      <c r="AK172" s="49" t="n">
        <v>0.002152903313273781</v>
      </c>
      <c r="AL172" s="49" t="n">
        <v>-0.0007005544582776073</v>
      </c>
      <c r="AM172" s="49" t="n">
        <v>0.0005124425743182867</v>
      </c>
      <c r="AN172" s="49" t="n">
        <v>0.0003182173997034923</v>
      </c>
      <c r="AO172" s="49" t="n">
        <v>-0.001837599452062459</v>
      </c>
      <c r="AP172" s="49" t="n">
        <v>-1.406169033630675</v>
      </c>
      <c r="AQ172" s="49" t="n">
        <v>0.2745964918893291</v>
      </c>
      <c r="AR172" s="49" t="n">
        <v>-0.05406287182040839</v>
      </c>
      <c r="AS172" s="49" t="n">
        <v>0.104607046203569</v>
      </c>
      <c r="AT172" s="49" t="n">
        <v>-0.0007592819523144364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0.1877280162695364</v>
      </c>
      <c r="BN172" s="49" t="n">
        <v>-0.03816771642359406</v>
      </c>
      <c r="BO172" s="49" t="n">
        <v>1.00083372150771</v>
      </c>
      <c r="BP172" s="49" t="n">
        <v>0.1877280768775869</v>
      </c>
      <c r="BQ172" s="49" t="n">
        <v>-0.03816774626223184</v>
      </c>
      <c r="BR172" s="49" t="n">
        <v>1.000833661506435</v>
      </c>
      <c r="BS172" s="49" t="n">
        <v>-6.060805052277018e-05</v>
      </c>
      <c r="BT172" s="49" t="n">
        <v>2.983863777589191e-05</v>
      </c>
      <c r="BU172" s="49" t="n">
        <v>6.000127483751783e-05</v>
      </c>
      <c r="BV172" s="49" t="n">
        <v>9.035393225875063e-05</v>
      </c>
    </row>
    <row r="173">
      <c r="A173" s="51" t="n">
        <v>39.2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-1.713696885045414</v>
      </c>
      <c r="F173" s="51" t="n">
        <v>-1.530862778133262</v>
      </c>
      <c r="G173" s="51" t="n">
        <v>-0.05695871093881581</v>
      </c>
      <c r="H173" s="51" t="n">
        <v>-1.485335813343959</v>
      </c>
      <c r="I173" s="51" t="n">
        <v>-6.213484020186081</v>
      </c>
      <c r="J173" s="51" t="n">
        <v>1.550365955058794</v>
      </c>
      <c r="K173" s="51" t="n">
        <v>-1.713692991177845</v>
      </c>
      <c r="L173" s="51" t="n">
        <v>-1.530861270070515</v>
      </c>
      <c r="M173" s="51" t="n">
        <v>-0.05696175298029483</v>
      </c>
      <c r="N173" s="51" t="n">
        <v>-1.485329811414238</v>
      </c>
      <c r="O173" s="51" t="n">
        <v>-6.213487721264224</v>
      </c>
      <c r="P173" s="51" t="n">
        <v>1.550361625511132</v>
      </c>
      <c r="Q173" s="51" t="n">
        <v>-3.893867568383058e-06</v>
      </c>
      <c r="R173" s="51" t="n">
        <v>-1.508062746902183e-06</v>
      </c>
      <c r="S173" s="51" t="n">
        <v>3.042041479016377e-06</v>
      </c>
      <c r="T173" s="51" t="n">
        <v>-6.001929720556021e-06</v>
      </c>
      <c r="U173" s="51" t="n">
        <v>3.70107814351428e-06</v>
      </c>
      <c r="V173" s="51" t="n">
        <v>4.329547661940936e-06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-1.40455911782567e-07</v>
      </c>
      <c r="AD173" s="51" t="n">
        <v>-4.723776859076731e-08</v>
      </c>
      <c r="AE173" s="51" t="n">
        <v>8.915068266143571e-08</v>
      </c>
      <c r="AF173" s="51" t="n">
        <v>-1.746948808754173e-07</v>
      </c>
      <c r="AG173" s="51" t="n">
        <v>1.368809148709696e-07</v>
      </c>
      <c r="AH173" s="51" t="n">
        <v>1.303016625149415e-07</v>
      </c>
      <c r="AI173" s="51" t="n">
        <v>-0.001836903383306627</v>
      </c>
      <c r="AJ173" s="51" t="n">
        <v>-0.001764000396305349</v>
      </c>
      <c r="AK173" s="51" t="n">
        <v>0.002152879498449586</v>
      </c>
      <c r="AL173" s="51" t="n">
        <v>-0.0007006487616154591</v>
      </c>
      <c r="AM173" s="51" t="n">
        <v>0.0005125008006283176</v>
      </c>
      <c r="AN173" s="51" t="n">
        <v>0.0003182952405844979</v>
      </c>
      <c r="AO173" s="51" t="n">
        <v>-0.001837378507041917</v>
      </c>
      <c r="AP173" s="51" t="n">
        <v>-1.40616897025816</v>
      </c>
      <c r="AQ173" s="51" t="n">
        <v>0.2745964678845507</v>
      </c>
      <c r="AR173" s="51" t="n">
        <v>-0.05406296457378936</v>
      </c>
      <c r="AS173" s="51" t="n">
        <v>0.1046071047053573</v>
      </c>
      <c r="AT173" s="51" t="n">
        <v>-0.000759210317645573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0.1877280162695364</v>
      </c>
      <c r="BN173" s="51" t="n">
        <v>-0.03816771642359406</v>
      </c>
      <c r="BO173" s="51" t="n">
        <v>1.00083372150771</v>
      </c>
      <c r="BP173" s="51" t="n">
        <v>0.1877280768553067</v>
      </c>
      <c r="BQ173" s="51" t="n">
        <v>-0.03816774625336954</v>
      </c>
      <c r="BR173" s="51" t="n">
        <v>1.000833661525895</v>
      </c>
      <c r="BS173" s="51" t="n">
        <v>-6.05857703450674e-05</v>
      </c>
      <c r="BT173" s="51" t="n">
        <v>2.982977548304788e-05</v>
      </c>
      <c r="BU173" s="51" t="n">
        <v>5.99818148483422e-05</v>
      </c>
      <c r="BV173" s="51" t="n">
        <v>9.032313760147561e-05</v>
      </c>
    </row>
    <row r="174">
      <c r="A174" s="49" t="n">
        <v>39.21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-1.713696885045414</v>
      </c>
      <c r="F174" s="49" t="n">
        <v>-1.530862778133262</v>
      </c>
      <c r="G174" s="49" t="n">
        <v>-0.05695871093881581</v>
      </c>
      <c r="H174" s="49" t="n">
        <v>-1.485335813343959</v>
      </c>
      <c r="I174" s="49" t="n">
        <v>-6.213484020186081</v>
      </c>
      <c r="J174" s="49" t="n">
        <v>1.550365955058794</v>
      </c>
      <c r="K174" s="49" t="n">
        <v>-1.713692992579405</v>
      </c>
      <c r="L174" s="49" t="n">
        <v>-1.530861270541586</v>
      </c>
      <c r="M174" s="49" t="n">
        <v>-0.05696175209117699</v>
      </c>
      <c r="N174" s="49" t="n">
        <v>-1.485329813157787</v>
      </c>
      <c r="O174" s="49" t="n">
        <v>-6.2134877198984</v>
      </c>
      <c r="P174" s="49" t="n">
        <v>1.550361626811853</v>
      </c>
      <c r="Q174" s="49" t="n">
        <v>-3.892466008403872e-06</v>
      </c>
      <c r="R174" s="49" t="n">
        <v>-1.507591676386255e-06</v>
      </c>
      <c r="S174" s="49" t="n">
        <v>3.041152361181465e-06</v>
      </c>
      <c r="T174" s="49" t="n">
        <v>-6.000186171473132e-06</v>
      </c>
      <c r="U174" s="49" t="n">
        <v>3.699712319615855e-06</v>
      </c>
      <c r="V174" s="49" t="n">
        <v>4.328246941520675e-06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-1.404084380675084e-07</v>
      </c>
      <c r="AD174" s="49" t="n">
        <v>-4.722373045891784e-08</v>
      </c>
      <c r="AE174" s="49" t="n">
        <v>8.912442053137827e-08</v>
      </c>
      <c r="AF174" s="49" t="n">
        <v>-1.746377956499817e-07</v>
      </c>
      <c r="AG174" s="49" t="n">
        <v>1.368346477783819e-07</v>
      </c>
      <c r="AH174" s="49" t="n">
        <v>1.302575787891225e-07</v>
      </c>
      <c r="AI174" s="49" t="n">
        <v>-0.001836682472563908</v>
      </c>
      <c r="AJ174" s="49" t="n">
        <v>-0.001763937037855297</v>
      </c>
      <c r="AK174" s="49" t="n">
        <v>0.002152855692013255</v>
      </c>
      <c r="AL174" s="49" t="n">
        <v>-0.0007007430423610687</v>
      </c>
      <c r="AM174" s="49" t="n">
        <v>0.0005125590017539143</v>
      </c>
      <c r="AN174" s="49" t="n">
        <v>0.0003183730600573839</v>
      </c>
      <c r="AO174" s="49" t="n">
        <v>-0.001837157628893958</v>
      </c>
      <c r="AP174" s="49" t="n">
        <v>-1.406168906898172</v>
      </c>
      <c r="AQ174" s="49" t="n">
        <v>0.2745964438873196</v>
      </c>
      <c r="AR174" s="49" t="n">
        <v>-0.05406305730474167</v>
      </c>
      <c r="AS174" s="49" t="n">
        <v>0.1046071631819631</v>
      </c>
      <c r="AT174" s="49" t="n">
        <v>-0.0007591387027608839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0.1877280162695364</v>
      </c>
      <c r="BN174" s="49" t="n">
        <v>-0.03816771642359406</v>
      </c>
      <c r="BO174" s="49" t="n">
        <v>1.00083372150771</v>
      </c>
      <c r="BP174" s="49" t="n">
        <v>0.1877280768330342</v>
      </c>
      <c r="BQ174" s="49" t="n">
        <v>-0.03816774624450948</v>
      </c>
      <c r="BR174" s="49" t="n">
        <v>1.000833661545349</v>
      </c>
      <c r="BS174" s="49" t="n">
        <v>-6.056349780014791e-05</v>
      </c>
      <c r="BT174" s="49" t="n">
        <v>2.98209154175888e-05</v>
      </c>
      <c r="BU174" s="49" t="n">
        <v>5.99623608543709e-05</v>
      </c>
      <c r="BV174" s="49" t="n">
        <v>9.029235283987952e-05</v>
      </c>
    </row>
    <row r="175">
      <c r="A175" s="51" t="n">
        <v>39.22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-1.713696885045414</v>
      </c>
      <c r="F175" s="51" t="n">
        <v>-1.530862778133262</v>
      </c>
      <c r="G175" s="51" t="n">
        <v>-0.05695871093881581</v>
      </c>
      <c r="H175" s="51" t="n">
        <v>-1.485335813343959</v>
      </c>
      <c r="I175" s="51" t="n">
        <v>-6.213484020186081</v>
      </c>
      <c r="J175" s="51" t="n">
        <v>1.550365955058794</v>
      </c>
      <c r="K175" s="51" t="n">
        <v>-1.713692993980492</v>
      </c>
      <c r="L175" s="51" t="n">
        <v>-1.530861271012516</v>
      </c>
      <c r="M175" s="51" t="n">
        <v>-0.05696175120232072</v>
      </c>
      <c r="N175" s="51" t="n">
        <v>-1.485329814900767</v>
      </c>
      <c r="O175" s="51" t="n">
        <v>-6.213487718533037</v>
      </c>
      <c r="P175" s="51" t="n">
        <v>1.550361628112134</v>
      </c>
      <c r="Q175" s="51" t="n">
        <v>-3.89106492115765e-06</v>
      </c>
      <c r="R175" s="51" t="n">
        <v>-1.507120745758428e-06</v>
      </c>
      <c r="S175" s="51" t="n">
        <v>3.040263504908158e-06</v>
      </c>
      <c r="T175" s="51" t="n">
        <v>-5.998443191490566e-06</v>
      </c>
      <c r="U175" s="51" t="n">
        <v>3.69834695668203e-06</v>
      </c>
      <c r="V175" s="51" t="n">
        <v>4.326946660526687e-06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-1.403612448428219e-07</v>
      </c>
      <c r="AD175" s="51" t="n">
        <v>-4.720978411795534e-08</v>
      </c>
      <c r="AE175" s="51" t="n">
        <v>8.909828434961777e-08</v>
      </c>
      <c r="AF175" s="51" t="n">
        <v>-1.745809688029343e-07</v>
      </c>
      <c r="AG175" s="51" t="n">
        <v>1.367886607820529e-07</v>
      </c>
      <c r="AH175" s="51" t="n">
        <v>1.302137036252038e-07</v>
      </c>
      <c r="AI175" s="51" t="n">
        <v>-0.001836461628079414</v>
      </c>
      <c r="AJ175" s="51" t="n">
        <v>-0.00176387369181428</v>
      </c>
      <c r="AK175" s="51" t="n">
        <v>0.002152831893016528</v>
      </c>
      <c r="AL175" s="51" t="n">
        <v>-0.0007008373002935661</v>
      </c>
      <c r="AM175" s="51" t="n">
        <v>0.0005126171776858258</v>
      </c>
      <c r="AN175" s="51" t="n">
        <v>0.0003184508580957186</v>
      </c>
      <c r="AO175" s="51" t="n">
        <v>-0.001836936818931485</v>
      </c>
      <c r="AP175" s="51" t="n">
        <v>-1.406168843552089</v>
      </c>
      <c r="AQ175" s="51" t="n">
        <v>0.274596419898511</v>
      </c>
      <c r="AR175" s="51" t="n">
        <v>-0.05406315001346914</v>
      </c>
      <c r="AS175" s="51" t="n">
        <v>0.1046072216333011</v>
      </c>
      <c r="AT175" s="51" t="n">
        <v>-0.0007590671078300112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0.1877280162695364</v>
      </c>
      <c r="BN175" s="51" t="n">
        <v>-0.03816771642359406</v>
      </c>
      <c r="BO175" s="51" t="n">
        <v>1.00083372150771</v>
      </c>
      <c r="BP175" s="51" t="n">
        <v>0.1877280768107692</v>
      </c>
      <c r="BQ175" s="51" t="n">
        <v>-0.03816774623565199</v>
      </c>
      <c r="BR175" s="51" t="n">
        <v>1.000833661564797</v>
      </c>
      <c r="BS175" s="51" t="n">
        <v>-6.054123280474499e-05</v>
      </c>
      <c r="BT175" s="51" t="n">
        <v>2.981205792645936e-05</v>
      </c>
      <c r="BU175" s="51" t="n">
        <v>5.994291329969315e-05</v>
      </c>
      <c r="BV175" s="51" t="n">
        <v>9.026157832756654e-05</v>
      </c>
    </row>
    <row r="176">
      <c r="A176" s="49" t="n">
        <v>39.23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-1.713696885045414</v>
      </c>
      <c r="F176" s="49" t="n">
        <v>-1.530862778133262</v>
      </c>
      <c r="G176" s="49" t="n">
        <v>-0.05695871093881581</v>
      </c>
      <c r="H176" s="49" t="n">
        <v>-1.485335813343959</v>
      </c>
      <c r="I176" s="49" t="n">
        <v>-6.213484020186081</v>
      </c>
      <c r="J176" s="49" t="n">
        <v>1.550365955058794</v>
      </c>
      <c r="K176" s="49" t="n">
        <v>-1.713692995381104</v>
      </c>
      <c r="L176" s="49" t="n">
        <v>-1.530861271483307</v>
      </c>
      <c r="M176" s="49" t="n">
        <v>-0.05696175031372655</v>
      </c>
      <c r="N176" s="49" t="n">
        <v>-1.485329816643177</v>
      </c>
      <c r="O176" s="49" t="n">
        <v>-6.213487717168136</v>
      </c>
      <c r="P176" s="49" t="n">
        <v>1.550361629411974</v>
      </c>
      <c r="Q176" s="49" t="n">
        <v>-3.889664309086882e-06</v>
      </c>
      <c r="R176" s="49" t="n">
        <v>-1.506649955240746e-06</v>
      </c>
      <c r="S176" s="49" t="n">
        <v>3.039374910737691e-06</v>
      </c>
      <c r="T176" s="49" t="n">
        <v>-5.996700781940589e-06</v>
      </c>
      <c r="U176" s="49" t="n">
        <v>3.696982055600984e-06</v>
      </c>
      <c r="V176" s="49" t="n">
        <v>4.325646820069196e-06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-1.403136192246172e-07</v>
      </c>
      <c r="AD176" s="49" t="n">
        <v>-4.719570963847199e-08</v>
      </c>
      <c r="AE176" s="49" t="n">
        <v>8.907194902593903e-08</v>
      </c>
      <c r="AF176" s="49" t="n">
        <v>-1.745237581465831e-07</v>
      </c>
      <c r="AG176" s="49" t="n">
        <v>1.367422399626075e-07</v>
      </c>
      <c r="AH176" s="49" t="n">
        <v>1.301695226941547e-07</v>
      </c>
      <c r="AI176" s="49" t="n">
        <v>-0.001836240853943561</v>
      </c>
      <c r="AJ176" s="49" t="n">
        <v>-0.001763810360587316</v>
      </c>
      <c r="AK176" s="49" t="n">
        <v>0.002152808103053089</v>
      </c>
      <c r="AL176" s="49" t="n">
        <v>-0.0007009315358577664</v>
      </c>
      <c r="AM176" s="49" t="n">
        <v>0.000512675328729356</v>
      </c>
      <c r="AN176" s="49" t="n">
        <v>0.0003185286347645911</v>
      </c>
      <c r="AO176" s="49" t="n">
        <v>-0.001836716075239498</v>
      </c>
      <c r="AP176" s="49" t="n">
        <v>-1.406168780218424</v>
      </c>
      <c r="AQ176" s="49" t="n">
        <v>0.2745963959172056</v>
      </c>
      <c r="AR176" s="49" t="n">
        <v>-0.05406324269980774</v>
      </c>
      <c r="AS176" s="49" t="n">
        <v>0.1046072800594201</v>
      </c>
      <c r="AT176" s="49" t="n">
        <v>-0.0007589955326522057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0.1877280162695364</v>
      </c>
      <c r="BN176" s="49" t="n">
        <v>-0.03816771642359406</v>
      </c>
      <c r="BO176" s="49" t="n">
        <v>1.00083372150771</v>
      </c>
      <c r="BP176" s="49" t="n">
        <v>0.1877280767885119</v>
      </c>
      <c r="BQ176" s="49" t="n">
        <v>-0.03816774622679674</v>
      </c>
      <c r="BR176" s="49" t="n">
        <v>1.000833661584238</v>
      </c>
      <c r="BS176" s="49" t="n">
        <v>-6.051897555314767e-05</v>
      </c>
      <c r="BT176" s="49" t="n">
        <v>2.980320267659264e-05</v>
      </c>
      <c r="BU176" s="49" t="n">
        <v>5.992347196226433e-05</v>
      </c>
      <c r="BV176" s="49" t="n">
        <v>9.023081393735082e-05</v>
      </c>
    </row>
    <row r="177">
      <c r="A177" s="51" t="n">
        <v>39.24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-1.713696885045414</v>
      </c>
      <c r="F177" s="51" t="n">
        <v>-1.530862778133262</v>
      </c>
      <c r="G177" s="51" t="n">
        <v>-0.05695871093881581</v>
      </c>
      <c r="H177" s="51" t="n">
        <v>-1.485335813343959</v>
      </c>
      <c r="I177" s="51" t="n">
        <v>-6.213484020186081</v>
      </c>
      <c r="J177" s="51" t="n">
        <v>1.550365955058794</v>
      </c>
      <c r="K177" s="51" t="n">
        <v>-1.713692996781244</v>
      </c>
      <c r="L177" s="51" t="n">
        <v>-1.530861271953958</v>
      </c>
      <c r="M177" s="51" t="n">
        <v>-0.05696174942539253</v>
      </c>
      <c r="N177" s="51" t="n">
        <v>-1.485329818385019</v>
      </c>
      <c r="O177" s="51" t="n">
        <v>-6.213487715803697</v>
      </c>
      <c r="P177" s="51" t="n">
        <v>1.550361630711376</v>
      </c>
      <c r="Q177" s="51" t="n">
        <v>-3.888264169082944e-06</v>
      </c>
      <c r="R177" s="51" t="n">
        <v>-1.506179303945032e-06</v>
      </c>
      <c r="S177" s="51" t="n">
        <v>3.038486576720234e-06</v>
      </c>
      <c r="T177" s="51" t="n">
        <v>-5.994958939936623e-06</v>
      </c>
      <c r="U177" s="51" t="n">
        <v>3.695617616372715e-06</v>
      </c>
      <c r="V177" s="51" t="n">
        <v>4.324347418149799e-06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-1.402662992651916e-07</v>
      </c>
      <c r="AD177" s="51" t="n">
        <v>-4.718182486897139e-08</v>
      </c>
      <c r="AE177" s="51" t="n">
        <v>8.904597066563408e-08</v>
      </c>
      <c r="AF177" s="51" t="n">
        <v>-1.744669571607932e-07</v>
      </c>
      <c r="AG177" s="51" t="n">
        <v>1.366961230181429e-07</v>
      </c>
      <c r="AH177" s="51" t="n">
        <v>1.301255794436407e-07</v>
      </c>
      <c r="AI177" s="51" t="n">
        <v>-0.001836020146067627</v>
      </c>
      <c r="AJ177" s="51" t="n">
        <v>-0.001763747040258727</v>
      </c>
      <c r="AK177" s="51" t="n">
        <v>0.002152784318898929</v>
      </c>
      <c r="AL177" s="51" t="n">
        <v>-0.0007010257484756211</v>
      </c>
      <c r="AM177" s="51" t="n">
        <v>0.0005127334547100057</v>
      </c>
      <c r="AN177" s="51" t="n">
        <v>0.0003186063899899522</v>
      </c>
      <c r="AO177" s="51" t="n">
        <v>-0.001836495401836648</v>
      </c>
      <c r="AP177" s="51" t="n">
        <v>-1.406168716899548</v>
      </c>
      <c r="AQ177" s="51" t="n">
        <v>0.2745963719449382</v>
      </c>
      <c r="AR177" s="51" t="n">
        <v>-0.05406333536412036</v>
      </c>
      <c r="AS177" s="51" t="n">
        <v>0.1046073384605587</v>
      </c>
      <c r="AT177" s="51" t="n">
        <v>-0.0007589239774362102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0.1877280162695364</v>
      </c>
      <c r="BN177" s="51" t="n">
        <v>-0.03816771642359406</v>
      </c>
      <c r="BO177" s="51" t="n">
        <v>1.00083372150771</v>
      </c>
      <c r="BP177" s="51" t="n">
        <v>0.1877280767662621</v>
      </c>
      <c r="BQ177" s="51" t="n">
        <v>-0.03816774621794418</v>
      </c>
      <c r="BR177" s="51" t="n">
        <v>1.000833661603674</v>
      </c>
      <c r="BS177" s="51" t="n">
        <v>-6.049672574004461e-05</v>
      </c>
      <c r="BT177" s="51" t="n">
        <v>2.979435011901677e-05</v>
      </c>
      <c r="BU177" s="51" t="n">
        <v>5.990403617595064e-05</v>
      </c>
      <c r="BV177" s="51" t="n">
        <v>9.020005917099131e-05</v>
      </c>
    </row>
    <row r="178">
      <c r="A178" s="49" t="n">
        <v>39.25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-1.713696885045414</v>
      </c>
      <c r="F178" s="49" t="n">
        <v>-1.530862778133262</v>
      </c>
      <c r="G178" s="49" t="n">
        <v>-0.05695871093881581</v>
      </c>
      <c r="H178" s="49" t="n">
        <v>-1.485335813343959</v>
      </c>
      <c r="I178" s="49" t="n">
        <v>-6.213484020186081</v>
      </c>
      <c r="J178" s="49" t="n">
        <v>1.550365955058794</v>
      </c>
      <c r="K178" s="49" t="n">
        <v>-1.713692998180912</v>
      </c>
      <c r="L178" s="49" t="n">
        <v>-1.530861272424471</v>
      </c>
      <c r="M178" s="49" t="n">
        <v>-0.05696174853731786</v>
      </c>
      <c r="N178" s="49" t="n">
        <v>-1.485329820126294</v>
      </c>
      <c r="O178" s="49" t="n">
        <v>-6.21348771443972</v>
      </c>
      <c r="P178" s="49" t="n">
        <v>1.550361632010339</v>
      </c>
      <c r="Q178" s="49" t="n">
        <v>-3.886864501589926e-06</v>
      </c>
      <c r="R178" s="49" t="n">
        <v>-1.505708790983107e-06</v>
      </c>
      <c r="S178" s="49" t="n">
        <v>3.037598502043937e-06</v>
      </c>
      <c r="T178" s="49" t="n">
        <v>-5.993217665256623e-06</v>
      </c>
      <c r="U178" s="49" t="n">
        <v>3.694253638997225e-06</v>
      </c>
      <c r="V178" s="49" t="n">
        <v>4.323048455212586e-06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-1.402190586609015e-07</v>
      </c>
      <c r="AD178" s="49" t="n">
        <v>-4.716794946909176e-08</v>
      </c>
      <c r="AE178" s="49" t="n">
        <v>8.901997390967087e-08</v>
      </c>
      <c r="AF178" s="49" t="n">
        <v>-1.744101861995973e-07</v>
      </c>
      <c r="AG178" s="49" t="n">
        <v>1.366500868571485e-07</v>
      </c>
      <c r="AH178" s="49" t="n">
        <v>1.30081683323395e-07</v>
      </c>
      <c r="AI178" s="49" t="n">
        <v>-0.001835799505170998</v>
      </c>
      <c r="AJ178" s="49" t="n">
        <v>-0.001763683731472709</v>
      </c>
      <c r="AK178" s="49" t="n">
        <v>0.002152760541379617</v>
      </c>
      <c r="AL178" s="49" t="n">
        <v>-0.0007011199382901396</v>
      </c>
      <c r="AM178" s="49" t="n">
        <v>0.0005127915556826189</v>
      </c>
      <c r="AN178" s="49" t="n">
        <v>0.0003186841238043705</v>
      </c>
      <c r="AO178" s="49" t="n">
        <v>-0.001836274794669952</v>
      </c>
      <c r="AP178" s="49" t="n">
        <v>-1.406168653591571</v>
      </c>
      <c r="AQ178" s="49" t="n">
        <v>0.2745963479785317</v>
      </c>
      <c r="AR178" s="49" t="n">
        <v>-0.05406342800588845</v>
      </c>
      <c r="AS178" s="49" t="n">
        <v>0.1046073968365747</v>
      </c>
      <c r="AT178" s="49" t="n">
        <v>-0.0007588524420710024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0.1877280162695364</v>
      </c>
      <c r="BN178" s="49" t="n">
        <v>-0.03816771642359406</v>
      </c>
      <c r="BO178" s="49" t="n">
        <v>1.00083372150771</v>
      </c>
      <c r="BP178" s="49" t="n">
        <v>0.18772807674402</v>
      </c>
      <c r="BQ178" s="49" t="n">
        <v>-0.03816774620909381</v>
      </c>
      <c r="BR178" s="49" t="n">
        <v>1.000833661623103</v>
      </c>
      <c r="BS178" s="49" t="n">
        <v>-6.047448364299157e-05</v>
      </c>
      <c r="BT178" s="49" t="n">
        <v>2.978549974719247e-05</v>
      </c>
      <c r="BU178" s="49" t="n">
        <v>5.988460682893049e-05</v>
      </c>
      <c r="BV178" s="49" t="n">
        <v>9.016931463714275e-05</v>
      </c>
    </row>
    <row r="179">
      <c r="A179" s="51" t="n">
        <v>39.26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-1.713696885045414</v>
      </c>
      <c r="F179" s="51" t="n">
        <v>-1.530862778133262</v>
      </c>
      <c r="G179" s="51" t="n">
        <v>-0.05695871093881581</v>
      </c>
      <c r="H179" s="51" t="n">
        <v>-1.485335813343959</v>
      </c>
      <c r="I179" s="51" t="n">
        <v>-6.213484020186081</v>
      </c>
      <c r="J179" s="51" t="n">
        <v>1.550365955058794</v>
      </c>
      <c r="K179" s="51" t="n">
        <v>-1.713692999580107</v>
      </c>
      <c r="L179" s="51" t="n">
        <v>-1.530861272894845</v>
      </c>
      <c r="M179" s="51" t="n">
        <v>-0.05696174764950351</v>
      </c>
      <c r="N179" s="51" t="n">
        <v>-1.485329821867</v>
      </c>
      <c r="O179" s="51" t="n">
        <v>-6.213487713076202</v>
      </c>
      <c r="P179" s="51" t="n">
        <v>1.550361633308863</v>
      </c>
      <c r="Q179" s="51" t="n">
        <v>-3.885465306829872e-06</v>
      </c>
      <c r="R179" s="51" t="n">
        <v>-1.50523841679906e-06</v>
      </c>
      <c r="S179" s="51" t="n">
        <v>3.036710687701061e-06</v>
      </c>
      <c r="T179" s="51" t="n">
        <v>-5.991476959010811e-06</v>
      </c>
      <c r="U179" s="51" t="n">
        <v>3.692890121698156e-06</v>
      </c>
      <c r="V179" s="51" t="n">
        <v>4.321749931479602e-06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-1.401716305621662e-07</v>
      </c>
      <c r="AD179" s="51" t="n">
        <v>-4.715395806039282e-08</v>
      </c>
      <c r="AE179" s="51" t="n">
        <v>8.899379385176633e-08</v>
      </c>
      <c r="AF179" s="51" t="n">
        <v>-1.743532352643101e-07</v>
      </c>
      <c r="AG179" s="51" t="n">
        <v>1.366038586960924e-07</v>
      </c>
      <c r="AH179" s="51" t="n">
        <v>1.300376845842811e-07</v>
      </c>
      <c r="AI179" s="51" t="n">
        <v>-0.001835578932763266</v>
      </c>
      <c r="AJ179" s="51" t="n">
        <v>-0.001763620436349707</v>
      </c>
      <c r="AK179" s="51" t="n">
        <v>0.002152736772039474</v>
      </c>
      <c r="AL179" s="51" t="n">
        <v>-0.0007012141055512134</v>
      </c>
      <c r="AM179" s="51" t="n">
        <v>0.0005128496316130876</v>
      </c>
      <c r="AN179" s="51" t="n">
        <v>0.0003187618362326316</v>
      </c>
      <c r="AO179" s="51" t="n">
        <v>-0.001836054254457017</v>
      </c>
      <c r="AP179" s="51" t="n">
        <v>-1.406168590295139</v>
      </c>
      <c r="AQ179" s="51" t="n">
        <v>0.2745963240188201</v>
      </c>
      <c r="AR179" s="51" t="n">
        <v>-0.05406352062525495</v>
      </c>
      <c r="AS179" s="51" t="n">
        <v>0.1046074551875232</v>
      </c>
      <c r="AT179" s="51" t="n">
        <v>-0.00075878092654514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0.1877280162695364</v>
      </c>
      <c r="BN179" s="51" t="n">
        <v>-0.03816771642359406</v>
      </c>
      <c r="BO179" s="51" t="n">
        <v>1.00083372150771</v>
      </c>
      <c r="BP179" s="51" t="n">
        <v>0.1877280767217855</v>
      </c>
      <c r="BQ179" s="51" t="n">
        <v>-0.03816774620024545</v>
      </c>
      <c r="BR179" s="51" t="n">
        <v>1.000833661642527</v>
      </c>
      <c r="BS179" s="51" t="n">
        <v>-6.045224915096625e-05</v>
      </c>
      <c r="BT179" s="51" t="n">
        <v>2.97766513876474e-05</v>
      </c>
      <c r="BU179" s="51" t="n">
        <v>5.986518369915927e-05</v>
      </c>
      <c r="BV179" s="51" t="n">
        <v>9.013858005652223e-05</v>
      </c>
    </row>
    <row r="180">
      <c r="A180" s="49" t="n">
        <v>39.27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-1.713696885045414</v>
      </c>
      <c r="F180" s="49" t="n">
        <v>-1.530862778133262</v>
      </c>
      <c r="G180" s="49" t="n">
        <v>-0.05695871093881581</v>
      </c>
      <c r="H180" s="49" t="n">
        <v>-1.485335813343959</v>
      </c>
      <c r="I180" s="49" t="n">
        <v>-6.213484020186081</v>
      </c>
      <c r="J180" s="49" t="n">
        <v>1.550365955058794</v>
      </c>
      <c r="K180" s="49" t="n">
        <v>-1.713693000978829</v>
      </c>
      <c r="L180" s="49" t="n">
        <v>-1.53086127336508</v>
      </c>
      <c r="M180" s="49" t="n">
        <v>-0.05696174676195034</v>
      </c>
      <c r="N180" s="49" t="n">
        <v>-1.485329823607138</v>
      </c>
      <c r="O180" s="49" t="n">
        <v>-6.213487711713146</v>
      </c>
      <c r="P180" s="49" t="n">
        <v>1.550361634606947</v>
      </c>
      <c r="Q180" s="49" t="n">
        <v>-3.884066584802781e-06</v>
      </c>
      <c r="R180" s="49" t="n">
        <v>-1.504768182059024e-06</v>
      </c>
      <c r="S180" s="49" t="n">
        <v>3.035823134524274e-06</v>
      </c>
      <c r="T180" s="49" t="n">
        <v>-5.989736820977143e-06</v>
      </c>
      <c r="U180" s="49" t="n">
        <v>3.691527065363687e-06</v>
      </c>
      <c r="V180" s="49" t="n">
        <v>4.320451846950846e-06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-1.401243642125498e-07</v>
      </c>
      <c r="AD180" s="49" t="n">
        <v>-4.713999019205408e-08</v>
      </c>
      <c r="AE180" s="49" t="n">
        <v>8.896764096635347e-08</v>
      </c>
      <c r="AF180" s="49" t="n">
        <v>-1.742963518340523e-07</v>
      </c>
      <c r="AG180" s="49" t="n">
        <v>1.365577984788202e-07</v>
      </c>
      <c r="AH180" s="49" t="n">
        <v>1.299937566309924e-07</v>
      </c>
      <c r="AI180" s="49" t="n">
        <v>-0.001835358427470717</v>
      </c>
      <c r="AJ180" s="49" t="n">
        <v>-0.001763557154283927</v>
      </c>
      <c r="AK180" s="49" t="n">
        <v>0.002152713010627396</v>
      </c>
      <c r="AL180" s="49" t="n">
        <v>-0.0007013082501528139</v>
      </c>
      <c r="AM180" s="49" t="n">
        <v>0.0005129076825007537</v>
      </c>
      <c r="AN180" s="49" t="n">
        <v>0.0003188395272856605</v>
      </c>
      <c r="AO180" s="49" t="n">
        <v>-0.00183583378272271</v>
      </c>
      <c r="AP180" s="49" t="n">
        <v>-1.406168527012373</v>
      </c>
      <c r="AQ180" s="49" t="n">
        <v>0.2745963000673409</v>
      </c>
      <c r="AR180" s="49" t="n">
        <v>-0.05406361322246762</v>
      </c>
      <c r="AS180" s="49" t="n">
        <v>0.1046075135133847</v>
      </c>
      <c r="AT180" s="49" t="n">
        <v>-0.0007587094308238384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0.1877280162695364</v>
      </c>
      <c r="BN180" s="49" t="n">
        <v>-0.03816771642359406</v>
      </c>
      <c r="BO180" s="49" t="n">
        <v>1.00083372150771</v>
      </c>
      <c r="BP180" s="49" t="n">
        <v>0.1877280766995587</v>
      </c>
      <c r="BQ180" s="49" t="n">
        <v>-0.03816774619139936</v>
      </c>
      <c r="BR180" s="49" t="n">
        <v>1.000833661661944</v>
      </c>
      <c r="BS180" s="49" t="n">
        <v>-6.043002229172423e-05</v>
      </c>
      <c r="BT180" s="49" t="n">
        <v>2.976780529712064e-05</v>
      </c>
      <c r="BU180" s="49" t="n">
        <v>5.984576634254779e-05</v>
      </c>
      <c r="BV180" s="49" t="n">
        <v>9.010785523755627e-05</v>
      </c>
    </row>
    <row r="181">
      <c r="A181" s="51" t="n">
        <v>39.28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-1.713696885045414</v>
      </c>
      <c r="F181" s="51" t="n">
        <v>-1.530862778133262</v>
      </c>
      <c r="G181" s="51" t="n">
        <v>-0.05695871093881581</v>
      </c>
      <c r="H181" s="51" t="n">
        <v>-1.485335813343959</v>
      </c>
      <c r="I181" s="51" t="n">
        <v>-6.213484020186081</v>
      </c>
      <c r="J181" s="51" t="n">
        <v>1.550365955058794</v>
      </c>
      <c r="K181" s="51" t="n">
        <v>-1.713693002377079</v>
      </c>
      <c r="L181" s="51" t="n">
        <v>-1.530861273835175</v>
      </c>
      <c r="M181" s="51" t="n">
        <v>-0.05696174587465819</v>
      </c>
      <c r="N181" s="51" t="n">
        <v>-1.485329825346708</v>
      </c>
      <c r="O181" s="51" t="n">
        <v>-6.213487710350547</v>
      </c>
      <c r="P181" s="51" t="n">
        <v>1.550361635904594</v>
      </c>
      <c r="Q181" s="51" t="n">
        <v>-3.882668334842521e-06</v>
      </c>
      <c r="R181" s="51" t="n">
        <v>-1.504298086985045e-06</v>
      </c>
      <c r="S181" s="51" t="n">
        <v>3.034935842374797e-06</v>
      </c>
      <c r="T181" s="51" t="n">
        <v>-5.987997250489485e-06</v>
      </c>
      <c r="U181" s="51" t="n">
        <v>3.690164466441104e-06</v>
      </c>
      <c r="V181" s="51" t="n">
        <v>4.31915420073814e-06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-1.400769662936407e-07</v>
      </c>
      <c r="AD181" s="51" t="n">
        <v>-4.712597291339684e-08</v>
      </c>
      <c r="AE181" s="51" t="n">
        <v>8.894139451450997e-08</v>
      </c>
      <c r="AF181" s="51" t="n">
        <v>-1.742393639023176e-07</v>
      </c>
      <c r="AG181" s="51" t="n">
        <v>1.365116029687294e-07</v>
      </c>
      <c r="AH181" s="51" t="n">
        <v>1.299497609224404e-07</v>
      </c>
      <c r="AI181" s="51" t="n">
        <v>-0.001835137990215118</v>
      </c>
      <c r="AJ181" s="51" t="n">
        <v>-0.00176349388608612</v>
      </c>
      <c r="AK181" s="51" t="n">
        <v>0.00215268925749596</v>
      </c>
      <c r="AL181" s="51" t="n">
        <v>-0.0007014023721412902</v>
      </c>
      <c r="AM181" s="51" t="n">
        <v>0.0005129657081456859</v>
      </c>
      <c r="AN181" s="51" t="n">
        <v>0.000318917196942864</v>
      </c>
      <c r="AO181" s="51" t="n">
        <v>-0.001835613378077199</v>
      </c>
      <c r="AP181" s="51" t="n">
        <v>-1.406168463742662</v>
      </c>
      <c r="AQ181" s="51" t="n">
        <v>0.2745962761238354</v>
      </c>
      <c r="AR181" s="51" t="n">
        <v>-0.05406370579741078</v>
      </c>
      <c r="AS181" s="51" t="n">
        <v>0.1046075718141427</v>
      </c>
      <c r="AT181" s="51" t="n">
        <v>-0.0007586379549327923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0.1877280162695364</v>
      </c>
      <c r="BN181" s="51" t="n">
        <v>-0.03816771642359406</v>
      </c>
      <c r="BO181" s="51" t="n">
        <v>1.00083372150771</v>
      </c>
      <c r="BP181" s="51" t="n">
        <v>0.1877280766773394</v>
      </c>
      <c r="BQ181" s="51" t="n">
        <v>-0.03816774618255556</v>
      </c>
      <c r="BR181" s="51" t="n">
        <v>1.000833661681355</v>
      </c>
      <c r="BS181" s="51" t="n">
        <v>-6.040780300975435e-05</v>
      </c>
      <c r="BT181" s="51" t="n">
        <v>2.975896149642887e-05</v>
      </c>
      <c r="BU181" s="51" t="n">
        <v>5.982635520318524e-05</v>
      </c>
      <c r="BV181" s="51" t="n">
        <v>9.007714044478162e-05</v>
      </c>
    </row>
    <row r="182">
      <c r="A182" s="49" t="n">
        <v>39.29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-1.713696885045414</v>
      </c>
      <c r="F182" s="49" t="n">
        <v>-1.530862778133262</v>
      </c>
      <c r="G182" s="49" t="n">
        <v>-0.05695871093881581</v>
      </c>
      <c r="H182" s="49" t="n">
        <v>-1.485335813343959</v>
      </c>
      <c r="I182" s="49" t="n">
        <v>-6.213484020186081</v>
      </c>
      <c r="J182" s="49" t="n">
        <v>1.550365955058794</v>
      </c>
      <c r="K182" s="49" t="n">
        <v>-1.713693003774857</v>
      </c>
      <c r="L182" s="49" t="n">
        <v>-1.530861274305131</v>
      </c>
      <c r="M182" s="49" t="n">
        <v>-0.05696174498762707</v>
      </c>
      <c r="N182" s="49" t="n">
        <v>-1.485329827085711</v>
      </c>
      <c r="O182" s="49" t="n">
        <v>-6.213487708988408</v>
      </c>
      <c r="P182" s="49" t="n">
        <v>1.550361637201801</v>
      </c>
      <c r="Q182" s="49" t="n">
        <v>-3.88127055694909e-06</v>
      </c>
      <c r="R182" s="49" t="n">
        <v>-1.503828131355078e-06</v>
      </c>
      <c r="S182" s="49" t="n">
        <v>3.034048811259571e-06</v>
      </c>
      <c r="T182" s="49" t="n">
        <v>-5.986258247991927e-06</v>
      </c>
      <c r="U182" s="49" t="n">
        <v>3.688802327594942e-06</v>
      </c>
      <c r="V182" s="49" t="n">
        <v>4.317856993063529e-06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-1.400297452362093e-07</v>
      </c>
      <c r="AD182" s="49" t="n">
        <v>-4.711204206370471e-08</v>
      </c>
      <c r="AE182" s="49" t="n">
        <v>8.8915297506275e-08</v>
      </c>
      <c r="AF182" s="49" t="n">
        <v>-1.741825753857201e-07</v>
      </c>
      <c r="AG182" s="49" t="n">
        <v>1.364655841194079e-07</v>
      </c>
      <c r="AH182" s="49" t="n">
        <v>1.29905896385004e-07</v>
      </c>
      <c r="AI182" s="49" t="n">
        <v>-0.001834917619770351</v>
      </c>
      <c r="AJ182" s="49" t="n">
        <v>-0.001763430630174885</v>
      </c>
      <c r="AK182" s="49" t="n">
        <v>0.002152665511690237</v>
      </c>
      <c r="AL182" s="49" t="n">
        <v>-0.0007014964714150157</v>
      </c>
      <c r="AM182" s="49" t="n">
        <v>0.0005130237087093855</v>
      </c>
      <c r="AN182" s="49" t="n">
        <v>0.0003189948452234333</v>
      </c>
      <c r="AO182" s="49" t="n">
        <v>-0.001835393041428549</v>
      </c>
      <c r="AP182" s="49" t="n">
        <v>-1.406168400486808</v>
      </c>
      <c r="AQ182" s="49" t="n">
        <v>0.274596252188643</v>
      </c>
      <c r="AR182" s="49" t="n">
        <v>-0.0540637983501149</v>
      </c>
      <c r="AS182" s="49" t="n">
        <v>0.1046076300895841</v>
      </c>
      <c r="AT182" s="49" t="n">
        <v>-0.0007585664989343615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0.1877280162695364</v>
      </c>
      <c r="BN182" s="49" t="n">
        <v>-0.03816771642359406</v>
      </c>
      <c r="BO182" s="49" t="n">
        <v>1.00083372150771</v>
      </c>
      <c r="BP182" s="49" t="n">
        <v>0.1877280766551277</v>
      </c>
      <c r="BQ182" s="49" t="n">
        <v>-0.03816774617371414</v>
      </c>
      <c r="BR182" s="49" t="n">
        <v>1.00083366170076</v>
      </c>
      <c r="BS182" s="49" t="n">
        <v>-6.038559133281218e-05</v>
      </c>
      <c r="BT182" s="49" t="n">
        <v>2.975012007577771e-05</v>
      </c>
      <c r="BU182" s="49" t="n">
        <v>5.980695028107164e-05</v>
      </c>
      <c r="BV182" s="49" t="n">
        <v>9.004643572656924e-05</v>
      </c>
    </row>
    <row r="183">
      <c r="A183" s="51" t="n">
        <v>39.3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-1.713696885045414</v>
      </c>
      <c r="F183" s="51" t="n">
        <v>-1.530862778133262</v>
      </c>
      <c r="G183" s="51" t="n">
        <v>-0.05695871093881581</v>
      </c>
      <c r="H183" s="51" t="n">
        <v>-1.485335813343959</v>
      </c>
      <c r="I183" s="51" t="n">
        <v>-6.213484020186081</v>
      </c>
      <c r="J183" s="51" t="n">
        <v>1.550365955058794</v>
      </c>
      <c r="K183" s="51" t="n">
        <v>-1.713693005172161</v>
      </c>
      <c r="L183" s="51" t="n">
        <v>-1.530861274774947</v>
      </c>
      <c r="M183" s="51" t="n">
        <v>-0.05696174410085699</v>
      </c>
      <c r="N183" s="51" t="n">
        <v>-1.485329828824144</v>
      </c>
      <c r="O183" s="51" t="n">
        <v>-6.213487707626731</v>
      </c>
      <c r="P183" s="51" t="n">
        <v>1.550361638498569</v>
      </c>
      <c r="Q183" s="51" t="n">
        <v>-3.879873252454757e-06</v>
      </c>
      <c r="R183" s="51" t="n">
        <v>-1.503358314947079e-06</v>
      </c>
      <c r="S183" s="51" t="n">
        <v>3.033162041178594e-06</v>
      </c>
      <c r="T183" s="51" t="n">
        <v>-5.984519814594691e-06</v>
      </c>
      <c r="U183" s="51" t="n">
        <v>3.687440650601559e-06</v>
      </c>
      <c r="V183" s="51" t="n">
        <v>4.316560225037236e-06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-1.399823224574117e-07</v>
      </c>
      <c r="AD183" s="51" t="n">
        <v>-4.709806856670329e-08</v>
      </c>
      <c r="AE183" s="51" t="n">
        <v>8.888914689725302e-08</v>
      </c>
      <c r="AF183" s="51" t="n">
        <v>-1.741256542790032e-07</v>
      </c>
      <c r="AG183" s="51" t="n">
        <v>1.364193600453603e-07</v>
      </c>
      <c r="AH183" s="51" t="n">
        <v>1.298619110310165e-07</v>
      </c>
      <c r="AI183" s="51" t="n">
        <v>-0.001834697318257801</v>
      </c>
      <c r="AJ183" s="51" t="n">
        <v>-0.001763367387558037</v>
      </c>
      <c r="AK183" s="51" t="n">
        <v>0.002152641773950886</v>
      </c>
      <c r="AL183" s="51" t="n">
        <v>-0.0007015905482346855</v>
      </c>
      <c r="AM183" s="51" t="n">
        <v>0.0005130816844694708</v>
      </c>
      <c r="AN183" s="51" t="n">
        <v>0.0003190724721884578</v>
      </c>
      <c r="AO183" s="51" t="n">
        <v>-0.001835172771570923</v>
      </c>
      <c r="AP183" s="51" t="n">
        <v>-1.406168337243237</v>
      </c>
      <c r="AQ183" s="51" t="n">
        <v>0.274596228260822</v>
      </c>
      <c r="AR183" s="51" t="n">
        <v>-0.05406389088050081</v>
      </c>
      <c r="AS183" s="51" t="n">
        <v>0.1046076883398882</v>
      </c>
      <c r="AT183" s="51" t="n">
        <v>-0.0007584950627307007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0.1877280162695364</v>
      </c>
      <c r="BN183" s="51" t="n">
        <v>-0.03816771642359406</v>
      </c>
      <c r="BO183" s="51" t="n">
        <v>1.00083372150771</v>
      </c>
      <c r="BP183" s="51" t="n">
        <v>0.1877280766329237</v>
      </c>
      <c r="BQ183" s="51" t="n">
        <v>-0.03816774616487487</v>
      </c>
      <c r="BR183" s="51" t="n">
        <v>1.000833661720159</v>
      </c>
      <c r="BS183" s="51" t="n">
        <v>-6.036338728865331e-05</v>
      </c>
      <c r="BT183" s="51" t="n">
        <v>2.974128081312255e-05</v>
      </c>
      <c r="BU183" s="51" t="n">
        <v>5.978755135416236e-05</v>
      </c>
      <c r="BV183" s="51" t="n">
        <v>9.00157408806458e-05</v>
      </c>
    </row>
    <row r="184">
      <c r="A184" s="49" t="n">
        <v>39.31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-1.713696885045414</v>
      </c>
      <c r="F184" s="49" t="n">
        <v>-1.530862778133262</v>
      </c>
      <c r="G184" s="49" t="n">
        <v>-0.05695871093881581</v>
      </c>
      <c r="H184" s="49" t="n">
        <v>-1.485335813343959</v>
      </c>
      <c r="I184" s="49" t="n">
        <v>-6.213484020186081</v>
      </c>
      <c r="J184" s="49" t="n">
        <v>1.550365955058794</v>
      </c>
      <c r="K184" s="49" t="n">
        <v>-1.713693006568995</v>
      </c>
      <c r="L184" s="49" t="n">
        <v>-1.530861275244625</v>
      </c>
      <c r="M184" s="49" t="n">
        <v>-0.05696174321434563</v>
      </c>
      <c r="N184" s="49" t="n">
        <v>-1.485329830562013</v>
      </c>
      <c r="O184" s="49" t="n">
        <v>-6.213487706265516</v>
      </c>
      <c r="P184" s="49" t="n">
        <v>1.5503616397949</v>
      </c>
      <c r="Q184" s="49" t="n">
        <v>-3.878476418694987e-06</v>
      </c>
      <c r="R184" s="49" t="n">
        <v>-1.502888637094912e-06</v>
      </c>
      <c r="S184" s="49" t="n">
        <v>3.032275529814277e-06</v>
      </c>
      <c r="T184" s="49" t="n">
        <v>-5.98278194607893e-06</v>
      </c>
      <c r="U184" s="49" t="n">
        <v>3.686079435460954e-06</v>
      </c>
      <c r="V184" s="49" t="n">
        <v>4.31526389421677e-06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-1.399352619047333e-07</v>
      </c>
      <c r="AD184" s="49" t="n">
        <v>-4.708425248309083e-08</v>
      </c>
      <c r="AE184" s="49" t="n">
        <v>8.886328219451234e-08</v>
      </c>
      <c r="AF184" s="49" t="n">
        <v>-1.740690918176913e-07</v>
      </c>
      <c r="AG184" s="49" t="n">
        <v>1.363735021939899e-07</v>
      </c>
      <c r="AH184" s="49" t="n">
        <v>1.298181603170273e-07</v>
      </c>
      <c r="AI184" s="49" t="n">
        <v>-0.001834477082293101</v>
      </c>
      <c r="AJ184" s="49" t="n">
        <v>-0.001763304155648942</v>
      </c>
      <c r="AK184" s="49" t="n">
        <v>0.002152618041702361</v>
      </c>
      <c r="AL184" s="49" t="n">
        <v>-0.0007016846020593801</v>
      </c>
      <c r="AM184" s="49" t="n">
        <v>0.0005131396352847311</v>
      </c>
      <c r="AN184" s="49" t="n">
        <v>0.0003191500777483264</v>
      </c>
      <c r="AO184" s="49" t="n">
        <v>-0.001834952570606837</v>
      </c>
      <c r="AP184" s="49" t="n">
        <v>-1.406168274012948</v>
      </c>
      <c r="AQ184" s="49" t="n">
        <v>0.2745962043410899</v>
      </c>
      <c r="AR184" s="49" t="n">
        <v>-0.05406398338879411</v>
      </c>
      <c r="AS184" s="49" t="n">
        <v>0.1046077465653176</v>
      </c>
      <c r="AT184" s="49" t="n">
        <v>-0.0007584236463717561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0.1877280162695364</v>
      </c>
      <c r="BN184" s="49" t="n">
        <v>-0.03816771642359406</v>
      </c>
      <c r="BO184" s="49" t="n">
        <v>1.00083372150771</v>
      </c>
      <c r="BP184" s="49" t="n">
        <v>0.1877280766107272</v>
      </c>
      <c r="BQ184" s="49" t="n">
        <v>-0.0381677461560384</v>
      </c>
      <c r="BR184" s="49" t="n">
        <v>1.000833661739552</v>
      </c>
      <c r="BS184" s="49" t="n">
        <v>-6.034119079401101e-05</v>
      </c>
      <c r="BT184" s="49" t="n">
        <v>2.973244433990274e-05</v>
      </c>
      <c r="BU184" s="49" t="n">
        <v>5.976815864450202e-05</v>
      </c>
      <c r="BV184" s="49" t="n">
        <v>8.998505620723375e-05</v>
      </c>
    </row>
    <row r="185">
      <c r="A185" s="51" t="n">
        <v>39.32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-1.713696885045414</v>
      </c>
      <c r="F185" s="51" t="n">
        <v>-1.530862778133262</v>
      </c>
      <c r="G185" s="51" t="n">
        <v>-0.05695871093881581</v>
      </c>
      <c r="H185" s="51" t="n">
        <v>-1.485335813343959</v>
      </c>
      <c r="I185" s="51" t="n">
        <v>-6.213484020186081</v>
      </c>
      <c r="J185" s="51" t="n">
        <v>1.550365955058794</v>
      </c>
      <c r="K185" s="51" t="n">
        <v>-1.713693007965357</v>
      </c>
      <c r="L185" s="51" t="n">
        <v>-1.530861275714164</v>
      </c>
      <c r="M185" s="51" t="n">
        <v>-0.05696174232809414</v>
      </c>
      <c r="N185" s="51" t="n">
        <v>-1.485329832299315</v>
      </c>
      <c r="O185" s="51" t="n">
        <v>-6.213487704904759</v>
      </c>
      <c r="P185" s="51" t="n">
        <v>1.550361641090792</v>
      </c>
      <c r="Q185" s="51" t="n">
        <v>-3.877080056557958e-06</v>
      </c>
      <c r="R185" s="51" t="n">
        <v>-1.50241909779858e-06</v>
      </c>
      <c r="S185" s="51" t="n">
        <v>3.031389278332353e-06</v>
      </c>
      <c r="T185" s="51" t="n">
        <v>-5.981044644221001e-06</v>
      </c>
      <c r="U185" s="51" t="n">
        <v>3.684718678620413e-06</v>
      </c>
      <c r="V185" s="51" t="n">
        <v>4.313968002156443e-06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-1.39887940106957e-07</v>
      </c>
      <c r="AD185" s="51" t="n">
        <v>-4.707029085262797e-08</v>
      </c>
      <c r="AE185" s="51" t="n">
        <v>8.883717142601708e-08</v>
      </c>
      <c r="AF185" s="51" t="n">
        <v>-1.740122569492825e-07</v>
      </c>
      <c r="AG185" s="51" t="n">
        <v>1.363273795925921e-07</v>
      </c>
      <c r="AH185" s="51" t="n">
        <v>1.297742451976565e-07</v>
      </c>
      <c r="AI185" s="51" t="n">
        <v>-0.00183425691478457</v>
      </c>
      <c r="AJ185" s="51" t="n">
        <v>-0.00176324093749256</v>
      </c>
      <c r="AK185" s="51" t="n">
        <v>0.002152594317696812</v>
      </c>
      <c r="AL185" s="51" t="n">
        <v>-0.0007017786333503223</v>
      </c>
      <c r="AM185" s="51" t="n">
        <v>0.0005131975610477352</v>
      </c>
      <c r="AN185" s="51" t="n">
        <v>0.000319227661983801</v>
      </c>
      <c r="AO185" s="51" t="n">
        <v>-0.001834732435176541</v>
      </c>
      <c r="AP185" s="51" t="n">
        <v>-1.406168210793375</v>
      </c>
      <c r="AQ185" s="51" t="n">
        <v>0.2745961804269177</v>
      </c>
      <c r="AR185" s="51" t="n">
        <v>-0.05406407587451658</v>
      </c>
      <c r="AS185" s="51" t="n">
        <v>0.1046078047657518</v>
      </c>
      <c r="AT185" s="51" t="n">
        <v>-0.0007583522497772168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0.1877280162695364</v>
      </c>
      <c r="BN185" s="51" t="n">
        <v>-0.03816771642359406</v>
      </c>
      <c r="BO185" s="51" t="n">
        <v>1.00083372150771</v>
      </c>
      <c r="BP185" s="51" t="n">
        <v>0.1877280765885383</v>
      </c>
      <c r="BQ185" s="51" t="n">
        <v>-0.03816774614720386</v>
      </c>
      <c r="BR185" s="51" t="n">
        <v>1.000833661758939</v>
      </c>
      <c r="BS185" s="51" t="n">
        <v>-6.031900190439643e-05</v>
      </c>
      <c r="BT185" s="51" t="n">
        <v>2.972360979569544e-05</v>
      </c>
      <c r="BU185" s="51" t="n">
        <v>5.974877170800141e-05</v>
      </c>
      <c r="BV185" s="51" t="n">
        <v>8.995438116425576e-05</v>
      </c>
    </row>
    <row r="186">
      <c r="A186" s="49" t="n">
        <v>39.33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-1.713696885045414</v>
      </c>
      <c r="F186" s="49" t="n">
        <v>-1.530862778133262</v>
      </c>
      <c r="G186" s="49" t="n">
        <v>-0.05695871093881581</v>
      </c>
      <c r="H186" s="49" t="n">
        <v>-1.485335813343959</v>
      </c>
      <c r="I186" s="49" t="n">
        <v>-6.213484020186081</v>
      </c>
      <c r="J186" s="49" t="n">
        <v>1.550365955058794</v>
      </c>
      <c r="K186" s="49" t="n">
        <v>-1.713693009361248</v>
      </c>
      <c r="L186" s="49" t="n">
        <v>-1.530861276183564</v>
      </c>
      <c r="M186" s="49" t="n">
        <v>-0.05696174144210318</v>
      </c>
      <c r="N186" s="49" t="n">
        <v>-1.485329834036049</v>
      </c>
      <c r="O186" s="49" t="n">
        <v>-6.21348770354446</v>
      </c>
      <c r="P186" s="49" t="n">
        <v>1.550361642386247</v>
      </c>
      <c r="Q186" s="49" t="n">
        <v>-3.875684165377535e-06</v>
      </c>
      <c r="R186" s="49" t="n">
        <v>-1.501949697946259e-06</v>
      </c>
      <c r="S186" s="49" t="n">
        <v>3.030503287364261e-06</v>
      </c>
      <c r="T186" s="49" t="n">
        <v>-5.979307909687037e-06</v>
      </c>
      <c r="U186" s="49" t="n">
        <v>3.683358379191759e-06</v>
      </c>
      <c r="V186" s="49" t="n">
        <v>4.312672547523988e-06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-1.398407340139787e-07</v>
      </c>
      <c r="AD186" s="49" t="n">
        <v>-4.705633073121191e-08</v>
      </c>
      <c r="AE186" s="49" t="n">
        <v>8.881101908574107e-08</v>
      </c>
      <c r="AF186" s="49" t="n">
        <v>-1.739554670865395e-07</v>
      </c>
      <c r="AG186" s="49" t="n">
        <v>1.362813738577801e-07</v>
      </c>
      <c r="AH186" s="49" t="n">
        <v>1.297304058861352e-07</v>
      </c>
      <c r="AI186" s="49" t="n">
        <v>-0.001834036814196611</v>
      </c>
      <c r="AJ186" s="49" t="n">
        <v>-0.001763177732858524</v>
      </c>
      <c r="AK186" s="49" t="n">
        <v>0.002152570601819611</v>
      </c>
      <c r="AL186" s="49" t="n">
        <v>-0.0007018726420604255</v>
      </c>
      <c r="AM186" s="49" t="n">
        <v>0.0005132554616158624</v>
      </c>
      <c r="AN186" s="49" t="n">
        <v>0.0003193052248519183</v>
      </c>
      <c r="AO186" s="49" t="n">
        <v>-0.001834512368174696</v>
      </c>
      <c r="AP186" s="49" t="n">
        <v>-1.406168147587553</v>
      </c>
      <c r="AQ186" s="49" t="n">
        <v>0.2745961565210371</v>
      </c>
      <c r="AR186" s="49" t="n">
        <v>-0.05406416833808882</v>
      </c>
      <c r="AS186" s="49" t="n">
        <v>0.1046078629410724</v>
      </c>
      <c r="AT186" s="49" t="n">
        <v>-0.0007582808729820966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0.1877280162695364</v>
      </c>
      <c r="BN186" s="49" t="n">
        <v>-0.03816771642359406</v>
      </c>
      <c r="BO186" s="49" t="n">
        <v>1.00083372150771</v>
      </c>
      <c r="BP186" s="49" t="n">
        <v>0.187728076566357</v>
      </c>
      <c r="BQ186" s="49" t="n">
        <v>-0.03816774613837185</v>
      </c>
      <c r="BR186" s="49" t="n">
        <v>1.000833661778319</v>
      </c>
      <c r="BS186" s="49" t="n">
        <v>-6.029682056429841e-05</v>
      </c>
      <c r="BT186" s="49" t="n">
        <v>2.97147777911233e-05</v>
      </c>
      <c r="BU186" s="49" t="n">
        <v>5.972939098874974e-05</v>
      </c>
      <c r="BV186" s="49" t="n">
        <v>8.992371621116408e-05</v>
      </c>
    </row>
    <row r="187">
      <c r="A187" s="51" t="n">
        <v>39.34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-1.713696885045414</v>
      </c>
      <c r="F187" s="51" t="n">
        <v>-1.530862778133262</v>
      </c>
      <c r="G187" s="51" t="n">
        <v>-0.05695871093881581</v>
      </c>
      <c r="H187" s="51" t="n">
        <v>-1.485335813343959</v>
      </c>
      <c r="I187" s="51" t="n">
        <v>-6.213484020186081</v>
      </c>
      <c r="J187" s="51" t="n">
        <v>1.550365955058794</v>
      </c>
      <c r="K187" s="51" t="n">
        <v>-1.713693010756667</v>
      </c>
      <c r="L187" s="51" t="n">
        <v>-1.530861276652825</v>
      </c>
      <c r="M187" s="51" t="n">
        <v>-0.05696174055637299</v>
      </c>
      <c r="N187" s="51" t="n">
        <v>-1.485329835772217</v>
      </c>
      <c r="O187" s="51" t="n">
        <v>-6.213487702184622</v>
      </c>
      <c r="P187" s="51" t="n">
        <v>1.550361643681263</v>
      </c>
      <c r="Q187" s="51" t="n">
        <v>-3.874288746485988e-06</v>
      </c>
      <c r="R187" s="51" t="n">
        <v>-1.501480437315905e-06</v>
      </c>
      <c r="S187" s="51" t="n">
        <v>3.029617557180619e-06</v>
      </c>
      <c r="T187" s="51" t="n">
        <v>-5.977571742254995e-06</v>
      </c>
      <c r="U187" s="51" t="n">
        <v>3.681998541615883e-06</v>
      </c>
      <c r="V187" s="51" t="n">
        <v>4.311377530985538e-06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-1.397935860416403e-07</v>
      </c>
      <c r="AD187" s="51" t="n">
        <v>-4.704239286464464e-08</v>
      </c>
      <c r="AE187" s="51" t="n">
        <v>8.878490944741815e-08</v>
      </c>
      <c r="AF187" s="51" t="n">
        <v>-1.738987336769027e-07</v>
      </c>
      <c r="AG187" s="51" t="n">
        <v>1.362354268390209e-07</v>
      </c>
      <c r="AH187" s="51" t="n">
        <v>1.296866045680939e-07</v>
      </c>
      <c r="AI187" s="51" t="n">
        <v>-0.001833816781091688</v>
      </c>
      <c r="AJ187" s="51" t="n">
        <v>-0.001763114541138116</v>
      </c>
      <c r="AK187" s="51" t="n">
        <v>0.002152546893786381</v>
      </c>
      <c r="AL187" s="51" t="n">
        <v>-0.0007019666281646281</v>
      </c>
      <c r="AM187" s="51" t="n">
        <v>0.0005133133373866538</v>
      </c>
      <c r="AN187" s="51" t="n">
        <v>0.0003193827663925255</v>
      </c>
      <c r="AO187" s="51" t="n">
        <v>-0.00183429236806784</v>
      </c>
      <c r="AP187" s="51" t="n">
        <v>-1.40616808439525</v>
      </c>
      <c r="AQ187" s="51" t="n">
        <v>0.2745961326233273</v>
      </c>
      <c r="AR187" s="51" t="n">
        <v>-0.05406426077946804</v>
      </c>
      <c r="AS187" s="51" t="n">
        <v>0.1046079210911376</v>
      </c>
      <c r="AT187" s="51" t="n">
        <v>-0.0007582095160111396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0.1877280162695364</v>
      </c>
      <c r="BN187" s="51" t="n">
        <v>-0.03816771642359406</v>
      </c>
      <c r="BO187" s="51" t="n">
        <v>1.00083372150771</v>
      </c>
      <c r="BP187" s="51" t="n">
        <v>0.1877280765441832</v>
      </c>
      <c r="BQ187" s="51" t="n">
        <v>-0.03816774612954214</v>
      </c>
      <c r="BR187" s="51" t="n">
        <v>1.000833661797694</v>
      </c>
      <c r="BS187" s="51" t="n">
        <v>-6.027464682922812e-05</v>
      </c>
      <c r="BT187" s="51" t="n">
        <v>2.970594808332505e-05</v>
      </c>
      <c r="BU187" s="51" t="n">
        <v>5.971001648674701e-05</v>
      </c>
      <c r="BV187" s="51" t="n">
        <v>8.98930613048915e-05</v>
      </c>
    </row>
    <row r="188">
      <c r="A188" s="49" t="n">
        <v>39.35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-1.713696885045414</v>
      </c>
      <c r="F188" s="49" t="n">
        <v>-1.530862778133262</v>
      </c>
      <c r="G188" s="49" t="n">
        <v>-0.05695871093881581</v>
      </c>
      <c r="H188" s="49" t="n">
        <v>-1.485335813343959</v>
      </c>
      <c r="I188" s="49" t="n">
        <v>-6.213484020186081</v>
      </c>
      <c r="J188" s="49" t="n">
        <v>1.550365955058794</v>
      </c>
      <c r="K188" s="49" t="n">
        <v>-1.713693012151616</v>
      </c>
      <c r="L188" s="49" t="n">
        <v>-1.530861277121946</v>
      </c>
      <c r="M188" s="49" t="n">
        <v>-0.05696173967090271</v>
      </c>
      <c r="N188" s="49" t="n">
        <v>-1.485329837507819</v>
      </c>
      <c r="O188" s="49" t="n">
        <v>-6.213487700825243</v>
      </c>
      <c r="P188" s="49" t="n">
        <v>1.550361644975842</v>
      </c>
      <c r="Q188" s="49" t="n">
        <v>-3.872893797662869e-06</v>
      </c>
      <c r="R188" s="49" t="n">
        <v>-1.501011315685474e-06</v>
      </c>
      <c r="S188" s="49" t="n">
        <v>3.028732086893249e-06</v>
      </c>
      <c r="T188" s="49" t="n">
        <v>-5.975836140148516e-06</v>
      </c>
      <c r="U188" s="49" t="n">
        <v>3.680639162340071e-06</v>
      </c>
      <c r="V188" s="49" t="n">
        <v>4.310082951874961e-06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-1.397464869147337e-07</v>
      </c>
      <c r="AD188" s="49" t="n">
        <v>-4.702849086931282e-08</v>
      </c>
      <c r="AE188" s="49" t="n">
        <v>8.875888853087689e-08</v>
      </c>
      <c r="AF188" s="49" t="n">
        <v>-1.738420802588347e-07</v>
      </c>
      <c r="AG188" s="49" t="n">
        <v>1.361895287021672e-07</v>
      </c>
      <c r="AH188" s="49" t="n">
        <v>1.296428387906334e-07</v>
      </c>
      <c r="AI188" s="49" t="n">
        <v>-0.001833596814711977</v>
      </c>
      <c r="AJ188" s="49" t="n">
        <v>-0.001763051361924701</v>
      </c>
      <c r="AK188" s="49" t="n">
        <v>0.002152523192860862</v>
      </c>
      <c r="AL188" s="49" t="n">
        <v>-0.0007020605915318343</v>
      </c>
      <c r="AM188" s="49" t="n">
        <v>0.0005133711880852272</v>
      </c>
      <c r="AN188" s="49" t="n">
        <v>0.0003194602865921509</v>
      </c>
      <c r="AO188" s="49" t="n">
        <v>-0.00183407243541678</v>
      </c>
      <c r="AP188" s="49" t="n">
        <v>-1.406168021215854</v>
      </c>
      <c r="AQ188" s="49" t="n">
        <v>0.2745961087335004</v>
      </c>
      <c r="AR188" s="49" t="n">
        <v>-0.05406435319862187</v>
      </c>
      <c r="AS188" s="49" t="n">
        <v>0.1046079792163445</v>
      </c>
      <c r="AT188" s="49" t="n">
        <v>-0.0007581381788456314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0.1877280162695364</v>
      </c>
      <c r="BN188" s="49" t="n">
        <v>-0.03816771642359406</v>
      </c>
      <c r="BO188" s="49" t="n">
        <v>1.00083372150771</v>
      </c>
      <c r="BP188" s="49" t="n">
        <v>0.1877280765220171</v>
      </c>
      <c r="BQ188" s="49" t="n">
        <v>-0.03816774612071493</v>
      </c>
      <c r="BR188" s="49" t="n">
        <v>1.000833661817062</v>
      </c>
      <c r="BS188" s="49" t="n">
        <v>-6.025248067142996e-05</v>
      </c>
      <c r="BT188" s="49" t="n">
        <v>2.969712086658971e-05</v>
      </c>
      <c r="BU188" s="49" t="n">
        <v>5.969064820199321e-05</v>
      </c>
      <c r="BV188" s="49" t="n">
        <v>8.986241649098913e-05</v>
      </c>
    </row>
    <row r="189">
      <c r="A189" s="51" t="n">
        <v>39.36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-1.713696885045414</v>
      </c>
      <c r="F189" s="51" t="n">
        <v>-1.530862778133262</v>
      </c>
      <c r="G189" s="51" t="n">
        <v>-0.05695871093881581</v>
      </c>
      <c r="H189" s="51" t="n">
        <v>-1.485335813343959</v>
      </c>
      <c r="I189" s="51" t="n">
        <v>-6.213484020186081</v>
      </c>
      <c r="J189" s="51" t="n">
        <v>1.550365955058794</v>
      </c>
      <c r="K189" s="51" t="n">
        <v>-1.713693013546094</v>
      </c>
      <c r="L189" s="51" t="n">
        <v>-1.530861277590929</v>
      </c>
      <c r="M189" s="51" t="n">
        <v>-0.05696173878569245</v>
      </c>
      <c r="N189" s="51" t="n">
        <v>-1.485329839242855</v>
      </c>
      <c r="O189" s="51" t="n">
        <v>-6.213487699466322</v>
      </c>
      <c r="P189" s="51" t="n">
        <v>1.550361646269985</v>
      </c>
      <c r="Q189" s="51" t="n">
        <v>-3.871499319574312e-06</v>
      </c>
      <c r="R189" s="51" t="n">
        <v>-1.500542332610877e-06</v>
      </c>
      <c r="S189" s="51" t="n">
        <v>3.027846876640927e-06</v>
      </c>
      <c r="T189" s="51" t="n">
        <v>-5.97410110425578e-06</v>
      </c>
      <c r="U189" s="51" t="n">
        <v>3.679280241364324e-06</v>
      </c>
      <c r="V189" s="51" t="n">
        <v>4.308788809304076e-06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-1.396992809339246e-07</v>
      </c>
      <c r="AD189" s="51" t="n">
        <v>-4.701454424420803e-08</v>
      </c>
      <c r="AE189" s="51" t="n">
        <v>8.873276894998637e-08</v>
      </c>
      <c r="AF189" s="51" t="n">
        <v>-1.737853329436545e-07</v>
      </c>
      <c r="AG189" s="51" t="n">
        <v>1.361435203132283e-07</v>
      </c>
      <c r="AH189" s="51" t="n">
        <v>1.295990208526401e-07</v>
      </c>
      <c r="AI189" s="51" t="n">
        <v>-0.001833376916108508</v>
      </c>
      <c r="AJ189" s="51" t="n">
        <v>-0.001762988195710292</v>
      </c>
      <c r="AK189" s="51" t="n">
        <v>0.002152499499927186</v>
      </c>
      <c r="AL189" s="51" t="n">
        <v>-0.0007021545323439655</v>
      </c>
      <c r="AM189" s="51" t="n">
        <v>0.000513429013784886</v>
      </c>
      <c r="AN189" s="51" t="n">
        <v>0.0003195377854297832</v>
      </c>
      <c r="AO189" s="51" t="n">
        <v>-0.001833852569463041</v>
      </c>
      <c r="AP189" s="51" t="n">
        <v>-1.406167958048963</v>
      </c>
      <c r="AQ189" s="51" t="n">
        <v>0.2745960848508321</v>
      </c>
      <c r="AR189" s="51" t="n">
        <v>-0.05406444559543885</v>
      </c>
      <c r="AS189" s="51" t="n">
        <v>0.1046080373164172</v>
      </c>
      <c r="AT189" s="51" t="n">
        <v>-0.0007580668614402752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0.1877280162695364</v>
      </c>
      <c r="BN189" s="51" t="n">
        <v>-0.03816771642359406</v>
      </c>
      <c r="BO189" s="51" t="n">
        <v>1.00083372150771</v>
      </c>
      <c r="BP189" s="51" t="n">
        <v>0.1877280764998585</v>
      </c>
      <c r="BQ189" s="51" t="n">
        <v>-0.03816774611188971</v>
      </c>
      <c r="BR189" s="51" t="n">
        <v>1.000833661836425</v>
      </c>
      <c r="BS189" s="51" t="n">
        <v>-6.023032211865953e-05</v>
      </c>
      <c r="BT189" s="51" t="n">
        <v>2.968829564825581e-05</v>
      </c>
      <c r="BU189" s="51" t="n">
        <v>5.967128546835454e-05</v>
      </c>
      <c r="BV189" s="51" t="n">
        <v>8.983178118272838e-05</v>
      </c>
    </row>
    <row r="190">
      <c r="A190" s="49" t="n">
        <v>39.37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-1.713696885045414</v>
      </c>
      <c r="F190" s="49" t="n">
        <v>-1.530862778133262</v>
      </c>
      <c r="G190" s="49" t="n">
        <v>-0.05695871093881581</v>
      </c>
      <c r="H190" s="49" t="n">
        <v>-1.485335813343959</v>
      </c>
      <c r="I190" s="49" t="n">
        <v>-6.213484020186081</v>
      </c>
      <c r="J190" s="49" t="n">
        <v>1.550365955058794</v>
      </c>
      <c r="K190" s="49" t="n">
        <v>-1.713693014940102</v>
      </c>
      <c r="L190" s="49" t="n">
        <v>-1.530861278059773</v>
      </c>
      <c r="M190" s="49" t="n">
        <v>-0.05696173790074234</v>
      </c>
      <c r="N190" s="49" t="n">
        <v>-1.485329840977324</v>
      </c>
      <c r="O190" s="49" t="n">
        <v>-6.213487698107861</v>
      </c>
      <c r="P190" s="49" t="n">
        <v>1.55036164756369</v>
      </c>
      <c r="Q190" s="49" t="n">
        <v>-3.870105311998273e-06</v>
      </c>
      <c r="R190" s="49" t="n">
        <v>-1.500073488536202e-06</v>
      </c>
      <c r="S190" s="49" t="n">
        <v>3.026961926527738e-06</v>
      </c>
      <c r="T190" s="49" t="n">
        <v>-5.972366635020876e-06</v>
      </c>
      <c r="U190" s="49" t="n">
        <v>3.677921780464999e-06</v>
      </c>
      <c r="V190" s="49" t="n">
        <v>4.307495104161063e-06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-1.396521181810061e-07</v>
      </c>
      <c r="AD190" s="49" t="n">
        <v>-4.700062389682998e-08</v>
      </c>
      <c r="AE190" s="49" t="n">
        <v>8.870670019714422e-08</v>
      </c>
      <c r="AF190" s="49" t="n">
        <v>-1.737286356318785e-07</v>
      </c>
      <c r="AG190" s="49" t="n">
        <v>1.360975558032523e-07</v>
      </c>
      <c r="AH190" s="49" t="n">
        <v>1.295552296250516e-07</v>
      </c>
      <c r="AI190" s="49" t="n">
        <v>-0.001833157084660173</v>
      </c>
      <c r="AJ190" s="49" t="n">
        <v>-0.00176292504229863</v>
      </c>
      <c r="AK190" s="49" t="n">
        <v>0.002152475814571072</v>
      </c>
      <c r="AL190" s="49" t="n">
        <v>-0.0007022484505931018</v>
      </c>
      <c r="AM190" s="49" t="n">
        <v>0.0005134868146177068</v>
      </c>
      <c r="AN190" s="49" t="n">
        <v>0.0003196152629530836</v>
      </c>
      <c r="AO190" s="49" t="n">
        <v>-0.001833632771262402</v>
      </c>
      <c r="AP190" s="49" t="n">
        <v>-1.406167894895066</v>
      </c>
      <c r="AQ190" s="49" t="n">
        <v>0.274596060976194</v>
      </c>
      <c r="AR190" s="49" t="n">
        <v>-0.05406453797008239</v>
      </c>
      <c r="AS190" s="49" t="n">
        <v>0.1046080953914327</v>
      </c>
      <c r="AT190" s="49" t="n">
        <v>-0.0007579955638714957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0.1877280162695364</v>
      </c>
      <c r="BN190" s="49" t="n">
        <v>-0.03816771642359406</v>
      </c>
      <c r="BO190" s="49" t="n">
        <v>1.00083372150771</v>
      </c>
      <c r="BP190" s="49" t="n">
        <v>0.1877280764777075</v>
      </c>
      <c r="BQ190" s="49" t="n">
        <v>-0.03816774610306704</v>
      </c>
      <c r="BR190" s="49" t="n">
        <v>1.000833661855781</v>
      </c>
      <c r="BS190" s="49" t="n">
        <v>-6.020817111540566e-05</v>
      </c>
      <c r="BT190" s="49" t="n">
        <v>2.967947298343487e-05</v>
      </c>
      <c r="BU190" s="49" t="n">
        <v>5.965192917400941e-05</v>
      </c>
      <c r="BV190" s="49" t="n">
        <v>8.980115611626303e-05</v>
      </c>
    </row>
    <row r="191">
      <c r="A191" s="51" t="n">
        <v>39.38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-1.713696885045414</v>
      </c>
      <c r="F191" s="51" t="n">
        <v>-1.530862778133262</v>
      </c>
      <c r="G191" s="51" t="n">
        <v>-0.05695871093881581</v>
      </c>
      <c r="H191" s="51" t="n">
        <v>-1.485335813343959</v>
      </c>
      <c r="I191" s="51" t="n">
        <v>-6.213484020186081</v>
      </c>
      <c r="J191" s="51" t="n">
        <v>1.550365955058794</v>
      </c>
      <c r="K191" s="51" t="n">
        <v>-1.713693016333638</v>
      </c>
      <c r="L191" s="51" t="n">
        <v>-1.530861278528479</v>
      </c>
      <c r="M191" s="51" t="n">
        <v>-0.05696173701605192</v>
      </c>
      <c r="N191" s="51" t="n">
        <v>-1.485329842711227</v>
      </c>
      <c r="O191" s="51" t="n">
        <v>-6.213487696749858</v>
      </c>
      <c r="P191" s="51" t="n">
        <v>1.550361648856958</v>
      </c>
      <c r="Q191" s="51" t="n">
        <v>-3.868711775156797e-06</v>
      </c>
      <c r="R191" s="51" t="n">
        <v>-1.499604783239405e-06</v>
      </c>
      <c r="S191" s="51" t="n">
        <v>3.026077236102653e-06</v>
      </c>
      <c r="T191" s="51" t="n">
        <v>-5.970632731555625e-06</v>
      </c>
      <c r="U191" s="51" t="n">
        <v>3.676563776977559e-06</v>
      </c>
      <c r="V191" s="51" t="n">
        <v>4.306201836445922e-06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-1.39605046223409e-07</v>
      </c>
      <c r="AD191" s="51" t="n">
        <v>-4.698674477694427e-08</v>
      </c>
      <c r="AE191" s="51" t="n">
        <v>8.868070659729353e-08</v>
      </c>
      <c r="AF191" s="51" t="n">
        <v>-1.736720349927723e-07</v>
      </c>
      <c r="AG191" s="51" t="n">
        <v>1.360516825449354e-07</v>
      </c>
      <c r="AH191" s="51" t="n">
        <v>1.295115014099922e-07</v>
      </c>
      <c r="AI191" s="51" t="n">
        <v>-0.001832937320146859</v>
      </c>
      <c r="AJ191" s="51" t="n">
        <v>-0.001762861901231302</v>
      </c>
      <c r="AK191" s="51" t="n">
        <v>0.002152452136380349</v>
      </c>
      <c r="AL191" s="51" t="n">
        <v>-0.0007023423461953244</v>
      </c>
      <c r="AM191" s="51" t="n">
        <v>0.0005135445903573514</v>
      </c>
      <c r="AN191" s="51" t="n">
        <v>0.0003196927191743971</v>
      </c>
      <c r="AO191" s="51" t="n">
        <v>-0.001833413040187012</v>
      </c>
      <c r="AP191" s="51" t="n">
        <v>-1.406167831753967</v>
      </c>
      <c r="AQ191" s="51" t="n">
        <v>0.2745960371091747</v>
      </c>
      <c r="AR191" s="51" t="n">
        <v>-0.05406463032254834</v>
      </c>
      <c r="AS191" s="51" t="n">
        <v>0.1046081534415157</v>
      </c>
      <c r="AT191" s="51" t="n">
        <v>-0.0007579242860701193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0.1877280162695364</v>
      </c>
      <c r="BN191" s="51" t="n">
        <v>-0.03816771642359406</v>
      </c>
      <c r="BO191" s="51" t="n">
        <v>1.00083372150771</v>
      </c>
      <c r="BP191" s="51" t="n">
        <v>0.1877280764555641</v>
      </c>
      <c r="BQ191" s="51" t="n">
        <v>-0.03816774609424661</v>
      </c>
      <c r="BR191" s="51" t="n">
        <v>1.000833661875131</v>
      </c>
      <c r="BS191" s="51" t="n">
        <v>-6.018602766166836e-05</v>
      </c>
      <c r="BT191" s="51" t="n">
        <v>2.967065255293777e-05</v>
      </c>
      <c r="BU191" s="51" t="n">
        <v>5.963257909691322e-05</v>
      </c>
      <c r="BV191" s="51" t="n">
        <v>8.977054103857163e-05</v>
      </c>
    </row>
    <row r="192">
      <c r="A192" s="49" t="n">
        <v>39.39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-1.713696885045414</v>
      </c>
      <c r="F192" s="49" t="n">
        <v>-1.530862778133262</v>
      </c>
      <c r="G192" s="49" t="n">
        <v>-0.05695871093881581</v>
      </c>
      <c r="H192" s="49" t="n">
        <v>-1.485335813343959</v>
      </c>
      <c r="I192" s="49" t="n">
        <v>-6.213484020186081</v>
      </c>
      <c r="J192" s="49" t="n">
        <v>1.550365955058794</v>
      </c>
      <c r="K192" s="49" t="n">
        <v>-1.713693017726705</v>
      </c>
      <c r="L192" s="49" t="n">
        <v>-1.530861278997046</v>
      </c>
      <c r="M192" s="49" t="n">
        <v>-0.05696173613162091</v>
      </c>
      <c r="N192" s="49" t="n">
        <v>-1.485329844444566</v>
      </c>
      <c r="O192" s="49" t="n">
        <v>-6.213487695392312</v>
      </c>
      <c r="P192" s="49" t="n">
        <v>1.550361650149788</v>
      </c>
      <c r="Q192" s="49" t="n">
        <v>-3.867318708605794e-06</v>
      </c>
      <c r="R192" s="49" t="n">
        <v>-1.499136215832308e-06</v>
      </c>
      <c r="S192" s="49" t="n">
        <v>3.025192805101995e-06</v>
      </c>
      <c r="T192" s="49" t="n">
        <v>-5.968899392971849e-06</v>
      </c>
      <c r="U192" s="49" t="n">
        <v>3.675206231790185e-06</v>
      </c>
      <c r="V192" s="49" t="n">
        <v>4.304909005936608e-06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-1.395578361017645e-07</v>
      </c>
      <c r="AD192" s="49" t="n">
        <v>-4.697282001065632e-08</v>
      </c>
      <c r="AE192" s="49" t="n">
        <v>8.865465498135092e-08</v>
      </c>
      <c r="AF192" s="49" t="n">
        <v>-1.736152941619884e-07</v>
      </c>
      <c r="AG192" s="49" t="n">
        <v>1.360056729833234e-07</v>
      </c>
      <c r="AH192" s="49" t="n">
        <v>1.294676575816847e-07</v>
      </c>
      <c r="AI192" s="49" t="n">
        <v>-0.001832717623474236</v>
      </c>
      <c r="AJ192" s="49" t="n">
        <v>-0.001762798772662024</v>
      </c>
      <c r="AK192" s="49" t="n">
        <v>0.002152428465799387</v>
      </c>
      <c r="AL192" s="49" t="n">
        <v>-0.0007024362192308838</v>
      </c>
      <c r="AM192" s="49" t="n">
        <v>0.0005136023411688824</v>
      </c>
      <c r="AN192" s="49" t="n">
        <v>0.0003197701541006765</v>
      </c>
      <c r="AO192" s="49" t="n">
        <v>-0.001833193376046049</v>
      </c>
      <c r="AP192" s="49" t="n">
        <v>-1.406167768625216</v>
      </c>
      <c r="AQ192" s="49" t="n">
        <v>0.2745960132493757</v>
      </c>
      <c r="AR192" s="49" t="n">
        <v>-0.05406472265277514</v>
      </c>
      <c r="AS192" s="49" t="n">
        <v>0.1046082114664734</v>
      </c>
      <c r="AT192" s="49" t="n">
        <v>-0.000757853027956869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0.1877280162695364</v>
      </c>
      <c r="BN192" s="49" t="n">
        <v>-0.03816771642359406</v>
      </c>
      <c r="BO192" s="49" t="n">
        <v>1.00083372150771</v>
      </c>
      <c r="BP192" s="49" t="n">
        <v>0.1877280764334283</v>
      </c>
      <c r="BQ192" s="49" t="n">
        <v>-0.03816774608542781</v>
      </c>
      <c r="BR192" s="49" t="n">
        <v>1.000833661894476</v>
      </c>
      <c r="BS192" s="49" t="n">
        <v>-6.016389186846993e-05</v>
      </c>
      <c r="BT192" s="49" t="n">
        <v>2.966183374614184e-05</v>
      </c>
      <c r="BU192" s="49" t="n">
        <v>5.961323479297675e-05</v>
      </c>
      <c r="BV192" s="49" t="n">
        <v>8.973993552720703e-05</v>
      </c>
    </row>
    <row r="193">
      <c r="A193" s="51" t="n">
        <v>39.4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-1.713696885045414</v>
      </c>
      <c r="F193" s="51" t="n">
        <v>-1.530862778133262</v>
      </c>
      <c r="G193" s="51" t="n">
        <v>-0.05695871093881581</v>
      </c>
      <c r="H193" s="51" t="n">
        <v>-1.485335813343959</v>
      </c>
      <c r="I193" s="51" t="n">
        <v>-6.213484020186081</v>
      </c>
      <c r="J193" s="51" t="n">
        <v>1.550365955058794</v>
      </c>
      <c r="K193" s="51" t="n">
        <v>-1.713693019119301</v>
      </c>
      <c r="L193" s="51" t="n">
        <v>-1.530861279465474</v>
      </c>
      <c r="M193" s="51" t="n">
        <v>-0.05696173524744922</v>
      </c>
      <c r="N193" s="51" t="n">
        <v>-1.485329846177339</v>
      </c>
      <c r="O193" s="51" t="n">
        <v>-6.213487694035225</v>
      </c>
      <c r="P193" s="51" t="n">
        <v>1.550361651442183</v>
      </c>
      <c r="Q193" s="51" t="n">
        <v>-3.865926112123219e-06</v>
      </c>
      <c r="R193" s="51" t="n">
        <v>-1.498667787869223e-06</v>
      </c>
      <c r="S193" s="51" t="n">
        <v>3.024308633407802e-06</v>
      </c>
      <c r="T193" s="51" t="n">
        <v>-5.967166619491593e-06</v>
      </c>
      <c r="U193" s="51" t="n">
        <v>3.673849144014696e-06</v>
      </c>
      <c r="V193" s="51" t="n">
        <v>4.303616611744943e-06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-1.395107192866073e-07</v>
      </c>
      <c r="AD193" s="51" t="n">
        <v>-4.695891313402948e-08</v>
      </c>
      <c r="AE193" s="51" t="n">
        <v>8.862863353029798e-08</v>
      </c>
      <c r="AF193" s="51" t="n">
        <v>-1.735586904229314e-07</v>
      </c>
      <c r="AG193" s="51" t="n">
        <v>1.359597504050833e-07</v>
      </c>
      <c r="AH193" s="51" t="n">
        <v>1.294239308897126e-07</v>
      </c>
      <c r="AI193" s="51" t="n">
        <v>-0.001832497993683033</v>
      </c>
      <c r="AJ193" s="51" t="n">
        <v>-0.001762735657488864</v>
      </c>
      <c r="AK193" s="51" t="n">
        <v>0.002152404802521207</v>
      </c>
      <c r="AL193" s="51" t="n">
        <v>-0.0007025300696063222</v>
      </c>
      <c r="AM193" s="51" t="n">
        <v>0.0005136600669405035</v>
      </c>
      <c r="AN193" s="51" t="n">
        <v>0.0003198475677062771</v>
      </c>
      <c r="AO193" s="51" t="n">
        <v>-0.001832973779685949</v>
      </c>
      <c r="AP193" s="51" t="n">
        <v>-1.406167705508952</v>
      </c>
      <c r="AQ193" s="51" t="n">
        <v>0.274595989397219</v>
      </c>
      <c r="AR193" s="51" t="n">
        <v>-0.05406481496080014</v>
      </c>
      <c r="AS193" s="51" t="n">
        <v>0.1046082694664071</v>
      </c>
      <c r="AT193" s="51" t="n">
        <v>-0.0007577817896856911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0.1877280162695364</v>
      </c>
      <c r="BN193" s="51" t="n">
        <v>-0.03816771642359406</v>
      </c>
      <c r="BO193" s="51" t="n">
        <v>1.00083372150771</v>
      </c>
      <c r="BP193" s="51" t="n">
        <v>0.1877280764113</v>
      </c>
      <c r="BQ193" s="51" t="n">
        <v>-0.03816774607661209</v>
      </c>
      <c r="BR193" s="51" t="n">
        <v>1.000833661913814</v>
      </c>
      <c r="BS193" s="51" t="n">
        <v>-6.014176356927692e-05</v>
      </c>
      <c r="BT193" s="51" t="n">
        <v>2.965301803409259e-05</v>
      </c>
      <c r="BU193" s="51" t="n">
        <v>5.959389670628923e-05</v>
      </c>
      <c r="BV193" s="51" t="n">
        <v>8.970934025168669e-05</v>
      </c>
    </row>
    <row r="194">
      <c r="A194" s="49" t="n">
        <v>39.41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-1.713696885045414</v>
      </c>
      <c r="F194" s="49" t="n">
        <v>-1.530862778133262</v>
      </c>
      <c r="G194" s="49" t="n">
        <v>-0.05695871093881581</v>
      </c>
      <c r="H194" s="49" t="n">
        <v>-1.485335813343959</v>
      </c>
      <c r="I194" s="49" t="n">
        <v>-6.213484020186081</v>
      </c>
      <c r="J194" s="49" t="n">
        <v>1.550365955058794</v>
      </c>
      <c r="K194" s="49" t="n">
        <v>-1.713693020511427</v>
      </c>
      <c r="L194" s="49" t="n">
        <v>-1.530861279933764</v>
      </c>
      <c r="M194" s="49" t="n">
        <v>-0.05696173436353761</v>
      </c>
      <c r="N194" s="49" t="n">
        <v>-1.485329847909547</v>
      </c>
      <c r="O194" s="49" t="n">
        <v>-6.213487692678595</v>
      </c>
      <c r="P194" s="49" t="n">
        <v>1.55036165273414</v>
      </c>
      <c r="Q194" s="49" t="n">
        <v>-3.864533986819296e-06</v>
      </c>
      <c r="R194" s="49" t="n">
        <v>-1.498199498017883e-06</v>
      </c>
      <c r="S194" s="49" t="n">
        <v>3.02342472179723e-06</v>
      </c>
      <c r="T194" s="49" t="n">
        <v>-5.965434412225079e-06</v>
      </c>
      <c r="U194" s="49" t="n">
        <v>3.672492514539272e-06</v>
      </c>
      <c r="V194" s="49" t="n">
        <v>4.302324654759104e-06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-1.394637537222847e-07</v>
      </c>
      <c r="AD194" s="49" t="n">
        <v>-4.694503611264418e-08</v>
      </c>
      <c r="AE194" s="49" t="n">
        <v>8.860263186745258e-08</v>
      </c>
      <c r="AF194" s="49" t="n">
        <v>-1.735021334919179e-07</v>
      </c>
      <c r="AG194" s="49" t="n">
        <v>1.359139862235764e-07</v>
      </c>
      <c r="AH194" s="49" t="n">
        <v>1.293802599508856e-07</v>
      </c>
      <c r="AI194" s="49" t="n">
        <v>-0.001832278430774246</v>
      </c>
      <c r="AJ194" s="49" t="n">
        <v>-0.001762672554306285</v>
      </c>
      <c r="AK194" s="49" t="n">
        <v>0.002152381146994937</v>
      </c>
      <c r="AL194" s="49" t="n">
        <v>-0.0007026238974511433</v>
      </c>
      <c r="AM194" s="49" t="n">
        <v>0.0005137177677342341</v>
      </c>
      <c r="AN194" s="49" t="n">
        <v>0.0003199249600401988</v>
      </c>
      <c r="AO194" s="49" t="n">
        <v>-0.001832754250201924</v>
      </c>
      <c r="AP194" s="49" t="n">
        <v>-1.406167642406087</v>
      </c>
      <c r="AQ194" s="49" t="n">
        <v>0.274595965552422</v>
      </c>
      <c r="AR194" s="49" t="n">
        <v>-0.054064907246571</v>
      </c>
      <c r="AS194" s="49" t="n">
        <v>0.1046083274412614</v>
      </c>
      <c r="AT194" s="49" t="n">
        <v>-0.0007577105711266618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0.1877280162695364</v>
      </c>
      <c r="BN194" s="49" t="n">
        <v>-0.03816771642359406</v>
      </c>
      <c r="BO194" s="49" t="n">
        <v>1.00083372150771</v>
      </c>
      <c r="BP194" s="49" t="n">
        <v>0.1877280763891793</v>
      </c>
      <c r="BQ194" s="49" t="n">
        <v>-0.03816774606779785</v>
      </c>
      <c r="BR194" s="49" t="n">
        <v>1.000833661933146</v>
      </c>
      <c r="BS194" s="49" t="n">
        <v>-6.011964293062277e-05</v>
      </c>
      <c r="BT194" s="49" t="n">
        <v>2.964420378614996e-05</v>
      </c>
      <c r="BU194" s="49" t="n">
        <v>5.957456461480604e-05</v>
      </c>
      <c r="BV194" s="49" t="n">
        <v>8.967875463711608e-05</v>
      </c>
    </row>
    <row r="195">
      <c r="A195" s="51" t="n">
        <v>39.42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-1.713696885045414</v>
      </c>
      <c r="F195" s="51" t="n">
        <v>-1.530862778133262</v>
      </c>
      <c r="G195" s="51" t="n">
        <v>-0.05695871093881581</v>
      </c>
      <c r="H195" s="51" t="n">
        <v>-1.485335813343959</v>
      </c>
      <c r="I195" s="51" t="n">
        <v>-6.213484020186081</v>
      </c>
      <c r="J195" s="51" t="n">
        <v>1.550365955058794</v>
      </c>
      <c r="K195" s="51" t="n">
        <v>-1.713693021903082</v>
      </c>
      <c r="L195" s="51" t="n">
        <v>-1.530861280401914</v>
      </c>
      <c r="M195" s="51" t="n">
        <v>-0.05696173347988627</v>
      </c>
      <c r="N195" s="51" t="n">
        <v>-1.485329849641188</v>
      </c>
      <c r="O195" s="51" t="n">
        <v>-6.213487691322425</v>
      </c>
      <c r="P195" s="51" t="n">
        <v>1.55036165402566</v>
      </c>
      <c r="Q195" s="51" t="n">
        <v>-3.863142331361757e-06</v>
      </c>
      <c r="R195" s="51" t="n">
        <v>-1.497731347610554e-06</v>
      </c>
      <c r="S195" s="51" t="n">
        <v>3.022541070457629e-06</v>
      </c>
      <c r="T195" s="51" t="n">
        <v>-5.963702770950263e-06</v>
      </c>
      <c r="U195" s="51" t="n">
        <v>3.671136344252091e-06</v>
      </c>
      <c r="V195" s="51" t="n">
        <v>4.301033134757049e-06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-1.394166537062942e-07</v>
      </c>
      <c r="AD195" s="51" t="n">
        <v>-4.69311040200769e-08</v>
      </c>
      <c r="AE195" s="51" t="n">
        <v>8.857654268737414e-08</v>
      </c>
      <c r="AF195" s="51" t="n">
        <v>-1.734454792810813e-07</v>
      </c>
      <c r="AG195" s="51" t="n">
        <v>1.358680833032228e-07</v>
      </c>
      <c r="AH195" s="51" t="n">
        <v>1.293365235639776e-07</v>
      </c>
      <c r="AI195" s="51" t="n">
        <v>-0.00183205893556674</v>
      </c>
      <c r="AJ195" s="51" t="n">
        <v>-0.001762609465255119</v>
      </c>
      <c r="AK195" s="51" t="n">
        <v>0.002152357499833201</v>
      </c>
      <c r="AL195" s="51" t="n">
        <v>-0.0007027177028558837</v>
      </c>
      <c r="AM195" s="51" t="n">
        <v>0.0005137754437352973</v>
      </c>
      <c r="AN195" s="51" t="n">
        <v>0.0003200023311086877</v>
      </c>
      <c r="AO195" s="51" t="n">
        <v>-0.001832534787571636</v>
      </c>
      <c r="AP195" s="51" t="n">
        <v>-1.40616757931521</v>
      </c>
      <c r="AQ195" s="51" t="n">
        <v>0.2745959417154247</v>
      </c>
      <c r="AR195" s="51" t="n">
        <v>-0.05406499951020041</v>
      </c>
      <c r="AS195" s="51" t="n">
        <v>0.1046083853910761</v>
      </c>
      <c r="AT195" s="51" t="n">
        <v>-0.000757639372307377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0.1877280162695364</v>
      </c>
      <c r="BN195" s="51" t="n">
        <v>-0.03816771642359406</v>
      </c>
      <c r="BO195" s="51" t="n">
        <v>1.00083372150771</v>
      </c>
      <c r="BP195" s="51" t="n">
        <v>0.1877280763670662</v>
      </c>
      <c r="BQ195" s="51" t="n">
        <v>-0.0381677460589865</v>
      </c>
      <c r="BR195" s="51" t="n">
        <v>1.000833661952472</v>
      </c>
      <c r="BS195" s="51" t="n">
        <v>-6.00975298414852e-05</v>
      </c>
      <c r="BT195" s="51" t="n">
        <v>2.963539243866498e-05</v>
      </c>
      <c r="BU195" s="51" t="n">
        <v>5.955523874057178e-05</v>
      </c>
      <c r="BV195" s="51" t="n">
        <v>8.964817923130613e-05</v>
      </c>
    </row>
    <row r="196">
      <c r="A196" s="49" t="n">
        <v>39.43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-1.713696885045414</v>
      </c>
      <c r="F196" s="49" t="n">
        <v>-1.530862778133262</v>
      </c>
      <c r="G196" s="49" t="n">
        <v>-0.05695871093881581</v>
      </c>
      <c r="H196" s="49" t="n">
        <v>-1.485335813343959</v>
      </c>
      <c r="I196" s="49" t="n">
        <v>-6.213484020186081</v>
      </c>
      <c r="J196" s="49" t="n">
        <v>1.550365955058794</v>
      </c>
      <c r="K196" s="49" t="n">
        <v>-1.713693023294268</v>
      </c>
      <c r="L196" s="49" t="n">
        <v>-1.530861280869926</v>
      </c>
      <c r="M196" s="49" t="n">
        <v>-0.05696173259649425</v>
      </c>
      <c r="N196" s="49" t="n">
        <v>-1.485329851372265</v>
      </c>
      <c r="O196" s="49" t="n">
        <v>-6.213487689966713</v>
      </c>
      <c r="P196" s="49" t="n">
        <v>1.550361655316743</v>
      </c>
      <c r="Q196" s="49" t="n">
        <v>-3.861751145528558e-06</v>
      </c>
      <c r="R196" s="49" t="n">
        <v>-1.497263335537014e-06</v>
      </c>
      <c r="S196" s="49" t="n">
        <v>3.021657678438372e-06</v>
      </c>
      <c r="T196" s="49" t="n">
        <v>-5.961971694112833e-06</v>
      </c>
      <c r="U196" s="49" t="n">
        <v>3.669780632264974e-06</v>
      </c>
      <c r="V196" s="49" t="n">
        <v>4.299742051072641e-06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-1.393695298011206e-07</v>
      </c>
      <c r="AD196" s="49" t="n">
        <v>-4.691720518904333e-08</v>
      </c>
      <c r="AE196" s="49" t="n">
        <v>8.855052554147119e-08</v>
      </c>
      <c r="AF196" s="49" t="n">
        <v>-1.733888920687349e-07</v>
      </c>
      <c r="AG196" s="49" t="n">
        <v>1.358221514737024e-07</v>
      </c>
      <c r="AH196" s="49" t="n">
        <v>1.292928083485023e-07</v>
      </c>
      <c r="AI196" s="49" t="n">
        <v>-0.001831839507733439</v>
      </c>
      <c r="AJ196" s="49" t="n">
        <v>-0.001762546388553818</v>
      </c>
      <c r="AK196" s="49" t="n">
        <v>0.002152333859949112</v>
      </c>
      <c r="AL196" s="49" t="n">
        <v>-0.0007028114856496043</v>
      </c>
      <c r="AM196" s="49" t="n">
        <v>0.0005138330948723605</v>
      </c>
      <c r="AN196" s="49" t="n">
        <v>0.000320079680897192</v>
      </c>
      <c r="AO196" s="49" t="n">
        <v>-0.001832315392600257</v>
      </c>
      <c r="AP196" s="49" t="n">
        <v>-1.406167516238452</v>
      </c>
      <c r="AQ196" s="49" t="n">
        <v>0.2745959178868167</v>
      </c>
      <c r="AR196" s="49" t="n">
        <v>-0.05406509175175375</v>
      </c>
      <c r="AS196" s="49" t="n">
        <v>0.1046084433160196</v>
      </c>
      <c r="AT196" s="49" t="n">
        <v>-0.0007575681932854852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0.1877280162695364</v>
      </c>
      <c r="BN196" s="49" t="n">
        <v>-0.03816771642359406</v>
      </c>
      <c r="BO196" s="49" t="n">
        <v>1.00083372150771</v>
      </c>
      <c r="BP196" s="49" t="n">
        <v>0.1877280763449606</v>
      </c>
      <c r="BQ196" s="49" t="n">
        <v>-0.03816774605017732</v>
      </c>
      <c r="BR196" s="49" t="n">
        <v>1.000833661971792</v>
      </c>
      <c r="BS196" s="49" t="n">
        <v>-6.007542424635304e-05</v>
      </c>
      <c r="BT196" s="49" t="n">
        <v>2.962658326305379e-05</v>
      </c>
      <c r="BU196" s="49" t="n">
        <v>5.953591863949725e-05</v>
      </c>
      <c r="BV196" s="49" t="n">
        <v>8.961761346114277e-05</v>
      </c>
    </row>
    <row r="197">
      <c r="A197" s="51" t="n">
        <v>39.44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-1.713696885045414</v>
      </c>
      <c r="F197" s="51" t="n">
        <v>-1.530862778133262</v>
      </c>
      <c r="G197" s="51" t="n">
        <v>-0.05695871093881581</v>
      </c>
      <c r="H197" s="51" t="n">
        <v>-1.485335813343959</v>
      </c>
      <c r="I197" s="51" t="n">
        <v>-6.213484020186081</v>
      </c>
      <c r="J197" s="51" t="n">
        <v>1.550365955058794</v>
      </c>
      <c r="K197" s="51" t="n">
        <v>-1.713693024684984</v>
      </c>
      <c r="L197" s="51" t="n">
        <v>-1.5308612813378</v>
      </c>
      <c r="M197" s="51" t="n">
        <v>-0.05696173171336098</v>
      </c>
      <c r="N197" s="51" t="n">
        <v>-1.485329853102777</v>
      </c>
      <c r="O197" s="51" t="n">
        <v>-6.213487688611457</v>
      </c>
      <c r="P197" s="51" t="n">
        <v>1.550361656607391</v>
      </c>
      <c r="Q197" s="51" t="n">
        <v>-3.860360429097653e-06</v>
      </c>
      <c r="R197" s="51" t="n">
        <v>-1.496795461797262e-06</v>
      </c>
      <c r="S197" s="51" t="n">
        <v>3.020774545170468e-06</v>
      </c>
      <c r="T197" s="51" t="n">
        <v>-5.960241181712789e-06</v>
      </c>
      <c r="U197" s="51" t="n">
        <v>3.668425376801565e-06</v>
      </c>
      <c r="V197" s="51" t="n">
        <v>4.298451403705883e-06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-1.39322596766901e-07</v>
      </c>
      <c r="AD197" s="51" t="n">
        <v>-4.690338866334743e-08</v>
      </c>
      <c r="AE197" s="51" t="n">
        <v>8.852466466834942e-08</v>
      </c>
      <c r="AF197" s="51" t="n">
        <v>-1.733324659445451e-07</v>
      </c>
      <c r="AG197" s="51" t="n">
        <v>1.357764160296246e-07</v>
      </c>
      <c r="AH197" s="51" t="n">
        <v>1.292491904653255e-07</v>
      </c>
      <c r="AI197" s="51" t="n">
        <v>-0.001831620146136953</v>
      </c>
      <c r="AJ197" s="51" t="n">
        <v>-0.001762483323523544</v>
      </c>
      <c r="AK197" s="51" t="n">
        <v>0.002152310226581632</v>
      </c>
      <c r="AL197" s="51" t="n">
        <v>-0.0007029052457857101</v>
      </c>
      <c r="AM197" s="51" t="n">
        <v>0.0005138907209410119</v>
      </c>
      <c r="AN197" s="51" t="n">
        <v>0.0003201570094173813</v>
      </c>
      <c r="AO197" s="51" t="n">
        <v>-0.001832096064987111</v>
      </c>
      <c r="AP197" s="51" t="n">
        <v>-1.406167453174041</v>
      </c>
      <c r="AQ197" s="51" t="n">
        <v>0.274595894065531</v>
      </c>
      <c r="AR197" s="51" t="n">
        <v>-0.05406518397109369</v>
      </c>
      <c r="AS197" s="51" t="n">
        <v>0.1046085012160502</v>
      </c>
      <c r="AT197" s="51" t="n">
        <v>-0.0007574970339422201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0.1877280162695364</v>
      </c>
      <c r="BN197" s="51" t="n">
        <v>-0.03816771642359406</v>
      </c>
      <c r="BO197" s="51" t="n">
        <v>1.00083372150771</v>
      </c>
      <c r="BP197" s="51" t="n">
        <v>0.1877280763228626</v>
      </c>
      <c r="BQ197" s="51" t="n">
        <v>-0.03816774604137047</v>
      </c>
      <c r="BR197" s="51" t="n">
        <v>1.000833661991105</v>
      </c>
      <c r="BS197" s="51" t="n">
        <v>-6.00533262562486e-05</v>
      </c>
      <c r="BT197" s="51" t="n">
        <v>2.961777641197205e-05</v>
      </c>
      <c r="BU197" s="51" t="n">
        <v>5.951660497771627e-05</v>
      </c>
      <c r="BV197" s="51" t="n">
        <v>8.958705789399787e-05</v>
      </c>
    </row>
    <row r="198">
      <c r="A198" s="49" t="n">
        <v>39.45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-1.713696885045414</v>
      </c>
      <c r="F198" s="49" t="n">
        <v>-1.530862778133262</v>
      </c>
      <c r="G198" s="49" t="n">
        <v>-0.05695871093881581</v>
      </c>
      <c r="H198" s="49" t="n">
        <v>-1.485335813343959</v>
      </c>
      <c r="I198" s="49" t="n">
        <v>-6.213484020186081</v>
      </c>
      <c r="J198" s="49" t="n">
        <v>1.550365955058794</v>
      </c>
      <c r="K198" s="49" t="n">
        <v>-1.71369302607523</v>
      </c>
      <c r="L198" s="49" t="n">
        <v>-1.530861281805535</v>
      </c>
      <c r="M198" s="49" t="n">
        <v>-0.05696173083048704</v>
      </c>
      <c r="N198" s="49" t="n">
        <v>-1.485329854832725</v>
      </c>
      <c r="O198" s="49" t="n">
        <v>-6.21348768725666</v>
      </c>
      <c r="P198" s="49" t="n">
        <v>1.550361657897602</v>
      </c>
      <c r="Q198" s="49" t="n">
        <v>-3.858970183179267e-06</v>
      </c>
      <c r="R198" s="49" t="n">
        <v>-1.496327726613345e-06</v>
      </c>
      <c r="S198" s="49" t="n">
        <v>3.019891671222907e-06</v>
      </c>
      <c r="T198" s="49" t="n">
        <v>-5.958511233972175e-06</v>
      </c>
      <c r="U198" s="49" t="n">
        <v>3.667070579638221e-06</v>
      </c>
      <c r="V198" s="49" t="n">
        <v>4.297161192656773e-06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-1.392754479212081e-07</v>
      </c>
      <c r="AD198" s="49" t="n">
        <v>-4.688947230537259e-08</v>
      </c>
      <c r="AE198" s="49" t="n">
        <v>8.849862756228448e-08</v>
      </c>
      <c r="AF198" s="49" t="n">
        <v>-1.732758304201498e-07</v>
      </c>
      <c r="AG198" s="49" t="n">
        <v>1.35730461627015e-07</v>
      </c>
      <c r="AH198" s="49" t="n">
        <v>1.292054387282832e-07</v>
      </c>
      <c r="AI198" s="49" t="n">
        <v>-0.001831400852983585</v>
      </c>
      <c r="AJ198" s="49" t="n">
        <v>-0.001762420272306659</v>
      </c>
      <c r="AK198" s="49" t="n">
        <v>0.002152286601449844</v>
      </c>
      <c r="AL198" s="49" t="n">
        <v>-0.0007029989834971373</v>
      </c>
      <c r="AM198" s="49" t="n">
        <v>0.0005139483222312165</v>
      </c>
      <c r="AN198" s="49" t="n">
        <v>0.0003202343166857824</v>
      </c>
      <c r="AO198" s="49" t="n">
        <v>-0.001831876803593784</v>
      </c>
      <c r="AP198" s="49" t="n">
        <v>-1.406167390121304</v>
      </c>
      <c r="AQ198" s="49" t="n">
        <v>0.2745958702508193</v>
      </c>
      <c r="AR198" s="49" t="n">
        <v>-0.05406527616817432</v>
      </c>
      <c r="AS198" s="49" t="n">
        <v>0.1046085590909599</v>
      </c>
      <c r="AT198" s="49" t="n">
        <v>-0.0007574258943111036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0.1877280162695364</v>
      </c>
      <c r="BN198" s="49" t="n">
        <v>-0.03816771642359406</v>
      </c>
      <c r="BO198" s="49" t="n">
        <v>1.00083372150771</v>
      </c>
      <c r="BP198" s="49" t="n">
        <v>0.1877280763007722</v>
      </c>
      <c r="BQ198" s="49" t="n">
        <v>-0.03816774603256585</v>
      </c>
      <c r="BR198" s="49" t="n">
        <v>1.000833662010413</v>
      </c>
      <c r="BS198" s="49" t="n">
        <v>-6.00312358434163e-05</v>
      </c>
      <c r="BT198" s="49" t="n">
        <v>2.960897178827526e-05</v>
      </c>
      <c r="BU198" s="49" t="n">
        <v>5.949729708909501e-05</v>
      </c>
      <c r="BV198" s="49" t="n">
        <v>8.95565120365615e-05</v>
      </c>
    </row>
    <row r="199">
      <c r="A199" s="51" t="n">
        <v>39.46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-1.713696885045414</v>
      </c>
      <c r="F199" s="51" t="n">
        <v>-1.530862778133262</v>
      </c>
      <c r="G199" s="51" t="n">
        <v>-0.05695871093881581</v>
      </c>
      <c r="H199" s="51" t="n">
        <v>-1.485335813343959</v>
      </c>
      <c r="I199" s="51" t="n">
        <v>-6.213484020186081</v>
      </c>
      <c r="J199" s="51" t="n">
        <v>1.550365955058794</v>
      </c>
      <c r="K199" s="51" t="n">
        <v>-1.713693027465007</v>
      </c>
      <c r="L199" s="51" t="n">
        <v>-1.530861282273132</v>
      </c>
      <c r="M199" s="51" t="n">
        <v>-0.05696172994787205</v>
      </c>
      <c r="N199" s="51" t="n">
        <v>-1.485329856562108</v>
      </c>
      <c r="O199" s="51" t="n">
        <v>-6.21348768590232</v>
      </c>
      <c r="P199" s="51" t="n">
        <v>1.550361659187376</v>
      </c>
      <c r="Q199" s="51" t="n">
        <v>-3.857580406663175e-06</v>
      </c>
      <c r="R199" s="51" t="n">
        <v>-1.49586012998526e-06</v>
      </c>
      <c r="S199" s="51" t="n">
        <v>3.019009056241806e-06</v>
      </c>
      <c r="T199" s="51" t="n">
        <v>-5.956781850668946e-06</v>
      </c>
      <c r="U199" s="51" t="n">
        <v>3.665716239886763e-06</v>
      </c>
      <c r="V199" s="51" t="n">
        <v>4.295871417925312e-06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-1.392283942363647e-07</v>
      </c>
      <c r="AD199" s="51" t="n">
        <v>-4.687559571669238e-08</v>
      </c>
      <c r="AE199" s="51" t="n">
        <v>8.847264454251227e-08</v>
      </c>
      <c r="AF199" s="51" t="n">
        <v>-1.732192793472975e-07</v>
      </c>
      <c r="AG199" s="51" t="n">
        <v>1.356846032144615e-07</v>
      </c>
      <c r="AH199" s="51" t="n">
        <v>1.291617503129845e-07</v>
      </c>
      <c r="AI199" s="51" t="n">
        <v>-0.001831181626732582</v>
      </c>
      <c r="AJ199" s="51" t="n">
        <v>-0.001762357233740605</v>
      </c>
      <c r="AK199" s="51" t="n">
        <v>0.002152262983653097</v>
      </c>
      <c r="AL199" s="51" t="n">
        <v>-0.000703092698661409</v>
      </c>
      <c r="AM199" s="51" t="n">
        <v>0.0005140058986115248</v>
      </c>
      <c r="AN199" s="51" t="n">
        <v>0.0003203116027129906</v>
      </c>
      <c r="AO199" s="51" t="n">
        <v>-0.001831657610616651</v>
      </c>
      <c r="AP199" s="51" t="n">
        <v>-1.406167327082375</v>
      </c>
      <c r="AQ199" s="51" t="n">
        <v>0.2745958464443823</v>
      </c>
      <c r="AR199" s="51" t="n">
        <v>-0.05406536834321442</v>
      </c>
      <c r="AS199" s="51" t="n">
        <v>0.1046086169410313</v>
      </c>
      <c r="AT199" s="51" t="n">
        <v>-0.000757354774386085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0.1877280162695364</v>
      </c>
      <c r="BN199" s="51" t="n">
        <v>-0.03816771642359406</v>
      </c>
      <c r="BO199" s="51" t="n">
        <v>1.00083372150771</v>
      </c>
      <c r="BP199" s="51" t="n">
        <v>0.1877280762786894</v>
      </c>
      <c r="BQ199" s="51" t="n">
        <v>-0.03816774602376373</v>
      </c>
      <c r="BR199" s="51" t="n">
        <v>1.000833662029715</v>
      </c>
      <c r="BS199" s="51" t="n">
        <v>-6.000915298010057e-05</v>
      </c>
      <c r="BT199" s="51" t="n">
        <v>2.960016966951917e-05</v>
      </c>
      <c r="BU199" s="51" t="n">
        <v>5.94779954177227e-05</v>
      </c>
      <c r="BV199" s="51" t="n">
        <v>8.952597625697291e-05</v>
      </c>
    </row>
    <row r="200">
      <c r="A200" s="49" t="n">
        <v>39.47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-1.713696885045414</v>
      </c>
      <c r="F200" s="49" t="n">
        <v>-1.530862778133262</v>
      </c>
      <c r="G200" s="49" t="n">
        <v>-0.05695871093881581</v>
      </c>
      <c r="H200" s="49" t="n">
        <v>-1.485335813343959</v>
      </c>
      <c r="I200" s="49" t="n">
        <v>-6.213484020186081</v>
      </c>
      <c r="J200" s="49" t="n">
        <v>1.550365955058794</v>
      </c>
      <c r="K200" s="49" t="n">
        <v>-1.713693028854314</v>
      </c>
      <c r="L200" s="49" t="n">
        <v>-1.530861282740591</v>
      </c>
      <c r="M200" s="49" t="n">
        <v>-0.05696172906551598</v>
      </c>
      <c r="N200" s="49" t="n">
        <v>-1.485329858290928</v>
      </c>
      <c r="O200" s="49" t="n">
        <v>-6.213487684548439</v>
      </c>
      <c r="P200" s="49" t="n">
        <v>1.550361660476715</v>
      </c>
      <c r="Q200" s="49" t="n">
        <v>-3.856191099771422e-06</v>
      </c>
      <c r="R200" s="49" t="n">
        <v>-1.49539267146892e-06</v>
      </c>
      <c r="S200" s="49" t="n">
        <v>3.018126700164714e-06</v>
      </c>
      <c r="T200" s="49" t="n">
        <v>-5.955053031359014e-06</v>
      </c>
      <c r="U200" s="49" t="n">
        <v>3.664362358435369e-06</v>
      </c>
      <c r="V200" s="49" t="n">
        <v>4.294582079067411e-06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-1.391813863725716e-07</v>
      </c>
      <c r="AD200" s="49" t="n">
        <v>-4.686174077500301e-08</v>
      </c>
      <c r="AE200" s="49" t="n">
        <v>8.844671346166198e-08</v>
      </c>
      <c r="AF200" s="49" t="n">
        <v>-1.731627836103894e-07</v>
      </c>
      <c r="AG200" s="49" t="n">
        <v>1.356387909984616e-07</v>
      </c>
      <c r="AH200" s="49" t="n">
        <v>1.291180925858115e-07</v>
      </c>
      <c r="AI200" s="49" t="n">
        <v>-0.001830962467516706</v>
      </c>
      <c r="AJ200" s="49" t="n">
        <v>-0.001762294207427814</v>
      </c>
      <c r="AK200" s="49" t="n">
        <v>0.002152239373059032</v>
      </c>
      <c r="AL200" s="49" t="n">
        <v>-0.00070318639125781</v>
      </c>
      <c r="AM200" s="49" t="n">
        <v>0.0005140634501790587</v>
      </c>
      <c r="AN200" s="49" t="n">
        <v>0.0003203888674943532</v>
      </c>
      <c r="AO200" s="49" t="n">
        <v>-0.001831438484516152</v>
      </c>
      <c r="AP200" s="49" t="n">
        <v>-1.406167264056094</v>
      </c>
      <c r="AQ200" s="49" t="n">
        <v>0.2745958226453264</v>
      </c>
      <c r="AR200" s="49" t="n">
        <v>-0.05406546049609747</v>
      </c>
      <c r="AS200" s="49" t="n">
        <v>0.1046086747661311</v>
      </c>
      <c r="AT200" s="49" t="n">
        <v>-0.0007572836741607596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0.1877280162695364</v>
      </c>
      <c r="BN200" s="49" t="n">
        <v>-0.03816771642359406</v>
      </c>
      <c r="BO200" s="49" t="n">
        <v>1.00083372150771</v>
      </c>
      <c r="BP200" s="49" t="n">
        <v>0.187728076256614</v>
      </c>
      <c r="BQ200" s="49" t="n">
        <v>-0.03816774601496373</v>
      </c>
      <c r="BR200" s="49" t="n">
        <v>1.000833662049011</v>
      </c>
      <c r="BS200" s="49" t="n">
        <v>-5.998707763854583e-05</v>
      </c>
      <c r="BT200" s="49" t="n">
        <v>2.959136967406462e-05</v>
      </c>
      <c r="BU200" s="49" t="n">
        <v>5.945869951951011e-05</v>
      </c>
      <c r="BV200" s="49" t="n">
        <v>8.949545011536322e-05</v>
      </c>
    </row>
    <row r="201">
      <c r="A201" s="51" t="n">
        <v>39.48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-1.713696885045414</v>
      </c>
      <c r="F201" s="51" t="n">
        <v>-1.530862778133262</v>
      </c>
      <c r="G201" s="51" t="n">
        <v>-0.05695871093881581</v>
      </c>
      <c r="H201" s="51" t="n">
        <v>-1.485335813343959</v>
      </c>
      <c r="I201" s="51" t="n">
        <v>-6.213484020186081</v>
      </c>
      <c r="J201" s="51" t="n">
        <v>1.550365955058794</v>
      </c>
      <c r="K201" s="51" t="n">
        <v>-1.713693030243152</v>
      </c>
      <c r="L201" s="51" t="n">
        <v>-1.530861283207911</v>
      </c>
      <c r="M201" s="51" t="n">
        <v>-0.05696172818341853</v>
      </c>
      <c r="N201" s="51" t="n">
        <v>-1.485329860019183</v>
      </c>
      <c r="O201" s="51" t="n">
        <v>-6.213487683195013</v>
      </c>
      <c r="P201" s="51" t="n">
        <v>1.550361661765618</v>
      </c>
      <c r="Q201" s="51" t="n">
        <v>-3.854802261615831e-06</v>
      </c>
      <c r="R201" s="51" t="n">
        <v>-1.49492535084228e-06</v>
      </c>
      <c r="S201" s="51" t="n">
        <v>3.017244602714075e-06</v>
      </c>
      <c r="T201" s="51" t="n">
        <v>-5.953324776042379e-06</v>
      </c>
      <c r="U201" s="51" t="n">
        <v>3.663008932619505e-06</v>
      </c>
      <c r="V201" s="51" t="n">
        <v>4.293293175861024e-06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-1.391344641380398e-07</v>
      </c>
      <c r="AD201" s="51" t="n">
        <v>-4.684789420416756e-08</v>
      </c>
      <c r="AE201" s="51" t="n">
        <v>8.842078300032481e-08</v>
      </c>
      <c r="AF201" s="51" t="n">
        <v>-1.731063402378441e-07</v>
      </c>
      <c r="AG201" s="51" t="n">
        <v>1.355930650554643e-07</v>
      </c>
      <c r="AH201" s="51" t="n">
        <v>1.290744926292671e-07</v>
      </c>
      <c r="AI201" s="51" t="n">
        <v>-0.001830743374846127</v>
      </c>
      <c r="AJ201" s="51" t="n">
        <v>-0.001762231193344708</v>
      </c>
      <c r="AK201" s="51" t="n">
        <v>0.002152215769756396</v>
      </c>
      <c r="AL201" s="51" t="n">
        <v>-0.0007032800613074809</v>
      </c>
      <c r="AM201" s="51" t="n">
        <v>0.0005141209767176103</v>
      </c>
      <c r="AN201" s="51" t="n">
        <v>0.0003204661110336294</v>
      </c>
      <c r="AO201" s="51" t="n">
        <v>-0.00183121942542331</v>
      </c>
      <c r="AP201" s="51" t="n">
        <v>-1.406167201042063</v>
      </c>
      <c r="AQ201" s="51" t="n">
        <v>0.2745957988535169</v>
      </c>
      <c r="AR201" s="51" t="n">
        <v>-0.05406555262679427</v>
      </c>
      <c r="AS201" s="51" t="n">
        <v>0.104608732566358</v>
      </c>
      <c r="AT201" s="51" t="n">
        <v>-0.0007572125936584284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0.1877280162695364</v>
      </c>
      <c r="BN201" s="51" t="n">
        <v>-0.03816771642359406</v>
      </c>
      <c r="BO201" s="51" t="n">
        <v>1.00083372150771</v>
      </c>
      <c r="BP201" s="51" t="n">
        <v>0.1877280762345463</v>
      </c>
      <c r="BQ201" s="51" t="n">
        <v>-0.03816774600616575</v>
      </c>
      <c r="BR201" s="51" t="n">
        <v>1.0008336620683</v>
      </c>
      <c r="BS201" s="51" t="n">
        <v>-5.996500992977438e-05</v>
      </c>
      <c r="BT201" s="51" t="n">
        <v>2.958257169088929e-05</v>
      </c>
      <c r="BU201" s="51" t="n">
        <v>5.943940983854645e-05</v>
      </c>
      <c r="BV201" s="51" t="n">
        <v>8.946493394441891e-05</v>
      </c>
    </row>
    <row r="202">
      <c r="A202" s="49" t="n">
        <v>39.49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-1.713696885045414</v>
      </c>
      <c r="F202" s="49" t="n">
        <v>-1.530862778133262</v>
      </c>
      <c r="G202" s="49" t="n">
        <v>-0.05695871093881581</v>
      </c>
      <c r="H202" s="49" t="n">
        <v>-1.485335813343959</v>
      </c>
      <c r="I202" s="49" t="n">
        <v>-6.213484020186081</v>
      </c>
      <c r="J202" s="49" t="n">
        <v>1.550365955058794</v>
      </c>
      <c r="K202" s="49" t="n">
        <v>-1.713693031631521</v>
      </c>
      <c r="L202" s="49" t="n">
        <v>-1.530861283675093</v>
      </c>
      <c r="M202" s="49" t="n">
        <v>-0.05696172730158037</v>
      </c>
      <c r="N202" s="49" t="n">
        <v>-1.485329861746874</v>
      </c>
      <c r="O202" s="49" t="n">
        <v>-6.213487681842046</v>
      </c>
      <c r="P202" s="49" t="n">
        <v>1.550361663054086</v>
      </c>
      <c r="Q202" s="49" t="n">
        <v>-3.853413892862534e-06</v>
      </c>
      <c r="R202" s="49" t="n">
        <v>-1.494458168771473e-06</v>
      </c>
      <c r="S202" s="49" t="n">
        <v>3.016362764556024e-06</v>
      </c>
      <c r="T202" s="49" t="n">
        <v>-5.95159708471904e-06</v>
      </c>
      <c r="U202" s="49" t="n">
        <v>3.661655965103705e-06</v>
      </c>
      <c r="V202" s="49" t="n">
        <v>4.292004708528196e-06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-1.390874560320673e-07</v>
      </c>
      <c r="AD202" s="49" t="n">
        <v>-4.683398805620589e-08</v>
      </c>
      <c r="AE202" s="49" t="n">
        <v>8.839474892135234e-08</v>
      </c>
      <c r="AF202" s="49" t="n">
        <v>-1.730498285831134e-07</v>
      </c>
      <c r="AG202" s="49" t="n">
        <v>1.355472484783696e-07</v>
      </c>
      <c r="AH202" s="49" t="n">
        <v>1.290308664983475e-07</v>
      </c>
      <c r="AI202" s="49" t="n">
        <v>-0.00183052434980119</v>
      </c>
      <c r="AJ202" s="49" t="n">
        <v>-0.00176216819291654</v>
      </c>
      <c r="AK202" s="49" t="n">
        <v>0.002152192174643762</v>
      </c>
      <c r="AL202" s="49" t="n">
        <v>-0.0007033737088994386</v>
      </c>
      <c r="AM202" s="49" t="n">
        <v>0.000514178478527847</v>
      </c>
      <c r="AN202" s="49" t="n">
        <v>0.0003205433333540424</v>
      </c>
      <c r="AO202" s="49" t="n">
        <v>-0.001831000432840272</v>
      </c>
      <c r="AP202" s="49" t="n">
        <v>-1.406167138040259</v>
      </c>
      <c r="AQ202" s="49" t="n">
        <v>0.2745957750690459</v>
      </c>
      <c r="AR202" s="49" t="n">
        <v>-0.05406564473533328</v>
      </c>
      <c r="AS202" s="49" t="n">
        <v>0.104608790341484</v>
      </c>
      <c r="AT202" s="49" t="n">
        <v>-0.000757141532865706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0.1877280162695364</v>
      </c>
      <c r="BN202" s="49" t="n">
        <v>-0.03816771642359406</v>
      </c>
      <c r="BO202" s="49" t="n">
        <v>1.00083372150771</v>
      </c>
      <c r="BP202" s="49" t="n">
        <v>0.1877280762124861</v>
      </c>
      <c r="BQ202" s="49" t="n">
        <v>-0.03816774599737015</v>
      </c>
      <c r="BR202" s="49" t="n">
        <v>1.000833662087584</v>
      </c>
      <c r="BS202" s="49" t="n">
        <v>-5.994294971500835e-05</v>
      </c>
      <c r="BT202" s="49" t="n">
        <v>2.957377608775458e-05</v>
      </c>
      <c r="BU202" s="49" t="n">
        <v>5.942012637483174e-05</v>
      </c>
      <c r="BV202" s="49" t="n">
        <v>8.943442777267398e-05</v>
      </c>
    </row>
    <row r="203">
      <c r="A203" s="51" t="n">
        <v>39.5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-1.713696885045414</v>
      </c>
      <c r="F203" s="51" t="n">
        <v>-1.530862778133262</v>
      </c>
      <c r="G203" s="51" t="n">
        <v>-0.05695871093881581</v>
      </c>
      <c r="H203" s="51" t="n">
        <v>-1.485335813343959</v>
      </c>
      <c r="I203" s="51" t="n">
        <v>-6.213484020186081</v>
      </c>
      <c r="J203" s="51" t="n">
        <v>1.550365955058794</v>
      </c>
      <c r="K203" s="51" t="n">
        <v>-1.71369303301942</v>
      </c>
      <c r="L203" s="51" t="n">
        <v>-1.530861284142137</v>
      </c>
      <c r="M203" s="51" t="n">
        <v>-0.05696172642000145</v>
      </c>
      <c r="N203" s="51" t="n">
        <v>-1.485329863474002</v>
      </c>
      <c r="O203" s="51" t="n">
        <v>-6.213487680489535</v>
      </c>
      <c r="P203" s="51" t="n">
        <v>1.550361664342118</v>
      </c>
      <c r="Q203" s="51" t="n">
        <v>-3.852025993067443e-06</v>
      </c>
      <c r="R203" s="51" t="n">
        <v>-1.493991125478544e-06</v>
      </c>
      <c r="S203" s="51" t="n">
        <v>3.015481185641988e-06</v>
      </c>
      <c r="T203" s="51" t="n">
        <v>-5.949869957166953e-06</v>
      </c>
      <c r="U203" s="51" t="n">
        <v>3.660303454111613e-06</v>
      </c>
      <c r="V203" s="51" t="n">
        <v>4.290716676624839e-06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-1.390404438002959e-07</v>
      </c>
      <c r="AD203" s="51" t="n">
        <v>-4.682009305701385e-08</v>
      </c>
      <c r="AE203" s="51" t="n">
        <v>8.836875632330446e-08</v>
      </c>
      <c r="AF203" s="51" t="n">
        <v>-1.729933300533004e-07</v>
      </c>
      <c r="AG203" s="51" t="n">
        <v>1.355014284821349e-07</v>
      </c>
      <c r="AH203" s="51" t="n">
        <v>1.28987231880727e-07</v>
      </c>
      <c r="AI203" s="51" t="n">
        <v>-0.001830305392011567</v>
      </c>
      <c r="AJ203" s="51" t="n">
        <v>-0.001762105205736248</v>
      </c>
      <c r="AK203" s="51" t="n">
        <v>0.002152168587190635</v>
      </c>
      <c r="AL203" s="51" t="n">
        <v>-0.000703467334005703</v>
      </c>
      <c r="AM203" s="51" t="n">
        <v>0.0005142359554639285</v>
      </c>
      <c r="AN203" s="51" t="n">
        <v>0.0003206205344508556</v>
      </c>
      <c r="AO203" s="51" t="n">
        <v>-0.001830781507863855</v>
      </c>
      <c r="AP203" s="51" t="n">
        <v>-1.406167075052107</v>
      </c>
      <c r="AQ203" s="51" t="n">
        <v>0.2745957512928092</v>
      </c>
      <c r="AR203" s="51" t="n">
        <v>-0.05406573682180046</v>
      </c>
      <c r="AS203" s="51" t="n">
        <v>0.1046088480918298</v>
      </c>
      <c r="AT203" s="51" t="n">
        <v>-0.0007570704917548301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0.1877280162695364</v>
      </c>
      <c r="BN203" s="51" t="n">
        <v>-0.03816771642359406</v>
      </c>
      <c r="BO203" s="51" t="n">
        <v>1.00083372150771</v>
      </c>
      <c r="BP203" s="51" t="n">
        <v>0.1877280761904335</v>
      </c>
      <c r="BQ203" s="51" t="n">
        <v>-0.03816774598857707</v>
      </c>
      <c r="BR203" s="51" t="n">
        <v>1.000833662106861</v>
      </c>
      <c r="BS203" s="51" t="n">
        <v>-5.992089707751447e-05</v>
      </c>
      <c r="BT203" s="51" t="n">
        <v>2.956498301037724e-05</v>
      </c>
      <c r="BU203" s="51" t="n">
        <v>5.940084890632136e-05</v>
      </c>
      <c r="BV203" s="51" t="n">
        <v>8.940393155655738e-05</v>
      </c>
    </row>
    <row r="204">
      <c r="A204" s="49" t="n">
        <v>39.51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-1.713696885045414</v>
      </c>
      <c r="F204" s="49" t="n">
        <v>-1.530862778133262</v>
      </c>
      <c r="G204" s="49" t="n">
        <v>-0.05695871093881581</v>
      </c>
      <c r="H204" s="49" t="n">
        <v>-1.485335813343959</v>
      </c>
      <c r="I204" s="49" t="n">
        <v>-6.213484020186081</v>
      </c>
      <c r="J204" s="49" t="n">
        <v>1.550365955058794</v>
      </c>
      <c r="K204" s="49" t="n">
        <v>-1.713693245699528</v>
      </c>
      <c r="L204" s="49" t="n">
        <v>-1.530861405694016</v>
      </c>
      <c r="M204" s="49" t="n">
        <v>-0.05696142721544049</v>
      </c>
      <c r="N204" s="49" t="n">
        <v>-1.485330615611101</v>
      </c>
      <c r="O204" s="49" t="n">
        <v>-6.213487502461108</v>
      </c>
      <c r="P204" s="49" t="n">
        <v>1.550364266377501</v>
      </c>
      <c r="Q204" s="49" t="n">
        <v>-3.639345885320111e-06</v>
      </c>
      <c r="R204" s="49" t="n">
        <v>-1.372439246249968e-06</v>
      </c>
      <c r="S204" s="49" t="n">
        <v>2.716276624681324e-06</v>
      </c>
      <c r="T204" s="49" t="n">
        <v>-5.197732858119863e-06</v>
      </c>
      <c r="U204" s="49" t="n">
        <v>3.482275027444359e-06</v>
      </c>
      <c r="V204" s="49" t="n">
        <v>1.688681293243732e-06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-0.0001401208857081686</v>
      </c>
      <c r="AD204" s="49" t="n">
        <v>-8.03430025375131e-05</v>
      </c>
      <c r="AE204" s="49" t="n">
        <v>0.0001970066314399967</v>
      </c>
      <c r="AF204" s="49" t="n">
        <v>-0.0004862997988301272</v>
      </c>
      <c r="AG204" s="49" t="n">
        <v>0.0001220033762258214</v>
      </c>
      <c r="AH204" s="49" t="n">
        <v>0.00163472927111682</v>
      </c>
      <c r="AI204" s="49" t="n">
        <v>-0.001074817034208689</v>
      </c>
      <c r="AJ204" s="49" t="n">
        <v>-0.0007496394813769105</v>
      </c>
      <c r="AK204" s="49" t="n">
        <v>0.001120634463761984</v>
      </c>
      <c r="AL204" s="49" t="n">
        <v>-0.000373785934605169</v>
      </c>
      <c r="AM204" s="49" t="n">
        <v>0.0004602034015694887</v>
      </c>
      <c r="AN204" s="49" t="n">
        <v>0.0001903175242200242</v>
      </c>
      <c r="AO204" s="49" t="n">
        <v>-0.001791816392687166</v>
      </c>
      <c r="AP204" s="49" t="n">
        <v>-1.406124135841317</v>
      </c>
      <c r="AQ204" s="49" t="n">
        <v>0.2744227396367203</v>
      </c>
      <c r="AR204" s="49" t="n">
        <v>-0.05508930641835677</v>
      </c>
      <c r="AS204" s="49" t="n">
        <v>0.103829441002506</v>
      </c>
      <c r="AT204" s="49" t="n">
        <v>0.0002551051621955379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0.1877280162695364</v>
      </c>
      <c r="BN204" s="49" t="n">
        <v>-0.03816771642359406</v>
      </c>
      <c r="BO204" s="49" t="n">
        <v>1.00083372150771</v>
      </c>
      <c r="BP204" s="49" t="n">
        <v>0.1877280743257624</v>
      </c>
      <c r="BQ204" s="49" t="n">
        <v>-0.03816773529012248</v>
      </c>
      <c r="BR204" s="49" t="n">
        <v>1.000833666788859</v>
      </c>
      <c r="BS204" s="49" t="n">
        <v>-5.805622599330817e-05</v>
      </c>
      <c r="BT204" s="49" t="n">
        <v>1.88665284159284e-05</v>
      </c>
      <c r="BU204" s="49" t="n">
        <v>5.471885100583052e-05</v>
      </c>
      <c r="BV204" s="49" t="n">
        <v>8.197941160104399e-05</v>
      </c>
    </row>
    <row r="205">
      <c r="A205" s="51" t="n">
        <v>39.52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-1.713696885045414</v>
      </c>
      <c r="F205" s="51" t="n">
        <v>-1.530862778133262</v>
      </c>
      <c r="G205" s="51" t="n">
        <v>-0.05695871093881581</v>
      </c>
      <c r="H205" s="51" t="n">
        <v>-1.485335813343959</v>
      </c>
      <c r="I205" s="51" t="n">
        <v>-6.213484020186081</v>
      </c>
      <c r="J205" s="51" t="n">
        <v>1.550365955058794</v>
      </c>
      <c r="K205" s="51" t="n">
        <v>-1.713696815397439</v>
      </c>
      <c r="L205" s="51" t="n">
        <v>-1.530863460240667</v>
      </c>
      <c r="M205" s="51" t="n">
        <v>-0.0569566423077578</v>
      </c>
      <c r="N205" s="51" t="n">
        <v>-1.485339733347701</v>
      </c>
      <c r="O205" s="51" t="n">
        <v>-6.21348266201746</v>
      </c>
      <c r="P205" s="51" t="n">
        <v>1.550389257867726</v>
      </c>
      <c r="Q205" s="51" t="n">
        <v>-6.964797449882099e-08</v>
      </c>
      <c r="R205" s="51" t="n">
        <v>6.821074052254517e-07</v>
      </c>
      <c r="S205" s="51" t="n">
        <v>-2.068631058012305e-06</v>
      </c>
      <c r="T205" s="51" t="n">
        <v>3.920003742052813e-06</v>
      </c>
      <c r="U205" s="51" t="n">
        <v>-1.358168620235745e-06</v>
      </c>
      <c r="V205" s="51" t="n">
        <v>-2.330280893181325e-05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-0.0005282171403686005</v>
      </c>
      <c r="AD205" s="51" t="n">
        <v>-0.0003050260459520027</v>
      </c>
      <c r="AE205" s="51" t="n">
        <v>0.0006973655059667755</v>
      </c>
      <c r="AF205" s="51" t="n">
        <v>-0.00118763475384741</v>
      </c>
      <c r="AG205" s="51" t="n">
        <v>0.0007934021381979222</v>
      </c>
      <c r="AH205" s="51" t="n">
        <v>0.002713040482378221</v>
      </c>
      <c r="AI205" s="51" t="n">
        <v>0.00228551839610287</v>
      </c>
      <c r="AJ205" s="51" t="n">
        <v>0.003804882697771031</v>
      </c>
      <c r="AK205" s="51" t="n">
        <v>-0.003846008251589837</v>
      </c>
      <c r="AL205" s="51" t="n">
        <v>0.0007584213618722206</v>
      </c>
      <c r="AM205" s="51" t="n">
        <v>-0.0001717877456546125</v>
      </c>
      <c r="AN205" s="51" t="n">
        <v>-0.0008325315227166275</v>
      </c>
      <c r="AO205" s="51" t="n">
        <v>-0.0009975206309291336</v>
      </c>
      <c r="AP205" s="51" t="n">
        <v>-1.405089202775616</v>
      </c>
      <c r="AQ205" s="51" t="n">
        <v>0.2733411742206698</v>
      </c>
      <c r="AR205" s="51" t="n">
        <v>-0.05468951159596503</v>
      </c>
      <c r="AS205" s="51" t="n">
        <v>0.1037082936362453</v>
      </c>
      <c r="AT205" s="51" t="n">
        <v>-0.000414256657814694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0.02000000005906034</v>
      </c>
      <c r="BM205" s="51" t="n">
        <v>0.1877280162695364</v>
      </c>
      <c r="BN205" s="51" t="n">
        <v>-0.03816771642359406</v>
      </c>
      <c r="BO205" s="51" t="n">
        <v>1.00083372150771</v>
      </c>
      <c r="BP205" s="51" t="n">
        <v>0.1877280250864509</v>
      </c>
      <c r="BQ205" s="51" t="n">
        <v>-0.03816760588243173</v>
      </c>
      <c r="BR205" s="51" t="n">
        <v>1.000833751874279</v>
      </c>
      <c r="BS205" s="51" t="n">
        <v>-8.816914476295068e-06</v>
      </c>
      <c r="BT205" s="51" t="n">
        <v>-0.0001105411623347763</v>
      </c>
      <c r="BU205" s="51" t="n">
        <v>-3.03665683709653e-05</v>
      </c>
      <c r="BV205" s="51" t="n">
        <v>0.000114974845187259</v>
      </c>
    </row>
    <row r="206">
      <c r="A206" s="49" t="n">
        <v>39.53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-1.713696885045414</v>
      </c>
      <c r="F206" s="49" t="n">
        <v>-1.530862778133262</v>
      </c>
      <c r="G206" s="49" t="n">
        <v>-0.05695871093881581</v>
      </c>
      <c r="H206" s="49" t="n">
        <v>-1.485335813343959</v>
      </c>
      <c r="I206" s="49" t="n">
        <v>-6.213484020186081</v>
      </c>
      <c r="J206" s="49" t="n">
        <v>1.550365955058794</v>
      </c>
      <c r="K206" s="49" t="n">
        <v>-1.713697808107242</v>
      </c>
      <c r="L206" s="49" t="n">
        <v>-1.53086401808369</v>
      </c>
      <c r="M206" s="49" t="n">
        <v>-0.05695570827576842</v>
      </c>
      <c r="N206" s="49" t="n">
        <v>-1.48533724820416</v>
      </c>
      <c r="O206" s="49" t="n">
        <v>-6.213477977922511</v>
      </c>
      <c r="P206" s="49" t="n">
        <v>1.550397023981983</v>
      </c>
      <c r="Q206" s="49" t="n">
        <v>9.230618283062597e-07</v>
      </c>
      <c r="R206" s="49" t="n">
        <v>1.239950428111314e-06</v>
      </c>
      <c r="S206" s="49" t="n">
        <v>-3.002663047396714e-06</v>
      </c>
      <c r="T206" s="49" t="n">
        <v>1.434860201543486e-06</v>
      </c>
      <c r="U206" s="49" t="n">
        <v>-6.042263569483453e-06</v>
      </c>
      <c r="V206" s="49" t="n">
        <v>-3.106892318838206e-05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0.0002360720954514853</v>
      </c>
      <c r="AD206" s="49" t="n">
        <v>0.0001400120497084582</v>
      </c>
      <c r="AE206" s="49" t="n">
        <v>-0.0003688082597104984</v>
      </c>
      <c r="AF206" s="49" t="n">
        <v>0.001229472262156134</v>
      </c>
      <c r="AG206" s="49" t="n">
        <v>0.0001587622039833803</v>
      </c>
      <c r="AH206" s="49" t="n">
        <v>0.0003113460352032413</v>
      </c>
      <c r="AI206" s="49" t="n">
        <v>-0.0006289111707566744</v>
      </c>
      <c r="AJ206" s="49" t="n">
        <v>-0.0001685665919153282</v>
      </c>
      <c r="AK206" s="49" t="n">
        <v>-0.0001062385619011689</v>
      </c>
      <c r="AL206" s="49" t="n">
        <v>-0.0006996120781870543</v>
      </c>
      <c r="AM206" s="49" t="n">
        <v>-0.0004071771704209468</v>
      </c>
      <c r="AN206" s="49" t="n">
        <v>-0.001109923159919297</v>
      </c>
      <c r="AO206" s="49" t="n">
        <v>0.002286374150989782</v>
      </c>
      <c r="AP206" s="49" t="n">
        <v>-1.40057918930687</v>
      </c>
      <c r="AQ206" s="49" t="n">
        <v>0.2684811581599792</v>
      </c>
      <c r="AR206" s="49" t="n">
        <v>-0.05379899508379809</v>
      </c>
      <c r="AS206" s="49" t="n">
        <v>0.1031398180767885</v>
      </c>
      <c r="AT206" s="49" t="n">
        <v>-0.0002363882600382244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0.7000000000203995</v>
      </c>
      <c r="BK206" s="49" t="n">
        <v>0.4</v>
      </c>
      <c r="BL206" s="49" t="n">
        <v>0.02000000129950548</v>
      </c>
      <c r="BM206" s="49" t="n">
        <v>0.1877280162695364</v>
      </c>
      <c r="BN206" s="49" t="n">
        <v>-0.03816771642359406</v>
      </c>
      <c r="BO206" s="49" t="n">
        <v>1.00083372150771</v>
      </c>
      <c r="BP206" s="49" t="n">
        <v>0.187727989347392</v>
      </c>
      <c r="BQ206" s="49" t="n">
        <v>-0.03816758876657059</v>
      </c>
      <c r="BR206" s="49" t="n">
        <v>1.000833787991597</v>
      </c>
      <c r="BS206" s="49" t="n">
        <v>2.69221444026968e-05</v>
      </c>
      <c r="BT206" s="49" t="n">
        <v>-0.0001276570234659546</v>
      </c>
      <c r="BU206" s="49" t="n">
        <v>-6.648388684027395e-05</v>
      </c>
      <c r="BV206" s="49" t="n">
        <v>0.0001464282237439808</v>
      </c>
    </row>
    <row r="207">
      <c r="A207" s="51" t="n">
        <v>39.54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-1.713696885045414</v>
      </c>
      <c r="F207" s="51" t="n">
        <v>-1.530862778133262</v>
      </c>
      <c r="G207" s="51" t="n">
        <v>-0.05695871093881581</v>
      </c>
      <c r="H207" s="51" t="n">
        <v>-1.485335813343959</v>
      </c>
      <c r="I207" s="51" t="n">
        <v>-6.213484020186081</v>
      </c>
      <c r="J207" s="51" t="n">
        <v>1.550365955058794</v>
      </c>
      <c r="K207" s="51" t="n">
        <v>-1.713696329842396</v>
      </c>
      <c r="L207" s="51" t="n">
        <v>-1.530863228984094</v>
      </c>
      <c r="M207" s="51" t="n">
        <v>-0.05695780073476362</v>
      </c>
      <c r="N207" s="51" t="n">
        <v>-1.485330889529182</v>
      </c>
      <c r="O207" s="51" t="n">
        <v>-6.213478566297135</v>
      </c>
      <c r="P207" s="51" t="n">
        <v>1.550400008333131</v>
      </c>
      <c r="Q207" s="51" t="n">
        <v>-5.552030177824463e-07</v>
      </c>
      <c r="R207" s="51" t="n">
        <v>4.508508320011373e-07</v>
      </c>
      <c r="S207" s="51" t="n">
        <v>-9.102040521916099e-07</v>
      </c>
      <c r="T207" s="51" t="n">
        <v>-4.923814777235691e-06</v>
      </c>
      <c r="U207" s="51" t="n">
        <v>-5.453888945794461e-06</v>
      </c>
      <c r="V207" s="51" t="n">
        <v>-3.405327433703143e-05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7.748315454387915e-05</v>
      </c>
      <c r="AD207" s="51" t="n">
        <v>3.034412337209496e-05</v>
      </c>
      <c r="AE207" s="51" t="n">
        <v>-8.363353609798318e-05</v>
      </c>
      <c r="AF207" s="51" t="n">
        <v>0.0001751488702797272</v>
      </c>
      <c r="AG207" s="51" t="n">
        <v>-0.0002285925955869464</v>
      </c>
      <c r="AH207" s="51" t="n">
        <v>0.0002841178288465417</v>
      </c>
      <c r="AI207" s="51" t="n">
        <v>-0.001072415619090109</v>
      </c>
      <c r="AJ207" s="51" t="n">
        <v>-0.0005237119437034854</v>
      </c>
      <c r="AK207" s="51" t="n">
        <v>0.0005966058027961139</v>
      </c>
      <c r="AL207" s="51" t="n">
        <v>-0.000833322526202531</v>
      </c>
      <c r="AM207" s="51" t="n">
        <v>-0.0002018310856594675</v>
      </c>
      <c r="AN207" s="51" t="n">
        <v>-0.00122316824569455</v>
      </c>
      <c r="AO207" s="51" t="n">
        <v>-0.0006121901498296368</v>
      </c>
      <c r="AP207" s="51" t="n">
        <v>-1.404541669342859</v>
      </c>
      <c r="AQ207" s="51" t="n">
        <v>0.2721924050000729</v>
      </c>
      <c r="AR207" s="51" t="n">
        <v>-0.05515159209554291</v>
      </c>
      <c r="AS207" s="51" t="n">
        <v>0.1029431563765955</v>
      </c>
      <c r="AT207" s="51" t="n">
        <v>-0.0005001772396787651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0.7000000000201547</v>
      </c>
      <c r="BK207" s="51" t="n">
        <v>0.4</v>
      </c>
      <c r="BL207" s="51" t="n">
        <v>0.02000000128391142</v>
      </c>
      <c r="BM207" s="51" t="n">
        <v>0.1877280162695364</v>
      </c>
      <c r="BN207" s="51" t="n">
        <v>-0.03816771642359406</v>
      </c>
      <c r="BO207" s="51" t="n">
        <v>1.00083372150771</v>
      </c>
      <c r="BP207" s="51" t="n">
        <v>0.1877279990528691</v>
      </c>
      <c r="BQ207" s="51" t="n">
        <v>-0.0381676596237237</v>
      </c>
      <c r="BR207" s="51" t="n">
        <v>1.000833758785984</v>
      </c>
      <c r="BS207" s="51" t="n">
        <v>1.721666725851279e-05</v>
      </c>
      <c r="BT207" s="51" t="n">
        <v>-5.67998703557282e-05</v>
      </c>
      <c r="BU207" s="51" t="n">
        <v>-3.727827380117787e-05</v>
      </c>
      <c r="BV207" s="51" t="n">
        <v>7.008786343949615e-05</v>
      </c>
    </row>
    <row r="208">
      <c r="A208" s="49" t="n">
        <v>39.55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-1.713696885045414</v>
      </c>
      <c r="F208" s="49" t="n">
        <v>-1.530862778133262</v>
      </c>
      <c r="G208" s="49" t="n">
        <v>-0.05695871093881581</v>
      </c>
      <c r="H208" s="49" t="n">
        <v>-1.485335813343959</v>
      </c>
      <c r="I208" s="49" t="n">
        <v>-6.213484020186081</v>
      </c>
      <c r="J208" s="49" t="n">
        <v>1.550365955058794</v>
      </c>
      <c r="K208" s="49" t="n">
        <v>-1.713697230395065</v>
      </c>
      <c r="L208" s="49" t="n">
        <v>-1.530863966566638</v>
      </c>
      <c r="M208" s="49" t="n">
        <v>-0.0569561196536642</v>
      </c>
      <c r="N208" s="49" t="n">
        <v>-1.485335751507138</v>
      </c>
      <c r="O208" s="49" t="n">
        <v>-6.213481053232497</v>
      </c>
      <c r="P208" s="49" t="n">
        <v>1.550401300545104</v>
      </c>
      <c r="Q208" s="49" t="n">
        <v>3.453496519867372e-07</v>
      </c>
      <c r="R208" s="49" t="n">
        <v>1.188433375709508e-06</v>
      </c>
      <c r="S208" s="49" t="n">
        <v>-2.591285151613831e-06</v>
      </c>
      <c r="T208" s="49" t="n">
        <v>-6.183682055294071e-08</v>
      </c>
      <c r="U208" s="49" t="n">
        <v>-2.966953583261045e-06</v>
      </c>
      <c r="V208" s="49" t="n">
        <v>-3.534548630956813e-05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-0.0002254771887706554</v>
      </c>
      <c r="AD208" s="49" t="n">
        <v>-0.0001577825256860573</v>
      </c>
      <c r="AE208" s="49" t="n">
        <v>0.0003706406704531785</v>
      </c>
      <c r="AF208" s="49" t="n">
        <v>-0.001015056126980217</v>
      </c>
      <c r="AG208" s="49" t="n">
        <v>-0.000263473549596186</v>
      </c>
      <c r="AH208" s="49" t="n">
        <v>8.0343276024088e-05</v>
      </c>
      <c r="AI208" s="49" t="n">
        <v>0.0007538558142582675</v>
      </c>
      <c r="AJ208" s="49" t="n">
        <v>0.002326672931948649</v>
      </c>
      <c r="AK208" s="49" t="n">
        <v>-0.002403281015291324</v>
      </c>
      <c r="AL208" s="49" t="n">
        <v>0.0002682908081241269</v>
      </c>
      <c r="AM208" s="49" t="n">
        <v>4.970305286319879e-05</v>
      </c>
      <c r="AN208" s="49" t="n">
        <v>-0.001271237744962626</v>
      </c>
      <c r="AO208" s="49" t="n">
        <v>-0.001025397103747463</v>
      </c>
      <c r="AP208" s="49" t="n">
        <v>-1.404878001429744</v>
      </c>
      <c r="AQ208" s="49" t="n">
        <v>0.2728498210194596</v>
      </c>
      <c r="AR208" s="49" t="n">
        <v>-0.0551662855224709</v>
      </c>
      <c r="AS208" s="49" t="n">
        <v>0.10315198665018</v>
      </c>
      <c r="AT208" s="49" t="n">
        <v>-0.0005115124862386126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0.7000000000199129</v>
      </c>
      <c r="BK208" s="49" t="n">
        <v>0.4</v>
      </c>
      <c r="BL208" s="49" t="n">
        <v>0.02000000126850448</v>
      </c>
      <c r="BM208" s="49" t="n">
        <v>0.1877280162695364</v>
      </c>
      <c r="BN208" s="49" t="n">
        <v>-0.03816771642359406</v>
      </c>
      <c r="BO208" s="49" t="n">
        <v>1.00083372150771</v>
      </c>
      <c r="BP208" s="49" t="n">
        <v>0.1877279946048287</v>
      </c>
      <c r="BQ208" s="49" t="n">
        <v>-0.03816772080359255</v>
      </c>
      <c r="BR208" s="49" t="n">
        <v>1.00083376659229</v>
      </c>
      <c r="BS208" s="49" t="n">
        <v>2.166470772224649e-05</v>
      </c>
      <c r="BT208" s="49" t="n">
        <v>4.379998488901471e-06</v>
      </c>
      <c r="BU208" s="49" t="n">
        <v>-4.508457962515422e-05</v>
      </c>
      <c r="BV208" s="49" t="n">
        <v>5.021118667617822e-05</v>
      </c>
    </row>
    <row r="209">
      <c r="A209" s="51" t="n">
        <v>39.56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-1.713696885045414</v>
      </c>
      <c r="F209" s="51" t="n">
        <v>-1.530862778133262</v>
      </c>
      <c r="G209" s="51" t="n">
        <v>-0.05695871093881581</v>
      </c>
      <c r="H209" s="51" t="n">
        <v>-1.485335813343959</v>
      </c>
      <c r="I209" s="51" t="n">
        <v>-6.213484020186081</v>
      </c>
      <c r="J209" s="51" t="n">
        <v>1.550365955058794</v>
      </c>
      <c r="K209" s="51" t="n">
        <v>-1.713697728694858</v>
      </c>
      <c r="L209" s="51" t="n">
        <v>-1.5308644093523</v>
      </c>
      <c r="M209" s="51" t="n">
        <v>-0.0569552270437225</v>
      </c>
      <c r="N209" s="51" t="n">
        <v>-1.485338969263957</v>
      </c>
      <c r="O209" s="51" t="n">
        <v>-6.21348433429823</v>
      </c>
      <c r="P209" s="51" t="n">
        <v>1.550397773851661</v>
      </c>
      <c r="Q209" s="51" t="n">
        <v>8.436494449703957e-07</v>
      </c>
      <c r="R209" s="51" t="n">
        <v>1.631219038289444e-06</v>
      </c>
      <c r="S209" s="51" t="n">
        <v>-3.483895093310541e-06</v>
      </c>
      <c r="T209" s="51" t="n">
        <v>3.15591999777709e-06</v>
      </c>
      <c r="U209" s="51" t="n">
        <v>3.141121496241794e-07</v>
      </c>
      <c r="V209" s="51" t="n">
        <v>-3.18187928667335e-05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8.86631528861638e-05</v>
      </c>
      <c r="AD209" s="51" t="n">
        <v>4.567483232272653e-05</v>
      </c>
      <c r="AE209" s="51" t="n">
        <v>-0.0001303574918400891</v>
      </c>
      <c r="AF209" s="51" t="n">
        <v>0.0001877779879610876</v>
      </c>
      <c r="AG209" s="51" t="n">
        <v>-0.0003923434932248239</v>
      </c>
      <c r="AH209" s="51" t="n">
        <v>-0.0004508347043592248</v>
      </c>
      <c r="AI209" s="51" t="n">
        <v>-0.0002800164997574425</v>
      </c>
      <c r="AJ209" s="51" t="n">
        <v>0.0008658302392637759</v>
      </c>
      <c r="AK209" s="51" t="n">
        <v>-0.001082171696645191</v>
      </c>
      <c r="AL209" s="51" t="n">
        <v>-2.218330058176045e-05</v>
      </c>
      <c r="AM209" s="51" t="n">
        <v>0.0003761989294909507</v>
      </c>
      <c r="AN209" s="51" t="n">
        <v>-0.001121668280309413</v>
      </c>
      <c r="AO209" s="51" t="n">
        <v>0.0007694572247196191</v>
      </c>
      <c r="AP209" s="51" t="n">
        <v>-1.402047963392941</v>
      </c>
      <c r="AQ209" s="51" t="n">
        <v>0.2699000359144287</v>
      </c>
      <c r="AR209" s="51" t="n">
        <v>-0.0541849517154914</v>
      </c>
      <c r="AS209" s="51" t="n">
        <v>0.1034164114512545</v>
      </c>
      <c r="AT209" s="51" t="n">
        <v>-0.0002940110675126924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0.700000000019674</v>
      </c>
      <c r="BK209" s="51" t="n">
        <v>0.4</v>
      </c>
      <c r="BL209" s="51" t="n">
        <v>0.02000000125328243</v>
      </c>
      <c r="BM209" s="51" t="n">
        <v>0.1877280162695364</v>
      </c>
      <c r="BN209" s="51" t="n">
        <v>-0.03816771642359406</v>
      </c>
      <c r="BO209" s="51" t="n">
        <v>1.00083372150771</v>
      </c>
      <c r="BP209" s="51" t="n">
        <v>0.1877279949594532</v>
      </c>
      <c r="BQ209" s="51" t="n">
        <v>-0.03816781175416545</v>
      </c>
      <c r="BR209" s="51" t="n">
        <v>1.00083376077468</v>
      </c>
      <c r="BS209" s="51" t="n">
        <v>2.131008314254501e-05</v>
      </c>
      <c r="BT209" s="51" t="n">
        <v>9.533057138827461e-05</v>
      </c>
      <c r="BU209" s="51" t="n">
        <v>-3.926696967582188e-05</v>
      </c>
      <c r="BV209" s="51" t="n">
        <v>0.0001052802564219855</v>
      </c>
    </row>
    <row r="210">
      <c r="A210" s="49" t="n">
        <v>39.57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-1.713696885045414</v>
      </c>
      <c r="F210" s="49" t="n">
        <v>-1.530862778133262</v>
      </c>
      <c r="G210" s="49" t="n">
        <v>-0.05695871093881581</v>
      </c>
      <c r="H210" s="49" t="n">
        <v>-1.485335813343959</v>
      </c>
      <c r="I210" s="49" t="n">
        <v>-6.213484020186081</v>
      </c>
      <c r="J210" s="49" t="n">
        <v>1.550365955058794</v>
      </c>
      <c r="K210" s="49" t="n">
        <v>-1.713697150394962</v>
      </c>
      <c r="L210" s="49" t="n">
        <v>-1.530863977434619</v>
      </c>
      <c r="M210" s="49" t="n">
        <v>-0.05695661218406652</v>
      </c>
      <c r="N210" s="49" t="n">
        <v>-1.485335698856192</v>
      </c>
      <c r="O210" s="49" t="n">
        <v>-6.213486213145129</v>
      </c>
      <c r="P210" s="49" t="n">
        <v>1.550396508576319</v>
      </c>
      <c r="Q210" s="49" t="n">
        <v>2.653495481119705e-07</v>
      </c>
      <c r="R210" s="49" t="n">
        <v>1.199301356669125e-06</v>
      </c>
      <c r="S210" s="49" t="n">
        <v>-2.098754749296772e-06</v>
      </c>
      <c r="T210" s="49" t="n">
        <v>-1.144877668224353e-07</v>
      </c>
      <c r="U210" s="49" t="n">
        <v>2.19295904813066e-06</v>
      </c>
      <c r="V210" s="49" t="n">
        <v>-3.055351752445645e-05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3.475794626061561e-05</v>
      </c>
      <c r="AD210" s="49" t="n">
        <v>4.204702619986461e-05</v>
      </c>
      <c r="AE210" s="49" t="n">
        <v>-0.0001485369815588472</v>
      </c>
      <c r="AF210" s="49" t="n">
        <v>0.0004601960883621082</v>
      </c>
      <c r="AG210" s="49" t="n">
        <v>-2.00139186774652e-05</v>
      </c>
      <c r="AH210" s="49" t="n">
        <v>-4.279633561531777e-05</v>
      </c>
      <c r="AI210" s="49" t="n">
        <v>-0.0004800493726565614</v>
      </c>
      <c r="AJ210" s="49" t="n">
        <v>0.0001530084995340926</v>
      </c>
      <c r="AK210" s="49" t="n">
        <v>0.0001000241199423806</v>
      </c>
      <c r="AL210" s="49" t="n">
        <v>-0.0005251687055285656</v>
      </c>
      <c r="AM210" s="49" t="n">
        <v>0.0004248915218519625</v>
      </c>
      <c r="AN210" s="49" t="n">
        <v>-0.001076675166860178</v>
      </c>
      <c r="AO210" s="49" t="n">
        <v>-0.0002590195659199318</v>
      </c>
      <c r="AP210" s="49" t="n">
        <v>-1.403508441206573</v>
      </c>
      <c r="AQ210" s="49" t="n">
        <v>0.2712229588607127</v>
      </c>
      <c r="AR210" s="49" t="n">
        <v>-0.05450267035391993</v>
      </c>
      <c r="AS210" s="49" t="n">
        <v>0.1037056585489997</v>
      </c>
      <c r="AT210" s="49" t="n">
        <v>-0.0003484328047318806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0.700000000019438</v>
      </c>
      <c r="BK210" s="49" t="n">
        <v>0.4</v>
      </c>
      <c r="BL210" s="49" t="n">
        <v>0.02000000123824304</v>
      </c>
      <c r="BM210" s="49" t="n">
        <v>0.1877280162695364</v>
      </c>
      <c r="BN210" s="49" t="n">
        <v>-0.03816771642359406</v>
      </c>
      <c r="BO210" s="49" t="n">
        <v>1.00083372150771</v>
      </c>
      <c r="BP210" s="49" t="n">
        <v>0.1877280016034183</v>
      </c>
      <c r="BQ210" s="49" t="n">
        <v>-0.038167886037823</v>
      </c>
      <c r="BR210" s="49" t="n">
        <v>1.000833734786076</v>
      </c>
      <c r="BS210" s="49" t="n">
        <v>1.466611809775031e-05</v>
      </c>
      <c r="BT210" s="49" t="n">
        <v>0.0001696142289397962</v>
      </c>
      <c r="BU210" s="49" t="n">
        <v>-1.327836529618764e-05</v>
      </c>
      <c r="BV210" s="49" t="n">
        <v>0.0001707641550906915</v>
      </c>
    </row>
    <row r="211">
      <c r="A211" s="51" t="n">
        <v>39.58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-1.713696885045414</v>
      </c>
      <c r="F211" s="51" t="n">
        <v>-1.530862778133262</v>
      </c>
      <c r="G211" s="51" t="n">
        <v>-0.05695871093881581</v>
      </c>
      <c r="H211" s="51" t="n">
        <v>-1.485335813343959</v>
      </c>
      <c r="I211" s="51" t="n">
        <v>-6.213484020186081</v>
      </c>
      <c r="J211" s="51" t="n">
        <v>1.550365955058794</v>
      </c>
      <c r="K211" s="51" t="n">
        <v>-1.713698076666066</v>
      </c>
      <c r="L211" s="51" t="n">
        <v>-1.53086427659675</v>
      </c>
      <c r="M211" s="51" t="n">
        <v>-0.05695635266545745</v>
      </c>
      <c r="N211" s="51" t="n">
        <v>-1.485334511207393</v>
      </c>
      <c r="O211" s="51" t="n">
        <v>-6.213484108768212</v>
      </c>
      <c r="P211" s="51" t="n">
        <v>1.550398216369716</v>
      </c>
      <c r="Q211" s="51" t="n">
        <v>1.191620652374326e-06</v>
      </c>
      <c r="R211" s="51" t="n">
        <v>1.498463487958901e-06</v>
      </c>
      <c r="S211" s="51" t="n">
        <v>-2.358273358357699e-06</v>
      </c>
      <c r="T211" s="51" t="n">
        <v>-1.302136565461964e-06</v>
      </c>
      <c r="U211" s="51" t="n">
        <v>8.858213185192199e-08</v>
      </c>
      <c r="V211" s="51" t="n">
        <v>-3.226131092182172e-05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-0.0001934979754146623</v>
      </c>
      <c r="AD211" s="51" t="n">
        <v>-8.711323939851388e-05</v>
      </c>
      <c r="AE211" s="51" t="n">
        <v>0.0001630040166489867</v>
      </c>
      <c r="AF211" s="51" t="n">
        <v>-0.0001337962901517935</v>
      </c>
      <c r="AG211" s="51" t="n">
        <v>0.0003993721338251689</v>
      </c>
      <c r="AH211" s="51" t="n">
        <v>0.0002201599386429515</v>
      </c>
      <c r="AI211" s="51" t="n">
        <v>0.0009764964051423915</v>
      </c>
      <c r="AJ211" s="51" t="n">
        <v>0.001812071169187655</v>
      </c>
      <c r="AK211" s="51" t="n">
        <v>-0.001332138984765356</v>
      </c>
      <c r="AL211" s="51" t="n">
        <v>-0.0003307512164524468</v>
      </c>
      <c r="AM211" s="51" t="n">
        <v>9.093791646645042e-05</v>
      </c>
      <c r="AN211" s="51" t="n">
        <v>-0.001151104326234787</v>
      </c>
      <c r="AO211" s="51" t="n">
        <v>-0.0004362263137030441</v>
      </c>
      <c r="AP211" s="51" t="n">
        <v>-1.404208346790924</v>
      </c>
      <c r="AQ211" s="51" t="n">
        <v>0.2723740004430627</v>
      </c>
      <c r="AR211" s="51" t="n">
        <v>-0.0549462576158485</v>
      </c>
      <c r="AS211" s="51" t="n">
        <v>0.1037124132904575</v>
      </c>
      <c r="AT211" s="51" t="n">
        <v>-0.0004349147596285462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0.7000000000192047</v>
      </c>
      <c r="BK211" s="51" t="n">
        <v>0.4</v>
      </c>
      <c r="BL211" s="51" t="n">
        <v>0.02000000122338412</v>
      </c>
      <c r="BM211" s="51" t="n">
        <v>0.1877280162695364</v>
      </c>
      <c r="BN211" s="51" t="n">
        <v>-0.03816771642359406</v>
      </c>
      <c r="BO211" s="51" t="n">
        <v>1.00083372150771</v>
      </c>
      <c r="BP211" s="51" t="n">
        <v>0.1877279836629777</v>
      </c>
      <c r="BQ211" s="51" t="n">
        <v>-0.03816785420644662</v>
      </c>
      <c r="BR211" s="51" t="n">
        <v>1.000833750545875</v>
      </c>
      <c r="BS211" s="51" t="n">
        <v>3.260655867531881e-05</v>
      </c>
      <c r="BT211" s="51" t="n">
        <v>0.0001377828525647717</v>
      </c>
      <c r="BU211" s="51" t="n">
        <v>-2.903816498367462e-05</v>
      </c>
      <c r="BV211" s="51" t="n">
        <v>0.0001445355221222511</v>
      </c>
    </row>
    <row r="212">
      <c r="A212" s="49" t="n">
        <v>39.59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-1.713696885045414</v>
      </c>
      <c r="F212" s="49" t="n">
        <v>-1.530862778133262</v>
      </c>
      <c r="G212" s="49" t="n">
        <v>-0.05695871093881581</v>
      </c>
      <c r="H212" s="49" t="n">
        <v>-1.485335813343959</v>
      </c>
      <c r="I212" s="49" t="n">
        <v>-6.213484020186081</v>
      </c>
      <c r="J212" s="49" t="n">
        <v>1.550365955058794</v>
      </c>
      <c r="K212" s="49" t="n">
        <v>-1.713698930935661</v>
      </c>
      <c r="L212" s="49" t="n">
        <v>-1.530864604072747</v>
      </c>
      <c r="M212" s="49" t="n">
        <v>-0.05695577194379746</v>
      </c>
      <c r="N212" s="49" t="n">
        <v>-1.485334861536583</v>
      </c>
      <c r="O212" s="49" t="n">
        <v>-6.213481427191474</v>
      </c>
      <c r="P212" s="49" t="n">
        <v>1.550398482956088</v>
      </c>
      <c r="Q212" s="49" t="n">
        <v>2.045890247437399e-06</v>
      </c>
      <c r="R212" s="49" t="n">
        <v>1.825939485167183e-06</v>
      </c>
      <c r="S212" s="49" t="n">
        <v>-2.938995018353374e-06</v>
      </c>
      <c r="T212" s="49" t="n">
        <v>-9.51807376248226e-07</v>
      </c>
      <c r="U212" s="49" t="n">
        <v>-2.59299460658724e-06</v>
      </c>
      <c r="V212" s="49" t="n">
        <v>-3.252789729324412e-05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6.966600270376714e-07</v>
      </c>
      <c r="AD212" s="49" t="n">
        <v>1.060023953011196e-05</v>
      </c>
      <c r="AE212" s="49" t="n">
        <v>-2.400343830813028e-05</v>
      </c>
      <c r="AF212" s="49" t="n">
        <v>2.732204054373263e-05</v>
      </c>
      <c r="AG212" s="49" t="n">
        <v>0.0001596845429123566</v>
      </c>
      <c r="AH212" s="49" t="n">
        <v>-2.04201063160399e-05</v>
      </c>
      <c r="AI212" s="49" t="n">
        <v>0.000581804446634699</v>
      </c>
      <c r="AJ212" s="49" t="n">
        <v>0.001280729067151442</v>
      </c>
      <c r="AK212" s="49" t="n">
        <v>-0.001073249725238172</v>
      </c>
      <c r="AL212" s="49" t="n">
        <v>-0.0003394688854848956</v>
      </c>
      <c r="AM212" s="49" t="n">
        <v>-8.910623037367338e-05</v>
      </c>
      <c r="AN212" s="49" t="n">
        <v>-0.001159888101213165</v>
      </c>
      <c r="AO212" s="49" t="n">
        <v>0.001000894348382641</v>
      </c>
      <c r="AP212" s="49" t="n">
        <v>-1.40255905784281</v>
      </c>
      <c r="AQ212" s="49" t="n">
        <v>0.270960542573383</v>
      </c>
      <c r="AR212" s="49" t="n">
        <v>-0.05476794475788371</v>
      </c>
      <c r="AS212" s="49" t="n">
        <v>0.1034024468051962</v>
      </c>
      <c r="AT212" s="49" t="n">
        <v>-0.0003891061578869857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0.7000000000189742</v>
      </c>
      <c r="BK212" s="49" t="n">
        <v>0.4</v>
      </c>
      <c r="BL212" s="49" t="n">
        <v>0.02000000120870351</v>
      </c>
      <c r="BM212" s="49" t="n">
        <v>0.1877280162695364</v>
      </c>
      <c r="BN212" s="49" t="n">
        <v>-0.03816771642359406</v>
      </c>
      <c r="BO212" s="49" t="n">
        <v>1.00083372150771</v>
      </c>
      <c r="BP212" s="49" t="n">
        <v>0.1877279740956379</v>
      </c>
      <c r="BQ212" s="49" t="n">
        <v>-0.03816774653243015</v>
      </c>
      <c r="BR212" s="49" t="n">
        <v>1.000833772921533</v>
      </c>
      <c r="BS212" s="49" t="n">
        <v>4.217389854010989e-05</v>
      </c>
      <c r="BT212" s="49" t="n">
        <v>3.01088360910029e-05</v>
      </c>
      <c r="BU212" s="49" t="n">
        <v>-5.141382297679797e-05</v>
      </c>
      <c r="BV212" s="49" t="n">
        <v>7.299699255391198e-05</v>
      </c>
    </row>
    <row r="213">
      <c r="A213" s="51" t="n">
        <v>39.6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-1.713696885045414</v>
      </c>
      <c r="F213" s="51" t="n">
        <v>-1.530862778133262</v>
      </c>
      <c r="G213" s="51" t="n">
        <v>-0.05695871093881581</v>
      </c>
      <c r="H213" s="51" t="n">
        <v>-1.485335813343959</v>
      </c>
      <c r="I213" s="51" t="n">
        <v>-6.213484020186081</v>
      </c>
      <c r="J213" s="51" t="n">
        <v>1.550365955058794</v>
      </c>
      <c r="K213" s="51" t="n">
        <v>-1.713698270602516</v>
      </c>
      <c r="L213" s="51" t="n">
        <v>-1.530864204282844</v>
      </c>
      <c r="M213" s="51" t="n">
        <v>-0.05695652727476877</v>
      </c>
      <c r="N213" s="51" t="n">
        <v>-1.485334915700546</v>
      </c>
      <c r="O213" s="51" t="n">
        <v>-6.213481473732239</v>
      </c>
      <c r="P213" s="51" t="n">
        <v>1.550398364676388</v>
      </c>
      <c r="Q213" s="51" t="n">
        <v>1.385557102828727e-06</v>
      </c>
      <c r="R213" s="51" t="n">
        <v>1.426149581762459e-06</v>
      </c>
      <c r="S213" s="51" t="n">
        <v>-2.1836640470424e-06</v>
      </c>
      <c r="T213" s="51" t="n">
        <v>-8.976434127117017e-07</v>
      </c>
      <c r="U213" s="51" t="n">
        <v>-2.546453841567597e-06</v>
      </c>
      <c r="V213" s="51" t="n">
        <v>-3.240961759343186e-05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0.0001187591932400332</v>
      </c>
      <c r="AD213" s="51" t="n">
        <v>6.37896401952552e-05</v>
      </c>
      <c r="AE213" s="51" t="n">
        <v>-0.0001173835828391575</v>
      </c>
      <c r="AF213" s="51" t="n">
        <v>-2.952150239504095e-05</v>
      </c>
      <c r="AG213" s="51" t="n">
        <v>-0.0001341444140405814</v>
      </c>
      <c r="AH213" s="51" t="n">
        <v>-1.077453067460979e-05</v>
      </c>
      <c r="AI213" s="51" t="n">
        <v>-0.0003795667820632411</v>
      </c>
      <c r="AJ213" s="51" t="n">
        <v>0.0001605334851842179</v>
      </c>
      <c r="AK213" s="51" t="n">
        <v>-0.0001404572793902778</v>
      </c>
      <c r="AL213" s="51" t="n">
        <v>-0.0003103279149830748</v>
      </c>
      <c r="AM213" s="51" t="n">
        <v>1.825203136289439e-05</v>
      </c>
      <c r="AN213" s="51" t="n">
        <v>-0.001155723491436825</v>
      </c>
      <c r="AO213" s="51" t="n">
        <v>0.0005943963891319425</v>
      </c>
      <c r="AP213" s="51" t="n">
        <v>-1.403095718751622</v>
      </c>
      <c r="AQ213" s="51" t="n">
        <v>0.2712287696355795</v>
      </c>
      <c r="AR213" s="51" t="n">
        <v>-0.05477097908442864</v>
      </c>
      <c r="AS213" s="51" t="n">
        <v>0.1032517843789805</v>
      </c>
      <c r="AT213" s="51" t="n">
        <v>-0.0004027077484171408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0.7000000000187465</v>
      </c>
      <c r="BK213" s="51" t="n">
        <v>0.4</v>
      </c>
      <c r="BL213" s="51" t="n">
        <v>0.02000000119419907</v>
      </c>
      <c r="BM213" s="51" t="n">
        <v>0.1877280162695364</v>
      </c>
      <c r="BN213" s="51" t="n">
        <v>-0.03816771642359406</v>
      </c>
      <c r="BO213" s="51" t="n">
        <v>1.00083372150771</v>
      </c>
      <c r="BP213" s="51" t="n">
        <v>0.1877280002326961</v>
      </c>
      <c r="BQ213" s="51" t="n">
        <v>-0.03816761795348431</v>
      </c>
      <c r="BR213" s="51" t="n">
        <v>1.000833763811981</v>
      </c>
      <c r="BS213" s="51" t="n">
        <v>1.603684027240426e-05</v>
      </c>
      <c r="BT213" s="51" t="n">
        <v>-9.847010975366777e-05</v>
      </c>
      <c r="BU213" s="51" t="n">
        <v>-4.230427097517975e-05</v>
      </c>
      <c r="BV213" s="51" t="n">
        <v>0.0001083660191368282</v>
      </c>
    </row>
    <row r="214">
      <c r="A214" s="49" t="n">
        <v>39.61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-1.713696885045414</v>
      </c>
      <c r="F214" s="49" t="n">
        <v>-1.530862778133262</v>
      </c>
      <c r="G214" s="49" t="n">
        <v>-0.05695871093881581</v>
      </c>
      <c r="H214" s="49" t="n">
        <v>-1.485335813343959</v>
      </c>
      <c r="I214" s="49" t="n">
        <v>-6.213484020186081</v>
      </c>
      <c r="J214" s="49" t="n">
        <v>1.550365955058794</v>
      </c>
      <c r="K214" s="49" t="n">
        <v>-1.713697789700963</v>
      </c>
      <c r="L214" s="49" t="n">
        <v>-1.530864005896942</v>
      </c>
      <c r="M214" s="49" t="n">
        <v>-0.05695671693834322</v>
      </c>
      <c r="N214" s="49" t="n">
        <v>-1.485337008563804</v>
      </c>
      <c r="O214" s="49" t="n">
        <v>-6.21348226662176</v>
      </c>
      <c r="P214" s="49" t="n">
        <v>1.550398579174628</v>
      </c>
      <c r="Q214" s="49" t="n">
        <v>9.046555495828557e-07</v>
      </c>
      <c r="R214" s="49" t="n">
        <v>1.22776368050026e-06</v>
      </c>
      <c r="S214" s="49" t="n">
        <v>-1.994000472592405e-06</v>
      </c>
      <c r="T214" s="49" t="n">
        <v>1.195219845095963e-06</v>
      </c>
      <c r="U214" s="49" t="n">
        <v>-1.753564320416956e-06</v>
      </c>
      <c r="V214" s="49" t="n">
        <v>-3.262411583326852e-05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-8.518430021964112e-06</v>
      </c>
      <c r="AD214" s="49" t="n">
        <v>-1.542341230854546e-05</v>
      </c>
      <c r="AE214" s="49" t="n">
        <v>5.942624208726051e-05</v>
      </c>
      <c r="AF214" s="49" t="n">
        <v>-0.0003478178074414933</v>
      </c>
      <c r="AG214" s="49" t="n">
        <v>-3.40486302151386e-05</v>
      </c>
      <c r="AH214" s="49" t="n">
        <v>2.708040294886012e-05</v>
      </c>
      <c r="AI214" s="49" t="n">
        <v>-8.806503208270789e-05</v>
      </c>
      <c r="AJ214" s="49" t="n">
        <v>0.0007241065876379484</v>
      </c>
      <c r="AK214" s="49" t="n">
        <v>-0.0007166886923209285</v>
      </c>
      <c r="AL214" s="49" t="n">
        <v>3.066755347252815e-05</v>
      </c>
      <c r="AM214" s="49" t="n">
        <v>7.32282498523839e-05</v>
      </c>
      <c r="AN214" s="49" t="n">
        <v>-0.001165810901662882</v>
      </c>
      <c r="AO214" s="49" t="n">
        <v>-0.0003542441859577701</v>
      </c>
      <c r="AP214" s="49" t="n">
        <v>-1.404207991778488</v>
      </c>
      <c r="AQ214" s="49" t="n">
        <v>0.2721438792103942</v>
      </c>
      <c r="AR214" s="49" t="n">
        <v>-0.05471001828664553</v>
      </c>
      <c r="AS214" s="49" t="n">
        <v>0.1033491210635332</v>
      </c>
      <c r="AT214" s="49" t="n">
        <v>-0.000417414015913084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0.7000000000185216</v>
      </c>
      <c r="BK214" s="49" t="n">
        <v>0.4</v>
      </c>
      <c r="BL214" s="49" t="n">
        <v>0.02000000117986868</v>
      </c>
      <c r="BM214" s="49" t="n">
        <v>0.1877280162695364</v>
      </c>
      <c r="BN214" s="49" t="n">
        <v>-0.03816771642359406</v>
      </c>
      <c r="BO214" s="49" t="n">
        <v>1.00083372150771</v>
      </c>
      <c r="BP214" s="49" t="n">
        <v>0.1877280294957862</v>
      </c>
      <c r="BQ214" s="49" t="n">
        <v>-0.038167483773319</v>
      </c>
      <c r="BR214" s="49" t="n">
        <v>1.000833757624007</v>
      </c>
      <c r="BS214" s="49" t="n">
        <v>-1.322624981758835e-05</v>
      </c>
      <c r="BT214" s="49" t="n">
        <v>-0.00023265027505881</v>
      </c>
      <c r="BU214" s="49" t="n">
        <v>-3.611629617594758e-05</v>
      </c>
      <c r="BV214" s="49" t="n">
        <v>0.0002358081233092829</v>
      </c>
    </row>
    <row r="215">
      <c r="A215" s="51" t="n">
        <v>39.62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-1.713696885045414</v>
      </c>
      <c r="F215" s="51" t="n">
        <v>-1.530862778133262</v>
      </c>
      <c r="G215" s="51" t="n">
        <v>-0.05695871093881581</v>
      </c>
      <c r="H215" s="51" t="n">
        <v>-1.485335813343959</v>
      </c>
      <c r="I215" s="51" t="n">
        <v>-6.213484020186081</v>
      </c>
      <c r="J215" s="51" t="n">
        <v>1.550365955058794</v>
      </c>
      <c r="K215" s="51" t="n">
        <v>-1.713697879877649</v>
      </c>
      <c r="L215" s="51" t="n">
        <v>-1.530864141979956</v>
      </c>
      <c r="M215" s="51" t="n">
        <v>-0.05695633355307014</v>
      </c>
      <c r="N215" s="51" t="n">
        <v>-1.485338724972524</v>
      </c>
      <c r="O215" s="51" t="n">
        <v>-6.213481904945104</v>
      </c>
      <c r="P215" s="51" t="n">
        <v>1.550397765856821</v>
      </c>
      <c r="Q215" s="51" t="n">
        <v>9.948322352570926e-07</v>
      </c>
      <c r="R215" s="51" t="n">
        <v>1.363846693580584e-06</v>
      </c>
      <c r="S215" s="51" t="n">
        <v>-2.377385745669369e-06</v>
      </c>
      <c r="T215" s="51" t="n">
        <v>2.911628565138713e-06</v>
      </c>
      <c r="U215" s="51" t="n">
        <v>-2.115240977040855e-06</v>
      </c>
      <c r="V215" s="51" t="n">
        <v>-3.181079802705433e-05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-1.021505543099356e-05</v>
      </c>
      <c r="AD215" s="51" t="n">
        <v>-1.262998440052957e-05</v>
      </c>
      <c r="AE215" s="51" t="n">
        <v>2.333386322292302e-05</v>
      </c>
      <c r="AF215" s="51" t="n">
        <v>-4.283404451245823e-05</v>
      </c>
      <c r="AG215" s="51" t="n">
        <v>8.821807041068568e-05</v>
      </c>
      <c r="AH215" s="51" t="n">
        <v>-0.0001053533267288045</v>
      </c>
      <c r="AI215" s="51" t="n">
        <v>4.757589822039855e-05</v>
      </c>
      <c r="AJ215" s="51" t="n">
        <v>0.0009611520419500017</v>
      </c>
      <c r="AK215" s="51" t="n">
        <v>-0.0008977545778711148</v>
      </c>
      <c r="AL215" s="51" t="n">
        <v>2.407109087807955e-05</v>
      </c>
      <c r="AM215" s="51" t="n">
        <v>9.844363302876758e-07</v>
      </c>
      <c r="AN215" s="51" t="n">
        <v>-0.00113220779296184</v>
      </c>
      <c r="AO215" s="51" t="n">
        <v>-6.257347911089658e-05</v>
      </c>
      <c r="AP215" s="51" t="n">
        <v>-1.403644698266404</v>
      </c>
      <c r="AQ215" s="51" t="n">
        <v>0.2715712578622009</v>
      </c>
      <c r="AR215" s="51" t="n">
        <v>-0.05439952561025165</v>
      </c>
      <c r="AS215" s="51" t="n">
        <v>0.1033918688637691</v>
      </c>
      <c r="AT215" s="51" t="n">
        <v>-0.0003612632878607243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0.7000000000182993</v>
      </c>
      <c r="BK215" s="51" t="n">
        <v>0.4</v>
      </c>
      <c r="BL215" s="51" t="n">
        <v>0.02000000116571026</v>
      </c>
      <c r="BM215" s="51" t="n">
        <v>0.1877280162695364</v>
      </c>
      <c r="BN215" s="51" t="n">
        <v>-0.03816771642359406</v>
      </c>
      <c r="BO215" s="51" t="n">
        <v>1.00083372150771</v>
      </c>
      <c r="BP215" s="51" t="n">
        <v>0.187728042476783</v>
      </c>
      <c r="BQ215" s="51" t="n">
        <v>-0.0381673720046606</v>
      </c>
      <c r="BR215" s="51" t="n">
        <v>1.000833764722018</v>
      </c>
      <c r="BS215" s="51" t="n">
        <v>-2.620724656732243e-05</v>
      </c>
      <c r="BT215" s="51" t="n">
        <v>-0.0003444189334567138</v>
      </c>
      <c r="BU215" s="51" t="n">
        <v>-4.32143076878333e-05</v>
      </c>
      <c r="BV215" s="51" t="n">
        <v>0.0003481073080029195</v>
      </c>
    </row>
    <row r="216">
      <c r="A216" s="49" t="n">
        <v>39.63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-1.713696885045414</v>
      </c>
      <c r="F216" s="49" t="n">
        <v>-1.530862778133262</v>
      </c>
      <c r="G216" s="49" t="n">
        <v>-0.05695871093881581</v>
      </c>
      <c r="H216" s="49" t="n">
        <v>-1.485335813343959</v>
      </c>
      <c r="I216" s="49" t="n">
        <v>-6.213484020186081</v>
      </c>
      <c r="J216" s="49" t="n">
        <v>1.550365955058794</v>
      </c>
      <c r="K216" s="49" t="n">
        <v>-1.713697743189208</v>
      </c>
      <c r="L216" s="49" t="n">
        <v>-1.530864119525429</v>
      </c>
      <c r="M216" s="49" t="n">
        <v>-0.05695654860844841</v>
      </c>
      <c r="N216" s="49" t="n">
        <v>-1.485337625560355</v>
      </c>
      <c r="O216" s="49" t="n">
        <v>-6.213481106383869</v>
      </c>
      <c r="P216" s="49" t="n">
        <v>1.550397235801469</v>
      </c>
      <c r="Q216" s="49" t="n">
        <v>8.581437949128912e-07</v>
      </c>
      <c r="R216" s="49" t="n">
        <v>1.341392166676059e-06</v>
      </c>
      <c r="S216" s="49" t="n">
        <v>-2.162330367407039e-06</v>
      </c>
      <c r="T216" s="49" t="n">
        <v>1.812216396501753e-06</v>
      </c>
      <c r="U216" s="49" t="n">
        <v>-2.913802211956806e-06</v>
      </c>
      <c r="V216" s="49" t="n">
        <v>-3.128074267477743e-05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3.289362859181013e-05</v>
      </c>
      <c r="AD216" s="49" t="n">
        <v>1.418172169196379e-05</v>
      </c>
      <c r="AE216" s="49" t="n">
        <v>-5.755206958773482e-05</v>
      </c>
      <c r="AF216" s="49" t="n">
        <v>0.0002334373350802283</v>
      </c>
      <c r="AG216" s="49" t="n">
        <v>7.326783746154468e-05</v>
      </c>
      <c r="AH216" s="49" t="n">
        <v>-3.760798028738907e-05</v>
      </c>
      <c r="AI216" s="49" t="n">
        <v>-0.0001922662731217588</v>
      </c>
      <c r="AJ216" s="49" t="n">
        <v>0.0006620445124169913</v>
      </c>
      <c r="AK216" s="49" t="n">
        <v>-0.0004192680844018408</v>
      </c>
      <c r="AL216" s="49" t="n">
        <v>-0.0002403264311665494</v>
      </c>
      <c r="AM216" s="49" t="n">
        <v>-6.989952917845502e-05</v>
      </c>
      <c r="AN216" s="49" t="n">
        <v>-0.001112635248545273</v>
      </c>
      <c r="AO216" s="49" t="n">
        <v>6.875579228611192e-05</v>
      </c>
      <c r="AP216" s="49" t="n">
        <v>-1.403410334323948</v>
      </c>
      <c r="AQ216" s="49" t="n">
        <v>0.2713982811471441</v>
      </c>
      <c r="AR216" s="49" t="n">
        <v>-0.05443374772489189</v>
      </c>
      <c r="AS216" s="49" t="n">
        <v>0.1033211221805956</v>
      </c>
      <c r="AT216" s="49" t="n">
        <v>-0.0003615430970960107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0.7000000000180797</v>
      </c>
      <c r="BK216" s="49" t="n">
        <v>0.4</v>
      </c>
      <c r="BL216" s="49" t="n">
        <v>0.02000000115172174</v>
      </c>
      <c r="BM216" s="49" t="n">
        <v>0.1877280162695364</v>
      </c>
      <c r="BN216" s="49" t="n">
        <v>-0.03816771642359406</v>
      </c>
      <c r="BO216" s="49" t="n">
        <v>1.00083372150771</v>
      </c>
      <c r="BP216" s="49" t="n">
        <v>0.1877280496324364</v>
      </c>
      <c r="BQ216" s="49" t="n">
        <v>-0.03816730073006139</v>
      </c>
      <c r="BR216" s="49" t="n">
        <v>1.000833766854701</v>
      </c>
      <c r="BS216" s="49" t="n">
        <v>-3.336289999822384e-05</v>
      </c>
      <c r="BT216" s="49" t="n">
        <v>-0.0004156935326724009</v>
      </c>
      <c r="BU216" s="49" t="n">
        <v>-4.534699060698699e-05</v>
      </c>
      <c r="BV216" s="49" t="n">
        <v>0.0004194884334031895</v>
      </c>
    </row>
    <row r="217">
      <c r="A217" s="51" t="n">
        <v>39.64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-1.713696885045414</v>
      </c>
      <c r="F217" s="51" t="n">
        <v>-1.530862778133262</v>
      </c>
      <c r="G217" s="51" t="n">
        <v>-0.05695871093881581</v>
      </c>
      <c r="H217" s="51" t="n">
        <v>-1.485335813343959</v>
      </c>
      <c r="I217" s="51" t="n">
        <v>-6.213484020186081</v>
      </c>
      <c r="J217" s="51" t="n">
        <v>1.550365955058794</v>
      </c>
      <c r="K217" s="51" t="n">
        <v>-1.71369767546046</v>
      </c>
      <c r="L217" s="51" t="n">
        <v>-1.530864160938975</v>
      </c>
      <c r="M217" s="51" t="n">
        <v>-0.05695669139733068</v>
      </c>
      <c r="N217" s="51" t="n">
        <v>-1.485336520526882</v>
      </c>
      <c r="O217" s="51" t="n">
        <v>-6.213480750073538</v>
      </c>
      <c r="P217" s="51" t="n">
        <v>1.550397930635894</v>
      </c>
      <c r="Q217" s="51" t="n">
        <v>7.904150467474835e-07</v>
      </c>
      <c r="R217" s="51" t="n">
        <v>1.382805712601964e-06</v>
      </c>
      <c r="S217" s="51" t="n">
        <v>-2.019541485133447e-06</v>
      </c>
      <c r="T217" s="51" t="n">
        <v>7.071829233318283e-07</v>
      </c>
      <c r="U217" s="51" t="n">
        <v>-3.270112542530512e-06</v>
      </c>
      <c r="V217" s="51" t="n">
        <v>-3.197557710010734e-05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-1.375807673348003e-05</v>
      </c>
      <c r="AD217" s="51" t="n">
        <v>-1.864292442075375e-05</v>
      </c>
      <c r="AE217" s="51" t="n">
        <v>1.910807654553458e-05</v>
      </c>
      <c r="AF217" s="51" t="n">
        <v>2.288293174365673e-05</v>
      </c>
      <c r="AG217" s="51" t="n">
        <v>8.834642246512148e-06</v>
      </c>
      <c r="AH217" s="51" t="n">
        <v>9.421122401217976e-05</v>
      </c>
      <c r="AI217" s="51" t="n">
        <v>-2.990752126874705e-05</v>
      </c>
      <c r="AJ217" s="51" t="n">
        <v>0.001014120728101099</v>
      </c>
      <c r="AK217" s="51" t="n">
        <v>-0.0006100800199765292</v>
      </c>
      <c r="AL217" s="51" t="n">
        <v>-0.0002404733690013458</v>
      </c>
      <c r="AM217" s="51" t="n">
        <v>-8.006586588867321e-05</v>
      </c>
      <c r="AN217" s="51" t="n">
        <v>-0.001143642309329618</v>
      </c>
      <c r="AO217" s="51" t="n">
        <v>-0.0001664210671362513</v>
      </c>
      <c r="AP217" s="51" t="n">
        <v>-1.40370615937328</v>
      </c>
      <c r="AQ217" s="51" t="n">
        <v>0.2718691014392534</v>
      </c>
      <c r="AR217" s="51" t="n">
        <v>-0.05467708750052137</v>
      </c>
      <c r="AS217" s="51" t="n">
        <v>0.1032566834504078</v>
      </c>
      <c r="AT217" s="51" t="n">
        <v>-0.0004078928849598006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0.7000000000178628</v>
      </c>
      <c r="BK217" s="51" t="n">
        <v>0.4</v>
      </c>
      <c r="BL217" s="51" t="n">
        <v>0.02000000113790108</v>
      </c>
      <c r="BM217" s="51" t="n">
        <v>0.1877280162695364</v>
      </c>
      <c r="BN217" s="51" t="n">
        <v>-0.03816771642359406</v>
      </c>
      <c r="BO217" s="51" t="n">
        <v>1.00083372150771</v>
      </c>
      <c r="BP217" s="51" t="n">
        <v>0.1877280547105729</v>
      </c>
      <c r="BQ217" s="51" t="n">
        <v>-0.0381672563470011</v>
      </c>
      <c r="BR217" s="51" t="n">
        <v>1.000833767633684</v>
      </c>
      <c r="BS217" s="51" t="n">
        <v>-3.844103652062003e-05</v>
      </c>
      <c r="BT217" s="51" t="n">
        <v>-0.0004600765929618778</v>
      </c>
      <c r="BU217" s="51" t="n">
        <v>-4.612597392927853e-05</v>
      </c>
      <c r="BV217" s="51" t="n">
        <v>0.0004639782216345003</v>
      </c>
    </row>
    <row r="218">
      <c r="A218" s="49" t="n">
        <v>39.65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-1.713696885045414</v>
      </c>
      <c r="F218" s="49" t="n">
        <v>-1.530862778133262</v>
      </c>
      <c r="G218" s="49" t="n">
        <v>-0.05695871093881581</v>
      </c>
      <c r="H218" s="49" t="n">
        <v>-1.485335813343959</v>
      </c>
      <c r="I218" s="49" t="n">
        <v>-6.213484020186081</v>
      </c>
      <c r="J218" s="49" t="n">
        <v>1.550365955058794</v>
      </c>
      <c r="K218" s="49" t="n">
        <v>-1.713697780448844</v>
      </c>
      <c r="L218" s="49" t="n">
        <v>-1.530864357466486</v>
      </c>
      <c r="M218" s="49" t="n">
        <v>-0.0569564548132775</v>
      </c>
      <c r="N218" s="49" t="n">
        <v>-1.485336775633751</v>
      </c>
      <c r="O218" s="49" t="n">
        <v>-6.213481276042931</v>
      </c>
      <c r="P218" s="49" t="n">
        <v>1.550398312147072</v>
      </c>
      <c r="Q218" s="49" t="n">
        <v>8.954034307340208e-07</v>
      </c>
      <c r="R218" s="49" t="n">
        <v>1.579333223977741e-06</v>
      </c>
      <c r="S218" s="49" t="n">
        <v>-2.256125538314946e-06</v>
      </c>
      <c r="T218" s="49" t="n">
        <v>9.622897918504236e-07</v>
      </c>
      <c r="U218" s="49" t="n">
        <v>-2.744143150046341e-06</v>
      </c>
      <c r="V218" s="49" t="n">
        <v>-3.235708827786787e-05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-8.226679036315253e-06</v>
      </c>
      <c r="AD218" s="49" t="n">
        <v>-2.062115676252473e-05</v>
      </c>
      <c r="AE218" s="49" t="n">
        <v>2.78308400096451e-05</v>
      </c>
      <c r="AF218" s="49" t="n">
        <v>-6.708534874627138e-05</v>
      </c>
      <c r="AG218" s="49" t="n">
        <v>-0.0001020529732240771</v>
      </c>
      <c r="AH218" s="49" t="n">
        <v>2.306220119779423e-05</v>
      </c>
      <c r="AI218" s="49" t="n">
        <v>2.031258769825561e-05</v>
      </c>
      <c r="AJ218" s="49" t="n">
        <v>0.001275383119586174</v>
      </c>
      <c r="AK218" s="49" t="n">
        <v>-0.0008292798361662577</v>
      </c>
      <c r="AL218" s="49" t="n">
        <v>-0.0001544528138452778</v>
      </c>
      <c r="AM218" s="49" t="n">
        <v>3.76654296798789e-06</v>
      </c>
      <c r="AN218" s="49" t="n">
        <v>-0.001159172621372194</v>
      </c>
      <c r="AO218" s="49" t="n">
        <v>-4.616001765916228e-06</v>
      </c>
      <c r="AP218" s="49" t="n">
        <v>-1.403353885562926</v>
      </c>
      <c r="AQ218" s="49" t="n">
        <v>0.2716774175204192</v>
      </c>
      <c r="AR218" s="49" t="n">
        <v>-0.05466823489278232</v>
      </c>
      <c r="AS218" s="49" t="n">
        <v>0.1032576090352903</v>
      </c>
      <c r="AT218" s="49" t="n">
        <v>-0.0004033397813978622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0.7000000000176484</v>
      </c>
      <c r="BK218" s="49" t="n">
        <v>0.4</v>
      </c>
      <c r="BL218" s="49" t="n">
        <v>0.02000000112424626</v>
      </c>
      <c r="BM218" s="49" t="n">
        <v>0.1877280162695364</v>
      </c>
      <c r="BN218" s="49" t="n">
        <v>-0.03816771642359406</v>
      </c>
      <c r="BO218" s="49" t="n">
        <v>1.00083372150771</v>
      </c>
      <c r="BP218" s="49" t="n">
        <v>0.18772806010452</v>
      </c>
      <c r="BQ218" s="49" t="n">
        <v>-0.03816723188712298</v>
      </c>
      <c r="BR218" s="49" t="n">
        <v>1.000833768444789</v>
      </c>
      <c r="BS218" s="49" t="n">
        <v>-4.383498355964299e-05</v>
      </c>
      <c r="BT218" s="49" t="n">
        <v>-0.0004845364710848177</v>
      </c>
      <c r="BU218" s="49" t="n">
        <v>-4.693707822411852e-05</v>
      </c>
      <c r="BV218" s="49" t="n">
        <v>0.0004887741675940122</v>
      </c>
    </row>
    <row r="219">
      <c r="A219" s="51" t="n">
        <v>39.66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-1.713696885045414</v>
      </c>
      <c r="F219" s="51" t="n">
        <v>-1.530862778133262</v>
      </c>
      <c r="G219" s="51" t="n">
        <v>-0.05695871093881581</v>
      </c>
      <c r="H219" s="51" t="n">
        <v>-1.485335813343959</v>
      </c>
      <c r="I219" s="51" t="n">
        <v>-6.213484020186081</v>
      </c>
      <c r="J219" s="51" t="n">
        <v>1.550365955058794</v>
      </c>
      <c r="K219" s="51" t="n">
        <v>-1.71369768210515</v>
      </c>
      <c r="L219" s="51" t="n">
        <v>-1.530864444752359</v>
      </c>
      <c r="M219" s="51" t="n">
        <v>-0.05695646750268894</v>
      </c>
      <c r="N219" s="51" t="n">
        <v>-1.485336841925358</v>
      </c>
      <c r="O219" s="51" t="n">
        <v>-6.213482504558435</v>
      </c>
      <c r="P219" s="51" t="n">
        <v>1.550397978017335</v>
      </c>
      <c r="Q219" s="51" t="n">
        <v>7.970597359907572e-07</v>
      </c>
      <c r="R219" s="51" t="n">
        <v>1.666619096729605e-06</v>
      </c>
      <c r="S219" s="51" t="n">
        <v>-2.243436126869724e-06</v>
      </c>
      <c r="T219" s="51" t="n">
        <v>1.028581398720974e-06</v>
      </c>
      <c r="U219" s="51" t="n">
        <v>-1.515627645609641e-06</v>
      </c>
      <c r="V219" s="51" t="n">
        <v>-3.202295854043413e-05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2.401915064412604e-05</v>
      </c>
      <c r="AD219" s="51" t="n">
        <v>6.910047942255878e-07</v>
      </c>
      <c r="AE219" s="51" t="n">
        <v>-2.396297189785165e-05</v>
      </c>
      <c r="AF219" s="51" t="n">
        <v>3.681836712773716e-05</v>
      </c>
      <c r="AG219" s="51" t="n">
        <v>-0.0001408098428911917</v>
      </c>
      <c r="AH219" s="51" t="n">
        <v>-4.687126342718217e-05</v>
      </c>
      <c r="AI219" s="51" t="n">
        <v>-0.0001704630565438525</v>
      </c>
      <c r="AJ219" s="51" t="n">
        <v>0.001131056842255386</v>
      </c>
      <c r="AK219" s="51" t="n">
        <v>-0.000611727963070991</v>
      </c>
      <c r="AL219" s="51" t="n">
        <v>-0.0001947647616420184</v>
      </c>
      <c r="AM219" s="51" t="n">
        <v>0.0001275827730155561</v>
      </c>
      <c r="AN219" s="51" t="n">
        <v>-0.001145506482949942</v>
      </c>
      <c r="AO219" s="51" t="n">
        <v>4.237991046265183e-05</v>
      </c>
      <c r="AP219" s="51" t="n">
        <v>-1.403094754200115</v>
      </c>
      <c r="AQ219" s="51" t="n">
        <v>0.2714633965650058</v>
      </c>
      <c r="AR219" s="51" t="n">
        <v>-0.0545926033168066</v>
      </c>
      <c r="AS219" s="51" t="n">
        <v>0.1033453161910811</v>
      </c>
      <c r="AT219" s="51" t="n">
        <v>-0.0003839074226979858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0.7000000000174366</v>
      </c>
      <c r="BK219" s="51" t="n">
        <v>0.4</v>
      </c>
      <c r="BL219" s="51" t="n">
        <v>0.02000000111075531</v>
      </c>
      <c r="BM219" s="51" t="n">
        <v>0.1877280162695364</v>
      </c>
      <c r="BN219" s="51" t="n">
        <v>-0.03816771642359406</v>
      </c>
      <c r="BO219" s="51" t="n">
        <v>1.00083372150771</v>
      </c>
      <c r="BP219" s="51" t="n">
        <v>0.1877280696056571</v>
      </c>
      <c r="BQ219" s="51" t="n">
        <v>-0.03816722292379859</v>
      </c>
      <c r="BR219" s="51" t="n">
        <v>1.000833762486414</v>
      </c>
      <c r="BS219" s="51" t="n">
        <v>-5.33361206866978e-05</v>
      </c>
      <c r="BT219" s="51" t="n">
        <v>-0.0004934997954730846</v>
      </c>
      <c r="BU219" s="51" t="n">
        <v>-4.097870331953857e-05</v>
      </c>
      <c r="BV219" s="51" t="n">
        <v>0.0004980622893048953</v>
      </c>
    </row>
    <row r="220">
      <c r="A220" s="49" t="n">
        <v>39.67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-1.713696885045414</v>
      </c>
      <c r="F220" s="49" t="n">
        <v>-1.530862778133262</v>
      </c>
      <c r="G220" s="49" t="n">
        <v>-0.05695871093881581</v>
      </c>
      <c r="H220" s="49" t="n">
        <v>-1.485335813343959</v>
      </c>
      <c r="I220" s="49" t="n">
        <v>-6.213484020186081</v>
      </c>
      <c r="J220" s="49" t="n">
        <v>1.550365955058794</v>
      </c>
      <c r="K220" s="49" t="n">
        <v>-1.713697631851921</v>
      </c>
      <c r="L220" s="49" t="n">
        <v>-1.530864508307793</v>
      </c>
      <c r="M220" s="49" t="n">
        <v>-0.05695656564252336</v>
      </c>
      <c r="N220" s="49" t="n">
        <v>-1.485336492496794</v>
      </c>
      <c r="O220" s="49" t="n">
        <v>-6.213483286649169</v>
      </c>
      <c r="P220" s="49" t="n">
        <v>1.550397803207912</v>
      </c>
      <c r="Q220" s="49" t="n">
        <v>7.468065073013008e-07</v>
      </c>
      <c r="R220" s="49" t="n">
        <v>1.730174531422435e-06</v>
      </c>
      <c r="S220" s="49" t="n">
        <v>-2.145296292450916e-06</v>
      </c>
      <c r="T220" s="49" t="n">
        <v>6.791528353033982e-07</v>
      </c>
      <c r="U220" s="49" t="n">
        <v>-7.335369112126955e-07</v>
      </c>
      <c r="V220" s="49" t="n">
        <v>-3.184814911727507e-05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-1.004567307795061e-05</v>
      </c>
      <c r="AD220" s="49" t="n">
        <v>-1.19232034733582e-05</v>
      </c>
      <c r="AE220" s="49" t="n">
        <v>1.154875534529462e-06</v>
      </c>
      <c r="AF220" s="49" t="n">
        <v>3.559182015208705e-05</v>
      </c>
      <c r="AG220" s="49" t="n">
        <v>-2.79965474981954e-05</v>
      </c>
      <c r="AH220" s="49" t="n">
        <v>-1.001955823651929e-05</v>
      </c>
      <c r="AI220" s="49" t="n">
        <v>-5.538335334887522e-05</v>
      </c>
      <c r="AJ220" s="49" t="n">
        <v>0.001286744397797407</v>
      </c>
      <c r="AK220" s="49" t="n">
        <v>-0.0006286328679422151</v>
      </c>
      <c r="AL220" s="49" t="n">
        <v>-0.0002291564402499467</v>
      </c>
      <c r="AM220" s="49" t="n">
        <v>0.000161246093265527</v>
      </c>
      <c r="AN220" s="49" t="n">
        <v>-0.001139814104165626</v>
      </c>
      <c r="AO220" s="49" t="n">
        <v>-0.0001449880851579349</v>
      </c>
      <c r="AP220" s="49" t="n">
        <v>-1.403237818563093</v>
      </c>
      <c r="AQ220" s="49" t="n">
        <v>0.2716784356266918</v>
      </c>
      <c r="AR220" s="49" t="n">
        <v>-0.0546327930559848</v>
      </c>
      <c r="AS220" s="49" t="n">
        <v>0.1034578475779013</v>
      </c>
      <c r="AT220" s="49" t="n">
        <v>-0.0003886609434953115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0.7000000000172273</v>
      </c>
      <c r="BK220" s="49" t="n">
        <v>0.4</v>
      </c>
      <c r="BL220" s="49" t="n">
        <v>0.02000000109742624</v>
      </c>
      <c r="BM220" s="49" t="n">
        <v>0.1877280162695364</v>
      </c>
      <c r="BN220" s="49" t="n">
        <v>-0.03816771642359406</v>
      </c>
      <c r="BO220" s="49" t="n">
        <v>1.00083372150771</v>
      </c>
      <c r="BP220" s="49" t="n">
        <v>0.1877280771777513</v>
      </c>
      <c r="BQ220" s="49" t="n">
        <v>-0.03816720567049366</v>
      </c>
      <c r="BR220" s="49" t="n">
        <v>1.000833757952699</v>
      </c>
      <c r="BS220" s="49" t="n">
        <v>-6.090821494386667e-05</v>
      </c>
      <c r="BT220" s="49" t="n">
        <v>-0.0005107531004036603</v>
      </c>
      <c r="BU220" s="49" t="n">
        <v>-3.644498880461811e-05</v>
      </c>
      <c r="BV220" s="49" t="n">
        <v>0.0005156614950028444</v>
      </c>
    </row>
    <row r="221">
      <c r="A221" s="51" t="n">
        <v>39.68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-1.713696885045414</v>
      </c>
      <c r="F221" s="51" t="n">
        <v>-1.530862778133262</v>
      </c>
      <c r="G221" s="51" t="n">
        <v>-0.05695871093881581</v>
      </c>
      <c r="H221" s="51" t="n">
        <v>-1.485335813343959</v>
      </c>
      <c r="I221" s="51" t="n">
        <v>-6.213484020186081</v>
      </c>
      <c r="J221" s="51" t="n">
        <v>1.550365955058794</v>
      </c>
      <c r="K221" s="51" t="n">
        <v>-1.713697827649191</v>
      </c>
      <c r="L221" s="51" t="n">
        <v>-1.530864653914044</v>
      </c>
      <c r="M221" s="51" t="n">
        <v>-0.05695647533154455</v>
      </c>
      <c r="N221" s="51" t="n">
        <v>-1.485336189289955</v>
      </c>
      <c r="O221" s="51" t="n">
        <v>-6.213483002650808</v>
      </c>
      <c r="P221" s="51" t="n">
        <v>1.550397824814701</v>
      </c>
      <c r="Q221" s="51" t="n">
        <v>9.42603777698281e-07</v>
      </c>
      <c r="R221" s="51" t="n">
        <v>1.875780781812608e-06</v>
      </c>
      <c r="S221" s="51" t="n">
        <v>-2.235607271264262e-06</v>
      </c>
      <c r="T221" s="51" t="n">
        <v>3.759459956675926e-07</v>
      </c>
      <c r="U221" s="51" t="n">
        <v>-1.017535272929138e-06</v>
      </c>
      <c r="V221" s="51" t="n">
        <v>-3.186975590652175e-05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-2.708759323973969e-05</v>
      </c>
      <c r="AD221" s="51" t="n">
        <v>-1.661107496313761e-05</v>
      </c>
      <c r="AE221" s="51" t="n">
        <v>1.51628174803188e-05</v>
      </c>
      <c r="AF221" s="51" t="n">
        <v>2.670443690655218e-05</v>
      </c>
      <c r="AG221" s="51" t="n">
        <v>7.333941466019459e-05</v>
      </c>
      <c r="AH221" s="51" t="n">
        <v>5.38083067101367e-06</v>
      </c>
      <c r="AI221" s="51" t="n">
        <v>0.0001276038234243073</v>
      </c>
      <c r="AJ221" s="51" t="n">
        <v>0.001490239671353327</v>
      </c>
      <c r="AK221" s="51" t="n">
        <v>-0.0007533138997061045</v>
      </c>
      <c r="AL221" s="51" t="n">
        <v>-0.000248495545701049</v>
      </c>
      <c r="AM221" s="51" t="n">
        <v>9.832036901591879e-05</v>
      </c>
      <c r="AN221" s="51" t="n">
        <v>-0.001141949652744232</v>
      </c>
      <c r="AO221" s="51" t="n">
        <v>-2.820439087580437e-05</v>
      </c>
      <c r="AP221" s="51" t="n">
        <v>-1.40308166231327</v>
      </c>
      <c r="AQ221" s="51" t="n">
        <v>0.271660130073913</v>
      </c>
      <c r="AR221" s="51" t="n">
        <v>-0.0546662954266441</v>
      </c>
      <c r="AS221" s="51" t="n">
        <v>0.1034813781088807</v>
      </c>
      <c r="AT221" s="51" t="n">
        <v>-0.0003906722374348241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0.7000000000170206</v>
      </c>
      <c r="BK221" s="51" t="n">
        <v>0.4</v>
      </c>
      <c r="BL221" s="51" t="n">
        <v>0.02000000108425713</v>
      </c>
      <c r="BM221" s="51" t="n">
        <v>0.1877280162695364</v>
      </c>
      <c r="BN221" s="51" t="n">
        <v>-0.03816771642359406</v>
      </c>
      <c r="BO221" s="51" t="n">
        <v>1.00083372150771</v>
      </c>
      <c r="BP221" s="51" t="n">
        <v>0.1877280799530495</v>
      </c>
      <c r="BQ221" s="51" t="n">
        <v>-0.0381671597697187</v>
      </c>
      <c r="BR221" s="51" t="n">
        <v>1.000833761461391</v>
      </c>
      <c r="BS221" s="51" t="n">
        <v>-6.368351312957543e-05</v>
      </c>
      <c r="BT221" s="51" t="n">
        <v>-0.0005566538753623562</v>
      </c>
      <c r="BU221" s="51" t="n">
        <v>-3.995368080822459e-05</v>
      </c>
      <c r="BV221" s="51" t="n">
        <v>0.0005617075960057687</v>
      </c>
    </row>
    <row r="222">
      <c r="A222" s="49" t="n">
        <v>39.69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-1.713696885045414</v>
      </c>
      <c r="F222" s="49" t="n">
        <v>-1.530862778133262</v>
      </c>
      <c r="G222" s="49" t="n">
        <v>-0.05695871093881581</v>
      </c>
      <c r="H222" s="49" t="n">
        <v>-1.485335813343959</v>
      </c>
      <c r="I222" s="49" t="n">
        <v>-6.213484020186081</v>
      </c>
      <c r="J222" s="49" t="n">
        <v>1.550365955058794</v>
      </c>
      <c r="K222" s="49" t="n">
        <v>-1.713697928577481</v>
      </c>
      <c r="L222" s="49" t="n">
        <v>-1.530864717528616</v>
      </c>
      <c r="M222" s="49" t="n">
        <v>-0.05695649659854921</v>
      </c>
      <c r="N222" s="49" t="n">
        <v>-1.485335890894076</v>
      </c>
      <c r="O222" s="49" t="n">
        <v>-6.213482344616034</v>
      </c>
      <c r="P222" s="49" t="n">
        <v>1.550397866091115</v>
      </c>
      <c r="Q222" s="49" t="n">
        <v>1.043532067646069e-06</v>
      </c>
      <c r="R222" s="49" t="n">
        <v>1.939395354089157e-06</v>
      </c>
      <c r="S222" s="49" t="n">
        <v>-2.214340266600001e-06</v>
      </c>
      <c r="T222" s="49" t="n">
        <v>7.755011677268442e-08</v>
      </c>
      <c r="U222" s="49" t="n">
        <v>-1.675570046266728e-06</v>
      </c>
      <c r="V222" s="49" t="n">
        <v>-3.191103232103032e-05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3.658187405246023e-06</v>
      </c>
      <c r="AD222" s="49" t="n">
        <v>1.944971761150627e-06</v>
      </c>
      <c r="AE222" s="49" t="n">
        <v>-1.609130137360839e-05</v>
      </c>
      <c r="AF222" s="49" t="n">
        <v>3.202166305453329e-05</v>
      </c>
      <c r="AG222" s="49" t="n">
        <v>5.983518581310627e-05</v>
      </c>
      <c r="AH222" s="49" t="n">
        <v>3.914617038381805e-06</v>
      </c>
      <c r="AI222" s="49" t="n">
        <v>3.909872919921e-05</v>
      </c>
      <c r="AJ222" s="49" t="n">
        <v>0.001353324775029344</v>
      </c>
      <c r="AK222" s="49" t="n">
        <v>-0.0006188611216177547</v>
      </c>
      <c r="AL222" s="49" t="n">
        <v>-0.0002731983156403316</v>
      </c>
      <c r="AM222" s="49" t="n">
        <v>3.941920620813348e-05</v>
      </c>
      <c r="AN222" s="49" t="n">
        <v>-0.001144596367397112</v>
      </c>
      <c r="AO222" s="49" t="n">
        <v>0.000151707350870403</v>
      </c>
      <c r="AP222" s="49" t="n">
        <v>-1.402880023009851</v>
      </c>
      <c r="AQ222" s="49" t="n">
        <v>0.2715385751278098</v>
      </c>
      <c r="AR222" s="49" t="n">
        <v>-0.05468616500144576</v>
      </c>
      <c r="AS222" s="49" t="n">
        <v>0.1034198057089668</v>
      </c>
      <c r="AT222" s="49" t="n">
        <v>-0.0003920838036262098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0.7000000000168163</v>
      </c>
      <c r="BK222" s="49" t="n">
        <v>0.4</v>
      </c>
      <c r="BL222" s="49" t="n">
        <v>0.02000000107124604</v>
      </c>
      <c r="BM222" s="49" t="n">
        <v>0.1877280162695364</v>
      </c>
      <c r="BN222" s="49" t="n">
        <v>-0.03816771642359406</v>
      </c>
      <c r="BO222" s="49" t="n">
        <v>1.00083372150771</v>
      </c>
      <c r="BP222" s="49" t="n">
        <v>0.1877280857485823</v>
      </c>
      <c r="BQ222" s="49" t="n">
        <v>-0.03816708517994734</v>
      </c>
      <c r="BR222" s="49" t="n">
        <v>1.000833765507248</v>
      </c>
      <c r="BS222" s="49" t="n">
        <v>-6.947904593324061e-05</v>
      </c>
      <c r="BT222" s="49" t="n">
        <v>-0.0006312436467217908</v>
      </c>
      <c r="BU222" s="49" t="n">
        <v>-4.399953779099519e-05</v>
      </c>
      <c r="BV222" s="49" t="n">
        <v>0.0006365782266746481</v>
      </c>
    </row>
    <row r="223">
      <c r="A223" s="51" t="n">
        <v>39.7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-1.713696885045414</v>
      </c>
      <c r="F223" s="51" t="n">
        <v>-1.530862778133262</v>
      </c>
      <c r="G223" s="51" t="n">
        <v>-0.05695871093881581</v>
      </c>
      <c r="H223" s="51" t="n">
        <v>-1.485335813343959</v>
      </c>
      <c r="I223" s="51" t="n">
        <v>-6.213484020186081</v>
      </c>
      <c r="J223" s="51" t="n">
        <v>1.550365955058794</v>
      </c>
      <c r="K223" s="51" t="n">
        <v>-1.713697838714428</v>
      </c>
      <c r="L223" s="51" t="n">
        <v>-1.530864677359037</v>
      </c>
      <c r="M223" s="51" t="n">
        <v>-0.05695664124433473</v>
      </c>
      <c r="N223" s="51" t="n">
        <v>-1.485336036494891</v>
      </c>
      <c r="O223" s="51" t="n">
        <v>-6.213481983789318</v>
      </c>
      <c r="P223" s="51" t="n">
        <v>1.550397998473824</v>
      </c>
      <c r="Q223" s="51" t="n">
        <v>9.536690148692628e-07</v>
      </c>
      <c r="R223" s="51" t="n">
        <v>1.899225775314761e-06</v>
      </c>
      <c r="S223" s="51" t="n">
        <v>-2.069694481084128e-06</v>
      </c>
      <c r="T223" s="51" t="n">
        <v>2.231509321770631e-07</v>
      </c>
      <c r="U223" s="51" t="n">
        <v>-2.036396762328252e-06</v>
      </c>
      <c r="V223" s="51" t="n">
        <v>-3.204341502938135e-05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1.339313217224426e-05</v>
      </c>
      <c r="AD223" s="51" t="n">
        <v>5.777134240795952e-06</v>
      </c>
      <c r="AE223" s="51" t="n">
        <v>-1.34553952939944e-05</v>
      </c>
      <c r="AF223" s="51" t="n">
        <v>-5.032330354754052e-05</v>
      </c>
      <c r="AG223" s="51" t="n">
        <v>1.782408399490548e-05</v>
      </c>
      <c r="AH223" s="51" t="n">
        <v>1.484994302202824e-05</v>
      </c>
      <c r="AI223" s="51" t="n">
        <v>-6.684021191088634e-05</v>
      </c>
      <c r="AJ223" s="51" t="n">
        <v>0.001236291309823982</v>
      </c>
      <c r="AK223" s="51" t="n">
        <v>-0.0005285008077000816</v>
      </c>
      <c r="AL223" s="51" t="n">
        <v>-0.0002164042592577875</v>
      </c>
      <c r="AM223" s="51" t="n">
        <v>2.1735330777873e-05</v>
      </c>
      <c r="AN223" s="51" t="n">
        <v>-0.001151036263488391</v>
      </c>
      <c r="AO223" s="51" t="n">
        <v>6.2228644969329e-05</v>
      </c>
      <c r="AP223" s="51" t="n">
        <v>-1.403017321168152</v>
      </c>
      <c r="AQ223" s="51" t="n">
        <v>0.2716727644725182</v>
      </c>
      <c r="AR223" s="51" t="n">
        <v>-0.05470263404947533</v>
      </c>
      <c r="AS223" s="51" t="n">
        <v>0.10336510579609</v>
      </c>
      <c r="AT223" s="51" t="n">
        <v>-0.0004001952643744166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0.7000000000166144</v>
      </c>
      <c r="BK223" s="51" t="n">
        <v>0.4</v>
      </c>
      <c r="BL223" s="51" t="n">
        <v>0.02000000105839109</v>
      </c>
      <c r="BM223" s="51" t="n">
        <v>0.1877280162695364</v>
      </c>
      <c r="BN223" s="51" t="n">
        <v>-0.03816771642359406</v>
      </c>
      <c r="BO223" s="51" t="n">
        <v>1.00083372150771</v>
      </c>
      <c r="BP223" s="51" t="n">
        <v>0.1877280981233635</v>
      </c>
      <c r="BQ223" s="51" t="n">
        <v>-0.03816699161893357</v>
      </c>
      <c r="BR223" s="51" t="n">
        <v>1.000833766342317</v>
      </c>
      <c r="BS223" s="51" t="n">
        <v>-8.185382713299383e-05</v>
      </c>
      <c r="BT223" s="51" t="n">
        <v>-0.0007248046604915737</v>
      </c>
      <c r="BU223" s="51" t="n">
        <v>-4.483460624982172e-05</v>
      </c>
      <c r="BV223" s="51" t="n">
        <v>0.0007307886060990551</v>
      </c>
    </row>
    <row r="224">
      <c r="A224" s="49" t="n">
        <v>39.71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-1.713696885045414</v>
      </c>
      <c r="F224" s="49" t="n">
        <v>-1.530862778133262</v>
      </c>
      <c r="G224" s="49" t="n">
        <v>-0.05695871093881581</v>
      </c>
      <c r="H224" s="49" t="n">
        <v>-1.485335813343959</v>
      </c>
      <c r="I224" s="49" t="n">
        <v>-6.213484020186081</v>
      </c>
      <c r="J224" s="49" t="n">
        <v>1.550365955058794</v>
      </c>
      <c r="K224" s="49" t="n">
        <v>-1.713697745301728</v>
      </c>
      <c r="L224" s="49" t="n">
        <v>-1.530864648250405</v>
      </c>
      <c r="M224" s="49" t="n">
        <v>-0.0569566968853359</v>
      </c>
      <c r="N224" s="49" t="n">
        <v>-1.485336774054855</v>
      </c>
      <c r="O224" s="49" t="n">
        <v>-6.213481856936968</v>
      </c>
      <c r="P224" s="49" t="n">
        <v>1.5503979783019</v>
      </c>
      <c r="Q224" s="49" t="n">
        <v>8.602563144055608e-07</v>
      </c>
      <c r="R224" s="49" t="n">
        <v>1.870117142699357e-06</v>
      </c>
      <c r="S224" s="49" t="n">
        <v>-2.014053479909572e-06</v>
      </c>
      <c r="T224" s="49" t="n">
        <v>9.607108963916033e-07</v>
      </c>
      <c r="U224" s="49" t="n">
        <v>-2.163249112285826e-06</v>
      </c>
      <c r="V224" s="49" t="n">
        <v>-3.202324310547233e-05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5.997312945724202e-06</v>
      </c>
      <c r="AD224" s="49" t="n">
        <v>5.768817619235977e-07</v>
      </c>
      <c r="AE224" s="49" t="n">
        <v>9.122827227956353e-07</v>
      </c>
      <c r="AF224" s="49" t="n">
        <v>-9.350352564724794e-05</v>
      </c>
      <c r="AG224" s="49" t="n">
        <v>8.426335589957912e-06</v>
      </c>
      <c r="AH224" s="49" t="n">
        <v>-6.531032190763451e-06</v>
      </c>
      <c r="AI224" s="49" t="n">
        <v>-8.071985606601179e-05</v>
      </c>
      <c r="AJ224" s="49" t="n">
        <v>0.001253075890498599</v>
      </c>
      <c r="AK224" s="49" t="n">
        <v>-0.000559794541395415</v>
      </c>
      <c r="AL224" s="49" t="n">
        <v>-0.0001277539466837262</v>
      </c>
      <c r="AM224" s="49" t="n">
        <v>1.647629081002877e-05</v>
      </c>
      <c r="AN224" s="49" t="n">
        <v>-0.001150882428074863</v>
      </c>
      <c r="AO224" s="49" t="n">
        <v>-4.297058924624883e-05</v>
      </c>
      <c r="AP224" s="49" t="n">
        <v>-1.403133834536647</v>
      </c>
      <c r="AQ224" s="49" t="n">
        <v>0.2717616880472284</v>
      </c>
      <c r="AR224" s="49" t="n">
        <v>-0.05464152437226831</v>
      </c>
      <c r="AS224" s="49" t="n">
        <v>0.1033483601197139</v>
      </c>
      <c r="AT224" s="49" t="n">
        <v>-0.0003959324630814013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0.700000000016415</v>
      </c>
      <c r="BK224" s="49" t="n">
        <v>0.4</v>
      </c>
      <c r="BL224" s="49" t="n">
        <v>0.0200000010456904</v>
      </c>
      <c r="BM224" s="49" t="n">
        <v>0.1877280162695364</v>
      </c>
      <c r="BN224" s="49" t="n">
        <v>-0.03816771642359406</v>
      </c>
      <c r="BO224" s="49" t="n">
        <v>1.00083372150771</v>
      </c>
      <c r="BP224" s="49" t="n">
        <v>0.1877281124884084</v>
      </c>
      <c r="BQ224" s="49" t="n">
        <v>-0.03816689391739925</v>
      </c>
      <c r="BR224" s="49" t="n">
        <v>1.000833766959396</v>
      </c>
      <c r="BS224" s="49" t="n">
        <v>-9.621887203659085e-05</v>
      </c>
      <c r="BT224" s="49" t="n">
        <v>-0.0008225061948127776</v>
      </c>
      <c r="BU224" s="49" t="n">
        <v>-4.545168530434296e-05</v>
      </c>
      <c r="BV224" s="49" t="n">
        <v>0.0008293614215397252</v>
      </c>
    </row>
    <row r="225">
      <c r="A225" s="51" t="n">
        <v>39.72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-1.713696885045414</v>
      </c>
      <c r="F225" s="51" t="n">
        <v>-1.530862778133262</v>
      </c>
      <c r="G225" s="51" t="n">
        <v>-0.05695871093881581</v>
      </c>
      <c r="H225" s="51" t="n">
        <v>-1.485335813343959</v>
      </c>
      <c r="I225" s="51" t="n">
        <v>-6.213484020186081</v>
      </c>
      <c r="J225" s="51" t="n">
        <v>1.550365955058794</v>
      </c>
      <c r="K225" s="51" t="n">
        <v>-1.713697675252982</v>
      </c>
      <c r="L225" s="51" t="n">
        <v>-1.530864632509053</v>
      </c>
      <c r="M225" s="51" t="n">
        <v>-0.05695674426636905</v>
      </c>
      <c r="N225" s="51" t="n">
        <v>-1.485337333575473</v>
      </c>
      <c r="O225" s="51" t="n">
        <v>-6.213481723183952</v>
      </c>
      <c r="P225" s="51" t="n">
        <v>1.550397729561398</v>
      </c>
      <c r="Q225" s="51" t="n">
        <v>7.902075689347754e-07</v>
      </c>
      <c r="R225" s="51" t="n">
        <v>1.854375791365825e-06</v>
      </c>
      <c r="S225" s="51" t="n">
        <v>-1.966672446764017e-06</v>
      </c>
      <c r="T225" s="51" t="n">
        <v>1.520231514007264e-06</v>
      </c>
      <c r="U225" s="51" t="n">
        <v>-2.297002128948122e-06</v>
      </c>
      <c r="V225" s="51" t="n">
        <v>-3.177450260349879e-05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7.640989472914927e-06</v>
      </c>
      <c r="AD225" s="51" t="n">
        <v>2.28457916101142e-06</v>
      </c>
      <c r="AE225" s="51" t="n">
        <v>-8.910150664150068e-06</v>
      </c>
      <c r="AF225" s="51" t="n">
        <v>-2.812642964361936e-05</v>
      </c>
      <c r="AG225" s="51" t="n">
        <v>1.664573653856411e-05</v>
      </c>
      <c r="AH225" s="51" t="n">
        <v>-2.881281211473421e-05</v>
      </c>
      <c r="AI225" s="51" t="n">
        <v>-0.0001109691373261246</v>
      </c>
      <c r="AJ225" s="51" t="n">
        <v>0.001228491684813023</v>
      </c>
      <c r="AK225" s="51" t="n">
        <v>-0.0005030750329920661</v>
      </c>
      <c r="AL225" s="51" t="n">
        <v>-0.0001159715490678502</v>
      </c>
      <c r="AM225" s="51" t="n">
        <v>3.530046481136616e-06</v>
      </c>
      <c r="AN225" s="51" t="n">
        <v>-0.001141467502649184</v>
      </c>
      <c r="AO225" s="51" t="n">
        <v>-5.701463068262516e-05</v>
      </c>
      <c r="AP225" s="51" t="n">
        <v>-1.403117220716707</v>
      </c>
      <c r="AQ225" s="51" t="n">
        <v>0.2717313766768532</v>
      </c>
      <c r="AR225" s="51" t="n">
        <v>-0.05455941377461587</v>
      </c>
      <c r="AS225" s="51" t="n">
        <v>0.1033422778163328</v>
      </c>
      <c r="AT225" s="51" t="n">
        <v>-0.0003846276738635265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0.7000000000162181</v>
      </c>
      <c r="BK225" s="51" t="n">
        <v>0.4</v>
      </c>
      <c r="BL225" s="51" t="n">
        <v>0.02000000103314211</v>
      </c>
      <c r="BM225" s="51" t="n">
        <v>0.1877280162695364</v>
      </c>
      <c r="BN225" s="51" t="n">
        <v>-0.03816771642359406</v>
      </c>
      <c r="BO225" s="51" t="n">
        <v>1.00083372150771</v>
      </c>
      <c r="BP225" s="51" t="n">
        <v>0.1877281247614938</v>
      </c>
      <c r="BQ225" s="51" t="n">
        <v>-0.03816680866584639</v>
      </c>
      <c r="BR225" s="51" t="n">
        <v>1.000833767677501</v>
      </c>
      <c r="BS225" s="51" t="n">
        <v>-0.0001084919574456666</v>
      </c>
      <c r="BT225" s="51" t="n">
        <v>-0.0009077577476715448</v>
      </c>
      <c r="BU225" s="51" t="n">
        <v>-4.616979021321299e-05</v>
      </c>
      <c r="BV225" s="51" t="n">
        <v>0.0009153831344395856</v>
      </c>
    </row>
    <row r="226">
      <c r="A226" s="49" t="n">
        <v>39.73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-1.713696885045414</v>
      </c>
      <c r="F226" s="49" t="n">
        <v>-1.530862778133262</v>
      </c>
      <c r="G226" s="49" t="n">
        <v>-0.05695871093881581</v>
      </c>
      <c r="H226" s="49" t="n">
        <v>-1.485335813343959</v>
      </c>
      <c r="I226" s="49" t="n">
        <v>-6.213484020186081</v>
      </c>
      <c r="J226" s="49" t="n">
        <v>1.550365955058794</v>
      </c>
      <c r="K226" s="49" t="n">
        <v>-1.713697627601521</v>
      </c>
      <c r="L226" s="49" t="n">
        <v>-1.530864625578277</v>
      </c>
      <c r="M226" s="49" t="n">
        <v>-0.05695683203982172</v>
      </c>
      <c r="N226" s="49" t="n">
        <v>-1.485337360827853</v>
      </c>
      <c r="O226" s="49" t="n">
        <v>-6.213481524003353</v>
      </c>
      <c r="P226" s="49" t="n">
        <v>1.550397595937666</v>
      </c>
      <c r="Q226" s="49" t="n">
        <v>7.425561079354992e-07</v>
      </c>
      <c r="R226" s="49" t="n">
        <v>1.847445014968585e-06</v>
      </c>
      <c r="S226" s="49" t="n">
        <v>-1.878898994091271e-06</v>
      </c>
      <c r="T226" s="49" t="n">
        <v>1.547483894359658e-06</v>
      </c>
      <c r="U226" s="49" t="n">
        <v>-2.496182727185214e-06</v>
      </c>
      <c r="V226" s="49" t="n">
        <v>-3.164087887208566e-05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2.438295294671615e-06</v>
      </c>
      <c r="AD226" s="49" t="n">
        <v>-6.060515663084071e-07</v>
      </c>
      <c r="AE226" s="49" t="n">
        <v>-8.682677470267503e-06</v>
      </c>
      <c r="AF226" s="49" t="n">
        <v>1.826418462514789e-05</v>
      </c>
      <c r="AG226" s="49" t="n">
        <v>2.263329067945575e-05</v>
      </c>
      <c r="AH226" s="49" t="n">
        <v>-9.073004781965256e-06</v>
      </c>
      <c r="AI226" s="49" t="n">
        <v>-0.0001046564495979102</v>
      </c>
      <c r="AJ226" s="49" t="n">
        <v>0.001253084936412415</v>
      </c>
      <c r="AK226" s="49" t="n">
        <v>-0.0004507929419596519</v>
      </c>
      <c r="AL226" s="49" t="n">
        <v>-0.0001459041761464478</v>
      </c>
      <c r="AM226" s="49" t="n">
        <v>-1.562253010907256e-05</v>
      </c>
      <c r="AN226" s="49" t="n">
        <v>-0.001137306860494457</v>
      </c>
      <c r="AO226" s="49" t="n">
        <v>-8.674365807102846e-05</v>
      </c>
      <c r="AP226" s="49" t="n">
        <v>-1.403141515859388</v>
      </c>
      <c r="AQ226" s="49" t="n">
        <v>0.2717880734888694</v>
      </c>
      <c r="AR226" s="49" t="n">
        <v>-0.05455227124391449</v>
      </c>
      <c r="AS226" s="49" t="n">
        <v>0.1033287322633351</v>
      </c>
      <c r="AT226" s="49" t="n">
        <v>-0.0003850788673700178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0.7000000000160235</v>
      </c>
      <c r="BK226" s="49" t="n">
        <v>0.4</v>
      </c>
      <c r="BL226" s="49" t="n">
        <v>0.02000000102074441</v>
      </c>
      <c r="BM226" s="49" t="n">
        <v>0.1877280162695364</v>
      </c>
      <c r="BN226" s="49" t="n">
        <v>-0.03816771642359406</v>
      </c>
      <c r="BO226" s="49" t="n">
        <v>1.00083372150771</v>
      </c>
      <c r="BP226" s="49" t="n">
        <v>0.18772813332953</v>
      </c>
      <c r="BQ226" s="49" t="n">
        <v>-0.03816674479486933</v>
      </c>
      <c r="BR226" s="49" t="n">
        <v>1.000833768219737</v>
      </c>
      <c r="BS226" s="49" t="n">
        <v>-0.0001170599936428651</v>
      </c>
      <c r="BT226" s="49" t="n">
        <v>-0.0009716287247343858</v>
      </c>
      <c r="BU226" s="49" t="n">
        <v>-4.671202713524281e-05</v>
      </c>
      <c r="BV226" s="49" t="n">
        <v>0.0009797690719346678</v>
      </c>
    </row>
    <row r="227">
      <c r="A227" s="51" t="n">
        <v>39.74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-1.713696885045414</v>
      </c>
      <c r="F227" s="51" t="n">
        <v>-1.530862778133262</v>
      </c>
      <c r="G227" s="51" t="n">
        <v>-0.05695871093881581</v>
      </c>
      <c r="H227" s="51" t="n">
        <v>-1.485335813343959</v>
      </c>
      <c r="I227" s="51" t="n">
        <v>-6.213484020186081</v>
      </c>
      <c r="J227" s="51" t="n">
        <v>1.550365955058794</v>
      </c>
      <c r="K227" s="51" t="n">
        <v>-1.713697642261359</v>
      </c>
      <c r="L227" s="51" t="n">
        <v>-1.530864663971671</v>
      </c>
      <c r="M227" s="51" t="n">
        <v>-0.056956857160619</v>
      </c>
      <c r="N227" s="51" t="n">
        <v>-1.485337220819533</v>
      </c>
      <c r="O227" s="51" t="n">
        <v>-6.213481398781929</v>
      </c>
      <c r="P227" s="51" t="n">
        <v>1.550397661347299</v>
      </c>
      <c r="Q227" s="51" t="n">
        <v>7.572159455015992e-07</v>
      </c>
      <c r="R227" s="51" t="n">
        <v>1.88583840854406e-06</v>
      </c>
      <c r="S227" s="51" t="n">
        <v>-1.853778196815592e-06</v>
      </c>
      <c r="T227" s="51" t="n">
        <v>1.407475574310979e-06</v>
      </c>
      <c r="U227" s="51" t="n">
        <v>-2.621404151526008e-06</v>
      </c>
      <c r="V227" s="51" t="n">
        <v>-3.170628850468482e-05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-4.596196403916942e-06</v>
      </c>
      <c r="AD227" s="51" t="n">
        <v>-6.444671802184013e-06</v>
      </c>
      <c r="AE227" s="51" t="n">
        <v>2.347273061544821e-06</v>
      </c>
      <c r="AF227" s="51" t="n">
        <v>1.194190572551294e-05</v>
      </c>
      <c r="AG227" s="51" t="n">
        <v>4.848159004822985e-06</v>
      </c>
      <c r="AH227" s="51" t="n">
        <v>1.03379813157869e-05</v>
      </c>
      <c r="AI227" s="51" t="n">
        <v>-6.032263633958862e-05</v>
      </c>
      <c r="AJ227" s="51" t="n">
        <v>0.001359746602026265</v>
      </c>
      <c r="AK227" s="51" t="n">
        <v>-0.0004852432322263828</v>
      </c>
      <c r="AL227" s="51" t="n">
        <v>-0.0001590861339496588</v>
      </c>
      <c r="AM227" s="51" t="n">
        <v>-2.103175316983977e-05</v>
      </c>
      <c r="AN227" s="51" t="n">
        <v>-0.001141232582189564</v>
      </c>
      <c r="AO227" s="51" t="n">
        <v>-7.972766908858126e-05</v>
      </c>
      <c r="AP227" s="51" t="n">
        <v>-1.403116338810655</v>
      </c>
      <c r="AQ227" s="51" t="n">
        <v>0.2718392526873506</v>
      </c>
      <c r="AR227" s="51" t="n">
        <v>-0.05458157120265061</v>
      </c>
      <c r="AS227" s="51" t="n">
        <v>0.1033113588871321</v>
      </c>
      <c r="AT227" s="51" t="n">
        <v>-0.0003906265464515674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0.7000000000158312</v>
      </c>
      <c r="BK227" s="51" t="n">
        <v>0.4</v>
      </c>
      <c r="BL227" s="51" t="n">
        <v>0.02000000100849547</v>
      </c>
      <c r="BM227" s="51" t="n">
        <v>0.1877280162695364</v>
      </c>
      <c r="BN227" s="51" t="n">
        <v>-0.03816771642359406</v>
      </c>
      <c r="BO227" s="51" t="n">
        <v>1.00083372150771</v>
      </c>
      <c r="BP227" s="51" t="n">
        <v>0.1877281383568083</v>
      </c>
      <c r="BQ227" s="51" t="n">
        <v>-0.0381667036779773</v>
      </c>
      <c r="BR227" s="51" t="n">
        <v>1.000833769092352</v>
      </c>
      <c r="BS227" s="51" t="n">
        <v>-0.0001220872719587263</v>
      </c>
      <c r="BT227" s="51" t="n">
        <v>-0.00101274561675746</v>
      </c>
      <c r="BU227" s="51" t="n">
        <v>-4.758464178244992e-05</v>
      </c>
      <c r="BV227" s="51" t="n">
        <v>0.00102118719359838</v>
      </c>
    </row>
    <row r="228">
      <c r="A228" s="49" t="n">
        <v>39.75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-1.713696885045414</v>
      </c>
      <c r="F228" s="49" t="n">
        <v>-1.530862778133262</v>
      </c>
      <c r="G228" s="49" t="n">
        <v>-0.05695871093881581</v>
      </c>
      <c r="H228" s="49" t="n">
        <v>-1.485335813343959</v>
      </c>
      <c r="I228" s="49" t="n">
        <v>-6.213484020186081</v>
      </c>
      <c r="J228" s="49" t="n">
        <v>1.550365955058794</v>
      </c>
      <c r="K228" s="49" t="n">
        <v>-1.713697660267296</v>
      </c>
      <c r="L228" s="49" t="n">
        <v>-1.530864723553989</v>
      </c>
      <c r="M228" s="49" t="n">
        <v>-0.05695684216127287</v>
      </c>
      <c r="N228" s="49" t="n">
        <v>-1.485337108898249</v>
      </c>
      <c r="O228" s="49" t="n">
        <v>-6.213481556973455</v>
      </c>
      <c r="P228" s="49" t="n">
        <v>1.550397716255917</v>
      </c>
      <c r="Q228" s="49" t="n">
        <v>7.752218822432155e-07</v>
      </c>
      <c r="R228" s="49" t="n">
        <v>1.945420726734426e-06</v>
      </c>
      <c r="S228" s="49" t="n">
        <v>-1.868777542941846e-06</v>
      </c>
      <c r="T228" s="49" t="n">
        <v>1.295554289848511e-06</v>
      </c>
      <c r="U228" s="49" t="n">
        <v>-2.46321262586946e-06</v>
      </c>
      <c r="V228" s="49" t="n">
        <v>-3.176119712322567e-05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3.754214450984875e-07</v>
      </c>
      <c r="AD228" s="49" t="n">
        <v>-5.604037434308687e-06</v>
      </c>
      <c r="AE228" s="49" t="n">
        <v>9.109707550006524e-07</v>
      </c>
      <c r="AF228" s="49" t="n">
        <v>1.045588345457244e-05</v>
      </c>
      <c r="AG228" s="49" t="n">
        <v>-3.227186132650378e-05</v>
      </c>
      <c r="AH228" s="49" t="n">
        <v>4.142738484115603e-06</v>
      </c>
      <c r="AI228" s="49" t="n">
        <v>-6.979035644378117e-05</v>
      </c>
      <c r="AJ228" s="49" t="n">
        <v>0.001418449234937537</v>
      </c>
      <c r="AK228" s="49" t="n">
        <v>-0.0004966490295966241</v>
      </c>
      <c r="AL228" s="49" t="n">
        <v>-0.0001671325989719488</v>
      </c>
      <c r="AM228" s="49" t="n">
        <v>5.169171361401019e-06</v>
      </c>
      <c r="AN228" s="49" t="n">
        <v>-0.00114435251896188</v>
      </c>
      <c r="AO228" s="49" t="n">
        <v>-3.589117112812179e-05</v>
      </c>
      <c r="AP228" s="49" t="n">
        <v>-1.403009761272968</v>
      </c>
      <c r="AQ228" s="49" t="n">
        <v>0.271804946079334</v>
      </c>
      <c r="AR228" s="49" t="n">
        <v>-0.05459460345184086</v>
      </c>
      <c r="AS228" s="49" t="n">
        <v>0.1033096626514065</v>
      </c>
      <c r="AT228" s="49" t="n">
        <v>-0.0003914603986789684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0.7000000000156412</v>
      </c>
      <c r="BK228" s="49" t="n">
        <v>0.4</v>
      </c>
      <c r="BL228" s="49" t="n">
        <v>0.02000000099639353</v>
      </c>
      <c r="BM228" s="49" t="n">
        <v>0.1877280162695364</v>
      </c>
      <c r="BN228" s="49" t="n">
        <v>-0.03816771642359406</v>
      </c>
      <c r="BO228" s="49" t="n">
        <v>1.00083372150771</v>
      </c>
      <c r="BP228" s="49" t="n">
        <v>0.1877281419060544</v>
      </c>
      <c r="BQ228" s="49" t="n">
        <v>-0.03816668398107054</v>
      </c>
      <c r="BR228" s="49" t="n">
        <v>1.000833768866689</v>
      </c>
      <c r="BS228" s="49" t="n">
        <v>-0.0001256365179669316</v>
      </c>
      <c r="BT228" s="49" t="n">
        <v>-0.001032442523515864</v>
      </c>
      <c r="BU228" s="49" t="n">
        <v>-4.735897873864303e-05</v>
      </c>
      <c r="BV228" s="49" t="n">
        <v>0.001041136384859269</v>
      </c>
    </row>
    <row r="229">
      <c r="A229" s="51" t="n">
        <v>39.76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-1.713696885045414</v>
      </c>
      <c r="F229" s="51" t="n">
        <v>-1.530862778133262</v>
      </c>
      <c r="G229" s="51" t="n">
        <v>-0.05695871093881581</v>
      </c>
      <c r="H229" s="51" t="n">
        <v>-1.485335813343959</v>
      </c>
      <c r="I229" s="51" t="n">
        <v>-6.213484020186081</v>
      </c>
      <c r="J229" s="51" t="n">
        <v>1.550365955058794</v>
      </c>
      <c r="K229" s="51" t="n">
        <v>-1.713697643078247</v>
      </c>
      <c r="L229" s="51" t="n">
        <v>-1.530864773505927</v>
      </c>
      <c r="M229" s="51" t="n">
        <v>-0.05695684137791917</v>
      </c>
      <c r="N229" s="51" t="n">
        <v>-1.485336989511979</v>
      </c>
      <c r="O229" s="51" t="n">
        <v>-6.21348195830373</v>
      </c>
      <c r="P229" s="51" t="n">
        <v>1.550397700773972</v>
      </c>
      <c r="Q229" s="51" t="n">
        <v>7.580328331702191e-07</v>
      </c>
      <c r="R229" s="51" t="n">
        <v>1.995372664875816e-06</v>
      </c>
      <c r="S229" s="51" t="n">
        <v>-1.869560896643196e-06</v>
      </c>
      <c r="T229" s="51" t="n">
        <v>1.176168019867418e-06</v>
      </c>
      <c r="U229" s="51" t="n">
        <v>-2.061882351078737e-06</v>
      </c>
      <c r="V229" s="51" t="n">
        <v>-3.174571517794433e-05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2.755562268506124e-06</v>
      </c>
      <c r="AD229" s="51" t="n">
        <v>-4.524715945371089e-06</v>
      </c>
      <c r="AE229" s="51" t="n">
        <v>-5.243827941626435e-07</v>
      </c>
      <c r="AF229" s="51" t="n">
        <v>1.286180739843096e-05</v>
      </c>
      <c r="AG229" s="51" t="n">
        <v>-4.64643600533892e-05</v>
      </c>
      <c r="AH229" s="51" t="n">
        <v>-3.048979120171729e-06</v>
      </c>
      <c r="AI229" s="51" t="n">
        <v>-9.095303765943962e-05</v>
      </c>
      <c r="AJ229" s="51" t="n">
        <v>0.001452645705960844</v>
      </c>
      <c r="AK229" s="51" t="n">
        <v>-0.0004916024523155832</v>
      </c>
      <c r="AL229" s="51" t="n">
        <v>-0.0001773371684404847</v>
      </c>
      <c r="AM229" s="51" t="n">
        <v>4.604369250789359e-05</v>
      </c>
      <c r="AN229" s="51" t="n">
        <v>-0.001144564280452573</v>
      </c>
      <c r="AO229" s="51" t="n">
        <v>-4.55967368804544e-05</v>
      </c>
      <c r="AP229" s="51" t="n">
        <v>-1.402951166499391</v>
      </c>
      <c r="AQ229" s="51" t="n">
        <v>0.2717936835970889</v>
      </c>
      <c r="AR229" s="51" t="n">
        <v>-0.05460288967902804</v>
      </c>
      <c r="AS229" s="51" t="n">
        <v>0.1033372827415397</v>
      </c>
      <c r="AT229" s="51" t="n">
        <v>-0.0003909877054492171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0.7000000000154535</v>
      </c>
      <c r="BK229" s="51" t="n">
        <v>0.4</v>
      </c>
      <c r="BL229" s="51" t="n">
        <v>0.0200000009844368</v>
      </c>
      <c r="BM229" s="51" t="n">
        <v>0.1877280162695364</v>
      </c>
      <c r="BN229" s="51" t="n">
        <v>-0.03816771642359406</v>
      </c>
      <c r="BO229" s="51" t="n">
        <v>1.00083372150771</v>
      </c>
      <c r="BP229" s="51" t="n">
        <v>0.1877281449766384</v>
      </c>
      <c r="BQ229" s="51" t="n">
        <v>-0.03816668012565135</v>
      </c>
      <c r="BR229" s="51" t="n">
        <v>1.000833767079841</v>
      </c>
      <c r="BS229" s="51" t="n">
        <v>-0.0001287071020039665</v>
      </c>
      <c r="BT229" s="51" t="n">
        <v>-0.001036297942708098</v>
      </c>
      <c r="BU229" s="51" t="n">
        <v>-4.557213051370468e-05</v>
      </c>
      <c r="BV229" s="51" t="n">
        <v>0.001045253922856477</v>
      </c>
    </row>
    <row r="230">
      <c r="A230" s="49" t="n">
        <v>39.77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-1.713696885045414</v>
      </c>
      <c r="F230" s="49" t="n">
        <v>-1.530862778133262</v>
      </c>
      <c r="G230" s="49" t="n">
        <v>-0.05695871093881581</v>
      </c>
      <c r="H230" s="49" t="n">
        <v>-1.485335813343959</v>
      </c>
      <c r="I230" s="49" t="n">
        <v>-6.213484020186081</v>
      </c>
      <c r="J230" s="49" t="n">
        <v>1.550365955058794</v>
      </c>
      <c r="K230" s="49" t="n">
        <v>-1.713697646504454</v>
      </c>
      <c r="L230" s="49" t="n">
        <v>-1.53086482731868</v>
      </c>
      <c r="M230" s="49" t="n">
        <v>-0.05695681965084912</v>
      </c>
      <c r="N230" s="49" t="n">
        <v>-1.485336859282683</v>
      </c>
      <c r="O230" s="49" t="n">
        <v>-6.213482293668905</v>
      </c>
      <c r="P230" s="49" t="n">
        <v>1.550397661588629</v>
      </c>
      <c r="Q230" s="49" t="n">
        <v>7.614590409321664e-07</v>
      </c>
      <c r="R230" s="49" t="n">
        <v>2.049185418240285e-06</v>
      </c>
      <c r="S230" s="49" t="n">
        <v>-1.891287966689081e-06</v>
      </c>
      <c r="T230" s="49" t="n">
        <v>1.045938723631679e-06</v>
      </c>
      <c r="U230" s="49" t="n">
        <v>-1.726517175448805e-06</v>
      </c>
      <c r="V230" s="49" t="n">
        <v>-3.170652983475186e-05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-2.819746162572201e-06</v>
      </c>
      <c r="AD230" s="49" t="n">
        <v>-6.062607730463458e-06</v>
      </c>
      <c r="AE230" s="49" t="n">
        <v>4.332113638328821e-06</v>
      </c>
      <c r="AF230" s="49" t="n">
        <v>1.312083904786584e-05</v>
      </c>
      <c r="AG230" s="49" t="n">
        <v>-2.330516327327201e-05</v>
      </c>
      <c r="AH230" s="49" t="n">
        <v>-4.136419152699165e-06</v>
      </c>
      <c r="AI230" s="49" t="n">
        <v>-6.559224931210653e-05</v>
      </c>
      <c r="AJ230" s="49" t="n">
        <v>0.001516662922841891</v>
      </c>
      <c r="AK230" s="49" t="n">
        <v>-0.0005239551547427165</v>
      </c>
      <c r="AL230" s="49" t="n">
        <v>-0.0001874651009206484</v>
      </c>
      <c r="AM230" s="49" t="n">
        <v>6.821061972372279e-05</v>
      </c>
      <c r="AN230" s="49" t="n">
        <v>-0.001143906758571235</v>
      </c>
      <c r="AO230" s="49" t="n">
        <v>-6.620162706057545e-05</v>
      </c>
      <c r="AP230" s="49" t="n">
        <v>-1.402916816130106</v>
      </c>
      <c r="AQ230" s="49" t="n">
        <v>0.2717982442558749</v>
      </c>
      <c r="AR230" s="49" t="n">
        <v>-0.05461311970388921</v>
      </c>
      <c r="AS230" s="49" t="n">
        <v>0.1033758408113596</v>
      </c>
      <c r="AT230" s="49" t="n">
        <v>-0.0003906568724755825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0.7000000000152681</v>
      </c>
      <c r="BK230" s="49" t="n">
        <v>0.4</v>
      </c>
      <c r="BL230" s="49" t="n">
        <v>0.02000000097262356</v>
      </c>
      <c r="BM230" s="49" t="n">
        <v>0.1877280162695364</v>
      </c>
      <c r="BN230" s="49" t="n">
        <v>-0.03816771642359406</v>
      </c>
      <c r="BO230" s="49" t="n">
        <v>1.00083372150771</v>
      </c>
      <c r="BP230" s="49" t="n">
        <v>0.187728146557854</v>
      </c>
      <c r="BQ230" s="49" t="n">
        <v>-0.03816668236808822</v>
      </c>
      <c r="BR230" s="49" t="n">
        <v>1.00083376582185</v>
      </c>
      <c r="BS230" s="49" t="n">
        <v>-0.0001302883175791081</v>
      </c>
      <c r="BT230" s="49" t="n">
        <v>-0.001034055505839959</v>
      </c>
      <c r="BU230" s="49" t="n">
        <v>-4.431414013517099e-05</v>
      </c>
      <c r="BV230" s="49" t="n">
        <v>0.001043172841801131</v>
      </c>
    </row>
    <row r="231">
      <c r="A231" s="51" t="n">
        <v>39.78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-1.713696885045414</v>
      </c>
      <c r="F231" s="51" t="n">
        <v>-1.530862778133262</v>
      </c>
      <c r="G231" s="51" t="n">
        <v>-0.05695871093881581</v>
      </c>
      <c r="H231" s="51" t="n">
        <v>-1.485335813343959</v>
      </c>
      <c r="I231" s="51" t="n">
        <v>-6.213484020186081</v>
      </c>
      <c r="J231" s="51" t="n">
        <v>1.550365955058794</v>
      </c>
      <c r="K231" s="51" t="n">
        <v>-1.713697679981629</v>
      </c>
      <c r="L231" s="51" t="n">
        <v>-1.530864877477544</v>
      </c>
      <c r="M231" s="51" t="n">
        <v>-0.05695678366318214</v>
      </c>
      <c r="N231" s="51" t="n">
        <v>-1.485336692113441</v>
      </c>
      <c r="O231" s="51" t="n">
        <v>-6.213482362550534</v>
      </c>
      <c r="P231" s="51" t="n">
        <v>1.550397622939018</v>
      </c>
      <c r="Q231" s="51" t="n">
        <v>7.949362152981365e-07</v>
      </c>
      <c r="R231" s="51" t="n">
        <v>2.099344281525362e-06</v>
      </c>
      <c r="S231" s="51" t="n">
        <v>-1.927275633674397e-06</v>
      </c>
      <c r="T231" s="51" t="n">
        <v>8.787694818490621e-07</v>
      </c>
      <c r="U231" s="51" t="n">
        <v>-1.657635547047676e-06</v>
      </c>
      <c r="V231" s="51" t="n">
        <v>-3.166788022412881e-05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-3.732251256963475e-06</v>
      </c>
      <c r="AD231" s="51" t="n">
        <v>-4.15081936117619e-06</v>
      </c>
      <c r="AE231" s="51" t="n">
        <v>2.983491577535752e-06</v>
      </c>
      <c r="AF231" s="51" t="n">
        <v>1.94782308737605e-05</v>
      </c>
      <c r="AG231" s="51" t="n">
        <v>6.103996725534714e-06</v>
      </c>
      <c r="AH231" s="51" t="n">
        <v>-3.694567089838462e-06</v>
      </c>
      <c r="AI231" s="51" t="n">
        <v>-4.369494727794115e-05</v>
      </c>
      <c r="AJ231" s="51" t="n">
        <v>0.001543762987618142</v>
      </c>
      <c r="AK231" s="51" t="n">
        <v>-0.000541710199041795</v>
      </c>
      <c r="AL231" s="51" t="n">
        <v>-0.0002036246708860785</v>
      </c>
      <c r="AM231" s="51" t="n">
        <v>6.33034163861865e-05</v>
      </c>
      <c r="AN231" s="51" t="n">
        <v>-0.001143309801356489</v>
      </c>
      <c r="AO231" s="51" t="n">
        <v>-4.074956205623453e-05</v>
      </c>
      <c r="AP231" s="51" t="n">
        <v>-1.402852990084518</v>
      </c>
      <c r="AQ231" s="51" t="n">
        <v>0.2717660263604682</v>
      </c>
      <c r="AR231" s="51" t="n">
        <v>-0.05462388290656017</v>
      </c>
      <c r="AS231" s="51" t="n">
        <v>0.1033950669260831</v>
      </c>
      <c r="AT231" s="51" t="n">
        <v>-0.0003902223952157804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0.7000000000150849</v>
      </c>
      <c r="BK231" s="51" t="n">
        <v>0.4</v>
      </c>
      <c r="BL231" s="51" t="n">
        <v>0.02000000096095208</v>
      </c>
      <c r="BM231" s="51" t="n">
        <v>0.1877280162695364</v>
      </c>
      <c r="BN231" s="51" t="n">
        <v>-0.03816771642359406</v>
      </c>
      <c r="BO231" s="51" t="n">
        <v>1.00083372150771</v>
      </c>
      <c r="BP231" s="51" t="n">
        <v>0.1877281466264167</v>
      </c>
      <c r="BQ231" s="51" t="n">
        <v>-0.03816668206823295</v>
      </c>
      <c r="BR231" s="51" t="n">
        <v>1.000833766076202</v>
      </c>
      <c r="BS231" s="51" t="n">
        <v>-0.0001303568803456834</v>
      </c>
      <c r="BT231" s="51" t="n">
        <v>-0.001034355361105577</v>
      </c>
      <c r="BU231" s="51" t="n">
        <v>-4.456849134193419e-05</v>
      </c>
      <c r="BV231" s="51" t="n">
        <v>0.001043489472741246</v>
      </c>
    </row>
    <row r="232">
      <c r="A232" s="49" t="n">
        <v>39.79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-1.713696885045414</v>
      </c>
      <c r="F232" s="49" t="n">
        <v>-1.530862778133262</v>
      </c>
      <c r="G232" s="49" t="n">
        <v>-0.05695871093881581</v>
      </c>
      <c r="H232" s="49" t="n">
        <v>-1.485335813343959</v>
      </c>
      <c r="I232" s="49" t="n">
        <v>-6.213484020186081</v>
      </c>
      <c r="J232" s="49" t="n">
        <v>1.550365955058794</v>
      </c>
      <c r="K232" s="49" t="n">
        <v>-1.71369769688703</v>
      </c>
      <c r="L232" s="49" t="n">
        <v>-1.530864896631495</v>
      </c>
      <c r="M232" s="49" t="n">
        <v>-0.05695677592618315</v>
      </c>
      <c r="N232" s="49" t="n">
        <v>-1.485336543045282</v>
      </c>
      <c r="O232" s="49" t="n">
        <v>-6.213482233854085</v>
      </c>
      <c r="P232" s="49" t="n">
        <v>1.550397623400401</v>
      </c>
      <c r="Q232" s="49" t="n">
        <v>8.118416163771514e-07</v>
      </c>
      <c r="R232" s="49" t="n">
        <v>2.118498233061317e-06</v>
      </c>
      <c r="S232" s="49" t="n">
        <v>-1.935012632667266e-06</v>
      </c>
      <c r="T232" s="49" t="n">
        <v>7.297013231433169e-07</v>
      </c>
      <c r="U232" s="49" t="n">
        <v>-1.78633199521272e-06</v>
      </c>
      <c r="V232" s="49" t="n">
        <v>-3.166834160706067e-05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1.748764172723348e-08</v>
      </c>
      <c r="AD232" s="49" t="n">
        <v>-7.281618632875003e-08</v>
      </c>
      <c r="AE232" s="49" t="n">
        <v>-1.098915529220871e-06</v>
      </c>
      <c r="AF232" s="49" t="n">
        <v>1.15319354321694e-05</v>
      </c>
      <c r="AG232" s="49" t="n">
        <v>1.834877764046576e-05</v>
      </c>
      <c r="AH232" s="49" t="n">
        <v>9.53275755224579e-07</v>
      </c>
      <c r="AI232" s="49" t="n">
        <v>-5.349694493557612e-05</v>
      </c>
      <c r="AJ232" s="49" t="n">
        <v>0.001511985502918534</v>
      </c>
      <c r="AK232" s="49" t="n">
        <v>-0.0005277480112557774</v>
      </c>
      <c r="AL232" s="49" t="n">
        <v>-0.0002110250070548016</v>
      </c>
      <c r="AM232" s="49" t="n">
        <v>4.633515666811646e-05</v>
      </c>
      <c r="AN232" s="49" t="n">
        <v>-0.001144352811607867</v>
      </c>
      <c r="AO232" s="49" t="n">
        <v>-1.922734073202606e-05</v>
      </c>
      <c r="AP232" s="49" t="n">
        <v>-1.4028262978699</v>
      </c>
      <c r="AQ232" s="49" t="n">
        <v>0.2717486796362889</v>
      </c>
      <c r="AR232" s="49" t="n">
        <v>-0.054639247519063</v>
      </c>
      <c r="AS232" s="49" t="n">
        <v>0.1033889357026966</v>
      </c>
      <c r="AT232" s="49" t="n">
        <v>-0.0003919514248855776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0.7000000000149039</v>
      </c>
      <c r="BK232" s="49" t="n">
        <v>0.4</v>
      </c>
      <c r="BL232" s="49" t="n">
        <v>0.02000000094942065</v>
      </c>
      <c r="BM232" s="49" t="n">
        <v>0.1877280162695364</v>
      </c>
      <c r="BN232" s="49" t="n">
        <v>-0.03816771642359406</v>
      </c>
      <c r="BO232" s="49" t="n">
        <v>1.00083372150771</v>
      </c>
      <c r="BP232" s="49" t="n">
        <v>0.1877281466895341</v>
      </c>
      <c r="BQ232" s="49" t="n">
        <v>-0.03816667513903906</v>
      </c>
      <c r="BR232" s="49" t="n">
        <v>1.00083376694369</v>
      </c>
      <c r="BS232" s="49" t="n">
        <v>-0.0001304199977458786</v>
      </c>
      <c r="BT232" s="49" t="n">
        <v>-0.001041284555004796</v>
      </c>
      <c r="BU232" s="49" t="n">
        <v>-4.543598008943661e-05</v>
      </c>
      <c r="BV232" s="49" t="n">
        <v>0.001050403412308937</v>
      </c>
    </row>
    <row r="233">
      <c r="A233" s="51" t="n">
        <v>39.8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-1.713696885045414</v>
      </c>
      <c r="F233" s="51" t="n">
        <v>-1.530862778133262</v>
      </c>
      <c r="G233" s="51" t="n">
        <v>-0.05695871093881581</v>
      </c>
      <c r="H233" s="51" t="n">
        <v>-1.485335813343959</v>
      </c>
      <c r="I233" s="51" t="n">
        <v>-6.213484020186081</v>
      </c>
      <c r="J233" s="51" t="n">
        <v>1.550365955058794</v>
      </c>
      <c r="K233" s="51" t="n">
        <v>-1.71369768564899</v>
      </c>
      <c r="L233" s="51" t="n">
        <v>-1.530864884677555</v>
      </c>
      <c r="M233" s="51" t="n">
        <v>-0.05695678548572273</v>
      </c>
      <c r="N233" s="51" t="n">
        <v>-1.485336568860341</v>
      </c>
      <c r="O233" s="51" t="n">
        <v>-6.213482061244884</v>
      </c>
      <c r="P233" s="51" t="n">
        <v>1.550397648139201</v>
      </c>
      <c r="Q233" s="51" t="n">
        <v>8.006035769891895e-07</v>
      </c>
      <c r="R233" s="51" t="n">
        <v>2.106544293001278e-06</v>
      </c>
      <c r="S233" s="51" t="n">
        <v>-1.925453093083729e-06</v>
      </c>
      <c r="T233" s="51" t="n">
        <v>7.555163819006339e-07</v>
      </c>
      <c r="U233" s="51" t="n">
        <v>-1.958941196811281e-06</v>
      </c>
      <c r="V233" s="51" t="n">
        <v>-3.169308040718022e-05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2.059390454217083e-06</v>
      </c>
      <c r="AD233" s="51" t="n">
        <v>2.254911350991915e-06</v>
      </c>
      <c r="AE233" s="51" t="n">
        <v>-9.310149458782973e-07</v>
      </c>
      <c r="AF233" s="51" t="n">
        <v>-1.357731782061734e-05</v>
      </c>
      <c r="AG233" s="51" t="n">
        <v>1.653498417794066e-05</v>
      </c>
      <c r="AH233" s="51" t="n">
        <v>2.668551023786653e-06</v>
      </c>
      <c r="AI233" s="51" t="n">
        <v>-7.074802352544409e-05</v>
      </c>
      <c r="AJ233" s="51" t="n">
        <v>0.001465816965893306</v>
      </c>
      <c r="AK233" s="51" t="n">
        <v>-0.0005199975986523955</v>
      </c>
      <c r="AL233" s="51" t="n">
        <v>-0.0001941987091377337</v>
      </c>
      <c r="AM233" s="51" t="n">
        <v>3.107919409430453e-05</v>
      </c>
      <c r="AN233" s="51" t="n">
        <v>-0.001146335355470513</v>
      </c>
      <c r="AO233" s="51" t="n">
        <v>-2.923361105892225e-05</v>
      </c>
      <c r="AP233" s="51" t="n">
        <v>-1.402858308164007</v>
      </c>
      <c r="AQ233" s="51" t="n">
        <v>0.2717626251287122</v>
      </c>
      <c r="AR233" s="51" t="n">
        <v>-0.05464413713976124</v>
      </c>
      <c r="AS233" s="51" t="n">
        <v>0.1033721489907786</v>
      </c>
      <c r="AT233" s="51" t="n">
        <v>-0.0003938514910635581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0.7000000000147251</v>
      </c>
      <c r="BK233" s="51" t="n">
        <v>0.4</v>
      </c>
      <c r="BL233" s="51" t="n">
        <v>0.02000000093802761</v>
      </c>
      <c r="BM233" s="51" t="n">
        <v>0.1877280162695364</v>
      </c>
      <c r="BN233" s="51" t="n">
        <v>-0.03816771642359406</v>
      </c>
      <c r="BO233" s="51" t="n">
        <v>1.00083372150771</v>
      </c>
      <c r="BP233" s="51" t="n">
        <v>0.1877281476122127</v>
      </c>
      <c r="BQ233" s="51" t="n">
        <v>-0.03816666265048471</v>
      </c>
      <c r="BR233" s="51" t="n">
        <v>1.000833767743563</v>
      </c>
      <c r="BS233" s="51" t="n">
        <v>-0.000131342676346069</v>
      </c>
      <c r="BT233" s="51" t="n">
        <v>-0.001053773109348233</v>
      </c>
      <c r="BU233" s="51" t="n">
        <v>-4.623585225793647e-05</v>
      </c>
      <c r="BV233" s="51" t="n">
        <v>0.001062932932338258</v>
      </c>
    </row>
    <row r="234">
      <c r="A234" s="49" t="n">
        <v>39.81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-1.713696885045414</v>
      </c>
      <c r="F234" s="49" t="n">
        <v>-1.530862778133262</v>
      </c>
      <c r="G234" s="49" t="n">
        <v>-0.05695871093881581</v>
      </c>
      <c r="H234" s="49" t="n">
        <v>-1.485335813343959</v>
      </c>
      <c r="I234" s="49" t="n">
        <v>-6.213484020186081</v>
      </c>
      <c r="J234" s="49" t="n">
        <v>1.550365955058794</v>
      </c>
      <c r="K234" s="49" t="n">
        <v>-1.71369765960231</v>
      </c>
      <c r="L234" s="49" t="n">
        <v>-1.530864853948562</v>
      </c>
      <c r="M234" s="49" t="n">
        <v>-0.05695679675290775</v>
      </c>
      <c r="N234" s="49" t="n">
        <v>-1.485336769592979</v>
      </c>
      <c r="O234" s="49" t="n">
        <v>-6.213481925384892</v>
      </c>
      <c r="P234" s="49" t="n">
        <v>1.550397624092245</v>
      </c>
      <c r="Q234" s="49" t="n">
        <v>7.745568961770033e-07</v>
      </c>
      <c r="R234" s="49" t="n">
        <v>2.07581529987344e-06</v>
      </c>
      <c r="S234" s="49" t="n">
        <v>-1.914185908065413e-06</v>
      </c>
      <c r="T234" s="49" t="n">
        <v>9.562490204118035e-07</v>
      </c>
      <c r="U234" s="49" t="n">
        <v>-2.094801188512463e-06</v>
      </c>
      <c r="V234" s="49" t="n">
        <v>-3.166903345097616e-05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3.027209351302363e-06</v>
      </c>
      <c r="AD234" s="49" t="n">
        <v>3.737218409197651e-06</v>
      </c>
      <c r="AE234" s="49" t="n">
        <v>-1.258495102837194e-06</v>
      </c>
      <c r="AF234" s="49" t="n">
        <v>-2.560662986455056e-05</v>
      </c>
      <c r="AG234" s="49" t="n">
        <v>1.11893208501251e-05</v>
      </c>
      <c r="AH234" s="49" t="n">
        <v>-3.74633421677535e-06</v>
      </c>
      <c r="AI234" s="49" t="n">
        <v>-8.781199437684548e-05</v>
      </c>
      <c r="AJ234" s="49" t="n">
        <v>0.001414927590970443</v>
      </c>
      <c r="AK234" s="49" t="n">
        <v>-0.0005121880230615307</v>
      </c>
      <c r="AL234" s="49" t="n">
        <v>-0.0001694224976660438</v>
      </c>
      <c r="AM234" s="49" t="n">
        <v>2.11183175817942e-05</v>
      </c>
      <c r="AN234" s="49" t="n">
        <v>-0.00114622873115177</v>
      </c>
      <c r="AO234" s="49" t="n">
        <v>-4.658151277896213e-05</v>
      </c>
      <c r="AP234" s="49" t="n">
        <v>-1.402904624945774</v>
      </c>
      <c r="AQ234" s="49" t="n">
        <v>0.2717704083727843</v>
      </c>
      <c r="AR234" s="49" t="n">
        <v>-0.05462610861587758</v>
      </c>
      <c r="AS234" s="49" t="n">
        <v>0.1033574273297297</v>
      </c>
      <c r="AT234" s="49" t="n">
        <v>-0.0003926233359072875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0.7000000000145483</v>
      </c>
      <c r="BK234" s="49" t="n">
        <v>0.4</v>
      </c>
      <c r="BL234" s="49" t="n">
        <v>0.02000000092677127</v>
      </c>
      <c r="BM234" s="49" t="n">
        <v>0.1877280162695364</v>
      </c>
      <c r="BN234" s="49" t="n">
        <v>-0.03816771642359406</v>
      </c>
      <c r="BO234" s="49" t="n">
        <v>1.00083372150771</v>
      </c>
      <c r="BP234" s="49" t="n">
        <v>0.1877281489227227</v>
      </c>
      <c r="BQ234" s="49" t="n">
        <v>-0.03816665009370643</v>
      </c>
      <c r="BR234" s="49" t="n">
        <v>1.000833768251526</v>
      </c>
      <c r="BS234" s="49" t="n">
        <v>-0.0001326531862688718</v>
      </c>
      <c r="BT234" s="49" t="n">
        <v>-0.001066329887632056</v>
      </c>
      <c r="BU234" s="49" t="n">
        <v>-4.674381548497308e-05</v>
      </c>
      <c r="BV234" s="49" t="n">
        <v>0.001075565563492422</v>
      </c>
    </row>
    <row r="235">
      <c r="A235" s="51" t="n">
        <v>39.82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-1.713696885045414</v>
      </c>
      <c r="F235" s="51" t="n">
        <v>-1.530862778133262</v>
      </c>
      <c r="G235" s="51" t="n">
        <v>-0.05695871093881581</v>
      </c>
      <c r="H235" s="51" t="n">
        <v>-1.485335813343959</v>
      </c>
      <c r="I235" s="51" t="n">
        <v>-6.213484020186081</v>
      </c>
      <c r="J235" s="51" t="n">
        <v>1.550365955058794</v>
      </c>
      <c r="K235" s="51" t="n">
        <v>-1.713697632114997</v>
      </c>
      <c r="L235" s="51" t="n">
        <v>-1.530864813319752</v>
      </c>
      <c r="M235" s="51" t="n">
        <v>-0.05695681660796741</v>
      </c>
      <c r="N235" s="51" t="n">
        <v>-1.485336976899275</v>
      </c>
      <c r="O235" s="51" t="n">
        <v>-6.213481825287463</v>
      </c>
      <c r="P235" s="51" t="n">
        <v>1.550397549775836</v>
      </c>
      <c r="Q235" s="51" t="n">
        <v>7.470695830846807e-07</v>
      </c>
      <c r="R235" s="51" t="n">
        <v>2.035186490223495e-06</v>
      </c>
      <c r="S235" s="51" t="n">
        <v>-1.894330848406511e-06</v>
      </c>
      <c r="T235" s="51" t="n">
        <v>1.163555316097131e-06</v>
      </c>
      <c r="U235" s="51" t="n">
        <v>-2.194898617524643e-06</v>
      </c>
      <c r="V235" s="51" t="n">
        <v>-3.15947170415054e-05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2.487193993311613e-06</v>
      </c>
      <c r="AD235" s="51" t="n">
        <v>4.31379518411045e-06</v>
      </c>
      <c r="AE235" s="51" t="n">
        <v>-2.503419146287963e-06</v>
      </c>
      <c r="AF235" s="51" t="n">
        <v>-1.725087069715382e-05</v>
      </c>
      <c r="AG235" s="51" t="n">
        <v>8.956301664312522e-06</v>
      </c>
      <c r="AH235" s="51" t="n">
        <v>-8.254291352998658e-06</v>
      </c>
      <c r="AI235" s="51" t="n">
        <v>-9.701298027201463e-05</v>
      </c>
      <c r="AJ235" s="51" t="n">
        <v>0.001367701459497933</v>
      </c>
      <c r="AK235" s="51" t="n">
        <v>-0.0004958527432769633</v>
      </c>
      <c r="AL235" s="51" t="n">
        <v>-0.0001566294164279288</v>
      </c>
      <c r="AM235" s="51" t="n">
        <v>1.360181106463804e-05</v>
      </c>
      <c r="AN235" s="51" t="n">
        <v>-0.001144112842457234</v>
      </c>
      <c r="AO235" s="51" t="n">
        <v>-6.359147916082386e-05</v>
      </c>
      <c r="AP235" s="51" t="n">
        <v>-1.402955571972088</v>
      </c>
      <c r="AQ235" s="51" t="n">
        <v>0.2717783424885342</v>
      </c>
      <c r="AR235" s="51" t="n">
        <v>-0.05460216880721052</v>
      </c>
      <c r="AS235" s="51" t="n">
        <v>0.1033476892407328</v>
      </c>
      <c r="AT235" s="51" t="n">
        <v>-0.0003902586830671697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0.7000000000143738</v>
      </c>
      <c r="BK235" s="51" t="n">
        <v>0.4</v>
      </c>
      <c r="BL235" s="51" t="n">
        <v>0.02000000091565002</v>
      </c>
      <c r="BM235" s="51" t="n">
        <v>0.1877280162695364</v>
      </c>
      <c r="BN235" s="51" t="n">
        <v>-0.03816771642359406</v>
      </c>
      <c r="BO235" s="51" t="n">
        <v>1.00083372150771</v>
      </c>
      <c r="BP235" s="51" t="n">
        <v>0.1877281494729975</v>
      </c>
      <c r="BQ235" s="51" t="n">
        <v>-0.03816664437172883</v>
      </c>
      <c r="BR235" s="51" t="n">
        <v>1.000833768403471</v>
      </c>
      <c r="BS235" s="51" t="n">
        <v>-0.0001332034610945776</v>
      </c>
      <c r="BT235" s="51" t="n">
        <v>-0.001072051865232126</v>
      </c>
      <c r="BU235" s="51" t="n">
        <v>-4.689576060812328e-05</v>
      </c>
      <c r="BV235" s="51" t="n">
        <v>0.001081312894660131</v>
      </c>
    </row>
    <row r="236">
      <c r="A236" s="49" t="n">
        <v>39.83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-1.713696885045414</v>
      </c>
      <c r="F236" s="49" t="n">
        <v>-1.530862778133262</v>
      </c>
      <c r="G236" s="49" t="n">
        <v>-0.05695871093881581</v>
      </c>
      <c r="H236" s="49" t="n">
        <v>-1.485335813343959</v>
      </c>
      <c r="I236" s="49" t="n">
        <v>-6.213484020186081</v>
      </c>
      <c r="J236" s="49" t="n">
        <v>1.550365955058794</v>
      </c>
      <c r="K236" s="49" t="n">
        <v>-1.713697623052644</v>
      </c>
      <c r="L236" s="49" t="n">
        <v>-1.530864776914826</v>
      </c>
      <c r="M236" s="49" t="n">
        <v>-0.05695683376053321</v>
      </c>
      <c r="N236" s="49" t="n">
        <v>-1.485337082239528</v>
      </c>
      <c r="O236" s="49" t="n">
        <v>-6.213481742941282</v>
      </c>
      <c r="P236" s="49" t="n">
        <v>1.550397487543453</v>
      </c>
      <c r="Q236" s="49" t="n">
        <v>7.380072299945084e-07</v>
      </c>
      <c r="R236" s="49" t="n">
        <v>1.998781563816721e-06</v>
      </c>
      <c r="S236" s="49" t="n">
        <v>-1.877178282601311e-06</v>
      </c>
      <c r="T236" s="49" t="n">
        <v>1.268895569506157e-06</v>
      </c>
      <c r="U236" s="49" t="n">
        <v>-2.277244798953859e-06</v>
      </c>
      <c r="V236" s="49" t="n">
        <v>-3.15324846584808e-05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-3.873036426385612e-07</v>
      </c>
      <c r="AD236" s="49" t="n">
        <v>3.088875012798907e-06</v>
      </c>
      <c r="AE236" s="49" t="n">
        <v>-1.053811073214306e-06</v>
      </c>
      <c r="AF236" s="49" t="n">
        <v>-5.147261282198619e-06</v>
      </c>
      <c r="AG236" s="49" t="n">
        <v>7.6420544054183e-06</v>
      </c>
      <c r="AH236" s="49" t="n">
        <v>-5.600030288213697e-06</v>
      </c>
      <c r="AI236" s="49" t="n">
        <v>-8.630486299044121e-05</v>
      </c>
      <c r="AJ236" s="49" t="n">
        <v>0.001347007312306418</v>
      </c>
      <c r="AK236" s="49" t="n">
        <v>-0.0004921210116828579</v>
      </c>
      <c r="AL236" s="49" t="n">
        <v>-0.0001560396329307202</v>
      </c>
      <c r="AM236" s="49" t="n">
        <v>7.172247356168151e-06</v>
      </c>
      <c r="AN236" s="49" t="n">
        <v>-0.001142594298293965</v>
      </c>
      <c r="AO236" s="49" t="n">
        <v>-7.250500914018562e-05</v>
      </c>
      <c r="AP236" s="49" t="n">
        <v>-1.403002675606525</v>
      </c>
      <c r="AQ236" s="49" t="n">
        <v>0.2717945328361861</v>
      </c>
      <c r="AR236" s="49" t="n">
        <v>-0.05459058662172329</v>
      </c>
      <c r="AS236" s="49" t="n">
        <v>0.1033403038019319</v>
      </c>
      <c r="AT236" s="49" t="n">
        <v>-0.000389467331772582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0.7000000000140308</v>
      </c>
      <c r="BK236" s="49" t="n">
        <v>0.4</v>
      </c>
      <c r="BL236" s="49" t="n">
        <v>0.02000000089380627</v>
      </c>
      <c r="BM236" s="49" t="n">
        <v>0.1877280162695364</v>
      </c>
      <c r="BN236" s="49" t="n">
        <v>-0.03816771642359406</v>
      </c>
      <c r="BO236" s="49" t="n">
        <v>1.00083372150771</v>
      </c>
      <c r="BP236" s="49" t="n">
        <v>0.1877281481977332</v>
      </c>
      <c r="BQ236" s="49" t="n">
        <v>-0.03816665062336379</v>
      </c>
      <c r="BR236" s="49" t="n">
        <v>1.000833768441554</v>
      </c>
      <c r="BS236" s="49" t="n">
        <v>-0.0001319281968115149</v>
      </c>
      <c r="BT236" s="49" t="n">
        <v>-0.001065800230265479</v>
      </c>
      <c r="BU236" s="49" t="n">
        <v>-4.693384392240318e-05</v>
      </c>
      <c r="BV236" s="49" t="n">
        <v>0.00107495951814625</v>
      </c>
    </row>
    <row r="237">
      <c r="A237" s="51" t="n">
        <v>39.84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-1.713696885045414</v>
      </c>
      <c r="F237" s="51" t="n">
        <v>-1.530862778133262</v>
      </c>
      <c r="G237" s="51" t="n">
        <v>-0.05695871093881581</v>
      </c>
      <c r="H237" s="51" t="n">
        <v>-1.485335813343959</v>
      </c>
      <c r="I237" s="51" t="n">
        <v>-6.213484020186081</v>
      </c>
      <c r="J237" s="51" t="n">
        <v>1.550365955058794</v>
      </c>
      <c r="K237" s="51" t="n">
        <v>-1.713697636843655</v>
      </c>
      <c r="L237" s="51" t="n">
        <v>-1.530864753362128</v>
      </c>
      <c r="M237" s="51" t="n">
        <v>-0.05695683344674444</v>
      </c>
      <c r="N237" s="51" t="n">
        <v>-1.48533708688428</v>
      </c>
      <c r="O237" s="51" t="n">
        <v>-6.213481708023548</v>
      </c>
      <c r="P237" s="51" t="n">
        <v>1.550397460842177</v>
      </c>
      <c r="Q237" s="51" t="n">
        <v>7.517982412164059e-07</v>
      </c>
      <c r="R237" s="51" t="n">
        <v>1.975228866246681e-06</v>
      </c>
      <c r="S237" s="51" t="n">
        <v>-1.877492071374054e-06</v>
      </c>
      <c r="T237" s="51" t="n">
        <v>1.273540320978483e-06</v>
      </c>
      <c r="U237" s="51" t="n">
        <v>-2.312162532547291e-06</v>
      </c>
      <c r="V237" s="51" t="n">
        <v>-3.150578338240173e-05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-2.193578467174278e-06</v>
      </c>
      <c r="AD237" s="51" t="n">
        <v>1.7543729334891e-06</v>
      </c>
      <c r="AE237" s="51" t="n">
        <v>9.204243714231591e-07</v>
      </c>
      <c r="AF237" s="51" t="n">
        <v>3.457824280626073e-06</v>
      </c>
      <c r="AG237" s="51" t="n">
        <v>2.174423876369954e-07</v>
      </c>
      <c r="AH237" s="51" t="n">
        <v>-1.884107284570724e-06</v>
      </c>
      <c r="AI237" s="51" t="n">
        <v>-6.95272755257933e-05</v>
      </c>
      <c r="AJ237" s="51" t="n">
        <v>0.00134357273572047</v>
      </c>
      <c r="AK237" s="51" t="n">
        <v>-0.000502328890667971</v>
      </c>
      <c r="AL237" s="51" t="n">
        <v>-0.0001619291862273692</v>
      </c>
      <c r="AM237" s="51" t="n">
        <v>6.627094812281999e-06</v>
      </c>
      <c r="AN237" s="51" t="n">
        <v>-0.001142536010651527</v>
      </c>
      <c r="AO237" s="51" t="n">
        <v>-6.161629675909344e-05</v>
      </c>
      <c r="AP237" s="51" t="n">
        <v>-1.40302323631778</v>
      </c>
      <c r="AQ237" s="51" t="n">
        <v>0.2717980671765133</v>
      </c>
      <c r="AR237" s="51" t="n">
        <v>-0.05459085736868962</v>
      </c>
      <c r="AS237" s="51" t="n">
        <v>0.1033346167461286</v>
      </c>
      <c r="AT237" s="51" t="n">
        <v>-0.0003898067864756311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0.7000000000140308</v>
      </c>
      <c r="BK237" s="51" t="n">
        <v>0.4</v>
      </c>
      <c r="BL237" s="51" t="n">
        <v>0.02000000089380627</v>
      </c>
      <c r="BM237" s="51" t="n">
        <v>0.1877280162695364</v>
      </c>
      <c r="BN237" s="51" t="n">
        <v>-0.03816771642359406</v>
      </c>
      <c r="BO237" s="51" t="n">
        <v>1.00083372150771</v>
      </c>
      <c r="BP237" s="51" t="n">
        <v>0.1877281448635404</v>
      </c>
      <c r="BQ237" s="51" t="n">
        <v>-0.03816667132179721</v>
      </c>
      <c r="BR237" s="51" t="n">
        <v>1.000833768382869</v>
      </c>
      <c r="BS237" s="51" t="n">
        <v>-0.0001285940040562927</v>
      </c>
      <c r="BT237" s="51" t="n">
        <v>-0.001045101796846859</v>
      </c>
      <c r="BU237" s="51" t="n">
        <v>-4.687515908763373e-05</v>
      </c>
      <c r="BV237" s="51" t="n">
        <v>0.001054026310957774</v>
      </c>
    </row>
    <row r="238">
      <c r="A238" s="49" t="n">
        <v>39.85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-1.713696885045414</v>
      </c>
      <c r="F238" s="49" t="n">
        <v>-1.530862778133262</v>
      </c>
      <c r="G238" s="49" t="n">
        <v>-0.05695871093881581</v>
      </c>
      <c r="H238" s="49" t="n">
        <v>-1.485335813343959</v>
      </c>
      <c r="I238" s="49" t="n">
        <v>-6.213484020186081</v>
      </c>
      <c r="J238" s="49" t="n">
        <v>1.550365955058794</v>
      </c>
      <c r="K238" s="49" t="n">
        <v>-1.713697656684519</v>
      </c>
      <c r="L238" s="49" t="n">
        <v>-1.530864738358394</v>
      </c>
      <c r="M238" s="49" t="n">
        <v>-0.05695681940298084</v>
      </c>
      <c r="N238" s="49" t="n">
        <v>-1.485337026390321</v>
      </c>
      <c r="O238" s="49" t="n">
        <v>-6.213481772151384</v>
      </c>
      <c r="P238" s="49" t="n">
        <v>1.550397451966772</v>
      </c>
      <c r="Q238" s="49" t="n">
        <v>7.716391050571758e-07</v>
      </c>
      <c r="R238" s="49" t="n">
        <v>1.960225131547588e-06</v>
      </c>
      <c r="S238" s="49" t="n">
        <v>-1.891535834970537e-06</v>
      </c>
      <c r="T238" s="49" t="n">
        <v>1.213046362025239e-06</v>
      </c>
      <c r="U238" s="49" t="n">
        <v>-2.24803469706103e-06</v>
      </c>
      <c r="V238" s="49" t="n">
        <v>-3.149690797776827e-05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-1.83121358185575e-06</v>
      </c>
      <c r="AD238" s="49" t="n">
        <v>1.285579859298163e-06</v>
      </c>
      <c r="AE238" s="49" t="n">
        <v>1.81512653212436e-06</v>
      </c>
      <c r="AF238" s="49" t="n">
        <v>8.242932491313651e-06</v>
      </c>
      <c r="AG238" s="49" t="n">
        <v>-1.166954234045614e-05</v>
      </c>
      <c r="AH238" s="49" t="n">
        <v>-6.461785105303392e-07</v>
      </c>
      <c r="AI238" s="49" t="n">
        <v>-6.141954021745041e-05</v>
      </c>
      <c r="AJ238" s="49" t="n">
        <v>0.001339207668791479</v>
      </c>
      <c r="AK238" s="49" t="n">
        <v>-0.0005160667533713446</v>
      </c>
      <c r="AL238" s="49" t="n">
        <v>-0.0001703468818738994</v>
      </c>
      <c r="AM238" s="49" t="n">
        <v>1.624637146807824e-05</v>
      </c>
      <c r="AN238" s="49" t="n">
        <v>-0.001143158481984631</v>
      </c>
      <c r="AO238" s="49" t="n">
        <v>-4.487495582964845e-05</v>
      </c>
      <c r="AP238" s="49" t="n">
        <v>-1.403026624021662</v>
      </c>
      <c r="AQ238" s="49" t="n">
        <v>0.2717877698155645</v>
      </c>
      <c r="AR238" s="49" t="n">
        <v>-0.0545972250727272</v>
      </c>
      <c r="AS238" s="49" t="n">
        <v>0.1033352604935042</v>
      </c>
      <c r="AT238" s="49" t="n">
        <v>-0.0003903692473896291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0.7000000000138624</v>
      </c>
      <c r="BK238" s="49" t="n">
        <v>0.4</v>
      </c>
      <c r="BL238" s="49" t="n">
        <v>0.0200000008830806</v>
      </c>
      <c r="BM238" s="49" t="n">
        <v>0.1877280162695364</v>
      </c>
      <c r="BN238" s="49" t="n">
        <v>-0.03816771642359406</v>
      </c>
      <c r="BO238" s="49" t="n">
        <v>1.00083372150771</v>
      </c>
      <c r="BP238" s="49" t="n">
        <v>0.1877281399830746</v>
      </c>
      <c r="BQ238" s="49" t="n">
        <v>-0.03816670628435902</v>
      </c>
      <c r="BR238" s="49" t="n">
        <v>1.000833767894781</v>
      </c>
      <c r="BS238" s="49" t="n">
        <v>-0.0001237135381915166</v>
      </c>
      <c r="BT238" s="49" t="n">
        <v>-0.00101013923504284</v>
      </c>
      <c r="BU238" s="49" t="n">
        <v>-4.638707040705015e-05</v>
      </c>
      <c r="BV238" s="49" t="n">
        <v>0.001018743379858611</v>
      </c>
    </row>
    <row r="239">
      <c r="A239" s="51" t="n">
        <v>39.86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-1.713696885045414</v>
      </c>
      <c r="F239" s="51" t="n">
        <v>-1.530862778133262</v>
      </c>
      <c r="G239" s="51" t="n">
        <v>-0.05695871093881581</v>
      </c>
      <c r="H239" s="51" t="n">
        <v>-1.485335813343959</v>
      </c>
      <c r="I239" s="51" t="n">
        <v>-6.213484020186081</v>
      </c>
      <c r="J239" s="51" t="n">
        <v>1.550365955058794</v>
      </c>
      <c r="K239" s="51" t="n">
        <v>-1.713697674545243</v>
      </c>
      <c r="L239" s="51" t="n">
        <v>-1.530864727602802</v>
      </c>
      <c r="M239" s="51" t="n">
        <v>-0.05695679356301083</v>
      </c>
      <c r="N239" s="51" t="n">
        <v>-1.485336937254154</v>
      </c>
      <c r="O239" s="51" t="n">
        <v>-6.213481924545434</v>
      </c>
      <c r="P239" s="51" t="n">
        <v>1.550397442404626</v>
      </c>
      <c r="Q239" s="51" t="n">
        <v>7.894998290680633e-07</v>
      </c>
      <c r="R239" s="51" t="n">
        <v>1.949469540463156e-06</v>
      </c>
      <c r="S239" s="51" t="n">
        <v>-1.917375804981469e-06</v>
      </c>
      <c r="T239" s="51" t="n">
        <v>1.123910195133249e-06</v>
      </c>
      <c r="U239" s="51" t="n">
        <v>-2.095640646793129e-06</v>
      </c>
      <c r="V239" s="51" t="n">
        <v>-3.148734583180435e-05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-1.754930226011966e-06</v>
      </c>
      <c r="AD239" s="51" t="n">
        <v>9.015405276429326e-07</v>
      </c>
      <c r="AE239" s="51" t="n">
        <v>3.217291259581686e-06</v>
      </c>
      <c r="AF239" s="51" t="n">
        <v>9.511828145235355e-06</v>
      </c>
      <c r="AG239" s="51" t="n">
        <v>-1.808148707383166e-05</v>
      </c>
      <c r="AH239" s="51" t="n">
        <v>-1.071510910801571e-06</v>
      </c>
      <c r="AI239" s="51" t="n">
        <v>-5.483766936789284e-05</v>
      </c>
      <c r="AJ239" s="51" t="n">
        <v>0.001336016906060651</v>
      </c>
      <c r="AK239" s="51" t="n">
        <v>-0.0005376582514616747</v>
      </c>
      <c r="AL239" s="51" t="n">
        <v>-0.0001784747312606819</v>
      </c>
      <c r="AM239" s="51" t="n">
        <v>3.191463398596359e-05</v>
      </c>
      <c r="AN239" s="51" t="n">
        <v>-0.001143720178139118</v>
      </c>
      <c r="AO239" s="51" t="n">
        <v>-3.677478184556737e-05</v>
      </c>
      <c r="AP239" s="51" t="n">
        <v>-1.403030950659886</v>
      </c>
      <c r="AQ239" s="51" t="n">
        <v>0.2717738916506156</v>
      </c>
      <c r="AR239" s="51" t="n">
        <v>-0.0546057691915912</v>
      </c>
      <c r="AS239" s="51" t="n">
        <v>0.103345521019135</v>
      </c>
      <c r="AT239" s="51" t="n">
        <v>-0.0003907810658054803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0.7000000000136961</v>
      </c>
      <c r="BK239" s="51" t="n">
        <v>0.4</v>
      </c>
      <c r="BL239" s="51" t="n">
        <v>0.02000000087248363</v>
      </c>
      <c r="BM239" s="51" t="n">
        <v>0.1877280162695364</v>
      </c>
      <c r="BN239" s="51" t="n">
        <v>-0.03816771642359406</v>
      </c>
      <c r="BO239" s="51" t="n">
        <v>1.00083372150771</v>
      </c>
      <c r="BP239" s="51" t="n">
        <v>0.1877281339959593</v>
      </c>
      <c r="BQ239" s="51" t="n">
        <v>-0.0381667526443493</v>
      </c>
      <c r="BR239" s="51" t="n">
        <v>1.00083376700636</v>
      </c>
      <c r="BS239" s="51" t="n">
        <v>-0.0001177264228879871</v>
      </c>
      <c r="BT239" s="51" t="n">
        <v>-0.0009637792447586557</v>
      </c>
      <c r="BU239" s="51" t="n">
        <v>-4.549864995873065e-05</v>
      </c>
      <c r="BV239" s="51" t="n">
        <v>0.0009720082666426419</v>
      </c>
    </row>
    <row r="240">
      <c r="A240" s="49" t="n">
        <v>39.87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-1.713696885045414</v>
      </c>
      <c r="F240" s="49" t="n">
        <v>-1.530862778133262</v>
      </c>
      <c r="G240" s="49" t="n">
        <v>-0.05695871093881581</v>
      </c>
      <c r="H240" s="49" t="n">
        <v>-1.485335813343959</v>
      </c>
      <c r="I240" s="49" t="n">
        <v>-6.213484020186081</v>
      </c>
      <c r="J240" s="49" t="n">
        <v>1.550365955058794</v>
      </c>
      <c r="K240" s="49" t="n">
        <v>-1.713697694807388</v>
      </c>
      <c r="L240" s="49" t="n">
        <v>-1.530864719046972</v>
      </c>
      <c r="M240" s="49" t="n">
        <v>-0.05695675474711501</v>
      </c>
      <c r="N240" s="49" t="n">
        <v>-1.485336834200514</v>
      </c>
      <c r="O240" s="49" t="n">
        <v>-6.213482085137548</v>
      </c>
      <c r="P240" s="49" t="n">
        <v>1.550397422782563</v>
      </c>
      <c r="Q240" s="49" t="n">
        <v>8.097619743629991e-07</v>
      </c>
      <c r="R240" s="49" t="n">
        <v>1.940913710418712e-06</v>
      </c>
      <c r="S240" s="49" t="n">
        <v>-1.95619170080541e-06</v>
      </c>
      <c r="T240" s="49" t="n">
        <v>1.020856554623251e-06</v>
      </c>
      <c r="U240" s="49" t="n">
        <v>-1.93504853296389e-06</v>
      </c>
      <c r="V240" s="49" t="n">
        <v>-3.146772376871887e-05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-2.235798419264142e-06</v>
      </c>
      <c r="AD240" s="49" t="n">
        <v>8.206740989798243e-07</v>
      </c>
      <c r="AE240" s="49" t="n">
        <v>4.423112098810711e-06</v>
      </c>
      <c r="AF240" s="49" t="n">
        <v>1.09179245121856e-05</v>
      </c>
      <c r="AG240" s="49" t="n">
        <v>-1.4484232253778e-05</v>
      </c>
      <c r="AH240" s="49" t="n">
        <v>-2.198544409457099e-06</v>
      </c>
      <c r="AI240" s="49" t="n">
        <v>-4.480733328577507e-05</v>
      </c>
      <c r="AJ240" s="49" t="n">
        <v>0.001330873256026316</v>
      </c>
      <c r="AK240" s="49" t="n">
        <v>-0.0005656853302958764</v>
      </c>
      <c r="AL240" s="49" t="n">
        <v>-0.0001872480262937944</v>
      </c>
      <c r="AM240" s="49" t="n">
        <v>4.478863883620282e-05</v>
      </c>
      <c r="AN240" s="49" t="n">
        <v>-0.001143861126898594</v>
      </c>
      <c r="AO240" s="49" t="n">
        <v>-3.014472709653854e-05</v>
      </c>
      <c r="AP240" s="49" t="n">
        <v>-1.403034133299655</v>
      </c>
      <c r="AQ240" s="49" t="n">
        <v>0.2717521794621246</v>
      </c>
      <c r="AR240" s="49" t="n">
        <v>-0.05461403720948166</v>
      </c>
      <c r="AS240" s="49" t="n">
        <v>0.1033608295105512</v>
      </c>
      <c r="AT240" s="49" t="n">
        <v>-0.0003907810307225299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0.7000000000135318</v>
      </c>
      <c r="BK240" s="49" t="n">
        <v>0.4</v>
      </c>
      <c r="BL240" s="49" t="n">
        <v>0.02000000086201383</v>
      </c>
      <c r="BM240" s="49" t="n">
        <v>0.1877280162695364</v>
      </c>
      <c r="BN240" s="49" t="n">
        <v>-0.03816771642359406</v>
      </c>
      <c r="BO240" s="49" t="n">
        <v>1.00083372150771</v>
      </c>
      <c r="BP240" s="49" t="n">
        <v>0.1877281270657491</v>
      </c>
      <c r="BQ240" s="49" t="n">
        <v>-0.03816680570270964</v>
      </c>
      <c r="BR240" s="49" t="n">
        <v>1.000833766162581</v>
      </c>
      <c r="BS240" s="49" t="n">
        <v>-0.0001107962127044892</v>
      </c>
      <c r="BT240" s="49" t="n">
        <v>-0.000910720884421401</v>
      </c>
      <c r="BU240" s="49" t="n">
        <v>-4.465487046800831e-05</v>
      </c>
      <c r="BV240" s="49" t="n">
        <v>0.0009185218492379328</v>
      </c>
    </row>
    <row r="241">
      <c r="A241" s="51" t="n">
        <v>39.88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-1.713696885045414</v>
      </c>
      <c r="F241" s="51" t="n">
        <v>-1.530862778133262</v>
      </c>
      <c r="G241" s="51" t="n">
        <v>-0.05695871093881581</v>
      </c>
      <c r="H241" s="51" t="n">
        <v>-1.485335813343959</v>
      </c>
      <c r="I241" s="51" t="n">
        <v>-6.213484020186081</v>
      </c>
      <c r="J241" s="51" t="n">
        <v>1.550365955058794</v>
      </c>
      <c r="K241" s="51" t="n">
        <v>-1.713697716341128</v>
      </c>
      <c r="L241" s="51" t="n">
        <v>-1.530864706436747</v>
      </c>
      <c r="M241" s="51" t="n">
        <v>-0.05695671156365573</v>
      </c>
      <c r="N241" s="51" t="n">
        <v>-1.485336718737391</v>
      </c>
      <c r="O241" s="51" t="n">
        <v>-6.213482179883846</v>
      </c>
      <c r="P241" s="51" t="n">
        <v>1.55039739977288</v>
      </c>
      <c r="Q241" s="51" t="n">
        <v>8.31295714931457e-07</v>
      </c>
      <c r="R241" s="51" t="n">
        <v>1.92830348533235e-06</v>
      </c>
      <c r="S241" s="51" t="n">
        <v>-1.999375160079142e-06</v>
      </c>
      <c r="T241" s="51" t="n">
        <v>9.053934317826418e-07</v>
      </c>
      <c r="U241" s="51" t="n">
        <v>-1.840302235045499e-06</v>
      </c>
      <c r="V241" s="51" t="n">
        <v>-3.144471408567107e-05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-2.06192529951868e-06</v>
      </c>
      <c r="AD241" s="51" t="n">
        <v>1.627332609124979e-06</v>
      </c>
      <c r="AE241" s="51" t="n">
        <v>4.220630232796923e-06</v>
      </c>
      <c r="AF241" s="51" t="n">
        <v>1.204534641974925e-05</v>
      </c>
      <c r="AG241" s="51" t="n">
        <v>-5.51622401846817e-06</v>
      </c>
      <c r="AH241" s="51" t="n">
        <v>-2.320258615031399e-06</v>
      </c>
      <c r="AI241" s="51" t="n">
        <v>-3.695142138809793e-05</v>
      </c>
      <c r="AJ241" s="51" t="n">
        <v>0.001311320400774754</v>
      </c>
      <c r="AK241" s="51" t="n">
        <v>-0.0005897393739417526</v>
      </c>
      <c r="AL241" s="51" t="n">
        <v>-0.0001967206106414445</v>
      </c>
      <c r="AM241" s="51" t="n">
        <v>4.969888589389347e-05</v>
      </c>
      <c r="AN241" s="51" t="n">
        <v>-0.001143878550706804</v>
      </c>
      <c r="AO241" s="51" t="n">
        <v>-2.013171162706939e-05</v>
      </c>
      <c r="AP241" s="51" t="n">
        <v>-1.403039357593315</v>
      </c>
      <c r="AQ241" s="51" t="n">
        <v>0.271724172557464</v>
      </c>
      <c r="AR241" s="51" t="n">
        <v>-0.05462292286180721</v>
      </c>
      <c r="AS241" s="51" t="n">
        <v>0.1033728067244678</v>
      </c>
      <c r="AT241" s="51" t="n">
        <v>-0.0003908627806668028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0.7000000000133694</v>
      </c>
      <c r="BK241" s="51" t="n">
        <v>0.4</v>
      </c>
      <c r="BL241" s="51" t="n">
        <v>0.02000000085166966</v>
      </c>
      <c r="BM241" s="51" t="n">
        <v>0.1877280162695364</v>
      </c>
      <c r="BN241" s="51" t="n">
        <v>-0.03816771642359406</v>
      </c>
      <c r="BO241" s="51" t="n">
        <v>1.00083372150771</v>
      </c>
      <c r="BP241" s="51" t="n">
        <v>0.1877281194846032</v>
      </c>
      <c r="BQ241" s="51" t="n">
        <v>-0.03816686053638185</v>
      </c>
      <c r="BR241" s="51" t="n">
        <v>1.000833765660208</v>
      </c>
      <c r="BS241" s="51" t="n">
        <v>-0.0001032150668267562</v>
      </c>
      <c r="BT241" s="51" t="n">
        <v>-0.0008558872122144123</v>
      </c>
      <c r="BU241" s="51" t="n">
        <v>-4.415249810207911e-05</v>
      </c>
      <c r="BV241" s="51" t="n">
        <v>0.0008632182303107739</v>
      </c>
    </row>
    <row r="242">
      <c r="A242" s="49" t="n">
        <v>39.89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-1.713696885045414</v>
      </c>
      <c r="F242" s="49" t="n">
        <v>-1.530862778133262</v>
      </c>
      <c r="G242" s="49" t="n">
        <v>-0.05695871093881581</v>
      </c>
      <c r="H242" s="49" t="n">
        <v>-1.485335813343959</v>
      </c>
      <c r="I242" s="49" t="n">
        <v>-6.213484020186081</v>
      </c>
      <c r="J242" s="49" t="n">
        <v>1.550365955058794</v>
      </c>
      <c r="K242" s="49" t="n">
        <v>-1.713697733147443</v>
      </c>
      <c r="L242" s="49" t="n">
        <v>-1.530864683227825</v>
      </c>
      <c r="M242" s="49" t="n">
        <v>-0.05695667282417208</v>
      </c>
      <c r="N242" s="49" t="n">
        <v>-1.485336620802816</v>
      </c>
      <c r="O242" s="49" t="n">
        <v>-6.213482192078068</v>
      </c>
      <c r="P242" s="49" t="n">
        <v>1.550397386090794</v>
      </c>
      <c r="Q242" s="49" t="n">
        <v>8.481020294937025e-07</v>
      </c>
      <c r="R242" s="49" t="n">
        <v>1.90509456321486e-06</v>
      </c>
      <c r="S242" s="49" t="n">
        <v>-2.038114643734823e-06</v>
      </c>
      <c r="T242" s="49" t="n">
        <v>8.074588571105323e-07</v>
      </c>
      <c r="U242" s="49" t="n">
        <v>-1.828108012524865e-06</v>
      </c>
      <c r="V242" s="49" t="n">
        <v>-3.143103199954034e-05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-1.337222380074984e-06</v>
      </c>
      <c r="AD242" s="49" t="n">
        <v>2.89974449459778e-06</v>
      </c>
      <c r="AE242" s="49" t="n">
        <v>3.555329990753773e-06</v>
      </c>
      <c r="AF242" s="49" t="n">
        <v>8.091346757476683e-06</v>
      </c>
      <c r="AG242" s="49" t="n">
        <v>2.215235065599003e-06</v>
      </c>
      <c r="AH242" s="49" t="n">
        <v>-1.155855566694177e-06</v>
      </c>
      <c r="AI242" s="49" t="n">
        <v>-3.406878372843043e-05</v>
      </c>
      <c r="AJ242" s="49" t="n">
        <v>0.001274870661442003</v>
      </c>
      <c r="AK242" s="49" t="n">
        <v>-0.0006081092457408844</v>
      </c>
      <c r="AL242" s="49" t="n">
        <v>-0.0002019774260279759</v>
      </c>
      <c r="AM242" s="49" t="n">
        <v>4.756812807814382e-05</v>
      </c>
      <c r="AN242" s="49" t="n">
        <v>-0.00114429182720467</v>
      </c>
      <c r="AO242" s="49" t="n">
        <v>-1.234824356173905e-05</v>
      </c>
      <c r="AP242" s="49" t="n">
        <v>-1.403059037685134</v>
      </c>
      <c r="AQ242" s="49" t="n">
        <v>0.2717001850175566</v>
      </c>
      <c r="AR242" s="49" t="n">
        <v>-0.05463199978845244</v>
      </c>
      <c r="AS242" s="49" t="n">
        <v>0.103376943900112</v>
      </c>
      <c r="AT242" s="49" t="n">
        <v>-0.0003914636484009413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0.7000000000132089</v>
      </c>
      <c r="BK242" s="49" t="n">
        <v>0.4</v>
      </c>
      <c r="BL242" s="49" t="n">
        <v>0.02000000084144962</v>
      </c>
      <c r="BM242" s="49" t="n">
        <v>0.1877280162695364</v>
      </c>
      <c r="BN242" s="49" t="n">
        <v>-0.03816771642359406</v>
      </c>
      <c r="BO242" s="49" t="n">
        <v>1.00083372150771</v>
      </c>
      <c r="BP242" s="49" t="n">
        <v>0.1877281117473253</v>
      </c>
      <c r="BQ242" s="49" t="n">
        <v>-0.03816691349917812</v>
      </c>
      <c r="BR242" s="49" t="n">
        <v>1.000833765491137</v>
      </c>
      <c r="BS242" s="49" t="n">
        <v>-9.547778895280246e-05</v>
      </c>
      <c r="BT242" s="49" t="n">
        <v>-0.0008029244159407645</v>
      </c>
      <c r="BU242" s="49" t="n">
        <v>-4.398342645650644e-05</v>
      </c>
      <c r="BV242" s="49" t="n">
        <v>0.0008097766159256444</v>
      </c>
    </row>
    <row r="243">
      <c r="A243" s="51" t="n">
        <v>39.9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-1.713696885045414</v>
      </c>
      <c r="F243" s="51" t="n">
        <v>-1.530862778133262</v>
      </c>
      <c r="G243" s="51" t="n">
        <v>-0.05695871093881581</v>
      </c>
      <c r="H243" s="51" t="n">
        <v>-1.485335813343959</v>
      </c>
      <c r="I243" s="51" t="n">
        <v>-6.213484020186081</v>
      </c>
      <c r="J243" s="51" t="n">
        <v>1.550365955058794</v>
      </c>
      <c r="K243" s="51" t="n">
        <v>-1.713697741952905</v>
      </c>
      <c r="L243" s="51" t="n">
        <v>-1.530864647376966</v>
      </c>
      <c r="M243" s="51" t="n">
        <v>-0.05695664054235251</v>
      </c>
      <c r="N243" s="51" t="n">
        <v>-1.485336583715086</v>
      </c>
      <c r="O243" s="51" t="n">
        <v>-6.21348215112517</v>
      </c>
      <c r="P243" s="51" t="n">
        <v>1.550397376486649</v>
      </c>
      <c r="Q243" s="51" t="n">
        <v>8.569074918529651e-07</v>
      </c>
      <c r="R243" s="51" t="n">
        <v>1.86924370448871e-06</v>
      </c>
      <c r="S243" s="51" t="n">
        <v>-2.07039646329954e-06</v>
      </c>
      <c r="T243" s="51" t="n">
        <v>7.703711271123126e-07</v>
      </c>
      <c r="U243" s="51" t="n">
        <v>-1.869060910486553e-06</v>
      </c>
      <c r="V243" s="51" t="n">
        <v>-3.142142785428348e-05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-4.8302845950842e-07</v>
      </c>
      <c r="AD243" s="51" t="n">
        <v>4.156566816364683e-06</v>
      </c>
      <c r="AE243" s="51" t="n">
        <v>2.927862798595489e-06</v>
      </c>
      <c r="AF243" s="51" t="n">
        <v>2.708748900936628e-07</v>
      </c>
      <c r="AG243" s="51" t="n">
        <v>5.612925783254636e-06</v>
      </c>
      <c r="AH243" s="51" t="n">
        <v>-9.669250181202921e-07</v>
      </c>
      <c r="AI243" s="51" t="n">
        <v>-3.547424665527409e-05</v>
      </c>
      <c r="AJ243" s="51" t="n">
        <v>0.00122576618698696</v>
      </c>
      <c r="AK243" s="51" t="n">
        <v>-0.0006225179360722019</v>
      </c>
      <c r="AL243" s="51" t="n">
        <v>-0.0001999266539315599</v>
      </c>
      <c r="AM243" s="51" t="n">
        <v>4.23292873923618e-05</v>
      </c>
      <c r="AN243" s="51" t="n">
        <v>-0.001144856802647641</v>
      </c>
      <c r="AO243" s="51" t="n">
        <v>-9.551022294600198e-06</v>
      </c>
      <c r="AP243" s="51" t="n">
        <v>-1.403095613111049</v>
      </c>
      <c r="AQ243" s="51" t="n">
        <v>0.2716818779016068</v>
      </c>
      <c r="AR243" s="51" t="n">
        <v>-0.05463647450656864</v>
      </c>
      <c r="AS243" s="51" t="n">
        <v>0.1033744734154809</v>
      </c>
      <c r="AT243" s="51" t="n">
        <v>-0.0003919717287386119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0.7000000000130504</v>
      </c>
      <c r="BK243" s="51" t="n">
        <v>0.4</v>
      </c>
      <c r="BL243" s="51" t="n">
        <v>0.02000000083135223</v>
      </c>
      <c r="BM243" s="51" t="n">
        <v>0.1877280162695364</v>
      </c>
      <c r="BN243" s="51" t="n">
        <v>-0.03816771642359406</v>
      </c>
      <c r="BO243" s="51" t="n">
        <v>1.00083372150771</v>
      </c>
      <c r="BP243" s="51" t="n">
        <v>0.187728104262019</v>
      </c>
      <c r="BQ243" s="51" t="n">
        <v>-0.03816696319203319</v>
      </c>
      <c r="BR243" s="51" t="n">
        <v>1.000833765488448</v>
      </c>
      <c r="BS243" s="51" t="n">
        <v>-8.799248260582537e-05</v>
      </c>
      <c r="BT243" s="51" t="n">
        <v>-0.0007532315608738127</v>
      </c>
      <c r="BU243" s="51" t="n">
        <v>-4.398073727429619e-05</v>
      </c>
      <c r="BV243" s="51" t="n">
        <v>0.0007596280448632261</v>
      </c>
    </row>
    <row r="244">
      <c r="A244" s="49" t="n">
        <v>39.91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-1.713696885045414</v>
      </c>
      <c r="F244" s="49" t="n">
        <v>-1.530862778133262</v>
      </c>
      <c r="G244" s="49" t="n">
        <v>-0.05695871093881581</v>
      </c>
      <c r="H244" s="49" t="n">
        <v>-1.485335813343959</v>
      </c>
      <c r="I244" s="49" t="n">
        <v>-6.213484020186081</v>
      </c>
      <c r="J244" s="49" t="n">
        <v>1.550365955058794</v>
      </c>
      <c r="K244" s="49" t="n">
        <v>-1.713697743411395</v>
      </c>
      <c r="L244" s="49" t="n">
        <v>-1.530864600426097</v>
      </c>
      <c r="M244" s="49" t="n">
        <v>-0.05695661582896173</v>
      </c>
      <c r="N244" s="49" t="n">
        <v>-1.485336611905287</v>
      </c>
      <c r="O244" s="49" t="n">
        <v>-6.213482094508296</v>
      </c>
      <c r="P244" s="49" t="n">
        <v>1.550397355421909</v>
      </c>
      <c r="Q244" s="49" t="n">
        <v>8.583659811822741e-07</v>
      </c>
      <c r="R244" s="49" t="n">
        <v>1.822292834852135e-06</v>
      </c>
      <c r="S244" s="49" t="n">
        <v>-2.095109854084731e-06</v>
      </c>
      <c r="T244" s="49" t="n">
        <v>7.985613281746851e-07</v>
      </c>
      <c r="U244" s="49" t="n">
        <v>-1.925677784342383e-06</v>
      </c>
      <c r="V244" s="49" t="n">
        <v>-3.140036311455319e-05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1.383729452647899e-07</v>
      </c>
      <c r="AD244" s="49" t="n">
        <v>5.140206726162699e-06</v>
      </c>
      <c r="AE244" s="49" t="n">
        <v>2.091875060262685e-06</v>
      </c>
      <c r="AF244" s="49" t="n">
        <v>-5.348097316835868e-06</v>
      </c>
      <c r="AG244" s="49" t="n">
        <v>5.689505176011177e-06</v>
      </c>
      <c r="AH244" s="49" t="n">
        <v>-2.428159168176534e-06</v>
      </c>
      <c r="AI244" s="49" t="n">
        <v>-3.879413431496483e-05</v>
      </c>
      <c r="AJ244" s="49" t="n">
        <v>0.001169484921432845</v>
      </c>
      <c r="AK244" s="49" t="n">
        <v>-0.0006318276901130383</v>
      </c>
      <c r="AL244" s="49" t="n">
        <v>-0.0001936782839809012</v>
      </c>
      <c r="AM244" s="49" t="n">
        <v>3.710434515770005e-05</v>
      </c>
      <c r="AN244" s="49" t="n">
        <v>-0.001144934014236238</v>
      </c>
      <c r="AO244" s="49" t="n">
        <v>-1.101862194151371e-05</v>
      </c>
      <c r="AP244" s="49" t="n">
        <v>-1.403144815951812</v>
      </c>
      <c r="AQ244" s="49" t="n">
        <v>0.2716675528308242</v>
      </c>
      <c r="AR244" s="49" t="n">
        <v>-0.05463386199894196</v>
      </c>
      <c r="AS244" s="49" t="n">
        <v>0.1033692268355128</v>
      </c>
      <c r="AT244" s="49" t="n">
        <v>-0.0003918053788768975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0.7000000000128938</v>
      </c>
      <c r="BK244" s="49" t="n">
        <v>0.4</v>
      </c>
      <c r="BL244" s="49" t="n">
        <v>0.020000000821376</v>
      </c>
      <c r="BM244" s="49" t="n">
        <v>0.1877280162695364</v>
      </c>
      <c r="BN244" s="49" t="n">
        <v>-0.03816771642359406</v>
      </c>
      <c r="BO244" s="49" t="n">
        <v>1.00083372150771</v>
      </c>
      <c r="BP244" s="49" t="n">
        <v>0.1877280971162255</v>
      </c>
      <c r="BQ244" s="49" t="n">
        <v>-0.03816701046444677</v>
      </c>
      <c r="BR244" s="49" t="n">
        <v>1.000833765455494</v>
      </c>
      <c r="BS244" s="49" t="n">
        <v>-8.084668906560566e-05</v>
      </c>
      <c r="BT244" s="49" t="n">
        <v>-0.0007059591472860505</v>
      </c>
      <c r="BU244" s="49" t="n">
        <v>-4.394778385652387e-05</v>
      </c>
      <c r="BV244" s="49" t="n">
        <v>0.000711931114979264</v>
      </c>
    </row>
    <row r="245">
      <c r="A245" s="51" t="n">
        <v>39.92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-1.713696885045414</v>
      </c>
      <c r="F245" s="51" t="n">
        <v>-1.530862778133262</v>
      </c>
      <c r="G245" s="51" t="n">
        <v>-0.05695871093881581</v>
      </c>
      <c r="H245" s="51" t="n">
        <v>-1.485335813343959</v>
      </c>
      <c r="I245" s="51" t="n">
        <v>-6.213484020186081</v>
      </c>
      <c r="J245" s="51" t="n">
        <v>1.550365955058794</v>
      </c>
      <c r="K245" s="51" t="n">
        <v>-1.713697743280396</v>
      </c>
      <c r="L245" s="51" t="n">
        <v>-1.530864547312094</v>
      </c>
      <c r="M245" s="51" t="n">
        <v>-0.0569565978798142</v>
      </c>
      <c r="N245" s="51" t="n">
        <v>-1.485336669076676</v>
      </c>
      <c r="O245" s="51" t="n">
        <v>-6.213482042775859</v>
      </c>
      <c r="P245" s="51" t="n">
        <v>1.550397320854436</v>
      </c>
      <c r="Q245" s="51" t="n">
        <v>8.582349821928403e-07</v>
      </c>
      <c r="R245" s="51" t="n">
        <v>1.769178831878548e-06</v>
      </c>
      <c r="S245" s="51" t="n">
        <v>-2.113059001614126e-06</v>
      </c>
      <c r="T245" s="51" t="n">
        <v>8.557327175751084e-07</v>
      </c>
      <c r="U245" s="51" t="n">
        <v>-1.977410221343234e-06</v>
      </c>
      <c r="V245" s="51" t="n">
        <v>-3.136579564166908e-05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-8.65547210514273e-08</v>
      </c>
      <c r="AD245" s="51" t="n">
        <v>5.453046157854831e-06</v>
      </c>
      <c r="AE245" s="51" t="n">
        <v>1.560473867239995e-06</v>
      </c>
      <c r="AF245" s="51" t="n">
        <v>-6.103377542659169e-06</v>
      </c>
      <c r="AG245" s="51" t="n">
        <v>4.733391084289773e-06</v>
      </c>
      <c r="AH245" s="51" t="n">
        <v>-3.711444554095568e-06</v>
      </c>
      <c r="AI245" s="51" t="n">
        <v>-3.846495109918571e-05</v>
      </c>
      <c r="AJ245" s="51" t="n">
        <v>0.001115745825361688</v>
      </c>
      <c r="AK245" s="51" t="n">
        <v>-0.0006386342539107437</v>
      </c>
      <c r="AL245" s="51" t="n">
        <v>-0.0001881275277306471</v>
      </c>
      <c r="AM245" s="51" t="n">
        <v>3.288384670702426e-05</v>
      </c>
      <c r="AN245" s="51" t="n">
        <v>-0.001144467302136997</v>
      </c>
      <c r="AO245" s="51" t="n">
        <v>-1.431600081688855e-05</v>
      </c>
      <c r="AP245" s="51" t="n">
        <v>-1.403201128497016</v>
      </c>
      <c r="AQ245" s="51" t="n">
        <v>0.2716582962316569</v>
      </c>
      <c r="AR245" s="51" t="n">
        <v>-0.05462753837424725</v>
      </c>
      <c r="AS245" s="51" t="n">
        <v>0.1033640973136859</v>
      </c>
      <c r="AT245" s="51" t="n">
        <v>-0.0003912396363374769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0.700000000012739</v>
      </c>
      <c r="BK245" s="51" t="n">
        <v>0.4</v>
      </c>
      <c r="BL245" s="51" t="n">
        <v>0.02000000081151949</v>
      </c>
      <c r="BM245" s="51" t="n">
        <v>0.1877280162695364</v>
      </c>
      <c r="BN245" s="51" t="n">
        <v>-0.03816771642359406</v>
      </c>
      <c r="BO245" s="51" t="n">
        <v>1.00083372150771</v>
      </c>
      <c r="BP245" s="51" t="n">
        <v>0.1877280900621476</v>
      </c>
      <c r="BQ245" s="51" t="n">
        <v>-0.03816705741925613</v>
      </c>
      <c r="BR245" s="51" t="n">
        <v>1.000833765308834</v>
      </c>
      <c r="BS245" s="51" t="n">
        <v>-7.379261118822811e-05</v>
      </c>
      <c r="BT245" s="51" t="n">
        <v>-0.0006590043379328669</v>
      </c>
      <c r="BU245" s="51" t="n">
        <v>-4.380112339497089e-05</v>
      </c>
      <c r="BV245" s="51" t="n">
        <v>0.0006645679839497045</v>
      </c>
    </row>
    <row r="246">
      <c r="A246" s="49" t="n">
        <v>39.93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-1.713696885045414</v>
      </c>
      <c r="F246" s="49" t="n">
        <v>-1.530862778133262</v>
      </c>
      <c r="G246" s="49" t="n">
        <v>-0.05695871093881581</v>
      </c>
      <c r="H246" s="49" t="n">
        <v>-1.485335813343959</v>
      </c>
      <c r="I246" s="49" t="n">
        <v>-6.213484020186081</v>
      </c>
      <c r="J246" s="49" t="n">
        <v>1.550365955058794</v>
      </c>
      <c r="K246" s="49" t="n">
        <v>-1.713697749146428</v>
      </c>
      <c r="L246" s="49" t="n">
        <v>-1.530864494890289</v>
      </c>
      <c r="M246" s="49" t="n">
        <v>-0.05695658188099114</v>
      </c>
      <c r="N246" s="49" t="n">
        <v>-1.485336714061064</v>
      </c>
      <c r="O246" s="49" t="n">
        <v>-6.213482004696396</v>
      </c>
      <c r="P246" s="49" t="n">
        <v>1.550397283364467</v>
      </c>
      <c r="Q246" s="49" t="n">
        <v>8.641010140753025e-07</v>
      </c>
      <c r="R246" s="49" t="n">
        <v>1.716757027203641e-06</v>
      </c>
      <c r="S246" s="49" t="n">
        <v>-2.129057824672154e-06</v>
      </c>
      <c r="T246" s="49" t="n">
        <v>9.007171053454499e-07</v>
      </c>
      <c r="U246" s="49" t="n">
        <v>-2.015489684481508e-06</v>
      </c>
      <c r="V246" s="49" t="n">
        <v>-3.132830567276201e-05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-9.91927123018539e-07</v>
      </c>
      <c r="AD246" s="49" t="n">
        <v>5.071215998067108e-06</v>
      </c>
      <c r="AE246" s="49" t="n">
        <v>1.640315569379565e-06</v>
      </c>
      <c r="AF246" s="49" t="n">
        <v>-3.250420777949807e-06</v>
      </c>
      <c r="AG246" s="49" t="n">
        <v>3.048125189999929e-06</v>
      </c>
      <c r="AH246" s="49" t="n">
        <v>-3.73197818658781e-06</v>
      </c>
      <c r="AI246" s="49" t="n">
        <v>-3.17402932643104e-05</v>
      </c>
      <c r="AJ246" s="49" t="n">
        <v>0.001072023705443706</v>
      </c>
      <c r="AK246" s="49" t="n">
        <v>-0.0006473169119240701</v>
      </c>
      <c r="AL246" s="49" t="n">
        <v>-0.0001860831302591718</v>
      </c>
      <c r="AM246" s="49" t="n">
        <v>3.016471040633199e-05</v>
      </c>
      <c r="AN246" s="49" t="n">
        <v>-0.001143902315798572</v>
      </c>
      <c r="AO246" s="49" t="n">
        <v>-1.38962621645429e-05</v>
      </c>
      <c r="AP246" s="49" t="n">
        <v>-1.403254829404689</v>
      </c>
      <c r="AQ246" s="49" t="n">
        <v>0.2716514816921301</v>
      </c>
      <c r="AR246" s="49" t="n">
        <v>-0.0546222731375191</v>
      </c>
      <c r="AS246" s="49" t="n">
        <v>0.1033600451628704</v>
      </c>
      <c r="AT246" s="49" t="n">
        <v>-0.0003907615695388747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0.7000000000125861</v>
      </c>
      <c r="BK246" s="49" t="n">
        <v>0.4</v>
      </c>
      <c r="BL246" s="49" t="n">
        <v>0.02000000080178125</v>
      </c>
      <c r="BM246" s="49" t="n">
        <v>0.1877280162695364</v>
      </c>
      <c r="BN246" s="49" t="n">
        <v>-0.03816771642359406</v>
      </c>
      <c r="BO246" s="49" t="n">
        <v>1.00083372150771</v>
      </c>
      <c r="BP246" s="49" t="n">
        <v>0.1877280827579508</v>
      </c>
      <c r="BQ246" s="49" t="n">
        <v>-0.03816710619692797</v>
      </c>
      <c r="BR246" s="49" t="n">
        <v>1.000833765072425</v>
      </c>
      <c r="BS246" s="49" t="n">
        <v>-6.648841438527953e-05</v>
      </c>
      <c r="BT246" s="49" t="n">
        <v>-0.0006102266660937272</v>
      </c>
      <c r="BU246" s="49" t="n">
        <v>-4.356471450250865e-05</v>
      </c>
      <c r="BV246" s="49" t="n">
        <v>0.0006153821394946549</v>
      </c>
    </row>
    <row r="247">
      <c r="A247" s="51" t="n">
        <v>39.94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-1.713696885045414</v>
      </c>
      <c r="F247" s="51" t="n">
        <v>-1.530862778133262</v>
      </c>
      <c r="G247" s="51" t="n">
        <v>-0.05695871093881581</v>
      </c>
      <c r="H247" s="51" t="n">
        <v>-1.485335813343959</v>
      </c>
      <c r="I247" s="51" t="n">
        <v>-6.213484020186081</v>
      </c>
      <c r="J247" s="51" t="n">
        <v>1.550365955058794</v>
      </c>
      <c r="K247" s="51" t="n">
        <v>-1.713697763144526</v>
      </c>
      <c r="L247" s="51" t="n">
        <v>-1.530864447851759</v>
      </c>
      <c r="M247" s="51" t="n">
        <v>-0.0569565637439327</v>
      </c>
      <c r="N247" s="51" t="n">
        <v>-1.485336724010079</v>
      </c>
      <c r="O247" s="51" t="n">
        <v>-6.213481993087278</v>
      </c>
      <c r="P247" s="51" t="n">
        <v>1.550397252076201</v>
      </c>
      <c r="Q247" s="51" t="n">
        <v>8.780991125334481e-07</v>
      </c>
      <c r="R247" s="51" t="n">
        <v>1.669718497465666e-06</v>
      </c>
      <c r="S247" s="51" t="n">
        <v>-2.147194883110604e-06</v>
      </c>
      <c r="T247" s="51" t="n">
        <v>9.106661205127153e-07</v>
      </c>
      <c r="U247" s="51" t="n">
        <v>-2.027098802592775e-06</v>
      </c>
      <c r="V247" s="51" t="n">
        <v>-3.129701740678392e-05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-1.731193523522661e-06</v>
      </c>
      <c r="AD247" s="51" t="n">
        <v>4.404151177570808e-06</v>
      </c>
      <c r="AE247" s="51" t="n">
        <v>1.961709217529624e-06</v>
      </c>
      <c r="AF247" s="51" t="n">
        <v>8.343543859681748e-07</v>
      </c>
      <c r="AG247" s="51" t="n">
        <v>-3.518068395944821e-07</v>
      </c>
      <c r="AH247" s="51" t="n">
        <v>-2.953264852587761e-06</v>
      </c>
      <c r="AI247" s="51" t="n">
        <v>-2.191696842344537e-05</v>
      </c>
      <c r="AJ247" s="51" t="n">
        <v>0.00103819157539009</v>
      </c>
      <c r="AK247" s="51" t="n">
        <v>-0.0006587993391646361</v>
      </c>
      <c r="AL247" s="51" t="n">
        <v>-0.0001878683499359342</v>
      </c>
      <c r="AM247" s="51" t="n">
        <v>3.029860864931934e-05</v>
      </c>
      <c r="AN247" s="51" t="n">
        <v>-0.001143601183275621</v>
      </c>
      <c r="AO247" s="51" t="n">
        <v>-7.097663900376694e-06</v>
      </c>
      <c r="AP247" s="51" t="n">
        <v>-1.403298484815133</v>
      </c>
      <c r="AQ247" s="51" t="n">
        <v>0.271642766895652</v>
      </c>
      <c r="AR247" s="51" t="n">
        <v>-0.05462063727432706</v>
      </c>
      <c r="AS247" s="51" t="n">
        <v>0.1033576659410311</v>
      </c>
      <c r="AT247" s="51" t="n">
        <v>-0.0003905856698488478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0.7000000000124351</v>
      </c>
      <c r="BK247" s="51" t="n">
        <v>0.4</v>
      </c>
      <c r="BL247" s="51" t="n">
        <v>0.02000000079215988</v>
      </c>
      <c r="BM247" s="51" t="n">
        <v>0.1877280162695364</v>
      </c>
      <c r="BN247" s="51" t="n">
        <v>-0.03816771642359406</v>
      </c>
      <c r="BO247" s="51" t="n">
        <v>1.00083372150771</v>
      </c>
      <c r="BP247" s="51" t="n">
        <v>0.1877280750623075</v>
      </c>
      <c r="BQ247" s="51" t="n">
        <v>-0.03816715813002846</v>
      </c>
      <c r="BR247" s="51" t="n">
        <v>1.000833764733108</v>
      </c>
      <c r="BS247" s="51" t="n">
        <v>-5.879277106823899e-05</v>
      </c>
      <c r="BT247" s="51" t="n">
        <v>-0.0005582935656001098</v>
      </c>
      <c r="BU247" s="51" t="n">
        <v>-4.322539814971549e-05</v>
      </c>
      <c r="BV247" s="51" t="n">
        <v>0.0005630423877165624</v>
      </c>
    </row>
    <row r="248">
      <c r="A248" s="49" t="n">
        <v>39.95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-1.713696885045414</v>
      </c>
      <c r="F248" s="49" t="n">
        <v>-1.530862778133262</v>
      </c>
      <c r="G248" s="49" t="n">
        <v>-0.05695871093881581</v>
      </c>
      <c r="H248" s="49" t="n">
        <v>-1.485335813343959</v>
      </c>
      <c r="I248" s="49" t="n">
        <v>-6.213484020186081</v>
      </c>
      <c r="J248" s="49" t="n">
        <v>1.550365955058794</v>
      </c>
      <c r="K248" s="49" t="n">
        <v>-1.713697782048462</v>
      </c>
      <c r="L248" s="49" t="n">
        <v>-1.53086440768871</v>
      </c>
      <c r="M248" s="49" t="n">
        <v>-0.05695654166843748</v>
      </c>
      <c r="N248" s="49" t="n">
        <v>-1.485336698284355</v>
      </c>
      <c r="O248" s="49" t="n">
        <v>-6.213482021273612</v>
      </c>
      <c r="P248" s="49" t="n">
        <v>1.550397228833825</v>
      </c>
      <c r="Q248" s="49" t="n">
        <v>8.970030485055958e-07</v>
      </c>
      <c r="R248" s="49" t="n">
        <v>1.629555448356967e-06</v>
      </c>
      <c r="S248" s="49" t="n">
        <v>-2.169270378334087e-06</v>
      </c>
      <c r="T248" s="49" t="n">
        <v>8.849403956290303e-07</v>
      </c>
      <c r="U248" s="49" t="n">
        <v>-1.998912468437197e-06</v>
      </c>
      <c r="V248" s="49" t="n">
        <v>-3.127377503031603e-05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-2.019123958278668e-06</v>
      </c>
      <c r="AD248" s="49" t="n">
        <v>3.69967906136666e-06</v>
      </c>
      <c r="AE248" s="49" t="n">
        <v>2.411302861915222e-06</v>
      </c>
      <c r="AF248" s="49" t="n">
        <v>4.021402790624524e-06</v>
      </c>
      <c r="AG248" s="49" t="n">
        <v>-4.78395478748948e-06</v>
      </c>
      <c r="AH248" s="49" t="n">
        <v>-2.161163101771111e-06</v>
      </c>
      <c r="AI248" s="49" t="n">
        <v>-1.24027083448801e-05</v>
      </c>
      <c r="AJ248" s="49" t="n">
        <v>0.001011951545289304</v>
      </c>
      <c r="AK248" s="49" t="n">
        <v>-0.0006733009920894969</v>
      </c>
      <c r="AL248" s="49" t="n">
        <v>-0.0001920612358774522</v>
      </c>
      <c r="AM248" s="49" t="n">
        <v>3.424515496833066e-05</v>
      </c>
      <c r="AN248" s="49" t="n">
        <v>-0.001143624688418946</v>
      </c>
      <c r="AO248" s="49" t="n">
        <v>2.754476192422944e-06</v>
      </c>
      <c r="AP248" s="49" t="n">
        <v>-1.403332246492115</v>
      </c>
      <c r="AQ248" s="49" t="n">
        <v>0.2716312394908248</v>
      </c>
      <c r="AR248" s="49" t="n">
        <v>-0.05462274108127411</v>
      </c>
      <c r="AS248" s="49" t="n">
        <v>0.103358243048791</v>
      </c>
      <c r="AT248" s="49" t="n">
        <v>-0.000390681124731718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0.7000000000122859</v>
      </c>
      <c r="BK248" s="49" t="n">
        <v>0.4</v>
      </c>
      <c r="BL248" s="49" t="n">
        <v>0.02000000078265396</v>
      </c>
      <c r="BM248" s="49" t="n">
        <v>0.1877280162695364</v>
      </c>
      <c r="BN248" s="49" t="n">
        <v>-0.03816771642359406</v>
      </c>
      <c r="BO248" s="49" t="n">
        <v>1.00083372150771</v>
      </c>
      <c r="BP248" s="49" t="n">
        <v>0.1877280670787658</v>
      </c>
      <c r="BQ248" s="49" t="n">
        <v>-0.03816721328534226</v>
      </c>
      <c r="BR248" s="49" t="n">
        <v>1.000833764242735</v>
      </c>
      <c r="BS248" s="49" t="n">
        <v>-5.080922937938936e-05</v>
      </c>
      <c r="BT248" s="49" t="n">
        <v>-0.0005031382518047578</v>
      </c>
      <c r="BU248" s="49" t="n">
        <v>-4.273502485219183e-05</v>
      </c>
      <c r="BV248" s="49" t="n">
        <v>0.0005074997148456269</v>
      </c>
    </row>
    <row r="249">
      <c r="A249" s="51" t="n">
        <v>39.96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-1.713696885045414</v>
      </c>
      <c r="F249" s="51" t="n">
        <v>-1.530862778133262</v>
      </c>
      <c r="G249" s="51" t="n">
        <v>-0.05695871093881581</v>
      </c>
      <c r="H249" s="51" t="n">
        <v>-1.485335813343959</v>
      </c>
      <c r="I249" s="51" t="n">
        <v>-6.213484020186081</v>
      </c>
      <c r="J249" s="51" t="n">
        <v>1.550365955058794</v>
      </c>
      <c r="K249" s="51" t="n">
        <v>-1.713697802539911</v>
      </c>
      <c r="L249" s="51" t="n">
        <v>-1.530864374266218</v>
      </c>
      <c r="M249" s="51" t="n">
        <v>-0.05695651451238158</v>
      </c>
      <c r="N249" s="51" t="n">
        <v>-1.485336648177932</v>
      </c>
      <c r="O249" s="51" t="n">
        <v>-6.213482086019484</v>
      </c>
      <c r="P249" s="51" t="n">
        <v>1.550397209506143</v>
      </c>
      <c r="Q249" s="51" t="n">
        <v>9.174944977097255e-07</v>
      </c>
      <c r="R249" s="51" t="n">
        <v>1.596132956027674e-06</v>
      </c>
      <c r="S249" s="51" t="n">
        <v>-2.196426434231125e-06</v>
      </c>
      <c r="T249" s="51" t="n">
        <v>8.348339726182985e-07</v>
      </c>
      <c r="U249" s="51" t="n">
        <v>-1.934166596662124e-06</v>
      </c>
      <c r="V249" s="51" t="n">
        <v>-3.125444734841665e-05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-2.069577417172666e-06</v>
      </c>
      <c r="AD249" s="51" t="n">
        <v>3.051347558957263e-06</v>
      </c>
      <c r="AE249" s="51" t="n">
        <v>2.963800826082916e-06</v>
      </c>
      <c r="AF249" s="51" t="n">
        <v>5.851412619492036e-06</v>
      </c>
      <c r="AG249" s="51" t="n">
        <v>-7.825433151842452e-06</v>
      </c>
      <c r="AH249" s="51" t="n">
        <v>-1.884735914904493e-06</v>
      </c>
      <c r="AI249" s="51" t="n">
        <v>-3.855680698236741e-06</v>
      </c>
      <c r="AJ249" s="51" t="n">
        <v>0.000991416021496404</v>
      </c>
      <c r="AK249" s="51" t="n">
        <v>-0.0006911796589406605</v>
      </c>
      <c r="AL249" s="51" t="n">
        <v>-0.0001972683591019194</v>
      </c>
      <c r="AM249" s="51" t="n">
        <v>4.092148496511712e-05</v>
      </c>
      <c r="AN249" s="51" t="n">
        <v>-0.001143796600460908</v>
      </c>
      <c r="AO249" s="51" t="n">
        <v>1.227382238076441e-05</v>
      </c>
      <c r="AP249" s="51" t="n">
        <v>-1.403358421675932</v>
      </c>
      <c r="AQ249" s="51" t="n">
        <v>0.2716166825462242</v>
      </c>
      <c r="AR249" s="51" t="n">
        <v>-0.05462711674132043</v>
      </c>
      <c r="AS249" s="51" t="n">
        <v>0.1033624937474933</v>
      </c>
      <c r="AT249" s="51" t="n">
        <v>-0.000390843834616934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0.7000000000121385</v>
      </c>
      <c r="BK249" s="51" t="n">
        <v>0.4</v>
      </c>
      <c r="BL249" s="51" t="n">
        <v>0.02000000077326211</v>
      </c>
      <c r="BM249" s="51" t="n">
        <v>0.1877280162695364</v>
      </c>
      <c r="BN249" s="51" t="n">
        <v>-0.03816771642359406</v>
      </c>
      <c r="BO249" s="51" t="n">
        <v>1.00083372150771</v>
      </c>
      <c r="BP249" s="51" t="n">
        <v>0.1877280590091435</v>
      </c>
      <c r="BQ249" s="51" t="n">
        <v>-0.03816727038726266</v>
      </c>
      <c r="BR249" s="51" t="n">
        <v>1.00083376363326</v>
      </c>
      <c r="BS249" s="51" t="n">
        <v>-4.273960713119251e-05</v>
      </c>
      <c r="BT249" s="51" t="n">
        <v>-0.0004460363314043314</v>
      </c>
      <c r="BU249" s="51" t="n">
        <v>-4.212554993721085e-05</v>
      </c>
      <c r="BV249" s="51" t="n">
        <v>0.0004500551576283463</v>
      </c>
    </row>
    <row r="250">
      <c r="A250" s="49" t="n">
        <v>39.97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-1.713696885045414</v>
      </c>
      <c r="F250" s="49" t="n">
        <v>-1.530862778133262</v>
      </c>
      <c r="G250" s="49" t="n">
        <v>-0.05695871093881581</v>
      </c>
      <c r="H250" s="49" t="n">
        <v>-1.485335813343959</v>
      </c>
      <c r="I250" s="49" t="n">
        <v>-6.213484020186081</v>
      </c>
      <c r="J250" s="49" t="n">
        <v>1.550365955058794</v>
      </c>
      <c r="K250" s="49" t="n">
        <v>-1.713697822638397</v>
      </c>
      <c r="L250" s="49" t="n">
        <v>-1.530864346131114</v>
      </c>
      <c r="M250" s="49" t="n">
        <v>-0.05695648304732224</v>
      </c>
      <c r="N250" s="49" t="n">
        <v>-1.485336583649248</v>
      </c>
      <c r="O250" s="49" t="n">
        <v>-6.213482163957195</v>
      </c>
      <c r="P250" s="49" t="n">
        <v>1.55039718965482</v>
      </c>
      <c r="Q250" s="49" t="n">
        <v>9.375929830301999e-07</v>
      </c>
      <c r="R250" s="49" t="n">
        <v>1.567997852447434e-06</v>
      </c>
      <c r="S250" s="49" t="n">
        <v>-2.227891493573886e-06</v>
      </c>
      <c r="T250" s="49" t="n">
        <v>7.703052886665063e-07</v>
      </c>
      <c r="U250" s="49" t="n">
        <v>-1.856228885266376e-06</v>
      </c>
      <c r="V250" s="49" t="n">
        <v>-3.123459602560885e-05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-1.952186541720761e-06</v>
      </c>
      <c r="AD250" s="49" t="n">
        <v>2.621580789067692e-06</v>
      </c>
      <c r="AE250" s="49" t="n">
        <v>3.292834486000193e-06</v>
      </c>
      <c r="AF250" s="49" t="n">
        <v>6.957136833619666e-06</v>
      </c>
      <c r="AG250" s="49" t="n">
        <v>-7.78233355842612e-06</v>
      </c>
      <c r="AH250" s="49" t="n">
        <v>-2.020239885438266e-06</v>
      </c>
      <c r="AI250" s="49" t="n">
        <v>3.425601197368393e-06</v>
      </c>
      <c r="AJ250" s="49" t="n">
        <v>0.0009731038749028796</v>
      </c>
      <c r="AK250" s="49" t="n">
        <v>-0.0007105258068988693</v>
      </c>
      <c r="AL250" s="49" t="n">
        <v>-0.0002029918551400736</v>
      </c>
      <c r="AM250" s="49" t="n">
        <v>4.765269352031988e-05</v>
      </c>
      <c r="AN250" s="49" t="n">
        <v>-0.001143938857903382</v>
      </c>
      <c r="AO250" s="49" t="n">
        <v>2.080916301096933e-05</v>
      </c>
      <c r="AP250" s="49" t="n">
        <v>-1.403378914205578</v>
      </c>
      <c r="AQ250" s="49" t="n">
        <v>0.2715987709218417</v>
      </c>
      <c r="AR250" s="49" t="n">
        <v>-0.05463243417135788</v>
      </c>
      <c r="AS250" s="49" t="n">
        <v>0.1033691657609535</v>
      </c>
      <c r="AT250" s="49" t="n">
        <v>-0.0003909491297079396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0.7000000000119928</v>
      </c>
      <c r="BK250" s="49" t="n">
        <v>0.4</v>
      </c>
      <c r="BL250" s="49" t="n">
        <v>0.02000000076398296</v>
      </c>
      <c r="BM250" s="49" t="n">
        <v>0.1877280162695364</v>
      </c>
      <c r="BN250" s="49" t="n">
        <v>-0.03816771642359406</v>
      </c>
      <c r="BO250" s="49" t="n">
        <v>1.00083372150771</v>
      </c>
      <c r="BP250" s="49" t="n">
        <v>0.1877280510683536</v>
      </c>
      <c r="BQ250" s="49" t="n">
        <v>-0.03816732715517749</v>
      </c>
      <c r="BR250" s="49" t="n">
        <v>1.000833763022761</v>
      </c>
      <c r="BS250" s="49" t="n">
        <v>-3.479881716117461e-05</v>
      </c>
      <c r="BT250" s="49" t="n">
        <v>-0.0003892684165701654</v>
      </c>
      <c r="BU250" s="49" t="n">
        <v>-4.151505073046735e-05</v>
      </c>
      <c r="BV250" s="49" t="n">
        <v>0.0003930195380029013</v>
      </c>
    </row>
    <row r="251">
      <c r="A251" s="51" t="n">
        <v>39.98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-1.713696885045414</v>
      </c>
      <c r="F251" s="51" t="n">
        <v>-1.530862778133262</v>
      </c>
      <c r="G251" s="51" t="n">
        <v>-0.05695871093881581</v>
      </c>
      <c r="H251" s="51" t="n">
        <v>-1.485335813343959</v>
      </c>
      <c r="I251" s="51" t="n">
        <v>-6.213484020186081</v>
      </c>
      <c r="J251" s="51" t="n">
        <v>1.550365955058794</v>
      </c>
      <c r="K251" s="51" t="n">
        <v>-1.713697840575828</v>
      </c>
      <c r="L251" s="51" t="n">
        <v>-1.530864320659755</v>
      </c>
      <c r="M251" s="51" t="n">
        <v>-0.05695645041052703</v>
      </c>
      <c r="N251" s="51" t="n">
        <v>-1.485336513772539</v>
      </c>
      <c r="O251" s="51" t="n">
        <v>-6.213482226667</v>
      </c>
      <c r="P251" s="51" t="n">
        <v>1.550397169478896</v>
      </c>
      <c r="Q251" s="51" t="n">
        <v>9.555304147923493e-07</v>
      </c>
      <c r="R251" s="51" t="n">
        <v>1.542526492537277e-06</v>
      </c>
      <c r="S251" s="51" t="n">
        <v>-2.260528288784702e-06</v>
      </c>
      <c r="T251" s="51" t="n">
        <v>7.004285804690369e-07</v>
      </c>
      <c r="U251" s="51" t="n">
        <v>-1.79351908080605e-06</v>
      </c>
      <c r="V251" s="51" t="n">
        <v>-3.121442010156628e-05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-1.64973011975442e-06</v>
      </c>
      <c r="AD251" s="51" t="n">
        <v>2.490781307420452e-06</v>
      </c>
      <c r="AE251" s="51" t="n">
        <v>3.230628335016648e-06</v>
      </c>
      <c r="AF251" s="51" t="n">
        <v>7.035894933504327e-06</v>
      </c>
      <c r="AG251" s="51" t="n">
        <v>-5.079997677352472e-06</v>
      </c>
      <c r="AH251" s="51" t="n">
        <v>-2.026635299178957e-06</v>
      </c>
      <c r="AI251" s="51" t="n">
        <v>8.775225348033068e-06</v>
      </c>
      <c r="AJ251" s="51" t="n">
        <v>0.0009533228515876708</v>
      </c>
      <c r="AK251" s="51" t="n">
        <v>-0.0007286106388875766</v>
      </c>
      <c r="AL251" s="51" t="n">
        <v>-0.0002084298804205515</v>
      </c>
      <c r="AM251" s="51" t="n">
        <v>5.203865734558002e-05</v>
      </c>
      <c r="AN251" s="51" t="n">
        <v>-0.001144068007889146</v>
      </c>
      <c r="AO251" s="51" t="n">
        <v>2.806024776575572e-05</v>
      </c>
      <c r="AP251" s="51" t="n">
        <v>-1.403397213256576</v>
      </c>
      <c r="AQ251" s="51" t="n">
        <v>0.2715794309453228</v>
      </c>
      <c r="AR251" s="51" t="n">
        <v>-0.05463816529492477</v>
      </c>
      <c r="AS251" s="51" t="n">
        <v>0.1033756267310643</v>
      </c>
      <c r="AT251" s="51" t="n">
        <v>-0.0003910892624244228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0.7000000000118489</v>
      </c>
      <c r="BK251" s="51" t="n">
        <v>0.4</v>
      </c>
      <c r="BL251" s="51" t="n">
        <v>0.02000000075481517</v>
      </c>
      <c r="BM251" s="51" t="n">
        <v>0.1877280162695364</v>
      </c>
      <c r="BN251" s="51" t="n">
        <v>-0.03816771642359406</v>
      </c>
      <c r="BO251" s="51" t="n">
        <v>1.00083372150771</v>
      </c>
      <c r="BP251" s="51" t="n">
        <v>0.1877280434936434</v>
      </c>
      <c r="BQ251" s="51" t="n">
        <v>-0.03816738093345054</v>
      </c>
      <c r="BR251" s="51" t="n">
        <v>1.000833762530075</v>
      </c>
      <c r="BS251" s="51" t="n">
        <v>-2.722410696875954e-05</v>
      </c>
      <c r="BT251" s="51" t="n">
        <v>-0.0003354901435201341</v>
      </c>
      <c r="BU251" s="51" t="n">
        <v>-4.102236439429419e-05</v>
      </c>
      <c r="BV251" s="51" t="n">
        <v>0.0003390835041400641</v>
      </c>
    </row>
    <row r="252">
      <c r="A252" s="49" t="n">
        <v>39.99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-1.713696885045414</v>
      </c>
      <c r="F252" s="49" t="n">
        <v>-1.530862778133262</v>
      </c>
      <c r="G252" s="49" t="n">
        <v>-0.05695871093881581</v>
      </c>
      <c r="H252" s="49" t="n">
        <v>-1.485335813343959</v>
      </c>
      <c r="I252" s="49" t="n">
        <v>-6.213484020186081</v>
      </c>
      <c r="J252" s="49" t="n">
        <v>1.550365955058794</v>
      </c>
      <c r="K252" s="49" t="n">
        <v>-1.713697854648319</v>
      </c>
      <c r="L252" s="49" t="n">
        <v>-1.530864295230117</v>
      </c>
      <c r="M252" s="49" t="n">
        <v>-0.05695642001953516</v>
      </c>
      <c r="N252" s="49" t="n">
        <v>-1.485336453145701</v>
      </c>
      <c r="O252" s="49" t="n">
        <v>-6.213482257838264</v>
      </c>
      <c r="P252" s="49" t="n">
        <v>1.550397150948508</v>
      </c>
      <c r="Q252" s="49" t="n">
        <v>9.69602905964706e-07</v>
      </c>
      <c r="R252" s="49" t="n">
        <v>1.51709685547452e-06</v>
      </c>
      <c r="S252" s="49" t="n">
        <v>-2.290919280653614e-06</v>
      </c>
      <c r="T252" s="49" t="n">
        <v>6.398017418085544e-07</v>
      </c>
      <c r="U252" s="49" t="n">
        <v>-1.762347816125498e-06</v>
      </c>
      <c r="V252" s="49" t="n">
        <v>-3.119588971411957e-05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-1.191347559987188e-06</v>
      </c>
      <c r="AD252" s="49" t="n">
        <v>2.591930507742205e-06</v>
      </c>
      <c r="AE252" s="49" t="n">
        <v>2.866528873285141e-06</v>
      </c>
      <c r="AF252" s="49" t="n">
        <v>5.321344512075089e-06</v>
      </c>
      <c r="AG252" s="49" t="n">
        <v>-1.557297036418152e-06</v>
      </c>
      <c r="AH252" s="49" t="n">
        <v>-1.826474990039399e-06</v>
      </c>
      <c r="AI252" s="49" t="n">
        <v>1.168711391926597e-05</v>
      </c>
      <c r="AJ252" s="49" t="n">
        <v>0.0009302056673105278</v>
      </c>
      <c r="AK252" s="49" t="n">
        <v>-0.0007437800411121259</v>
      </c>
      <c r="AL252" s="49" t="n">
        <v>-0.0002120322929684788</v>
      </c>
      <c r="AM252" s="49" t="n">
        <v>5.329250362838117e-05</v>
      </c>
      <c r="AN252" s="49" t="n">
        <v>-0.001144265837937291</v>
      </c>
      <c r="AO252" s="49" t="n">
        <v>3.336406808467085e-05</v>
      </c>
      <c r="AP252" s="49" t="n">
        <v>-1.403417004385062</v>
      </c>
      <c r="AQ252" s="49" t="n">
        <v>0.2715613824913813</v>
      </c>
      <c r="AR252" s="49" t="n">
        <v>-0.05464343168147101</v>
      </c>
      <c r="AS252" s="49" t="n">
        <v>0.1033796604285192</v>
      </c>
      <c r="AT252" s="49" t="n">
        <v>-0.0003913193170798435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0.7000000000117067</v>
      </c>
      <c r="BK252" s="49" t="n">
        <v>0.4</v>
      </c>
      <c r="BL252" s="49" t="n">
        <v>0.02000000074575739</v>
      </c>
      <c r="BM252" s="49" t="n">
        <v>0.1877280162695364</v>
      </c>
      <c r="BN252" s="49" t="n">
        <v>-0.03816771642359406</v>
      </c>
      <c r="BO252" s="49" t="n">
        <v>1.00083372150771</v>
      </c>
      <c r="BP252" s="49" t="n">
        <v>0.1877280365415004</v>
      </c>
      <c r="BQ252" s="49" t="n">
        <v>-0.03816742941511916</v>
      </c>
      <c r="BR252" s="49" t="n">
        <v>1.000833762208577</v>
      </c>
      <c r="BS252" s="49" t="n">
        <v>-2.02719640518545e-05</v>
      </c>
      <c r="BT252" s="49" t="n">
        <v>-0.0002870084748959889</v>
      </c>
      <c r="BU252" s="49" t="n">
        <v>-4.070086667695705e-05</v>
      </c>
      <c r="BV252" s="49" t="n">
        <v>0.0002905879862225839</v>
      </c>
    </row>
    <row r="253">
      <c r="A253" s="51" t="n">
        <v>40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-1.713696885045414</v>
      </c>
      <c r="F253" s="51" t="n">
        <v>-1.530862778133262</v>
      </c>
      <c r="G253" s="51" t="n">
        <v>-0.05695871093881581</v>
      </c>
      <c r="H253" s="51" t="n">
        <v>-1.485335813343959</v>
      </c>
      <c r="I253" s="51" t="n">
        <v>-6.213484020186081</v>
      </c>
      <c r="J253" s="51" t="n">
        <v>1.550365955058794</v>
      </c>
      <c r="K253" s="51" t="n">
        <v>-1.713697863648469</v>
      </c>
      <c r="L253" s="51" t="n">
        <v>-1.530864268198326</v>
      </c>
      <c r="M253" s="51" t="n">
        <v>-0.05695639455667256</v>
      </c>
      <c r="N253" s="51" t="n">
        <v>-1.485336417033001</v>
      </c>
      <c r="O253" s="51" t="n">
        <v>-6.213482258470457</v>
      </c>
      <c r="P253" s="51" t="n">
        <v>1.550397132754915</v>
      </c>
      <c r="Q253" s="51" t="n">
        <v>9.786030559233438e-07</v>
      </c>
      <c r="R253" s="51" t="n">
        <v>1.490065064446711e-06</v>
      </c>
      <c r="S253" s="51" t="n">
        <v>-2.316382143249807e-06</v>
      </c>
      <c r="T253" s="51" t="n">
        <v>6.036890420890728e-07</v>
      </c>
      <c r="U253" s="51" t="n">
        <v>-1.761715624049032e-06</v>
      </c>
      <c r="V253" s="51" t="n">
        <v>-3.1177696120821e-05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-6.463844182982262e-07</v>
      </c>
      <c r="AD253" s="51" t="n">
        <v>2.800247360689752e-06</v>
      </c>
      <c r="AE253" s="51" t="n">
        <v>2.268775818353746e-06</v>
      </c>
      <c r="AF253" s="51" t="n">
        <v>2.268667059951912e-06</v>
      </c>
      <c r="AG253" s="51" t="n">
        <v>1.127143369611611e-06</v>
      </c>
      <c r="AH253" s="51" t="n">
        <v>-1.840637730862174e-06</v>
      </c>
      <c r="AI253" s="51" t="n">
        <v>1.206424500900245e-05</v>
      </c>
      <c r="AJ253" s="51" t="n">
        <v>0.0009037730550575868</v>
      </c>
      <c r="AK253" s="51" t="n">
        <v>-0.0007549240783948951</v>
      </c>
      <c r="AL253" s="51" t="n">
        <v>-0.0002128200719155437</v>
      </c>
      <c r="AM253" s="51" t="n">
        <v>5.21463175489627e-05</v>
      </c>
      <c r="AN253" s="51" t="n">
        <v>-0.001144473819727112</v>
      </c>
      <c r="AO253" s="51" t="n">
        <v>3.622147990610045e-05</v>
      </c>
      <c r="AP253" s="51" t="n">
        <v>-1.403440142396918</v>
      </c>
      <c r="AQ253" s="51" t="n">
        <v>0.2715462728519011</v>
      </c>
      <c r="AR253" s="51" t="n">
        <v>-0.05464672874233684</v>
      </c>
      <c r="AS253" s="51" t="n">
        <v>0.103380645824104</v>
      </c>
      <c r="AT253" s="51" t="n">
        <v>-0.000391510465791637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0.7000000000114275</v>
      </c>
      <c r="BK253" s="51" t="n">
        <v>0.4</v>
      </c>
      <c r="BL253" s="51" t="n">
        <v>0.0200000007279666</v>
      </c>
      <c r="BM253" s="51" t="n">
        <v>0.1877280162695364</v>
      </c>
      <c r="BN253" s="51" t="n">
        <v>-0.03816771642359406</v>
      </c>
      <c r="BO253" s="51" t="n">
        <v>1.00083372150771</v>
      </c>
      <c r="BP253" s="51" t="n">
        <v>0.1877280304307544</v>
      </c>
      <c r="BQ253" s="51" t="n">
        <v>-0.0381674712131465</v>
      </c>
      <c r="BR253" s="51" t="n">
        <v>1.000833762030124</v>
      </c>
      <c r="BS253" s="51" t="n">
        <v>-1.416121800379422e-05</v>
      </c>
      <c r="BT253" s="51" t="n">
        <v>-0.0002452104475580974</v>
      </c>
      <c r="BU253" s="51" t="n">
        <v>-4.052241364682629e-05</v>
      </c>
      <c r="BV253" s="51" t="n">
        <v>0.0002489392891746056</v>
      </c>
    </row>
    <row r="254">
      <c r="A254" s="49" t="n">
        <v>40.01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-1.713696885045414</v>
      </c>
      <c r="F254" s="49" t="n">
        <v>-1.530862778133262</v>
      </c>
      <c r="G254" s="49" t="n">
        <v>-0.05695871093881581</v>
      </c>
      <c r="H254" s="49" t="n">
        <v>-1.485335813343959</v>
      </c>
      <c r="I254" s="49" t="n">
        <v>-6.213484020186081</v>
      </c>
      <c r="J254" s="49" t="n">
        <v>1.550365955058794</v>
      </c>
      <c r="K254" s="49" t="n">
        <v>-1.713697867781274</v>
      </c>
      <c r="L254" s="49" t="n">
        <v>-1.530864239490225</v>
      </c>
      <c r="M254" s="49" t="n">
        <v>-0.05695637571268905</v>
      </c>
      <c r="N254" s="49" t="n">
        <v>-1.485336410649782</v>
      </c>
      <c r="O254" s="49" t="n">
        <v>-6.213482239701773</v>
      </c>
      <c r="P254" s="49" t="n">
        <v>1.550397111510489</v>
      </c>
      <c r="Q254" s="49" t="n">
        <v>9.827358604663772e-07</v>
      </c>
      <c r="R254" s="49" t="n">
        <v>1.461356962773053e-06</v>
      </c>
      <c r="S254" s="49" t="n">
        <v>-2.335226126762291e-06</v>
      </c>
      <c r="T254" s="49" t="n">
        <v>5.973058230246409e-07</v>
      </c>
      <c r="U254" s="49" t="n">
        <v>-1.780484307545294e-06</v>
      </c>
      <c r="V254" s="49" t="n">
        <v>-3.115645169438075e-05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-2.124227007102943e-07</v>
      </c>
      <c r="AD254" s="49" t="n">
        <v>2.932923598094453e-06</v>
      </c>
      <c r="AE254" s="49" t="n">
        <v>1.560747098787869e-06</v>
      </c>
      <c r="AF254" s="49" t="n">
        <v>-6.700751998471415e-07</v>
      </c>
      <c r="AG254" s="49" t="n">
        <v>2.470772771526316e-06</v>
      </c>
      <c r="AH254" s="49" t="n">
        <v>-2.21505461035971e-06</v>
      </c>
      <c r="AI254" s="49" t="n">
        <v>1.100794851919981e-05</v>
      </c>
      <c r="AJ254" s="49" t="n">
        <v>0.0008763092891394833</v>
      </c>
      <c r="AK254" s="49" t="n">
        <v>-0.000761740699408093</v>
      </c>
      <c r="AL254" s="49" t="n">
        <v>-0.0002112505342992523</v>
      </c>
      <c r="AM254" s="49" t="n">
        <v>4.982800208854917e-05</v>
      </c>
      <c r="AN254" s="49" t="n">
        <v>-0.001144552795867571</v>
      </c>
      <c r="AO254" s="49" t="n">
        <v>3.655522613650944e-05</v>
      </c>
      <c r="AP254" s="49" t="n">
        <v>-1.403466588275109</v>
      </c>
      <c r="AQ254" s="49" t="n">
        <v>0.2715351996178472</v>
      </c>
      <c r="AR254" s="49" t="n">
        <v>-0.05464722267091866</v>
      </c>
      <c r="AS254" s="49" t="n">
        <v>0.1033793652300579</v>
      </c>
      <c r="AT254" s="49" t="n">
        <v>-0.0003915311409432213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0.7000000000114275</v>
      </c>
      <c r="BK254" s="49" t="n">
        <v>0.4</v>
      </c>
      <c r="BL254" s="49" t="n">
        <v>0.0200000007279666</v>
      </c>
      <c r="BM254" s="49" t="n">
        <v>0.1877280162695364</v>
      </c>
      <c r="BN254" s="49" t="n">
        <v>-0.03816771642359406</v>
      </c>
      <c r="BO254" s="49" t="n">
        <v>1.00083372150771</v>
      </c>
      <c r="BP254" s="49" t="n">
        <v>0.1877280252649143</v>
      </c>
      <c r="BQ254" s="49" t="n">
        <v>-0.03816750604052897</v>
      </c>
      <c r="BR254" s="49" t="n">
        <v>1.000833761925282</v>
      </c>
      <c r="BS254" s="49" t="n">
        <v>-8.995377914766678e-06</v>
      </c>
      <c r="BT254" s="49" t="n">
        <v>-0.0002103830650940219</v>
      </c>
      <c r="BU254" s="49" t="n">
        <v>-4.041757195594187e-05</v>
      </c>
      <c r="BV254" s="49" t="n">
        <v>0.0002144190547152904</v>
      </c>
    </row>
    <row r="255">
      <c r="A255" s="51" t="n">
        <v>40.02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-1.713696885045414</v>
      </c>
      <c r="F255" s="51" t="n">
        <v>-1.530862778133262</v>
      </c>
      <c r="G255" s="51" t="n">
        <v>-0.05695871093881581</v>
      </c>
      <c r="H255" s="51" t="n">
        <v>-1.485335813343959</v>
      </c>
      <c r="I255" s="51" t="n">
        <v>-6.213484020186081</v>
      </c>
      <c r="J255" s="51" t="n">
        <v>1.550365955058794</v>
      </c>
      <c r="K255" s="51" t="n">
        <v>-1.713697869250992</v>
      </c>
      <c r="L255" s="51" t="n">
        <v>-1.530864210819659</v>
      </c>
      <c r="M255" s="51" t="n">
        <v>-0.05695636348200029</v>
      </c>
      <c r="N255" s="51" t="n">
        <v>-1.485336426183917</v>
      </c>
      <c r="O255" s="51" t="n">
        <v>-6.213482213410494</v>
      </c>
      <c r="P255" s="51" t="n">
        <v>1.550397085878628</v>
      </c>
      <c r="Q255" s="51" t="n">
        <v>9.842055781472681e-07</v>
      </c>
      <c r="R255" s="51" t="n">
        <v>1.432686397073724e-06</v>
      </c>
      <c r="S255" s="51" t="n">
        <v>-2.347456815522675e-06</v>
      </c>
      <c r="T255" s="51" t="n">
        <v>6.128399585580979e-07</v>
      </c>
      <c r="U255" s="51" t="n">
        <v>-1.806775586921106e-06</v>
      </c>
      <c r="V255" s="51" t="n">
        <v>-3.113081983419086e-05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-8.766967877598926e-08</v>
      </c>
      <c r="AD255" s="51" t="n">
        <v>2.815863929024259e-06</v>
      </c>
      <c r="AE255" s="51" t="n">
        <v>9.441564300238651e-07</v>
      </c>
      <c r="AF255" s="51" t="n">
        <v>-2.282913678706196e-06</v>
      </c>
      <c r="AG255" s="51" t="n">
        <v>2.747497405750912e-06</v>
      </c>
      <c r="AH255" s="51" t="n">
        <v>-2.658399659529213e-06</v>
      </c>
      <c r="AI255" s="51" t="n">
        <v>1.05123891117562e-05</v>
      </c>
      <c r="AJ255" s="51" t="n">
        <v>0.000851777302786458</v>
      </c>
      <c r="AK255" s="51" t="n">
        <v>-0.0007652436628527859</v>
      </c>
      <c r="AL255" s="51" t="n">
        <v>-0.0002087573822154541</v>
      </c>
      <c r="AM255" s="51" t="n">
        <v>4.730814326070708e-05</v>
      </c>
      <c r="AN255" s="51" t="n">
        <v>-0.001144453153841943</v>
      </c>
      <c r="AO255" s="51" t="n">
        <v>3.548646267575659e-05</v>
      </c>
      <c r="AP255" s="51" t="n">
        <v>-1.403494040333541</v>
      </c>
      <c r="AQ255" s="51" t="n">
        <v>0.271528444661859</v>
      </c>
      <c r="AR255" s="51" t="n">
        <v>-0.05464549194970628</v>
      </c>
      <c r="AS255" s="51" t="n">
        <v>0.1033770191572069</v>
      </c>
      <c r="AT255" s="51" t="n">
        <v>-0.0003913879752967369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0.7000000000112904</v>
      </c>
      <c r="BK255" s="51" t="n">
        <v>0.4</v>
      </c>
      <c r="BL255" s="51" t="n">
        <v>0.020000000719231</v>
      </c>
      <c r="BM255" s="51" t="n">
        <v>0.1877280162695364</v>
      </c>
      <c r="BN255" s="51" t="n">
        <v>-0.03816771642359406</v>
      </c>
      <c r="BO255" s="51" t="n">
        <v>1.00083372150771</v>
      </c>
      <c r="BP255" s="51" t="n">
        <v>0.1877280210053198</v>
      </c>
      <c r="BQ255" s="51" t="n">
        <v>-0.03816753447311888</v>
      </c>
      <c r="BR255" s="51" t="n">
        <v>1.000833761840436</v>
      </c>
      <c r="BS255" s="51" t="n">
        <v>-4.735783432074925e-06</v>
      </c>
      <c r="BT255" s="51" t="n">
        <v>-0.0001819504751796042</v>
      </c>
      <c r="BU255" s="51" t="n">
        <v>-4.033272560377554e-05</v>
      </c>
      <c r="BV255" s="51" t="n">
        <v>0.0001864272829213276</v>
      </c>
    </row>
    <row r="256">
      <c r="A256" s="49" t="n">
        <v>40.03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-1.713696885045414</v>
      </c>
      <c r="F256" s="49" t="n">
        <v>-1.530862778133262</v>
      </c>
      <c r="G256" s="49" t="n">
        <v>-0.05695871093881581</v>
      </c>
      <c r="H256" s="49" t="n">
        <v>-1.485335813343959</v>
      </c>
      <c r="I256" s="49" t="n">
        <v>-6.213484020186081</v>
      </c>
      <c r="J256" s="49" t="n">
        <v>1.550365955058794</v>
      </c>
      <c r="K256" s="49" t="n">
        <v>-1.713697870931578</v>
      </c>
      <c r="L256" s="49" t="n">
        <v>-1.530864184883721</v>
      </c>
      <c r="M256" s="49" t="n">
        <v>-0.05695635642685323</v>
      </c>
      <c r="N256" s="49" t="n">
        <v>-1.485336448731611</v>
      </c>
      <c r="O256" s="49" t="n">
        <v>-6.213482189129762</v>
      </c>
      <c r="P256" s="49" t="n">
        <v>1.550397057670557</v>
      </c>
      <c r="Q256" s="49" t="n">
        <v>9.858861647060735e-07</v>
      </c>
      <c r="R256" s="49" t="n">
        <v>1.406750459009842e-06</v>
      </c>
      <c r="S256" s="49" t="n">
        <v>-2.354511962586459e-06</v>
      </c>
      <c r="T256" s="49" t="n">
        <v>6.353876520481805e-07</v>
      </c>
      <c r="U256" s="49" t="n">
        <v>-1.831056319012703e-06</v>
      </c>
      <c r="V256" s="49" t="n">
        <v>-3.110261176253459e-05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-2.311662684339761e-07</v>
      </c>
      <c r="AD256" s="49" t="n">
        <v>2.413109576958149e-06</v>
      </c>
      <c r="AE256" s="49" t="n">
        <v>5.117852253248346e-07</v>
      </c>
      <c r="AF256" s="49" t="n">
        <v>-2.252465527168577e-06</v>
      </c>
      <c r="AG256" s="49" t="n">
        <v>2.165233930133447e-06</v>
      </c>
      <c r="AH256" s="49" t="n">
        <v>-2.857848280415085e-06</v>
      </c>
      <c r="AI256" s="49" t="n">
        <v>1.169934490490632e-05</v>
      </c>
      <c r="AJ256" s="49" t="n">
        <v>0.0008334850053810541</v>
      </c>
      <c r="AK256" s="49" t="n">
        <v>-0.0007668173444031417</v>
      </c>
      <c r="AL256" s="49" t="n">
        <v>-0.0002068033211112391</v>
      </c>
      <c r="AM256" s="49" t="n">
        <v>4.531821441659089e-05</v>
      </c>
      <c r="AN256" s="49" t="n">
        <v>-0.001144253075325915</v>
      </c>
      <c r="AO256" s="49" t="n">
        <v>3.500525866271045e-05</v>
      </c>
      <c r="AP256" s="49" t="n">
        <v>-1.403518532043225</v>
      </c>
      <c r="AQ256" s="49" t="n">
        <v>0.2715249849427609</v>
      </c>
      <c r="AR256" s="49" t="n">
        <v>-0.05464300195894384</v>
      </c>
      <c r="AS256" s="49" t="n">
        <v>0.1033745574304645</v>
      </c>
      <c r="AT256" s="49" t="n">
        <v>-0.0003911880569198468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0.7000000000111549</v>
      </c>
      <c r="BK256" s="49" t="n">
        <v>0.4</v>
      </c>
      <c r="BL256" s="49" t="n">
        <v>0.02000000071060023</v>
      </c>
      <c r="BM256" s="49" t="n">
        <v>0.1877280162695364</v>
      </c>
      <c r="BN256" s="49" t="n">
        <v>-0.03816771642359406</v>
      </c>
      <c r="BO256" s="49" t="n">
        <v>1.00083372150771</v>
      </c>
      <c r="BP256" s="49" t="n">
        <v>0.1877280175343635</v>
      </c>
      <c r="BQ256" s="49" t="n">
        <v>-0.038167557489142</v>
      </c>
      <c r="BR256" s="49" t="n">
        <v>1.000833761749129</v>
      </c>
      <c r="BS256" s="49" t="n">
        <v>-1.264827076408181e-06</v>
      </c>
      <c r="BT256" s="49" t="n">
        <v>-0.000158934452057502</v>
      </c>
      <c r="BU256" s="49" t="n">
        <v>-4.024141908587353e-05</v>
      </c>
      <c r="BV256" s="49" t="n">
        <v>0.000163954663393258</v>
      </c>
    </row>
    <row r="257">
      <c r="A257" s="51" t="n">
        <v>40.04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-1.713696885045414</v>
      </c>
      <c r="F257" s="51" t="n">
        <v>-1.530862778133262</v>
      </c>
      <c r="G257" s="51" t="n">
        <v>-0.05695871093881581</v>
      </c>
      <c r="H257" s="51" t="n">
        <v>-1.485335813343959</v>
      </c>
      <c r="I257" s="51" t="n">
        <v>-6.213484020186081</v>
      </c>
      <c r="J257" s="51" t="n">
        <v>1.550365955058794</v>
      </c>
      <c r="K257" s="51" t="n">
        <v>-1.713697874401738</v>
      </c>
      <c r="L257" s="51" t="n">
        <v>-1.530864164100307</v>
      </c>
      <c r="M257" s="51" t="n">
        <v>-0.0569563527206141</v>
      </c>
      <c r="N257" s="51" t="n">
        <v>-1.485336465089291</v>
      </c>
      <c r="O257" s="51" t="n">
        <v>-6.213482175106137</v>
      </c>
      <c r="P257" s="51" t="n">
        <v>1.550397029964543</v>
      </c>
      <c r="Q257" s="51" t="n">
        <v>9.893563246432535e-07</v>
      </c>
      <c r="R257" s="51" t="n">
        <v>1.385967044686964e-06</v>
      </c>
      <c r="S257" s="51" t="n">
        <v>-2.358218201714557e-06</v>
      </c>
      <c r="T257" s="51" t="n">
        <v>6.517453321475131e-07</v>
      </c>
      <c r="U257" s="51" t="n">
        <v>-1.845079943940675e-06</v>
      </c>
      <c r="V257" s="51" t="n">
        <v>-3.107490574905114e-05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-4.413418986016658e-07</v>
      </c>
      <c r="AD257" s="51" t="n">
        <v>1.804876081769791e-06</v>
      </c>
      <c r="AE257" s="51" t="n">
        <v>2.580371933194928e-07</v>
      </c>
      <c r="AF257" s="51" t="n">
        <v>-1.145406955616046e-06</v>
      </c>
      <c r="AG257" s="51" t="n">
        <v>7.899716449072825e-07</v>
      </c>
      <c r="AH257" s="51" t="n">
        <v>-2.740379001188713e-06</v>
      </c>
      <c r="AI257" s="51" t="n">
        <v>1.420276258069708e-05</v>
      </c>
      <c r="AJ257" s="51" t="n">
        <v>0.000822880026574151</v>
      </c>
      <c r="AK257" s="51" t="n">
        <v>-0.0007675424322073918</v>
      </c>
      <c r="AL257" s="51" t="n">
        <v>-0.0002061278565644036</v>
      </c>
      <c r="AM257" s="51" t="n">
        <v>4.451895637263564e-05</v>
      </c>
      <c r="AN257" s="51" t="n">
        <v>-0.001144078020738135</v>
      </c>
      <c r="AO257" s="51" t="n">
        <v>3.621323552318104e-05</v>
      </c>
      <c r="AP257" s="51" t="n">
        <v>-1.403536763516526</v>
      </c>
      <c r="AQ257" s="51" t="n">
        <v>0.2715234366407656</v>
      </c>
      <c r="AR257" s="51" t="n">
        <v>-0.05464115868072433</v>
      </c>
      <c r="AS257" s="51" t="n">
        <v>0.103372704955103</v>
      </c>
      <c r="AT257" s="51" t="n">
        <v>-0.0003910463476008499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0.700000000011021</v>
      </c>
      <c r="BK257" s="51" t="n">
        <v>0.4</v>
      </c>
      <c r="BL257" s="51" t="n">
        <v>0.02000000070207303</v>
      </c>
      <c r="BM257" s="51" t="n">
        <v>0.1877280162695364</v>
      </c>
      <c r="BN257" s="51" t="n">
        <v>-0.03816771642359406</v>
      </c>
      <c r="BO257" s="51" t="n">
        <v>1.00083372150771</v>
      </c>
      <c r="BP257" s="51" t="n">
        <v>0.1877280147513206</v>
      </c>
      <c r="BQ257" s="51" t="n">
        <v>-0.03816757599813955</v>
      </c>
      <c r="BR257" s="51" t="n">
        <v>1.000833761632633</v>
      </c>
      <c r="BS257" s="51" t="n">
        <v>1.518215803075762e-06</v>
      </c>
      <c r="BT257" s="51" t="n">
        <v>-0.0001404254545145367</v>
      </c>
      <c r="BU257" s="51" t="n">
        <v>-4.012492249572119e-05</v>
      </c>
      <c r="BV257" s="51" t="n">
        <v>0.0001460534924612437</v>
      </c>
    </row>
    <row r="258">
      <c r="A258" s="49" t="n">
        <v>40.05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-1.713696885045414</v>
      </c>
      <c r="F258" s="49" t="n">
        <v>-1.530862778133262</v>
      </c>
      <c r="G258" s="49" t="n">
        <v>-0.05695871093881581</v>
      </c>
      <c r="H258" s="49" t="n">
        <v>-1.485335813343959</v>
      </c>
      <c r="I258" s="49" t="n">
        <v>-6.213484020186081</v>
      </c>
      <c r="J258" s="49" t="n">
        <v>1.550365955058794</v>
      </c>
      <c r="K258" s="49" t="n">
        <v>-1.713697879519233</v>
      </c>
      <c r="L258" s="49" t="n">
        <v>-1.530864149946889</v>
      </c>
      <c r="M258" s="49" t="n">
        <v>-0.05695635068057471</v>
      </c>
      <c r="N258" s="49" t="n">
        <v>-1.485336469190377</v>
      </c>
      <c r="O258" s="49" t="n">
        <v>-6.213482177142612</v>
      </c>
      <c r="P258" s="49" t="n">
        <v>1.550397004642141</v>
      </c>
      <c r="Q258" s="49" t="n">
        <v>9.944738199596515e-07</v>
      </c>
      <c r="R258" s="49" t="n">
        <v>1.371813626693807e-06</v>
      </c>
      <c r="S258" s="49" t="n">
        <v>-2.360258241101976e-06</v>
      </c>
      <c r="T258" s="49" t="n">
        <v>6.558464176187329e-07</v>
      </c>
      <c r="U258" s="49" t="n">
        <v>-1.843043468952033e-06</v>
      </c>
      <c r="V258" s="49" t="n">
        <v>-3.104958334709806e-05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-5.701107760823477e-07</v>
      </c>
      <c r="AD258" s="49" t="n">
        <v>1.096584953765172e-06</v>
      </c>
      <c r="AE258" s="49" t="n">
        <v>1.621399084213583e-07</v>
      </c>
      <c r="AF258" s="49" t="n">
        <v>1.911976775237356e-07</v>
      </c>
      <c r="AG258" s="49" t="n">
        <v>-9.956101782507536e-07</v>
      </c>
      <c r="AH258" s="49" t="n">
        <v>-2.474252139340796e-06</v>
      </c>
      <c r="AI258" s="49" t="n">
        <v>1.706497243971902e-05</v>
      </c>
      <c r="AJ258" s="49" t="n">
        <v>0.0008199643058424172</v>
      </c>
      <c r="AK258" s="49" t="n">
        <v>-0.0007682541429984604</v>
      </c>
      <c r="AL258" s="49" t="n">
        <v>-0.000206660645809347</v>
      </c>
      <c r="AM258" s="49" t="n">
        <v>4.527075684591242e-05</v>
      </c>
      <c r="AN258" s="49" t="n">
        <v>-0.001144001073856411</v>
      </c>
      <c r="AO258" s="49" t="n">
        <v>3.872953441256752e-05</v>
      </c>
      <c r="AP258" s="49" t="n">
        <v>-1.403547297664891</v>
      </c>
      <c r="AQ258" s="49" t="n">
        <v>0.2715227211409342</v>
      </c>
      <c r="AR258" s="49" t="n">
        <v>-0.05464061688936177</v>
      </c>
      <c r="AS258" s="49" t="n">
        <v>0.103372084211282</v>
      </c>
      <c r="AT258" s="49" t="n">
        <v>-0.0003910042879431177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0.7000000000108888</v>
      </c>
      <c r="BK258" s="49" t="n">
        <v>0.4</v>
      </c>
      <c r="BL258" s="49" t="n">
        <v>0.02000000069364815</v>
      </c>
      <c r="BM258" s="49" t="n">
        <v>0.1877280162695364</v>
      </c>
      <c r="BN258" s="49" t="n">
        <v>-0.03816771642359406</v>
      </c>
      <c r="BO258" s="49" t="n">
        <v>1.00083372150771</v>
      </c>
      <c r="BP258" s="49" t="n">
        <v>0.1877280126200492</v>
      </c>
      <c r="BQ258" s="49" t="n">
        <v>-0.03816759049588909</v>
      </c>
      <c r="BR258" s="49" t="n">
        <v>1.000833761480078</v>
      </c>
      <c r="BS258" s="49" t="n">
        <v>3.649487156920372e-06</v>
      </c>
      <c r="BT258" s="49" t="n">
        <v>-0.0001259277049650565</v>
      </c>
      <c r="BU258" s="49" t="n">
        <v>-3.997236719399666e-05</v>
      </c>
      <c r="BV258" s="49" t="n">
        <v>0.0001321699503418479</v>
      </c>
    </row>
    <row r="259">
      <c r="A259" s="51" t="n">
        <v>40.06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-1.713696885045414</v>
      </c>
      <c r="F259" s="51" t="n">
        <v>-1.530862778133262</v>
      </c>
      <c r="G259" s="51" t="n">
        <v>-0.05695871093881581</v>
      </c>
      <c r="H259" s="51" t="n">
        <v>-1.485335813343959</v>
      </c>
      <c r="I259" s="51" t="n">
        <v>-6.213484020186081</v>
      </c>
      <c r="J259" s="51" t="n">
        <v>1.550365955058794</v>
      </c>
      <c r="K259" s="51" t="n">
        <v>-1.713697885185545</v>
      </c>
      <c r="L259" s="51" t="n">
        <v>-1.530864142837572</v>
      </c>
      <c r="M259" s="51" t="n">
        <v>-0.05695634914293025</v>
      </c>
      <c r="N259" s="51" t="n">
        <v>-1.485336461362314</v>
      </c>
      <c r="O259" s="51" t="n">
        <v>-6.213482195066996</v>
      </c>
      <c r="P259" s="51" t="n">
        <v>1.550396981461006</v>
      </c>
      <c r="Q259" s="51" t="n">
        <v>1.000140131157679e-06</v>
      </c>
      <c r="R259" s="51" t="n">
        <v>1.364704310002907e-06</v>
      </c>
      <c r="S259" s="51" t="n">
        <v>-2.361795885558182e-06</v>
      </c>
      <c r="T259" s="51" t="n">
        <v>6.480183551982321e-07</v>
      </c>
      <c r="U259" s="51" t="n">
        <v>-1.825119084308824e-06</v>
      </c>
      <c r="V259" s="51" t="n">
        <v>-3.102640221186448e-05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-5.646883934251525e-07</v>
      </c>
      <c r="AD259" s="51" t="n">
        <v>3.951898395406248e-07</v>
      </c>
      <c r="AE259" s="51" t="n">
        <v>1.48263985807524e-07</v>
      </c>
      <c r="AF259" s="51" t="n">
        <v>1.272635311861357e-06</v>
      </c>
      <c r="AG259" s="51" t="n">
        <v>-2.426587738089785e-06</v>
      </c>
      <c r="AH259" s="51" t="n">
        <v>-2.277452888082253e-06</v>
      </c>
      <c r="AI259" s="51" t="n">
        <v>1.943659572401762e-05</v>
      </c>
      <c r="AJ259" s="51" t="n">
        <v>0.0008236478569725943</v>
      </c>
      <c r="AK259" s="51" t="n">
        <v>-0.000769231319557346</v>
      </c>
      <c r="AL259" s="51" t="n">
        <v>-0.0002080016560371092</v>
      </c>
      <c r="AM259" s="51" t="n">
        <v>4.72884192070742e-05</v>
      </c>
      <c r="AN259" s="51" t="n">
        <v>-0.001144008659732772</v>
      </c>
      <c r="AO259" s="51" t="n">
        <v>4.159120978225808e-05</v>
      </c>
      <c r="AP259" s="51" t="n">
        <v>-1.403550143243212</v>
      </c>
      <c r="AQ259" s="51" t="n">
        <v>0.2715220108079222</v>
      </c>
      <c r="AR259" s="51" t="n">
        <v>-0.05464125777799959</v>
      </c>
      <c r="AS259" s="51" t="n">
        <v>0.1033729790842198</v>
      </c>
      <c r="AT259" s="51" t="n">
        <v>-0.0003910259259888871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0.7000000000107581</v>
      </c>
      <c r="BK259" s="51" t="n">
        <v>0.4</v>
      </c>
      <c r="BL259" s="51" t="n">
        <v>0.02000000068532437</v>
      </c>
      <c r="BM259" s="51" t="n">
        <v>0.1877280162695364</v>
      </c>
      <c r="BN259" s="51" t="n">
        <v>-0.03816771642359406</v>
      </c>
      <c r="BO259" s="51" t="n">
        <v>1.00083372150771</v>
      </c>
      <c r="BP259" s="51" t="n">
        <v>0.1877280111609773</v>
      </c>
      <c r="BQ259" s="51" t="n">
        <v>-0.0381676009186656</v>
      </c>
      <c r="BR259" s="51" t="n">
        <v>1.000833761304144</v>
      </c>
      <c r="BS259" s="51" t="n">
        <v>5.108559131272727e-06</v>
      </c>
      <c r="BT259" s="51" t="n">
        <v>-0.0001155049284620735</v>
      </c>
      <c r="BU259" s="51" t="n">
        <v>-3.97964341480872e-05</v>
      </c>
      <c r="BV259" s="51" t="n">
        <v>0.0001222752716060344</v>
      </c>
    </row>
    <row r="260">
      <c r="A260" s="49" t="n">
        <v>40.07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-1.713696885045414</v>
      </c>
      <c r="F260" s="49" t="n">
        <v>-1.530862778133262</v>
      </c>
      <c r="G260" s="49" t="n">
        <v>-0.05695871093881581</v>
      </c>
      <c r="H260" s="49" t="n">
        <v>-1.485335813343959</v>
      </c>
      <c r="I260" s="49" t="n">
        <v>-6.213484020186081</v>
      </c>
      <c r="J260" s="49" t="n">
        <v>1.550365955058794</v>
      </c>
      <c r="K260" s="49" t="n">
        <v>-1.713697890067969</v>
      </c>
      <c r="L260" s="49" t="n">
        <v>-1.530864142192379</v>
      </c>
      <c r="M260" s="49" t="n">
        <v>-0.05695634791376623</v>
      </c>
      <c r="N260" s="49" t="n">
        <v>-1.485336445068092</v>
      </c>
      <c r="O260" s="49" t="n">
        <v>-6.213482221554599</v>
      </c>
      <c r="P260" s="49" t="n">
        <v>1.550396959341884</v>
      </c>
      <c r="Q260" s="49" t="n">
        <v>1.005022555400359e-06</v>
      </c>
      <c r="R260" s="49" t="n">
        <v>1.364059116548688e-06</v>
      </c>
      <c r="S260" s="49" t="n">
        <v>-2.363025049578749e-06</v>
      </c>
      <c r="T260" s="49" t="n">
        <v>6.317241330044965e-07</v>
      </c>
      <c r="U260" s="49" t="n">
        <v>-1.798631481975121e-06</v>
      </c>
      <c r="V260" s="49" t="n">
        <v>-3.10042830893309e-05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-4.256509487894698e-07</v>
      </c>
      <c r="AD260" s="49" t="n">
        <v>-2.060661822935231e-07</v>
      </c>
      <c r="AE260" s="49" t="n">
        <v>1.021248060074139e-07</v>
      </c>
      <c r="AF260" s="49" t="n">
        <v>1.927322388679646e-06</v>
      </c>
      <c r="AG260" s="49" t="n">
        <v>-2.825945715924979e-06</v>
      </c>
      <c r="AH260" s="49" t="n">
        <v>-2.196473736844774e-06</v>
      </c>
      <c r="AI260" s="49" t="n">
        <v>2.072909172002035e-05</v>
      </c>
      <c r="AJ260" s="49" t="n">
        <v>0.0008320736265488134</v>
      </c>
      <c r="AK260" s="49" t="n">
        <v>-0.0007700048571275015</v>
      </c>
      <c r="AL260" s="49" t="n">
        <v>-0.0002097211379342477</v>
      </c>
      <c r="AM260" s="49" t="n">
        <v>4.968339870806084e-05</v>
      </c>
      <c r="AN260" s="49" t="n">
        <v>-0.001144056118052737</v>
      </c>
      <c r="AO260" s="49" t="n">
        <v>4.39489395799332e-05</v>
      </c>
      <c r="AP260" s="49" t="n">
        <v>-1.40354639956242</v>
      </c>
      <c r="AQ260" s="49" t="n">
        <v>0.2715210382301795</v>
      </c>
      <c r="AR260" s="49" t="n">
        <v>-0.0546426641807778</v>
      </c>
      <c r="AS260" s="49" t="n">
        <v>0.1033750366649572</v>
      </c>
      <c r="AT260" s="49" t="n">
        <v>-0.0003910743244513348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0.700000000010629</v>
      </c>
      <c r="BK260" s="49" t="n">
        <v>0.4</v>
      </c>
      <c r="BL260" s="49" t="n">
        <v>0.02000000067710048</v>
      </c>
      <c r="BM260" s="49" t="n">
        <v>0.1877280162695364</v>
      </c>
      <c r="BN260" s="49" t="n">
        <v>-0.03816771642359406</v>
      </c>
      <c r="BO260" s="49" t="n">
        <v>1.00083372150771</v>
      </c>
      <c r="BP260" s="49" t="n">
        <v>0.1877280104268683</v>
      </c>
      <c r="BQ260" s="49" t="n">
        <v>-0.03816760670829204</v>
      </c>
      <c r="BR260" s="49" t="n">
        <v>1.00083376114331</v>
      </c>
      <c r="BS260" s="49" t="n">
        <v>5.84266809933176e-06</v>
      </c>
      <c r="BT260" s="49" t="n">
        <v>-0.0001097153020171437</v>
      </c>
      <c r="BU260" s="49" t="n">
        <v>-3.963559969122343e-05</v>
      </c>
      <c r="BV260" s="49" t="n">
        <v>0.0001168013913877524</v>
      </c>
    </row>
    <row r="261">
      <c r="A261" s="51" t="n">
        <v>40.08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-1.713696885045414</v>
      </c>
      <c r="F261" s="51" t="n">
        <v>-1.530862778133262</v>
      </c>
      <c r="G261" s="51" t="n">
        <v>-0.05695871093881581</v>
      </c>
      <c r="H261" s="51" t="n">
        <v>-1.485335813343959</v>
      </c>
      <c r="I261" s="51" t="n">
        <v>-6.213484020186081</v>
      </c>
      <c r="J261" s="51" t="n">
        <v>1.550365955058794</v>
      </c>
      <c r="K261" s="51" t="n">
        <v>-1.71369789297348</v>
      </c>
      <c r="L261" s="51" t="n">
        <v>-1.530864146733039</v>
      </c>
      <c r="M261" s="51" t="n">
        <v>-0.05695634771774711</v>
      </c>
      <c r="N261" s="51" t="n">
        <v>-1.48533642563842</v>
      </c>
      <c r="O261" s="51" t="n">
        <v>-6.213482245638482</v>
      </c>
      <c r="P261" s="51" t="n">
        <v>1.55039693781023</v>
      </c>
      <c r="Q261" s="51" t="n">
        <v>1.007928066565356e-06</v>
      </c>
      <c r="R261" s="51" t="n">
        <v>1.368599776840895e-06</v>
      </c>
      <c r="S261" s="51" t="n">
        <v>-2.363221068703292e-06</v>
      </c>
      <c r="T261" s="51" t="n">
        <v>6.122944611330894e-07</v>
      </c>
      <c r="U261" s="51" t="n">
        <v>-1.774547598643039e-06</v>
      </c>
      <c r="V261" s="51" t="n">
        <v>-3.098275143575968e-05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-1.78414014482891e-07</v>
      </c>
      <c r="AD261" s="51" t="n">
        <v>-6.565110382848114e-07</v>
      </c>
      <c r="AE261" s="51" t="n">
        <v>-5.031446375524827e-08</v>
      </c>
      <c r="AF261" s="51" t="n">
        <v>1.965835310654453e-06</v>
      </c>
      <c r="AG261" s="51" t="n">
        <v>-2.07522802175863e-06</v>
      </c>
      <c r="AH261" s="51" t="n">
        <v>-2.145063380297593e-06</v>
      </c>
      <c r="AI261" s="51" t="n">
        <v>2.059538815503693e-05</v>
      </c>
      <c r="AJ261" s="51" t="n">
        <v>0.000843259837218698</v>
      </c>
      <c r="AK261" s="51" t="n">
        <v>-0.0007697433699425989</v>
      </c>
      <c r="AL261" s="51" t="n">
        <v>-0.0002112793970655778</v>
      </c>
      <c r="AM261" s="51" t="n">
        <v>5.143896770568915e-05</v>
      </c>
      <c r="AN261" s="51" t="n">
        <v>-0.001144125572093648</v>
      </c>
      <c r="AO261" s="51" t="n">
        <v>4.521672055927614e-05</v>
      </c>
      <c r="AP261" s="51" t="n">
        <v>-1.403537928744824</v>
      </c>
      <c r="AQ261" s="51" t="n">
        <v>0.2715202799220279</v>
      </c>
      <c r="AR261" s="51" t="n">
        <v>-0.05464438743634549</v>
      </c>
      <c r="AS261" s="51" t="n">
        <v>0.1033773565589852</v>
      </c>
      <c r="AT261" s="51" t="n">
        <v>-0.0003911478211267234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0.7000000000105014</v>
      </c>
      <c r="BK261" s="51" t="n">
        <v>0.4</v>
      </c>
      <c r="BL261" s="51" t="n">
        <v>0.02000000066897527</v>
      </c>
      <c r="BM261" s="51" t="n">
        <v>0.1877280162695364</v>
      </c>
      <c r="BN261" s="51" t="n">
        <v>-0.03816771642359406</v>
      </c>
      <c r="BO261" s="51" t="n">
        <v>1.00083372150771</v>
      </c>
      <c r="BP261" s="51" t="n">
        <v>0.1877280104852462</v>
      </c>
      <c r="BQ261" s="51" t="n">
        <v>-0.03816760704658363</v>
      </c>
      <c r="BR261" s="51" t="n">
        <v>1.000833761044755</v>
      </c>
      <c r="BS261" s="51" t="n">
        <v>5.784290213473042e-06</v>
      </c>
      <c r="BT261" s="51" t="n">
        <v>-0.0001093770104348968</v>
      </c>
      <c r="BU261" s="51" t="n">
        <v>-3.953704452719364e-05</v>
      </c>
      <c r="BV261" s="51" t="n">
        <v>0.0001164472683874315</v>
      </c>
    </row>
    <row r="262">
      <c r="A262" s="49" t="n">
        <v>40.09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-1.713696885045414</v>
      </c>
      <c r="F262" s="49" t="n">
        <v>-1.530862778133262</v>
      </c>
      <c r="G262" s="49" t="n">
        <v>-0.05695871093881581</v>
      </c>
      <c r="H262" s="49" t="n">
        <v>-1.485335813343959</v>
      </c>
      <c r="I262" s="49" t="n">
        <v>-6.213484020186081</v>
      </c>
      <c r="J262" s="49" t="n">
        <v>1.550365955058794</v>
      </c>
      <c r="K262" s="49" t="n">
        <v>-1.713697892975481</v>
      </c>
      <c r="L262" s="49" t="n">
        <v>-1.530864154930591</v>
      </c>
      <c r="M262" s="49" t="n">
        <v>-0.05695634975823308</v>
      </c>
      <c r="N262" s="49" t="n">
        <v>-1.485336410024217</v>
      </c>
      <c r="O262" s="49" t="n">
        <v>-6.213482258409499</v>
      </c>
      <c r="P262" s="49" t="n">
        <v>1.5503969167781</v>
      </c>
      <c r="Q262" s="49" t="n">
        <v>1.007930067187246e-06</v>
      </c>
      <c r="R262" s="49" t="n">
        <v>1.376797329033508e-06</v>
      </c>
      <c r="S262" s="49" t="n">
        <v>-2.361180582728661e-06</v>
      </c>
      <c r="T262" s="49" t="n">
        <v>5.966802585355424e-07</v>
      </c>
      <c r="U262" s="49" t="n">
        <v>-1.761776581510333e-06</v>
      </c>
      <c r="V262" s="49" t="n">
        <v>-3.096171930594416e-05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1.480493024611472e-07</v>
      </c>
      <c r="AD262" s="49" t="n">
        <v>-9.524429928271138e-07</v>
      </c>
      <c r="AE262" s="49" t="n">
        <v>-3.343237744013602e-07</v>
      </c>
      <c r="AF262" s="49" t="n">
        <v>1.24698739970854e-06</v>
      </c>
      <c r="AG262" s="49" t="n">
        <v>-6.383254143628447e-07</v>
      </c>
      <c r="AH262" s="49" t="n">
        <v>-2.097705467432468e-06</v>
      </c>
      <c r="AI262" s="49" t="n">
        <v>1.884374841529309e-05</v>
      </c>
      <c r="AJ262" s="49" t="n">
        <v>0.0008556261568165472</v>
      </c>
      <c r="AK262" s="49" t="n">
        <v>-0.0007675986300076879</v>
      </c>
      <c r="AL262" s="49" t="n">
        <v>-0.0002120480545883063</v>
      </c>
      <c r="AM262" s="49" t="n">
        <v>5.193408045627162e-05</v>
      </c>
      <c r="AN262" s="49" t="n">
        <v>-0.001144214142680723</v>
      </c>
      <c r="AO262" s="49" t="n">
        <v>4.505037335446327e-05</v>
      </c>
      <c r="AP262" s="49" t="n">
        <v>-1.403526712939677</v>
      </c>
      <c r="AQ262" s="49" t="n">
        <v>0.2715205698020255</v>
      </c>
      <c r="AR262" s="49" t="n">
        <v>-0.05464587375949236</v>
      </c>
      <c r="AS262" s="49" t="n">
        <v>0.1033789684256847</v>
      </c>
      <c r="AT262" s="49" t="n">
        <v>-0.000391241180807154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0.7000000000103754</v>
      </c>
      <c r="BK262" s="49" t="n">
        <v>0.4</v>
      </c>
      <c r="BL262" s="49" t="n">
        <v>0.02000000066094757</v>
      </c>
      <c r="BM262" s="49" t="n">
        <v>0.1877280162695364</v>
      </c>
      <c r="BN262" s="49" t="n">
        <v>-0.03816771642359406</v>
      </c>
      <c r="BO262" s="49" t="n">
        <v>1.00083372150771</v>
      </c>
      <c r="BP262" s="49" t="n">
        <v>0.1877280114036683</v>
      </c>
      <c r="BQ262" s="49" t="n">
        <v>-0.03816760117728515</v>
      </c>
      <c r="BR262" s="49" t="n">
        <v>1.000833761039724</v>
      </c>
      <c r="BS262" s="49" t="n">
        <v>4.865868097336801e-06</v>
      </c>
      <c r="BT262" s="49" t="n">
        <v>-0.0001152463089057476</v>
      </c>
      <c r="BU262" s="49" t="n">
        <v>-3.953201410666907e-05</v>
      </c>
      <c r="BV262" s="49" t="n">
        <v>0.0001219350996557987</v>
      </c>
    </row>
    <row r="263">
      <c r="A263" s="51" t="n">
        <v>40.1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-1.713696885045414</v>
      </c>
      <c r="F263" s="51" t="n">
        <v>-1.530862778133262</v>
      </c>
      <c r="G263" s="51" t="n">
        <v>-0.05695871093881581</v>
      </c>
      <c r="H263" s="51" t="n">
        <v>-1.485335813343959</v>
      </c>
      <c r="I263" s="51" t="n">
        <v>-6.213484020186081</v>
      </c>
      <c r="J263" s="51" t="n">
        <v>1.550365955058794</v>
      </c>
      <c r="K263" s="51" t="n">
        <v>-1.713697889540954</v>
      </c>
      <c r="L263" s="51" t="n">
        <v>-1.530864165461781</v>
      </c>
      <c r="M263" s="51" t="n">
        <v>-0.05695635528153392</v>
      </c>
      <c r="N263" s="51" t="n">
        <v>-1.485336404921092</v>
      </c>
      <c r="O263" s="51" t="n">
        <v>-6.213482256611416</v>
      </c>
      <c r="P263" s="51" t="n">
        <v>1.550396895700137</v>
      </c>
      <c r="Q263" s="51" t="n">
        <v>1.004495540524175e-06</v>
      </c>
      <c r="R263" s="51" t="n">
        <v>1.387328518731579e-06</v>
      </c>
      <c r="S263" s="51" t="n">
        <v>-2.355657281891133e-06</v>
      </c>
      <c r="T263" s="51" t="n">
        <v>5.915771328357522e-07</v>
      </c>
      <c r="U263" s="51" t="n">
        <v>-1.763574664970236e-06</v>
      </c>
      <c r="V263" s="51" t="n">
        <v>-3.094064134256946e-05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5.049764111652124e-07</v>
      </c>
      <c r="AD263" s="51" t="n">
        <v>-1.134724094976043e-06</v>
      </c>
      <c r="AE263" s="51" t="n">
        <v>-7.353926299203013e-07</v>
      </c>
      <c r="AF263" s="51" t="n">
        <v>-7.578466560504912e-08</v>
      </c>
      <c r="AG263" s="51" t="n">
        <v>8.365242419579397e-07</v>
      </c>
      <c r="AH263" s="51" t="n">
        <v>-2.116810066350727e-06</v>
      </c>
      <c r="AI263" s="51" t="n">
        <v>1.553801116995698e-05</v>
      </c>
      <c r="AJ263" s="51" t="n">
        <v>0.0008684016618442335</v>
      </c>
      <c r="AK263" s="51" t="n">
        <v>-0.0007629223467545979</v>
      </c>
      <c r="AL263" s="51" t="n">
        <v>-0.0002115898647894248</v>
      </c>
      <c r="AM263" s="51" t="n">
        <v>5.112744906628728e-05</v>
      </c>
      <c r="AN263" s="51" t="n">
        <v>-0.00114429913352119</v>
      </c>
      <c r="AO263" s="51" t="n">
        <v>4.326303581685128e-05</v>
      </c>
      <c r="AP263" s="51" t="n">
        <v>-1.403514328393494</v>
      </c>
      <c r="AQ263" s="51" t="n">
        <v>0.2715227546498559</v>
      </c>
      <c r="AR263" s="51" t="n">
        <v>-0.05464651013562637</v>
      </c>
      <c r="AS263" s="51" t="n">
        <v>0.1033793160366271</v>
      </c>
      <c r="AT263" s="51" t="n">
        <v>-0.0003913202250813309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0.700000000010251</v>
      </c>
      <c r="BK263" s="51" t="n">
        <v>0.4</v>
      </c>
      <c r="BL263" s="51" t="n">
        <v>0.0200000006530162</v>
      </c>
      <c r="BM263" s="51" t="n">
        <v>0.1877280162695364</v>
      </c>
      <c r="BN263" s="51" t="n">
        <v>-0.03816771642359406</v>
      </c>
      <c r="BO263" s="51" t="n">
        <v>1.00083372150771</v>
      </c>
      <c r="BP263" s="51" t="n">
        <v>0.1877280132270401</v>
      </c>
      <c r="BQ263" s="51" t="n">
        <v>-0.03816758869857264</v>
      </c>
      <c r="BR263" s="51" t="n">
        <v>1.000833761129552</v>
      </c>
      <c r="BS263" s="51" t="n">
        <v>3.042496310445841e-06</v>
      </c>
      <c r="BT263" s="51" t="n">
        <v>-0.000127725021420444</v>
      </c>
      <c r="BU263" s="51" t="n">
        <v>-3.962184158545767e-05</v>
      </c>
      <c r="BV263" s="51" t="n">
        <v>0.0001337640766845682</v>
      </c>
    </row>
    <row r="264">
      <c r="A264" s="49" t="n">
        <v>40.11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-1.713696885045414</v>
      </c>
      <c r="F264" s="49" t="n">
        <v>-1.530862778133262</v>
      </c>
      <c r="G264" s="49" t="n">
        <v>-0.05695871093881581</v>
      </c>
      <c r="H264" s="49" t="n">
        <v>-1.485335813343959</v>
      </c>
      <c r="I264" s="49" t="n">
        <v>-6.213484020186081</v>
      </c>
      <c r="J264" s="49" t="n">
        <v>1.550365955058794</v>
      </c>
      <c r="K264" s="49" t="n">
        <v>-1.713697882823179</v>
      </c>
      <c r="L264" s="49" t="n">
        <v>-1.530864177610924</v>
      </c>
      <c r="M264" s="49" t="n">
        <v>-0.05695636512821961</v>
      </c>
      <c r="N264" s="49" t="n">
        <v>-1.485336413833461</v>
      </c>
      <c r="O264" s="49" t="n">
        <v>-6.213482242284759</v>
      </c>
      <c r="P264" s="49" t="n">
        <v>1.550396873619214</v>
      </c>
      <c r="Q264" s="49" t="n">
        <v>9.97777765521235e-07</v>
      </c>
      <c r="R264" s="49" t="n">
        <v>1.39947766220061e-06</v>
      </c>
      <c r="S264" s="49" t="n">
        <v>-2.345810596202091e-06</v>
      </c>
      <c r="T264" s="49" t="n">
        <v>6.00489501900725e-07</v>
      </c>
      <c r="U264" s="49" t="n">
        <v>-1.777901321275976e-06</v>
      </c>
      <c r="V264" s="49" t="n">
        <v>-3.091856041925745e-05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8.078249056702141e-07</v>
      </c>
      <c r="AD264" s="49" t="n">
        <v>-1.280383111168103e-06</v>
      </c>
      <c r="AE264" s="49" t="n">
        <v>-1.191472858623428e-06</v>
      </c>
      <c r="AF264" s="49" t="n">
        <v>-1.550471920327371e-06</v>
      </c>
      <c r="AG264" s="49" t="n">
        <v>1.912880940503668e-06</v>
      </c>
      <c r="AH264" s="49" t="n">
        <v>-2.236325572326121e-06</v>
      </c>
      <c r="AI264" s="49" t="n">
        <v>1.119616850027832e-05</v>
      </c>
      <c r="AJ264" s="49" t="n">
        <v>0.0008818916270133232</v>
      </c>
      <c r="AK264" s="49" t="n">
        <v>-0.0007555391706322759</v>
      </c>
      <c r="AL264" s="49" t="n">
        <v>-0.0002099085708577756</v>
      </c>
      <c r="AM264" s="49" t="n">
        <v>4.937692837347469e-05</v>
      </c>
      <c r="AN264" s="49" t="n">
        <v>-0.001144341510903633</v>
      </c>
      <c r="AO264" s="49" t="n">
        <v>3.992700193455531e-05</v>
      </c>
      <c r="AP264" s="49" t="n">
        <v>-1.40350153832627</v>
      </c>
      <c r="AQ264" s="49" t="n">
        <v>0.2715274765504966</v>
      </c>
      <c r="AR264" s="49" t="n">
        <v>-0.05464590452762098</v>
      </c>
      <c r="AS264" s="49" t="n">
        <v>0.1033784017394237</v>
      </c>
      <c r="AT264" s="49" t="n">
        <v>-0.0003913452393201424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0.7000000000100064</v>
      </c>
      <c r="BK264" s="49" t="n">
        <v>0.4</v>
      </c>
      <c r="BL264" s="49" t="n">
        <v>0.02000000063743784</v>
      </c>
      <c r="BM264" s="49" t="n">
        <v>0.1877280162695364</v>
      </c>
      <c r="BN264" s="49" t="n">
        <v>-0.03816771642359406</v>
      </c>
      <c r="BO264" s="49" t="n">
        <v>1.00083372150771</v>
      </c>
      <c r="BP264" s="49" t="n">
        <v>0.1877280159499871</v>
      </c>
      <c r="BQ264" s="49" t="n">
        <v>-0.03816756971803897</v>
      </c>
      <c r="BR264" s="49" t="n">
        <v>1.000833761292541</v>
      </c>
      <c r="BS264" s="49" t="n">
        <v>3.195492759289209e-07</v>
      </c>
      <c r="BT264" s="49" t="n">
        <v>-0.0001467055550929963</v>
      </c>
      <c r="BU264" s="49" t="n">
        <v>-3.978483031907842e-05</v>
      </c>
      <c r="BV264" s="49" t="n">
        <v>0.0001520047852220508</v>
      </c>
    </row>
    <row r="265">
      <c r="A265" s="51" t="n">
        <v>40.12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-1.713696885045414</v>
      </c>
      <c r="F265" s="51" t="n">
        <v>-1.530862778133262</v>
      </c>
      <c r="G265" s="51" t="n">
        <v>-0.05695871093881581</v>
      </c>
      <c r="H265" s="51" t="n">
        <v>-1.485335813343959</v>
      </c>
      <c r="I265" s="51" t="n">
        <v>-6.213484020186081</v>
      </c>
      <c r="J265" s="51" t="n">
        <v>1.550365955058794</v>
      </c>
      <c r="K265" s="51" t="n">
        <v>-1.713697873762665</v>
      </c>
      <c r="L265" s="51" t="n">
        <v>-1.530864191428665</v>
      </c>
      <c r="M265" s="51" t="n">
        <v>-0.05695637941403974</v>
      </c>
      <c r="N265" s="51" t="n">
        <v>-1.485336435431384</v>
      </c>
      <c r="O265" s="51" t="n">
        <v>-6.213482220259258</v>
      </c>
      <c r="P265" s="51" t="n">
        <v>1.550396849929117</v>
      </c>
      <c r="Q265" s="51" t="n">
        <v>9.88717251182436e-07</v>
      </c>
      <c r="R265" s="51" t="n">
        <v>1.413295403152048e-06</v>
      </c>
      <c r="S265" s="51" t="n">
        <v>-2.33152477607107e-06</v>
      </c>
      <c r="T265" s="51" t="n">
        <v>6.220874253504149e-07</v>
      </c>
      <c r="U265" s="51" t="n">
        <v>-1.799926822698694e-06</v>
      </c>
      <c r="V265" s="51" t="n">
        <v>-3.089487032292837e-05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9.834907802566315e-07</v>
      </c>
      <c r="AD265" s="51" t="n">
        <v>-1.465473194887083e-06</v>
      </c>
      <c r="AE265" s="51" t="n">
        <v>-1.622571270343563e-06</v>
      </c>
      <c r="AF265" s="51" t="n">
        <v>-2.663188448985988e-06</v>
      </c>
      <c r="AG265" s="51" t="n">
        <v>2.437929956611816e-06</v>
      </c>
      <c r="AH265" s="51" t="n">
        <v>-2.403553800839169e-06</v>
      </c>
      <c r="AI265" s="51" t="n">
        <v>6.618249771794003e-06</v>
      </c>
      <c r="AJ265" s="51" t="n">
        <v>0.0008971840466030006</v>
      </c>
      <c r="AK265" s="51" t="n">
        <v>-0.0007457943258183532</v>
      </c>
      <c r="AL265" s="51" t="n">
        <v>-0.0002074449748991745</v>
      </c>
      <c r="AM265" s="51" t="n">
        <v>4.717536679891949e-05</v>
      </c>
      <c r="AN265" s="51" t="n">
        <v>-0.001144317683920302</v>
      </c>
      <c r="AO265" s="51" t="n">
        <v>3.556757613224285e-05</v>
      </c>
      <c r="AP265" s="51" t="n">
        <v>-1.403488029857108</v>
      </c>
      <c r="AQ265" s="51" t="n">
        <v>0.2715349028516141</v>
      </c>
      <c r="AR265" s="51" t="n">
        <v>-0.05464411205805321</v>
      </c>
      <c r="AS265" s="51" t="n">
        <v>0.1033765986684928</v>
      </c>
      <c r="AT265" s="51" t="n">
        <v>-0.0003913035735848979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0.7000000000100064</v>
      </c>
      <c r="BK265" s="51" t="n">
        <v>0.4</v>
      </c>
      <c r="BL265" s="51" t="n">
        <v>0.02000000063743784</v>
      </c>
      <c r="BM265" s="51" t="n">
        <v>0.1877280162695364</v>
      </c>
      <c r="BN265" s="51" t="n">
        <v>-0.03816771642359406</v>
      </c>
      <c r="BO265" s="51" t="n">
        <v>1.00083372150771</v>
      </c>
      <c r="BP265" s="51" t="n">
        <v>0.1877280195043191</v>
      </c>
      <c r="BQ265" s="51" t="n">
        <v>-0.03816754483107056</v>
      </c>
      <c r="BR265" s="51" t="n">
        <v>1.000833761500446</v>
      </c>
      <c r="BS265" s="51" t="n">
        <v>-3.234782663952274e-06</v>
      </c>
      <c r="BT265" s="51" t="n">
        <v>-0.0001715925235026838</v>
      </c>
      <c r="BU265" s="51" t="n">
        <v>-3.999273578969564e-05</v>
      </c>
      <c r="BV265" s="51" t="n">
        <v>0.0001762211021893987</v>
      </c>
    </row>
    <row r="266">
      <c r="A266" s="49" t="n">
        <v>40.13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-1.713696885045414</v>
      </c>
      <c r="F266" s="49" t="n">
        <v>-1.530862778133262</v>
      </c>
      <c r="G266" s="49" t="n">
        <v>-0.05695871093881581</v>
      </c>
      <c r="H266" s="49" t="n">
        <v>-1.485335813343959</v>
      </c>
      <c r="I266" s="49" t="n">
        <v>-6.213484020186081</v>
      </c>
      <c r="J266" s="49" t="n">
        <v>1.550365955058794</v>
      </c>
      <c r="K266" s="49" t="n">
        <v>-1.71369786367575</v>
      </c>
      <c r="L266" s="49" t="n">
        <v>-1.530864207517165</v>
      </c>
      <c r="M266" s="49" t="n">
        <v>-0.05695639756192662</v>
      </c>
      <c r="N266" s="49" t="n">
        <v>-1.485336464510375</v>
      </c>
      <c r="O266" s="49" t="n">
        <v>-6.213482196060936</v>
      </c>
      <c r="P266" s="49" t="n">
        <v>1.550396824908877</v>
      </c>
      <c r="Q266" s="49" t="n">
        <v>9.786303361014603e-07</v>
      </c>
      <c r="R266" s="49" t="n">
        <v>1.429383903461812e-06</v>
      </c>
      <c r="S266" s="49" t="n">
        <v>-2.313376889197249e-06</v>
      </c>
      <c r="T266" s="49" t="n">
        <v>6.511664161212849e-07</v>
      </c>
      <c r="U266" s="49" t="n">
        <v>-1.824125144267441e-06</v>
      </c>
      <c r="V266" s="49" t="n">
        <v>-3.086985008304843e-05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1.024091054400154e-06</v>
      </c>
      <c r="AD266" s="49" t="n">
        <v>-1.727788839877458e-06</v>
      </c>
      <c r="AE266" s="49" t="n">
        <v>-1.969408024144549e-06</v>
      </c>
      <c r="AF266" s="49" t="n">
        <v>-3.122653474847952e-06</v>
      </c>
      <c r="AG266" s="49" t="n">
        <v>2.409787007077221e-06</v>
      </c>
      <c r="AH266" s="49" t="n">
        <v>-2.522924804876803e-06</v>
      </c>
      <c r="AI266" s="49" t="n">
        <v>2.429349014914063e-06</v>
      </c>
      <c r="AJ266" s="49" t="n">
        <v>0.0009154512492217914</v>
      </c>
      <c r="AK266" s="49" t="n">
        <v>-0.0007343410609277687</v>
      </c>
      <c r="AL266" s="49" t="n">
        <v>-0.0002048200570665223</v>
      </c>
      <c r="AM266" s="49" t="n">
        <v>4.500635572075479e-05</v>
      </c>
      <c r="AN266" s="49" t="n">
        <v>-0.001144240448518082</v>
      </c>
      <c r="AO266" s="49" t="n">
        <v>3.098557757689677e-05</v>
      </c>
      <c r="AP266" s="49" t="n">
        <v>-1.403472711211733</v>
      </c>
      <c r="AQ266" s="49" t="n">
        <v>0.2715446823981668</v>
      </c>
      <c r="AR266" s="49" t="n">
        <v>-0.05464160263425418</v>
      </c>
      <c r="AS266" s="49" t="n">
        <v>0.1033743998681874</v>
      </c>
      <c r="AT266" s="49" t="n">
        <v>-0.0003912195257249611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0.7000000000097676</v>
      </c>
      <c r="BK266" s="49" t="n">
        <v>0.4</v>
      </c>
      <c r="BL266" s="49" t="n">
        <v>0.02000000062223113</v>
      </c>
      <c r="BM266" s="49" t="n">
        <v>0.1877280162695364</v>
      </c>
      <c r="BN266" s="49" t="n">
        <v>-0.03816771642359406</v>
      </c>
      <c r="BO266" s="49" t="n">
        <v>1.00083372150771</v>
      </c>
      <c r="BP266" s="49" t="n">
        <v>0.1877280237745625</v>
      </c>
      <c r="BQ266" s="49" t="n">
        <v>-0.03816751496056029</v>
      </c>
      <c r="BR266" s="49" t="n">
        <v>1.000833761728388</v>
      </c>
      <c r="BS266" s="49" t="n">
        <v>-7.505026100584899e-06</v>
      </c>
      <c r="BT266" s="49" t="n">
        <v>-0.0002014630337693335</v>
      </c>
      <c r="BU266" s="49" t="n">
        <v>-4.022067767728288e-05</v>
      </c>
      <c r="BV266" s="49" t="n">
        <v>0.0002055757337458241</v>
      </c>
    </row>
    <row r="267">
      <c r="A267" s="51" t="n">
        <v>40.14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-1.713696885045414</v>
      </c>
      <c r="F267" s="51" t="n">
        <v>-1.530862778133262</v>
      </c>
      <c r="G267" s="51" t="n">
        <v>-0.05695871093881581</v>
      </c>
      <c r="H267" s="51" t="n">
        <v>-1.485335813343959</v>
      </c>
      <c r="I267" s="51" t="n">
        <v>-6.213484020186081</v>
      </c>
      <c r="J267" s="51" t="n">
        <v>1.550365955058794</v>
      </c>
      <c r="K267" s="51" t="n">
        <v>-1.713697853642235</v>
      </c>
      <c r="L267" s="51" t="n">
        <v>-1.530864226616219</v>
      </c>
      <c r="M267" s="51" t="n">
        <v>-0.05695641854991626</v>
      </c>
      <c r="N267" s="51" t="n">
        <v>-1.485336494838945</v>
      </c>
      <c r="O267" s="51" t="n">
        <v>-6.213482174776715</v>
      </c>
      <c r="P267" s="51" t="n">
        <v>1.550396799505687</v>
      </c>
      <c r="Q267" s="51" t="n">
        <v>9.685968214157015e-07</v>
      </c>
      <c r="R267" s="51" t="n">
        <v>1.44848295691169e-06</v>
      </c>
      <c r="S267" s="51" t="n">
        <v>-2.292388899552411e-06</v>
      </c>
      <c r="T267" s="51" t="n">
        <v>6.814949864430986e-07</v>
      </c>
      <c r="U267" s="51" t="n">
        <v>-1.845409365763828e-06</v>
      </c>
      <c r="V267" s="51" t="n">
        <v>-3.084444689305244e-05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9.794158345291558e-07</v>
      </c>
      <c r="AD267" s="51" t="n">
        <v>-2.061245308034607e-06</v>
      </c>
      <c r="AE267" s="51" t="n">
        <v>-2.200393875235839e-06</v>
      </c>
      <c r="AF267" s="51" t="n">
        <v>-2.976570160972058e-06</v>
      </c>
      <c r="AG267" s="51" t="n">
        <v>1.909575836722081e-06</v>
      </c>
      <c r="AH267" s="51" t="n">
        <v>-2.537397062916556e-06</v>
      </c>
      <c r="AI267" s="51" t="n">
        <v>-1.175741868662688e-06</v>
      </c>
      <c r="AJ267" s="51" t="n">
        <v>0.0009374149928457928</v>
      </c>
      <c r="AK267" s="51" t="n">
        <v>-0.0007219376340011403</v>
      </c>
      <c r="AL267" s="51" t="n">
        <v>-0.000202519643846773</v>
      </c>
      <c r="AM267" s="51" t="n">
        <v>4.327658695886029e-05</v>
      </c>
      <c r="AN267" s="51" t="n">
        <v>-0.001144148926607237</v>
      </c>
      <c r="AO267" s="51" t="n">
        <v>2.680112264142817e-05</v>
      </c>
      <c r="AP267" s="51" t="n">
        <v>-1.403454410669611</v>
      </c>
      <c r="AQ267" s="51" t="n">
        <v>0.2715561587798473</v>
      </c>
      <c r="AR267" s="51" t="n">
        <v>-0.05463899244009052</v>
      </c>
      <c r="AS267" s="51" t="n">
        <v>0.1033722808282181</v>
      </c>
      <c r="AT267" s="51" t="n">
        <v>-0.0003911345333641679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0.7000000000097676</v>
      </c>
      <c r="BK267" s="51" t="n">
        <v>0.4</v>
      </c>
      <c r="BL267" s="51" t="n">
        <v>0.02000000062223113</v>
      </c>
      <c r="BM267" s="51" t="n">
        <v>0.1877280162695364</v>
      </c>
      <c r="BN267" s="51" t="n">
        <v>-0.03816771642359406</v>
      </c>
      <c r="BO267" s="51" t="n">
        <v>1.00083372150771</v>
      </c>
      <c r="BP267" s="51" t="n">
        <v>0.187728028630047</v>
      </c>
      <c r="BQ267" s="51" t="n">
        <v>-0.03816748113569182</v>
      </c>
      <c r="BR267" s="51" t="n">
        <v>1.000833761957333</v>
      </c>
      <c r="BS267" s="51" t="n">
        <v>-1.236051055952814e-05</v>
      </c>
      <c r="BT267" s="51" t="n">
        <v>-0.0002352879022379795</v>
      </c>
      <c r="BU267" s="51" t="n">
        <v>-4.044962231830596e-05</v>
      </c>
      <c r="BV267" s="51" t="n">
        <v>0.0002390593045805471</v>
      </c>
    </row>
    <row r="268">
      <c r="A268" s="49" t="n">
        <v>40.15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-1.713696885045414</v>
      </c>
      <c r="F268" s="49" t="n">
        <v>-1.530862778133262</v>
      </c>
      <c r="G268" s="49" t="n">
        <v>-0.05695871093881581</v>
      </c>
      <c r="H268" s="49" t="n">
        <v>-1.485335813343959</v>
      </c>
      <c r="I268" s="49" t="n">
        <v>-6.213484020186081</v>
      </c>
      <c r="J268" s="49" t="n">
        <v>1.550365955058794</v>
      </c>
      <c r="K268" s="49" t="n">
        <v>-1.713697844156438</v>
      </c>
      <c r="L268" s="49" t="n">
        <v>-1.530864249234823</v>
      </c>
      <c r="M268" s="49" t="n">
        <v>-0.05695644120152572</v>
      </c>
      <c r="N268" s="49" t="n">
        <v>-1.485336521778588</v>
      </c>
      <c r="O268" s="49" t="n">
        <v>-6.213482160030874</v>
      </c>
      <c r="P268" s="49" t="n">
        <v>1.550396774609063</v>
      </c>
      <c r="Q268" s="49" t="n">
        <v>9.591110241569112e-07</v>
      </c>
      <c r="R268" s="49" t="n">
        <v>1.471101561234534e-06</v>
      </c>
      <c r="S268" s="49" t="n">
        <v>-2.26973729008928e-06</v>
      </c>
      <c r="T268" s="49" t="n">
        <v>7.084346291819088e-07</v>
      </c>
      <c r="U268" s="49" t="n">
        <v>-1.860155206756531e-06</v>
      </c>
      <c r="V268" s="49" t="n">
        <v>-3.081955026829064e-05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9.152925394494658e-07</v>
      </c>
      <c r="AD268" s="49" t="n">
        <v>-2.428795678591805e-06</v>
      </c>
      <c r="AE268" s="49" t="n">
        <v>-2.313292128001602e-06</v>
      </c>
      <c r="AF268" s="49" t="n">
        <v>-2.477812470192547e-06</v>
      </c>
      <c r="AG268" s="49" t="n">
        <v>1.134715107168e-06</v>
      </c>
      <c r="AH268" s="49" t="n">
        <v>-2.469440019034616e-06</v>
      </c>
      <c r="AI268" s="49" t="n">
        <v>-4.368868767064926e-06</v>
      </c>
      <c r="AJ268" s="49" t="n">
        <v>0.0009631282532702047</v>
      </c>
      <c r="AK268" s="49" t="n">
        <v>-0.0007092695964647288</v>
      </c>
      <c r="AL268" s="49" t="n">
        <v>-0.0002007531336689733</v>
      </c>
      <c r="AM268" s="49" t="n">
        <v>4.222425657236803e-05</v>
      </c>
      <c r="AN268" s="49" t="n">
        <v>-0.001144078597467956</v>
      </c>
      <c r="AO268" s="49" t="n">
        <v>2.320242204036102e-05</v>
      </c>
      <c r="AP268" s="49" t="n">
        <v>-1.403432410176976</v>
      </c>
      <c r="AQ268" s="49" t="n">
        <v>0.2715685735126125</v>
      </c>
      <c r="AR268" s="49" t="n">
        <v>-0.05463674199635703</v>
      </c>
      <c r="AS268" s="49" t="n">
        <v>0.1033706285051249</v>
      </c>
      <c r="AT268" s="49" t="n">
        <v>-0.0003910765675744845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0.7000000000096503</v>
      </c>
      <c r="BK268" s="49" t="n">
        <v>0.4</v>
      </c>
      <c r="BL268" s="49" t="n">
        <v>0.02000000061476435</v>
      </c>
      <c r="BM268" s="49" t="n">
        <v>0.1877280162695364</v>
      </c>
      <c r="BN268" s="49" t="n">
        <v>-0.03816771642359406</v>
      </c>
      <c r="BO268" s="49" t="n">
        <v>1.00083372150771</v>
      </c>
      <c r="BP268" s="49" t="n">
        <v>0.1877280339520404</v>
      </c>
      <c r="BQ268" s="49" t="n">
        <v>-0.03816744428920692</v>
      </c>
      <c r="BR268" s="49" t="n">
        <v>1.000833762176025</v>
      </c>
      <c r="BS268" s="49" t="n">
        <v>-1.768250401656957e-05</v>
      </c>
      <c r="BT268" s="49" t="n">
        <v>-0.0002721343871428528</v>
      </c>
      <c r="BU268" s="49" t="n">
        <v>-4.066831471583043e-05</v>
      </c>
      <c r="BV268" s="49" t="n">
        <v>0.0002757239696430796</v>
      </c>
    </row>
    <row r="269">
      <c r="A269" s="51" t="n">
        <v>40.16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-1.713696885045414</v>
      </c>
      <c r="F269" s="51" t="n">
        <v>-1.530862778133262</v>
      </c>
      <c r="G269" s="51" t="n">
        <v>-0.05695871093881581</v>
      </c>
      <c r="H269" s="51" t="n">
        <v>-1.485335813343959</v>
      </c>
      <c r="I269" s="51" t="n">
        <v>-6.213484020186081</v>
      </c>
      <c r="J269" s="51" t="n">
        <v>1.550365955058794</v>
      </c>
      <c r="K269" s="51" t="n">
        <v>-1.713697835143918</v>
      </c>
      <c r="L269" s="51" t="n">
        <v>-1.530864275430362</v>
      </c>
      <c r="M269" s="51" t="n">
        <v>-0.05695646449167527</v>
      </c>
      <c r="N269" s="51" t="n">
        <v>-1.485336543243752</v>
      </c>
      <c r="O269" s="51" t="n">
        <v>-6.213482152854701</v>
      </c>
      <c r="P269" s="51" t="n">
        <v>1.550396750563587</v>
      </c>
      <c r="Q269" s="51" t="n">
        <v>9.500985049815114e-07</v>
      </c>
      <c r="R269" s="51" t="n">
        <v>1.497297099861683e-06</v>
      </c>
      <c r="S269" s="51" t="n">
        <v>-2.246447140544228e-06</v>
      </c>
      <c r="T269" s="51" t="n">
        <v>7.298997928284479e-07</v>
      </c>
      <c r="U269" s="51" t="n">
        <v>-1.867331379301618e-06</v>
      </c>
      <c r="V269" s="51" t="n">
        <v>-3.079550479223592e-05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8.813037225225491e-07</v>
      </c>
      <c r="AD269" s="51" t="n">
        <v>-2.778645955361879e-06</v>
      </c>
      <c r="AE269" s="51" t="n">
        <v>-2.337117742288509e-06</v>
      </c>
      <c r="AF269" s="51" t="n">
        <v>-1.887814589333382e-06</v>
      </c>
      <c r="AG269" s="51" t="n">
        <v>3.927908556466964e-07</v>
      </c>
      <c r="AH269" s="51" t="n">
        <v>-2.380709875042606e-06</v>
      </c>
      <c r="AI269" s="51" t="n">
        <v>-7.487997187883209e-06</v>
      </c>
      <c r="AJ269" s="51" t="n">
        <v>0.0009919810869081544</v>
      </c>
      <c r="AK269" s="51" t="n">
        <v>-0.0006967720673430383</v>
      </c>
      <c r="AL269" s="51" t="n">
        <v>-0.0001995028606094638</v>
      </c>
      <c r="AM269" s="51" t="n">
        <v>4.182452489070823e-05</v>
      </c>
      <c r="AN269" s="51" t="n">
        <v>-0.001144042256115683</v>
      </c>
      <c r="AO269" s="51" t="n">
        <v>2.001267292782091e-05</v>
      </c>
      <c r="AP269" s="51" t="n">
        <v>-1.403406661937026</v>
      </c>
      <c r="AQ269" s="51" t="n">
        <v>0.2715812439452982</v>
      </c>
      <c r="AR269" s="51" t="n">
        <v>-0.05463503455231543</v>
      </c>
      <c r="AS269" s="51" t="n">
        <v>0.1033696503368695</v>
      </c>
      <c r="AT269" s="51" t="n">
        <v>-0.0003910503042050298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0.7000000000094201</v>
      </c>
      <c r="BK269" s="51" t="n">
        <v>0.4</v>
      </c>
      <c r="BL269" s="51" t="n">
        <v>0.02000000060009854</v>
      </c>
      <c r="BM269" s="51" t="n">
        <v>0.1877280162695364</v>
      </c>
      <c r="BN269" s="51" t="n">
        <v>-0.03816771642359406</v>
      </c>
      <c r="BO269" s="51" t="n">
        <v>1.00083372150771</v>
      </c>
      <c r="BP269" s="51" t="n">
        <v>0.1877280396453946</v>
      </c>
      <c r="BQ269" s="51" t="n">
        <v>-0.0381674051296772</v>
      </c>
      <c r="BR269" s="51" t="n">
        <v>1.000833762383809</v>
      </c>
      <c r="BS269" s="51" t="n">
        <v>-2.337585819356391e-05</v>
      </c>
      <c r="BT269" s="51" t="n">
        <v>-0.0003112939168589679</v>
      </c>
      <c r="BU269" s="51" t="n">
        <v>-4.087609850600415e-05</v>
      </c>
      <c r="BV269" s="51" t="n">
        <v>0.000314835177273373</v>
      </c>
    </row>
    <row r="270">
      <c r="A270" s="49" t="n">
        <v>40.17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-1.713696885045414</v>
      </c>
      <c r="F270" s="49" t="n">
        <v>-1.530862778133262</v>
      </c>
      <c r="G270" s="49" t="n">
        <v>-0.05695871093881581</v>
      </c>
      <c r="H270" s="49" t="n">
        <v>-1.485335813343959</v>
      </c>
      <c r="I270" s="49" t="n">
        <v>-6.213484020186081</v>
      </c>
      <c r="J270" s="49" t="n">
        <v>1.550365955058794</v>
      </c>
      <c r="K270" s="49" t="n">
        <v>-1.713697826189239</v>
      </c>
      <c r="L270" s="49" t="n">
        <v>-1.530864304756798</v>
      </c>
      <c r="M270" s="49" t="n">
        <v>-0.05695648777498191</v>
      </c>
      <c r="N270" s="49" t="n">
        <v>-1.485336559411932</v>
      </c>
      <c r="O270" s="49" t="n">
        <v>-6.213482151257382</v>
      </c>
      <c r="P270" s="49" t="n">
        <v>1.550396727282938</v>
      </c>
      <c r="Q270" s="49" t="n">
        <v>9.411438257611593e-07</v>
      </c>
      <c r="R270" s="49" t="n">
        <v>1.526623536030058e-06</v>
      </c>
      <c r="S270" s="49" t="n">
        <v>-2.22316383390736e-06</v>
      </c>
      <c r="T270" s="49" t="n">
        <v>7.460679731785547e-07</v>
      </c>
      <c r="U270" s="49" t="n">
        <v>-1.868928698911532e-06</v>
      </c>
      <c r="V270" s="49" t="n">
        <v>-3.077222414371583e-05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8.988649033547639e-07</v>
      </c>
      <c r="AD270" s="49" t="n">
        <v>-3.061640883019319e-06</v>
      </c>
      <c r="AE270" s="49" t="n">
        <v>-2.317019470742128e-06</v>
      </c>
      <c r="AF270" s="49" t="n">
        <v>-1.405242368023116e-06</v>
      </c>
      <c r="AG270" s="49" t="n">
        <v>-1.828330922423738e-08</v>
      </c>
      <c r="AH270" s="49" t="n">
        <v>-2.308526767360111e-06</v>
      </c>
      <c r="AI270" s="49" t="n">
        <v>-1.085506904700737e-05</v>
      </c>
      <c r="AJ270" s="49" t="n">
        <v>0.0010228896881537</v>
      </c>
      <c r="AK270" s="49" t="n">
        <v>-0.0006845707625356813</v>
      </c>
      <c r="AL270" s="49" t="n">
        <v>-0.0001986097285599364</v>
      </c>
      <c r="AM270" s="49" t="n">
        <v>4.179187887930266e-05</v>
      </c>
      <c r="AN270" s="49" t="n">
        <v>-0.001144035673725253</v>
      </c>
      <c r="AO270" s="49" t="n">
        <v>1.689176853356816e-05</v>
      </c>
      <c r="AP270" s="49" t="n">
        <v>-1.403377780808847</v>
      </c>
      <c r="AQ270" s="49" t="n">
        <v>0.2715937394741561</v>
      </c>
      <c r="AR270" s="49" t="n">
        <v>-0.05463383258077688</v>
      </c>
      <c r="AS270" s="49" t="n">
        <v>0.1033692916896262</v>
      </c>
      <c r="AT270" s="49" t="n">
        <v>-0.0003910498536606891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0.7000000000094201</v>
      </c>
      <c r="BK270" s="49" t="n">
        <v>0.4</v>
      </c>
      <c r="BL270" s="49" t="n">
        <v>0.02000000060009854</v>
      </c>
      <c r="BM270" s="49" t="n">
        <v>0.1877280162695364</v>
      </c>
      <c r="BN270" s="49" t="n">
        <v>-0.03816771642359406</v>
      </c>
      <c r="BO270" s="49" t="n">
        <v>1.00083372150771</v>
      </c>
      <c r="BP270" s="49" t="n">
        <v>0.1877280456376159</v>
      </c>
      <c r="BQ270" s="49" t="n">
        <v>-0.03816736411302998</v>
      </c>
      <c r="BR270" s="49" t="n">
        <v>1.000833762590892</v>
      </c>
      <c r="BS270" s="49" t="n">
        <v>-2.936807946829489e-05</v>
      </c>
      <c r="BT270" s="49" t="n">
        <v>-0.0003523105640765301</v>
      </c>
      <c r="BU270" s="49" t="n">
        <v>-4.108318130136013e-05</v>
      </c>
      <c r="BV270" s="49" t="n">
        <v>0.0003559115696874988</v>
      </c>
    </row>
    <row r="271">
      <c r="A271" s="51" t="n">
        <v>40.18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-1.713696885045414</v>
      </c>
      <c r="F271" s="51" t="n">
        <v>-1.530862778133262</v>
      </c>
      <c r="G271" s="51" t="n">
        <v>-0.05695871093881581</v>
      </c>
      <c r="H271" s="51" t="n">
        <v>-1.485335813343959</v>
      </c>
      <c r="I271" s="51" t="n">
        <v>-6.213484020186081</v>
      </c>
      <c r="J271" s="51" t="n">
        <v>1.550365955058794</v>
      </c>
      <c r="K271" s="51" t="n">
        <v>-1.71369781678217</v>
      </c>
      <c r="L271" s="51" t="n">
        <v>-1.530864336360884</v>
      </c>
      <c r="M271" s="51" t="n">
        <v>-0.05695651084153257</v>
      </c>
      <c r="N271" s="51" t="n">
        <v>-1.485336572154057</v>
      </c>
      <c r="O271" s="51" t="n">
        <v>-6.213482151189087</v>
      </c>
      <c r="P271" s="51" t="n">
        <v>1.550396704572489</v>
      </c>
      <c r="Q271" s="51" t="n">
        <v>9.317367568595358e-07</v>
      </c>
      <c r="R271" s="51" t="n">
        <v>1.558227621822894e-06</v>
      </c>
      <c r="S271" s="51" t="n">
        <v>-2.200097283244773e-06</v>
      </c>
      <c r="T271" s="51" t="n">
        <v>7.588100983113577e-07</v>
      </c>
      <c r="U271" s="51" t="n">
        <v>-1.868996993614758e-06</v>
      </c>
      <c r="V271" s="51" t="n">
        <v>-3.074951369508305e-05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9.674437247888927e-07</v>
      </c>
      <c r="AD271" s="51" t="n">
        <v>-3.244012741243605e-06</v>
      </c>
      <c r="AE271" s="51" t="n">
        <v>-2.295088958861955e-06</v>
      </c>
      <c r="AF271" s="51" t="n">
        <v>-1.174632526090369e-06</v>
      </c>
      <c r="AG271" s="51" t="n">
        <v>3.468216046667062e-08</v>
      </c>
      <c r="AH271" s="51" t="n">
        <v>-2.256641563960771e-06</v>
      </c>
      <c r="AI271" s="51" t="n">
        <v>-1.469366139651978e-05</v>
      </c>
      <c r="AJ271" s="51" t="n">
        <v>0.00105457261923284</v>
      </c>
      <c r="AK271" s="51" t="n">
        <v>-0.0006725492743639189</v>
      </c>
      <c r="AL271" s="51" t="n">
        <v>-0.0001978235719363014</v>
      </c>
      <c r="AM271" s="51" t="n">
        <v>4.171873959834013e-05</v>
      </c>
      <c r="AN271" s="51" t="n">
        <v>-0.001144050865125568</v>
      </c>
      <c r="AO271" s="51" t="n">
        <v>1.351781927016321e-05</v>
      </c>
      <c r="AP271" s="51" t="n">
        <v>-1.403346853975246</v>
      </c>
      <c r="AQ271" s="51" t="n">
        <v>0.271605938594307</v>
      </c>
      <c r="AR271" s="51" t="n">
        <v>-0.05463296254373649</v>
      </c>
      <c r="AS271" s="51" t="n">
        <v>0.1033692537283946</v>
      </c>
      <c r="AT271" s="51" t="n">
        <v>-0.0003910690605419909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0.7000000000093071</v>
      </c>
      <c r="BK271" s="51" t="n">
        <v>0.4</v>
      </c>
      <c r="BL271" s="51" t="n">
        <v>0.02000000059289735</v>
      </c>
      <c r="BM271" s="51" t="n">
        <v>0.1877280162695364</v>
      </c>
      <c r="BN271" s="51" t="n">
        <v>-0.03816771642359406</v>
      </c>
      <c r="BO271" s="51" t="n">
        <v>1.00083372150771</v>
      </c>
      <c r="BP271" s="51" t="n">
        <v>0.1877280518723654</v>
      </c>
      <c r="BQ271" s="51" t="n">
        <v>-0.03816732150739302</v>
      </c>
      <c r="BR271" s="51" t="n">
        <v>1.000833762813242</v>
      </c>
      <c r="BS271" s="51" t="n">
        <v>-3.560282899051082e-05</v>
      </c>
      <c r="BT271" s="51" t="n">
        <v>-0.0003949162010394303</v>
      </c>
      <c r="BU271" s="51" t="n">
        <v>-4.130553166170614e-05</v>
      </c>
      <c r="BV271" s="51" t="n">
        <v>0.0003986634096846605</v>
      </c>
    </row>
    <row r="272">
      <c r="A272" s="49" t="n">
        <v>40.19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-1.713696885045414</v>
      </c>
      <c r="F272" s="49" t="n">
        <v>-1.530862778133262</v>
      </c>
      <c r="G272" s="49" t="n">
        <v>-0.05695871093881581</v>
      </c>
      <c r="H272" s="49" t="n">
        <v>-1.485335813343959</v>
      </c>
      <c r="I272" s="49" t="n">
        <v>-6.213484020186081</v>
      </c>
      <c r="J272" s="49" t="n">
        <v>1.550365955058794</v>
      </c>
      <c r="K272" s="49" t="n">
        <v>-1.713697806486581</v>
      </c>
      <c r="L272" s="49" t="n">
        <v>-1.530864369170514</v>
      </c>
      <c r="M272" s="49" t="n">
        <v>-0.05695653382633772</v>
      </c>
      <c r="N272" s="49" t="n">
        <v>-1.485336584390138</v>
      </c>
      <c r="O272" s="49" t="n">
        <v>-6.213482148493562</v>
      </c>
      <c r="P272" s="49" t="n">
        <v>1.550396682225161</v>
      </c>
      <c r="Q272" s="49" t="n">
        <v>9.214411671454315e-07</v>
      </c>
      <c r="R272" s="49" t="n">
        <v>1.591037251724714e-06</v>
      </c>
      <c r="S272" s="49" t="n">
        <v>-2.177112478088383e-06</v>
      </c>
      <c r="T272" s="49" t="n">
        <v>7.710461793486445e-07</v>
      </c>
      <c r="U272" s="49" t="n">
        <v>-1.8716925183071e-06</v>
      </c>
      <c r="V272" s="49" t="n">
        <v>-3.07271663664288e-05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1.073535520416296e-06</v>
      </c>
      <c r="AD272" s="49" t="n">
        <v>-3.313745954347622e-06</v>
      </c>
      <c r="AE272" s="49" t="n">
        <v>-2.299164624168287e-06</v>
      </c>
      <c r="AF272" s="49" t="n">
        <v>-1.268867267912015e-06</v>
      </c>
      <c r="AG272" s="49" t="n">
        <v>4.649299171048411e-07</v>
      </c>
      <c r="AH272" s="49" t="n">
        <v>-2.225542402047552e-06</v>
      </c>
      <c r="AI272" s="49" t="n">
        <v>-1.911028176622338e-05</v>
      </c>
      <c r="AJ272" s="49" t="n">
        <v>0.001085829142284435</v>
      </c>
      <c r="AK272" s="49" t="n">
        <v>-0.0006604665400561619</v>
      </c>
      <c r="AL272" s="49" t="n">
        <v>-0.0001968628139311305</v>
      </c>
      <c r="AM272" s="49" t="n">
        <v>4.126923825828639e-05</v>
      </c>
      <c r="AN272" s="49" t="n">
        <v>-0.001144079507522204</v>
      </c>
      <c r="AO272" s="49" t="n">
        <v>9.668597157872551e-06</v>
      </c>
      <c r="AP272" s="49" t="n">
        <v>-1.403315164076137</v>
      </c>
      <c r="AQ272" s="49" t="n">
        <v>0.2716179604995839</v>
      </c>
      <c r="AR272" s="49" t="n">
        <v>-0.05463216700087783</v>
      </c>
      <c r="AS272" s="49" t="n">
        <v>0.103369137547206</v>
      </c>
      <c r="AT272" s="49" t="n">
        <v>-0.0003910996373619787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0.7000000000091954</v>
      </c>
      <c r="BK272" s="49" t="n">
        <v>0.4</v>
      </c>
      <c r="BL272" s="49" t="n">
        <v>0.02000000058578259</v>
      </c>
      <c r="BM272" s="49" t="n">
        <v>0.1877280162695364</v>
      </c>
      <c r="BN272" s="49" t="n">
        <v>-0.03816771642359406</v>
      </c>
      <c r="BO272" s="49" t="n">
        <v>1.00083372150771</v>
      </c>
      <c r="BP272" s="49" t="n">
        <v>0.1877280583007881</v>
      </c>
      <c r="BQ272" s="49" t="n">
        <v>-0.03816727751885164</v>
      </c>
      <c r="BR272" s="49" t="n">
        <v>1.000833763063755</v>
      </c>
      <c r="BS272" s="49" t="n">
        <v>-4.203125175683553e-05</v>
      </c>
      <c r="BT272" s="49" t="n">
        <v>-0.0004389047424183112</v>
      </c>
      <c r="BU272" s="49" t="n">
        <v>-4.155604460542861e-05</v>
      </c>
      <c r="BV272" s="49" t="n">
        <v>0.0004428666886149589</v>
      </c>
    </row>
    <row r="273">
      <c r="A273" s="51" t="n">
        <v>40.2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-1.713696885045414</v>
      </c>
      <c r="F273" s="51" t="n">
        <v>-1.530862778133262</v>
      </c>
      <c r="G273" s="51" t="n">
        <v>-0.05695871093881581</v>
      </c>
      <c r="H273" s="51" t="n">
        <v>-1.485335813343959</v>
      </c>
      <c r="I273" s="51" t="n">
        <v>-6.213484020186081</v>
      </c>
      <c r="J273" s="51" t="n">
        <v>1.550365955058794</v>
      </c>
      <c r="K273" s="51" t="n">
        <v>-1.713697795071044</v>
      </c>
      <c r="L273" s="51" t="n">
        <v>-1.530864402126202</v>
      </c>
      <c r="M273" s="51" t="n">
        <v>-0.0569565570236058</v>
      </c>
      <c r="N273" s="51" t="n">
        <v>-1.485336599141205</v>
      </c>
      <c r="O273" s="51" t="n">
        <v>-6.213482140635329</v>
      </c>
      <c r="P273" s="51" t="n">
        <v>1.550396659944567</v>
      </c>
      <c r="Q273" s="51" t="n">
        <v>9.100256301852738e-07</v>
      </c>
      <c r="R273" s="51" t="n">
        <v>1.623992940125163e-06</v>
      </c>
      <c r="S273" s="51" t="n">
        <v>-2.153915210016677e-06</v>
      </c>
      <c r="T273" s="51" t="n">
        <v>7.857972463831686e-07</v>
      </c>
      <c r="U273" s="51" t="n">
        <v>-1.879550751482384e-06</v>
      </c>
      <c r="V273" s="51" t="n">
        <v>-3.070488577305852e-05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1.190595807980569e-06</v>
      </c>
      <c r="AD273" s="51" t="n">
        <v>-3.283115617945734e-06</v>
      </c>
      <c r="AE273" s="51" t="n">
        <v>-2.334913394152815e-06</v>
      </c>
      <c r="AF273" s="51" t="n">
        <v>-1.648362268616074e-06</v>
      </c>
      <c r="AG273" s="51" t="n">
        <v>1.050067104141307e-06</v>
      </c>
      <c r="AH273" s="51" t="n">
        <v>-2.225918009377947e-06</v>
      </c>
      <c r="AI273" s="51" t="n">
        <v>-2.405332676614058e-05</v>
      </c>
      <c r="AJ273" s="51" t="n">
        <v>0.00111579749074063</v>
      </c>
      <c r="AK273" s="51" t="n">
        <v>-0.0006481055840645057</v>
      </c>
      <c r="AL273" s="51" t="n">
        <v>-0.0001955107589526004</v>
      </c>
      <c r="AM273" s="51" t="n">
        <v>4.030362388748982e-05</v>
      </c>
      <c r="AN273" s="51" t="n">
        <v>-0.001144109565818839</v>
      </c>
      <c r="AO273" s="51" t="n">
        <v>5.240248238069095e-06</v>
      </c>
      <c r="AP273" s="51" t="n">
        <v>-1.403283910622204</v>
      </c>
      <c r="AQ273" s="51" t="n">
        <v>0.2716300468210461</v>
      </c>
      <c r="AR273" s="51" t="n">
        <v>-0.05463116834508334</v>
      </c>
      <c r="AS273" s="51" t="n">
        <v>0.1033686295131787</v>
      </c>
      <c r="AT273" s="51" t="n">
        <v>-0.0003911278664708435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0.700000000009085</v>
      </c>
      <c r="BK273" s="51" t="n">
        <v>0.4</v>
      </c>
      <c r="BL273" s="51" t="n">
        <v>0.0200000005787532</v>
      </c>
      <c r="BM273" s="51" t="n">
        <v>0.1877280162695364</v>
      </c>
      <c r="BN273" s="51" t="n">
        <v>-0.03816771642359406</v>
      </c>
      <c r="BO273" s="51" t="n">
        <v>1.00083372150771</v>
      </c>
      <c r="BP273" s="51" t="n">
        <v>0.1877280648705495</v>
      </c>
      <c r="BQ273" s="51" t="n">
        <v>-0.03816723242703407</v>
      </c>
      <c r="BR273" s="51" t="n">
        <v>1.0008337633455</v>
      </c>
      <c r="BS273" s="51" t="n">
        <v>-4.860101313064469e-05</v>
      </c>
      <c r="BT273" s="51" t="n">
        <v>-0.0004839965599898188</v>
      </c>
      <c r="BU273" s="51" t="n">
        <v>-4.183778989919062e-05</v>
      </c>
      <c r="BV273" s="51" t="n">
        <v>0.0004882265142563974</v>
      </c>
    </row>
    <row r="274">
      <c r="A274" s="49" t="n">
        <v>40.21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-1.713696885045414</v>
      </c>
      <c r="F274" s="49" t="n">
        <v>-1.530862778133262</v>
      </c>
      <c r="G274" s="49" t="n">
        <v>-0.05695871093881581</v>
      </c>
      <c r="H274" s="49" t="n">
        <v>-1.485335813343959</v>
      </c>
      <c r="I274" s="49" t="n">
        <v>-6.213484020186081</v>
      </c>
      <c r="J274" s="49" t="n">
        <v>1.550365955058794</v>
      </c>
      <c r="K274" s="49" t="n">
        <v>-1.713697782626725</v>
      </c>
      <c r="L274" s="49" t="n">
        <v>-1.530864434396922</v>
      </c>
      <c r="M274" s="49" t="n">
        <v>-0.05695658066067939</v>
      </c>
      <c r="N274" s="49" t="n">
        <v>-1.485336618381073</v>
      </c>
      <c r="O274" s="49" t="n">
        <v>-6.213482127315903</v>
      </c>
      <c r="P274" s="49" t="n">
        <v>1.550396637355802</v>
      </c>
      <c r="Q274" s="49" t="n">
        <v>8.975813110545516e-07</v>
      </c>
      <c r="R274" s="49" t="n">
        <v>1.656263660443358e-06</v>
      </c>
      <c r="S274" s="49" t="n">
        <v>-2.130278136419639e-06</v>
      </c>
      <c r="T274" s="49" t="n">
        <v>8.050371136381074e-07</v>
      </c>
      <c r="U274" s="49" t="n">
        <v>-1.892870177933048e-06</v>
      </c>
      <c r="V274" s="49" t="n">
        <v>-3.068229700819991e-05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1.281625606738401e-06</v>
      </c>
      <c r="AD274" s="49" t="n">
        <v>-3.183675856936239e-06</v>
      </c>
      <c r="AE274" s="49" t="n">
        <v>-2.385328813909462e-06</v>
      </c>
      <c r="AF274" s="49" t="n">
        <v>-2.156181400702088e-06</v>
      </c>
      <c r="AG274" s="49" t="n">
        <v>1.564976098252478e-06</v>
      </c>
      <c r="AH274" s="49" t="n">
        <v>-2.264378050155502e-06</v>
      </c>
      <c r="AI274" s="49" t="n">
        <v>-2.928241494699102e-05</v>
      </c>
      <c r="AJ274" s="49" t="n">
        <v>0.001144102600594852</v>
      </c>
      <c r="AK274" s="49" t="n">
        <v>-0.0006354073398183829</v>
      </c>
      <c r="AL274" s="49" t="n">
        <v>-0.0001937094445282432</v>
      </c>
      <c r="AM274" s="49" t="n">
        <v>3.888343459200678e-05</v>
      </c>
      <c r="AN274" s="49" t="n">
        <v>-0.001144125892582405</v>
      </c>
      <c r="AO274" s="49" t="n">
        <v>2.880758507539086e-07</v>
      </c>
      <c r="AP274" s="49" t="n">
        <v>-1.403253952224534</v>
      </c>
      <c r="AQ274" s="49" t="n">
        <v>0.2716424128339238</v>
      </c>
      <c r="AR274" s="49" t="n">
        <v>-0.05462976558010579</v>
      </c>
      <c r="AS274" s="49" t="n">
        <v>0.1033676123837153</v>
      </c>
      <c r="AT274" s="49" t="n">
        <v>-0.0003911383797776346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0.700000000008976</v>
      </c>
      <c r="BK274" s="49" t="n">
        <v>0.4</v>
      </c>
      <c r="BL274" s="49" t="n">
        <v>0.02000000057180816</v>
      </c>
      <c r="BM274" s="49" t="n">
        <v>0.1877280162695364</v>
      </c>
      <c r="BN274" s="49" t="n">
        <v>-0.03816771642359406</v>
      </c>
      <c r="BO274" s="49" t="n">
        <v>1.00083372150771</v>
      </c>
      <c r="BP274" s="49" t="n">
        <v>0.1877280715144827</v>
      </c>
      <c r="BQ274" s="49" t="n">
        <v>-0.03816718667967473</v>
      </c>
      <c r="BR274" s="49" t="n">
        <v>1.000833763651118</v>
      </c>
      <c r="BS274" s="49" t="n">
        <v>-5.5244946284283e-05</v>
      </c>
      <c r="BT274" s="49" t="n">
        <v>-0.0005297439193280296</v>
      </c>
      <c r="BU274" s="49" t="n">
        <v>-4.214340720842813e-05</v>
      </c>
      <c r="BV274" s="49" t="n">
        <v>0.0005342814716290568</v>
      </c>
    </row>
    <row r="275">
      <c r="A275" s="51" t="n">
        <v>40.22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-1.713696885045414</v>
      </c>
      <c r="F275" s="51" t="n">
        <v>-1.530862778133262</v>
      </c>
      <c r="G275" s="51" t="n">
        <v>-0.05695871093881581</v>
      </c>
      <c r="H275" s="51" t="n">
        <v>-1.485335813343959</v>
      </c>
      <c r="I275" s="51" t="n">
        <v>-6.213484020186081</v>
      </c>
      <c r="J275" s="51" t="n">
        <v>1.550365955058794</v>
      </c>
      <c r="K275" s="51" t="n">
        <v>-1.713697769591174</v>
      </c>
      <c r="L275" s="51" t="n">
        <v>-1.530864465497698</v>
      </c>
      <c r="M275" s="51" t="n">
        <v>-0.05695660472642931</v>
      </c>
      <c r="N275" s="51" t="n">
        <v>-1.485336642223881</v>
      </c>
      <c r="O275" s="51" t="n">
        <v>-6.213482110064485</v>
      </c>
      <c r="P275" s="51" t="n">
        <v>1.550396614179826</v>
      </c>
      <c r="Q275" s="51" t="n">
        <v>8.845457606376783e-07</v>
      </c>
      <c r="R275" s="51" t="n">
        <v>1.687364435953853e-06</v>
      </c>
      <c r="S275" s="51" t="n">
        <v>-2.106212386498996e-06</v>
      </c>
      <c r="T275" s="51" t="n">
        <v>8.288799220323995e-07</v>
      </c>
      <c r="U275" s="51" t="n">
        <v>-1.910121595116721e-06</v>
      </c>
      <c r="V275" s="51" t="n">
        <v>-3.065912103128454e-05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1.314106923367005e-06</v>
      </c>
      <c r="AD275" s="51" t="n">
        <v>-3.052489149371545e-06</v>
      </c>
      <c r="AE275" s="51" t="n">
        <v>-2.4211513658534e-06</v>
      </c>
      <c r="AF275" s="51" t="n">
        <v>-2.581773750833351e-06</v>
      </c>
      <c r="AG275" s="51" t="n">
        <v>1.860628562928499e-06</v>
      </c>
      <c r="AH275" s="51" t="n">
        <v>-2.327094504103212e-06</v>
      </c>
      <c r="AI275" s="51" t="n">
        <v>-3.443411258012428e-05</v>
      </c>
      <c r="AJ275" s="51" t="n">
        <v>0.001170797946936855</v>
      </c>
      <c r="AK275" s="51" t="n">
        <v>-0.0006225196001833512</v>
      </c>
      <c r="AL275" s="51" t="n">
        <v>-0.000191586301769985</v>
      </c>
      <c r="AM275" s="51" t="n">
        <v>3.720249801666511e-05</v>
      </c>
      <c r="AN275" s="51" t="n">
        <v>-0.001144117502957531</v>
      </c>
      <c r="AO275" s="51" t="n">
        <v>-4.944286051317831e-06</v>
      </c>
      <c r="AP275" s="51" t="n">
        <v>-1.403225660240581</v>
      </c>
      <c r="AQ275" s="51" t="n">
        <v>0.2716551146780819</v>
      </c>
      <c r="AR275" s="51" t="n">
        <v>-0.05462792179683615</v>
      </c>
      <c r="AS275" s="51" t="n">
        <v>0.1033661625983932</v>
      </c>
      <c r="AT275" s="51" t="n">
        <v>-0.00039112294900727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0.7000000000088683</v>
      </c>
      <c r="BK275" s="51" t="n">
        <v>0.4</v>
      </c>
      <c r="BL275" s="51" t="n">
        <v>0.02000000056494646</v>
      </c>
      <c r="BM275" s="51" t="n">
        <v>0.1877280162695364</v>
      </c>
      <c r="BN275" s="51" t="n">
        <v>-0.03816771642359406</v>
      </c>
      <c r="BO275" s="51" t="n">
        <v>1.00083372150771</v>
      </c>
      <c r="BP275" s="51" t="n">
        <v>0.1877280781445269</v>
      </c>
      <c r="BQ275" s="51" t="n">
        <v>-0.03816714091642618</v>
      </c>
      <c r="BR275" s="51" t="n">
        <v>1.000833763966819</v>
      </c>
      <c r="BS275" s="51" t="n">
        <v>-6.187499052012768e-05</v>
      </c>
      <c r="BT275" s="51" t="n">
        <v>-0.0005755071678797963</v>
      </c>
      <c r="BU275" s="51" t="n">
        <v>-4.245910822930909e-05</v>
      </c>
      <c r="BV275" s="51" t="n">
        <v>0.0005803790059991127</v>
      </c>
    </row>
    <row r="276">
      <c r="A276" s="49" t="n">
        <v>40.23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-1.713696885045414</v>
      </c>
      <c r="F276" s="49" t="n">
        <v>-1.530862778133262</v>
      </c>
      <c r="G276" s="49" t="n">
        <v>-0.05695871093881581</v>
      </c>
      <c r="H276" s="49" t="n">
        <v>-1.485335813343959</v>
      </c>
      <c r="I276" s="49" t="n">
        <v>-6.213484020186081</v>
      </c>
      <c r="J276" s="49" t="n">
        <v>1.550365955058794</v>
      </c>
      <c r="K276" s="49" t="n">
        <v>-1.713697756617463</v>
      </c>
      <c r="L276" s="49" t="n">
        <v>-1.530864495266008</v>
      </c>
      <c r="M276" s="49" t="n">
        <v>-0.05695662891519723</v>
      </c>
      <c r="N276" s="49" t="n">
        <v>-1.485336668957811</v>
      </c>
      <c r="O276" s="49" t="n">
        <v>-6.213482091416204</v>
      </c>
      <c r="P276" s="49" t="n">
        <v>1.550396590415224</v>
      </c>
      <c r="Q276" s="49" t="n">
        <v>8.71572049421232e-07</v>
      </c>
      <c r="R276" s="49" t="n">
        <v>1.717132745548966e-06</v>
      </c>
      <c r="S276" s="49" t="n">
        <v>-2.082023618579787e-06</v>
      </c>
      <c r="T276" s="49" t="n">
        <v>8.556138524351553e-07</v>
      </c>
      <c r="U276" s="49" t="n">
        <v>-1.928769876258229e-06</v>
      </c>
      <c r="V276" s="49" t="n">
        <v>-3.06353564294426e-05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1.275737802458685e-06</v>
      </c>
      <c r="AD276" s="49" t="n">
        <v>-2.917764461712072e-06</v>
      </c>
      <c r="AE276" s="49" t="n">
        <v>-2.413209794096258e-06</v>
      </c>
      <c r="AF276" s="49" t="n">
        <v>-2.763142006690505e-06</v>
      </c>
      <c r="AG276" s="49" t="n">
        <v>1.875385626934388e-06</v>
      </c>
      <c r="AH276" s="49" t="n">
        <v>-2.383313589661949e-06</v>
      </c>
      <c r="AI276" s="49" t="n">
        <v>-3.916220407155807e-05</v>
      </c>
      <c r="AJ276" s="49" t="n">
        <v>0.001196150583510326</v>
      </c>
      <c r="AK276" s="49" t="n">
        <v>-0.0006097641926938266</v>
      </c>
      <c r="AL276" s="49" t="n">
        <v>-0.0001893874774221789</v>
      </c>
      <c r="AM276" s="49" t="n">
        <v>3.550722517071994e-05</v>
      </c>
      <c r="AN276" s="49" t="n">
        <v>-0.001144084855234781</v>
      </c>
      <c r="AO276" s="49" t="n">
        <v>-1.009217259270376e-05</v>
      </c>
      <c r="AP276" s="49" t="n">
        <v>-1.403198978373998</v>
      </c>
      <c r="AQ276" s="49" t="n">
        <v>0.2716680016421619</v>
      </c>
      <c r="AR276" s="49" t="n">
        <v>-0.05462578061769267</v>
      </c>
      <c r="AS276" s="49" t="n">
        <v>0.1033644801504656</v>
      </c>
      <c r="AT276" s="49" t="n">
        <v>-0.0003910860030738495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0.7000000000087618</v>
      </c>
      <c r="BK276" s="49" t="n">
        <v>0.4</v>
      </c>
      <c r="BL276" s="49" t="n">
        <v>0.0200000005581671</v>
      </c>
      <c r="BM276" s="49" t="n">
        <v>0.1877280162695364</v>
      </c>
      <c r="BN276" s="49" t="n">
        <v>-0.03816771642359406</v>
      </c>
      <c r="BO276" s="49" t="n">
        <v>1.00083372150771</v>
      </c>
      <c r="BP276" s="49" t="n">
        <v>0.1877280846551498</v>
      </c>
      <c r="BQ276" s="49" t="n">
        <v>-0.0381670959221475</v>
      </c>
      <c r="BR276" s="49" t="n">
        <v>1.000833764277095</v>
      </c>
      <c r="BS276" s="49" t="n">
        <v>-6.838561339428395e-05</v>
      </c>
      <c r="BT276" s="49" t="n">
        <v>-0.0006205014465576753</v>
      </c>
      <c r="BU276" s="49" t="n">
        <v>-4.276938514458095e-05</v>
      </c>
      <c r="BV276" s="49" t="n">
        <v>0.0006257218692079776</v>
      </c>
    </row>
    <row r="277">
      <c r="A277" s="51" t="n">
        <v>40.24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-1.713696885045414</v>
      </c>
      <c r="F277" s="51" t="n">
        <v>-1.530862778133262</v>
      </c>
      <c r="G277" s="51" t="n">
        <v>-0.05695871093881581</v>
      </c>
      <c r="H277" s="51" t="n">
        <v>-1.485335813343959</v>
      </c>
      <c r="I277" s="51" t="n">
        <v>-6.213484020186081</v>
      </c>
      <c r="J277" s="51" t="n">
        <v>1.550365955058794</v>
      </c>
      <c r="K277" s="51" t="n">
        <v>-1.713697744352674</v>
      </c>
      <c r="L277" s="51" t="n">
        <v>-1.530864523730712</v>
      </c>
      <c r="M277" s="51" t="n">
        <v>-0.05695665267601248</v>
      </c>
      <c r="N277" s="51" t="n">
        <v>-1.485336695888325</v>
      </c>
      <c r="O277" s="51" t="n">
        <v>-6.213482074100066</v>
      </c>
      <c r="P277" s="51" t="n">
        <v>1.550396566335617</v>
      </c>
      <c r="Q277" s="51" t="n">
        <v>8.593072609031083e-07</v>
      </c>
      <c r="R277" s="51" t="n">
        <v>1.745597449920311e-06</v>
      </c>
      <c r="S277" s="51" t="n">
        <v>-2.058262803333877e-06</v>
      </c>
      <c r="T277" s="51" t="n">
        <v>8.825443664761679e-07</v>
      </c>
      <c r="U277" s="51" t="n">
        <v>-1.946086015003345e-06</v>
      </c>
      <c r="V277" s="51" t="n">
        <v>-3.061127682291165e-05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1.177899727720488e-06</v>
      </c>
      <c r="AD277" s="51" t="n">
        <v>-2.791122870228485e-06</v>
      </c>
      <c r="AE277" s="51" t="n">
        <v>-2.341172677986896e-06</v>
      </c>
      <c r="AF277" s="51" t="n">
        <v>-2.65233757193754e-06</v>
      </c>
      <c r="AG277" s="51" t="n">
        <v>1.623813369145549e-06</v>
      </c>
      <c r="AH277" s="51" t="n">
        <v>-2.40720033830048e-06</v>
      </c>
      <c r="AI277" s="51" t="n">
        <v>-4.325636700828807e-05</v>
      </c>
      <c r="AJ277" s="51" t="n">
        <v>0.001220398146832633</v>
      </c>
      <c r="AK277" s="51" t="n">
        <v>-0.0005975593588510447</v>
      </c>
      <c r="AL277" s="51" t="n">
        <v>-0.0001873651734782783</v>
      </c>
      <c r="AM277" s="51" t="n">
        <v>3.402965292434479e-05</v>
      </c>
      <c r="AN277" s="51" t="n">
        <v>-0.001144039404568629</v>
      </c>
      <c r="AO277" s="51" t="n">
        <v>-1.481050532104941e-05</v>
      </c>
      <c r="AP277" s="51" t="n">
        <v>-1.403173638408594</v>
      </c>
      <c r="AQ277" s="51" t="n">
        <v>0.2716807498639289</v>
      </c>
      <c r="AR277" s="51" t="n">
        <v>-0.0546235929726523</v>
      </c>
      <c r="AS277" s="51" t="n">
        <v>0.1033628099979805</v>
      </c>
      <c r="AT277" s="51" t="n">
        <v>-0.0003910409704332354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0.7000000000086567</v>
      </c>
      <c r="BK277" s="51" t="n">
        <v>0.4</v>
      </c>
      <c r="BL277" s="51" t="n">
        <v>0.02000000055146909</v>
      </c>
      <c r="BM277" s="51" t="n">
        <v>0.1877280162695364</v>
      </c>
      <c r="BN277" s="51" t="n">
        <v>-0.03816771642359406</v>
      </c>
      <c r="BO277" s="51" t="n">
        <v>1.00083372150771</v>
      </c>
      <c r="BP277" s="51" t="n">
        <v>0.1877280909344493</v>
      </c>
      <c r="BQ277" s="51" t="n">
        <v>-0.0381670525342358</v>
      </c>
      <c r="BR277" s="51" t="n">
        <v>1.00083376456818</v>
      </c>
      <c r="BS277" s="51" t="n">
        <v>-7.466491291907573e-05</v>
      </c>
      <c r="BT277" s="51" t="n">
        <v>-0.0006638893582586181</v>
      </c>
      <c r="BU277" s="51" t="n">
        <v>-4.30604691903369e-05</v>
      </c>
      <c r="BV277" s="51" t="n">
        <v>0.0006694610767155509</v>
      </c>
    </row>
    <row r="278">
      <c r="A278" s="49" t="n">
        <v>40.25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-1.713696885045414</v>
      </c>
      <c r="F278" s="49" t="n">
        <v>-1.530862778133262</v>
      </c>
      <c r="G278" s="49" t="n">
        <v>-0.05695871093881581</v>
      </c>
      <c r="H278" s="49" t="n">
        <v>-1.485335813343959</v>
      </c>
      <c r="I278" s="49" t="n">
        <v>-6.213484020186081</v>
      </c>
      <c r="J278" s="49" t="n">
        <v>1.550365955058794</v>
      </c>
      <c r="K278" s="49" t="n">
        <v>-1.713697733249016</v>
      </c>
      <c r="L278" s="49" t="n">
        <v>-1.530864550945111</v>
      </c>
      <c r="M278" s="49" t="n">
        <v>-0.05695667533384265</v>
      </c>
      <c r="N278" s="49" t="n">
        <v>-1.485336720414317</v>
      </c>
      <c r="O278" s="49" t="n">
        <v>-6.213482060317977</v>
      </c>
      <c r="P278" s="49" t="n">
        <v>1.550396542302172</v>
      </c>
      <c r="Q278" s="49" t="n">
        <v>8.48203602910047e-07</v>
      </c>
      <c r="R278" s="49" t="n">
        <v>1.772811849320988e-06</v>
      </c>
      <c r="S278" s="49" t="n">
        <v>-2.0356049731593e-06</v>
      </c>
      <c r="T278" s="49" t="n">
        <v>9.070703577140904e-07</v>
      </c>
      <c r="U278" s="49" t="n">
        <v>-1.959868103362794e-06</v>
      </c>
      <c r="V278" s="49" t="n">
        <v>-3.058724337767771e-05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1.046842066964161e-06</v>
      </c>
      <c r="AD278" s="49" t="n">
        <v>-2.667442305698327e-06</v>
      </c>
      <c r="AE278" s="49" t="n">
        <v>-2.199293799994516e-06</v>
      </c>
      <c r="AF278" s="49" t="n">
        <v>-2.305432518007276e-06</v>
      </c>
      <c r="AG278" s="49" t="n">
        <v>1.188949049101299e-06</v>
      </c>
      <c r="AH278" s="49" t="n">
        <v>-2.394852666495317e-06</v>
      </c>
      <c r="AI278" s="49" t="n">
        <v>-4.66782340073148e-05</v>
      </c>
      <c r="AJ278" s="49" t="n">
        <v>0.001243572306178397</v>
      </c>
      <c r="AK278" s="49" t="n">
        <v>-0.0005863188723937197</v>
      </c>
      <c r="AL278" s="49" t="n">
        <v>-0.0001856928621751086</v>
      </c>
      <c r="AM278" s="49" t="n">
        <v>3.292937713141456e-05</v>
      </c>
      <c r="AN278" s="49" t="n">
        <v>-0.001143995763772436</v>
      </c>
      <c r="AO278" s="49" t="n">
        <v>-1.889158577901215e-05</v>
      </c>
      <c r="AP278" s="49" t="n">
        <v>-1.403149403219746</v>
      </c>
      <c r="AQ278" s="49" t="n">
        <v>0.271692940525863</v>
      </c>
      <c r="AR278" s="49" t="n">
        <v>-0.05462160544610593</v>
      </c>
      <c r="AS278" s="49" t="n">
        <v>0.1033613758774285</v>
      </c>
      <c r="AT278" s="49" t="n">
        <v>-0.0003910013045810418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0.7000000000085528</v>
      </c>
      <c r="BK278" s="49" t="n">
        <v>0.4</v>
      </c>
      <c r="BL278" s="49" t="n">
        <v>0.02000000054485146</v>
      </c>
      <c r="BM278" s="49" t="n">
        <v>0.1877280162695364</v>
      </c>
      <c r="BN278" s="49" t="n">
        <v>-0.03816771642359406</v>
      </c>
      <c r="BO278" s="49" t="n">
        <v>1.00083372150771</v>
      </c>
      <c r="BP278" s="49" t="n">
        <v>0.1877280968769498</v>
      </c>
      <c r="BQ278" s="49" t="n">
        <v>-0.03816701153932191</v>
      </c>
      <c r="BR278" s="49" t="n">
        <v>1.000833764830336</v>
      </c>
      <c r="BS278" s="49" t="n">
        <v>-8.060741341076039e-05</v>
      </c>
      <c r="BT278" s="49" t="n">
        <v>-0.0007048842721457671</v>
      </c>
      <c r="BU278" s="49" t="n">
        <v>-4.332262548700783e-05</v>
      </c>
      <c r="BV278" s="49" t="n">
        <v>0.0007107997201000635</v>
      </c>
    </row>
    <row r="279">
      <c r="A279" s="51" t="n">
        <v>40.26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-1.713696885045414</v>
      </c>
      <c r="F279" s="51" t="n">
        <v>-1.530862778133262</v>
      </c>
      <c r="G279" s="51" t="n">
        <v>-0.05695871093881581</v>
      </c>
      <c r="H279" s="51" t="n">
        <v>-1.485335813343959</v>
      </c>
      <c r="I279" s="51" t="n">
        <v>-6.213484020186081</v>
      </c>
      <c r="J279" s="51" t="n">
        <v>1.550365955058794</v>
      </c>
      <c r="K279" s="51" t="n">
        <v>-1.713697723488529</v>
      </c>
      <c r="L279" s="51" t="n">
        <v>-1.530864576849947</v>
      </c>
      <c r="M279" s="51" t="n">
        <v>-0.05695669624052388</v>
      </c>
      <c r="N279" s="51" t="n">
        <v>-1.485336740778372</v>
      </c>
      <c r="O279" s="51" t="n">
        <v>-6.213482051157428</v>
      </c>
      <c r="P279" s="51" t="n">
        <v>1.550396518573638</v>
      </c>
      <c r="Q279" s="51" t="n">
        <v>8.38443115380727e-07</v>
      </c>
      <c r="R279" s="51" t="n">
        <v>1.798716684930923e-06</v>
      </c>
      <c r="S279" s="51" t="n">
        <v>-2.014698291932793e-06</v>
      </c>
      <c r="T279" s="51" t="n">
        <v>9.274344128229473e-07</v>
      </c>
      <c r="U279" s="51" t="n">
        <v>-1.969028652126781e-06</v>
      </c>
      <c r="V279" s="51" t="n">
        <v>-3.056351484342912e-05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9.102648687547127e-07</v>
      </c>
      <c r="AD279" s="51" t="n">
        <v>-2.53042438126741e-06</v>
      </c>
      <c r="AE279" s="51" t="n">
        <v>-1.997159573193853e-06</v>
      </c>
      <c r="AF279" s="51" t="n">
        <v>-1.830809503982267e-06</v>
      </c>
      <c r="AG279" s="51" t="n">
        <v>7.046462688078091e-07</v>
      </c>
      <c r="AH279" s="51" t="n">
        <v>-2.360097487739531e-06</v>
      </c>
      <c r="AI279" s="51" t="n">
        <v>-4.951831401466715e-05</v>
      </c>
      <c r="AJ279" s="51" t="n">
        <v>0.001265432903139101</v>
      </c>
      <c r="AK279" s="51" t="n">
        <v>-0.0005763602729026771</v>
      </c>
      <c r="AL279" s="51" t="n">
        <v>-0.0001844372745213991</v>
      </c>
      <c r="AM279" s="51" t="n">
        <v>3.225016835139989e-05</v>
      </c>
      <c r="AN279" s="51" t="n">
        <v>-0.001143964102106524</v>
      </c>
      <c r="AO279" s="51" t="n">
        <v>-2.229981579199639e-05</v>
      </c>
      <c r="AP279" s="51" t="n">
        <v>-1.403126242767779</v>
      </c>
      <c r="AQ279" s="51" t="n">
        <v>0.2717041608119572</v>
      </c>
      <c r="AR279" s="51" t="n">
        <v>-0.0546199806660526</v>
      </c>
      <c r="AS279" s="51" t="n">
        <v>0.1033603240009046</v>
      </c>
      <c r="AT279" s="51" t="n">
        <v>-0.0003909747318397191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0.7000000000084502</v>
      </c>
      <c r="BK279" s="51" t="n">
        <v>0.4</v>
      </c>
      <c r="BL279" s="51" t="n">
        <v>0.02000000053831325</v>
      </c>
      <c r="BM279" s="51" t="n">
        <v>0.1877280162695364</v>
      </c>
      <c r="BN279" s="51" t="n">
        <v>-0.03816771642359406</v>
      </c>
      <c r="BO279" s="51" t="n">
        <v>1.00083372150771</v>
      </c>
      <c r="BP279" s="51" t="n">
        <v>0.1877281023928064</v>
      </c>
      <c r="BQ279" s="51" t="n">
        <v>-0.03816697359149491</v>
      </c>
      <c r="BR279" s="51" t="n">
        <v>1.00083376505932</v>
      </c>
      <c r="BS279" s="51" t="n">
        <v>-8.612327001555897e-05</v>
      </c>
      <c r="BT279" s="51" t="n">
        <v>-0.0007428320991514914</v>
      </c>
      <c r="BU279" s="51" t="n">
        <v>-4.355160942992597e-05</v>
      </c>
      <c r="BV279" s="51" t="n">
        <v>0.0007490750882601295</v>
      </c>
    </row>
    <row r="280">
      <c r="A280" s="49" t="n">
        <v>40.27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-1.713696885045414</v>
      </c>
      <c r="F280" s="49" t="n">
        <v>-1.530862778133262</v>
      </c>
      <c r="G280" s="49" t="n">
        <v>-0.05695871093881581</v>
      </c>
      <c r="H280" s="49" t="n">
        <v>-1.485335813343959</v>
      </c>
      <c r="I280" s="49" t="n">
        <v>-6.213484020186081</v>
      </c>
      <c r="J280" s="49" t="n">
        <v>1.550365955058794</v>
      </c>
      <c r="K280" s="49" t="n">
        <v>-1.713697715021051</v>
      </c>
      <c r="L280" s="49" t="n">
        <v>-1.530864601205403</v>
      </c>
      <c r="M280" s="49" t="n">
        <v>-0.05695671490212845</v>
      </c>
      <c r="N280" s="49" t="n">
        <v>-1.485336756341112</v>
      </c>
      <c r="O280" s="49" t="n">
        <v>-6.213482046331305</v>
      </c>
      <c r="P280" s="49" t="n">
        <v>1.550396495248355</v>
      </c>
      <c r="Q280" s="49" t="n">
        <v>8.299756375507172e-07</v>
      </c>
      <c r="R280" s="49" t="n">
        <v>1.823072141471371e-06</v>
      </c>
      <c r="S280" s="49" t="n">
        <v>-1.996036687365588e-06</v>
      </c>
      <c r="T280" s="49" t="n">
        <v>9.429971532526338e-07</v>
      </c>
      <c r="U280" s="49" t="n">
        <v>-1.973854775627615e-06</v>
      </c>
      <c r="V280" s="49" t="n">
        <v>-3.054018956039073e-05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7.877082073204562e-07</v>
      </c>
      <c r="AD280" s="49" t="n">
        <v>-2.36057413892195e-06</v>
      </c>
      <c r="AE280" s="49" t="n">
        <v>-1.754902346832966e-06</v>
      </c>
      <c r="AF280" s="49" t="n">
        <v>-1.343797218264931e-06</v>
      </c>
      <c r="AG280" s="49" t="n">
        <v>3.111543077044358e-07</v>
      </c>
      <c r="AH280" s="49" t="n">
        <v>-2.319264007138609e-06</v>
      </c>
      <c r="AI280" s="49" t="n">
        <v>-5.192116091847237e-05</v>
      </c>
      <c r="AJ280" s="49" t="n">
        <v>0.001285507773917129</v>
      </c>
      <c r="AK280" s="49" t="n">
        <v>-0.0005678552063734258</v>
      </c>
      <c r="AL280" s="49" t="n">
        <v>-0.0001835688574281006</v>
      </c>
      <c r="AM280" s="49" t="n">
        <v>3.191345546377007e-05</v>
      </c>
      <c r="AN280" s="49" t="n">
        <v>-0.00114394806553906</v>
      </c>
      <c r="AO280" s="49" t="n">
        <v>-2.51276579286073e-05</v>
      </c>
      <c r="AP280" s="49" t="n">
        <v>-1.40310439916051</v>
      </c>
      <c r="AQ280" s="49" t="n">
        <v>0.271714095195678</v>
      </c>
      <c r="AR280" s="49" t="n">
        <v>-0.05461877382998261</v>
      </c>
      <c r="AS280" s="49" t="n">
        <v>0.1033596841139212</v>
      </c>
      <c r="AT280" s="49" t="n">
        <v>-0.0003909632598791376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0.7000000000083488</v>
      </c>
      <c r="BK280" s="49" t="n">
        <v>0.4</v>
      </c>
      <c r="BL280" s="49" t="n">
        <v>0.02000000053185349</v>
      </c>
      <c r="BM280" s="49" t="n">
        <v>0.1877280162695364</v>
      </c>
      <c r="BN280" s="49" t="n">
        <v>-0.03816771642359406</v>
      </c>
      <c r="BO280" s="49" t="n">
        <v>1.00083372150771</v>
      </c>
      <c r="BP280" s="49" t="n">
        <v>0.1877281074116253</v>
      </c>
      <c r="BQ280" s="49" t="n">
        <v>-0.03816693917233736</v>
      </c>
      <c r="BR280" s="49" t="n">
        <v>1.00083376525654</v>
      </c>
      <c r="BS280" s="49" t="n">
        <v>-9.114208887606168e-05</v>
      </c>
      <c r="BT280" s="49" t="n">
        <v>-0.0007772512566964207</v>
      </c>
      <c r="BU280" s="49" t="n">
        <v>-4.374882967006499e-05</v>
      </c>
      <c r="BV280" s="49" t="n">
        <v>0.0007837986708960136</v>
      </c>
    </row>
    <row r="281">
      <c r="A281" s="51" t="n">
        <v>40.28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-1.713696885045414</v>
      </c>
      <c r="F281" s="51" t="n">
        <v>-1.530862778133262</v>
      </c>
      <c r="G281" s="51" t="n">
        <v>-0.05695871093881581</v>
      </c>
      <c r="H281" s="51" t="n">
        <v>-1.485335813343959</v>
      </c>
      <c r="I281" s="51" t="n">
        <v>-6.213484020186081</v>
      </c>
      <c r="J281" s="51" t="n">
        <v>1.550365955058794</v>
      </c>
      <c r="K281" s="51" t="n">
        <v>-1.713697707659743</v>
      </c>
      <c r="L281" s="51" t="n">
        <v>-1.530864623598265</v>
      </c>
      <c r="M281" s="51" t="n">
        <v>-0.05695673104601198</v>
      </c>
      <c r="N281" s="51" t="n">
        <v>-1.485336767505452</v>
      </c>
      <c r="O281" s="51" t="n">
        <v>-6.21348204443118</v>
      </c>
      <c r="P281" s="51" t="n">
        <v>1.550396472305335</v>
      </c>
      <c r="Q281" s="51" t="n">
        <v>8.226143293210697e-07</v>
      </c>
      <c r="R281" s="51" t="n">
        <v>1.845465003480484e-06</v>
      </c>
      <c r="S281" s="51" t="n">
        <v>-1.979892803830041e-06</v>
      </c>
      <c r="T281" s="51" t="n">
        <v>9.541614929275966e-07</v>
      </c>
      <c r="U281" s="51" t="n">
        <v>-1.9757549001298e-06</v>
      </c>
      <c r="V281" s="51" t="n">
        <v>-3.051724654112853e-05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6.879231943353521e-07</v>
      </c>
      <c r="AD281" s="51" t="n">
        <v>-2.142345110795228e-06</v>
      </c>
      <c r="AE281" s="51" t="n">
        <v>-1.496158044384926e-06</v>
      </c>
      <c r="AF281" s="51" t="n">
        <v>-9.399085672530481e-07</v>
      </c>
      <c r="AG281" s="51" t="n">
        <v>9.828077964868856e-08</v>
      </c>
      <c r="AH281" s="51" t="n">
        <v>-2.282894927381051e-06</v>
      </c>
      <c r="AI281" s="51" t="n">
        <v>-5.402454477850963e-05</v>
      </c>
      <c r="AJ281" s="51" t="n">
        <v>0.001303199382081602</v>
      </c>
      <c r="AK281" s="51" t="n">
        <v>-0.0005608280724915857</v>
      </c>
      <c r="AL281" s="51" t="n">
        <v>-0.000182988572054224</v>
      </c>
      <c r="AM281" s="51" t="n">
        <v>3.176095901752769e-05</v>
      </c>
      <c r="AN281" s="51" t="n">
        <v>-0.001143946597732269</v>
      </c>
      <c r="AO281" s="51" t="n">
        <v>-2.752054130819581e-05</v>
      </c>
      <c r="AP281" s="51" t="n">
        <v>-1.403084346116479</v>
      </c>
      <c r="AQ281" s="51" t="n">
        <v>0.2717225743951422</v>
      </c>
      <c r="AR281" s="51" t="n">
        <v>-0.05461794583714726</v>
      </c>
      <c r="AS281" s="51" t="n">
        <v>0.1033593686635057</v>
      </c>
      <c r="AT281" s="51" t="n">
        <v>-0.0003909652475386824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0.7000000000082487</v>
      </c>
      <c r="BK281" s="51" t="n">
        <v>0.4</v>
      </c>
      <c r="BL281" s="51" t="n">
        <v>0.02000000052547124</v>
      </c>
      <c r="BM281" s="51" t="n">
        <v>0.1877280162695364</v>
      </c>
      <c r="BN281" s="51" t="n">
        <v>-0.03816771642359406</v>
      </c>
      <c r="BO281" s="51" t="n">
        <v>1.00083372150771</v>
      </c>
      <c r="BP281" s="51" t="n">
        <v>0.1877281118818564</v>
      </c>
      <c r="BQ281" s="51" t="n">
        <v>-0.03816690859793022</v>
      </c>
      <c r="BR281" s="51" t="n">
        <v>1.000833765427259</v>
      </c>
      <c r="BS281" s="51" t="n">
        <v>-9.561231997801123e-05</v>
      </c>
      <c r="BT281" s="51" t="n">
        <v>-0.000807825663841355</v>
      </c>
      <c r="BU281" s="51" t="n">
        <v>-4.391954910865081e-05</v>
      </c>
      <c r="BV281" s="51" t="n">
        <v>0.0008146489708372624</v>
      </c>
    </row>
    <row r="282">
      <c r="A282" s="49" t="n">
        <v>40.29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-1.713696885045414</v>
      </c>
      <c r="F282" s="49" t="n">
        <v>-1.530862778133262</v>
      </c>
      <c r="G282" s="49" t="n">
        <v>-0.05695871093881581</v>
      </c>
      <c r="H282" s="49" t="n">
        <v>-1.485335813343959</v>
      </c>
      <c r="I282" s="49" t="n">
        <v>-6.213484020186081</v>
      </c>
      <c r="J282" s="49" t="n">
        <v>1.550365955058794</v>
      </c>
      <c r="K282" s="49" t="n">
        <v>-1.713697701183667</v>
      </c>
      <c r="L282" s="49" t="n">
        <v>-1.530864643509294</v>
      </c>
      <c r="M282" s="49" t="n">
        <v>-0.05695674461759424</v>
      </c>
      <c r="N282" s="49" t="n">
        <v>-1.485336775417611</v>
      </c>
      <c r="O282" s="49" t="n">
        <v>-6.21348204361288</v>
      </c>
      <c r="P282" s="49" t="n">
        <v>1.550396449650486</v>
      </c>
      <c r="Q282" s="49" t="n">
        <v>8.161382536453488e-07</v>
      </c>
      <c r="R282" s="49" t="n">
        <v>1.865376032084143e-06</v>
      </c>
      <c r="S282" s="49" t="n">
        <v>-1.966321221569256e-06</v>
      </c>
      <c r="T282" s="49" t="n">
        <v>9.620736516335882e-07</v>
      </c>
      <c r="U282" s="49" t="n">
        <v>-1.976573200224152e-06</v>
      </c>
      <c r="V282" s="49" t="n">
        <v>-3.049459169179869e-05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6.097604761175104e-07</v>
      </c>
      <c r="AD282" s="49" t="n">
        <v>-1.869240405645253e-06</v>
      </c>
      <c r="AE282" s="49" t="n">
        <v>-1.241040156456662e-06</v>
      </c>
      <c r="AF282" s="49" t="n">
        <v>-6.765233717584938e-07</v>
      </c>
      <c r="AG282" s="49" t="n">
        <v>7.284436686423763e-08</v>
      </c>
      <c r="AH282" s="49" t="n">
        <v>-2.257261591338952e-06</v>
      </c>
      <c r="AI282" s="49" t="n">
        <v>-5.591993813464802e-05</v>
      </c>
      <c r="AJ282" s="49" t="n">
        <v>0.001317922506604691</v>
      </c>
      <c r="AK282" s="49" t="n">
        <v>-0.000555195635551812</v>
      </c>
      <c r="AL282" s="49" t="n">
        <v>-0.0001825647487213211</v>
      </c>
      <c r="AM282" s="49" t="n">
        <v>3.162716313877479e-05</v>
      </c>
      <c r="AN282" s="49" t="n">
        <v>-0.001143955797947734</v>
      </c>
      <c r="AO282" s="49" t="n">
        <v>-2.961612150159673e-05</v>
      </c>
      <c r="AP282" s="49" t="n">
        <v>-1.403066681822012</v>
      </c>
      <c r="AQ282" s="49" t="n">
        <v>0.2717295760229244</v>
      </c>
      <c r="AR282" s="49" t="n">
        <v>-0.05461739191662927</v>
      </c>
      <c r="AS282" s="49" t="n">
        <v>0.1033592186867952</v>
      </c>
      <c r="AT282" s="49" t="n">
        <v>-0.0003909764769808583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0.7000000000081497</v>
      </c>
      <c r="BK282" s="49" t="n">
        <v>0.4</v>
      </c>
      <c r="BL282" s="49" t="n">
        <v>0.02000000051916559</v>
      </c>
      <c r="BM282" s="49" t="n">
        <v>0.1877280162695364</v>
      </c>
      <c r="BN282" s="49" t="n">
        <v>-0.03816771642359406</v>
      </c>
      <c r="BO282" s="49" t="n">
        <v>1.00083372150771</v>
      </c>
      <c r="BP282" s="49" t="n">
        <v>0.1877281157672585</v>
      </c>
      <c r="BQ282" s="49" t="n">
        <v>-0.03816688206306405</v>
      </c>
      <c r="BR282" s="49" t="n">
        <v>1.000833765577286</v>
      </c>
      <c r="BS282" s="49" t="n">
        <v>-9.949772206141461e-05</v>
      </c>
      <c r="BT282" s="49" t="n">
        <v>-0.0008343605300137336</v>
      </c>
      <c r="BU282" s="49" t="n">
        <v>-4.406957576641446e-05</v>
      </c>
      <c r="BV282" s="49" t="n">
        <v>0.0008414270130251587</v>
      </c>
    </row>
    <row r="283">
      <c r="A283" s="51" t="n">
        <v>40.3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-1.713696885045414</v>
      </c>
      <c r="F283" s="51" t="n">
        <v>-1.530862778133262</v>
      </c>
      <c r="G283" s="51" t="n">
        <v>-0.05695871093881581</v>
      </c>
      <c r="H283" s="51" t="n">
        <v>-1.485335813343959</v>
      </c>
      <c r="I283" s="51" t="n">
        <v>-6.213484020186081</v>
      </c>
      <c r="J283" s="51" t="n">
        <v>1.550365955058794</v>
      </c>
      <c r="K283" s="51" t="n">
        <v>-1.713697695429233</v>
      </c>
      <c r="L283" s="51" t="n">
        <v>-1.530864660416835</v>
      </c>
      <c r="M283" s="51" t="n">
        <v>-0.05695675571556535</v>
      </c>
      <c r="N283" s="51" t="n">
        <v>-1.485336781505801</v>
      </c>
      <c r="O283" s="51" t="n">
        <v>-6.213482042360784</v>
      </c>
      <c r="P283" s="51" t="n">
        <v>1.550396427136427</v>
      </c>
      <c r="Q283" s="51" t="n">
        <v>8.103838191608759e-07</v>
      </c>
      <c r="R283" s="51" t="n">
        <v>1.882283573007015e-06</v>
      </c>
      <c r="S283" s="51" t="n">
        <v>-1.955223250464655e-06</v>
      </c>
      <c r="T283" s="51" t="n">
        <v>9.681618422519023e-07</v>
      </c>
      <c r="U283" s="51" t="n">
        <v>-1.977825296428648e-06</v>
      </c>
      <c r="V283" s="51" t="n">
        <v>-3.047207763251514e-05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5.435524383793147e-07</v>
      </c>
      <c r="AD283" s="51" t="n">
        <v>-1.546203630526857e-06</v>
      </c>
      <c r="AE283" s="51" t="n">
        <v>-1.000746380666037e-06</v>
      </c>
      <c r="AF283" s="51" t="n">
        <v>-5.5851788213746e-07</v>
      </c>
      <c r="AG283" s="51" t="n">
        <v>1.703514352004599e-07</v>
      </c>
      <c r="AH283" s="51" t="n">
        <v>-2.247229771862921e-06</v>
      </c>
      <c r="AI283" s="51" t="n">
        <v>-5.762432282085059e-05</v>
      </c>
      <c r="AJ283" s="51" t="n">
        <v>0.001329239523429732</v>
      </c>
      <c r="AK283" s="51" t="n">
        <v>-0.0005508332720250181</v>
      </c>
      <c r="AL283" s="51" t="n">
        <v>-0.0001821785980590186</v>
      </c>
      <c r="AM283" s="51" t="n">
        <v>3.140294189666302e-05</v>
      </c>
      <c r="AN283" s="51" t="n">
        <v>-0.001143969668410746</v>
      </c>
      <c r="AO283" s="51" t="n">
        <v>-3.150490473189174e-05</v>
      </c>
      <c r="AP283" s="51" t="n">
        <v>-1.403051991003951</v>
      </c>
      <c r="AQ283" s="51" t="n">
        <v>0.2717351844353516</v>
      </c>
      <c r="AR283" s="51" t="n">
        <v>-0.05461697991710394</v>
      </c>
      <c r="AS283" s="51" t="n">
        <v>0.103359075115492</v>
      </c>
      <c r="AT283" s="51" t="n">
        <v>-0.000390990587902622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0.7000000000080518</v>
      </c>
      <c r="BK283" s="51" t="n">
        <v>0.4</v>
      </c>
      <c r="BL283" s="51" t="n">
        <v>0.0200000005129356</v>
      </c>
      <c r="BM283" s="51" t="n">
        <v>0.1877280162695364</v>
      </c>
      <c r="BN283" s="51" t="n">
        <v>-0.03816771642359406</v>
      </c>
      <c r="BO283" s="51" t="n">
        <v>1.00083372150771</v>
      </c>
      <c r="BP283" s="51" t="n">
        <v>0.1877281190415576</v>
      </c>
      <c r="BQ283" s="51" t="n">
        <v>-0.0381668597020295</v>
      </c>
      <c r="BR283" s="51" t="n">
        <v>1.00083376570986</v>
      </c>
      <c r="BS283" s="51" t="n">
        <v>-0.0001027720212265493</v>
      </c>
      <c r="BT283" s="51" t="n">
        <v>-0.0008567215645585713</v>
      </c>
      <c r="BU283" s="51" t="n">
        <v>-4.420215016232021e-05</v>
      </c>
      <c r="BV283" s="51" t="n">
        <v>0.0008639952300826949</v>
      </c>
    </row>
    <row r="284">
      <c r="A284" s="49" t="n">
        <v>40.31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-1.713696885045414</v>
      </c>
      <c r="F284" s="49" t="n">
        <v>-1.530862778133262</v>
      </c>
      <c r="G284" s="49" t="n">
        <v>-0.05695871093881581</v>
      </c>
      <c r="H284" s="49" t="n">
        <v>-1.485335813343959</v>
      </c>
      <c r="I284" s="49" t="n">
        <v>-6.213484020186081</v>
      </c>
      <c r="J284" s="49" t="n">
        <v>1.550365955058794</v>
      </c>
      <c r="K284" s="49" t="n">
        <v>-1.713697690358661</v>
      </c>
      <c r="L284" s="49" t="n">
        <v>-1.530864673903492</v>
      </c>
      <c r="M284" s="49" t="n">
        <v>-0.05695676449392485</v>
      </c>
      <c r="N284" s="49" t="n">
        <v>-1.485336786947148</v>
      </c>
      <c r="O284" s="49" t="n">
        <v>-6.213482039974232</v>
      </c>
      <c r="P284" s="49" t="n">
        <v>1.550396404588798</v>
      </c>
      <c r="Q284" s="49" t="n">
        <v>8.053132478647029e-07</v>
      </c>
      <c r="R284" s="49" t="n">
        <v>1.895770229909388e-06</v>
      </c>
      <c r="S284" s="49" t="n">
        <v>-1.946444890967014e-06</v>
      </c>
      <c r="T284" s="49" t="n">
        <v>9.736031889584496e-07</v>
      </c>
      <c r="U284" s="49" t="n">
        <v>-1.980211848717772e-06</v>
      </c>
      <c r="V284" s="49" t="n">
        <v>-3.044953000364004e-05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4.742381442946852e-07</v>
      </c>
      <c r="AD284" s="49" t="n">
        <v>-1.188191367581601e-06</v>
      </c>
      <c r="AE284" s="49" t="n">
        <v>-7.76034703862499e-07</v>
      </c>
      <c r="AF284" s="49" t="n">
        <v>-5.366656896086709e-07</v>
      </c>
      <c r="AG284" s="49" t="n">
        <v>2.956762530435635e-07</v>
      </c>
      <c r="AH284" s="49" t="n">
        <v>-2.254730350939593e-06</v>
      </c>
      <c r="AI284" s="49" t="n">
        <v>-5.907051804819674e-05</v>
      </c>
      <c r="AJ284" s="49" t="n">
        <v>0.001336948630032173</v>
      </c>
      <c r="AK284" s="49" t="n">
        <v>-0.0005476407396740191</v>
      </c>
      <c r="AL284" s="49" t="n">
        <v>-0.0001817672461163111</v>
      </c>
      <c r="AM284" s="49" t="n">
        <v>3.106338909653637e-05</v>
      </c>
      <c r="AN284" s="49" t="n">
        <v>-0.001143981181721464</v>
      </c>
      <c r="AO284" s="49" t="n">
        <v>-3.320236694630621e-05</v>
      </c>
      <c r="AP284" s="49" t="n">
        <v>-1.403040709790759</v>
      </c>
      <c r="AQ284" s="49" t="n">
        <v>0.271739524332213</v>
      </c>
      <c r="AR284" s="49" t="n">
        <v>-0.05461659597595028</v>
      </c>
      <c r="AS284" s="49" t="n">
        <v>0.1033588383345836</v>
      </c>
      <c r="AT284" s="49" t="n">
        <v>-0.0003910005980499642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0.7000000000079553</v>
      </c>
      <c r="BK284" s="49" t="n">
        <v>0.4</v>
      </c>
      <c r="BL284" s="49" t="n">
        <v>0.02000000050678038</v>
      </c>
      <c r="BM284" s="49" t="n">
        <v>0.1877280162695364</v>
      </c>
      <c r="BN284" s="49" t="n">
        <v>-0.03816771642359406</v>
      </c>
      <c r="BO284" s="49" t="n">
        <v>1.00083372150771</v>
      </c>
      <c r="BP284" s="49" t="n">
        <v>0.1877281216827775</v>
      </c>
      <c r="BQ284" s="49" t="n">
        <v>-0.03816684164229584</v>
      </c>
      <c r="BR284" s="49" t="n">
        <v>1.000833765824282</v>
      </c>
      <c r="BS284" s="49" t="n">
        <v>-0.0001054132411359987</v>
      </c>
      <c r="BT284" s="49" t="n">
        <v>-0.0008747812982184966</v>
      </c>
      <c r="BU284" s="49" t="n">
        <v>-4.431657196768413e-05</v>
      </c>
      <c r="BV284" s="49" t="n">
        <v>0.0008822234579008889</v>
      </c>
    </row>
    <row r="285">
      <c r="A285" s="51" t="n">
        <v>40.32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-1.713696885045414</v>
      </c>
      <c r="F285" s="51" t="n">
        <v>-1.530862778133262</v>
      </c>
      <c r="G285" s="51" t="n">
        <v>-0.05695871093881581</v>
      </c>
      <c r="H285" s="51" t="n">
        <v>-1.485335813343959</v>
      </c>
      <c r="I285" s="51" t="n">
        <v>-6.213484020186081</v>
      </c>
      <c r="J285" s="51" t="n">
        <v>1.550365955058794</v>
      </c>
      <c r="K285" s="51" t="n">
        <v>-1.713697686082479</v>
      </c>
      <c r="L285" s="51" t="n">
        <v>-1.530864683729408</v>
      </c>
      <c r="M285" s="51" t="n">
        <v>-0.05695677107065269</v>
      </c>
      <c r="N285" s="51" t="n">
        <v>-1.485336792245347</v>
      </c>
      <c r="O285" s="51" t="n">
        <v>-6.213482036651024</v>
      </c>
      <c r="P285" s="51" t="n">
        <v>1.5503963818652</v>
      </c>
      <c r="Q285" s="51" t="n">
        <v>8.010370655675558e-07</v>
      </c>
      <c r="R285" s="51" t="n">
        <v>1.905596145768129e-06</v>
      </c>
      <c r="S285" s="51" t="n">
        <v>-1.939868163124137e-06</v>
      </c>
      <c r="T285" s="51" t="n">
        <v>9.789013881711384e-07</v>
      </c>
      <c r="U285" s="51" t="n">
        <v>-1.983535056204744e-06</v>
      </c>
      <c r="V285" s="51" t="n">
        <v>-3.042680640596984e-05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3.871872679855372e-07</v>
      </c>
      <c r="AD285" s="51" t="n">
        <v>-8.152542857200963e-07</v>
      </c>
      <c r="AE285" s="51" t="n">
        <v>-5.59741877340504e-07</v>
      </c>
      <c r="AF285" s="51" t="n">
        <v>-5.286639422987828e-07</v>
      </c>
      <c r="AG285" s="51" t="n">
        <v>3.631652528599764e-07</v>
      </c>
      <c r="AH285" s="51" t="n">
        <v>-2.275181992254316e-06</v>
      </c>
      <c r="AI285" s="51" t="n">
        <v>-6.012991568329354e-05</v>
      </c>
      <c r="AJ285" s="51" t="n">
        <v>0.001341092966681604</v>
      </c>
      <c r="AK285" s="51" t="n">
        <v>-0.0005455828980292372</v>
      </c>
      <c r="AL285" s="51" t="n">
        <v>-0.0001813442048072339</v>
      </c>
      <c r="AM285" s="51" t="n">
        <v>3.065941244420081e-05</v>
      </c>
      <c r="AN285" s="51" t="n">
        <v>-0.001143984700053918</v>
      </c>
      <c r="AO285" s="51" t="n">
        <v>-3.46398642526724e-05</v>
      </c>
      <c r="AP285" s="51" t="n">
        <v>-1.403033037979845</v>
      </c>
      <c r="AQ285" s="51" t="n">
        <v>0.2717426952393989</v>
      </c>
      <c r="AR285" s="51" t="n">
        <v>-0.05461618545050918</v>
      </c>
      <c r="AS285" s="51" t="n">
        <v>0.1033584920023295</v>
      </c>
      <c r="AT285" s="51" t="n">
        <v>-0.0003910017652685114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0.7000000000078598</v>
      </c>
      <c r="BK285" s="51" t="n">
        <v>0.4</v>
      </c>
      <c r="BL285" s="51" t="n">
        <v>0.02000000050069901</v>
      </c>
      <c r="BM285" s="51" t="n">
        <v>0.1877280162695364</v>
      </c>
      <c r="BN285" s="51" t="n">
        <v>-0.03816771642359406</v>
      </c>
      <c r="BO285" s="51" t="n">
        <v>1.00083372150771</v>
      </c>
      <c r="BP285" s="51" t="n">
        <v>0.1877281236693573</v>
      </c>
      <c r="BQ285" s="51" t="n">
        <v>-0.03816682803310631</v>
      </c>
      <c r="BR285" s="51" t="n">
        <v>1.000833765916473</v>
      </c>
      <c r="BS285" s="51" t="n">
        <v>-0.0001073998208700466</v>
      </c>
      <c r="BT285" s="51" t="n">
        <v>-0.0008883904877507454</v>
      </c>
      <c r="BU285" s="51" t="n">
        <v>-4.440876311129216e-05</v>
      </c>
      <c r="BV285" s="51" t="n">
        <v>0.0008959601098765504</v>
      </c>
    </row>
    <row r="286">
      <c r="A286" s="49" t="n">
        <v>40.33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-1.713696885045414</v>
      </c>
      <c r="F286" s="49" t="n">
        <v>-1.530862778133262</v>
      </c>
      <c r="G286" s="49" t="n">
        <v>-0.05695871093881581</v>
      </c>
      <c r="H286" s="49" t="n">
        <v>-1.485335813343959</v>
      </c>
      <c r="I286" s="49" t="n">
        <v>-6.213484020186081</v>
      </c>
      <c r="J286" s="49" t="n">
        <v>1.550365955058794</v>
      </c>
      <c r="K286" s="49" t="n">
        <v>-1.71369768282181</v>
      </c>
      <c r="L286" s="49" t="n">
        <v>-1.530864689849609</v>
      </c>
      <c r="M286" s="49" t="n">
        <v>-0.05695677547311458</v>
      </c>
      <c r="N286" s="49" t="n">
        <v>-1.48533679710625</v>
      </c>
      <c r="O286" s="49" t="n">
        <v>-6.213482033264272</v>
      </c>
      <c r="P286" s="49" t="n">
        <v>1.550396358918973</v>
      </c>
      <c r="Q286" s="49" t="n">
        <v>7.977763967215168e-07</v>
      </c>
      <c r="R286" s="49" t="n">
        <v>1.911716346558734e-06</v>
      </c>
      <c r="S286" s="49" t="n">
        <v>-1.935465701236039e-06</v>
      </c>
      <c r="T286" s="49" t="n">
        <v>9.83762290962531e-07</v>
      </c>
      <c r="U286" s="49" t="n">
        <v>-1.986921808416753e-06</v>
      </c>
      <c r="V286" s="49" t="n">
        <v>-3.040386017838514e-05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2.743449127347438e-07</v>
      </c>
      <c r="AD286" s="49" t="n">
        <v>-4.463967950775916e-07</v>
      </c>
      <c r="AE286" s="49" t="n">
        <v>-3.413840743247824e-07</v>
      </c>
      <c r="AF286" s="49" t="n">
        <v>-4.561122134987168e-07</v>
      </c>
      <c r="AG286" s="49" t="n">
        <v>3.198162228643976e-07</v>
      </c>
      <c r="AH286" s="49" t="n">
        <v>-2.297881937038436e-06</v>
      </c>
      <c r="AI286" s="49" t="n">
        <v>-6.066257343141323e-05</v>
      </c>
      <c r="AJ286" s="49" t="n">
        <v>0.001341896020010528</v>
      </c>
      <c r="AK286" s="49" t="n">
        <v>-0.0005446971790673649</v>
      </c>
      <c r="AL286" s="49" t="n">
        <v>-0.0001809857257474395</v>
      </c>
      <c r="AM286" s="49" t="n">
        <v>3.028844339324353e-05</v>
      </c>
      <c r="AN286" s="49" t="n">
        <v>-0.001143978534759529</v>
      </c>
      <c r="AO286" s="49" t="n">
        <v>-3.568798276471982e-05</v>
      </c>
      <c r="AP286" s="49" t="n">
        <v>-1.403028930530382</v>
      </c>
      <c r="AQ286" s="49" t="n">
        <v>0.271744731248586</v>
      </c>
      <c r="AR286" s="49" t="n">
        <v>-0.05461576969055499</v>
      </c>
      <c r="AS286" s="49" t="n">
        <v>0.1033580923269133</v>
      </c>
      <c r="AT286" s="49" t="n">
        <v>-0.0003909938122873172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0.7000000000077654</v>
      </c>
      <c r="BK286" s="49" t="n">
        <v>0.4</v>
      </c>
      <c r="BL286" s="49" t="n">
        <v>0.02000000049469062</v>
      </c>
      <c r="BM286" s="49" t="n">
        <v>0.1877280162695364</v>
      </c>
      <c r="BN286" s="49" t="n">
        <v>-0.03816771642359406</v>
      </c>
      <c r="BO286" s="49" t="n">
        <v>1.00083372150771</v>
      </c>
      <c r="BP286" s="49" t="n">
        <v>0.1877281249797126</v>
      </c>
      <c r="BQ286" s="49" t="n">
        <v>-0.03816681904246986</v>
      </c>
      <c r="BR286" s="49" t="n">
        <v>1.000833765980652</v>
      </c>
      <c r="BS286" s="49" t="n">
        <v>-0.0001087101762498044</v>
      </c>
      <c r="BT286" s="49" t="n">
        <v>-0.0008973811242013463</v>
      </c>
      <c r="BU286" s="49" t="n">
        <v>-4.447294177367667e-05</v>
      </c>
      <c r="BV286" s="49" t="n">
        <v>0.000905035152379807</v>
      </c>
    </row>
    <row r="287">
      <c r="A287" s="51" t="n">
        <v>40.34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-1.713696885045414</v>
      </c>
      <c r="F287" s="51" t="n">
        <v>-1.530862778133262</v>
      </c>
      <c r="G287" s="51" t="n">
        <v>-0.05695871093881581</v>
      </c>
      <c r="H287" s="51" t="n">
        <v>-1.485335813343959</v>
      </c>
      <c r="I287" s="51" t="n">
        <v>-6.213484020186081</v>
      </c>
      <c r="J287" s="51" t="n">
        <v>1.550365955058794</v>
      </c>
      <c r="K287" s="51" t="n">
        <v>-1.713697680825781</v>
      </c>
      <c r="L287" s="51" t="n">
        <v>-1.530864692377081</v>
      </c>
      <c r="M287" s="51" t="n">
        <v>-0.05695677763153813</v>
      </c>
      <c r="N287" s="51" t="n">
        <v>-1.485336800649288</v>
      </c>
      <c r="O287" s="51" t="n">
        <v>-6.213482030992767</v>
      </c>
      <c r="P287" s="51" t="n">
        <v>1.550396335815292</v>
      </c>
      <c r="Q287" s="51" t="n">
        <v>7.957803673797059e-07</v>
      </c>
      <c r="R287" s="51" t="n">
        <v>1.914243819012285e-06</v>
      </c>
      <c r="S287" s="51" t="n">
        <v>-1.933307277685037e-06</v>
      </c>
      <c r="T287" s="51" t="n">
        <v>9.873053292697165e-07</v>
      </c>
      <c r="U287" s="51" t="n">
        <v>-1.989193313178816e-06</v>
      </c>
      <c r="V287" s="51" t="n">
        <v>-3.038075649786087e-05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1.373110080845632e-07</v>
      </c>
      <c r="AD287" s="51" t="n">
        <v>-9.47532897031735e-08</v>
      </c>
      <c r="AE287" s="51" t="n">
        <v>-1.120441270478561e-07</v>
      </c>
      <c r="AF287" s="51" t="n">
        <v>-2.758080149222169e-07</v>
      </c>
      <c r="AG287" s="51" t="n">
        <v>1.530386315607563e-07</v>
      </c>
      <c r="AH287" s="51" t="n">
        <v>-2.31180677809275e-06</v>
      </c>
      <c r="AI287" s="51" t="n">
        <v>-6.057047261144051e-05</v>
      </c>
      <c r="AJ287" s="51" t="n">
        <v>0.001339658400373792</v>
      </c>
      <c r="AK287" s="51" t="n">
        <v>-0.0005450711983783922</v>
      </c>
      <c r="AL287" s="51" t="n">
        <v>-0.0001807928423056735</v>
      </c>
      <c r="AM287" s="51" t="n">
        <v>3.00587089518673e-05</v>
      </c>
      <c r="AN287" s="51" t="n">
        <v>-0.001143965501593876</v>
      </c>
      <c r="AO287" s="51" t="n">
        <v>-3.620693983099124e-05</v>
      </c>
      <c r="AP287" s="51" t="n">
        <v>-1.403028162642159</v>
      </c>
      <c r="AQ287" s="51" t="n">
        <v>0.2717455940354687</v>
      </c>
      <c r="AR287" s="51" t="n">
        <v>-0.05461542926368201</v>
      </c>
      <c r="AS287" s="51" t="n">
        <v>0.1033577380000581</v>
      </c>
      <c r="AT287" s="51" t="n">
        <v>-0.0003909805811897052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0.7000000000076723</v>
      </c>
      <c r="BK287" s="51" t="n">
        <v>0.4</v>
      </c>
      <c r="BL287" s="51" t="n">
        <v>0.02000000048875434</v>
      </c>
      <c r="BM287" s="51" t="n">
        <v>0.1877280162695364</v>
      </c>
      <c r="BN287" s="51" t="n">
        <v>-0.03816771642359406</v>
      </c>
      <c r="BO287" s="51" t="n">
        <v>1.00083372150771</v>
      </c>
      <c r="BP287" s="51" t="n">
        <v>0.1877281255952121</v>
      </c>
      <c r="BQ287" s="51" t="n">
        <v>-0.03816681482800635</v>
      </c>
      <c r="BR287" s="51" t="n">
        <v>1.000833766011198</v>
      </c>
      <c r="BS287" s="51" t="n">
        <v>-0.0001093256757345173</v>
      </c>
      <c r="BT287" s="51" t="n">
        <v>-0.0009015955877086923</v>
      </c>
      <c r="BU287" s="51" t="n">
        <v>-4.450348756179778e-05</v>
      </c>
      <c r="BV287" s="51" t="n">
        <v>0.0009092894300253106</v>
      </c>
    </row>
    <row r="288">
      <c r="A288" s="49" t="n">
        <v>40.35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-1.713696885045414</v>
      </c>
      <c r="F288" s="49" t="n">
        <v>-1.530862778133262</v>
      </c>
      <c r="G288" s="49" t="n">
        <v>-0.05695871093881581</v>
      </c>
      <c r="H288" s="49" t="n">
        <v>-1.485335813343959</v>
      </c>
      <c r="I288" s="49" t="n">
        <v>-6.213484020186081</v>
      </c>
      <c r="J288" s="49" t="n">
        <v>1.550365955058794</v>
      </c>
      <c r="K288" s="49" t="n">
        <v>-1.713697680282853</v>
      </c>
      <c r="L288" s="49" t="n">
        <v>-1.530864691513248</v>
      </c>
      <c r="M288" s="49" t="n">
        <v>-0.05695677741546847</v>
      </c>
      <c r="N288" s="49" t="n">
        <v>-1.485336801811194</v>
      </c>
      <c r="O288" s="49" t="n">
        <v>-6.213482030924552</v>
      </c>
      <c r="P288" s="49" t="n">
        <v>1.550396312686145</v>
      </c>
      <c r="Q288" s="49" t="n">
        <v>7.952374398989548e-07</v>
      </c>
      <c r="R288" s="49" t="n">
        <v>1.913379986007158e-06</v>
      </c>
      <c r="S288" s="49" t="n">
        <v>-1.93352334734026e-06</v>
      </c>
      <c r="T288" s="49" t="n">
        <v>9.884672349524948e-07</v>
      </c>
      <c r="U288" s="49" t="n">
        <v>-1.989261528834163e-06</v>
      </c>
      <c r="V288" s="49" t="n">
        <v>-3.035762735081882e-05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-1.411400212946324e-08</v>
      </c>
      <c r="AD288" s="49" t="n">
        <v>2.343748209861636e-07</v>
      </c>
      <c r="AE288" s="49" t="n">
        <v>1.318933121529037e-07</v>
      </c>
      <c r="AF288" s="49" t="n">
        <v>1.045923443015497e-08</v>
      </c>
      <c r="AG288" s="49" t="n">
        <v>-1.107984636894779e-07</v>
      </c>
      <c r="AH288" s="49" t="n">
        <v>-2.311628814100682e-06</v>
      </c>
      <c r="AI288" s="49" t="n">
        <v>-5.982849869779803e-05</v>
      </c>
      <c r="AJ288" s="49" t="n">
        <v>0.00133465945394309</v>
      </c>
      <c r="AK288" s="49" t="n">
        <v>-0.0005468014778196055</v>
      </c>
      <c r="AL288" s="49" t="n">
        <v>-0.0001808512437184673</v>
      </c>
      <c r="AM288" s="49" t="n">
        <v>3.005535073615107e-05</v>
      </c>
      <c r="AN288" s="49" t="n">
        <v>-0.00114395100678531</v>
      </c>
      <c r="AO288" s="49" t="n">
        <v>-3.609969646972696e-05</v>
      </c>
      <c r="AP288" s="49" t="n">
        <v>-1.403030433174557</v>
      </c>
      <c r="AQ288" s="49" t="n">
        <v>0.2717451956223102</v>
      </c>
      <c r="AR288" s="49" t="n">
        <v>-0.05461526501973289</v>
      </c>
      <c r="AS288" s="49" t="n">
        <v>0.1033575346133669</v>
      </c>
      <c r="AT288" s="49" t="n">
        <v>-0.000390967572304545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0.7000000000075802</v>
      </c>
      <c r="BK288" s="49" t="n">
        <v>0.4</v>
      </c>
      <c r="BL288" s="49" t="n">
        <v>0.02000000048288928</v>
      </c>
      <c r="BM288" s="49" t="n">
        <v>0.1877280162695364</v>
      </c>
      <c r="BN288" s="49" t="n">
        <v>-0.03816771642359406</v>
      </c>
      <c r="BO288" s="49" t="n">
        <v>1.00083372150771</v>
      </c>
      <c r="BP288" s="49" t="n">
        <v>0.1877281255048895</v>
      </c>
      <c r="BQ288" s="49" t="n">
        <v>-0.0381668154951117</v>
      </c>
      <c r="BR288" s="49" t="n">
        <v>1.000833766004198</v>
      </c>
      <c r="BS288" s="49" t="n">
        <v>-0.0001092353531517709</v>
      </c>
      <c r="BT288" s="49" t="n">
        <v>-0.000900928482358565</v>
      </c>
      <c r="BU288" s="49" t="n">
        <v>-4.449648760562752e-05</v>
      </c>
      <c r="BV288" s="49" t="n">
        <v>0.0009086167674615834</v>
      </c>
    </row>
    <row r="289">
      <c r="A289" s="51" t="n">
        <v>40.36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-1.713696885045414</v>
      </c>
      <c r="F289" s="51" t="n">
        <v>-1.530862778133262</v>
      </c>
      <c r="G289" s="51" t="n">
        <v>-0.05695871093881581</v>
      </c>
      <c r="H289" s="51" t="n">
        <v>-1.485335813343959</v>
      </c>
      <c r="I289" s="51" t="n">
        <v>-6.213484020186081</v>
      </c>
      <c r="J289" s="51" t="n">
        <v>1.550365955058794</v>
      </c>
      <c r="K289" s="51" t="n">
        <v>-1.713697681263836</v>
      </c>
      <c r="L289" s="51" t="n">
        <v>-1.530864687475209</v>
      </c>
      <c r="M289" s="51" t="n">
        <v>-0.05695677469501367</v>
      </c>
      <c r="N289" s="51" t="n">
        <v>-1.48533679973917</v>
      </c>
      <c r="O289" s="51" t="n">
        <v>-6.213482033721118</v>
      </c>
      <c r="P289" s="51" t="n">
        <v>1.550396289662596</v>
      </c>
      <c r="Q289" s="51" t="n">
        <v>7.962184220833279e-07</v>
      </c>
      <c r="R289" s="51" t="n">
        <v>1.909341946992882e-06</v>
      </c>
      <c r="S289" s="51" t="n">
        <v>-1.936243802139193e-06</v>
      </c>
      <c r="T289" s="51" t="n">
        <v>9.863952106226037e-07</v>
      </c>
      <c r="U289" s="51" t="n">
        <v>-1.986464962300261e-06</v>
      </c>
      <c r="V289" s="51" t="n">
        <v>-3.033460380152952e-05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-1.665129315435508e-07</v>
      </c>
      <c r="AD289" s="51" t="n">
        <v>5.424941647835249e-07</v>
      </c>
      <c r="AE289" s="51" t="n">
        <v>3.873150133150427e-07</v>
      </c>
      <c r="AF289" s="51" t="n">
        <v>3.658157533374933e-07</v>
      </c>
      <c r="AG289" s="51" t="n">
        <v>-4.160933984190349e-07</v>
      </c>
      <c r="AH289" s="51" t="n">
        <v>-2.298921286312833e-06</v>
      </c>
      <c r="AI289" s="51" t="n">
        <v>-5.848347177357394e-05</v>
      </c>
      <c r="AJ289" s="51" t="n">
        <v>0.001327096277010679</v>
      </c>
      <c r="AK289" s="51" t="n">
        <v>-0.0005499498250021901</v>
      </c>
      <c r="AL289" s="51" t="n">
        <v>-0.0001812054177826496</v>
      </c>
      <c r="AM289" s="51" t="n">
        <v>3.031511477735601e-05</v>
      </c>
      <c r="AN289" s="51" t="n">
        <v>-0.001143940295830751</v>
      </c>
      <c r="AO289" s="51" t="n">
        <v>-3.534247962664466e-05</v>
      </c>
      <c r="AP289" s="51" t="n">
        <v>-1.403035462931983</v>
      </c>
      <c r="AQ289" s="51" t="n">
        <v>0.2717434397981511</v>
      </c>
      <c r="AR289" s="51" t="n">
        <v>-0.05461535895731808</v>
      </c>
      <c r="AS289" s="51" t="n">
        <v>0.1033575617494128</v>
      </c>
      <c r="AT289" s="51" t="n">
        <v>-0.0003909594200258332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0.7000000000074893</v>
      </c>
      <c r="BK289" s="51" t="n">
        <v>0.4</v>
      </c>
      <c r="BL289" s="51" t="n">
        <v>0.02000000047709461</v>
      </c>
      <c r="BM289" s="51" t="n">
        <v>0.1877280162695364</v>
      </c>
      <c r="BN289" s="51" t="n">
        <v>-0.03816771642359406</v>
      </c>
      <c r="BO289" s="51" t="n">
        <v>1.00083372150771</v>
      </c>
      <c r="BP289" s="51" t="n">
        <v>0.1877281247097413</v>
      </c>
      <c r="BQ289" s="51" t="n">
        <v>-0.03816682105799389</v>
      </c>
      <c r="BR289" s="51" t="n">
        <v>1.000833765958462</v>
      </c>
      <c r="BS289" s="51" t="n">
        <v>-0.0001084402049544853</v>
      </c>
      <c r="BT289" s="51" t="n">
        <v>-0.0008953656001689514</v>
      </c>
      <c r="BU289" s="51" t="n">
        <v>-4.445075196812809e-05</v>
      </c>
      <c r="BV289" s="51" t="n">
        <v>0.0009030031591124193</v>
      </c>
    </row>
    <row r="290">
      <c r="A290" s="49" t="n">
        <v>40.37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-1.713696885045414</v>
      </c>
      <c r="F290" s="49" t="n">
        <v>-1.530862778133262</v>
      </c>
      <c r="G290" s="49" t="n">
        <v>-0.05695871093881581</v>
      </c>
      <c r="H290" s="49" t="n">
        <v>-1.485335813343959</v>
      </c>
      <c r="I290" s="49" t="n">
        <v>-6.213484020186081</v>
      </c>
      <c r="J290" s="49" t="n">
        <v>1.550365955058794</v>
      </c>
      <c r="K290" s="49" t="n">
        <v>-1.713697683711669</v>
      </c>
      <c r="L290" s="49" t="n">
        <v>-1.530864680443749</v>
      </c>
      <c r="M290" s="49" t="n">
        <v>-0.05695676940306825</v>
      </c>
      <c r="N290" s="49" t="n">
        <v>-1.485336794040521</v>
      </c>
      <c r="O290" s="49" t="n">
        <v>-6.213482039431726</v>
      </c>
      <c r="P290" s="49" t="n">
        <v>1.55039626682873</v>
      </c>
      <c r="Q290" s="49" t="n">
        <v>7.986662553527424e-07</v>
      </c>
      <c r="R290" s="49" t="n">
        <v>1.902310487356118e-06</v>
      </c>
      <c r="S290" s="49" t="n">
        <v>-1.941535747562728e-06</v>
      </c>
      <c r="T290" s="49" t="n">
        <v>9.80696562180583e-07</v>
      </c>
      <c r="U290" s="49" t="n">
        <v>-1.980754354313774e-06</v>
      </c>
      <c r="V290" s="49" t="n">
        <v>-3.031176993584239e-05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-3.076137489998738e-07</v>
      </c>
      <c r="AD290" s="49" t="n">
        <v>8.34979076415088e-07</v>
      </c>
      <c r="AE290" s="49" t="n">
        <v>6.453595087812429e-07</v>
      </c>
      <c r="AF290" s="49" t="n">
        <v>7.365189321078842e-07</v>
      </c>
      <c r="AG290" s="49" t="n">
        <v>-6.971717961287791e-07</v>
      </c>
      <c r="AH290" s="49" t="n">
        <v>-2.279140266246964e-06</v>
      </c>
      <c r="AI290" s="49" t="n">
        <v>-5.663063150620033e-05</v>
      </c>
      <c r="AJ290" s="49" t="n">
        <v>0.001317070879361505</v>
      </c>
      <c r="AK290" s="49" t="n">
        <v>-0.0005545119849359769</v>
      </c>
      <c r="AL290" s="49" t="n">
        <v>-0.0001818508726119889</v>
      </c>
      <c r="AM290" s="49" t="n">
        <v>3.081741212185214e-05</v>
      </c>
      <c r="AN290" s="49" t="n">
        <v>-0.001143936650114006</v>
      </c>
      <c r="AO290" s="49" t="n">
        <v>-3.398333653076291e-05</v>
      </c>
      <c r="AP290" s="49" t="n">
        <v>-1.403043055355566</v>
      </c>
      <c r="AQ290" s="49" t="n">
        <v>0.2717402656414198</v>
      </c>
      <c r="AR290" s="49" t="n">
        <v>-0.05461575018898008</v>
      </c>
      <c r="AS290" s="49" t="n">
        <v>0.1033578495872464</v>
      </c>
      <c r="AT290" s="49" t="n">
        <v>-0.0003909586465177271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0.7000000000073995</v>
      </c>
      <c r="BK290" s="49" t="n">
        <v>0.4</v>
      </c>
      <c r="BL290" s="49" t="n">
        <v>0.02000000047136948</v>
      </c>
      <c r="BM290" s="49" t="n">
        <v>0.1877280162695364</v>
      </c>
      <c r="BN290" s="49" t="n">
        <v>-0.03816771642359406</v>
      </c>
      <c r="BO290" s="49" t="n">
        <v>1.00083372150771</v>
      </c>
      <c r="BP290" s="49" t="n">
        <v>0.1877281232251654</v>
      </c>
      <c r="BQ290" s="49" t="n">
        <v>-0.03816683141604171</v>
      </c>
      <c r="BR290" s="49" t="n">
        <v>1.000833765875813</v>
      </c>
      <c r="BS290" s="49" t="n">
        <v>-0.0001069556290200779</v>
      </c>
      <c r="BT290" s="49" t="n">
        <v>-0.0008850075523467171</v>
      </c>
      <c r="BU290" s="49" t="n">
        <v>-4.436810252528289e-05</v>
      </c>
      <c r="BV290" s="49" t="n">
        <v>0.0008925505043477942</v>
      </c>
    </row>
    <row r="291">
      <c r="A291" s="51" t="n">
        <v>40.38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-1.713696885045414</v>
      </c>
      <c r="F291" s="51" t="n">
        <v>-1.530862778133262</v>
      </c>
      <c r="G291" s="51" t="n">
        <v>-0.05695871093881581</v>
      </c>
      <c r="H291" s="51" t="n">
        <v>-1.485335813343959</v>
      </c>
      <c r="I291" s="51" t="n">
        <v>-6.213484020186081</v>
      </c>
      <c r="J291" s="51" t="n">
        <v>1.550365955058794</v>
      </c>
      <c r="K291" s="51" t="n">
        <v>-1.713697687469084</v>
      </c>
      <c r="L291" s="51" t="n">
        <v>-1.530864670543833</v>
      </c>
      <c r="M291" s="51" t="n">
        <v>-0.05695676157841681</v>
      </c>
      <c r="N291" s="51" t="n">
        <v>-1.485336784854727</v>
      </c>
      <c r="O291" s="51" t="n">
        <v>-6.213482047524723</v>
      </c>
      <c r="P291" s="51" t="n">
        <v>1.550396244209491</v>
      </c>
      <c r="Q291" s="51" t="n">
        <v>8.024236708426002e-07</v>
      </c>
      <c r="R291" s="51" t="n">
        <v>1.892410571358027e-06</v>
      </c>
      <c r="S291" s="51" t="n">
        <v>-1.949360399003397e-06</v>
      </c>
      <c r="T291" s="51" t="n">
        <v>9.715107684993285e-07</v>
      </c>
      <c r="U291" s="51" t="n">
        <v>-1.972661357818595e-06</v>
      </c>
      <c r="V291" s="51" t="n">
        <v>-3.028915069669402e-05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-4.292820819853525e-07</v>
      </c>
      <c r="AD291" s="51" t="n">
        <v>1.1175696083711e-06</v>
      </c>
      <c r="AE291" s="51" t="n">
        <v>8.940794612847017e-07</v>
      </c>
      <c r="AF291" s="51" t="n">
        <v>1.069502935757737e-06</v>
      </c>
      <c r="AG291" s="51" t="n">
        <v>-9.019804998692139e-07</v>
      </c>
      <c r="AH291" s="51" t="n">
        <v>-2.258208448129191e-06</v>
      </c>
      <c r="AI291" s="51" t="n">
        <v>-5.438332498004581e-05</v>
      </c>
      <c r="AJ291" s="51" t="n">
        <v>0.001304618684249029</v>
      </c>
      <c r="AK291" s="51" t="n">
        <v>-0.0005604065598935607</v>
      </c>
      <c r="AL291" s="51" t="n">
        <v>-0.0001827407340748356</v>
      </c>
      <c r="AM291" s="51" t="n">
        <v>3.149587759393157e-05</v>
      </c>
      <c r="AN291" s="51" t="n">
        <v>-0.001143940961368623</v>
      </c>
      <c r="AO291" s="51" t="n">
        <v>-3.211832046367408e-05</v>
      </c>
      <c r="AP291" s="51" t="n">
        <v>-1.403053109009596</v>
      </c>
      <c r="AQ291" s="51" t="n">
        <v>0.2717356786020788</v>
      </c>
      <c r="AR291" s="51" t="n">
        <v>-0.05461642891753867</v>
      </c>
      <c r="AS291" s="51" t="n">
        <v>0.1033583723324475</v>
      </c>
      <c r="AT291" s="51" t="n">
        <v>-0.0003909655663651486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0.700000000007223</v>
      </c>
      <c r="BK291" s="51" t="n">
        <v>0.4</v>
      </c>
      <c r="BL291" s="51" t="n">
        <v>0.02000000046012449</v>
      </c>
      <c r="BM291" s="51" t="n">
        <v>0.1877280162695364</v>
      </c>
      <c r="BN291" s="51" t="n">
        <v>-0.03816771642359406</v>
      </c>
      <c r="BO291" s="51" t="n">
        <v>1.00083372150771</v>
      </c>
      <c r="BP291" s="51" t="n">
        <v>0.187728121081148</v>
      </c>
      <c r="BQ291" s="51" t="n">
        <v>-0.03816684635164243</v>
      </c>
      <c r="BR291" s="51" t="n">
        <v>1.000833765760489</v>
      </c>
      <c r="BS291" s="51" t="n">
        <v>-0.0001048116116120212</v>
      </c>
      <c r="BT291" s="51" t="n">
        <v>-0.0008700719516321898</v>
      </c>
      <c r="BU291" s="51" t="n">
        <v>-4.425277833064456e-05</v>
      </c>
      <c r="BV291" s="51" t="n">
        <v>0.0008774787651765356</v>
      </c>
    </row>
    <row r="292">
      <c r="A292" s="49" t="n">
        <v>40.39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-1.713696885045414</v>
      </c>
      <c r="F292" s="49" t="n">
        <v>-1.530862778133262</v>
      </c>
      <c r="G292" s="49" t="n">
        <v>-0.05695871093881581</v>
      </c>
      <c r="H292" s="49" t="n">
        <v>-1.485335813343959</v>
      </c>
      <c r="I292" s="49" t="n">
        <v>-6.213484020186081</v>
      </c>
      <c r="J292" s="49" t="n">
        <v>1.550365955058794</v>
      </c>
      <c r="K292" s="49" t="n">
        <v>-1.713697692326053</v>
      </c>
      <c r="L292" s="49" t="n">
        <v>-1.530864657857612</v>
      </c>
      <c r="M292" s="49" t="n">
        <v>-0.05695675137813763</v>
      </c>
      <c r="N292" s="49" t="n">
        <v>-1.485336772770701</v>
      </c>
      <c r="O292" s="49" t="n">
        <v>-6.21348205712006</v>
      </c>
      <c r="P292" s="49" t="n">
        <v>1.550396221778278</v>
      </c>
      <c r="Q292" s="49" t="n">
        <v>8.07280639891772e-07</v>
      </c>
      <c r="R292" s="49" t="n">
        <v>1.879724350395406e-06</v>
      </c>
      <c r="S292" s="49" t="n">
        <v>-1.959560678180261e-06</v>
      </c>
      <c r="T292" s="49" t="n">
        <v>9.594267416090929e-07</v>
      </c>
      <c r="U292" s="49" t="n">
        <v>-1.963066020849169e-06</v>
      </c>
      <c r="V292" s="49" t="n">
        <v>-3.026671948380688e-05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-5.286616496761481e-07</v>
      </c>
      <c r="AD292" s="49" t="n">
        <v>1.393327923582635e-06</v>
      </c>
      <c r="AE292" s="49" t="n">
        <v>1.1218323896745e-06</v>
      </c>
      <c r="AF292" s="49" t="n">
        <v>1.326194168308446e-06</v>
      </c>
      <c r="AG292" s="49" t="n">
        <v>-1.009376855814949e-06</v>
      </c>
      <c r="AH292" s="49" t="n">
        <v>-2.240954990454045e-06</v>
      </c>
      <c r="AI292" s="49" t="n">
        <v>-5.184559054632364e-05</v>
      </c>
      <c r="AJ292" s="49" t="n">
        <v>0.001289763515378127</v>
      </c>
      <c r="AK292" s="49" t="n">
        <v>-0.0005674856786284265</v>
      </c>
      <c r="AL292" s="49" t="n">
        <v>-0.0001838020670750899</v>
      </c>
      <c r="AM292" s="49" t="n">
        <v>3.226528595507981e-05</v>
      </c>
      <c r="AN292" s="49" t="n">
        <v>-0.001143952071530693</v>
      </c>
      <c r="AO292" s="49" t="n">
        <v>-2.986106450354395e-05</v>
      </c>
      <c r="AP292" s="49" t="n">
        <v>-1.403065588777172</v>
      </c>
      <c r="AQ292" s="49" t="n">
        <v>0.2717297612425918</v>
      </c>
      <c r="AR292" s="49" t="n">
        <v>-0.05461734441441887</v>
      </c>
      <c r="AS292" s="49" t="n">
        <v>0.1033590615050018</v>
      </c>
      <c r="AT292" s="49" t="n">
        <v>-0.0003909786439959706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0.700000000007223</v>
      </c>
      <c r="BK292" s="49" t="n">
        <v>0.4</v>
      </c>
      <c r="BL292" s="49" t="n">
        <v>0.02000000046012449</v>
      </c>
      <c r="BM292" s="49" t="n">
        <v>0.1877280162695364</v>
      </c>
      <c r="BN292" s="49" t="n">
        <v>-0.03816771642359406</v>
      </c>
      <c r="BO292" s="49" t="n">
        <v>1.00083372150771</v>
      </c>
      <c r="BP292" s="49" t="n">
        <v>0.1877281183204914</v>
      </c>
      <c r="BQ292" s="49" t="n">
        <v>-0.03816686554817799</v>
      </c>
      <c r="BR292" s="49" t="n">
        <v>1.000833765617851</v>
      </c>
      <c r="BS292" s="49" t="n">
        <v>-0.0001020509550198057</v>
      </c>
      <c r="BT292" s="49" t="n">
        <v>-0.0008508754160696519</v>
      </c>
      <c r="BU292" s="49" t="n">
        <v>-4.411014087324361e-05</v>
      </c>
      <c r="BV292" s="49" t="n">
        <v>0.0008581078461475662</v>
      </c>
    </row>
    <row r="293">
      <c r="A293" s="51" t="n">
        <v>40.4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-1.713696885045414</v>
      </c>
      <c r="F293" s="51" t="n">
        <v>-1.530862778133262</v>
      </c>
      <c r="G293" s="51" t="n">
        <v>-0.05695871093881581</v>
      </c>
      <c r="H293" s="51" t="n">
        <v>-1.485335813343959</v>
      </c>
      <c r="I293" s="51" t="n">
        <v>-6.213484020186081</v>
      </c>
      <c r="J293" s="51" t="n">
        <v>1.550365955058794</v>
      </c>
      <c r="K293" s="51" t="n">
        <v>-1.713697698071251</v>
      </c>
      <c r="L293" s="51" t="n">
        <v>-1.530864642461109</v>
      </c>
      <c r="M293" s="51" t="n">
        <v>-0.05695673905833275</v>
      </c>
      <c r="N293" s="51" t="n">
        <v>-1.48533675863091</v>
      </c>
      <c r="O293" s="51" t="n">
        <v>-6.213482067313213</v>
      </c>
      <c r="P293" s="51" t="n">
        <v>1.550396199470477</v>
      </c>
      <c r="Q293" s="51" t="n">
        <v>8.130258375427246e-07</v>
      </c>
      <c r="R293" s="51" t="n">
        <v>1.864327847211911e-06</v>
      </c>
      <c r="S293" s="51" t="n">
        <v>-1.971880483057908e-06</v>
      </c>
      <c r="T293" s="51" t="n">
        <v>9.452869511594741e-07</v>
      </c>
      <c r="U293" s="51" t="n">
        <v>-1.952872867860833e-06</v>
      </c>
      <c r="V293" s="51" t="n">
        <v>-3.024441168242298e-05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-6.07941619590205e-07</v>
      </c>
      <c r="AD293" s="51" t="n">
        <v>1.660831259893826e-06</v>
      </c>
      <c r="AE293" s="51" t="n">
        <v>1.320241447982099e-06</v>
      </c>
      <c r="AF293" s="51" t="n">
        <v>1.491773896745898e-06</v>
      </c>
      <c r="AG293" s="51" t="n">
        <v>-1.03180926205892e-06</v>
      </c>
      <c r="AH293" s="51" t="n">
        <v>-2.230787915510381e-06</v>
      </c>
      <c r="AI293" s="51" t="n">
        <v>-4.909187979048227e-05</v>
      </c>
      <c r="AJ293" s="51" t="n">
        <v>0.001272579442687782</v>
      </c>
      <c r="AK293" s="51" t="n">
        <v>-0.0005755618876906456</v>
      </c>
      <c r="AL293" s="51" t="n">
        <v>-0.0001849577570654436</v>
      </c>
      <c r="AM293" s="51" t="n">
        <v>3.305117928860273e-05</v>
      </c>
      <c r="AN293" s="51" t="n">
        <v>-0.001143967325359612</v>
      </c>
      <c r="AO293" s="51" t="n">
        <v>-2.73153885272312e-05</v>
      </c>
      <c r="AP293" s="51" t="n">
        <v>-1.403080470692464</v>
      </c>
      <c r="AQ293" s="51" t="n">
        <v>0.2717226622724552</v>
      </c>
      <c r="AR293" s="51" t="n">
        <v>-0.05461842226618706</v>
      </c>
      <c r="AS293" s="51" t="n">
        <v>0.103359833123715</v>
      </c>
      <c r="AT293" s="51" t="n">
        <v>-0.000390995001681086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0.7000000000071362</v>
      </c>
      <c r="BK293" s="51" t="n">
        <v>0.4</v>
      </c>
      <c r="BL293" s="51" t="n">
        <v>0.02000000045460299</v>
      </c>
      <c r="BM293" s="51" t="n">
        <v>0.1877280162695364</v>
      </c>
      <c r="BN293" s="51" t="n">
        <v>-0.03816771642359406</v>
      </c>
      <c r="BO293" s="51" t="n">
        <v>1.00083372150771</v>
      </c>
      <c r="BP293" s="51" t="n">
        <v>0.1877281149956906</v>
      </c>
      <c r="BQ293" s="51" t="n">
        <v>-0.0381668886207813</v>
      </c>
      <c r="BR293" s="51" t="n">
        <v>1.000833765452936</v>
      </c>
      <c r="BS293" s="51" t="n">
        <v>-9.872615422401587e-05</v>
      </c>
      <c r="BT293" s="51" t="n">
        <v>-0.0008278028127556292</v>
      </c>
      <c r="BU293" s="51" t="n">
        <v>-4.394522523654132e-05</v>
      </c>
      <c r="BV293" s="51" t="n">
        <v>0.0008348266485654885</v>
      </c>
    </row>
    <row r="294">
      <c r="A294" s="49" t="n">
        <v>40.41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-1.713696885045414</v>
      </c>
      <c r="F294" s="49" t="n">
        <v>-1.530862778133262</v>
      </c>
      <c r="G294" s="49" t="n">
        <v>-0.05695871093881581</v>
      </c>
      <c r="H294" s="49" t="n">
        <v>-1.485335813343959</v>
      </c>
      <c r="I294" s="49" t="n">
        <v>-6.213484020186081</v>
      </c>
      <c r="J294" s="49" t="n">
        <v>1.550365955058794</v>
      </c>
      <c r="K294" s="49" t="n">
        <v>-1.713697704534506</v>
      </c>
      <c r="L294" s="49" t="n">
        <v>-1.530864624469455</v>
      </c>
      <c r="M294" s="49" t="n">
        <v>-0.05695672493296283</v>
      </c>
      <c r="N294" s="49" t="n">
        <v>-1.485336743281089</v>
      </c>
      <c r="O294" s="49" t="n">
        <v>-6.213482077450543</v>
      </c>
      <c r="P294" s="49" t="n">
        <v>1.550396177202138</v>
      </c>
      <c r="Q294" s="49" t="n">
        <v>8.194890921409126e-07</v>
      </c>
      <c r="R294" s="49" t="n">
        <v>1.846336193267462e-06</v>
      </c>
      <c r="S294" s="49" t="n">
        <v>-1.986005852987194e-06</v>
      </c>
      <c r="T294" s="49" t="n">
        <v>9.299371297455394e-07</v>
      </c>
      <c r="U294" s="49" t="n">
        <v>-1.942735537774354e-06</v>
      </c>
      <c r="V294" s="49" t="n">
        <v>-3.022214334413853e-05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-6.728773746820854e-07</v>
      </c>
      <c r="AD294" s="49" t="n">
        <v>1.914106750764501e-06</v>
      </c>
      <c r="AE294" s="49" t="n">
        <v>1.485719029693496e-06</v>
      </c>
      <c r="AF294" s="49" t="n">
        <v>1.577571140618092e-06</v>
      </c>
      <c r="AG294" s="49" t="n">
        <v>-1.004452516232797e-06</v>
      </c>
      <c r="AH294" s="49" t="n">
        <v>-2.229151181582303e-06</v>
      </c>
      <c r="AI294" s="49" t="n">
        <v>-4.615791414124688e-05</v>
      </c>
      <c r="AJ294" s="49" t="n">
        <v>0.001253237900304887</v>
      </c>
      <c r="AK294" s="49" t="n">
        <v>-0.000584440346392982</v>
      </c>
      <c r="AL294" s="49" t="n">
        <v>-0.0001861480420615998</v>
      </c>
      <c r="AM294" s="49" t="n">
        <v>3.381007120241348e-05</v>
      </c>
      <c r="AN294" s="49" t="n">
        <v>-0.0011439833282943</v>
      </c>
      <c r="AO294" s="49" t="n">
        <v>-2.455516898803447e-05</v>
      </c>
      <c r="AP294" s="49" t="n">
        <v>-1.403097680088369</v>
      </c>
      <c r="AQ294" s="49" t="n">
        <v>0.2717145695043529</v>
      </c>
      <c r="AR294" s="49" t="n">
        <v>-0.05461958649431892</v>
      </c>
      <c r="AS294" s="49" t="n">
        <v>0.103360616247367</v>
      </c>
      <c r="AT294" s="49" t="n">
        <v>-0.0003910112481617216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0.7000000000070506</v>
      </c>
      <c r="BK294" s="49" t="n">
        <v>0.4</v>
      </c>
      <c r="BL294" s="49" t="n">
        <v>0.02000000044914776</v>
      </c>
      <c r="BM294" s="49" t="n">
        <v>0.1877280162695364</v>
      </c>
      <c r="BN294" s="49" t="n">
        <v>-0.03816771642359406</v>
      </c>
      <c r="BO294" s="49" t="n">
        <v>1.00083372150771</v>
      </c>
      <c r="BP294" s="49" t="n">
        <v>0.1877281111653013</v>
      </c>
      <c r="BQ294" s="49" t="n">
        <v>-0.03816691514936786</v>
      </c>
      <c r="BR294" s="49" t="n">
        <v>1.00083376526946</v>
      </c>
      <c r="BS294" s="49" t="n">
        <v>-9.4895764912728e-05</v>
      </c>
      <c r="BT294" s="49" t="n">
        <v>-0.0008012742261989669</v>
      </c>
      <c r="BU294" s="49" t="n">
        <v>-4.376174933540256e-05</v>
      </c>
      <c r="BV294" s="49" t="n">
        <v>0.0008080598260488016</v>
      </c>
    </row>
    <row r="295">
      <c r="A295" s="51" t="n">
        <v>40.42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-1.713696885045414</v>
      </c>
      <c r="F295" s="51" t="n">
        <v>-1.530862778133262</v>
      </c>
      <c r="G295" s="51" t="n">
        <v>-0.05695871093881581</v>
      </c>
      <c r="H295" s="51" t="n">
        <v>-1.485335813343959</v>
      </c>
      <c r="I295" s="51" t="n">
        <v>-6.213484020186081</v>
      </c>
      <c r="J295" s="51" t="n">
        <v>1.550365955058794</v>
      </c>
      <c r="K295" s="51" t="n">
        <v>-1.713697711608824</v>
      </c>
      <c r="L295" s="51" t="n">
        <v>-1.5308646040737</v>
      </c>
      <c r="M295" s="51" t="n">
        <v>-0.05695670932679964</v>
      </c>
      <c r="N295" s="51" t="n">
        <v>-1.485336727346892</v>
      </c>
      <c r="O295" s="51" t="n">
        <v>-6.213482087264802</v>
      </c>
      <c r="P295" s="51" t="n">
        <v>1.550396154896388</v>
      </c>
      <c r="Q295" s="51" t="n">
        <v>8.265634106052744e-07</v>
      </c>
      <c r="R295" s="51" t="n">
        <v>1.825940438404672e-06</v>
      </c>
      <c r="S295" s="51" t="n">
        <v>-2.001612016175325e-06</v>
      </c>
      <c r="T295" s="51" t="n">
        <v>9.140029326726307e-07</v>
      </c>
      <c r="U295" s="51" t="n">
        <v>-1.932921278147148e-06</v>
      </c>
      <c r="V295" s="51" t="n">
        <v>-3.019983759400269e-05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-7.302686257137968e-07</v>
      </c>
      <c r="AD295" s="51" t="n">
        <v>2.144225242439146e-06</v>
      </c>
      <c r="AE295" s="51" t="n">
        <v>1.619260433267982e-06</v>
      </c>
      <c r="AF295" s="51" t="n">
        <v>1.614320518915704e-06</v>
      </c>
      <c r="AG295" s="51" t="n">
        <v>-9.687096916733296e-07</v>
      </c>
      <c r="AH295" s="51" t="n">
        <v>-2.234732244591397e-06</v>
      </c>
      <c r="AI295" s="51" t="n">
        <v>-4.304584296902083e-05</v>
      </c>
      <c r="AJ295" s="51" t="n">
        <v>0.001232024157442343</v>
      </c>
      <c r="AK295" s="51" t="n">
        <v>-0.0005939452775255075</v>
      </c>
      <c r="AL295" s="51" t="n">
        <v>-0.0001873440206683561</v>
      </c>
      <c r="AM295" s="51" t="n">
        <v>3.453499768796858e-05</v>
      </c>
      <c r="AN295" s="51" t="n">
        <v>-0.001143997017885806</v>
      </c>
      <c r="AO295" s="51" t="n">
        <v>-2.161544765110282e-05</v>
      </c>
      <c r="AP295" s="51" t="n">
        <v>-1.403117044637929</v>
      </c>
      <c r="AQ295" s="51" t="n">
        <v>0.2717056776797273</v>
      </c>
      <c r="AR295" s="51" t="n">
        <v>-0.0546207804122283</v>
      </c>
      <c r="AS295" s="51" t="n">
        <v>0.1033613715293664</v>
      </c>
      <c r="AT295" s="51" t="n">
        <v>-0.0003910246362598905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0.700000000006966</v>
      </c>
      <c r="BK295" s="51" t="n">
        <v>0.4</v>
      </c>
      <c r="BL295" s="51" t="n">
        <v>0.02000000044375799</v>
      </c>
      <c r="BM295" s="51" t="n">
        <v>0.1877280162695364</v>
      </c>
      <c r="BN295" s="51" t="n">
        <v>-0.03816771642359406</v>
      </c>
      <c r="BO295" s="51" t="n">
        <v>1.00083372150771</v>
      </c>
      <c r="BP295" s="51" t="n">
        <v>0.1877281068907878</v>
      </c>
      <c r="BQ295" s="51" t="n">
        <v>-0.03816694470429109</v>
      </c>
      <c r="BR295" s="51" t="n">
        <v>1.000833765069581</v>
      </c>
      <c r="BS295" s="51" t="n">
        <v>-9.062125144732036e-05</v>
      </c>
      <c r="BT295" s="51" t="n">
        <v>-0.0007717193029679881</v>
      </c>
      <c r="BU295" s="51" t="n">
        <v>-4.356187099929798e-05</v>
      </c>
      <c r="BV295" s="51" t="n">
        <v>0.0007782419484917498</v>
      </c>
    </row>
    <row r="296">
      <c r="A296" s="49" t="n">
        <v>40.43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-1.713696885045414</v>
      </c>
      <c r="F296" s="49" t="n">
        <v>-1.530862778133262</v>
      </c>
      <c r="G296" s="49" t="n">
        <v>-0.05695871093881581</v>
      </c>
      <c r="H296" s="49" t="n">
        <v>-1.485335813343959</v>
      </c>
      <c r="I296" s="49" t="n">
        <v>-6.213484020186081</v>
      </c>
      <c r="J296" s="49" t="n">
        <v>1.550365955058794</v>
      </c>
      <c r="K296" s="49" t="n">
        <v>-1.713697719245765</v>
      </c>
      <c r="L296" s="49" t="n">
        <v>-1.530864581556482</v>
      </c>
      <c r="M296" s="49" t="n">
        <v>-0.05695669253790437</v>
      </c>
      <c r="N296" s="49" t="n">
        <v>-1.485336711116935</v>
      </c>
      <c r="O296" s="49" t="n">
        <v>-6.213482096857652</v>
      </c>
      <c r="P296" s="49" t="n">
        <v>1.550396132510082</v>
      </c>
      <c r="Q296" s="49" t="n">
        <v>8.342003510186657e-07</v>
      </c>
      <c r="R296" s="49" t="n">
        <v>1.803423220314571e-06</v>
      </c>
      <c r="S296" s="49" t="n">
        <v>-2.018400911442397e-06</v>
      </c>
      <c r="T296" s="49" t="n">
        <v>8.9777297596072e-07</v>
      </c>
      <c r="U296" s="49" t="n">
        <v>-1.923328428965476e-06</v>
      </c>
      <c r="V296" s="49" t="n">
        <v>-3.017745128786053e-05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-7.851799362247744e-07</v>
      </c>
      <c r="AD296" s="49" t="n">
        <v>2.341842577061843e-06</v>
      </c>
      <c r="AE296" s="49" t="n">
        <v>1.724877509409766e-06</v>
      </c>
      <c r="AF296" s="49" t="n">
        <v>1.638352624591406e-06</v>
      </c>
      <c r="AG296" s="49" t="n">
        <v>-9.578547433043445e-07</v>
      </c>
      <c r="AH296" s="49" t="n">
        <v>-2.243660413983996e-06</v>
      </c>
      <c r="AI296" s="49" t="n">
        <v>-3.974205675970183e-05</v>
      </c>
      <c r="AJ296" s="49" t="n">
        <v>0.001209319576650253</v>
      </c>
      <c r="AK296" s="49" t="n">
        <v>-0.0006039335154336779</v>
      </c>
      <c r="AL296" s="49" t="n">
        <v>-0.0001885480300431749</v>
      </c>
      <c r="AM296" s="49" t="n">
        <v>3.524828531221985e-05</v>
      </c>
      <c r="AN296" s="49" t="n">
        <v>-0.001144006730847935</v>
      </c>
      <c r="AO296" s="49" t="n">
        <v>-1.849786763410619e-05</v>
      </c>
      <c r="AP296" s="49" t="n">
        <v>-1.403138278137555</v>
      </c>
      <c r="AQ296" s="49" t="n">
        <v>0.2716961621746879</v>
      </c>
      <c r="AR296" s="49" t="n">
        <v>-0.05462197875204519</v>
      </c>
      <c r="AS296" s="49" t="n">
        <v>0.1033620953330574</v>
      </c>
      <c r="AT296" s="49" t="n">
        <v>-0.0003910340365897663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0.7000000000068825</v>
      </c>
      <c r="BK296" s="49" t="n">
        <v>0.4</v>
      </c>
      <c r="BL296" s="49" t="n">
        <v>0.02000000043843289</v>
      </c>
      <c r="BM296" s="49" t="n">
        <v>0.1877280162695364</v>
      </c>
      <c r="BN296" s="49" t="n">
        <v>-0.03816771642359406</v>
      </c>
      <c r="BO296" s="49" t="n">
        <v>1.00083372150771</v>
      </c>
      <c r="BP296" s="49" t="n">
        <v>0.1877281022346571</v>
      </c>
      <c r="BQ296" s="49" t="n">
        <v>-0.03816697685896683</v>
      </c>
      <c r="BR296" s="49" t="n">
        <v>1.000833764854302</v>
      </c>
      <c r="BS296" s="49" t="n">
        <v>-8.596512074410256e-05</v>
      </c>
      <c r="BT296" s="49" t="n">
        <v>-0.0007395646272265188</v>
      </c>
      <c r="BU296" s="49" t="n">
        <v>-4.33465916493958e-05</v>
      </c>
      <c r="BV296" s="49" t="n">
        <v>0.0007458047779659683</v>
      </c>
    </row>
    <row r="297">
      <c r="A297" s="51" t="n">
        <v>40.44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-1.713696885045414</v>
      </c>
      <c r="F297" s="51" t="n">
        <v>-1.530862778133262</v>
      </c>
      <c r="G297" s="51" t="n">
        <v>-0.05695871093881581</v>
      </c>
      <c r="H297" s="51" t="n">
        <v>-1.485335813343959</v>
      </c>
      <c r="I297" s="51" t="n">
        <v>-6.213484020186081</v>
      </c>
      <c r="J297" s="51" t="n">
        <v>1.550365955058794</v>
      </c>
      <c r="K297" s="51" t="n">
        <v>-1.713697727427818</v>
      </c>
      <c r="L297" s="51" t="n">
        <v>-1.530864557282637</v>
      </c>
      <c r="M297" s="51" t="n">
        <v>-0.05695667481946051</v>
      </c>
      <c r="N297" s="51" t="n">
        <v>-1.485336694566079</v>
      </c>
      <c r="O297" s="51" t="n">
        <v>-6.213482106570248</v>
      </c>
      <c r="P297" s="51" t="n">
        <v>1.5503961100462</v>
      </c>
      <c r="Q297" s="51" t="n">
        <v>8.423824049419437e-07</v>
      </c>
      <c r="R297" s="51" t="n">
        <v>1.77914937515844e-06</v>
      </c>
      <c r="S297" s="51" t="n">
        <v>-2.036119355300348e-06</v>
      </c>
      <c r="T297" s="51" t="n">
        <v>8.812221199416825e-07</v>
      </c>
      <c r="U297" s="51" t="n">
        <v>-1.913615832904725e-06</v>
      </c>
      <c r="V297" s="51" t="n">
        <v>-3.01549874062168e-05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-8.390521909966246e-07</v>
      </c>
      <c r="AD297" s="51" t="n">
        <v>2.49967136960694e-06</v>
      </c>
      <c r="AE297" s="51" t="n">
        <v>1.807384794776871e-06</v>
      </c>
      <c r="AF297" s="51" t="n">
        <v>1.677270243529002e-06</v>
      </c>
      <c r="AG297" s="51" t="n">
        <v>-9.883757894622088e-07</v>
      </c>
      <c r="AH297" s="51" t="n">
        <v>-2.25122921327205e-06</v>
      </c>
      <c r="AI297" s="51" t="n">
        <v>-3.62399390399683e-05</v>
      </c>
      <c r="AJ297" s="51" t="n">
        <v>0.001185559115952118</v>
      </c>
      <c r="AK297" s="51" t="n">
        <v>-0.0006142932186143812</v>
      </c>
      <c r="AL297" s="51" t="n">
        <v>-0.0001897822028309261</v>
      </c>
      <c r="AM297" s="51" t="n">
        <v>3.598672691062968e-05</v>
      </c>
      <c r="AN297" s="51" t="n">
        <v>-0.001144012672462667</v>
      </c>
      <c r="AO297" s="51" t="n">
        <v>-1.518867546420818e-05</v>
      </c>
      <c r="AP297" s="51" t="n">
        <v>-1.403160998495974</v>
      </c>
      <c r="AQ297" s="51" t="n">
        <v>0.2716861656733759</v>
      </c>
      <c r="AR297" s="51" t="n">
        <v>-0.05462318661046225</v>
      </c>
      <c r="AS297" s="51" t="n">
        <v>0.1033628116342326</v>
      </c>
      <c r="AT297" s="51" t="n">
        <v>-0.0003910401423796117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0.7000000000067998</v>
      </c>
      <c r="BK297" s="51" t="n">
        <v>0.4</v>
      </c>
      <c r="BL297" s="51" t="n">
        <v>0.0200000004331717</v>
      </c>
      <c r="BM297" s="51" t="n">
        <v>0.1877280162695364</v>
      </c>
      <c r="BN297" s="51" t="n">
        <v>-0.03816771642359406</v>
      </c>
      <c r="BO297" s="51" t="n">
        <v>1.00083372150771</v>
      </c>
      <c r="BP297" s="51" t="n">
        <v>0.1877280972601232</v>
      </c>
      <c r="BQ297" s="51" t="n">
        <v>-0.0381670111891363</v>
      </c>
      <c r="BR297" s="51" t="n">
        <v>1.000833764624216</v>
      </c>
      <c r="BS297" s="51" t="n">
        <v>-8.099058684818417e-05</v>
      </c>
      <c r="BT297" s="51" t="n">
        <v>-0.0007052344577554437</v>
      </c>
      <c r="BU297" s="51" t="n">
        <v>-4.311650569910341e-05</v>
      </c>
      <c r="BV297" s="51" t="n">
        <v>0.0007111780006632157</v>
      </c>
    </row>
    <row r="298">
      <c r="A298" s="49" t="n">
        <v>40.45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-1.713696885045414</v>
      </c>
      <c r="F298" s="49" t="n">
        <v>-1.530862778133262</v>
      </c>
      <c r="G298" s="49" t="n">
        <v>-0.05695871093881581</v>
      </c>
      <c r="H298" s="49" t="n">
        <v>-1.485335813343959</v>
      </c>
      <c r="I298" s="49" t="n">
        <v>-6.213484020186081</v>
      </c>
      <c r="J298" s="49" t="n">
        <v>1.550365955058794</v>
      </c>
      <c r="K298" s="49" t="n">
        <v>-1.71369773613102</v>
      </c>
      <c r="L298" s="49" t="n">
        <v>-1.530864531670214</v>
      </c>
      <c r="M298" s="49" t="n">
        <v>-0.05695665638294756</v>
      </c>
      <c r="N298" s="49" t="n">
        <v>-1.485336677489002</v>
      </c>
      <c r="O298" s="49" t="n">
        <v>-6.213482116800679</v>
      </c>
      <c r="P298" s="49" t="n">
        <v>1.550396087545037</v>
      </c>
      <c r="Q298" s="49" t="n">
        <v>8.510856062127203e-07</v>
      </c>
      <c r="R298" s="49" t="n">
        <v>1.753536951865087e-06</v>
      </c>
      <c r="S298" s="49" t="n">
        <v>-2.054555868248598e-06</v>
      </c>
      <c r="T298" s="49" t="n">
        <v>8.641450433000131e-07</v>
      </c>
      <c r="U298" s="49" t="n">
        <v>-1.903385401291757e-06</v>
      </c>
      <c r="V298" s="49" t="n">
        <v>-3.013248624261777e-05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-8.894885953894733e-07</v>
      </c>
      <c r="AD298" s="49" t="n">
        <v>2.614014852572296e-06</v>
      </c>
      <c r="AE298" s="49" t="n">
        <v>1.870361977077958e-06</v>
      </c>
      <c r="AF298" s="49" t="n">
        <v>1.741463741329174e-06</v>
      </c>
      <c r="AG298" s="49" t="n">
        <v>-1.057344409426814e-06</v>
      </c>
      <c r="AH298" s="49" t="n">
        <v>-2.25406600490221e-06</v>
      </c>
      <c r="AI298" s="49" t="n">
        <v>-3.255751485480028e-05</v>
      </c>
      <c r="AJ298" s="49" t="n">
        <v>0.001161181307663562</v>
      </c>
      <c r="AK298" s="49" t="n">
        <v>-0.000624930975775463</v>
      </c>
      <c r="AL298" s="49" t="n">
        <v>-0.0001910717764522289</v>
      </c>
      <c r="AM298" s="49" t="n">
        <v>3.678456551484475e-05</v>
      </c>
      <c r="AN298" s="49" t="n">
        <v>-0.001144016524917425</v>
      </c>
      <c r="AO298" s="49" t="n">
        <v>-1.168149444750335e-05</v>
      </c>
      <c r="AP298" s="49" t="n">
        <v>-1.403184770385497</v>
      </c>
      <c r="AQ298" s="49" t="n">
        <v>0.2716757996592116</v>
      </c>
      <c r="AR298" s="49" t="n">
        <v>-0.05462442715786666</v>
      </c>
      <c r="AS298" s="49" t="n">
        <v>0.1033635569335533</v>
      </c>
      <c r="AT298" s="49" t="n">
        <v>-0.0003910448511178637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0.7000000000067182</v>
      </c>
      <c r="BK298" s="49" t="n">
        <v>0.4</v>
      </c>
      <c r="BL298" s="49" t="n">
        <v>0.02000000042797364</v>
      </c>
      <c r="BM298" s="49" t="n">
        <v>0.1877280162695364</v>
      </c>
      <c r="BN298" s="49" t="n">
        <v>-0.03816771642359406</v>
      </c>
      <c r="BO298" s="49" t="n">
        <v>1.00083372150771</v>
      </c>
      <c r="BP298" s="49" t="n">
        <v>0.1877280920318889</v>
      </c>
      <c r="BQ298" s="49" t="n">
        <v>-0.03816704726298642</v>
      </c>
      <c r="BR298" s="49" t="n">
        <v>1.000833764380297</v>
      </c>
      <c r="BS298" s="49" t="n">
        <v>-7.57623525582396e-05</v>
      </c>
      <c r="BT298" s="49" t="n">
        <v>-0.0006691606076400514</v>
      </c>
      <c r="BU298" s="49" t="n">
        <v>-4.28725868140134e-05</v>
      </c>
      <c r="BV298" s="49" t="n">
        <v>0.0006747991638869203</v>
      </c>
    </row>
    <row r="299">
      <c r="A299" s="51" t="n">
        <v>40.46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-1.713696885045414</v>
      </c>
      <c r="F299" s="51" t="n">
        <v>-1.530862778133262</v>
      </c>
      <c r="G299" s="51" t="n">
        <v>-0.05695871093881581</v>
      </c>
      <c r="H299" s="51" t="n">
        <v>-1.485335813343959</v>
      </c>
      <c r="I299" s="51" t="n">
        <v>-6.213484020186081</v>
      </c>
      <c r="J299" s="51" t="n">
        <v>1.550365955058794</v>
      </c>
      <c r="K299" s="51" t="n">
        <v>-1.71369774529376</v>
      </c>
      <c r="L299" s="51" t="n">
        <v>-1.530864505153264</v>
      </c>
      <c r="M299" s="51" t="n">
        <v>-0.05695663741731137</v>
      </c>
      <c r="N299" s="51" t="n">
        <v>-1.485336659674316</v>
      </c>
      <c r="O299" s="51" t="n">
        <v>-6.213482127826317</v>
      </c>
      <c r="P299" s="51" t="n">
        <v>1.550396065061431</v>
      </c>
      <c r="Q299" s="51" t="n">
        <v>8.602483465569577e-07</v>
      </c>
      <c r="R299" s="51" t="n">
        <v>1.727020001895951e-06</v>
      </c>
      <c r="S299" s="51" t="n">
        <v>-2.073521504442066e-06</v>
      </c>
      <c r="T299" s="51" t="n">
        <v>8.463303566852431e-07</v>
      </c>
      <c r="U299" s="51" t="n">
        <v>-1.892359763111529e-06</v>
      </c>
      <c r="V299" s="51" t="n">
        <v>-3.011000263697383e-05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-9.315737925060983e-07</v>
      </c>
      <c r="AD299" s="51" t="n">
        <v>2.685001055866988e-06</v>
      </c>
      <c r="AE299" s="51" t="n">
        <v>1.914934016082408e-06</v>
      </c>
      <c r="AF299" s="51" t="n">
        <v>1.823608942403418e-06</v>
      </c>
      <c r="AG299" s="51" t="n">
        <v>-1.145404406693818e-06</v>
      </c>
      <c r="AH299" s="51" t="n">
        <v>-2.251280471361186e-06</v>
      </c>
      <c r="AI299" s="51" t="n">
        <v>-2.874361873721953e-05</v>
      </c>
      <c r="AJ299" s="51" t="n">
        <v>0.001136587435850201</v>
      </c>
      <c r="AK299" s="51" t="n">
        <v>-0.0006357538687386462</v>
      </c>
      <c r="AL299" s="51" t="n">
        <v>-0.0001924304407055856</v>
      </c>
      <c r="AM299" s="51" t="n">
        <v>3.765914321515738e-05</v>
      </c>
      <c r="AN299" s="51" t="n">
        <v>-0.001144020510698143</v>
      </c>
      <c r="AO299" s="51" t="n">
        <v>-7.994841283512436e-06</v>
      </c>
      <c r="AP299" s="51" t="n">
        <v>-1.403209155286633</v>
      </c>
      <c r="AQ299" s="51" t="n">
        <v>0.2716651574309172</v>
      </c>
      <c r="AR299" s="51" t="n">
        <v>-0.05462572489817846</v>
      </c>
      <c r="AS299" s="51" t="n">
        <v>0.1033643635390843</v>
      </c>
      <c r="AT299" s="51" t="n">
        <v>-0.0003910502951819009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0.7000000000066376</v>
      </c>
      <c r="BK299" s="51" t="n">
        <v>0.4</v>
      </c>
      <c r="BL299" s="51" t="n">
        <v>0.02000000042283795</v>
      </c>
      <c r="BM299" s="51" t="n">
        <v>0.1877280162695364</v>
      </c>
      <c r="BN299" s="51" t="n">
        <v>-0.03816771642359406</v>
      </c>
      <c r="BO299" s="51" t="n">
        <v>1.00083372150771</v>
      </c>
      <c r="BP299" s="51" t="n">
        <v>0.1877280866172499</v>
      </c>
      <c r="BQ299" s="51" t="n">
        <v>-0.03816708462874355</v>
      </c>
      <c r="BR299" s="51" t="n">
        <v>1.000833764124503</v>
      </c>
      <c r="BS299" s="51" t="n">
        <v>-7.0347713487795e-05</v>
      </c>
      <c r="BT299" s="51" t="n">
        <v>-0.0006317948505127347</v>
      </c>
      <c r="BU299" s="51" t="n">
        <v>-4.261679253936279e-05</v>
      </c>
      <c r="BV299" s="51" t="n">
        <v>0.0006371261452284883</v>
      </c>
    </row>
    <row r="300">
      <c r="A300" s="49" t="n">
        <v>40.47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-1.713696885045414</v>
      </c>
      <c r="F300" s="49" t="n">
        <v>-1.530862778133262</v>
      </c>
      <c r="G300" s="49" t="n">
        <v>-0.05695871093881581</v>
      </c>
      <c r="H300" s="49" t="n">
        <v>-1.485335813343959</v>
      </c>
      <c r="I300" s="49" t="n">
        <v>-6.213484020186081</v>
      </c>
      <c r="J300" s="49" t="n">
        <v>1.550365955058794</v>
      </c>
      <c r="K300" s="49" t="n">
        <v>-1.713697754802449</v>
      </c>
      <c r="L300" s="49" t="n">
        <v>-1.530864478148428</v>
      </c>
      <c r="M300" s="49" t="n">
        <v>-0.05695661811447693</v>
      </c>
      <c r="N300" s="49" t="n">
        <v>-1.485336641050878</v>
      </c>
      <c r="O300" s="49" t="n">
        <v>-6.213482139683198</v>
      </c>
      <c r="P300" s="49" t="n">
        <v>1.550396042641841</v>
      </c>
      <c r="Q300" s="49" t="n">
        <v>8.697570350602035e-07</v>
      </c>
      <c r="R300" s="49" t="n">
        <v>1.700015165750912e-06</v>
      </c>
      <c r="S300" s="49" t="n">
        <v>-2.092824338884025e-06</v>
      </c>
      <c r="T300" s="49" t="n">
        <v>8.277069192264008e-07</v>
      </c>
      <c r="U300" s="49" t="n">
        <v>-1.880502882301016e-06</v>
      </c>
      <c r="V300" s="49" t="n">
        <v>-3.008758304656745e-05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-9.598633235115045e-07</v>
      </c>
      <c r="AD300" s="49" t="n">
        <v>2.715698091480934e-06</v>
      </c>
      <c r="AE300" s="49" t="n">
        <v>1.939624249045477e-06</v>
      </c>
      <c r="AF300" s="49" t="n">
        <v>1.904153369801506e-06</v>
      </c>
      <c r="AG300" s="49" t="n">
        <v>-1.224626160188777e-06</v>
      </c>
      <c r="AH300" s="49" t="n">
        <v>-2.24417213665431e-06</v>
      </c>
      <c r="AI300" s="49" t="n">
        <v>-2.48726391469873e-05</v>
      </c>
      <c r="AJ300" s="49" t="n">
        <v>0.001112119972983386</v>
      </c>
      <c r="AK300" s="49" t="n">
        <v>-0.0006466535556502204</v>
      </c>
      <c r="AL300" s="49" t="n">
        <v>-0.0001938521319665146</v>
      </c>
      <c r="AM300" s="49" t="n">
        <v>3.860336395378429e-05</v>
      </c>
      <c r="AN300" s="49" t="n">
        <v>-0.001144026474699481</v>
      </c>
      <c r="AO300" s="49" t="n">
        <v>-4.178095133141463e-06</v>
      </c>
      <c r="AP300" s="49" t="n">
        <v>-1.403233752222175</v>
      </c>
      <c r="AQ300" s="49" t="n">
        <v>0.2716543320543792</v>
      </c>
      <c r="AR300" s="49" t="n">
        <v>-0.05462709156564997</v>
      </c>
      <c r="AS300" s="49" t="n">
        <v>0.1033652460003937</v>
      </c>
      <c r="AT300" s="49" t="n">
        <v>-0.0003910580488608896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0.700000000006558</v>
      </c>
      <c r="BK300" s="49" t="n">
        <v>0.4</v>
      </c>
      <c r="BL300" s="49" t="n">
        <v>0.0200000004177639</v>
      </c>
      <c r="BM300" s="49" t="n">
        <v>0.1877280162695364</v>
      </c>
      <c r="BN300" s="49" t="n">
        <v>-0.03816771642359406</v>
      </c>
      <c r="BO300" s="49" t="n">
        <v>1.00083372150771</v>
      </c>
      <c r="BP300" s="49" t="n">
        <v>0.1877280810867716</v>
      </c>
      <c r="BQ300" s="49" t="n">
        <v>-0.03816712280622506</v>
      </c>
      <c r="BR300" s="49" t="n">
        <v>1.00083376386004</v>
      </c>
      <c r="BS300" s="49" t="n">
        <v>-6.481723521800653e-05</v>
      </c>
      <c r="BT300" s="49" t="n">
        <v>-0.0005936173690032631</v>
      </c>
      <c r="BU300" s="49" t="n">
        <v>-4.235232964333591e-05</v>
      </c>
      <c r="BV300" s="49" t="n">
        <v>0.0005986456168634999</v>
      </c>
    </row>
    <row r="301">
      <c r="A301" s="51" t="n">
        <v>40.48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-1.713696885045414</v>
      </c>
      <c r="F301" s="51" t="n">
        <v>-1.530862778133262</v>
      </c>
      <c r="G301" s="51" t="n">
        <v>-0.05695871093881581</v>
      </c>
      <c r="H301" s="51" t="n">
        <v>-1.485335813343959</v>
      </c>
      <c r="I301" s="51" t="n">
        <v>-6.213484020186081</v>
      </c>
      <c r="J301" s="51" t="n">
        <v>1.550365955058794</v>
      </c>
      <c r="K301" s="51" t="n">
        <v>-1.713697764495873</v>
      </c>
      <c r="L301" s="51" t="n">
        <v>-1.530864451033834</v>
      </c>
      <c r="M301" s="51" t="n">
        <v>-0.05695659869102401</v>
      </c>
      <c r="N301" s="51" t="n">
        <v>-1.485336621765504</v>
      </c>
      <c r="O301" s="51" t="n">
        <v>-6.213482152138021</v>
      </c>
      <c r="P301" s="51" t="n">
        <v>1.550396020310453</v>
      </c>
      <c r="Q301" s="51" t="n">
        <v>8.794504595677211e-07</v>
      </c>
      <c r="R301" s="51" t="n">
        <v>1.67290057206948e-06</v>
      </c>
      <c r="S301" s="51" t="n">
        <v>-2.112247791799526e-06</v>
      </c>
      <c r="T301" s="51" t="n">
        <v>8.084215448178611e-07</v>
      </c>
      <c r="U301" s="51" t="n">
        <v>-1.868048059350258e-06</v>
      </c>
      <c r="V301" s="51" t="n">
        <v>-3.006525165849538e-05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-9.701611828310652e-07</v>
      </c>
      <c r="AD301" s="51" t="n">
        <v>2.710596791973024e-06</v>
      </c>
      <c r="AE301" s="51" t="n">
        <v>1.941171349913276e-06</v>
      </c>
      <c r="AF301" s="51" t="n">
        <v>1.959354528905093e-06</v>
      </c>
      <c r="AG301" s="51" t="n">
        <v>-1.268876157379086e-06</v>
      </c>
      <c r="AH301" s="51" t="n">
        <v>-2.235179503837312e-06</v>
      </c>
      <c r="AI301" s="51" t="n">
        <v>-2.103219101806269e-05</v>
      </c>
      <c r="AJ301" s="51" t="n">
        <v>0.00108806232316807</v>
      </c>
      <c r="AK301" s="51" t="n">
        <v>-0.0006574977532520922</v>
      </c>
      <c r="AL301" s="51" t="n">
        <v>-0.0001953102634778152</v>
      </c>
      <c r="AM301" s="51" t="n">
        <v>3.958717218500643e-05</v>
      </c>
      <c r="AN301" s="51" t="n">
        <v>-0.001144035344850498</v>
      </c>
      <c r="AO301" s="51" t="n">
        <v>-3.060643257828935e-07</v>
      </c>
      <c r="AP301" s="51" t="n">
        <v>-1.403258219168818</v>
      </c>
      <c r="AQ301" s="51" t="n">
        <v>0.2716434321977725</v>
      </c>
      <c r="AR301" s="51" t="n">
        <v>-0.05462851872311429</v>
      </c>
      <c r="AS301" s="51" t="n">
        <v>0.1033661946082267</v>
      </c>
      <c r="AT301" s="51" t="n">
        <v>-0.0003910687348867593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0.7000000000064793</v>
      </c>
      <c r="BK301" s="51" t="n">
        <v>0.4</v>
      </c>
      <c r="BL301" s="51" t="n">
        <v>0.02000000041275073</v>
      </c>
      <c r="BM301" s="51" t="n">
        <v>0.1877280162695364</v>
      </c>
      <c r="BN301" s="51" t="n">
        <v>-0.03816771642359406</v>
      </c>
      <c r="BO301" s="51" t="n">
        <v>1.00083372150771</v>
      </c>
      <c r="BP301" s="51" t="n">
        <v>0.1877280755141041</v>
      </c>
      <c r="BQ301" s="51" t="n">
        <v>-0.03816716128666438</v>
      </c>
      <c r="BR301" s="51" t="n">
        <v>1.000833763591223</v>
      </c>
      <c r="BS301" s="51" t="n">
        <v>-5.924456766837061e-05</v>
      </c>
      <c r="BT301" s="51" t="n">
        <v>-0.0005551369296821762</v>
      </c>
      <c r="BU301" s="51" t="n">
        <v>-4.208351245260644e-05</v>
      </c>
      <c r="BV301" s="51" t="n">
        <v>0.0005598731566306018</v>
      </c>
    </row>
    <row r="302">
      <c r="A302" s="49" t="n">
        <v>40.49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-1.713696885045414</v>
      </c>
      <c r="F302" s="49" t="n">
        <v>-1.530862778133262</v>
      </c>
      <c r="G302" s="49" t="n">
        <v>-0.05695871093881581</v>
      </c>
      <c r="H302" s="49" t="n">
        <v>-1.485335813343959</v>
      </c>
      <c r="I302" s="49" t="n">
        <v>-6.213484020186081</v>
      </c>
      <c r="J302" s="49" t="n">
        <v>1.550365955058794</v>
      </c>
      <c r="K302" s="49" t="n">
        <v>-1.713697774183643</v>
      </c>
      <c r="L302" s="49" t="n">
        <v>-1.53086442414363</v>
      </c>
      <c r="M302" s="49" t="n">
        <v>-0.05695657939843139</v>
      </c>
      <c r="N302" s="49" t="n">
        <v>-1.485336602181463</v>
      </c>
      <c r="O302" s="49" t="n">
        <v>-6.213482164755747</v>
      </c>
      <c r="P302" s="49" t="n">
        <v>1.550395998065407</v>
      </c>
      <c r="Q302" s="49" t="n">
        <v>8.89138229265285e-07</v>
      </c>
      <c r="R302" s="49" t="n">
        <v>1.64601036822809e-06</v>
      </c>
      <c r="S302" s="49" t="n">
        <v>-2.131540384420205e-06</v>
      </c>
      <c r="T302" s="49" t="n">
        <v>7.888375039843964e-07</v>
      </c>
      <c r="U302" s="49" t="n">
        <v>-1.855430333819186e-06</v>
      </c>
      <c r="V302" s="49" t="n">
        <v>-3.00430066122459e-05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-9.606205930981146e-07</v>
      </c>
      <c r="AD302" s="49" t="n">
        <v>2.674012317442891e-06</v>
      </c>
      <c r="AE302" s="49" t="n">
        <v>1.915932854294365e-06</v>
      </c>
      <c r="AF302" s="49" t="n">
        <v>1.969143295840791e-06</v>
      </c>
      <c r="AG302" s="49" t="n">
        <v>-1.262735403876171e-06</v>
      </c>
      <c r="AH302" s="49" t="n">
        <v>-2.226897626188143e-06</v>
      </c>
      <c r="AI302" s="49" t="n">
        <v>-1.730870617526856e-05</v>
      </c>
      <c r="AJ302" s="49" t="n">
        <v>0.001064655553006743</v>
      </c>
      <c r="AK302" s="49" t="n">
        <v>-0.0006681315298779498</v>
      </c>
      <c r="AL302" s="49" t="n">
        <v>-0.0001967632479665061</v>
      </c>
      <c r="AM302" s="49" t="n">
        <v>4.056687059142544e-05</v>
      </c>
      <c r="AN302" s="49" t="n">
        <v>-0.001144046999324744</v>
      </c>
      <c r="AO302" s="49" t="n">
        <v>3.533451180100233e-06</v>
      </c>
      <c r="AP302" s="49" t="n">
        <v>-1.403282273154081</v>
      </c>
      <c r="AQ302" s="49" t="n">
        <v>0.2716325905089145</v>
      </c>
      <c r="AR302" s="49" t="n">
        <v>-0.05462997777847636</v>
      </c>
      <c r="AS302" s="49" t="n">
        <v>0.1033671777650348</v>
      </c>
      <c r="AT302" s="49" t="n">
        <v>-0.0003910819768577784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0.7000000000064016</v>
      </c>
      <c r="BK302" s="49" t="n">
        <v>0.4</v>
      </c>
      <c r="BL302" s="49" t="n">
        <v>0.02000000040779772</v>
      </c>
      <c r="BM302" s="49" t="n">
        <v>0.1877280162695364</v>
      </c>
      <c r="BN302" s="49" t="n">
        <v>-0.03816771642359406</v>
      </c>
      <c r="BO302" s="49" t="n">
        <v>1.00083372150771</v>
      </c>
      <c r="BP302" s="49" t="n">
        <v>0.1877280699748526</v>
      </c>
      <c r="BQ302" s="49" t="n">
        <v>-0.03816719954184652</v>
      </c>
      <c r="BR302" s="49" t="n">
        <v>1.000833763322966</v>
      </c>
      <c r="BS302" s="49" t="n">
        <v>-5.370531624970809e-05</v>
      </c>
      <c r="BT302" s="49" t="n">
        <v>-0.0005168817475420528</v>
      </c>
      <c r="BU302" s="49" t="n">
        <v>-4.181525614654902e-05</v>
      </c>
      <c r="BV302" s="49" t="n">
        <v>0.0005213439532422038</v>
      </c>
    </row>
    <row r="303">
      <c r="A303" s="51" t="n">
        <v>40.5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-1.713696885045414</v>
      </c>
      <c r="F303" s="51" t="n">
        <v>-1.530862778133262</v>
      </c>
      <c r="G303" s="51" t="n">
        <v>-0.05695871093881581</v>
      </c>
      <c r="H303" s="51" t="n">
        <v>-1.485335813343959</v>
      </c>
      <c r="I303" s="51" t="n">
        <v>-6.213484020186081</v>
      </c>
      <c r="J303" s="51" t="n">
        <v>1.550365955058794</v>
      </c>
      <c r="K303" s="51" t="n">
        <v>-1.713697783671284</v>
      </c>
      <c r="L303" s="51" t="n">
        <v>-1.530864397776248</v>
      </c>
      <c r="M303" s="51" t="n">
        <v>-0.05695656051897961</v>
      </c>
      <c r="N303" s="51" t="n">
        <v>-1.485336582809176</v>
      </c>
      <c r="O303" s="51" t="n">
        <v>-6.213482177028845</v>
      </c>
      <c r="P303" s="51" t="n">
        <v>1.550395975882314</v>
      </c>
      <c r="Q303" s="51" t="n">
        <v>8.986258701604299e-07</v>
      </c>
      <c r="R303" s="51" t="n">
        <v>1.619642985728476e-06</v>
      </c>
      <c r="S303" s="51" t="n">
        <v>-2.150419836199902e-06</v>
      </c>
      <c r="T303" s="51" t="n">
        <v>7.694652166545524e-07</v>
      </c>
      <c r="U303" s="51" t="n">
        <v>-1.843157235725812e-06</v>
      </c>
      <c r="V303" s="51" t="n">
        <v>-3.002082352021596e-05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-9.320434780155508e-07</v>
      </c>
      <c r="AD303" s="51" t="n">
        <v>2.608896294255164e-06</v>
      </c>
      <c r="AE303" s="51" t="n">
        <v>1.861332772751169e-06</v>
      </c>
      <c r="AF303" s="51" t="n">
        <v>1.923046866910989e-06</v>
      </c>
      <c r="AG303" s="51" t="n">
        <v>-1.205471102244454e-06</v>
      </c>
      <c r="AH303" s="51" t="n">
        <v>-2.221429287560745e-06</v>
      </c>
      <c r="AI303" s="51" t="n">
        <v>-1.377499951037916e-05</v>
      </c>
      <c r="AJ303" s="51" t="n">
        <v>0.001042123440455673</v>
      </c>
      <c r="AK303" s="51" t="n">
        <v>-0.0006783872529569387</v>
      </c>
      <c r="AL303" s="51" t="n">
        <v>-0.000198164086076528</v>
      </c>
      <c r="AM303" s="51" t="n">
        <v>4.149801031623588e-05</v>
      </c>
      <c r="AN303" s="51" t="n">
        <v>-0.001144060420861754</v>
      </c>
      <c r="AO303" s="51" t="n">
        <v>7.254099367050987e-06</v>
      </c>
      <c r="AP303" s="51" t="n">
        <v>-1.403305673406646</v>
      </c>
      <c r="AQ303" s="51" t="n">
        <v>0.2716219621774428</v>
      </c>
      <c r="AR303" s="51" t="n">
        <v>-0.05463142609923187</v>
      </c>
      <c r="AS303" s="51" t="n">
        <v>0.1033681516999458</v>
      </c>
      <c r="AT303" s="51" t="n">
        <v>-0.0003910965925646583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0.7000000000063248</v>
      </c>
      <c r="BK303" s="51" t="n">
        <v>0.4</v>
      </c>
      <c r="BL303" s="51" t="n">
        <v>0.02000000040290415</v>
      </c>
      <c r="BM303" s="51" t="n">
        <v>0.1877280162695364</v>
      </c>
      <c r="BN303" s="51" t="n">
        <v>-0.03816771642359406</v>
      </c>
      <c r="BO303" s="51" t="n">
        <v>1.00083372150771</v>
      </c>
      <c r="BP303" s="51" t="n">
        <v>0.1877280645446994</v>
      </c>
      <c r="BQ303" s="51" t="n">
        <v>-0.03816723704042466</v>
      </c>
      <c r="BR303" s="51" t="n">
        <v>1.000833763060129</v>
      </c>
      <c r="BS303" s="51" t="n">
        <v>-4.827516297822854e-05</v>
      </c>
      <c r="BT303" s="51" t="n">
        <v>-0.0004793831693966633</v>
      </c>
      <c r="BU303" s="51" t="n">
        <v>-4.155241839498558e-05</v>
      </c>
      <c r="BV303" s="51" t="n">
        <v>0.000483596234410315</v>
      </c>
    </row>
    <row r="304">
      <c r="A304" s="49" t="n">
        <v>40.51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-1.713696885045414</v>
      </c>
      <c r="F304" s="49" t="n">
        <v>-1.530862778133262</v>
      </c>
      <c r="G304" s="49" t="n">
        <v>-0.05695871093881581</v>
      </c>
      <c r="H304" s="49" t="n">
        <v>-1.485335813343959</v>
      </c>
      <c r="I304" s="49" t="n">
        <v>-6.213484020186081</v>
      </c>
      <c r="J304" s="49" t="n">
        <v>1.550365955058794</v>
      </c>
      <c r="K304" s="49" t="n">
        <v>-1.713697792784229</v>
      </c>
      <c r="L304" s="49" t="n">
        <v>-1.530864372210547</v>
      </c>
      <c r="M304" s="49" t="n">
        <v>-0.05695654234956313</v>
      </c>
      <c r="N304" s="49" t="n">
        <v>-1.485336564196256</v>
      </c>
      <c r="O304" s="49" t="n">
        <v>-6.213482188513629</v>
      </c>
      <c r="P304" s="49" t="n">
        <v>1.550395953722973</v>
      </c>
      <c r="Q304" s="49" t="n">
        <v>9.07738815225656e-07</v>
      </c>
      <c r="R304" s="49" t="n">
        <v>1.594077285060891e-06</v>
      </c>
      <c r="S304" s="49" t="n">
        <v>-2.168589252685149e-06</v>
      </c>
      <c r="T304" s="49" t="n">
        <v>7.508522967825115e-07</v>
      </c>
      <c r="U304" s="49" t="n">
        <v>-1.831672451935162e-06</v>
      </c>
      <c r="V304" s="49" t="n">
        <v>-2.999866417896513e-05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-8.874207353420536e-07</v>
      </c>
      <c r="AD304" s="49" t="n">
        <v>2.516381073335987e-06</v>
      </c>
      <c r="AE304" s="49" t="n">
        <v>1.776860131867631e-06</v>
      </c>
      <c r="AF304" s="49" t="n">
        <v>1.82277004247256e-06</v>
      </c>
      <c r="AG304" s="49" t="n">
        <v>-1.109149603209601e-06</v>
      </c>
      <c r="AH304" s="49" t="n">
        <v>-2.219916148472108e-06</v>
      </c>
      <c r="AI304" s="49" t="n">
        <v>-1.048279877973686e-05</v>
      </c>
      <c r="AJ304" s="49" t="n">
        <v>0.001020695587751922</v>
      </c>
      <c r="AK304" s="49" t="n">
        <v>-0.0006880992616203128</v>
      </c>
      <c r="AL304" s="49" t="n">
        <v>-0.0001994709269316244</v>
      </c>
      <c r="AM304" s="49" t="n">
        <v>4.234668094874495e-05</v>
      </c>
      <c r="AN304" s="49" t="n">
        <v>-0.001144074055122296</v>
      </c>
      <c r="AO304" s="49" t="n">
        <v>1.078336406021979e-05</v>
      </c>
      <c r="AP304" s="49" t="n">
        <v>-1.403328196261904</v>
      </c>
      <c r="AQ304" s="49" t="n">
        <v>0.2716117148873806</v>
      </c>
      <c r="AR304" s="49" t="n">
        <v>-0.05463281685853538</v>
      </c>
      <c r="AS304" s="49" t="n">
        <v>0.1033690731704105</v>
      </c>
      <c r="AT304" s="49" t="n">
        <v>-0.0003911109849103471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0.7000000000062488</v>
      </c>
      <c r="BK304" s="49" t="n">
        <v>0.4</v>
      </c>
      <c r="BL304" s="49" t="n">
        <v>0.0200000003980693</v>
      </c>
      <c r="BM304" s="49" t="n">
        <v>0.1877280162695364</v>
      </c>
      <c r="BN304" s="49" t="n">
        <v>-0.03816771642359406</v>
      </c>
      <c r="BO304" s="49" t="n">
        <v>1.00083372150771</v>
      </c>
      <c r="BP304" s="49" t="n">
        <v>0.1877280592971587</v>
      </c>
      <c r="BQ304" s="49" t="n">
        <v>-0.03816727326714223</v>
      </c>
      <c r="BR304" s="49" t="n">
        <v>1.000833762806935</v>
      </c>
      <c r="BS304" s="49" t="n">
        <v>-4.302762232621937e-05</v>
      </c>
      <c r="BT304" s="49" t="n">
        <v>-0.0004431564518334041</v>
      </c>
      <c r="BU304" s="49" t="n">
        <v>-4.129922426265864e-05</v>
      </c>
      <c r="BV304" s="49" t="n">
        <v>0.0004471517002196429</v>
      </c>
    </row>
    <row r="305">
      <c r="A305" s="51" t="n">
        <v>40.52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-1.713696885045414</v>
      </c>
      <c r="F305" s="51" t="n">
        <v>-1.530862778133262</v>
      </c>
      <c r="G305" s="51" t="n">
        <v>-0.05695871093881581</v>
      </c>
      <c r="H305" s="51" t="n">
        <v>-1.485335813343959</v>
      </c>
      <c r="I305" s="51" t="n">
        <v>-6.213484020186081</v>
      </c>
      <c r="J305" s="51" t="n">
        <v>1.550365955058794</v>
      </c>
      <c r="K305" s="51" t="n">
        <v>-1.713697801384021</v>
      </c>
      <c r="L305" s="51" t="n">
        <v>-1.530864347722168</v>
      </c>
      <c r="M305" s="51" t="n">
        <v>-0.05695652517940986</v>
      </c>
      <c r="N305" s="51" t="n">
        <v>-1.485336546814724</v>
      </c>
      <c r="O305" s="51" t="n">
        <v>-6.213482198925422</v>
      </c>
      <c r="P305" s="51" t="n">
        <v>1.550395931547681</v>
      </c>
      <c r="Q305" s="51" t="n">
        <v>9.163386072152946e-07</v>
      </c>
      <c r="R305" s="51" t="n">
        <v>1.569588905958597e-06</v>
      </c>
      <c r="S305" s="51" t="n">
        <v>-2.185759405949617e-06</v>
      </c>
      <c r="T305" s="51" t="n">
        <v>7.334707650130667e-07</v>
      </c>
      <c r="U305" s="51" t="n">
        <v>-1.821260658729784e-06</v>
      </c>
      <c r="V305" s="51" t="n">
        <v>-2.997648888647397e-05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-8.308822818593915e-07</v>
      </c>
      <c r="AD305" s="51" t="n">
        <v>2.396120286422731e-06</v>
      </c>
      <c r="AE305" s="51" t="n">
        <v>1.664346131538866e-06</v>
      </c>
      <c r="AF305" s="51" t="n">
        <v>1.680636484276306e-06</v>
      </c>
      <c r="AG305" s="51" t="n">
        <v>-9.927368855606068e-07</v>
      </c>
      <c r="AH305" s="51" t="n">
        <v>-2.222222471217304e-06</v>
      </c>
      <c r="AI305" s="51" t="n">
        <v>-7.461970842204869e-06</v>
      </c>
      <c r="AJ305" s="51" t="n">
        <v>0.001000619990618099</v>
      </c>
      <c r="AK305" s="51" t="n">
        <v>-0.0006971182894460557</v>
      </c>
      <c r="AL305" s="51" t="n">
        <v>-0.000200655107822066</v>
      </c>
      <c r="AM305" s="51" t="n">
        <v>4.309560887223841e-05</v>
      </c>
      <c r="AN305" s="51" t="n">
        <v>-0.001144086310443564</v>
      </c>
      <c r="AO305" s="51" t="n">
        <v>1.406993017437699e-05</v>
      </c>
      <c r="AP305" s="51" t="n">
        <v>-1.403349612083071</v>
      </c>
      <c r="AQ305" s="51" t="n">
        <v>0.2716020141167522</v>
      </c>
      <c r="AR305" s="51" t="n">
        <v>-0.05463410943945547</v>
      </c>
      <c r="AS305" s="51" t="n">
        <v>0.1033699101623657</v>
      </c>
      <c r="AT305" s="51" t="n">
        <v>-0.0003911236603564949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0.7000000000060999</v>
      </c>
      <c r="BK305" s="51" t="n">
        <v>0.4</v>
      </c>
      <c r="BL305" s="51" t="n">
        <v>0.02000000038857296</v>
      </c>
      <c r="BM305" s="51" t="n">
        <v>0.1877280162695364</v>
      </c>
      <c r="BN305" s="51" t="n">
        <v>-0.03816771642359406</v>
      </c>
      <c r="BO305" s="51" t="n">
        <v>1.00083372150771</v>
      </c>
      <c r="BP305" s="51" t="n">
        <v>0.1877280543014435</v>
      </c>
      <c r="BQ305" s="51" t="n">
        <v>-0.03816730774023951</v>
      </c>
      <c r="BR305" s="51" t="n">
        <v>1.000833762566668</v>
      </c>
      <c r="BS305" s="51" t="n">
        <v>-3.803190715134797e-05</v>
      </c>
      <c r="BT305" s="51" t="n">
        <v>-0.0004086833545469126</v>
      </c>
      <c r="BU305" s="51" t="n">
        <v>-4.105895801131965e-05</v>
      </c>
      <c r="BV305" s="51" t="n">
        <v>0.0004124976948763005</v>
      </c>
    </row>
    <row r="306">
      <c r="A306" s="49" t="n">
        <v>40.53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-1.713696885045414</v>
      </c>
      <c r="F306" s="49" t="n">
        <v>-1.530862778133262</v>
      </c>
      <c r="G306" s="49" t="n">
        <v>-0.05695871093881581</v>
      </c>
      <c r="H306" s="49" t="n">
        <v>-1.485335813343959</v>
      </c>
      <c r="I306" s="49" t="n">
        <v>-6.213484020186081</v>
      </c>
      <c r="J306" s="49" t="n">
        <v>1.550365955058794</v>
      </c>
      <c r="K306" s="49" t="n">
        <v>-1.713697809372701</v>
      </c>
      <c r="L306" s="49" t="n">
        <v>-1.53086432459327</v>
      </c>
      <c r="M306" s="49" t="n">
        <v>-0.0569565092689281</v>
      </c>
      <c r="N306" s="49" t="n">
        <v>-1.485336530983036</v>
      </c>
      <c r="O306" s="49" t="n">
        <v>-6.213482208168949</v>
      </c>
      <c r="P306" s="49" t="n">
        <v>1.550395909327779</v>
      </c>
      <c r="Q306" s="49" t="n">
        <v>9.243272875991693e-07</v>
      </c>
      <c r="R306" s="49" t="n">
        <v>1.546460007828543e-06</v>
      </c>
      <c r="S306" s="49" t="n">
        <v>-2.20166988771503e-06</v>
      </c>
      <c r="T306" s="49" t="n">
        <v>7.176390772745123e-07</v>
      </c>
      <c r="U306" s="49" t="n">
        <v>-1.812017131896937e-06</v>
      </c>
      <c r="V306" s="49" t="n">
        <v>-2.99542689847776e-05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-7.664054051411784e-07</v>
      </c>
      <c r="AD306" s="49" t="n">
        <v>2.247212121919822e-06</v>
      </c>
      <c r="AE306" s="49" t="n">
        <v>1.527527197875254e-06</v>
      </c>
      <c r="AF306" s="49" t="n">
        <v>1.514546076461813e-06</v>
      </c>
      <c r="AG306" s="49" t="n">
        <v>-8.751543464024202e-07</v>
      </c>
      <c r="AH306" s="49" t="n">
        <v>-2.226999273639884e-06</v>
      </c>
      <c r="AI306" s="49" t="n">
        <v>-4.726136354095429e-06</v>
      </c>
      <c r="AJ306" s="49" t="n">
        <v>0.0009821609973414769</v>
      </c>
      <c r="AK306" s="49" t="n">
        <v>-0.0007053214295350763</v>
      </c>
      <c r="AL306" s="49" t="n">
        <v>-0.0002017040882226268</v>
      </c>
      <c r="AM306" s="49" t="n">
        <v>4.37441173279806e-05</v>
      </c>
      <c r="AN306" s="49" t="n">
        <v>-0.001144096060240887</v>
      </c>
      <c r="AO306" s="49" t="n">
        <v>1.708432833003731e-05</v>
      </c>
      <c r="AP306" s="49" t="n">
        <v>-1.40336967278431</v>
      </c>
      <c r="AQ306" s="49" t="n">
        <v>0.2715930087585064</v>
      </c>
      <c r="AR306" s="49" t="n">
        <v>-0.05463527697015159</v>
      </c>
      <c r="AS306" s="49" t="n">
        <v>0.1033706472942598</v>
      </c>
      <c r="AT306" s="49" t="n">
        <v>-0.0003911336977564847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0.7000000000060999</v>
      </c>
      <c r="BK306" s="49" t="n">
        <v>0.4</v>
      </c>
      <c r="BL306" s="49" t="n">
        <v>0.02000000038857296</v>
      </c>
      <c r="BM306" s="49" t="n">
        <v>0.1877280162695364</v>
      </c>
      <c r="BN306" s="49" t="n">
        <v>-0.03816771642359406</v>
      </c>
      <c r="BO306" s="49" t="n">
        <v>1.00083372150771</v>
      </c>
      <c r="BP306" s="49" t="n">
        <v>0.1877280496208601</v>
      </c>
      <c r="BQ306" s="49" t="n">
        <v>-0.03816734002349129</v>
      </c>
      <c r="BR306" s="49" t="n">
        <v>1.000833762341679</v>
      </c>
      <c r="BS306" s="49" t="n">
        <v>-3.335132375825722e-05</v>
      </c>
      <c r="BT306" s="49" t="n">
        <v>-0.0003764001027736774</v>
      </c>
      <c r="BU306" s="49" t="n">
        <v>-4.08339686508441e-05</v>
      </c>
      <c r="BV306" s="49" t="n">
        <v>0.0003800746783991814</v>
      </c>
    </row>
    <row r="307">
      <c r="A307" s="51" t="n">
        <v>40.54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-1.713696885045414</v>
      </c>
      <c r="F307" s="51" t="n">
        <v>-1.530862778133262</v>
      </c>
      <c r="G307" s="51" t="n">
        <v>-0.05695871093881581</v>
      </c>
      <c r="H307" s="51" t="n">
        <v>-1.485335813343959</v>
      </c>
      <c r="I307" s="51" t="n">
        <v>-6.213484020186081</v>
      </c>
      <c r="J307" s="51" t="n">
        <v>1.550365955058794</v>
      </c>
      <c r="K307" s="51" t="n">
        <v>-1.713697816685519</v>
      </c>
      <c r="L307" s="51" t="n">
        <v>-1.530864303112051</v>
      </c>
      <c r="M307" s="51" t="n">
        <v>-0.05695649483555049</v>
      </c>
      <c r="N307" s="51" t="n">
        <v>-1.485336516845467</v>
      </c>
      <c r="O307" s="51" t="n">
        <v>-6.213482216306812</v>
      </c>
      <c r="P307" s="51" t="n">
        <v>1.550395887053503</v>
      </c>
      <c r="Q307" s="51" t="n">
        <v>9.316401052839041e-07</v>
      </c>
      <c r="R307" s="51" t="n">
        <v>1.524978788802756e-06</v>
      </c>
      <c r="S307" s="51" t="n">
        <v>-2.216103265319236e-06</v>
      </c>
      <c r="T307" s="51" t="n">
        <v>7.035015081591212e-07</v>
      </c>
      <c r="U307" s="51" t="n">
        <v>-1.803879269068887e-06</v>
      </c>
      <c r="V307" s="51" t="n">
        <v>-2.993199470857633e-05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-6.967525072024464e-07</v>
      </c>
      <c r="AD307" s="51" t="n">
        <v>2.069303187321545e-06</v>
      </c>
      <c r="AE307" s="51" t="n">
        <v>1.371135392446289e-06</v>
      </c>
      <c r="AF307" s="51" t="n">
        <v>1.341640117806389e-06</v>
      </c>
      <c r="AG307" s="51" t="n">
        <v>-7.696908872773661e-07</v>
      </c>
      <c r="AH307" s="51" t="n">
        <v>-2.232254468809104e-06</v>
      </c>
      <c r="AI307" s="51" t="n">
        <v>-2.281990464216428e-06</v>
      </c>
      <c r="AJ307" s="51" t="n">
        <v>0.0009655843354722227</v>
      </c>
      <c r="AK307" s="51" t="n">
        <v>-0.0007126154777436866</v>
      </c>
      <c r="AL307" s="51" t="n">
        <v>-0.0002026188656616248</v>
      </c>
      <c r="AM307" s="51" t="n">
        <v>4.430316476440268e-05</v>
      </c>
      <c r="AN307" s="51" t="n">
        <v>-0.001144102948426993</v>
      </c>
      <c r="AO307" s="51" t="n">
        <v>1.981321393164717e-05</v>
      </c>
      <c r="AP307" s="51" t="n">
        <v>-1.403388113982036</v>
      </c>
      <c r="AQ307" s="51" t="n">
        <v>0.2715848212464064</v>
      </c>
      <c r="AR307" s="51" t="n">
        <v>-0.05463630862441219</v>
      </c>
      <c r="AS307" s="51" t="n">
        <v>0.1033712852183516</v>
      </c>
      <c r="AT307" s="51" t="n">
        <v>-0.0003911409657346821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0.7000000000060267</v>
      </c>
      <c r="BK307" s="51" t="n">
        <v>0.4</v>
      </c>
      <c r="BL307" s="51" t="n">
        <v>0.02000000038391008</v>
      </c>
      <c r="BM307" s="51" t="n">
        <v>0.1877280162695364</v>
      </c>
      <c r="BN307" s="51" t="n">
        <v>-0.03816771642359406</v>
      </c>
      <c r="BO307" s="51" t="n">
        <v>1.00083372150771</v>
      </c>
      <c r="BP307" s="51" t="n">
        <v>0.1877280453119527</v>
      </c>
      <c r="BQ307" s="51" t="n">
        <v>-0.03816736973144964</v>
      </c>
      <c r="BR307" s="51" t="n">
        <v>1.000833762133618</v>
      </c>
      <c r="BS307" s="51" t="n">
        <v>-2.904241630519167e-05</v>
      </c>
      <c r="BT307" s="51" t="n">
        <v>-0.0003466921444164606</v>
      </c>
      <c r="BU307" s="51" t="n">
        <v>-4.062590730491422e-05</v>
      </c>
      <c r="BV307" s="51" t="n">
        <v>0.0003502704230866139</v>
      </c>
    </row>
    <row r="308">
      <c r="A308" s="49" t="n">
        <v>40.55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-1.713696885045414</v>
      </c>
      <c r="F308" s="49" t="n">
        <v>-1.530862778133262</v>
      </c>
      <c r="G308" s="49" t="n">
        <v>-0.05695871093881581</v>
      </c>
      <c r="H308" s="49" t="n">
        <v>-1.485335813343959</v>
      </c>
      <c r="I308" s="49" t="n">
        <v>-6.213484020186081</v>
      </c>
      <c r="J308" s="49" t="n">
        <v>1.550365955058794</v>
      </c>
      <c r="K308" s="49" t="n">
        <v>-1.713697823276318</v>
      </c>
      <c r="L308" s="49" t="n">
        <v>-1.530864283562507</v>
      </c>
      <c r="M308" s="49" t="n">
        <v>-0.05695648204936218</v>
      </c>
      <c r="N308" s="49" t="n">
        <v>-1.485336504407409</v>
      </c>
      <c r="O308" s="49" t="n">
        <v>-6.213482223486683</v>
      </c>
      <c r="P308" s="49" t="n">
        <v>1.550395864733963</v>
      </c>
      <c r="Q308" s="49" t="n">
        <v>9.382309049676962e-07</v>
      </c>
      <c r="R308" s="49" t="n">
        <v>1.505429245041157e-06</v>
      </c>
      <c r="S308" s="49" t="n">
        <v>-2.228889453628757e-06</v>
      </c>
      <c r="T308" s="49" t="n">
        <v>6.910634502421686e-07</v>
      </c>
      <c r="U308" s="49" t="n">
        <v>-1.796699397260682e-06</v>
      </c>
      <c r="V308" s="49" t="n">
        <v>-2.990967516880438e-05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-6.230159204225296e-07</v>
      </c>
      <c r="AD308" s="49" t="n">
        <v>1.863456292383223e-06</v>
      </c>
      <c r="AE308" s="49" t="n">
        <v>1.199875054430107e-06</v>
      </c>
      <c r="AF308" s="49" t="n">
        <v>1.173266332820744e-06</v>
      </c>
      <c r="AG308" s="49" t="n">
        <v>-6.810422627358346e-07</v>
      </c>
      <c r="AH308" s="49" t="n">
        <v>-2.236179638689202e-06</v>
      </c>
      <c r="AI308" s="49" t="n">
        <v>-1.38335298310756e-07</v>
      </c>
      <c r="AJ308" s="49" t="n">
        <v>0.0009511352753263279</v>
      </c>
      <c r="AK308" s="49" t="n">
        <v>-0.0007189339315621529</v>
      </c>
      <c r="AL308" s="49" t="n">
        <v>-0.0002034076887271199</v>
      </c>
      <c r="AM308" s="49" t="n">
        <v>4.478780049291552e-05</v>
      </c>
      <c r="AN308" s="49" t="n">
        <v>-0.001144107374247271</v>
      </c>
      <c r="AO308" s="49" t="n">
        <v>2.225000093694293e-05</v>
      </c>
      <c r="AP308" s="49" t="n">
        <v>-1.403404670055006</v>
      </c>
      <c r="AQ308" s="49" t="n">
        <v>0.2715775443141664</v>
      </c>
      <c r="AR308" s="49" t="n">
        <v>-0.05463720653423562</v>
      </c>
      <c r="AS308" s="49" t="n">
        <v>0.1033718353629468</v>
      </c>
      <c r="AT308" s="49" t="n">
        <v>-0.0003911460138054683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0.7000000000059544</v>
      </c>
      <c r="BK308" s="49" t="n">
        <v>0.4</v>
      </c>
      <c r="BL308" s="49" t="n">
        <v>0.02000000037930316</v>
      </c>
      <c r="BM308" s="49" t="n">
        <v>0.1877280162695364</v>
      </c>
      <c r="BN308" s="49" t="n">
        <v>-0.03816771642359406</v>
      </c>
      <c r="BO308" s="49" t="n">
        <v>1.00083372150771</v>
      </c>
      <c r="BP308" s="49" t="n">
        <v>0.1877280414243409</v>
      </c>
      <c r="BQ308" s="49" t="n">
        <v>-0.03816739652877424</v>
      </c>
      <c r="BR308" s="49" t="n">
        <v>1.000833761943789</v>
      </c>
      <c r="BS308" s="49" t="n">
        <v>-2.515480454490238e-05</v>
      </c>
      <c r="BT308" s="49" t="n">
        <v>-0.0003198948198210316</v>
      </c>
      <c r="BU308" s="49" t="n">
        <v>-4.043607870762855e-05</v>
      </c>
      <c r="BV308" s="49" t="n">
        <v>0.0003234200618410553</v>
      </c>
    </row>
    <row r="309">
      <c r="A309" s="51" t="n">
        <v>40.56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-1.713696885045414</v>
      </c>
      <c r="F309" s="51" t="n">
        <v>-1.530862778133262</v>
      </c>
      <c r="G309" s="51" t="n">
        <v>-0.05695871093881581</v>
      </c>
      <c r="H309" s="51" t="n">
        <v>-1.485335813343959</v>
      </c>
      <c r="I309" s="51" t="n">
        <v>-6.213484020186081</v>
      </c>
      <c r="J309" s="51" t="n">
        <v>1.550365955058794</v>
      </c>
      <c r="K309" s="51" t="n">
        <v>-1.713697829102138</v>
      </c>
      <c r="L309" s="51" t="n">
        <v>-1.530864266208276</v>
      </c>
      <c r="M309" s="51" t="n">
        <v>-0.05695647103778318</v>
      </c>
      <c r="N309" s="51" t="n">
        <v>-1.485336493604672</v>
      </c>
      <c r="O309" s="51" t="n">
        <v>-6.213482229855542</v>
      </c>
      <c r="P309" s="51" t="n">
        <v>1.550395842390174</v>
      </c>
      <c r="Q309" s="51" t="n">
        <v>9.440567241281173e-07</v>
      </c>
      <c r="R309" s="51" t="n">
        <v>1.488075013877932e-06</v>
      </c>
      <c r="S309" s="51" t="n">
        <v>-2.239901032631553e-06</v>
      </c>
      <c r="T309" s="51" t="n">
        <v>6.802607130929061e-07</v>
      </c>
      <c r="U309" s="51" t="n">
        <v>-1.790330538931073e-06</v>
      </c>
      <c r="V309" s="51" t="n">
        <v>-2.988733137998523e-05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-5.448549183002696e-07</v>
      </c>
      <c r="AD309" s="51" t="n">
        <v>1.632513851449483e-06</v>
      </c>
      <c r="AE309" s="51" t="n">
        <v>1.017625015043837e-06</v>
      </c>
      <c r="AF309" s="51" t="n">
        <v>1.012870142901847e-06</v>
      </c>
      <c r="AG309" s="51" t="n">
        <v>-6.053486183877233e-07</v>
      </c>
      <c r="AH309" s="51" t="n">
        <v>-2.23778874916601e-06</v>
      </c>
      <c r="AI309" s="51" t="n">
        <v>1.68852629091752e-06</v>
      </c>
      <c r="AJ309" s="51" t="n">
        <v>0.0009390175174047349</v>
      </c>
      <c r="AK309" s="51" t="n">
        <v>-0.0007242298875080292</v>
      </c>
      <c r="AL309" s="51" t="n">
        <v>-0.0002040789602824815</v>
      </c>
      <c r="AM309" s="51" t="n">
        <v>4.52096642713725e-05</v>
      </c>
      <c r="AN309" s="51" t="n">
        <v>-0.001144110200505231</v>
      </c>
      <c r="AO309" s="51" t="n">
        <v>2.438585305327562e-05</v>
      </c>
      <c r="AP309" s="51" t="n">
        <v>-1.403419096017166</v>
      </c>
      <c r="AQ309" s="51" t="n">
        <v>0.2715712440763951</v>
      </c>
      <c r="AR309" s="51" t="n">
        <v>-0.05463797929229557</v>
      </c>
      <c r="AS309" s="51" t="n">
        <v>0.1033723123916952</v>
      </c>
      <c r="AT309" s="51" t="n">
        <v>-0.0003911497363514374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0.7000000000058829</v>
      </c>
      <c r="BK309" s="51" t="n">
        <v>0.4</v>
      </c>
      <c r="BL309" s="51" t="n">
        <v>0.02000000037475152</v>
      </c>
      <c r="BM309" s="51" t="n">
        <v>0.1877280162695364</v>
      </c>
      <c r="BN309" s="51" t="n">
        <v>-0.03816771642359406</v>
      </c>
      <c r="BO309" s="51" t="n">
        <v>1.00083372150771</v>
      </c>
      <c r="BP309" s="51" t="n">
        <v>0.1877280380009848</v>
      </c>
      <c r="BQ309" s="51" t="n">
        <v>-0.0381674201261359</v>
      </c>
      <c r="BR309" s="51" t="n">
        <v>1.000833761773476</v>
      </c>
      <c r="BS309" s="51" t="n">
        <v>-2.17314483630382e-05</v>
      </c>
      <c r="BT309" s="51" t="n">
        <v>-0.0002962974581591227</v>
      </c>
      <c r="BU309" s="51" t="n">
        <v>-4.026576605475896e-05</v>
      </c>
      <c r="BV309" s="51" t="n">
        <v>0.0002998095586793207</v>
      </c>
    </row>
    <row r="310">
      <c r="A310" s="49" t="n">
        <v>40.57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-1.713696885045414</v>
      </c>
      <c r="F310" s="49" t="n">
        <v>-1.530862778133262</v>
      </c>
      <c r="G310" s="49" t="n">
        <v>-0.05695871093881581</v>
      </c>
      <c r="H310" s="49" t="n">
        <v>-1.485335813343959</v>
      </c>
      <c r="I310" s="49" t="n">
        <v>-6.213484020186081</v>
      </c>
      <c r="J310" s="49" t="n">
        <v>1.550365955058794</v>
      </c>
      <c r="K310" s="49" t="n">
        <v>-1.713697834112758</v>
      </c>
      <c r="L310" s="49" t="n">
        <v>-1.530864251275865</v>
      </c>
      <c r="M310" s="49" t="n">
        <v>-0.05695646189586523</v>
      </c>
      <c r="N310" s="49" t="n">
        <v>-1.485336484377221</v>
      </c>
      <c r="O310" s="49" t="n">
        <v>-6.21348223548935</v>
      </c>
      <c r="P310" s="49" t="n">
        <v>1.550395820045315</v>
      </c>
      <c r="Q310" s="49" t="n">
        <v>9.490673444911835e-07</v>
      </c>
      <c r="R310" s="49" t="n">
        <v>1.47314260323661e-06</v>
      </c>
      <c r="S310" s="49" t="n">
        <v>-2.249042950583369e-06</v>
      </c>
      <c r="T310" s="49" t="n">
        <v>6.710332618453663e-07</v>
      </c>
      <c r="U310" s="49" t="n">
        <v>-1.78469673084436e-06</v>
      </c>
      <c r="V310" s="49" t="n">
        <v>-2.986498652091107e-05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-4.612082028555039e-07</v>
      </c>
      <c r="AD310" s="49" t="n">
        <v>1.380909299869982e-06</v>
      </c>
      <c r="AE310" s="49" t="n">
        <v>8.270781306152697e-07</v>
      </c>
      <c r="AF310" s="49" t="n">
        <v>8.569044275214075e-07</v>
      </c>
      <c r="AG310" s="49" t="n">
        <v>-5.329356260054107e-07</v>
      </c>
      <c r="AH310" s="49" t="n">
        <v>-2.237091392274159e-06</v>
      </c>
      <c r="AI310" s="49" t="n">
        <v>3.174345317792901e-06</v>
      </c>
      <c r="AJ310" s="49" t="n">
        <v>0.0009293789222321247</v>
      </c>
      <c r="AK310" s="49" t="n">
        <v>-0.0007284679929534773</v>
      </c>
      <c r="AL310" s="49" t="n">
        <v>-0.0002046358452046251</v>
      </c>
      <c r="AM310" s="49" t="n">
        <v>4.557187914713712e-05</v>
      </c>
      <c r="AN310" s="49" t="n">
        <v>-0.001144112358673003</v>
      </c>
      <c r="AO310" s="49" t="n">
        <v>2.620436121159031e-05</v>
      </c>
      <c r="AP310" s="49" t="n">
        <v>-1.403431188611378</v>
      </c>
      <c r="AQ310" s="49" t="n">
        <v>0.2715659671672901</v>
      </c>
      <c r="AR310" s="49" t="n">
        <v>-0.05463863494643354</v>
      </c>
      <c r="AS310" s="49" t="n">
        <v>0.1033727269771935</v>
      </c>
      <c r="AT310" s="49" t="n">
        <v>-0.0003911529928733685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0.7000000000058123</v>
      </c>
      <c r="BK310" s="49" t="n">
        <v>0.4</v>
      </c>
      <c r="BL310" s="49" t="n">
        <v>0.0200000003702545</v>
      </c>
      <c r="BM310" s="49" t="n">
        <v>0.1877280162695364</v>
      </c>
      <c r="BN310" s="49" t="n">
        <v>-0.03816771642359406</v>
      </c>
      <c r="BO310" s="49" t="n">
        <v>1.00083372150771</v>
      </c>
      <c r="BP310" s="49" t="n">
        <v>0.1877280350785368</v>
      </c>
      <c r="BQ310" s="49" t="n">
        <v>-0.03816744027574604</v>
      </c>
      <c r="BR310" s="49" t="n">
        <v>1.000833761624146</v>
      </c>
      <c r="BS310" s="49" t="n">
        <v>-1.880900041273392e-05</v>
      </c>
      <c r="BT310" s="49" t="n">
        <v>-0.0002761478480189927</v>
      </c>
      <c r="BU310" s="49" t="n">
        <v>-4.011643572887635e-05</v>
      </c>
      <c r="BV310" s="49" t="n">
        <v>0.0002796797112370434</v>
      </c>
    </row>
    <row r="311">
      <c r="A311" s="51" t="n">
        <v>40.58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-1.713696885045414</v>
      </c>
      <c r="F311" s="51" t="n">
        <v>-1.530862778133262</v>
      </c>
      <c r="G311" s="51" t="n">
        <v>-0.05695871093881581</v>
      </c>
      <c r="H311" s="51" t="n">
        <v>-1.485335813343959</v>
      </c>
      <c r="I311" s="51" t="n">
        <v>-6.213484020186081</v>
      </c>
      <c r="J311" s="51" t="n">
        <v>1.550365955058794</v>
      </c>
      <c r="K311" s="51" t="n">
        <v>-1.71369783824808</v>
      </c>
      <c r="L311" s="51" t="n">
        <v>-1.530864238942045</v>
      </c>
      <c r="M311" s="51" t="n">
        <v>-0.05695645469757439</v>
      </c>
      <c r="N311" s="51" t="n">
        <v>-1.485336476722445</v>
      </c>
      <c r="O311" s="51" t="n">
        <v>-6.213482240359311</v>
      </c>
      <c r="P311" s="51" t="n">
        <v>1.550395797716393</v>
      </c>
      <c r="Q311" s="51" t="n">
        <v>9.53202666797992e-07</v>
      </c>
      <c r="R311" s="51" t="n">
        <v>1.460808783493306e-06</v>
      </c>
      <c r="S311" s="51" t="n">
        <v>-2.256241241421764e-06</v>
      </c>
      <c r="T311" s="51" t="n">
        <v>6.633784861431735e-07</v>
      </c>
      <c r="U311" s="51" t="n">
        <v>-1.779826769521264e-06</v>
      </c>
      <c r="V311" s="51" t="n">
        <v>-2.98426575988664e-05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-3.711366667303283e-07</v>
      </c>
      <c r="AD311" s="51" t="n">
        <v>1.114063556492808e-06</v>
      </c>
      <c r="AE311" s="51" t="n">
        <v>6.298597144724198e-07</v>
      </c>
      <c r="AF311" s="51" t="n">
        <v>6.978123528330292e-07</v>
      </c>
      <c r="AG311" s="51" t="n">
        <v>-4.526996982721562e-07</v>
      </c>
      <c r="AH311" s="51" t="n">
        <v>-2.234867159912717e-06</v>
      </c>
      <c r="AI311" s="51" t="n">
        <v>4.290684222221524e-06</v>
      </c>
      <c r="AJ311" s="51" t="n">
        <v>0.000922307104857644</v>
      </c>
      <c r="AK311" s="51" t="n">
        <v>-0.0007316183906576793</v>
      </c>
      <c r="AL311" s="51" t="n">
        <v>-0.0002050739781772564</v>
      </c>
      <c r="AM311" s="51" t="n">
        <v>4.586777176421937e-05</v>
      </c>
      <c r="AN311" s="51" t="n">
        <v>-0.001144114517844728</v>
      </c>
      <c r="AO311" s="51" t="n">
        <v>2.768118242156204e-05</v>
      </c>
      <c r="AP311" s="51" t="n">
        <v>-1.403440800519238</v>
      </c>
      <c r="AQ311" s="51" t="n">
        <v>0.2715617487769921</v>
      </c>
      <c r="AR311" s="51" t="n">
        <v>-0.05463917590586725</v>
      </c>
      <c r="AS311" s="51" t="n">
        <v>0.1033730811322841</v>
      </c>
      <c r="AT311" s="51" t="n">
        <v>-0.0003911563250560352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0.7000000000057426</v>
      </c>
      <c r="BK311" s="51" t="n">
        <v>0.4</v>
      </c>
      <c r="BL311" s="51" t="n">
        <v>0.02000000036581145</v>
      </c>
      <c r="BM311" s="51" t="n">
        <v>0.1877280162695364</v>
      </c>
      <c r="BN311" s="51" t="n">
        <v>-0.03816771642359406</v>
      </c>
      <c r="BO311" s="51" t="n">
        <v>1.00083372150771</v>
      </c>
      <c r="BP311" s="51" t="n">
        <v>0.1877280326875098</v>
      </c>
      <c r="BQ311" s="51" t="n">
        <v>-0.03816745676903952</v>
      </c>
      <c r="BR311" s="51" t="n">
        <v>1.000833761497472</v>
      </c>
      <c r="BS311" s="51" t="n">
        <v>-1.641797339746454e-05</v>
      </c>
      <c r="BT311" s="51" t="n">
        <v>-0.0002596545545449636</v>
      </c>
      <c r="BU311" s="51" t="n">
        <v>-3.998976216834649e-05</v>
      </c>
      <c r="BV311" s="51" t="n">
        <v>0.0002632284532961895</v>
      </c>
    </row>
    <row r="312">
      <c r="A312" s="49" t="n">
        <v>40.59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-1.713696885045414</v>
      </c>
      <c r="F312" s="49" t="n">
        <v>-1.530862778133262</v>
      </c>
      <c r="G312" s="49" t="n">
        <v>-0.05695871093881581</v>
      </c>
      <c r="H312" s="49" t="n">
        <v>-1.485335813343959</v>
      </c>
      <c r="I312" s="49" t="n">
        <v>-6.213484020186081</v>
      </c>
      <c r="J312" s="49" t="n">
        <v>1.550365955058794</v>
      </c>
      <c r="K312" s="49" t="n">
        <v>-1.713697841443018</v>
      </c>
      <c r="L312" s="49" t="n">
        <v>-1.530864229328244</v>
      </c>
      <c r="M312" s="49" t="n">
        <v>-0.05695644950387133</v>
      </c>
      <c r="N312" s="49" t="n">
        <v>-1.485336470714502</v>
      </c>
      <c r="O312" s="49" t="n">
        <v>-6.213482244342045</v>
      </c>
      <c r="P312" s="49" t="n">
        <v>1.55039577540963</v>
      </c>
      <c r="Q312" s="49" t="n">
        <v>9.563976044457689e-07</v>
      </c>
      <c r="R312" s="49" t="n">
        <v>1.451194982182713e-06</v>
      </c>
      <c r="S312" s="49" t="n">
        <v>-2.261434944486607e-06</v>
      </c>
      <c r="T312" s="49" t="n">
        <v>6.573705431112131e-07</v>
      </c>
      <c r="U312" s="49" t="n">
        <v>-1.775844035378782e-06</v>
      </c>
      <c r="V312" s="49" t="n">
        <v>-2.982035083598511e-05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-2.74500656594393e-07</v>
      </c>
      <c r="AD312" s="49" t="n">
        <v>8.376049203395741e-07</v>
      </c>
      <c r="AE312" s="49" t="n">
        <v>4.270114503740702e-07</v>
      </c>
      <c r="AF312" s="49" t="n">
        <v>5.277739874695511e-07</v>
      </c>
      <c r="AG312" s="49" t="n">
        <v>-3.565062811248468e-07</v>
      </c>
      <c r="AH312" s="49" t="n">
        <v>-2.232260272373113e-06</v>
      </c>
      <c r="AI312" s="49" t="n">
        <v>5.010975593379515e-06</v>
      </c>
      <c r="AJ312" s="49" t="n">
        <v>0.0009178345191602875</v>
      </c>
      <c r="AK312" s="49" t="n">
        <v>-0.0007336545029153494</v>
      </c>
      <c r="AL312" s="49" t="n">
        <v>-0.0002053824525475491</v>
      </c>
      <c r="AM312" s="49" t="n">
        <v>4.608344914750026e-05</v>
      </c>
      <c r="AN312" s="49" t="n">
        <v>-0.001144116906887263</v>
      </c>
      <c r="AO312" s="49" t="n">
        <v>2.878786505399605e-05</v>
      </c>
      <c r="AP312" s="49" t="n">
        <v>-1.40344784468856</v>
      </c>
      <c r="AQ312" s="49" t="n">
        <v>0.2715586186586615</v>
      </c>
      <c r="AR312" s="49" t="n">
        <v>-0.05463959702366997</v>
      </c>
      <c r="AS312" s="49" t="n">
        <v>0.1033733673701743</v>
      </c>
      <c r="AT312" s="49" t="n">
        <v>-0.0003911598282772629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0.7000000000056056</v>
      </c>
      <c r="BK312" s="49" t="n">
        <v>0.4</v>
      </c>
      <c r="BL312" s="49" t="n">
        <v>0.02000000035708465</v>
      </c>
      <c r="BM312" s="49" t="n">
        <v>0.1877280162695364</v>
      </c>
      <c r="BN312" s="49" t="n">
        <v>-0.03816771642359406</v>
      </c>
      <c r="BO312" s="49" t="n">
        <v>1.00083372150771</v>
      </c>
      <c r="BP312" s="49" t="n">
        <v>0.1877280308521225</v>
      </c>
      <c r="BQ312" s="49" t="n">
        <v>-0.03816746943777423</v>
      </c>
      <c r="BR312" s="49" t="n">
        <v>1.000833761395184</v>
      </c>
      <c r="BS312" s="49" t="n">
        <v>-1.458258608311169e-05</v>
      </c>
      <c r="BT312" s="49" t="n">
        <v>-0.0002469858198309027</v>
      </c>
      <c r="BU312" s="49" t="n">
        <v>-3.988747332428488e-05</v>
      </c>
      <c r="BV312" s="49" t="n">
        <v>0.0002506105694950037</v>
      </c>
    </row>
    <row r="313">
      <c r="A313" s="51" t="n">
        <v>40.6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-1.713696885045414</v>
      </c>
      <c r="F313" s="51" t="n">
        <v>-1.530862778133262</v>
      </c>
      <c r="G313" s="51" t="n">
        <v>-0.05695871093881581</v>
      </c>
      <c r="H313" s="51" t="n">
        <v>-1.485335813343959</v>
      </c>
      <c r="I313" s="51" t="n">
        <v>-6.213484020186081</v>
      </c>
      <c r="J313" s="51" t="n">
        <v>1.550365955058794</v>
      </c>
      <c r="K313" s="51" t="n">
        <v>-1.713697843637321</v>
      </c>
      <c r="L313" s="51" t="n">
        <v>-1.530864222502318</v>
      </c>
      <c r="M313" s="51" t="n">
        <v>-0.0569564463651302</v>
      </c>
      <c r="N313" s="51" t="n">
        <v>-1.485336466488617</v>
      </c>
      <c r="O313" s="51" t="n">
        <v>-6.213482247264963</v>
      </c>
      <c r="P313" s="51" t="n">
        <v>1.550395753119926</v>
      </c>
      <c r="Q313" s="51" t="n">
        <v>9.585919078514138e-07</v>
      </c>
      <c r="R313" s="51" t="n">
        <v>1.444369055692007e-06</v>
      </c>
      <c r="S313" s="51" t="n">
        <v>-2.264573685614724e-06</v>
      </c>
      <c r="T313" s="51" t="n">
        <v>6.531446576918398e-07</v>
      </c>
      <c r="U313" s="51" t="n">
        <v>-1.772921117471071e-06</v>
      </c>
      <c r="V313" s="51" t="n">
        <v>-2.979806113190264e-05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-1.722982995876654e-07</v>
      </c>
      <c r="AD313" s="51" t="n">
        <v>5.566678156195486e-07</v>
      </c>
      <c r="AE313" s="51" t="n">
        <v>2.196200400153493e-07</v>
      </c>
      <c r="AF313" s="51" t="n">
        <v>3.420300180704584e-07</v>
      </c>
      <c r="AG313" s="51" t="n">
        <v>-2.420071360388458e-07</v>
      </c>
      <c r="AH313" s="51" t="n">
        <v>-2.230379202994076e-06</v>
      </c>
      <c r="AI313" s="51" t="n">
        <v>5.316711815385134e-06</v>
      </c>
      <c r="AJ313" s="51" t="n">
        <v>0.0009159499209039142</v>
      </c>
      <c r="AK313" s="51" t="n">
        <v>-0.0007345549268563256</v>
      </c>
      <c r="AL313" s="51" t="n">
        <v>-0.0002055473448627601</v>
      </c>
      <c r="AM313" s="51" t="n">
        <v>4.620286882775634e-05</v>
      </c>
      <c r="AN313" s="51" t="n">
        <v>-0.001144119300420165</v>
      </c>
      <c r="AO313" s="51" t="n">
        <v>2.949794140821166e-05</v>
      </c>
      <c r="AP313" s="51" t="n">
        <v>-1.403452289178943</v>
      </c>
      <c r="AQ313" s="51" t="n">
        <v>0.2715566032814459</v>
      </c>
      <c r="AR313" s="51" t="n">
        <v>-0.05463988691787942</v>
      </c>
      <c r="AS313" s="51" t="n">
        <v>0.1033735715629728</v>
      </c>
      <c r="AT313" s="51" t="n">
        <v>-0.0003911631744575253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0.7000000000056056</v>
      </c>
      <c r="BK313" s="51" t="n">
        <v>0.4</v>
      </c>
      <c r="BL313" s="51" t="n">
        <v>0.02000000035708465</v>
      </c>
      <c r="BM313" s="51" t="n">
        <v>0.1877280162695364</v>
      </c>
      <c r="BN313" s="51" t="n">
        <v>-0.03816771642359406</v>
      </c>
      <c r="BO313" s="51" t="n">
        <v>1.00083372150771</v>
      </c>
      <c r="BP313" s="51" t="n">
        <v>0.1877280295898388</v>
      </c>
      <c r="BQ313" s="51" t="n">
        <v>-0.03816747815829981</v>
      </c>
      <c r="BR313" s="51" t="n">
        <v>1.000833761318802</v>
      </c>
      <c r="BS313" s="51" t="n">
        <v>-1.332030241663062e-05</v>
      </c>
      <c r="BT313" s="51" t="n">
        <v>-0.0002382652942514718</v>
      </c>
      <c r="BU313" s="51" t="n">
        <v>-3.981109153450291e-05</v>
      </c>
      <c r="BV313" s="51" t="n">
        <v>0.0002419353300168859</v>
      </c>
    </row>
    <row r="314">
      <c r="A314" s="49" t="n">
        <v>40.61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-1.713696885045414</v>
      </c>
      <c r="F314" s="49" t="n">
        <v>-1.530862778133262</v>
      </c>
      <c r="G314" s="49" t="n">
        <v>-0.05695871093881581</v>
      </c>
      <c r="H314" s="49" t="n">
        <v>-1.485335813343959</v>
      </c>
      <c r="I314" s="49" t="n">
        <v>-6.213484020186081</v>
      </c>
      <c r="J314" s="49" t="n">
        <v>1.550365955058794</v>
      </c>
      <c r="K314" s="49" t="n">
        <v>-1.713697844786664</v>
      </c>
      <c r="L314" s="49" t="n">
        <v>-1.530864218485818</v>
      </c>
      <c r="M314" s="49" t="n">
        <v>-0.0569564453177537</v>
      </c>
      <c r="N314" s="49" t="n">
        <v>-1.485336464199689</v>
      </c>
      <c r="O314" s="49" t="n">
        <v>-6.213482248966439</v>
      </c>
      <c r="P314" s="49" t="n">
        <v>1.550395730833783</v>
      </c>
      <c r="Q314" s="49" t="n">
        <v>9.597412502504454e-07</v>
      </c>
      <c r="R314" s="49" t="n">
        <v>1.440352555892588e-06</v>
      </c>
      <c r="S314" s="49" t="n">
        <v>-2.265621062112755e-06</v>
      </c>
      <c r="T314" s="49" t="n">
        <v>6.508557297557616e-07</v>
      </c>
      <c r="U314" s="49" t="n">
        <v>-1.771219641177879e-06</v>
      </c>
      <c r="V314" s="49" t="n">
        <v>-2.977577498852746e-05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-6.661348041117447e-08</v>
      </c>
      <c r="AD314" s="49" t="n">
        <v>2.754683037290676e-07</v>
      </c>
      <c r="AE314" s="49" t="n">
        <v>9.351350614298986e-09</v>
      </c>
      <c r="AF314" s="49" t="n">
        <v>1.40854950808969e-07</v>
      </c>
      <c r="AG314" s="49" t="n">
        <v>-1.130560437999622e-07</v>
      </c>
      <c r="AH314" s="49" t="n">
        <v>-2.229973528543447e-06</v>
      </c>
      <c r="AI314" s="49" t="n">
        <v>5.201890388317185e-06</v>
      </c>
      <c r="AJ314" s="49" t="n">
        <v>0.0009166116128749847</v>
      </c>
      <c r="AK314" s="49" t="n">
        <v>-0.0007343082537088327</v>
      </c>
      <c r="AL314" s="49" t="n">
        <v>-0.000205556389948716</v>
      </c>
      <c r="AM314" s="49" t="n">
        <v>4.621329428737839e-05</v>
      </c>
      <c r="AN314" s="49" t="n">
        <v>-0.001144121142282834</v>
      </c>
      <c r="AO314" s="49" t="n">
        <v>2.979311217426658e-05</v>
      </c>
      <c r="AP314" s="49" t="n">
        <v>-1.403454145656257</v>
      </c>
      <c r="AQ314" s="49" t="n">
        <v>0.271555723881734</v>
      </c>
      <c r="AR314" s="49" t="n">
        <v>-0.05464003169315039</v>
      </c>
      <c r="AS314" s="49" t="n">
        <v>0.103373678053436</v>
      </c>
      <c r="AT314" s="49" t="n">
        <v>-0.0003911657605125804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0.7000000000055383</v>
      </c>
      <c r="BK314" s="49" t="n">
        <v>0.4</v>
      </c>
      <c r="BL314" s="49" t="n">
        <v>0.02000000035279963</v>
      </c>
      <c r="BM314" s="49" t="n">
        <v>0.1877280162695364</v>
      </c>
      <c r="BN314" s="49" t="n">
        <v>-0.03816771642359406</v>
      </c>
      <c r="BO314" s="49" t="n">
        <v>1.00083372150771</v>
      </c>
      <c r="BP314" s="49" t="n">
        <v>0.1877280289107338</v>
      </c>
      <c r="BQ314" s="49" t="n">
        <v>-0.03816748285752564</v>
      </c>
      <c r="BR314" s="49" t="n">
        <v>1.000833761269374</v>
      </c>
      <c r="BS314" s="49" t="n">
        <v>-1.264119742216963e-05</v>
      </c>
      <c r="BT314" s="49" t="n">
        <v>-0.000233566068423563</v>
      </c>
      <c r="BU314" s="49" t="n">
        <v>-3.976166351726818e-05</v>
      </c>
      <c r="BV314" s="49" t="n">
        <v>0.0002372633517355076</v>
      </c>
    </row>
    <row r="315">
      <c r="A315" s="51" t="n">
        <v>40.62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-1.713696885045414</v>
      </c>
      <c r="F315" s="51" t="n">
        <v>-1.530862778133262</v>
      </c>
      <c r="G315" s="51" t="n">
        <v>-0.05695871093881581</v>
      </c>
      <c r="H315" s="51" t="n">
        <v>-1.485335813343959</v>
      </c>
      <c r="I315" s="51" t="n">
        <v>-6.213484020186081</v>
      </c>
      <c r="J315" s="51" t="n">
        <v>1.550365955058794</v>
      </c>
      <c r="K315" s="51" t="n">
        <v>-1.713697844871401</v>
      </c>
      <c r="L315" s="51" t="n">
        <v>-1.530864217263521</v>
      </c>
      <c r="M315" s="51" t="n">
        <v>-0.05695644637688305</v>
      </c>
      <c r="N315" s="51" t="n">
        <v>-1.485336463971522</v>
      </c>
      <c r="O315" s="51" t="n">
        <v>-6.213482249348128</v>
      </c>
      <c r="P315" s="51" t="n">
        <v>1.550395708534581</v>
      </c>
      <c r="Q315" s="51" t="n">
        <v>9.598259871346215e-07</v>
      </c>
      <c r="R315" s="51" t="n">
        <v>1.439130258518162e-06</v>
      </c>
      <c r="S315" s="51" t="n">
        <v>-2.264561932766029e-06</v>
      </c>
      <c r="T315" s="51" t="n">
        <v>6.506275627149449e-07</v>
      </c>
      <c r="U315" s="51" t="n">
        <v>-1.770837952719262e-06</v>
      </c>
      <c r="V315" s="51" t="n">
        <v>-2.975347578626497e-05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3.977099629433236e-08</v>
      </c>
      <c r="AD315" s="51" t="n">
        <v>-2.756978456592901e-09</v>
      </c>
      <c r="AE315" s="51" t="n">
        <v>-2.012832068659111e-07</v>
      </c>
      <c r="AF315" s="51" t="n">
        <v>-7.033490554341978e-08</v>
      </c>
      <c r="AG315" s="51" t="n">
        <v>2.203659584779256e-08</v>
      </c>
      <c r="AH315" s="51" t="n">
        <v>-2.231229576873028e-06</v>
      </c>
      <c r="AI315" s="51" t="n">
        <v>4.674524693410474e-06</v>
      </c>
      <c r="AJ315" s="51" t="n">
        <v>0.0009197580174969358</v>
      </c>
      <c r="AK315" s="51" t="n">
        <v>-0.0007329187729822421</v>
      </c>
      <c r="AL315" s="51" t="n">
        <v>-0.0002054031592417522</v>
      </c>
      <c r="AM315" s="51" t="n">
        <v>4.610922519076222e-05</v>
      </c>
      <c r="AN315" s="51" t="n">
        <v>-0.001144121761095513</v>
      </c>
      <c r="AO315" s="51" t="n">
        <v>2.966765308895148e-05</v>
      </c>
      <c r="AP315" s="51" t="n">
        <v>-1.403453456141395</v>
      </c>
      <c r="AQ315" s="51" t="n">
        <v>0.2715559916172237</v>
      </c>
      <c r="AR315" s="51" t="n">
        <v>-0.05464001962641851</v>
      </c>
      <c r="AS315" s="51" t="n">
        <v>0.1033736749359359</v>
      </c>
      <c r="AT315" s="51" t="n">
        <v>-0.0003911669349501345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0.7000000000054718</v>
      </c>
      <c r="BK315" s="51" t="n">
        <v>0.4</v>
      </c>
      <c r="BL315" s="51" t="n">
        <v>0.02000000034856604</v>
      </c>
      <c r="BM315" s="51" t="n">
        <v>0.1877280162695364</v>
      </c>
      <c r="BN315" s="51" t="n">
        <v>-0.03816771642359406</v>
      </c>
      <c r="BO315" s="51" t="n">
        <v>1.00083372150771</v>
      </c>
      <c r="BP315" s="51" t="n">
        <v>0.187728028816892</v>
      </c>
      <c r="BQ315" s="51" t="n">
        <v>-0.03816748351853021</v>
      </c>
      <c r="BR315" s="51" t="n">
        <v>1.000833761247287</v>
      </c>
      <c r="BS315" s="51" t="n">
        <v>-1.254735559896858e-05</v>
      </c>
      <c r="BT315" s="51" t="n">
        <v>-0.0002329050638530394</v>
      </c>
      <c r="BU315" s="51" t="n">
        <v>-3.973957696246089e-05</v>
      </c>
      <c r="BV315" s="51" t="n">
        <v>0.0002366039705458695</v>
      </c>
    </row>
    <row r="316">
      <c r="A316" s="49" t="n">
        <v>40.63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-1.713696885045414</v>
      </c>
      <c r="F316" s="49" t="n">
        <v>-1.530862778133262</v>
      </c>
      <c r="G316" s="49" t="n">
        <v>-0.05695871093881581</v>
      </c>
      <c r="H316" s="49" t="n">
        <v>-1.485335813343959</v>
      </c>
      <c r="I316" s="49" t="n">
        <v>-6.213484020186081</v>
      </c>
      <c r="J316" s="49" t="n">
        <v>1.550365955058794</v>
      </c>
      <c r="K316" s="49" t="n">
        <v>-1.713697843900434</v>
      </c>
      <c r="L316" s="49" t="n">
        <v>-1.530864218791796</v>
      </c>
      <c r="M316" s="49" t="n">
        <v>-0.05695644952823786</v>
      </c>
      <c r="N316" s="49" t="n">
        <v>-1.485336465854651</v>
      </c>
      <c r="O316" s="49" t="n">
        <v>-6.213482248403285</v>
      </c>
      <c r="P316" s="49" t="n">
        <v>1.550395686208512</v>
      </c>
      <c r="Q316" s="49" t="n">
        <v>9.588550202721535e-07</v>
      </c>
      <c r="R316" s="49" t="n">
        <v>1.440658533580219e-06</v>
      </c>
      <c r="S316" s="49" t="n">
        <v>-2.261410577956979e-06</v>
      </c>
      <c r="T316" s="49" t="n">
        <v>6.525106917010248e-07</v>
      </c>
      <c r="U316" s="49" t="n">
        <v>-1.77178279603396e-06</v>
      </c>
      <c r="V316" s="49" t="n">
        <v>-2.973114971727142e-05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1.439480941698248e-07</v>
      </c>
      <c r="AD316" s="49" t="n">
        <v>-2.754900605145142e-07</v>
      </c>
      <c r="AE316" s="49" t="n">
        <v>-4.089902197199145e-07</v>
      </c>
      <c r="AF316" s="49" t="n">
        <v>-2.826250317660307e-07</v>
      </c>
      <c r="AG316" s="49" t="n">
        <v>1.534244241855991e-07</v>
      </c>
      <c r="AH316" s="49" t="n">
        <v>-2.233747084309269e-06</v>
      </c>
      <c r="AI316" s="49" t="n">
        <v>3.754986232040247e-06</v>
      </c>
      <c r="AJ316" s="49" t="n">
        <v>0.0009253126635668016</v>
      </c>
      <c r="AK316" s="49" t="n">
        <v>-0.0007304109489652093</v>
      </c>
      <c r="AL316" s="49" t="n">
        <v>-0.000205089374357658</v>
      </c>
      <c r="AM316" s="49" t="n">
        <v>4.589375698630476e-05</v>
      </c>
      <c r="AN316" s="49" t="n">
        <v>-0.0011441206089534</v>
      </c>
      <c r="AO316" s="49" t="n">
        <v>2.912986824393096e-05</v>
      </c>
      <c r="AP316" s="49" t="n">
        <v>-1.403450282463728</v>
      </c>
      <c r="AQ316" s="49" t="n">
        <v>0.2715574018690738</v>
      </c>
      <c r="AR316" s="49" t="n">
        <v>-0.05463984518072075</v>
      </c>
      <c r="AS316" s="49" t="n">
        <v>0.1033735576946776</v>
      </c>
      <c r="AT316" s="49" t="n">
        <v>-0.0003911662257998111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0.7000000000054062</v>
      </c>
      <c r="BK316" s="49" t="n">
        <v>0.4</v>
      </c>
      <c r="BL316" s="49" t="n">
        <v>0.02000000034438324</v>
      </c>
      <c r="BM316" s="49" t="n">
        <v>0.1877280162695364</v>
      </c>
      <c r="BN316" s="49" t="n">
        <v>-0.03816771642359406</v>
      </c>
      <c r="BO316" s="49" t="n">
        <v>1.00083372150771</v>
      </c>
      <c r="BP316" s="49" t="n">
        <v>0.187728029302041</v>
      </c>
      <c r="BQ316" s="49" t="n">
        <v>-0.03816748018394425</v>
      </c>
      <c r="BR316" s="49" t="n">
        <v>1.000833761252221</v>
      </c>
      <c r="BS316" s="49" t="n">
        <v>-1.303250463102756e-05</v>
      </c>
      <c r="BT316" s="49" t="n">
        <v>-0.0002362396498145625</v>
      </c>
      <c r="BU316" s="49" t="n">
        <v>-3.974451057153772e-05</v>
      </c>
      <c r="BV316" s="49" t="n">
        <v>0.0002399138271172296</v>
      </c>
    </row>
    <row r="317">
      <c r="A317" s="51" t="n">
        <v>40.64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-1.713696885045414</v>
      </c>
      <c r="F317" s="51" t="n">
        <v>-1.530862778133262</v>
      </c>
      <c r="G317" s="51" t="n">
        <v>-0.05695871093881581</v>
      </c>
      <c r="H317" s="51" t="n">
        <v>-1.485335813343959</v>
      </c>
      <c r="I317" s="51" t="n">
        <v>-6.213484020186081</v>
      </c>
      <c r="J317" s="51" t="n">
        <v>1.550365955058794</v>
      </c>
      <c r="K317" s="51" t="n">
        <v>-1.713697841909436</v>
      </c>
      <c r="L317" s="51" t="n">
        <v>-1.530864223003414</v>
      </c>
      <c r="M317" s="51" t="n">
        <v>-0.05695645472208578</v>
      </c>
      <c r="N317" s="51" t="n">
        <v>-1.485336469806087</v>
      </c>
      <c r="O317" s="51" t="n">
        <v>-6.213482246215763</v>
      </c>
      <c r="P317" s="51" t="n">
        <v>1.550395663849086</v>
      </c>
      <c r="Q317" s="51" t="n">
        <v>9.568640224610903e-07</v>
      </c>
      <c r="R317" s="51" t="n">
        <v>1.444870152411681e-06</v>
      </c>
      <c r="S317" s="51" t="n">
        <v>-2.256216730028848e-06</v>
      </c>
      <c r="T317" s="51" t="n">
        <v>6.564621282123539e-07</v>
      </c>
      <c r="U317" s="51" t="n">
        <v>-1.773970317309193e-06</v>
      </c>
      <c r="V317" s="51" t="n">
        <v>-2.970879029184914e-05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2.434425318916422e-07</v>
      </c>
      <c r="AD317" s="51" t="n">
        <v>-5.404958283905845e-07</v>
      </c>
      <c r="AE317" s="51" t="n">
        <v>-6.10029252883274e-07</v>
      </c>
      <c r="AF317" s="51" t="n">
        <v>-4.862508858644466e-07</v>
      </c>
      <c r="AG317" s="51" t="n">
        <v>2.726688539296529e-07</v>
      </c>
      <c r="AH317" s="51" t="n">
        <v>-2.236724553228474e-06</v>
      </c>
      <c r="AI317" s="51" t="n">
        <v>2.472037009527067e-06</v>
      </c>
      <c r="AJ317" s="51" t="n">
        <v>0.0009331831049847674</v>
      </c>
      <c r="AK317" s="51" t="n">
        <v>-0.0007268312147299387</v>
      </c>
      <c r="AL317" s="51" t="n">
        <v>-0.0002046247727167374</v>
      </c>
      <c r="AM317" s="51" t="n">
        <v>4.557735099205998e-05</v>
      </c>
      <c r="AN317" s="51" t="n">
        <v>-0.001144117439174098</v>
      </c>
      <c r="AO317" s="51" t="n">
        <v>2.820037672859529e-05</v>
      </c>
      <c r="AP317" s="51" t="n">
        <v>-1.403444701317951</v>
      </c>
      <c r="AQ317" s="51" t="n">
        <v>0.2715599297989013</v>
      </c>
      <c r="AR317" s="51" t="n">
        <v>-0.05463951105389678</v>
      </c>
      <c r="AS317" s="51" t="n">
        <v>0.1033733302689555</v>
      </c>
      <c r="AT317" s="51" t="n">
        <v>-0.0003911634868687793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0.7000000000052773</v>
      </c>
      <c r="BK317" s="51" t="n">
        <v>0.4</v>
      </c>
      <c r="BL317" s="51" t="n">
        <v>0.02000000033616764</v>
      </c>
      <c r="BM317" s="51" t="n">
        <v>0.1877280162695364</v>
      </c>
      <c r="BN317" s="51" t="n">
        <v>-0.03816771642359406</v>
      </c>
      <c r="BO317" s="51" t="n">
        <v>1.00083372150771</v>
      </c>
      <c r="BP317" s="51" t="n">
        <v>0.1877280303515584</v>
      </c>
      <c r="BQ317" s="51" t="n">
        <v>-0.03816747295600529</v>
      </c>
      <c r="BR317" s="51" t="n">
        <v>1.000833761283224</v>
      </c>
      <c r="BS317" s="51" t="n">
        <v>-1.408202199293385e-05</v>
      </c>
      <c r="BT317" s="51" t="n">
        <v>-0.000243467588770252</v>
      </c>
      <c r="BU317" s="51" t="n">
        <v>-3.977551332745577e-05</v>
      </c>
      <c r="BV317" s="51" t="n">
        <v>0.0002470968668062641</v>
      </c>
    </row>
    <row r="318">
      <c r="A318" s="49" t="n">
        <v>40.65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-1.713696885045414</v>
      </c>
      <c r="F318" s="49" t="n">
        <v>-1.530862778133262</v>
      </c>
      <c r="G318" s="49" t="n">
        <v>-0.05695871093881581</v>
      </c>
      <c r="H318" s="49" t="n">
        <v>-1.485335813343959</v>
      </c>
      <c r="I318" s="49" t="n">
        <v>-6.213484020186081</v>
      </c>
      <c r="J318" s="49" t="n">
        <v>1.550365955058794</v>
      </c>
      <c r="K318" s="49" t="n">
        <v>-1.713697838954623</v>
      </c>
      <c r="L318" s="49" t="n">
        <v>-1.530864229808048</v>
      </c>
      <c r="M318" s="49" t="n">
        <v>-0.05695646187131807</v>
      </c>
      <c r="N318" s="49" t="n">
        <v>-1.485336475695129</v>
      </c>
      <c r="O318" s="49" t="n">
        <v>-6.213482242934425</v>
      </c>
      <c r="P318" s="49" t="n">
        <v>1.550395641458665</v>
      </c>
      <c r="Q318" s="49" t="n">
        <v>9.53909209622239e-07</v>
      </c>
      <c r="R318" s="49" t="n">
        <v>1.451674785712953e-06</v>
      </c>
      <c r="S318" s="49" t="n">
        <v>-2.249067497739343e-06</v>
      </c>
      <c r="T318" s="49" t="n">
        <v>6.623511703551799e-07</v>
      </c>
      <c r="U318" s="49" t="n">
        <v>-1.777251655177281e-06</v>
      </c>
      <c r="V318" s="49" t="n">
        <v>-2.968639987077637e-05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3.365624155075354e-07</v>
      </c>
      <c r="AD318" s="49" t="n">
        <v>-7.95396935280348e-07</v>
      </c>
      <c r="AE318" s="49" t="n">
        <v>-8.006816624481596e-07</v>
      </c>
      <c r="AF318" s="49" t="n">
        <v>-6.731887458499754e-07</v>
      </c>
      <c r="AG318" s="49" t="n">
        <v>3.74808075948637e-07</v>
      </c>
      <c r="AH318" s="49" t="n">
        <v>-2.239280993248001e-06</v>
      </c>
      <c r="AI318" s="49" t="n">
        <v>8.581220079798746e-07</v>
      </c>
      <c r="AJ318" s="49" t="n">
        <v>0.0009432555200878178</v>
      </c>
      <c r="AK318" s="49" t="n">
        <v>-0.0007222466565908051</v>
      </c>
      <c r="AL318" s="49" t="n">
        <v>-0.0002040248922181089</v>
      </c>
      <c r="AM318" s="49" t="n">
        <v>4.517478747512616e-05</v>
      </c>
      <c r="AN318" s="49" t="n">
        <v>-0.001144112362149433</v>
      </c>
      <c r="AO318" s="49" t="n">
        <v>2.690810984446951e-05</v>
      </c>
      <c r="AP318" s="49" t="n">
        <v>-1.403436805387865</v>
      </c>
      <c r="AQ318" s="49" t="n">
        <v>0.271563528601668</v>
      </c>
      <c r="AR318" s="49" t="n">
        <v>-0.05463902778518841</v>
      </c>
      <c r="AS318" s="49" t="n">
        <v>0.1033730036163306</v>
      </c>
      <c r="AT318" s="49" t="n">
        <v>-0.0003911589143735018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0.7000000000052773</v>
      </c>
      <c r="BK318" s="49" t="n">
        <v>0.4</v>
      </c>
      <c r="BL318" s="49" t="n">
        <v>0.02000000033616764</v>
      </c>
      <c r="BM318" s="49" t="n">
        <v>0.1877280162695364</v>
      </c>
      <c r="BN318" s="49" t="n">
        <v>-0.03816771642359406</v>
      </c>
      <c r="BO318" s="49" t="n">
        <v>1.00083372150771</v>
      </c>
      <c r="BP318" s="49" t="n">
        <v>0.1877280319428717</v>
      </c>
      <c r="BQ318" s="49" t="n">
        <v>-0.03816746199322595</v>
      </c>
      <c r="BR318" s="49" t="n">
        <v>1.000833761338879</v>
      </c>
      <c r="BS318" s="49" t="n">
        <v>-1.567333535179571e-05</v>
      </c>
      <c r="BT318" s="49" t="n">
        <v>-0.000254430368114289</v>
      </c>
      <c r="BU318" s="49" t="n">
        <v>-3.983116902972483e-05</v>
      </c>
      <c r="BV318" s="49" t="n">
        <v>0.0002580057900243655</v>
      </c>
    </row>
    <row r="319">
      <c r="A319" s="51" t="n">
        <v>40.66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-1.713696885045414</v>
      </c>
      <c r="F319" s="51" t="n">
        <v>-1.530862778133262</v>
      </c>
      <c r="G319" s="51" t="n">
        <v>-0.05695871093881581</v>
      </c>
      <c r="H319" s="51" t="n">
        <v>-1.485335813343959</v>
      </c>
      <c r="I319" s="51" t="n">
        <v>-6.213484020186081</v>
      </c>
      <c r="J319" s="51" t="n">
        <v>1.550365955058794</v>
      </c>
      <c r="K319" s="51" t="n">
        <v>-1.713697835104614</v>
      </c>
      <c r="L319" s="51" t="n">
        <v>-1.530864239089419</v>
      </c>
      <c r="M319" s="51" t="n">
        <v>-0.05695647085408326</v>
      </c>
      <c r="N319" s="51" t="n">
        <v>-1.485336483329789</v>
      </c>
      <c r="O319" s="51" t="n">
        <v>-6.213482238734395</v>
      </c>
      <c r="P319" s="51" t="n">
        <v>1.550395619046787</v>
      </c>
      <c r="Q319" s="51" t="n">
        <v>9.500592008659936e-07</v>
      </c>
      <c r="R319" s="51" t="n">
        <v>1.460956156940085e-06</v>
      </c>
      <c r="S319" s="51" t="n">
        <v>-2.240084732554881e-06</v>
      </c>
      <c r="T319" s="51" t="n">
        <v>6.699858299263894e-07</v>
      </c>
      <c r="U319" s="51" t="n">
        <v>-1.781451685722857e-06</v>
      </c>
      <c r="V319" s="51" t="n">
        <v>-2.966398799308934e-05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4.224553728745303e-07</v>
      </c>
      <c r="AD319" s="51" t="n">
        <v>-1.037413730509647e-06</v>
      </c>
      <c r="AE319" s="51" t="n">
        <v>-9.776907522932423e-07</v>
      </c>
      <c r="AF319" s="51" t="n">
        <v>-8.38804318135716e-07</v>
      </c>
      <c r="AG319" s="51" t="n">
        <v>4.590713656624744e-07</v>
      </c>
      <c r="AH319" s="51" t="n">
        <v>-2.240767445307965e-06</v>
      </c>
      <c r="AI319" s="51" t="n">
        <v>-1.054453674927322e-06</v>
      </c>
      <c r="AJ319" s="51" t="n">
        <v>0.0009553880700157287</v>
      </c>
      <c r="AK319" s="51" t="n">
        <v>-0.0007167411881353109</v>
      </c>
      <c r="AL319" s="51" t="n">
        <v>-0.0002033078139988752</v>
      </c>
      <c r="AM319" s="51" t="n">
        <v>4.470149323169489e-05</v>
      </c>
      <c r="AN319" s="51" t="n">
        <v>-0.001144105772544417</v>
      </c>
      <c r="AO319" s="51" t="n">
        <v>2.528559795282595e-05</v>
      </c>
      <c r="AP319" s="51" t="n">
        <v>-1.403426708773057</v>
      </c>
      <c r="AQ319" s="51" t="n">
        <v>0.2715681308652586</v>
      </c>
      <c r="AR319" s="51" t="n">
        <v>-0.05463841137518596</v>
      </c>
      <c r="AS319" s="51" t="n">
        <v>0.1033725925942443</v>
      </c>
      <c r="AT319" s="51" t="n">
        <v>-0.0003911529464416628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0.700000000005214</v>
      </c>
      <c r="BK319" s="51" t="n">
        <v>0.4</v>
      </c>
      <c r="BL319" s="51" t="n">
        <v>0.02000000033213362</v>
      </c>
      <c r="BM319" s="51" t="n">
        <v>0.1877280162695364</v>
      </c>
      <c r="BN319" s="51" t="n">
        <v>-0.03816771642359406</v>
      </c>
      <c r="BO319" s="51" t="n">
        <v>1.00083372150771</v>
      </c>
      <c r="BP319" s="51" t="n">
        <v>0.1877280340461718</v>
      </c>
      <c r="BQ319" s="51" t="n">
        <v>-0.03816744750451184</v>
      </c>
      <c r="BR319" s="51" t="n">
        <v>1.000833761417498</v>
      </c>
      <c r="BS319" s="51" t="n">
        <v>-1.777663541369101e-05</v>
      </c>
      <c r="BT319" s="51" t="n">
        <v>-0.0002689190822177667</v>
      </c>
      <c r="BU319" s="51" t="n">
        <v>-3.990978769685682e-05</v>
      </c>
      <c r="BV319" s="51" t="n">
        <v>0.0002724449902301113</v>
      </c>
    </row>
    <row r="320">
      <c r="A320" s="49" t="n">
        <v>40.67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-1.713696885045414</v>
      </c>
      <c r="F320" s="49" t="n">
        <v>-1.530862778133262</v>
      </c>
      <c r="G320" s="49" t="n">
        <v>-0.05695871093881581</v>
      </c>
      <c r="H320" s="49" t="n">
        <v>-1.485335813343959</v>
      </c>
      <c r="I320" s="49" t="n">
        <v>-6.213484020186081</v>
      </c>
      <c r="J320" s="49" t="n">
        <v>1.550365955058794</v>
      </c>
      <c r="K320" s="49" t="n">
        <v>-1.71369783043316</v>
      </c>
      <c r="L320" s="49" t="n">
        <v>-1.530864250701153</v>
      </c>
      <c r="M320" s="49" t="n">
        <v>-0.05695648151998333</v>
      </c>
      <c r="N320" s="49" t="n">
        <v>-1.485336492492343</v>
      </c>
      <c r="O320" s="49" t="n">
        <v>-6.213482233778933</v>
      </c>
      <c r="P320" s="49" t="n">
        <v>1.550395596626422</v>
      </c>
      <c r="Q320" s="49" t="n">
        <v>9.45387746531523e-07</v>
      </c>
      <c r="R320" s="49" t="n">
        <v>1.472567890514753e-06</v>
      </c>
      <c r="S320" s="49" t="n">
        <v>-2.229418832482011e-06</v>
      </c>
      <c r="T320" s="49" t="n">
        <v>6.791483841972479e-07</v>
      </c>
      <c r="U320" s="49" t="n">
        <v>-1.786407147541524e-06</v>
      </c>
      <c r="V320" s="49" t="n">
        <v>-2.964156762796932e-05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5.009018728919178e-07</v>
      </c>
      <c r="AD320" s="49" t="n">
        <v>-1.263341936591202e-06</v>
      </c>
      <c r="AE320" s="49" t="n">
        <v>-1.13854499744301e-06</v>
      </c>
      <c r="AF320" s="49" t="n">
        <v>-9.821752175395455e-07</v>
      </c>
      <c r="AG320" s="49" t="n">
        <v>5.281976712672321e-07</v>
      </c>
      <c r="AH320" s="49" t="n">
        <v>-2.240940905569528e-06</v>
      </c>
      <c r="AI320" s="49" t="n">
        <v>-3.235434676058741e-06</v>
      </c>
      <c r="AJ320" s="49" t="n">
        <v>0.0009694061038413174</v>
      </c>
      <c r="AK320" s="49" t="n">
        <v>-0.0007104104836858775</v>
      </c>
      <c r="AL320" s="49" t="n">
        <v>-0.0002024910647422673</v>
      </c>
      <c r="AM320" s="49" t="n">
        <v>4.417046383019068e-05</v>
      </c>
      <c r="AN320" s="49" t="n">
        <v>-0.001144098195476939</v>
      </c>
      <c r="AO320" s="49" t="n">
        <v>2.336516826769927e-05</v>
      </c>
      <c r="AP320" s="49" t="n">
        <v>-1.403414553632766</v>
      </c>
      <c r="AQ320" s="49" t="n">
        <v>0.2715736524247926</v>
      </c>
      <c r="AR320" s="49" t="n">
        <v>-0.05463767999649309</v>
      </c>
      <c r="AS320" s="49" t="n">
        <v>0.1033721123556945</v>
      </c>
      <c r="AT320" s="49" t="n">
        <v>-0.0003911461026602318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0.7000000000051514</v>
      </c>
      <c r="BK320" s="49" t="n">
        <v>0.4</v>
      </c>
      <c r="BL320" s="49" t="n">
        <v>0.02000000032814802</v>
      </c>
      <c r="BM320" s="49" t="n">
        <v>0.1877280162695364</v>
      </c>
      <c r="BN320" s="49" t="n">
        <v>-0.03816771642359406</v>
      </c>
      <c r="BO320" s="49" t="n">
        <v>1.00083372150771</v>
      </c>
      <c r="BP320" s="49" t="n">
        <v>0.187728036625289</v>
      </c>
      <c r="BQ320" s="49" t="n">
        <v>-0.03816742974209746</v>
      </c>
      <c r="BR320" s="49" t="n">
        <v>1.000833761517274</v>
      </c>
      <c r="BS320" s="49" t="n">
        <v>-2.035575258352296e-05</v>
      </c>
      <c r="BT320" s="49" t="n">
        <v>-0.0002866814966043241</v>
      </c>
      <c r="BU320" s="49" t="n">
        <v>-4.000956321803528e-05</v>
      </c>
      <c r="BV320" s="49" t="n">
        <v>0.0002901747788961588</v>
      </c>
    </row>
    <row r="321">
      <c r="A321" s="51" t="n">
        <v>40.68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-1.713696885045414</v>
      </c>
      <c r="F321" s="51" t="n">
        <v>-1.530862778133262</v>
      </c>
      <c r="G321" s="51" t="n">
        <v>-0.05695871093881581</v>
      </c>
      <c r="H321" s="51" t="n">
        <v>-1.485335813343959</v>
      </c>
      <c r="I321" s="51" t="n">
        <v>-6.213484020186081</v>
      </c>
      <c r="J321" s="51" t="n">
        <v>1.550365955058794</v>
      </c>
      <c r="K321" s="51" t="n">
        <v>-1.713697825014715</v>
      </c>
      <c r="L321" s="51" t="n">
        <v>-1.53086426446361</v>
      </c>
      <c r="M321" s="51" t="n">
        <v>-0.05695649369791782</v>
      </c>
      <c r="N321" s="51" t="n">
        <v>-1.48533650297159</v>
      </c>
      <c r="O321" s="51" t="n">
        <v>-6.213482228193813</v>
      </c>
      <c r="P321" s="51" t="n">
        <v>1.550395574209836</v>
      </c>
      <c r="Q321" s="51" t="n">
        <v>9.399693017275723e-07</v>
      </c>
      <c r="R321" s="51" t="n">
        <v>1.48633034835477e-06</v>
      </c>
      <c r="S321" s="51" t="n">
        <v>-2.217240897994799e-06</v>
      </c>
      <c r="T321" s="51" t="n">
        <v>6.896276314449779e-07</v>
      </c>
      <c r="U321" s="51" t="n">
        <v>-1.791992267463627e-06</v>
      </c>
      <c r="V321" s="51" t="n">
        <v>-2.961915104138235e-05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5.719644688673381e-07</v>
      </c>
      <c r="AD321" s="51" t="n">
        <v>-1.469750872467186e-06</v>
      </c>
      <c r="AE321" s="51" t="n">
        <v>-1.281543277785907e-06</v>
      </c>
      <c r="AF321" s="51" t="n">
        <v>-1.105230739887643e-06</v>
      </c>
      <c r="AG321" s="51" t="n">
        <v>5.867330436109576e-07</v>
      </c>
      <c r="AH321" s="51" t="n">
        <v>-2.2399642171495e-06</v>
      </c>
      <c r="AI321" s="51" t="n">
        <v>-5.656438574211437e-06</v>
      </c>
      <c r="AJ321" s="51" t="n">
        <v>0.0009851013272703624</v>
      </c>
      <c r="AK321" s="51" t="n">
        <v>-0.0007033571185578868</v>
      </c>
      <c r="AL321" s="51" t="n">
        <v>-0.0002015895962952781</v>
      </c>
      <c r="AM321" s="51" t="n">
        <v>4.359067439124195e-05</v>
      </c>
      <c r="AN321" s="51" t="n">
        <v>-0.001144090120378763</v>
      </c>
      <c r="AO321" s="51" t="n">
        <v>2.117707006962788e-05</v>
      </c>
      <c r="AP321" s="51" t="n">
        <v>-1.403400514960939</v>
      </c>
      <c r="AQ321" s="51" t="n">
        <v>0.2715799974357043</v>
      </c>
      <c r="AR321" s="51" t="n">
        <v>-0.05463685098217993</v>
      </c>
      <c r="AS321" s="51" t="n">
        <v>0.1033715754416988</v>
      </c>
      <c r="AT321" s="51" t="n">
        <v>-0.0003911388297557783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0.7000000000050896</v>
      </c>
      <c r="BK321" s="51" t="n">
        <v>0.4</v>
      </c>
      <c r="BL321" s="51" t="n">
        <v>0.02000000032421024</v>
      </c>
      <c r="BM321" s="51" t="n">
        <v>0.1877280162695364</v>
      </c>
      <c r="BN321" s="51" t="n">
        <v>-0.03816771642359406</v>
      </c>
      <c r="BO321" s="51" t="n">
        <v>1.00083372150771</v>
      </c>
      <c r="BP321" s="51" t="n">
        <v>0.1877280396385851</v>
      </c>
      <c r="BQ321" s="51" t="n">
        <v>-0.03816740899466271</v>
      </c>
      <c r="BR321" s="51" t="n">
        <v>1.00083376163637</v>
      </c>
      <c r="BS321" s="51" t="n">
        <v>-2.336904869615353e-05</v>
      </c>
      <c r="BT321" s="51" t="n">
        <v>-0.000307428931346776</v>
      </c>
      <c r="BU321" s="51" t="n">
        <v>-4.012865950642208e-05</v>
      </c>
      <c r="BV321" s="51" t="n">
        <v>0.0003109163385539046</v>
      </c>
    </row>
    <row r="322">
      <c r="A322" s="49" t="n">
        <v>40.69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-1.713696885045414</v>
      </c>
      <c r="F322" s="49" t="n">
        <v>-1.530862778133262</v>
      </c>
      <c r="G322" s="49" t="n">
        <v>-0.05695871093881581</v>
      </c>
      <c r="H322" s="49" t="n">
        <v>-1.485335813343959</v>
      </c>
      <c r="I322" s="49" t="n">
        <v>-6.213484020186081</v>
      </c>
      <c r="J322" s="49" t="n">
        <v>1.550365955058794</v>
      </c>
      <c r="K322" s="49" t="n">
        <v>-1.713697818923528</v>
      </c>
      <c r="L322" s="49" t="n">
        <v>-1.530864280163448</v>
      </c>
      <c r="M322" s="49" t="n">
        <v>-0.05695650720347848</v>
      </c>
      <c r="N322" s="49" t="n">
        <v>-1.485336514582659</v>
      </c>
      <c r="O322" s="49" t="n">
        <v>-6.213482222060638</v>
      </c>
      <c r="P322" s="49" t="n">
        <v>1.550395551805475</v>
      </c>
      <c r="Q322" s="49" t="n">
        <v>9.338781143952701e-07</v>
      </c>
      <c r="R322" s="49" t="n">
        <v>1.502030185784875e-06</v>
      </c>
      <c r="S322" s="49" t="n">
        <v>-2.203735337331925e-06</v>
      </c>
      <c r="T322" s="49" t="n">
        <v>7.01238699996054e-07</v>
      </c>
      <c r="U322" s="49" t="n">
        <v>-1.798125442320497e-06</v>
      </c>
      <c r="V322" s="49" t="n">
        <v>-2.959674668079337e-05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6.356349285476415e-07</v>
      </c>
      <c r="AD322" s="49" t="n">
        <v>-1.653316312942465e-06</v>
      </c>
      <c r="AE322" s="49" t="n">
        <v>-1.405659361773139e-06</v>
      </c>
      <c r="AF322" s="49" t="n">
        <v>-1.211187702693543e-06</v>
      </c>
      <c r="AG322" s="49" t="n">
        <v>6.38985793579433e-07</v>
      </c>
      <c r="AH322" s="49" t="n">
        <v>-2.238277191874815e-06</v>
      </c>
      <c r="AI322" s="49" t="n">
        <v>-8.289235970895305e-06</v>
      </c>
      <c r="AJ322" s="49" t="n">
        <v>0.001002235537251756</v>
      </c>
      <c r="AK322" s="49" t="n">
        <v>-0.0006956870537592621</v>
      </c>
      <c r="AL322" s="49" t="n">
        <v>-0.0002006152572632779</v>
      </c>
      <c r="AM322" s="49" t="n">
        <v>4.296728391712161e-05</v>
      </c>
      <c r="AN322" s="49" t="n">
        <v>-0.001144081878187099</v>
      </c>
      <c r="AO322" s="49" t="n">
        <v>1.874968677832711e-05</v>
      </c>
      <c r="AP322" s="49" t="n">
        <v>-1.403384801384248</v>
      </c>
      <c r="AQ322" s="49" t="n">
        <v>0.27158706321994</v>
      </c>
      <c r="AR322" s="49" t="n">
        <v>-0.05463593896187454</v>
      </c>
      <c r="AS322" s="49" t="n">
        <v>0.1033709903965389</v>
      </c>
      <c r="AT322" s="49" t="n">
        <v>-0.0003911313996267607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0.7000000000050285</v>
      </c>
      <c r="BK322" s="49" t="n">
        <v>0.4</v>
      </c>
      <c r="BL322" s="49" t="n">
        <v>0.02000000032031972</v>
      </c>
      <c r="BM322" s="49" t="n">
        <v>0.1877280162695364</v>
      </c>
      <c r="BN322" s="49" t="n">
        <v>-0.03816771642359406</v>
      </c>
      <c r="BO322" s="49" t="n">
        <v>1.00083372150771</v>
      </c>
      <c r="BP322" s="49" t="n">
        <v>0.1877280430397504</v>
      </c>
      <c r="BQ322" s="49" t="n">
        <v>-0.03816738558159169</v>
      </c>
      <c r="BR322" s="49" t="n">
        <v>1.000833761772926</v>
      </c>
      <c r="BS322" s="49" t="n">
        <v>-2.677021399000168e-05</v>
      </c>
      <c r="BT322" s="49" t="n">
        <v>-0.0003308420023703795</v>
      </c>
      <c r="BU322" s="49" t="n">
        <v>-4.026521538413874e-05</v>
      </c>
      <c r="BV322" s="49" t="n">
        <v>0.0003343566396221912</v>
      </c>
    </row>
    <row r="323">
      <c r="A323" s="51" t="n">
        <v>40.7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-1.713696885045414</v>
      </c>
      <c r="F323" s="51" t="n">
        <v>-1.530862778133262</v>
      </c>
      <c r="G323" s="51" t="n">
        <v>-0.05695871093881581</v>
      </c>
      <c r="H323" s="51" t="n">
        <v>-1.485335813343959</v>
      </c>
      <c r="I323" s="51" t="n">
        <v>-6.213484020186081</v>
      </c>
      <c r="J323" s="51" t="n">
        <v>1.550365955058794</v>
      </c>
      <c r="K323" s="51" t="n">
        <v>-1.713697812235653</v>
      </c>
      <c r="L323" s="51" t="n">
        <v>-1.530864297556598</v>
      </c>
      <c r="M323" s="51" t="n">
        <v>-0.05695652184430952</v>
      </c>
      <c r="N323" s="51" t="n">
        <v>-1.485336527170607</v>
      </c>
      <c r="O323" s="51" t="n">
        <v>-6.213482215428363</v>
      </c>
      <c r="P323" s="51" t="n">
        <v>1.550395529416622</v>
      </c>
      <c r="Q323" s="51" t="n">
        <v>9.271902396967846e-07</v>
      </c>
      <c r="R323" s="51" t="n">
        <v>1.519423336260317e-06</v>
      </c>
      <c r="S323" s="51" t="n">
        <v>-2.189094506291345e-06</v>
      </c>
      <c r="T323" s="51" t="n">
        <v>7.138266477912936e-07</v>
      </c>
      <c r="U323" s="51" t="n">
        <v>-1.804757717493999e-06</v>
      </c>
      <c r="V323" s="51" t="n">
        <v>-2.957435782735551e-05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6.91592557616077e-07</v>
      </c>
      <c r="AD323" s="51" t="n">
        <v>-1.811171513450008e-06</v>
      </c>
      <c r="AE323" s="51" t="n">
        <v>-1.510284369779031e-06</v>
      </c>
      <c r="AF323" s="51" t="n">
        <v>-1.302874883084715e-06</v>
      </c>
      <c r="AG323" s="51" t="n">
        <v>6.873823271212175e-07</v>
      </c>
      <c r="AH323" s="51" t="n">
        <v>-2.236411098850569e-06</v>
      </c>
      <c r="AI323" s="51" t="n">
        <v>-1.110341377364844e-05</v>
      </c>
      <c r="AJ323" s="51" t="n">
        <v>0.001020548063633189</v>
      </c>
      <c r="AK323" s="51" t="n">
        <v>-0.0006875079744153336</v>
      </c>
      <c r="AL323" s="51" t="n">
        <v>-0.0001995776526660606</v>
      </c>
      <c r="AM323" s="51" t="n">
        <v>4.230328564297727e-05</v>
      </c>
      <c r="AN323" s="51" t="n">
        <v>-0.001144073590635381</v>
      </c>
      <c r="AO323" s="51" t="n">
        <v>1.611128003878651e-05</v>
      </c>
      <c r="AP323" s="51" t="n">
        <v>-1.403367651392369</v>
      </c>
      <c r="AQ323" s="51" t="n">
        <v>0.2715947437555022</v>
      </c>
      <c r="AR323" s="51" t="n">
        <v>-0.05463495550090051</v>
      </c>
      <c r="AS323" s="51" t="n">
        <v>0.1033703621365083</v>
      </c>
      <c r="AT323" s="51" t="n">
        <v>-0.0003911238793395676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0.7000000000049681</v>
      </c>
      <c r="BK323" s="51" t="n">
        <v>0.4</v>
      </c>
      <c r="BL323" s="51" t="n">
        <v>0.02000000031647588</v>
      </c>
      <c r="BM323" s="51" t="n">
        <v>0.1877280162695364</v>
      </c>
      <c r="BN323" s="51" t="n">
        <v>-0.03816771642359406</v>
      </c>
      <c r="BO323" s="51" t="n">
        <v>1.00083372150771</v>
      </c>
      <c r="BP323" s="51" t="n">
        <v>0.1877280467784662</v>
      </c>
      <c r="BQ323" s="51" t="n">
        <v>-0.03816735984867907</v>
      </c>
      <c r="BR323" s="51" t="n">
        <v>1.000833761924993</v>
      </c>
      <c r="BS323" s="51" t="n">
        <v>-3.050892977141118e-05</v>
      </c>
      <c r="BT323" s="51" t="n">
        <v>-0.0003565749149905817</v>
      </c>
      <c r="BU323" s="51" t="n">
        <v>-4.041728307591086e-05</v>
      </c>
      <c r="BV323" s="51" t="n">
        <v>0.0003601527753156648</v>
      </c>
    </row>
    <row r="324">
      <c r="A324" s="49" t="n">
        <v>40.71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-1.713696885045414</v>
      </c>
      <c r="F324" s="49" t="n">
        <v>-1.530862778133262</v>
      </c>
      <c r="G324" s="49" t="n">
        <v>-0.05695871093881581</v>
      </c>
      <c r="H324" s="49" t="n">
        <v>-1.485335813343959</v>
      </c>
      <c r="I324" s="49" t="n">
        <v>-6.213484020186081</v>
      </c>
      <c r="J324" s="49" t="n">
        <v>1.550365955058794</v>
      </c>
      <c r="K324" s="49" t="n">
        <v>-1.713697805032444</v>
      </c>
      <c r="L324" s="49" t="n">
        <v>-1.53086431637428</v>
      </c>
      <c r="M324" s="49" t="n">
        <v>-0.05695653742279614</v>
      </c>
      <c r="N324" s="49" t="n">
        <v>-1.485336540599666</v>
      </c>
      <c r="O324" s="49" t="n">
        <v>-6.213482208336192</v>
      </c>
      <c r="P324" s="49" t="n">
        <v>1.550395507041883</v>
      </c>
      <c r="Q324" s="49" t="n">
        <v>9.199870307785574e-07</v>
      </c>
      <c r="R324" s="49" t="n">
        <v>1.538241017673414e-06</v>
      </c>
      <c r="S324" s="49" t="n">
        <v>-2.173516019672583e-06</v>
      </c>
      <c r="T324" s="49" t="n">
        <v>7.272557067672381e-07</v>
      </c>
      <c r="U324" s="49" t="n">
        <v>-1.811849888788686e-06</v>
      </c>
      <c r="V324" s="49" t="n">
        <v>-2.95519830888491e-05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7.39134812407095e-07</v>
      </c>
      <c r="AD324" s="49" t="n">
        <v>-1.941168585307444e-06</v>
      </c>
      <c r="AE324" s="49" t="n">
        <v>-1.594954552815696e-06</v>
      </c>
      <c r="AF324" s="49" t="n">
        <v>-1.381483408822255e-06</v>
      </c>
      <c r="AG324" s="49" t="n">
        <v>7.317364898215117e-07</v>
      </c>
      <c r="AH324" s="49" t="n">
        <v>-2.234808171309435e-06</v>
      </c>
      <c r="AI324" s="49" t="n">
        <v>-1.406440519342581e-05</v>
      </c>
      <c r="AJ324" s="49" t="n">
        <v>0.001039765044876177</v>
      </c>
      <c r="AK324" s="49" t="n">
        <v>-0.0006789292838224009</v>
      </c>
      <c r="AL324" s="49" t="n">
        <v>-0.0001984858748912171</v>
      </c>
      <c r="AM324" s="49" t="n">
        <v>4.160180696453806e-05</v>
      </c>
      <c r="AN324" s="49" t="n">
        <v>-0.001144065193391068</v>
      </c>
      <c r="AO324" s="49" t="n">
        <v>1.329233338054339e-05</v>
      </c>
      <c r="AP324" s="49" t="n">
        <v>-1.403349325870198</v>
      </c>
      <c r="AQ324" s="49" t="n">
        <v>0.271602931310793</v>
      </c>
      <c r="AR324" s="49" t="n">
        <v>-0.05463391008482688</v>
      </c>
      <c r="AS324" s="49" t="n">
        <v>0.1033696936733476</v>
      </c>
      <c r="AT324" s="49" t="n">
        <v>-0.0003911161709588452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0.7000000000049085</v>
      </c>
      <c r="BK324" s="49" t="n">
        <v>0.4</v>
      </c>
      <c r="BL324" s="49" t="n">
        <v>0.02000000031267817</v>
      </c>
      <c r="BM324" s="49" t="n">
        <v>0.1877280162695364</v>
      </c>
      <c r="BN324" s="49" t="n">
        <v>-0.03816771642359406</v>
      </c>
      <c r="BO324" s="49" t="n">
        <v>1.00083372150771</v>
      </c>
      <c r="BP324" s="49" t="n">
        <v>0.1877280508009549</v>
      </c>
      <c r="BQ324" s="49" t="n">
        <v>-0.03816733216495413</v>
      </c>
      <c r="BR324" s="49" t="n">
        <v>1.000833762090453</v>
      </c>
      <c r="BS324" s="49" t="n">
        <v>-3.453141853015929e-05</v>
      </c>
      <c r="BT324" s="49" t="n">
        <v>-0.0003842586399349646</v>
      </c>
      <c r="BU324" s="49" t="n">
        <v>-4.058274227780601e-05</v>
      </c>
      <c r="BV324" s="49" t="n">
        <v>0.0003879356650285723</v>
      </c>
    </row>
    <row r="325">
      <c r="A325" s="51" t="n">
        <v>40.72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-1.713696885045414</v>
      </c>
      <c r="F325" s="51" t="n">
        <v>-1.530862778133262</v>
      </c>
      <c r="G325" s="51" t="n">
        <v>-0.05695871093881581</v>
      </c>
      <c r="H325" s="51" t="n">
        <v>-1.485335813343959</v>
      </c>
      <c r="I325" s="51" t="n">
        <v>-6.213484020186081</v>
      </c>
      <c r="J325" s="51" t="n">
        <v>1.550365955058794</v>
      </c>
      <c r="K325" s="51" t="n">
        <v>-1.713697797403804</v>
      </c>
      <c r="L325" s="51" t="n">
        <v>-1.530864336330765</v>
      </c>
      <c r="M325" s="51" t="n">
        <v>-0.05695655373645482</v>
      </c>
      <c r="N325" s="51" t="n">
        <v>-1.485336554734314</v>
      </c>
      <c r="O325" s="51" t="n">
        <v>-6.213482200838048</v>
      </c>
      <c r="P325" s="51" t="n">
        <v>1.550395484677145</v>
      </c>
      <c r="Q325" s="51" t="n">
        <v>9.123583908365873e-07</v>
      </c>
      <c r="R325" s="51" t="n">
        <v>1.558197502582459e-06</v>
      </c>
      <c r="S325" s="51" t="n">
        <v>-2.157202360991706e-06</v>
      </c>
      <c r="T325" s="51" t="n">
        <v>7.413903553299406e-07</v>
      </c>
      <c r="U325" s="51" t="n">
        <v>-1.819348032228163e-06</v>
      </c>
      <c r="V325" s="51" t="n">
        <v>-2.95296183507876e-05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7.77280485049069e-07</v>
      </c>
      <c r="AD325" s="51" t="n">
        <v>-2.041984260768933e-06</v>
      </c>
      <c r="AE325" s="51" t="n">
        <v>-1.659159293130978e-06</v>
      </c>
      <c r="AF325" s="51" t="n">
        <v>-1.44609397383132e-06</v>
      </c>
      <c r="AG325" s="51" t="n">
        <v>7.695477341857718e-07</v>
      </c>
      <c r="AH325" s="51" t="n">
        <v>-2.233689672751773e-06</v>
      </c>
      <c r="AI325" s="51" t="n">
        <v>-1.713262452769392e-05</v>
      </c>
      <c r="AJ325" s="51" t="n">
        <v>0.00105960836827603</v>
      </c>
      <c r="AK325" s="51" t="n">
        <v>-0.0006700630258265275</v>
      </c>
      <c r="AL325" s="51" t="n">
        <v>-0.0001973503708528363</v>
      </c>
      <c r="AM325" s="51" t="n">
        <v>4.086815128929643e-05</v>
      </c>
      <c r="AN325" s="51" t="n">
        <v>-0.001144056516837906</v>
      </c>
      <c r="AO325" s="51" t="n">
        <v>1.032751190731609e-05</v>
      </c>
      <c r="AP325" s="51" t="n">
        <v>-1.403330098811547</v>
      </c>
      <c r="AQ325" s="51" t="n">
        <v>0.2716115164313478</v>
      </c>
      <c r="AR325" s="51" t="n">
        <v>-0.05463281189761059</v>
      </c>
      <c r="AS325" s="51" t="n">
        <v>0.1033689883843832</v>
      </c>
      <c r="AT325" s="51" t="n">
        <v>-0.0003911081010502168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0.7000000000048495</v>
      </c>
      <c r="BK325" s="51" t="n">
        <v>0.4</v>
      </c>
      <c r="BL325" s="51" t="n">
        <v>0.02000000030892603</v>
      </c>
      <c r="BM325" s="51" t="n">
        <v>0.1877280162695364</v>
      </c>
      <c r="BN325" s="51" t="n">
        <v>-0.03816771642359406</v>
      </c>
      <c r="BO325" s="51" t="n">
        <v>1.00083372150771</v>
      </c>
      <c r="BP325" s="51" t="n">
        <v>0.1877280550504902</v>
      </c>
      <c r="BQ325" s="51" t="n">
        <v>-0.03816730291987157</v>
      </c>
      <c r="BR325" s="51" t="n">
        <v>1.000833762266943</v>
      </c>
      <c r="BS325" s="51" t="n">
        <v>-3.878095383713642e-05</v>
      </c>
      <c r="BT325" s="51" t="n">
        <v>-0.0004135037224919924</v>
      </c>
      <c r="BU325" s="51" t="n">
        <v>-4.075923287771843e-05</v>
      </c>
      <c r="BV325" s="51" t="n">
        <v>0.000417313558322795</v>
      </c>
    </row>
    <row r="326">
      <c r="A326" s="49" t="n">
        <v>40.73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-1.713696885045414</v>
      </c>
      <c r="F326" s="49" t="n">
        <v>-1.530862778133262</v>
      </c>
      <c r="G326" s="49" t="n">
        <v>-0.05695871093881581</v>
      </c>
      <c r="H326" s="49" t="n">
        <v>-1.485335813343959</v>
      </c>
      <c r="I326" s="49" t="n">
        <v>-6.213484020186081</v>
      </c>
      <c r="J326" s="49" t="n">
        <v>1.550365955058794</v>
      </c>
      <c r="K326" s="49" t="n">
        <v>-1.713697789449747</v>
      </c>
      <c r="L326" s="49" t="n">
        <v>-1.530864357131303</v>
      </c>
      <c r="M326" s="49" t="n">
        <v>-0.05695657057713625</v>
      </c>
      <c r="N326" s="49" t="n">
        <v>-1.485336569420296</v>
      </c>
      <c r="O326" s="49" t="n">
        <v>-6.213482193019831</v>
      </c>
      <c r="P326" s="49" t="n">
        <v>1.550395462318202</v>
      </c>
      <c r="Q326" s="49" t="n">
        <v>9.044043338679586e-07</v>
      </c>
      <c r="R326" s="49" t="n">
        <v>1.57899804054118e-06</v>
      </c>
      <c r="S326" s="49" t="n">
        <v>-2.140361679565939e-06</v>
      </c>
      <c r="T326" s="49" t="n">
        <v>7.560763366498691e-07</v>
      </c>
      <c r="U326" s="49" t="n">
        <v>-1.827166249412926e-06</v>
      </c>
      <c r="V326" s="49" t="n">
        <v>-2.950725940742416e-05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8.049941522611927e-07</v>
      </c>
      <c r="AD326" s="49" t="n">
        <v>-2.1130610265074e-06</v>
      </c>
      <c r="AE326" s="49" t="n">
        <v>-1.702284621735433e-06</v>
      </c>
      <c r="AF326" s="49" t="n">
        <v>-1.494048524480762e-06</v>
      </c>
      <c r="AG326" s="49" t="n">
        <v>7.97061171660049e-07</v>
      </c>
      <c r="AH326" s="49" t="n">
        <v>-2.233007429584431e-06</v>
      </c>
      <c r="AI326" s="49" t="n">
        <v>-2.026402841081348e-05</v>
      </c>
      <c r="AJ326" s="49" t="n">
        <v>0.001079802518737126</v>
      </c>
      <c r="AK326" s="49" t="n">
        <v>-0.00066102478812005</v>
      </c>
      <c r="AL326" s="49" t="n">
        <v>-0.0001961842451295395</v>
      </c>
      <c r="AM326" s="49" t="n">
        <v>4.011091002305928e-05</v>
      </c>
      <c r="AN326" s="49" t="n">
        <v>-0.00114404739264614</v>
      </c>
      <c r="AO326" s="49" t="n">
        <v>7.256505073185288e-06</v>
      </c>
      <c r="AP326" s="49" t="n">
        <v>-1.403310248384815</v>
      </c>
      <c r="AQ326" s="49" t="n">
        <v>0.271620387011799</v>
      </c>
      <c r="AR326" s="49" t="n">
        <v>-0.05463167165150961</v>
      </c>
      <c r="AS326" s="49" t="n">
        <v>0.103368251948401</v>
      </c>
      <c r="AT326" s="49" t="n">
        <v>-0.0003910995260460737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0.7000000000047913</v>
      </c>
      <c r="BK326" s="49" t="n">
        <v>0.4</v>
      </c>
      <c r="BL326" s="49" t="n">
        <v>0.02000000030521892</v>
      </c>
      <c r="BM326" s="49" t="n">
        <v>0.1877280162695364</v>
      </c>
      <c r="BN326" s="49" t="n">
        <v>-0.03816771642359406</v>
      </c>
      <c r="BO326" s="49" t="n">
        <v>1.00083372150771</v>
      </c>
      <c r="BP326" s="49" t="n">
        <v>0.1877280594679507</v>
      </c>
      <c r="BQ326" s="49" t="n">
        <v>-0.03816727252003438</v>
      </c>
      <c r="BR326" s="49" t="n">
        <v>1.000833762451844</v>
      </c>
      <c r="BS326" s="49" t="n">
        <v>-4.319841431787985e-05</v>
      </c>
      <c r="BT326" s="49" t="n">
        <v>-0.0004439035596812135</v>
      </c>
      <c r="BU326" s="49" t="n">
        <v>-4.094413341704239e-05</v>
      </c>
      <c r="BV326" s="49" t="n">
        <v>0.0004478759821183812</v>
      </c>
    </row>
    <row r="327">
      <c r="A327" s="51" t="n">
        <v>40.74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-1.713696885045414</v>
      </c>
      <c r="F327" s="51" t="n">
        <v>-1.530862778133262</v>
      </c>
      <c r="G327" s="51" t="n">
        <v>-0.05695871093881581</v>
      </c>
      <c r="H327" s="51" t="n">
        <v>-1.485335813343959</v>
      </c>
      <c r="I327" s="51" t="n">
        <v>-6.213484020186081</v>
      </c>
      <c r="J327" s="51" t="n">
        <v>1.550365955058794</v>
      </c>
      <c r="K327" s="51" t="n">
        <v>-1.713697781279535</v>
      </c>
      <c r="L327" s="51" t="n">
        <v>-1.530864378478807</v>
      </c>
      <c r="M327" s="51" t="n">
        <v>-0.05695658773040397</v>
      </c>
      <c r="N327" s="51" t="n">
        <v>-1.485336584472754</v>
      </c>
      <c r="O327" s="51" t="n">
        <v>-6.213482185004444</v>
      </c>
      <c r="P327" s="51" t="n">
        <v>1.550395439963129</v>
      </c>
      <c r="Q327" s="51" t="n">
        <v>8.962341215834613e-07</v>
      </c>
      <c r="R327" s="51" t="n">
        <v>1.600345545416104e-06</v>
      </c>
      <c r="S327" s="51" t="n">
        <v>-2.123208411843047e-06</v>
      </c>
      <c r="T327" s="51" t="n">
        <v>7.711287948186651e-07</v>
      </c>
      <c r="U327" s="51" t="n">
        <v>-1.835181636877792e-06</v>
      </c>
      <c r="V327" s="51" t="n">
        <v>-2.948490433452022e-05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8.214440315804095e-07</v>
      </c>
      <c r="AD327" s="51" t="n">
        <v>-2.154429528776906e-06</v>
      </c>
      <c r="AE327" s="51" t="n">
        <v>-1.723692125221824e-06</v>
      </c>
      <c r="AF327" s="51" t="n">
        <v>-1.521941152078134e-06</v>
      </c>
      <c r="AG327" s="51" t="n">
        <v>8.106203776558907e-07</v>
      </c>
      <c r="AH327" s="51" t="n">
        <v>-2.232490434892799e-06</v>
      </c>
      <c r="AI327" s="51" t="n">
        <v>-2.341191320896111e-05</v>
      </c>
      <c r="AJ327" s="51" t="n">
        <v>0.001100078543894565</v>
      </c>
      <c r="AK327" s="51" t="n">
        <v>-0.0006519337826284683</v>
      </c>
      <c r="AL327" s="51" t="n">
        <v>-0.0001950035696843472</v>
      </c>
      <c r="AM327" s="51" t="n">
        <v>3.934188608243899e-05</v>
      </c>
      <c r="AN327" s="51" t="n">
        <v>-0.001144037748264377</v>
      </c>
      <c r="AO327" s="51" t="n">
        <v>4.123439647164134e-06</v>
      </c>
      <c r="AP327" s="51" t="n">
        <v>-1.403290050101971</v>
      </c>
      <c r="AQ327" s="51" t="n">
        <v>0.2716294274004662</v>
      </c>
      <c r="AR327" s="51" t="n">
        <v>-0.05463050279109331</v>
      </c>
      <c r="AS327" s="51" t="n">
        <v>0.1033674933223719</v>
      </c>
      <c r="AT327" s="51" t="n">
        <v>-0.0003910904156958982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0.7000000000047338</v>
      </c>
      <c r="BK327" s="51" t="n">
        <v>0.4</v>
      </c>
      <c r="BL327" s="51" t="n">
        <v>0.0200000003015563</v>
      </c>
      <c r="BM327" s="51" t="n">
        <v>0.1877280162695364</v>
      </c>
      <c r="BN327" s="51" t="n">
        <v>-0.03816771642359406</v>
      </c>
      <c r="BO327" s="51" t="n">
        <v>1.00083372150771</v>
      </c>
      <c r="BP327" s="51" t="n">
        <v>0.1877280639924878</v>
      </c>
      <c r="BQ327" s="51" t="n">
        <v>-0.03816724138482212</v>
      </c>
      <c r="BR327" s="51" t="n">
        <v>1.000833762642315</v>
      </c>
      <c r="BS327" s="51" t="n">
        <v>-4.772295145172301e-05</v>
      </c>
      <c r="BT327" s="51" t="n">
        <v>-0.000475038771936831</v>
      </c>
      <c r="BU327" s="51" t="n">
        <v>-4.113460461141472e-05</v>
      </c>
      <c r="BV327" s="51" t="n">
        <v>0.0004791986755355793</v>
      </c>
    </row>
    <row r="328">
      <c r="A328" s="49" t="n">
        <v>40.75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-1.713696885045414</v>
      </c>
      <c r="F328" s="49" t="n">
        <v>-1.530862778133262</v>
      </c>
      <c r="G328" s="49" t="n">
        <v>-0.05695871093881581</v>
      </c>
      <c r="H328" s="49" t="n">
        <v>-1.485335813343959</v>
      </c>
      <c r="I328" s="49" t="n">
        <v>-6.213484020186081</v>
      </c>
      <c r="J328" s="49" t="n">
        <v>1.550365955058794</v>
      </c>
      <c r="K328" s="49" t="n">
        <v>-1.713697773008543</v>
      </c>
      <c r="L328" s="49" t="n">
        <v>-1.530864400078535</v>
      </c>
      <c r="M328" s="49" t="n">
        <v>-0.05695660497620839</v>
      </c>
      <c r="N328" s="49" t="n">
        <v>-1.485336599675337</v>
      </c>
      <c r="O328" s="49" t="n">
        <v>-6.213482176944306</v>
      </c>
      <c r="P328" s="49" t="n">
        <v>1.550395417613589</v>
      </c>
      <c r="Q328" s="49" t="n">
        <v>8.879631290259482e-07</v>
      </c>
      <c r="R328" s="49" t="n">
        <v>1.621945273422298e-06</v>
      </c>
      <c r="S328" s="49" t="n">
        <v>-2.105962607419631e-06</v>
      </c>
      <c r="T328" s="49" t="n">
        <v>7.863313784550741e-07</v>
      </c>
      <c r="U328" s="49" t="n">
        <v>-1.843241774324156e-06</v>
      </c>
      <c r="V328" s="49" t="n">
        <v>-2.946255479430171e-05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8.262034630353689e-07</v>
      </c>
      <c r="AD328" s="49" t="n">
        <v>-2.166489133229653e-06</v>
      </c>
      <c r="AE328" s="49" t="n">
        <v>-1.722889032064337e-06</v>
      </c>
      <c r="AF328" s="49" t="n">
        <v>-1.526807162436023e-06</v>
      </c>
      <c r="AG328" s="49" t="n">
        <v>8.078365597505299e-07</v>
      </c>
      <c r="AH328" s="49" t="n">
        <v>-2.231765591162406e-06</v>
      </c>
      <c r="AI328" s="49" t="n">
        <v>-2.652936579218217e-05</v>
      </c>
      <c r="AJ328" s="49" t="n">
        <v>0.001120175392895891</v>
      </c>
      <c r="AK328" s="49" t="n">
        <v>-0.0006429116803419863</v>
      </c>
      <c r="AL328" s="49" t="n">
        <v>-0.0001938266692417396</v>
      </c>
      <c r="AM328" s="49" t="n">
        <v>3.857498891559959e-05</v>
      </c>
      <c r="AN328" s="49" t="n">
        <v>-0.001144027657189067</v>
      </c>
      <c r="AO328" s="49" t="n">
        <v>9.750621666887449e-07</v>
      </c>
      <c r="AP328" s="49" t="n">
        <v>-1.403269772875374</v>
      </c>
      <c r="AQ328" s="49" t="n">
        <v>0.2716385183359816</v>
      </c>
      <c r="AR328" s="49" t="n">
        <v>-0.05462932168406526</v>
      </c>
      <c r="AS328" s="49" t="n">
        <v>0.1033667245480518</v>
      </c>
      <c r="AT328" s="49" t="n">
        <v>-0.0003910808871508368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0.700000000004677</v>
      </c>
      <c r="BK328" s="49" t="n">
        <v>0.4</v>
      </c>
      <c r="BL328" s="49" t="n">
        <v>0.02000000029793762</v>
      </c>
      <c r="BM328" s="49" t="n">
        <v>0.1877280162695364</v>
      </c>
      <c r="BN328" s="49" t="n">
        <v>-0.03816771642359406</v>
      </c>
      <c r="BO328" s="49" t="n">
        <v>1.00083372150771</v>
      </c>
      <c r="BP328" s="49" t="n">
        <v>0.1877280685623324</v>
      </c>
      <c r="BQ328" s="49" t="n">
        <v>-0.03816720994072721</v>
      </c>
      <c r="BR328" s="49" t="n">
        <v>1.000833762835386</v>
      </c>
      <c r="BS328" s="49" t="n">
        <v>-5.229279598228942e-05</v>
      </c>
      <c r="BT328" s="49" t="n">
        <v>-0.0005064828668480126</v>
      </c>
      <c r="BU328" s="49" t="n">
        <v>-4.132767594811071e-05</v>
      </c>
      <c r="BV328" s="49" t="n">
        <v>0.0005108496919070218</v>
      </c>
    </row>
    <row r="329">
      <c r="A329" s="51" t="n">
        <v>40.76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-1.713696885045414</v>
      </c>
      <c r="F329" s="51" t="n">
        <v>-1.530862778133262</v>
      </c>
      <c r="G329" s="51" t="n">
        <v>-0.05695871093881581</v>
      </c>
      <c r="H329" s="51" t="n">
        <v>-1.485335813343959</v>
      </c>
      <c r="I329" s="51" t="n">
        <v>-6.213484020186081</v>
      </c>
      <c r="J329" s="51" t="n">
        <v>1.550365955058794</v>
      </c>
      <c r="K329" s="51" t="n">
        <v>-1.713697764753743</v>
      </c>
      <c r="L329" s="51" t="n">
        <v>-1.530864421640767</v>
      </c>
      <c r="M329" s="51" t="n">
        <v>-0.05695662209139064</v>
      </c>
      <c r="N329" s="51" t="n">
        <v>-1.485336614789863</v>
      </c>
      <c r="O329" s="51" t="n">
        <v>-6.213482169005095</v>
      </c>
      <c r="P329" s="51" t="n">
        <v>1.55039539527474</v>
      </c>
      <c r="Q329" s="51" t="n">
        <v>8.797083295153385e-07</v>
      </c>
      <c r="R329" s="51" t="n">
        <v>1.643507504978103e-06</v>
      </c>
      <c r="S329" s="51" t="n">
        <v>-2.088847425175955e-06</v>
      </c>
      <c r="T329" s="51" t="n">
        <v>8.01445904086151e-07</v>
      </c>
      <c r="U329" s="51" t="n">
        <v>-1.851180985390499e-06</v>
      </c>
      <c r="V329" s="51" t="n">
        <v>-2.944021594553092e-05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8.193353451311602e-07</v>
      </c>
      <c r="AD329" s="51" t="n">
        <v>-2.149825071280864e-06</v>
      </c>
      <c r="AE329" s="51" t="n">
        <v>-1.699719808036471e-06</v>
      </c>
      <c r="AF329" s="51" t="n">
        <v>-1.507079078957559e-06</v>
      </c>
      <c r="AG329" s="51" t="n">
        <v>7.88233400751898e-07</v>
      </c>
      <c r="AH329" s="51" t="n">
        <v>-2.230499356200471e-06</v>
      </c>
      <c r="AI329" s="51" t="n">
        <v>-2.957163372436329e-05</v>
      </c>
      <c r="AJ329" s="51" t="n">
        <v>0.001139839710041228</v>
      </c>
      <c r="AK329" s="51" t="n">
        <v>-0.000634080255349251</v>
      </c>
      <c r="AL329" s="51" t="n">
        <v>-0.0001926727057974606</v>
      </c>
      <c r="AM329" s="51" t="n">
        <v>3.782456264883082e-05</v>
      </c>
      <c r="AN329" s="51" t="n">
        <v>-0.00114401733279579</v>
      </c>
      <c r="AO329" s="51" t="n">
        <v>-2.141720284686705e-06</v>
      </c>
      <c r="AP329" s="51" t="n">
        <v>-1.403249677697285</v>
      </c>
      <c r="AQ329" s="51" t="n">
        <v>0.2716475381316265</v>
      </c>
      <c r="AR329" s="51" t="n">
        <v>-0.05462814681109174</v>
      </c>
      <c r="AS329" s="51" t="n">
        <v>0.1033659595825084</v>
      </c>
      <c r="AT329" s="51" t="n">
        <v>-0.0003910711841865534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0.7000000000046208</v>
      </c>
      <c r="BK329" s="51" t="n">
        <v>0.4</v>
      </c>
      <c r="BL329" s="51" t="n">
        <v>0.02000000029436237</v>
      </c>
      <c r="BM329" s="51" t="n">
        <v>0.1877280162695364</v>
      </c>
      <c r="BN329" s="51" t="n">
        <v>-0.03816771642359406</v>
      </c>
      <c r="BO329" s="51" t="n">
        <v>1.00083372150771</v>
      </c>
      <c r="BP329" s="51" t="n">
        <v>0.1877280731157165</v>
      </c>
      <c r="BQ329" s="51" t="n">
        <v>-0.03816717861464176</v>
      </c>
      <c r="BR329" s="51" t="n">
        <v>1.000833763028071</v>
      </c>
      <c r="BS329" s="51" t="n">
        <v>-5.684618015200371e-05</v>
      </c>
      <c r="BT329" s="51" t="n">
        <v>-0.0005378089523028207</v>
      </c>
      <c r="BU329" s="51" t="n">
        <v>-4.152036092719413e-05</v>
      </c>
      <c r="BV329" s="51" t="n">
        <v>0.0005423964396513458</v>
      </c>
    </row>
    <row r="330">
      <c r="A330" s="49" t="n">
        <v>40.77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-1.713696885045414</v>
      </c>
      <c r="F330" s="49" t="n">
        <v>-1.530862778133262</v>
      </c>
      <c r="G330" s="49" t="n">
        <v>-0.05695871093881581</v>
      </c>
      <c r="H330" s="49" t="n">
        <v>-1.485335813343959</v>
      </c>
      <c r="I330" s="49" t="n">
        <v>-6.213484020186081</v>
      </c>
      <c r="J330" s="49" t="n">
        <v>1.550365955058794</v>
      </c>
      <c r="K330" s="49" t="n">
        <v>-1.713697756629053</v>
      </c>
      <c r="L330" s="49" t="n">
        <v>-1.530864442882152</v>
      </c>
      <c r="M330" s="49" t="n">
        <v>-0.05695663885385994</v>
      </c>
      <c r="N330" s="49" t="n">
        <v>-1.485336629572662</v>
      </c>
      <c r="O330" s="49" t="n">
        <v>-6.213482161346684</v>
      </c>
      <c r="P330" s="49" t="n">
        <v>1.550395372953974</v>
      </c>
      <c r="Q330" s="49" t="n">
        <v>8.715836392614307e-07</v>
      </c>
      <c r="R330" s="49" t="n">
        <v>1.664748889851353e-06</v>
      </c>
      <c r="S330" s="49" t="n">
        <v>-2.072084955874465e-06</v>
      </c>
      <c r="T330" s="49" t="n">
        <v>8.162287032931204e-07</v>
      </c>
      <c r="U330" s="49" t="n">
        <v>-1.858839396184919e-06</v>
      </c>
      <c r="V330" s="49" t="n">
        <v>-2.941789517940663e-05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8.013474639639406e-07</v>
      </c>
      <c r="AD330" s="49" t="n">
        <v>-2.105115022976069e-06</v>
      </c>
      <c r="AE330" s="49" t="n">
        <v>-1.654511555478528e-06</v>
      </c>
      <c r="AF330" s="49" t="n">
        <v>-1.463026363949377e-06</v>
      </c>
      <c r="AG330" s="49" t="n">
        <v>7.532358133250684e-07</v>
      </c>
      <c r="AH330" s="49" t="n">
        <v>-2.228505261335761e-06</v>
      </c>
      <c r="AI330" s="49" t="n">
        <v>-3.249780770554592e-05</v>
      </c>
      <c r="AJ330" s="49" t="n">
        <v>0.001158825481186381</v>
      </c>
      <c r="AK330" s="49" t="n">
        <v>-0.0006255582889972105</v>
      </c>
      <c r="AL330" s="49" t="n">
        <v>-0.0001915600696260336</v>
      </c>
      <c r="AM330" s="49" t="n">
        <v>3.710372236178199e-05</v>
      </c>
      <c r="AN330" s="49" t="n">
        <v>-0.001144007075588545</v>
      </c>
      <c r="AO330" s="49" t="n">
        <v>-5.182205808532819e-06</v>
      </c>
      <c r="AP330" s="49" t="n">
        <v>-1.403230017855567</v>
      </c>
      <c r="AQ330" s="49" t="n">
        <v>0.2716563650458492</v>
      </c>
      <c r="AR330" s="49" t="n">
        <v>-0.0546269973064118</v>
      </c>
      <c r="AS330" s="49" t="n">
        <v>0.1033652126273756</v>
      </c>
      <c r="AT330" s="49" t="n">
        <v>-0.0003910616169530405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0.7000000000045654</v>
      </c>
      <c r="BK330" s="49" t="n">
        <v>0.4</v>
      </c>
      <c r="BL330" s="49" t="n">
        <v>0.02000000029083002</v>
      </c>
      <c r="BM330" s="49" t="n">
        <v>0.1877280162695364</v>
      </c>
      <c r="BN330" s="49" t="n">
        <v>-0.03816771642359406</v>
      </c>
      <c r="BO330" s="49" t="n">
        <v>1.00083372150771</v>
      </c>
      <c r="BP330" s="49" t="n">
        <v>0.1877280775918511</v>
      </c>
      <c r="BQ330" s="49" t="n">
        <v>-0.0381671478266611</v>
      </c>
      <c r="BR330" s="49" t="n">
        <v>1.000833763217475</v>
      </c>
      <c r="BS330" s="49" t="n">
        <v>-6.132231467059768e-05</v>
      </c>
      <c r="BT330" s="49" t="n">
        <v>-0.0005685969329607965</v>
      </c>
      <c r="BU330" s="49" t="n">
        <v>-4.170976453110598e-05</v>
      </c>
      <c r="BV330" s="49" t="n">
        <v>0.0005734131171382676</v>
      </c>
    </row>
    <row r="331">
      <c r="A331" s="51" t="n">
        <v>40.78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-1.713696885045414</v>
      </c>
      <c r="F331" s="51" t="n">
        <v>-1.530862778133262</v>
      </c>
      <c r="G331" s="51" t="n">
        <v>-0.05695871093881581</v>
      </c>
      <c r="H331" s="51" t="n">
        <v>-1.485335813343959</v>
      </c>
      <c r="I331" s="51" t="n">
        <v>-6.213484020186081</v>
      </c>
      <c r="J331" s="51" t="n">
        <v>1.550365955058794</v>
      </c>
      <c r="K331" s="51" t="n">
        <v>-1.713697748741633</v>
      </c>
      <c r="L331" s="51" t="n">
        <v>-1.53086446352668</v>
      </c>
      <c r="M331" s="51" t="n">
        <v>-0.05695665504774393</v>
      </c>
      <c r="N331" s="51" t="n">
        <v>-1.485336643792109</v>
      </c>
      <c r="O331" s="51" t="n">
        <v>-6.213482154107378</v>
      </c>
      <c r="P331" s="51" t="n">
        <v>1.550395350659085</v>
      </c>
      <c r="Q331" s="51" t="n">
        <v>8.636962192110076e-07</v>
      </c>
      <c r="R331" s="51" t="n">
        <v>1.685393417716341e-06</v>
      </c>
      <c r="S331" s="51" t="n">
        <v>-2.055891071883753e-06</v>
      </c>
      <c r="T331" s="51" t="n">
        <v>8.304481502463545e-07</v>
      </c>
      <c r="U331" s="51" t="n">
        <v>-1.866078702228435e-06</v>
      </c>
      <c r="V331" s="51" t="n">
        <v>-2.939560029080468e-05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7.730530747691085e-07</v>
      </c>
      <c r="AD331" s="51" t="n">
        <v>-2.033138525758504e-06</v>
      </c>
      <c r="AE331" s="51" t="n">
        <v>-1.588130278692008e-06</v>
      </c>
      <c r="AF331" s="51" t="n">
        <v>-1.396613931491444e-06</v>
      </c>
      <c r="AG331" s="51" t="n">
        <v>7.055883596944479e-07</v>
      </c>
      <c r="AH331" s="51" t="n">
        <v>-2.225784833840509e-06</v>
      </c>
      <c r="AI331" s="51" t="n">
        <v>-3.527153811121483e-05</v>
      </c>
      <c r="AJ331" s="51" t="n">
        <v>0.001176894707387497</v>
      </c>
      <c r="AK331" s="51" t="n">
        <v>-0.0006174583741900296</v>
      </c>
      <c r="AL331" s="51" t="n">
        <v>-0.0001905050686144741</v>
      </c>
      <c r="AM331" s="51" t="n">
        <v>3.642319881376222e-05</v>
      </c>
      <c r="AN331" s="51" t="n">
        <v>-0.001143997198961205</v>
      </c>
      <c r="AO331" s="51" t="n">
        <v>-8.105566200004855e-06</v>
      </c>
      <c r="AP331" s="51" t="n">
        <v>-1.403211039286348</v>
      </c>
      <c r="AQ331" s="51" t="n">
        <v>0.2716648803837418</v>
      </c>
      <c r="AR331" s="51" t="n">
        <v>-0.05462589136306314</v>
      </c>
      <c r="AS331" s="51" t="n">
        <v>0.1033644965232676</v>
      </c>
      <c r="AT331" s="51" t="n">
        <v>-0.0003910524884512862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0.7000000000045107</v>
      </c>
      <c r="BK331" s="51" t="n">
        <v>0.4</v>
      </c>
      <c r="BL331" s="51" t="n">
        <v>0.02000000028734006</v>
      </c>
      <c r="BM331" s="51" t="n">
        <v>0.1877280162695364</v>
      </c>
      <c r="BN331" s="51" t="n">
        <v>-0.03816771642359406</v>
      </c>
      <c r="BO331" s="51" t="n">
        <v>1.00083372150771</v>
      </c>
      <c r="BP331" s="51" t="n">
        <v>0.1877280819318806</v>
      </c>
      <c r="BQ331" s="51" t="n">
        <v>-0.03816711798309495</v>
      </c>
      <c r="BR331" s="51" t="n">
        <v>1.000833763400877</v>
      </c>
      <c r="BS331" s="51" t="n">
        <v>-6.566234422855644e-05</v>
      </c>
      <c r="BT331" s="51" t="n">
        <v>-0.0005984404991138392</v>
      </c>
      <c r="BU331" s="51" t="n">
        <v>-4.18931667134359e-05</v>
      </c>
      <c r="BV331" s="51" t="n">
        <v>0.0006034878721618937</v>
      </c>
    </row>
    <row r="332">
      <c r="A332" s="49" t="n">
        <v>40.79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-1.713696885045414</v>
      </c>
      <c r="F332" s="49" t="n">
        <v>-1.530862778133262</v>
      </c>
      <c r="G332" s="49" t="n">
        <v>-0.05695871093881581</v>
      </c>
      <c r="H332" s="49" t="n">
        <v>-1.485335813343959</v>
      </c>
      <c r="I332" s="49" t="n">
        <v>-6.213484020186081</v>
      </c>
      <c r="J332" s="49" t="n">
        <v>1.550365955058794</v>
      </c>
      <c r="K332" s="49" t="n">
        <v>-1.713697741189792</v>
      </c>
      <c r="L332" s="49" t="n">
        <v>-1.530864483307185</v>
      </c>
      <c r="M332" s="49" t="n">
        <v>-0.05695667046855498</v>
      </c>
      <c r="N332" s="49" t="n">
        <v>-1.48533665724228</v>
      </c>
      <c r="O332" s="49" t="n">
        <v>-6.213482147395662</v>
      </c>
      <c r="P332" s="49" t="n">
        <v>1.550395328396567</v>
      </c>
      <c r="Q332" s="49" t="n">
        <v>8.561443782806322e-07</v>
      </c>
      <c r="R332" s="49" t="n">
        <v>1.705173923172154e-06</v>
      </c>
      <c r="S332" s="49" t="n">
        <v>-2.040470260832039e-06</v>
      </c>
      <c r="T332" s="49" t="n">
        <v>8.438983214453799e-07</v>
      </c>
      <c r="U332" s="49" t="n">
        <v>-1.87279041874433e-06</v>
      </c>
      <c r="V332" s="49" t="n">
        <v>-2.937333777230933e-05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7.353944085856782e-07</v>
      </c>
      <c r="AD332" s="49" t="n">
        <v>-1.93486670454201e-06</v>
      </c>
      <c r="AE332" s="49" t="n">
        <v>-1.50193707326913e-06</v>
      </c>
      <c r="AF332" s="49" t="n">
        <v>-1.310914366904701e-06</v>
      </c>
      <c r="AG332" s="49" t="n">
        <v>6.48464333306625e-07</v>
      </c>
      <c r="AH332" s="49" t="n">
        <v>-2.222500935394802e-06</v>
      </c>
      <c r="AI332" s="49" t="n">
        <v>-3.786084610251033e-05</v>
      </c>
      <c r="AJ332" s="49" t="n">
        <v>0.001193819731477599</v>
      </c>
      <c r="AK332" s="49" t="n">
        <v>-0.0006098842362730522</v>
      </c>
      <c r="AL332" s="49" t="n">
        <v>-0.0001895212343226323</v>
      </c>
      <c r="AM332" s="49" t="n">
        <v>3.57909618906395e-05</v>
      </c>
      <c r="AN332" s="49" t="n">
        <v>-0.00114398796113215</v>
      </c>
      <c r="AO332" s="49" t="n">
        <v>-1.08755458439607e-05</v>
      </c>
      <c r="AP332" s="49" t="n">
        <v>-1.403192979891398</v>
      </c>
      <c r="AQ332" s="49" t="n">
        <v>0.2716729716883664</v>
      </c>
      <c r="AR332" s="49" t="n">
        <v>-0.05462484498104031</v>
      </c>
      <c r="AS332" s="49" t="n">
        <v>0.1033638216835846</v>
      </c>
      <c r="AT332" s="49" t="n">
        <v>-0.0003910440334137203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0.7000000000044565</v>
      </c>
      <c r="BK332" s="49" t="n">
        <v>0.4</v>
      </c>
      <c r="BL332" s="49" t="n">
        <v>0.02000000028389198</v>
      </c>
      <c r="BM332" s="49" t="n">
        <v>0.1877280162695364</v>
      </c>
      <c r="BN332" s="49" t="n">
        <v>-0.03816771642359406</v>
      </c>
      <c r="BO332" s="49" t="n">
        <v>1.00083372150771</v>
      </c>
      <c r="BP332" s="49" t="n">
        <v>0.1877280860797516</v>
      </c>
      <c r="BQ332" s="49" t="n">
        <v>-0.03816708947026751</v>
      </c>
      <c r="BR332" s="49" t="n">
        <v>1.000833763575775</v>
      </c>
      <c r="BS332" s="49" t="n">
        <v>-6.981021516416774e-05</v>
      </c>
      <c r="BT332" s="49" t="n">
        <v>-0.0006269533265462757</v>
      </c>
      <c r="BU332" s="49" t="n">
        <v>-4.20680645873972e-05</v>
      </c>
      <c r="BV332" s="49" t="n">
        <v>0.0006322291213372237</v>
      </c>
    </row>
    <row r="333">
      <c r="A333" s="51" t="n">
        <v>40.8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-1.713696885045414</v>
      </c>
      <c r="F333" s="51" t="n">
        <v>-1.530862778133262</v>
      </c>
      <c r="G333" s="51" t="n">
        <v>-0.05695871093881581</v>
      </c>
      <c r="H333" s="51" t="n">
        <v>-1.485335813343959</v>
      </c>
      <c r="I333" s="51" t="n">
        <v>-6.213484020186081</v>
      </c>
      <c r="J333" s="51" t="n">
        <v>1.550365955058794</v>
      </c>
      <c r="K333" s="51" t="n">
        <v>-1.713697734062516</v>
      </c>
      <c r="L333" s="51" t="n">
        <v>-1.530864501967935</v>
      </c>
      <c r="M333" s="51" t="n">
        <v>-0.05695668492749897</v>
      </c>
      <c r="N333" s="51" t="n">
        <v>-1.48533666974966</v>
      </c>
      <c r="O333" s="51" t="n">
        <v>-6.213482141290768</v>
      </c>
      <c r="P333" s="51" t="n">
        <v>1.550395306170527</v>
      </c>
      <c r="Q333" s="51" t="n">
        <v>8.490171021779958e-07</v>
      </c>
      <c r="R333" s="51" t="n">
        <v>1.723834673450497e-06</v>
      </c>
      <c r="S333" s="51" t="n">
        <v>-2.02601131683855e-06</v>
      </c>
      <c r="T333" s="51" t="n">
        <v>8.564057007998116e-07</v>
      </c>
      <c r="U333" s="51" t="n">
        <v>-1.87889531222396e-06</v>
      </c>
      <c r="V333" s="51" t="n">
        <v>-2.935111173263394e-05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6.8929007913471e-07</v>
      </c>
      <c r="AD333" s="51" t="n">
        <v>-1.811585013671065e-06</v>
      </c>
      <c r="AE333" s="51" t="n">
        <v>-1.397668309306726e-06</v>
      </c>
      <c r="AF333" s="51" t="n">
        <v>-1.209321642115131e-06</v>
      </c>
      <c r="AG333" s="51" t="n">
        <v>5.845960175500722e-07</v>
      </c>
      <c r="AH333" s="51" t="n">
        <v>-2.218906136935246e-06</v>
      </c>
      <c r="AI333" s="51" t="n">
        <v>-4.023737395608904e-05</v>
      </c>
      <c r="AJ333" s="51" t="n">
        <v>0.001209387141152168</v>
      </c>
      <c r="AK333" s="51" t="n">
        <v>-0.0006029289556050461</v>
      </c>
      <c r="AL333" s="51" t="n">
        <v>-0.0001886193253016234</v>
      </c>
      <c r="AM333" s="51" t="n">
        <v>3.521260980285586e-05</v>
      </c>
      <c r="AN333" s="51" t="n">
        <v>-0.001143979523002507</v>
      </c>
      <c r="AO333" s="51" t="n">
        <v>-1.346025756898691e-05</v>
      </c>
      <c r="AP333" s="51" t="n">
        <v>-1.403176067199286</v>
      </c>
      <c r="AQ333" s="51" t="n">
        <v>0.2716805354078932</v>
      </c>
      <c r="AR333" s="51" t="n">
        <v>-0.05462387135199782</v>
      </c>
      <c r="AS333" s="51" t="n">
        <v>0.10336319580493</v>
      </c>
      <c r="AT333" s="51" t="n">
        <v>-0.0003910363859839223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0.700000000004403</v>
      </c>
      <c r="BK333" s="51" t="n">
        <v>0.4</v>
      </c>
      <c r="BL333" s="51" t="n">
        <v>0.02000000028048527</v>
      </c>
      <c r="BM333" s="51" t="n">
        <v>0.1877280162695364</v>
      </c>
      <c r="BN333" s="51" t="n">
        <v>-0.03816771642359406</v>
      </c>
      <c r="BO333" s="51" t="n">
        <v>1.00083372150771</v>
      </c>
      <c r="BP333" s="51" t="n">
        <v>0.1877280899829518</v>
      </c>
      <c r="BQ333" s="51" t="n">
        <v>-0.0381670626494342</v>
      </c>
      <c r="BR333" s="51" t="n">
        <v>1.000833763739887</v>
      </c>
      <c r="BS333" s="51" t="n">
        <v>-7.371341542716792e-05</v>
      </c>
      <c r="BT333" s="51" t="n">
        <v>-0.000653774159857512</v>
      </c>
      <c r="BU333" s="51" t="n">
        <v>-4.223217708876348e-05</v>
      </c>
      <c r="BV333" s="51" t="n">
        <v>0.0006592707156343215</v>
      </c>
    </row>
    <row r="334">
      <c r="A334" s="49" t="n">
        <v>40.81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-1.713696885045414</v>
      </c>
      <c r="F334" s="49" t="n">
        <v>-1.530862778133262</v>
      </c>
      <c r="G334" s="49" t="n">
        <v>-0.05695871093881581</v>
      </c>
      <c r="H334" s="49" t="n">
        <v>-1.485335813343959</v>
      </c>
      <c r="I334" s="49" t="n">
        <v>-6.213484020186081</v>
      </c>
      <c r="J334" s="49" t="n">
        <v>1.550365955058794</v>
      </c>
      <c r="K334" s="49" t="n">
        <v>-1.713697727440177</v>
      </c>
      <c r="L334" s="49" t="n">
        <v>-1.53086451926834</v>
      </c>
      <c r="M334" s="49" t="n">
        <v>-0.0569566982543968</v>
      </c>
      <c r="N334" s="49" t="n">
        <v>-1.485336681172415</v>
      </c>
      <c r="O334" s="49" t="n">
        <v>-6.213482135850206</v>
      </c>
      <c r="P334" s="49" t="n">
        <v>1.550395283982469</v>
      </c>
      <c r="Q334" s="49" t="n">
        <v>8.4239476327852e-07</v>
      </c>
      <c r="R334" s="49" t="n">
        <v>1.741135078336953e-06</v>
      </c>
      <c r="S334" s="49" t="n">
        <v>-2.012684419010202e-06</v>
      </c>
      <c r="T334" s="49" t="n">
        <v>8.678284557639415e-07</v>
      </c>
      <c r="U334" s="49" t="n">
        <v>-1.884335874891008e-06</v>
      </c>
      <c r="V334" s="49" t="n">
        <v>-2.93289236745764e-05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6.355474243864437e-07</v>
      </c>
      <c r="AD334" s="49" t="n">
        <v>-1.664997374466073e-06</v>
      </c>
      <c r="AE334" s="49" t="n">
        <v>-1.277282540129525e-06</v>
      </c>
      <c r="AF334" s="49" t="n">
        <v>-1.094838334887499e-06</v>
      </c>
      <c r="AG334" s="49" t="n">
        <v>5.157140676300895e-07</v>
      </c>
      <c r="AH334" s="49" t="n">
        <v>-2.215255073511647e-06</v>
      </c>
      <c r="AI334" s="49" t="n">
        <v>-4.237551081131991e-05</v>
      </c>
      <c r="AJ334" s="49" t="n">
        <v>0.001223402591729991</v>
      </c>
      <c r="AK334" s="49" t="n">
        <v>-0.0005966741721417931</v>
      </c>
      <c r="AL334" s="49" t="n">
        <v>-0.0001878078808050511</v>
      </c>
      <c r="AM334" s="49" t="n">
        <v>3.469225052384781e-05</v>
      </c>
      <c r="AN334" s="49" t="n">
        <v>-0.001143971940839126</v>
      </c>
      <c r="AO334" s="49" t="n">
        <v>-1.583142421194761e-05</v>
      </c>
      <c r="AP334" s="49" t="n">
        <v>-1.403160514451878</v>
      </c>
      <c r="AQ334" s="49" t="n">
        <v>0.2716874786577152</v>
      </c>
      <c r="AR334" s="49" t="n">
        <v>-0.05462298093383088</v>
      </c>
      <c r="AS334" s="49" t="n">
        <v>0.1033626243123751</v>
      </c>
      <c r="AT334" s="49" t="n">
        <v>-0.0003910295814641133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0.7000000000043501</v>
      </c>
      <c r="BK334" s="49" t="n">
        <v>0.4</v>
      </c>
      <c r="BL334" s="49" t="n">
        <v>0.02000000027711945</v>
      </c>
      <c r="BM334" s="49" t="n">
        <v>0.1877280162695364</v>
      </c>
      <c r="BN334" s="49" t="n">
        <v>-0.03816771642359406</v>
      </c>
      <c r="BO334" s="49" t="n">
        <v>1.00083372150771</v>
      </c>
      <c r="BP334" s="49" t="n">
        <v>0.1877280935931133</v>
      </c>
      <c r="BQ334" s="49" t="n">
        <v>-0.03816703785284303</v>
      </c>
      <c r="BR334" s="49" t="n">
        <v>1.000833763891136</v>
      </c>
      <c r="BS334" s="49" t="n">
        <v>-7.732357690248826e-05</v>
      </c>
      <c r="BT334" s="49" t="n">
        <v>-0.0006785707510267858</v>
      </c>
      <c r="BU334" s="49" t="n">
        <v>-4.238342588003263e-05</v>
      </c>
      <c r="BV334" s="49" t="n">
        <v>0.000684275934461661</v>
      </c>
    </row>
    <row r="335">
      <c r="A335" s="51" t="n">
        <v>40.82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-1.713696885045414</v>
      </c>
      <c r="F335" s="51" t="n">
        <v>-1.530862778133262</v>
      </c>
      <c r="G335" s="51" t="n">
        <v>-0.05695871093881581</v>
      </c>
      <c r="H335" s="51" t="n">
        <v>-1.485335813343959</v>
      </c>
      <c r="I335" s="51" t="n">
        <v>-6.213484020186081</v>
      </c>
      <c r="J335" s="51" t="n">
        <v>1.550365955058794</v>
      </c>
      <c r="K335" s="51" t="n">
        <v>-1.713697721395674</v>
      </c>
      <c r="L335" s="51" t="n">
        <v>-1.530864534987381</v>
      </c>
      <c r="M335" s="51" t="n">
        <v>-0.05695671029915014</v>
      </c>
      <c r="N335" s="51" t="n">
        <v>-1.485336691394136</v>
      </c>
      <c r="O335" s="51" t="n">
        <v>-6.213482131120428</v>
      </c>
      <c r="P335" s="51" t="n">
        <v>1.550395261831861</v>
      </c>
      <c r="Q335" s="51" t="n">
        <v>8.363502603803141e-07</v>
      </c>
      <c r="R335" s="51" t="n">
        <v>1.756854118628581e-06</v>
      </c>
      <c r="S335" s="51" t="n">
        <v>-2.000639665669657e-06</v>
      </c>
      <c r="T335" s="51" t="n">
        <v>8.780501770111471e-07</v>
      </c>
      <c r="U335" s="51" t="n">
        <v>-1.889065652349586e-06</v>
      </c>
      <c r="V335" s="51" t="n">
        <v>-2.930677306722806e-05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5.74856434628387e-07</v>
      </c>
      <c r="AD335" s="51" t="n">
        <v>-1.497271162332513e-06</v>
      </c>
      <c r="AE335" s="51" t="n">
        <v>-1.142822520273229e-06</v>
      </c>
      <c r="AF335" s="51" t="n">
        <v>-9.696481632981771e-07</v>
      </c>
      <c r="AG335" s="51" t="n">
        <v>4.424318399459844e-07</v>
      </c>
      <c r="AH335" s="51" t="n">
        <v>-2.211729213640436e-06</v>
      </c>
      <c r="AI335" s="51" t="n">
        <v>-4.425181204248297e-05</v>
      </c>
      <c r="AJ335" s="51" t="n">
        <v>0.00123569559325528</v>
      </c>
      <c r="AK335" s="51" t="n">
        <v>-0.0005911900549308423</v>
      </c>
      <c r="AL335" s="51" t="n">
        <v>-0.0001870940281317489</v>
      </c>
      <c r="AM335" s="51" t="n">
        <v>3.423348753385221e-05</v>
      </c>
      <c r="AN335" s="51" t="n">
        <v>-0.001143965190633701</v>
      </c>
      <c r="AO335" s="51" t="n">
        <v>-1.796350375665376e-05</v>
      </c>
      <c r="AP335" s="51" t="n">
        <v>-1.403146515777076</v>
      </c>
      <c r="AQ335" s="51" t="n">
        <v>0.2716937200020628</v>
      </c>
      <c r="AR335" s="51" t="n">
        <v>-0.05462218204709871</v>
      </c>
      <c r="AS335" s="51" t="n">
        <v>0.1033621112524762</v>
      </c>
      <c r="AT335" s="51" t="n">
        <v>-0.0003910235867663391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0.700000000004298</v>
      </c>
      <c r="BK335" s="51" t="n">
        <v>0.4</v>
      </c>
      <c r="BL335" s="51" t="n">
        <v>0.02000000027379402</v>
      </c>
      <c r="BM335" s="51" t="n">
        <v>0.1877280162695364</v>
      </c>
      <c r="BN335" s="51" t="n">
        <v>-0.03816771642359406</v>
      </c>
      <c r="BO335" s="51" t="n">
        <v>1.00083372150771</v>
      </c>
      <c r="BP335" s="51" t="n">
        <v>0.1877280968664965</v>
      </c>
      <c r="BQ335" s="51" t="n">
        <v>-0.03816701538070733</v>
      </c>
      <c r="BR335" s="51" t="n">
        <v>1.000833764027622</v>
      </c>
      <c r="BS335" s="51" t="n">
        <v>-8.059696007811645e-05</v>
      </c>
      <c r="BT335" s="51" t="n">
        <v>-0.0007010428867346152</v>
      </c>
      <c r="BU335" s="51" t="n">
        <v>-4.251991136960953e-05</v>
      </c>
      <c r="BV335" s="51" t="n">
        <v>0.0007069405504552101</v>
      </c>
    </row>
    <row r="336">
      <c r="A336" s="49" t="n">
        <v>40.83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-1.713696885045414</v>
      </c>
      <c r="F336" s="49" t="n">
        <v>-1.530862778133262</v>
      </c>
      <c r="G336" s="49" t="n">
        <v>-0.05695871093881581</v>
      </c>
      <c r="H336" s="49" t="n">
        <v>-1.485335813343959</v>
      </c>
      <c r="I336" s="49" t="n">
        <v>-6.213484020186081</v>
      </c>
      <c r="J336" s="49" t="n">
        <v>1.550365955058794</v>
      </c>
      <c r="K336" s="49" t="n">
        <v>-1.713697715995266</v>
      </c>
      <c r="L336" s="49" t="n">
        <v>-1.530864548928078</v>
      </c>
      <c r="M336" s="49" t="n">
        <v>-0.05695672093209183</v>
      </c>
      <c r="N336" s="49" t="n">
        <v>-1.485336700315426</v>
      </c>
      <c r="O336" s="49" t="n">
        <v>-6.213482127146356</v>
      </c>
      <c r="P336" s="49" t="n">
        <v>1.550395239717216</v>
      </c>
      <c r="Q336" s="49" t="n">
        <v>8.309498520375769e-07</v>
      </c>
      <c r="R336" s="49" t="n">
        <v>1.770794815669774e-06</v>
      </c>
      <c r="S336" s="49" t="n">
        <v>-1.990006723982807e-06</v>
      </c>
      <c r="T336" s="49" t="n">
        <v>8.86971467162212e-07</v>
      </c>
      <c r="U336" s="49" t="n">
        <v>-1.89303972497612e-06</v>
      </c>
      <c r="V336" s="49" t="n">
        <v>-2.928465842155781e-05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5.078520359513014e-07</v>
      </c>
      <c r="AD336" s="49" t="n">
        <v>-1.311006881799724e-06</v>
      </c>
      <c r="AE336" s="49" t="n">
        <v>-9.963266012720572e-07</v>
      </c>
      <c r="AF336" s="49" t="n">
        <v>-8.350700458476228e-07</v>
      </c>
      <c r="AG336" s="49" t="n">
        <v>3.6454234547071e-07</v>
      </c>
      <c r="AH336" s="49" t="n">
        <v>-2.208394515009491e-06</v>
      </c>
      <c r="AI336" s="49" t="n">
        <v>-4.584495435413656e-05</v>
      </c>
      <c r="AJ336" s="49" t="n">
        <v>0.001246123354117133</v>
      </c>
      <c r="AK336" s="49" t="n">
        <v>-0.000586535651504717</v>
      </c>
      <c r="AL336" s="49" t="n">
        <v>-0.0001864842052010735</v>
      </c>
      <c r="AM336" s="49" t="n">
        <v>3.384014426945734e-05</v>
      </c>
      <c r="AN336" s="49" t="n">
        <v>-0.001143959212078768</v>
      </c>
      <c r="AO336" s="49" t="n">
        <v>-1.983311493283451e-05</v>
      </c>
      <c r="AP336" s="49" t="n">
        <v>-1.403134241404747</v>
      </c>
      <c r="AQ336" s="49" t="n">
        <v>0.2716991894756434</v>
      </c>
      <c r="AR336" s="49" t="n">
        <v>-0.05462148168692378</v>
      </c>
      <c r="AS336" s="49" t="n">
        <v>0.1033616602493361</v>
      </c>
      <c r="AT336" s="49" t="n">
        <v>-0.0003910183461127828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0.7000000000042463</v>
      </c>
      <c r="BK336" s="49" t="n">
        <v>0.4</v>
      </c>
      <c r="BL336" s="49" t="n">
        <v>0.02000000027050849</v>
      </c>
      <c r="BM336" s="49" t="n">
        <v>0.1877280162695364</v>
      </c>
      <c r="BN336" s="49" t="n">
        <v>-0.03816771642359406</v>
      </c>
      <c r="BO336" s="49" t="n">
        <v>1.00083372150771</v>
      </c>
      <c r="BP336" s="49" t="n">
        <v>0.1877280997643926</v>
      </c>
      <c r="BQ336" s="49" t="n">
        <v>-0.03816699549872893</v>
      </c>
      <c r="BR336" s="49" t="n">
        <v>1.00083376414761</v>
      </c>
      <c r="BS336" s="49" t="n">
        <v>-8.349485619563168e-05</v>
      </c>
      <c r="BT336" s="49" t="n">
        <v>-0.0007209248651315892</v>
      </c>
      <c r="BU336" s="49" t="n">
        <v>-4.263989938912971e-05</v>
      </c>
      <c r="BV336" s="49" t="n">
        <v>0.0007269953323069168</v>
      </c>
    </row>
    <row r="337">
      <c r="A337" s="51" t="n">
        <v>40.84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-1.713696885045414</v>
      </c>
      <c r="F337" s="51" t="n">
        <v>-1.530862778133262</v>
      </c>
      <c r="G337" s="51" t="n">
        <v>-0.05695871093881581</v>
      </c>
      <c r="H337" s="51" t="n">
        <v>-1.485335813343959</v>
      </c>
      <c r="I337" s="51" t="n">
        <v>-6.213484020186081</v>
      </c>
      <c r="J337" s="51" t="n">
        <v>1.550365955058794</v>
      </c>
      <c r="K337" s="51" t="n">
        <v>-1.713697711298583</v>
      </c>
      <c r="L337" s="51" t="n">
        <v>-1.530864560921293</v>
      </c>
      <c r="M337" s="51" t="n">
        <v>-0.0569567300437957</v>
      </c>
      <c r="N337" s="51" t="n">
        <v>-1.485336707846883</v>
      </c>
      <c r="O337" s="51" t="n">
        <v>-6.213482123976567</v>
      </c>
      <c r="P337" s="51" t="n">
        <v>1.550395217637252</v>
      </c>
      <c r="Q337" s="51" t="n">
        <v>8.262531696612285e-07</v>
      </c>
      <c r="R337" s="51" t="n">
        <v>1.782788031423621e-06</v>
      </c>
      <c r="S337" s="51" t="n">
        <v>-1.980895020112228e-06</v>
      </c>
      <c r="T337" s="51" t="n">
        <v>8.945029243978553e-07</v>
      </c>
      <c r="U337" s="51" t="n">
        <v>-1.896209513851943e-06</v>
      </c>
      <c r="V337" s="51" t="n">
        <v>-2.926257845770053e-05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4.352122547234731e-07</v>
      </c>
      <c r="AD337" s="51" t="n">
        <v>-1.109141602855017e-06</v>
      </c>
      <c r="AE337" s="51" t="n">
        <v>-8.398036949480053e-07</v>
      </c>
      <c r="AF337" s="51" t="n">
        <v>-6.918492275404323e-07</v>
      </c>
      <c r="AG337" s="51" t="n">
        <v>2.815606878661236e-07</v>
      </c>
      <c r="AH337" s="51" t="n">
        <v>-2.205202518676223e-06</v>
      </c>
      <c r="AI337" s="51" t="n">
        <v>-4.713625792194285e-05</v>
      </c>
      <c r="AJ337" s="51" t="n">
        <v>0.001254573085078243</v>
      </c>
      <c r="AK337" s="51" t="n">
        <v>-0.0005827592045548576</v>
      </c>
      <c r="AL337" s="51" t="n">
        <v>-0.0001859845407752446</v>
      </c>
      <c r="AM337" s="51" t="n">
        <v>3.351651273998615e-05</v>
      </c>
      <c r="AN337" s="51" t="n">
        <v>-0.001143953955440648</v>
      </c>
      <c r="AO337" s="51" t="n">
        <v>-2.141900212703288e-05</v>
      </c>
      <c r="AP337" s="51" t="n">
        <v>-1.403123833832762</v>
      </c>
      <c r="AQ337" s="51" t="n">
        <v>0.2717038282317419</v>
      </c>
      <c r="AR337" s="51" t="n">
        <v>-0.05462088621642793</v>
      </c>
      <c r="AS337" s="51" t="n">
        <v>0.1033612751748211</v>
      </c>
      <c r="AT337" s="51" t="n">
        <v>-0.0003910138245869378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0.7000000000041954</v>
      </c>
      <c r="BK337" s="51" t="n">
        <v>0.4</v>
      </c>
      <c r="BL337" s="51" t="n">
        <v>0.02000000026726239</v>
      </c>
      <c r="BM337" s="51" t="n">
        <v>0.1877280162695364</v>
      </c>
      <c r="BN337" s="51" t="n">
        <v>-0.03816771642359406</v>
      </c>
      <c r="BO337" s="51" t="n">
        <v>1.00083372150771</v>
      </c>
      <c r="BP337" s="51" t="n">
        <v>0.1877281022534775</v>
      </c>
      <c r="BQ337" s="51" t="n">
        <v>-0.03816697843584711</v>
      </c>
      <c r="BR337" s="51" t="n">
        <v>1.000833764249541</v>
      </c>
      <c r="BS337" s="51" t="n">
        <v>-8.598394113379371e-05</v>
      </c>
      <c r="BT337" s="51" t="n">
        <v>-0.0007379877469543272</v>
      </c>
      <c r="BU337" s="51" t="n">
        <v>-4.274183029728817e-05</v>
      </c>
      <c r="BV337" s="51" t="n">
        <v>0.0007442083154902167</v>
      </c>
    </row>
    <row r="338">
      <c r="A338" s="49" t="n">
        <v>40.85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-1.713696885045414</v>
      </c>
      <c r="F338" s="49" t="n">
        <v>-1.530862778133262</v>
      </c>
      <c r="G338" s="49" t="n">
        <v>-0.05695871093881581</v>
      </c>
      <c r="H338" s="49" t="n">
        <v>-1.485335813343959</v>
      </c>
      <c r="I338" s="49" t="n">
        <v>-6.213484020186081</v>
      </c>
      <c r="J338" s="49" t="n">
        <v>1.550365955058794</v>
      </c>
      <c r="K338" s="49" t="n">
        <v>-1.713697707357704</v>
      </c>
      <c r="L338" s="49" t="n">
        <v>-1.530864570828367</v>
      </c>
      <c r="M338" s="49" t="n">
        <v>-0.05695673754492315</v>
      </c>
      <c r="N338" s="49" t="n">
        <v>-1.485336713906019</v>
      </c>
      <c r="O338" s="49" t="n">
        <v>-6.213482121662889</v>
      </c>
      <c r="P338" s="49" t="n">
        <v>1.550395195591743</v>
      </c>
      <c r="Q338" s="49" t="n">
        <v>8.223122904826852e-07</v>
      </c>
      <c r="R338" s="49" t="n">
        <v>1.792695105029551e-06</v>
      </c>
      <c r="S338" s="49" t="n">
        <v>-1.973393892663877e-06</v>
      </c>
      <c r="T338" s="49" t="n">
        <v>9.005620598134811e-07</v>
      </c>
      <c r="U338" s="49" t="n">
        <v>-1.898523191101731e-06</v>
      </c>
      <c r="V338" s="49" t="n">
        <v>-2.924053294894868e-05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3.577495688035482e-07</v>
      </c>
      <c r="AD338" s="49" t="n">
        <v>-8.948160440435592e-07</v>
      </c>
      <c r="AE338" s="49" t="n">
        <v>-6.752604349830982e-07</v>
      </c>
      <c r="AF338" s="49" t="n">
        <v>-5.406352629354003e-07</v>
      </c>
      <c r="AG338" s="49" t="n">
        <v>1.932966200968687e-07</v>
      </c>
      <c r="AH338" s="49" t="n">
        <v>-2.202030251191285e-06</v>
      </c>
      <c r="AI338" s="49" t="n">
        <v>-4.811058315246611e-05</v>
      </c>
      <c r="AJ338" s="49" t="n">
        <v>0.001260962663576214</v>
      </c>
      <c r="AK338" s="49" t="n">
        <v>-0.0005798981543443799</v>
      </c>
      <c r="AL338" s="49" t="n">
        <v>-0.0001856007879158293</v>
      </c>
      <c r="AM338" s="49" t="n">
        <v>3.326709773611682e-05</v>
      </c>
      <c r="AN338" s="49" t="n">
        <v>-0.001143949414743762</v>
      </c>
      <c r="AO338" s="49" t="n">
        <v>-2.270256665914613e-05</v>
      </c>
      <c r="AP338" s="49" t="n">
        <v>-1.403115405536256</v>
      </c>
      <c r="AQ338" s="49" t="n">
        <v>0.2717075882282626</v>
      </c>
      <c r="AR338" s="49" t="n">
        <v>-0.05462040169914955</v>
      </c>
      <c r="AS338" s="49" t="n">
        <v>0.1033609603399274</v>
      </c>
      <c r="AT338" s="49" t="n">
        <v>-0.0003910100350909414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0.7000000000041451</v>
      </c>
      <c r="BK338" s="49" t="n">
        <v>0.4</v>
      </c>
      <c r="BL338" s="49" t="n">
        <v>0.02000000026405524</v>
      </c>
      <c r="BM338" s="49" t="n">
        <v>0.1877280162695364</v>
      </c>
      <c r="BN338" s="49" t="n">
        <v>-0.03816771642359406</v>
      </c>
      <c r="BO338" s="49" t="n">
        <v>1.00083372150771</v>
      </c>
      <c r="BP338" s="49" t="n">
        <v>0.1877281043061396</v>
      </c>
      <c r="BQ338" s="49" t="n">
        <v>-0.03816696438201495</v>
      </c>
      <c r="BR338" s="49" t="n">
        <v>1.00083376433206</v>
      </c>
      <c r="BS338" s="49" t="n">
        <v>-8.803660325740204e-05</v>
      </c>
      <c r="BT338" s="49" t="n">
        <v>-0.0007520415791079094</v>
      </c>
      <c r="BU338" s="49" t="n">
        <v>-4.282434984403949e-05</v>
      </c>
      <c r="BV338" s="49" t="n">
        <v>0.0007583870417931623</v>
      </c>
    </row>
    <row r="339">
      <c r="A339" s="51" t="n">
        <v>40.86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-1.713696885045414</v>
      </c>
      <c r="F339" s="51" t="n">
        <v>-1.530862778133262</v>
      </c>
      <c r="G339" s="51" t="n">
        <v>-0.05695871093881581</v>
      </c>
      <c r="H339" s="51" t="n">
        <v>-1.485335813343959</v>
      </c>
      <c r="I339" s="51" t="n">
        <v>-6.213484020186081</v>
      </c>
      <c r="J339" s="51" t="n">
        <v>1.550365955058794</v>
      </c>
      <c r="K339" s="51" t="n">
        <v>-1.713697704215525</v>
      </c>
      <c r="L339" s="51" t="n">
        <v>-1.530864578542419</v>
      </c>
      <c r="M339" s="51" t="n">
        <v>-0.05695674336649582</v>
      </c>
      <c r="N339" s="51" t="n">
        <v>-1.48533671841888</v>
      </c>
      <c r="O339" s="51" t="n">
        <v>-6.213482120255194</v>
      </c>
      <c r="P339" s="51" t="n">
        <v>1.550395173581793</v>
      </c>
      <c r="Q339" s="51" t="n">
        <v>8.191701112991723e-07</v>
      </c>
      <c r="R339" s="51" t="n">
        <v>1.800409157093341e-06</v>
      </c>
      <c r="S339" s="51" t="n">
        <v>-1.967572319988564e-06</v>
      </c>
      <c r="T339" s="51" t="n">
        <v>9.050749212313747e-07</v>
      </c>
      <c r="U339" s="51" t="n">
        <v>-1.899930886395396e-06</v>
      </c>
      <c r="V339" s="51" t="n">
        <v>-2.921852299908601e-05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2.764625071888065e-07</v>
      </c>
      <c r="AD339" s="51" t="n">
        <v>-6.71241143733353e-07</v>
      </c>
      <c r="AE339" s="51" t="n">
        <v>-5.047558573596875e-07</v>
      </c>
      <c r="AF339" s="51" t="n">
        <v>-3.824499577498221e-07</v>
      </c>
      <c r="AG339" s="51" t="n">
        <v>1.002625049312603e-07</v>
      </c>
      <c r="AH339" s="51" t="n">
        <v>-2.198740414570497e-06</v>
      </c>
      <c r="AI339" s="51" t="n">
        <v>-4.875730499874057e-05</v>
      </c>
      <c r="AJ339" s="51" t="n">
        <v>0.001265239977051106</v>
      </c>
      <c r="AK339" s="51" t="n">
        <v>-0.0005779787315053685</v>
      </c>
      <c r="AL339" s="51" t="n">
        <v>-0.0001853378802247085</v>
      </c>
      <c r="AM339" s="51" t="n">
        <v>3.309600283889154e-05</v>
      </c>
      <c r="AN339" s="51" t="n">
        <v>-0.001143945637817302</v>
      </c>
      <c r="AO339" s="51" t="n">
        <v>-2.366876870416721e-05</v>
      </c>
      <c r="AP339" s="51" t="n">
        <v>-1.403109038316674</v>
      </c>
      <c r="AQ339" s="51" t="n">
        <v>0.271710432230787</v>
      </c>
      <c r="AR339" s="51" t="n">
        <v>-0.05462003378571866</v>
      </c>
      <c r="AS339" s="51" t="n">
        <v>0.103360720198192</v>
      </c>
      <c r="AT339" s="51" t="n">
        <v>-0.0003910070413805853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0.7000000000040953</v>
      </c>
      <c r="BK339" s="51" t="n">
        <v>0.4</v>
      </c>
      <c r="BL339" s="51" t="n">
        <v>0.02000000026088657</v>
      </c>
      <c r="BM339" s="51" t="n">
        <v>0.1877280162695364</v>
      </c>
      <c r="BN339" s="51" t="n">
        <v>-0.03816771642359406</v>
      </c>
      <c r="BO339" s="51" t="n">
        <v>1.00083372150771</v>
      </c>
      <c r="BP339" s="51" t="n">
        <v>0.1877281059007833</v>
      </c>
      <c r="BQ339" s="51" t="n">
        <v>-0.03816695348600702</v>
      </c>
      <c r="BR339" s="51" t="n">
        <v>1.00083376439406</v>
      </c>
      <c r="BS339" s="51" t="n">
        <v>-8.96312469245153e-05</v>
      </c>
      <c r="BT339" s="51" t="n">
        <v>-0.0007629375870371602</v>
      </c>
      <c r="BU339" s="51" t="n">
        <v>-4.288635002680508e-05</v>
      </c>
      <c r="BV339" s="51" t="n">
        <v>0.0007693807647439267</v>
      </c>
    </row>
    <row r="340">
      <c r="A340" s="49" t="n">
        <v>40.87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-1.713696885045414</v>
      </c>
      <c r="F340" s="49" t="n">
        <v>-1.530862778133262</v>
      </c>
      <c r="G340" s="49" t="n">
        <v>-0.05695871093881581</v>
      </c>
      <c r="H340" s="49" t="n">
        <v>-1.485335813343959</v>
      </c>
      <c r="I340" s="49" t="n">
        <v>-6.213484020186081</v>
      </c>
      <c r="J340" s="49" t="n">
        <v>1.550365955058794</v>
      </c>
      <c r="K340" s="49" t="n">
        <v>-1.713697701903929</v>
      </c>
      <c r="L340" s="49" t="n">
        <v>-1.53086458398849</v>
      </c>
      <c r="M340" s="49" t="n">
        <v>-0.05695674746069432</v>
      </c>
      <c r="N340" s="49" t="n">
        <v>-1.485336721325393</v>
      </c>
      <c r="O340" s="49" t="n">
        <v>-6.213482119793626</v>
      </c>
      <c r="P340" s="49" t="n">
        <v>1.550395151609534</v>
      </c>
      <c r="Q340" s="49" t="n">
        <v>8.168585157175556e-07</v>
      </c>
      <c r="R340" s="49" t="n">
        <v>1.805855227576814e-06</v>
      </c>
      <c r="S340" s="49" t="n">
        <v>-1.963478121487505e-06</v>
      </c>
      <c r="T340" s="49" t="n">
        <v>9.079814342616288e-07</v>
      </c>
      <c r="U340" s="49" t="n">
        <v>-1.900392454956545e-06</v>
      </c>
      <c r="V340" s="49" t="n">
        <v>-2.919655074018479e-05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1.9253072148091e-07</v>
      </c>
      <c r="AD340" s="49" t="n">
        <v>-4.415952814084404e-07</v>
      </c>
      <c r="AE340" s="49" t="n">
        <v>-3.304513906091002e-07</v>
      </c>
      <c r="AF340" s="49" t="n">
        <v>-2.189835933215541e-07</v>
      </c>
      <c r="AG340" s="49" t="n">
        <v>3.805565149247667e-09</v>
      </c>
      <c r="AH340" s="49" t="n">
        <v>-2.195237776531078e-06</v>
      </c>
      <c r="AI340" s="49" t="n">
        <v>-4.907105635463716e-05</v>
      </c>
      <c r="AJ340" s="49" t="n">
        <v>0.001267381537378081</v>
      </c>
      <c r="AK340" s="49" t="n">
        <v>-0.0005770152511691194</v>
      </c>
      <c r="AL340" s="49" t="n">
        <v>-0.000185199300942614</v>
      </c>
      <c r="AM340" s="49" t="n">
        <v>3.300619773961869e-05</v>
      </c>
      <c r="AN340" s="49" t="n">
        <v>-0.001143942713118254</v>
      </c>
      <c r="AO340" s="49" t="n">
        <v>-2.430710111770221e-05</v>
      </c>
      <c r="AP340" s="49" t="n">
        <v>-1.403104783968719</v>
      </c>
      <c r="AQ340" s="49" t="n">
        <v>0.27171233422478</v>
      </c>
      <c r="AR340" s="49" t="n">
        <v>-0.05461978724050228</v>
      </c>
      <c r="AS340" s="49" t="n">
        <v>0.1033605587184711</v>
      </c>
      <c r="AT340" s="49" t="n">
        <v>-0.0003910049397997246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0.7000000000040462</v>
      </c>
      <c r="BK340" s="49" t="n">
        <v>0.4</v>
      </c>
      <c r="BL340" s="49" t="n">
        <v>0.02000000025775594</v>
      </c>
      <c r="BM340" s="49" t="n">
        <v>0.1877280162695364</v>
      </c>
      <c r="BN340" s="49" t="n">
        <v>-0.03816771642359406</v>
      </c>
      <c r="BO340" s="49" t="n">
        <v>1.00083372150771</v>
      </c>
      <c r="BP340" s="49" t="n">
        <v>0.1877281070220906</v>
      </c>
      <c r="BQ340" s="49" t="n">
        <v>-0.03816694585342829</v>
      </c>
      <c r="BR340" s="49" t="n">
        <v>1.000833764434727</v>
      </c>
      <c r="BS340" s="49" t="n">
        <v>-9.075255422152928e-05</v>
      </c>
      <c r="BT340" s="49" t="n">
        <v>-0.000770570165765927</v>
      </c>
      <c r="BU340" s="49" t="n">
        <v>-4.292701660801868e-05</v>
      </c>
      <c r="BV340" s="49" t="n">
        <v>0.0007770824507226532</v>
      </c>
    </row>
    <row r="341">
      <c r="A341" s="51" t="n">
        <v>40.88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-1.713696885045414</v>
      </c>
      <c r="F341" s="51" t="n">
        <v>-1.530862778133262</v>
      </c>
      <c r="G341" s="51" t="n">
        <v>-0.05695871093881581</v>
      </c>
      <c r="H341" s="51" t="n">
        <v>-1.485335813343959</v>
      </c>
      <c r="I341" s="51" t="n">
        <v>-6.213484020186081</v>
      </c>
      <c r="J341" s="51" t="n">
        <v>1.550365955058794</v>
      </c>
      <c r="K341" s="51" t="n">
        <v>-1.713697700442281</v>
      </c>
      <c r="L341" s="51" t="n">
        <v>-1.5308645871229</v>
      </c>
      <c r="M341" s="51" t="n">
        <v>-0.05695674980199594</v>
      </c>
      <c r="N341" s="51" t="n">
        <v>-1.485336722586271</v>
      </c>
      <c r="O341" s="51" t="n">
        <v>-6.213482120301123</v>
      </c>
      <c r="P341" s="51" t="n">
        <v>1.550395129677426</v>
      </c>
      <c r="Q341" s="51" t="n">
        <v>8.153968673596523e-07</v>
      </c>
      <c r="R341" s="51" t="n">
        <v>1.808989637641645e-06</v>
      </c>
      <c r="S341" s="51" t="n">
        <v>-1.961136819869647e-06</v>
      </c>
      <c r="T341" s="51" t="n">
        <v>9.092423116641157e-07</v>
      </c>
      <c r="U341" s="51" t="n">
        <v>-1.899884957801135e-06</v>
      </c>
      <c r="V341" s="51" t="n">
        <v>-2.917461863205517e-05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1.072590815589451e-07</v>
      </c>
      <c r="AD341" s="51" t="n">
        <v>-2.089679954256324e-07</v>
      </c>
      <c r="AE341" s="51" t="n">
        <v>-1.546307823537441e-07</v>
      </c>
      <c r="AF341" s="51" t="n">
        <v>-5.26400540771816e-08</v>
      </c>
      <c r="AG341" s="51" t="n">
        <v>-9.404751001302995e-08</v>
      </c>
      <c r="AH341" s="51" t="n">
        <v>-2.191502927623721e-06</v>
      </c>
      <c r="AI341" s="51" t="n">
        <v>-4.905204112629888e-05</v>
      </c>
      <c r="AJ341" s="51" t="n">
        <v>0.001267390982831153</v>
      </c>
      <c r="AK341" s="51" t="n">
        <v>-0.0005770093538708703</v>
      </c>
      <c r="AL341" s="51" t="n">
        <v>-0.0001851864934551672</v>
      </c>
      <c r="AM341" s="51" t="n">
        <v>3.299892115877349e-05</v>
      </c>
      <c r="AN341" s="51" t="n">
        <v>-0.001143940740956766</v>
      </c>
      <c r="AO341" s="51" t="n">
        <v>-2.461232724278859e-05</v>
      </c>
      <c r="AP341" s="51" t="n">
        <v>-1.403102665671551</v>
      </c>
      <c r="AQ341" s="51" t="n">
        <v>0.2717132801234562</v>
      </c>
      <c r="AR341" s="51" t="n">
        <v>-0.05461966530621996</v>
      </c>
      <c r="AS341" s="51" t="n">
        <v>0.1033604786677906</v>
      </c>
      <c r="AT341" s="51" t="n">
        <v>-0.0003910038290911923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0.7000000000039976</v>
      </c>
      <c r="BK341" s="51" t="n">
        <v>0.4</v>
      </c>
      <c r="BL341" s="51" t="n">
        <v>0.02000000025466286</v>
      </c>
      <c r="BM341" s="51" t="n">
        <v>0.1877280162695364</v>
      </c>
      <c r="BN341" s="51" t="n">
        <v>-0.03816771642359406</v>
      </c>
      <c r="BO341" s="51" t="n">
        <v>1.00083372150771</v>
      </c>
      <c r="BP341" s="51" t="n">
        <v>0.1877281076612133</v>
      </c>
      <c r="BQ341" s="51" t="n">
        <v>-0.03816694154519782</v>
      </c>
      <c r="BR341" s="51" t="n">
        <v>1.000833764453571</v>
      </c>
      <c r="BS341" s="51" t="n">
        <v>-9.139167686522676e-05</v>
      </c>
      <c r="BT341" s="51" t="n">
        <v>-0.0007748783962396866</v>
      </c>
      <c r="BU341" s="51" t="n">
        <v>-4.294586020137103e-05</v>
      </c>
      <c r="BV341" s="51" t="n">
        <v>0.0007814303004540215</v>
      </c>
    </row>
    <row r="342">
      <c r="A342" s="49" t="n">
        <v>40.89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-1.713696885045414</v>
      </c>
      <c r="F342" s="49" t="n">
        <v>-1.530862778133262</v>
      </c>
      <c r="G342" s="49" t="n">
        <v>-0.05695871093881581</v>
      </c>
      <c r="H342" s="49" t="n">
        <v>-1.485335813343959</v>
      </c>
      <c r="I342" s="49" t="n">
        <v>-6.213484020186081</v>
      </c>
      <c r="J342" s="49" t="n">
        <v>1.550365955058794</v>
      </c>
      <c r="K342" s="49" t="n">
        <v>-1.713697699836637</v>
      </c>
      <c r="L342" s="49" t="n">
        <v>-1.530864587932302</v>
      </c>
      <c r="M342" s="49" t="n">
        <v>-0.05695675038828111</v>
      </c>
      <c r="N342" s="49" t="n">
        <v>-1.485336722189063</v>
      </c>
      <c r="O342" s="49" t="n">
        <v>-6.213482121778606</v>
      </c>
      <c r="P342" s="49" t="n">
        <v>1.550395107787457</v>
      </c>
      <c r="Q342" s="49" t="n">
        <v>8.147912233802401e-07</v>
      </c>
      <c r="R342" s="49" t="n">
        <v>1.809799039964588e-06</v>
      </c>
      <c r="S342" s="49" t="n">
        <v>-1.960550534703398e-06</v>
      </c>
      <c r="T342" s="49" t="n">
        <v>9.088451040639711e-07</v>
      </c>
      <c r="U342" s="49" t="n">
        <v>-1.89840747477632e-06</v>
      </c>
      <c r="V342" s="49" t="n">
        <v>-2.915272866244045e-05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2.199165032696314e-08</v>
      </c>
      <c r="AD342" s="49" t="n">
        <v>2.365126954288928e-08</v>
      </c>
      <c r="AE342" s="49" t="n">
        <v>2.032239008420921e-08</v>
      </c>
      <c r="AF342" s="49" t="n">
        <v>1.136553174300309e-07</v>
      </c>
      <c r="AG342" s="49" t="n">
        <v>-1.909484772476527e-07</v>
      </c>
      <c r="AH342" s="49" t="n">
        <v>-2.187595684140752e-06</v>
      </c>
      <c r="AI342" s="49" t="n">
        <v>-4.870586820836749e-05</v>
      </c>
      <c r="AJ342" s="49" t="n">
        <v>0.001265297921162421</v>
      </c>
      <c r="AK342" s="49" t="n">
        <v>-0.0005779494761986447</v>
      </c>
      <c r="AL342" s="49" t="n">
        <v>-0.0001852985007255855</v>
      </c>
      <c r="AM342" s="49" t="n">
        <v>3.307339561282519e-05</v>
      </c>
      <c r="AN342" s="49" t="n">
        <v>-0.001143939801285377</v>
      </c>
      <c r="AO342" s="49" t="n">
        <v>-2.458478538079276e-05</v>
      </c>
      <c r="AP342" s="49" t="n">
        <v>-1.403102679487949</v>
      </c>
      <c r="AQ342" s="49" t="n">
        <v>0.2717132685246301</v>
      </c>
      <c r="AR342" s="49" t="n">
        <v>-0.0546196691336875</v>
      </c>
      <c r="AS342" s="49" t="n">
        <v>0.1033604810500491</v>
      </c>
      <c r="AT342" s="49" t="n">
        <v>-0.0003910037798157895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0.7000000000039497</v>
      </c>
      <c r="BK342" s="49" t="n">
        <v>0.4</v>
      </c>
      <c r="BL342" s="49" t="n">
        <v>0.02000000025160691</v>
      </c>
      <c r="BM342" s="49" t="n">
        <v>0.1877280162695364</v>
      </c>
      <c r="BN342" s="49" t="n">
        <v>-0.03816771642359406</v>
      </c>
      <c r="BO342" s="49" t="n">
        <v>1.00083372150771</v>
      </c>
      <c r="BP342" s="49" t="n">
        <v>0.1877281078158665</v>
      </c>
      <c r="BQ342" s="49" t="n">
        <v>-0.03816694057676258</v>
      </c>
      <c r="BR342" s="49" t="n">
        <v>1.000833764450441</v>
      </c>
      <c r="BS342" s="49" t="n">
        <v>-9.154633009988977e-05</v>
      </c>
      <c r="BT342" s="49" t="n">
        <v>-0.0007758468314814082</v>
      </c>
      <c r="BU342" s="49" t="n">
        <v>-4.294273048266462e-05</v>
      </c>
      <c r="BV342" s="49" t="n">
        <v>0.0007824085343193832</v>
      </c>
    </row>
    <row r="343">
      <c r="A343" s="51" t="n">
        <v>40.9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-1.713696885045414</v>
      </c>
      <c r="F343" s="51" t="n">
        <v>-1.530862778133262</v>
      </c>
      <c r="G343" s="51" t="n">
        <v>-0.05695871093881581</v>
      </c>
      <c r="H343" s="51" t="n">
        <v>-1.485335813343959</v>
      </c>
      <c r="I343" s="51" t="n">
        <v>-6.213484020186081</v>
      </c>
      <c r="J343" s="51" t="n">
        <v>1.550365955058794</v>
      </c>
      <c r="K343" s="51" t="n">
        <v>-1.713697700079838</v>
      </c>
      <c r="L343" s="51" t="n">
        <v>-1.530864586432772</v>
      </c>
      <c r="M343" s="51" t="n">
        <v>-0.05695674924150559</v>
      </c>
      <c r="N343" s="51" t="n">
        <v>-1.485336720151467</v>
      </c>
      <c r="O343" s="51" t="n">
        <v>-6.213482124204115</v>
      </c>
      <c r="P343" s="51" t="n">
        <v>1.550395085940511</v>
      </c>
      <c r="Q343" s="51" t="n">
        <v>8.150344243951224e-07</v>
      </c>
      <c r="R343" s="51" t="n">
        <v>1.808299510130951e-06</v>
      </c>
      <c r="S343" s="51" t="n">
        <v>-1.961697310218224e-06</v>
      </c>
      <c r="T343" s="51" t="n">
        <v>9.068075079721183e-07</v>
      </c>
      <c r="U343" s="51" t="n">
        <v>-1.895981965205351e-06</v>
      </c>
      <c r="V343" s="51" t="n">
        <v>-2.913088171641043e-05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-6.197637345884723e-08</v>
      </c>
      <c r="AD343" s="51" t="n">
        <v>2.53355571210712e-07</v>
      </c>
      <c r="AE343" s="51" t="n">
        <v>1.91985360107011e-07</v>
      </c>
      <c r="AF343" s="51" t="n">
        <v>2.767981585043589e-07</v>
      </c>
      <c r="AG343" s="51" t="n">
        <v>-2.846492811485121e-07</v>
      </c>
      <c r="AH343" s="51" t="n">
        <v>-2.183632774192855e-06</v>
      </c>
      <c r="AI343" s="51" t="n">
        <v>-4.804300227748193e-05</v>
      </c>
      <c r="AJ343" s="51" t="n">
        <v>0.001261157256038496</v>
      </c>
      <c r="AK343" s="51" t="n">
        <v>-0.0005798107662914114</v>
      </c>
      <c r="AL343" s="51" t="n">
        <v>-0.0001855319272044405</v>
      </c>
      <c r="AM343" s="51" t="n">
        <v>3.322691323194879e-05</v>
      </c>
      <c r="AN343" s="51" t="n">
        <v>-0.001143939928760175</v>
      </c>
      <c r="AO343" s="51" t="n">
        <v>-2.42302139626116e-05</v>
      </c>
      <c r="AP343" s="51" t="n">
        <v>-1.40310479551947</v>
      </c>
      <c r="AQ343" s="51" t="n">
        <v>0.2717123112340034</v>
      </c>
      <c r="AR343" s="51" t="n">
        <v>-0.05461979745550297</v>
      </c>
      <c r="AS343" s="51" t="n">
        <v>0.1033605648629547</v>
      </c>
      <c r="AT343" s="51" t="n">
        <v>-0.0003910048132535993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0.7000000000039023</v>
      </c>
      <c r="BK343" s="51" t="n">
        <v>0.4</v>
      </c>
      <c r="BL343" s="51" t="n">
        <v>0.02000000024858763</v>
      </c>
      <c r="BM343" s="51" t="n">
        <v>0.1877280162695364</v>
      </c>
      <c r="BN343" s="51" t="n">
        <v>-0.03816771642359406</v>
      </c>
      <c r="BO343" s="51" t="n">
        <v>1.00083372150771</v>
      </c>
      <c r="BP343" s="51" t="n">
        <v>0.1877281074903041</v>
      </c>
      <c r="BQ343" s="51" t="n">
        <v>-0.03816694291822934</v>
      </c>
      <c r="BR343" s="51" t="n">
        <v>1.000833764425523</v>
      </c>
      <c r="BS343" s="51" t="n">
        <v>-9.122076774503718e-05</v>
      </c>
      <c r="BT343" s="51" t="n">
        <v>-0.0007735053647178747</v>
      </c>
      <c r="BU343" s="51" t="n">
        <v>-4.291781241505532e-05</v>
      </c>
      <c r="BV343" s="51" t="n">
        <v>0.0007800472526314161</v>
      </c>
    </row>
    <row r="344">
      <c r="A344" s="49" t="n">
        <v>40.91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-1.713696885045414</v>
      </c>
      <c r="F344" s="49" t="n">
        <v>-1.530862778133262</v>
      </c>
      <c r="G344" s="49" t="n">
        <v>-0.05695871093881581</v>
      </c>
      <c r="H344" s="49" t="n">
        <v>-1.485335813343959</v>
      </c>
      <c r="I344" s="49" t="n">
        <v>-6.213484020186081</v>
      </c>
      <c r="J344" s="49" t="n">
        <v>1.550365955058794</v>
      </c>
      <c r="K344" s="49" t="n">
        <v>-1.713697701152359</v>
      </c>
      <c r="L344" s="49" t="n">
        <v>-1.530864582669117</v>
      </c>
      <c r="M344" s="49" t="n">
        <v>-0.05695674640763544</v>
      </c>
      <c r="N344" s="49" t="n">
        <v>-1.485336716521074</v>
      </c>
      <c r="O344" s="49" t="n">
        <v>-6.213482127535699</v>
      </c>
      <c r="P344" s="49" t="n">
        <v>1.550395064136088</v>
      </c>
      <c r="Q344" s="49" t="n">
        <v>8.161069458001435e-07</v>
      </c>
      <c r="R344" s="49" t="n">
        <v>1.804535855409739e-06</v>
      </c>
      <c r="S344" s="49" t="n">
        <v>-1.964531180370654e-06</v>
      </c>
      <c r="T344" s="49" t="n">
        <v>9.031771153189538e-07</v>
      </c>
      <c r="U344" s="49" t="n">
        <v>-1.892650381307703e-06</v>
      </c>
      <c r="V344" s="49" t="n">
        <v>-2.910907729325451e-05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-1.434653762576871e-07</v>
      </c>
      <c r="AD344" s="49" t="n">
        <v>4.772962715075466e-07</v>
      </c>
      <c r="AE344" s="49" t="n">
        <v>3.579802044589517e-07</v>
      </c>
      <c r="AF344" s="49" t="n">
        <v>4.338743983562255e-07</v>
      </c>
      <c r="AG344" s="49" t="n">
        <v>-3.733423581400112e-07</v>
      </c>
      <c r="AH344" s="49" t="n">
        <v>-2.179750395413932e-06</v>
      </c>
      <c r="AI344" s="49" t="n">
        <v>-4.707801822106525e-05</v>
      </c>
      <c r="AJ344" s="49" t="n">
        <v>0.001255048870987744</v>
      </c>
      <c r="AK344" s="49" t="n">
        <v>-0.0005825555421896119</v>
      </c>
      <c r="AL344" s="49" t="n">
        <v>-0.0001858812057086011</v>
      </c>
      <c r="AM344" s="49" t="n">
        <v>3.345521909183681e-05</v>
      </c>
      <c r="AN344" s="49" t="n">
        <v>-0.001143941102039287</v>
      </c>
      <c r="AO344" s="49" t="n">
        <v>-2.355919566914008e-05</v>
      </c>
      <c r="AP344" s="49" t="n">
        <v>-1.403108958577597</v>
      </c>
      <c r="AQ344" s="49" t="n">
        <v>0.2717104333412632</v>
      </c>
      <c r="AR344" s="49" t="n">
        <v>-0.05462004658488218</v>
      </c>
      <c r="AS344" s="49" t="n">
        <v>0.1033607272178725</v>
      </c>
      <c r="AT344" s="49" t="n">
        <v>-0.0003910068952084403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0.7000000000038554</v>
      </c>
      <c r="BK344" s="49" t="n">
        <v>0.4</v>
      </c>
      <c r="BL344" s="49" t="n">
        <v>0.02000000024560458</v>
      </c>
      <c r="BM344" s="49" t="n">
        <v>0.1877280162695364</v>
      </c>
      <c r="BN344" s="49" t="n">
        <v>-0.03816771642359406</v>
      </c>
      <c r="BO344" s="49" t="n">
        <v>1.00083372150771</v>
      </c>
      <c r="BP344" s="49" t="n">
        <v>0.1877281066951711</v>
      </c>
      <c r="BQ344" s="49" t="n">
        <v>-0.03816694849543949</v>
      </c>
      <c r="BR344" s="49" t="n">
        <v>1.00083376437931</v>
      </c>
      <c r="BS344" s="49" t="n">
        <v>-9.042563475780696e-05</v>
      </c>
      <c r="BT344" s="49" t="n">
        <v>-0.0007679281545727723</v>
      </c>
      <c r="BU344" s="49" t="n">
        <v>-4.287159960369991e-05</v>
      </c>
      <c r="BV344" s="49" t="n">
        <v>0.0007744213453020752</v>
      </c>
    </row>
    <row r="345">
      <c r="A345" s="51" t="n">
        <v>40.92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-1.713696885045414</v>
      </c>
      <c r="F345" s="51" t="n">
        <v>-1.530862778133262</v>
      </c>
      <c r="G345" s="51" t="n">
        <v>-0.05695871093881581</v>
      </c>
      <c r="H345" s="51" t="n">
        <v>-1.485335813343959</v>
      </c>
      <c r="I345" s="51" t="n">
        <v>-6.213484020186081</v>
      </c>
      <c r="J345" s="51" t="n">
        <v>1.550365955058794</v>
      </c>
      <c r="K345" s="51" t="n">
        <v>-1.713697703023635</v>
      </c>
      <c r="L345" s="51" t="n">
        <v>-1.530864576714343</v>
      </c>
      <c r="M345" s="51" t="n">
        <v>-0.05695674195573254</v>
      </c>
      <c r="N345" s="51" t="n">
        <v>-1.485336711371918</v>
      </c>
      <c r="O345" s="51" t="n">
        <v>-6.213482131716741</v>
      </c>
      <c r="P345" s="51" t="n">
        <v>1.550395042372412</v>
      </c>
      <c r="Q345" s="51" t="n">
        <v>8.179782213790787e-07</v>
      </c>
      <c r="R345" s="51" t="n">
        <v>1.798581080736383e-06</v>
      </c>
      <c r="S345" s="51" t="n">
        <v>-1.968983083272535e-06</v>
      </c>
      <c r="T345" s="51" t="n">
        <v>8.980279593284735e-07</v>
      </c>
      <c r="U345" s="51" t="n">
        <v>-1.888469340016741e-06</v>
      </c>
      <c r="V345" s="51" t="n">
        <v>-2.908731361728201e-05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-2.214420938675466e-07</v>
      </c>
      <c r="AD345" s="51" t="n">
        <v>6.926738453510452e-07</v>
      </c>
      <c r="AE345" s="51" t="n">
        <v>5.160589047255185e-07</v>
      </c>
      <c r="AF345" s="51" t="n">
        <v>5.824421944217607e-07</v>
      </c>
      <c r="AG345" s="51" t="n">
        <v>-4.558255882072901e-07</v>
      </c>
      <c r="AH345" s="51" t="n">
        <v>-2.176065453464047e-06</v>
      </c>
      <c r="AI345" s="51" t="n">
        <v>-4.582886763553056e-05</v>
      </c>
      <c r="AJ345" s="51" t="n">
        <v>0.001247077317684872</v>
      </c>
      <c r="AK345" s="51" t="n">
        <v>-0.0005861342419448023</v>
      </c>
      <c r="AL345" s="51" t="n">
        <v>-0.0001863390630282571</v>
      </c>
      <c r="AM345" s="51" t="n">
        <v>3.375304074775686e-05</v>
      </c>
      <c r="AN345" s="51" t="n">
        <v>-0.001143943248930094</v>
      </c>
      <c r="AO345" s="51" t="n">
        <v>-2.258640878155527e-05</v>
      </c>
      <c r="AP345" s="51" t="n">
        <v>-1.403115088498867</v>
      </c>
      <c r="AQ345" s="51" t="n">
        <v>0.2717076727532217</v>
      </c>
      <c r="AR345" s="51" t="n">
        <v>-0.0546204107107138</v>
      </c>
      <c r="AS345" s="51" t="n">
        <v>0.1033609637396563</v>
      </c>
      <c r="AT345" s="51" t="n">
        <v>-0.0003910099447634768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0.7000000000038091</v>
      </c>
      <c r="BK345" s="51" t="n">
        <v>0.4</v>
      </c>
      <c r="BL345" s="51" t="n">
        <v>0.02000000024265732</v>
      </c>
      <c r="BM345" s="51" t="n">
        <v>0.1877280162695364</v>
      </c>
      <c r="BN345" s="51" t="n">
        <v>-0.03816771642359406</v>
      </c>
      <c r="BO345" s="51" t="n">
        <v>1.00083372150771</v>
      </c>
      <c r="BP345" s="51" t="n">
        <v>0.1877281054472418</v>
      </c>
      <c r="BQ345" s="51" t="n">
        <v>-0.03816695719190068</v>
      </c>
      <c r="BR345" s="51" t="n">
        <v>1.000833764312573</v>
      </c>
      <c r="BS345" s="51" t="n">
        <v>-8.917770544236703e-05</v>
      </c>
      <c r="BT345" s="51" t="n">
        <v>-0.0007592316933827115</v>
      </c>
      <c r="BU345" s="51" t="n">
        <v>-4.280486276542206e-05</v>
      </c>
      <c r="BV345" s="51" t="n">
        <v>0.0007656485379474787</v>
      </c>
    </row>
    <row r="346">
      <c r="A346" s="49" t="n">
        <v>40.93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-1.713696885045414</v>
      </c>
      <c r="F346" s="49" t="n">
        <v>-1.530862778133262</v>
      </c>
      <c r="G346" s="49" t="n">
        <v>-0.05695871093881581</v>
      </c>
      <c r="H346" s="49" t="n">
        <v>-1.485335813343959</v>
      </c>
      <c r="I346" s="49" t="n">
        <v>-6.213484020186081</v>
      </c>
      <c r="J346" s="49" t="n">
        <v>1.550365955058794</v>
      </c>
      <c r="K346" s="49" t="n">
        <v>-1.713697705653495</v>
      </c>
      <c r="L346" s="49" t="n">
        <v>-1.53086456866906</v>
      </c>
      <c r="M346" s="49" t="n">
        <v>-0.05695673597628252</v>
      </c>
      <c r="N346" s="49" t="n">
        <v>-1.485336704799095</v>
      </c>
      <c r="O346" s="49" t="n">
        <v>-6.213482136681804</v>
      </c>
      <c r="P346" s="49" t="n">
        <v>1.55039502064685</v>
      </c>
      <c r="Q346" s="49" t="n">
        <v>8.206080814865402e-07</v>
      </c>
      <c r="R346" s="49" t="n">
        <v>1.790535798296133e-06</v>
      </c>
      <c r="S346" s="49" t="n">
        <v>-1.974962533290991e-06</v>
      </c>
      <c r="T346" s="49" t="n">
        <v>8.914551359318068e-07</v>
      </c>
      <c r="U346" s="49" t="n">
        <v>-1.883504276101178e-06</v>
      </c>
      <c r="V346" s="49" t="n">
        <v>-2.906558805526593e-05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-2.950142282250805e-07</v>
      </c>
      <c r="AD346" s="49" t="n">
        <v>8.967562008852078e-07</v>
      </c>
      <c r="AE346" s="49" t="n">
        <v>6.64170814340014e-07</v>
      </c>
      <c r="AF346" s="49" t="n">
        <v>7.206538553635768e-07</v>
      </c>
      <c r="AG346" s="49" t="n">
        <v>-5.314667627742773e-07</v>
      </c>
      <c r="AH346" s="49" t="n">
        <v>-2.172647768771069e-06</v>
      </c>
      <c r="AI346" s="49" t="n">
        <v>-4.431631359869589e-05</v>
      </c>
      <c r="AJ346" s="49" t="n">
        <v>0.001237371116901594</v>
      </c>
      <c r="AK346" s="49" t="n">
        <v>-0.0005904867118294778</v>
      </c>
      <c r="AL346" s="49" t="n">
        <v>-0.0001868970318722771</v>
      </c>
      <c r="AM346" s="49" t="n">
        <v>3.411458556821655e-05</v>
      </c>
      <c r="AN346" s="49" t="n">
        <v>-0.001143946263655924</v>
      </c>
      <c r="AO346" s="49" t="n">
        <v>-2.132989421500461e-05</v>
      </c>
      <c r="AP346" s="49" t="n">
        <v>-1.403123080458422</v>
      </c>
      <c r="AQ346" s="49" t="n">
        <v>0.2717040792369571</v>
      </c>
      <c r="AR346" s="49" t="n">
        <v>-0.05462088237533569</v>
      </c>
      <c r="AS346" s="49" t="n">
        <v>0.1033612690926337</v>
      </c>
      <c r="AT346" s="49" t="n">
        <v>-0.0003910138534268176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0.7000000000037634</v>
      </c>
      <c r="BK346" s="49" t="n">
        <v>0.4</v>
      </c>
      <c r="BL346" s="49" t="n">
        <v>0.02000000023974543</v>
      </c>
      <c r="BM346" s="49" t="n">
        <v>0.1877280162695364</v>
      </c>
      <c r="BN346" s="49" t="n">
        <v>-0.03816771642359406</v>
      </c>
      <c r="BO346" s="49" t="n">
        <v>1.00083372150771</v>
      </c>
      <c r="BP346" s="49" t="n">
        <v>0.1877281037690646</v>
      </c>
      <c r="BQ346" s="49" t="n">
        <v>-0.03816696885137918</v>
      </c>
      <c r="BR346" s="49" t="n">
        <v>1.000833764226326</v>
      </c>
      <c r="BS346" s="49" t="n">
        <v>-8.749952817854734e-05</v>
      </c>
      <c r="BT346" s="49" t="n">
        <v>-0.0007475722148750363</v>
      </c>
      <c r="BU346" s="49" t="n">
        <v>-4.271861553384326e-05</v>
      </c>
      <c r="BV346" s="49" t="n">
        <v>0.0007538867713375558</v>
      </c>
    </row>
    <row r="347">
      <c r="A347" s="51" t="n">
        <v>40.94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-1.713696885045414</v>
      </c>
      <c r="F347" s="51" t="n">
        <v>-1.530862778133262</v>
      </c>
      <c r="G347" s="51" t="n">
        <v>-0.05695871093881581</v>
      </c>
      <c r="H347" s="51" t="n">
        <v>-1.485335813343959</v>
      </c>
      <c r="I347" s="51" t="n">
        <v>-6.213484020186081</v>
      </c>
      <c r="J347" s="51" t="n">
        <v>1.550365955058794</v>
      </c>
      <c r="K347" s="51" t="n">
        <v>-1.713697708993406</v>
      </c>
      <c r="L347" s="51" t="n">
        <v>-1.530864558660553</v>
      </c>
      <c r="M347" s="51" t="n">
        <v>-0.0569567285790094</v>
      </c>
      <c r="N347" s="51" t="n">
        <v>-1.485336696913102</v>
      </c>
      <c r="O347" s="51" t="n">
        <v>-6.213482142361292</v>
      </c>
      <c r="P347" s="51" t="n">
        <v>1.550394998956466</v>
      </c>
      <c r="Q347" s="51" t="n">
        <v>8.239479927230065e-07</v>
      </c>
      <c r="R347" s="51" t="n">
        <v>1.780527291384004e-06</v>
      </c>
      <c r="S347" s="51" t="n">
        <v>-1.982359806411427e-06</v>
      </c>
      <c r="T347" s="51" t="n">
        <v>8.83569142740015e-07</v>
      </c>
      <c r="U347" s="51" t="n">
        <v>-1.877824788110161e-06</v>
      </c>
      <c r="V347" s="51" t="n">
        <v>-2.904389767177662e-05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-3.633989435814812e-07</v>
      </c>
      <c r="AD347" s="51" t="n">
        <v>1.086926191366612e-06</v>
      </c>
      <c r="AE347" s="51" t="n">
        <v>8.005002910710412e-07</v>
      </c>
      <c r="AF347" s="51" t="n">
        <v>8.472082164349796e-07</v>
      </c>
      <c r="AG347" s="51" t="n">
        <v>-6.00014876018292e-07</v>
      </c>
      <c r="AH347" s="51" t="n">
        <v>-2.169510783390409e-06</v>
      </c>
      <c r="AI347" s="51" t="n">
        <v>-4.256360834021236e-05</v>
      </c>
      <c r="AJ347" s="51" t="n">
        <v>0.001226081353587053</v>
      </c>
      <c r="AK347" s="51" t="n">
        <v>-0.0005955436261693951</v>
      </c>
      <c r="AL347" s="51" t="n">
        <v>-0.0001875458695483045</v>
      </c>
      <c r="AM347" s="51" t="n">
        <v>3.453387343222974e-05</v>
      </c>
      <c r="AN347" s="51" t="n">
        <v>-0.001143950029326468</v>
      </c>
      <c r="AO347" s="51" t="n">
        <v>-1.981049343864616e-05</v>
      </c>
      <c r="AP347" s="51" t="n">
        <v>-1.403132805673805</v>
      </c>
      <c r="AQ347" s="51" t="n">
        <v>0.2716997131278365</v>
      </c>
      <c r="AR347" s="51" t="n">
        <v>-0.05462145298169643</v>
      </c>
      <c r="AS347" s="51" t="n">
        <v>0.1033616374590748</v>
      </c>
      <c r="AT347" s="51" t="n">
        <v>-0.0003910185071410926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0.7000000000036736</v>
      </c>
      <c r="BK347" s="51" t="n">
        <v>0.4</v>
      </c>
      <c r="BL347" s="51" t="n">
        <v>0.02000000023402607</v>
      </c>
      <c r="BM347" s="51" t="n">
        <v>0.1877280162695364</v>
      </c>
      <c r="BN347" s="51" t="n">
        <v>-0.03816771642359406</v>
      </c>
      <c r="BO347" s="51" t="n">
        <v>1.00083372150771</v>
      </c>
      <c r="BP347" s="51" t="n">
        <v>0.1877281016885371</v>
      </c>
      <c r="BQ347" s="51" t="n">
        <v>-0.03816698328094338</v>
      </c>
      <c r="BR347" s="51" t="n">
        <v>1.000833764121798</v>
      </c>
      <c r="BS347" s="51" t="n">
        <v>-8.541900070602182e-05</v>
      </c>
      <c r="BT347" s="51" t="n">
        <v>-0.0007331426506787531</v>
      </c>
      <c r="BU347" s="51" t="n">
        <v>-4.26140878140302e-05</v>
      </c>
      <c r="BV347" s="51" t="n">
        <v>0.0007393311250083452</v>
      </c>
    </row>
    <row r="348">
      <c r="A348" s="49" t="n">
        <v>40.95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-1.713696885045414</v>
      </c>
      <c r="F348" s="49" t="n">
        <v>-1.530862778133262</v>
      </c>
      <c r="G348" s="49" t="n">
        <v>-0.05695871093881581</v>
      </c>
      <c r="H348" s="49" t="n">
        <v>-1.485335813343959</v>
      </c>
      <c r="I348" s="49" t="n">
        <v>-6.213484020186081</v>
      </c>
      <c r="J348" s="49" t="n">
        <v>1.550365955058794</v>
      </c>
      <c r="K348" s="49" t="n">
        <v>-1.713697712987361</v>
      </c>
      <c r="L348" s="49" t="n">
        <v>-1.530864546841265</v>
      </c>
      <c r="M348" s="49" t="n">
        <v>-0.05695671989047452</v>
      </c>
      <c r="N348" s="49" t="n">
        <v>-1.485336687835336</v>
      </c>
      <c r="O348" s="49" t="n">
        <v>-6.213482148683817</v>
      </c>
      <c r="P348" s="49" t="n">
        <v>1.550394977298521</v>
      </c>
      <c r="Q348" s="49" t="n">
        <v>8.27941947223465e-07</v>
      </c>
      <c r="R348" s="49" t="n">
        <v>1.768708003169195e-06</v>
      </c>
      <c r="S348" s="49" t="n">
        <v>-1.991048341296042e-06</v>
      </c>
      <c r="T348" s="49" t="n">
        <v>8.744913773117702e-07</v>
      </c>
      <c r="U348" s="49" t="n">
        <v>-1.871502263384173e-06</v>
      </c>
      <c r="V348" s="49" t="n">
        <v>-2.902223972656159e-05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-4.258839787674878e-07</v>
      </c>
      <c r="AD348" s="49" t="n">
        <v>1.260748436746902e-06</v>
      </c>
      <c r="AE348" s="49" t="n">
        <v>9.234749136974839e-07</v>
      </c>
      <c r="AF348" s="49" t="n">
        <v>9.61178970735211e-07</v>
      </c>
      <c r="AG348" s="49" t="n">
        <v>-6.613435481507557e-07</v>
      </c>
      <c r="AH348" s="49" t="n">
        <v>-2.166621475246325e-06</v>
      </c>
      <c r="AI348" s="49" t="n">
        <v>-4.05963724959303e-05</v>
      </c>
      <c r="AJ348" s="49" t="n">
        <v>0.001213379459283925</v>
      </c>
      <c r="AK348" s="49" t="n">
        <v>-0.0006012278653508107</v>
      </c>
      <c r="AL348" s="49" t="n">
        <v>-0.0001882757975687325</v>
      </c>
      <c r="AM348" s="49" t="n">
        <v>3.500484281646196e-05</v>
      </c>
      <c r="AN348" s="49" t="n">
        <v>-0.00114395443773175</v>
      </c>
      <c r="AO348" s="49" t="n">
        <v>-1.805153003234258e-05</v>
      </c>
      <c r="AP348" s="49" t="n">
        <v>-1.403144112816562</v>
      </c>
      <c r="AQ348" s="49" t="n">
        <v>0.27169464390886</v>
      </c>
      <c r="AR348" s="49" t="n">
        <v>-0.05462211319485399</v>
      </c>
      <c r="AS348" s="49" t="n">
        <v>0.1033620628462347</v>
      </c>
      <c r="AT348" s="49" t="n">
        <v>-0.0003910238038625347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0.7000000000036295</v>
      </c>
      <c r="BK348" s="49" t="n">
        <v>0.4</v>
      </c>
      <c r="BL348" s="49" t="n">
        <v>0.02000000023121775</v>
      </c>
      <c r="BM348" s="49" t="n">
        <v>0.1877280162695364</v>
      </c>
      <c r="BN348" s="49" t="n">
        <v>-0.03816771642359406</v>
      </c>
      <c r="BO348" s="49" t="n">
        <v>1.00083372150771</v>
      </c>
      <c r="BP348" s="49" t="n">
        <v>0.1877280992384349</v>
      </c>
      <c r="BQ348" s="49" t="n">
        <v>-0.0381670002542687</v>
      </c>
      <c r="BR348" s="49" t="n">
        <v>1.000833764000415</v>
      </c>
      <c r="BS348" s="49" t="n">
        <v>-8.29688985293231e-05</v>
      </c>
      <c r="BT348" s="49" t="n">
        <v>-0.0007161693253640578</v>
      </c>
      <c r="BU348" s="49" t="n">
        <v>-4.249270491030188e-05</v>
      </c>
      <c r="BV348" s="49" t="n">
        <v>0.0007222104753367765</v>
      </c>
    </row>
    <row r="349">
      <c r="A349" s="51" t="n">
        <v>40.96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-1.713696885045414</v>
      </c>
      <c r="F349" s="51" t="n">
        <v>-1.530862778133262</v>
      </c>
      <c r="G349" s="51" t="n">
        <v>-0.05695871093881581</v>
      </c>
      <c r="H349" s="51" t="n">
        <v>-1.485335813343959</v>
      </c>
      <c r="I349" s="51" t="n">
        <v>-6.213484020186081</v>
      </c>
      <c r="J349" s="51" t="n">
        <v>1.550365955058794</v>
      </c>
      <c r="K349" s="51" t="n">
        <v>-1.71369771757242</v>
      </c>
      <c r="L349" s="51" t="n">
        <v>-1.530864533386587</v>
      </c>
      <c r="M349" s="51" t="n">
        <v>-0.05695671005171819</v>
      </c>
      <c r="N349" s="51" t="n">
        <v>-1.485336677695537</v>
      </c>
      <c r="O349" s="51" t="n">
        <v>-6.213482155576194</v>
      </c>
      <c r="P349" s="51" t="n">
        <v>1.550394955670758</v>
      </c>
      <c r="Q349" s="51" t="n">
        <v>8.325270066666945e-07</v>
      </c>
      <c r="R349" s="51" t="n">
        <v>1.755253325130823e-06</v>
      </c>
      <c r="S349" s="51" t="n">
        <v>-2.000887097626525e-06</v>
      </c>
      <c r="T349" s="51" t="n">
        <v>8.643515785333733e-07</v>
      </c>
      <c r="U349" s="51" t="n">
        <v>-1.864609886936819e-06</v>
      </c>
      <c r="V349" s="51" t="n">
        <v>-2.900061196409176e-05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-4.817974458041444e-07</v>
      </c>
      <c r="AD349" s="51" t="n">
        <v>1.416040781918357e-06</v>
      </c>
      <c r="AE349" s="51" t="n">
        <v>1.031751111212558e-06</v>
      </c>
      <c r="AF349" s="51" t="n">
        <v>1.061800915284515e-06</v>
      </c>
      <c r="AG349" s="51" t="n">
        <v>-7.15224954033573e-07</v>
      </c>
      <c r="AH349" s="51" t="n">
        <v>-2.163923775384867e-06</v>
      </c>
      <c r="AI349" s="51" t="n">
        <v>-3.844257709429703e-05</v>
      </c>
      <c r="AJ349" s="51" t="n">
        <v>0.001199454253680026</v>
      </c>
      <c r="AK349" s="51" t="n">
        <v>-0.0006074557401228433</v>
      </c>
      <c r="AL349" s="51" t="n">
        <v>-0.0001890765538203935</v>
      </c>
      <c r="AM349" s="51" t="n">
        <v>3.552125878873501e-05</v>
      </c>
      <c r="AN349" s="51" t="n">
        <v>-0.001143959400541106</v>
      </c>
      <c r="AO349" s="51" t="n">
        <v>-1.607869195937098e-05</v>
      </c>
      <c r="AP349" s="51" t="n">
        <v>-1.403156830236975</v>
      </c>
      <c r="AQ349" s="51" t="n">
        <v>0.2716889488340892</v>
      </c>
      <c r="AR349" s="51" t="n">
        <v>-0.05462285316020071</v>
      </c>
      <c r="AS349" s="51" t="n">
        <v>0.1033625391698345</v>
      </c>
      <c r="AT349" s="51" t="n">
        <v>-0.0003910296616722385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0.7000000000036295</v>
      </c>
      <c r="BK349" s="51" t="n">
        <v>0.4</v>
      </c>
      <c r="BL349" s="51" t="n">
        <v>0.02000000023121775</v>
      </c>
      <c r="BM349" s="51" t="n">
        <v>0.1877280162695364</v>
      </c>
      <c r="BN349" s="51" t="n">
        <v>-0.03816771642359406</v>
      </c>
      <c r="BO349" s="51" t="n">
        <v>1.00083372150771</v>
      </c>
      <c r="BP349" s="51" t="n">
        <v>0.1877280964559051</v>
      </c>
      <c r="BQ349" s="51" t="n">
        <v>-0.03816701951511173</v>
      </c>
      <c r="BR349" s="51" t="n">
        <v>1.000833763863787</v>
      </c>
      <c r="BS349" s="51" t="n">
        <v>-8.018636873940999e-05</v>
      </c>
      <c r="BT349" s="51" t="n">
        <v>-0.0006969084823255089</v>
      </c>
      <c r="BU349" s="51" t="n">
        <v>-4.235607686808862e-05</v>
      </c>
      <c r="BV349" s="51" t="n">
        <v>0.0007027839808337354</v>
      </c>
    </row>
    <row r="350">
      <c r="A350" s="49" t="n">
        <v>40.97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-1.713696885045414</v>
      </c>
      <c r="F350" s="49" t="n">
        <v>-1.530862778133262</v>
      </c>
      <c r="G350" s="49" t="n">
        <v>-0.05695871093881581</v>
      </c>
      <c r="H350" s="49" t="n">
        <v>-1.485335813343959</v>
      </c>
      <c r="I350" s="49" t="n">
        <v>-6.213484020186081</v>
      </c>
      <c r="J350" s="49" t="n">
        <v>1.550365955058794</v>
      </c>
      <c r="K350" s="49" t="n">
        <v>-1.713697722679079</v>
      </c>
      <c r="L350" s="49" t="n">
        <v>-1.530864518492003</v>
      </c>
      <c r="M350" s="49" t="n">
        <v>-0.05695669921608815</v>
      </c>
      <c r="N350" s="49" t="n">
        <v>-1.485336666631146</v>
      </c>
      <c r="O350" s="49" t="n">
        <v>-6.213482162961713</v>
      </c>
      <c r="P350" s="49" t="n">
        <v>1.550394934071435</v>
      </c>
      <c r="Q350" s="49" t="n">
        <v>8.376336657622829e-07</v>
      </c>
      <c r="R350" s="49" t="n">
        <v>1.740358741120218e-06</v>
      </c>
      <c r="S350" s="49" t="n">
        <v>-2.011722727665588e-06</v>
      </c>
      <c r="T350" s="49" t="n">
        <v>8.532871871302916e-07</v>
      </c>
      <c r="U350" s="49" t="n">
        <v>-1.857224368073673e-06</v>
      </c>
      <c r="V350" s="49" t="n">
        <v>-2.897901264042879e-05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-5.304992659000492e-07</v>
      </c>
      <c r="AD350" s="49" t="n">
        <v>1.55093391983079e-06</v>
      </c>
      <c r="AE350" s="49" t="n">
        <v>1.124192278729964e-06</v>
      </c>
      <c r="AF350" s="49" t="n">
        <v>1.148294064700186e-06</v>
      </c>
      <c r="AG350" s="49" t="n">
        <v>-7.612036752987963e-07</v>
      </c>
      <c r="AH350" s="49" t="n">
        <v>-2.161365155197402e-06</v>
      </c>
      <c r="AI350" s="49" t="n">
        <v>-3.613248419856625e-05</v>
      </c>
      <c r="AJ350" s="49" t="n">
        <v>0.001184508517087231</v>
      </c>
      <c r="AK350" s="49" t="n">
        <v>-0.0006141380564322668</v>
      </c>
      <c r="AL350" s="49" t="n">
        <v>-0.0001899373139173663</v>
      </c>
      <c r="AM350" s="49" t="n">
        <v>3.607650870523754e-05</v>
      </c>
      <c r="AN350" s="49" t="n">
        <v>-0.001143964849887866</v>
      </c>
      <c r="AO350" s="49" t="n">
        <v>-1.392001440776733e-05</v>
      </c>
      <c r="AP350" s="49" t="n">
        <v>-1.403170768928465</v>
      </c>
      <c r="AQ350" s="49" t="n">
        <v>0.2716827117065337</v>
      </c>
      <c r="AR350" s="49" t="n">
        <v>-0.0546236625380466</v>
      </c>
      <c r="AS350" s="49" t="n">
        <v>0.1033630601494369</v>
      </c>
      <c r="AT350" s="49" t="n">
        <v>-0.0003910360166720376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0.700000000003586</v>
      </c>
      <c r="BK350" s="49" t="n">
        <v>0.4</v>
      </c>
      <c r="BL350" s="49" t="n">
        <v>0.02000000022844314</v>
      </c>
      <c r="BM350" s="49" t="n">
        <v>0.1877280162695364</v>
      </c>
      <c r="BN350" s="49" t="n">
        <v>-0.03816771642359406</v>
      </c>
      <c r="BO350" s="49" t="n">
        <v>1.00083372150771</v>
      </c>
      <c r="BP350" s="49" t="n">
        <v>0.187728093381933</v>
      </c>
      <c r="BQ350" s="49" t="n">
        <v>-0.03816704078092106</v>
      </c>
      <c r="BR350" s="49" t="n">
        <v>1.000833763713698</v>
      </c>
      <c r="BS350" s="49" t="n">
        <v>-7.71123966070153e-05</v>
      </c>
      <c r="BT350" s="49" t="n">
        <v>-0.0006756426729967457</v>
      </c>
      <c r="BU350" s="49" t="n">
        <v>-4.22059880378356e-05</v>
      </c>
      <c r="BV350" s="49" t="n">
        <v>0.0006813374264715795</v>
      </c>
    </row>
    <row r="351">
      <c r="A351" s="51" t="n">
        <v>40.98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-1.713696885045414</v>
      </c>
      <c r="F351" s="51" t="n">
        <v>-1.530862778133262</v>
      </c>
      <c r="G351" s="51" t="n">
        <v>-0.05695871093881581</v>
      </c>
      <c r="H351" s="51" t="n">
        <v>-1.485335813343959</v>
      </c>
      <c r="I351" s="51" t="n">
        <v>-6.213484020186081</v>
      </c>
      <c r="J351" s="51" t="n">
        <v>1.550365955058794</v>
      </c>
      <c r="K351" s="51" t="n">
        <v>-1.713697728231663</v>
      </c>
      <c r="L351" s="51" t="n">
        <v>-1.530864502369753</v>
      </c>
      <c r="M351" s="51" t="n">
        <v>-0.0569566875472665</v>
      </c>
      <c r="N351" s="51" t="n">
        <v>-1.485336654787895</v>
      </c>
      <c r="O351" s="51" t="n">
        <v>-6.213482170757898</v>
      </c>
      <c r="P351" s="51" t="n">
        <v>1.550394912499119</v>
      </c>
      <c r="Q351" s="51" t="n">
        <v>8.431862497104703e-07</v>
      </c>
      <c r="R351" s="51" t="n">
        <v>1.72423649069664e-06</v>
      </c>
      <c r="S351" s="51" t="n">
        <v>-2.023391549310638e-06</v>
      </c>
      <c r="T351" s="51" t="n">
        <v>8.414439356396741e-07</v>
      </c>
      <c r="U351" s="51" t="n">
        <v>-1.849428183042789e-06</v>
      </c>
      <c r="V351" s="51" t="n">
        <v>-2.895744032471725e-05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-5.713951900061993e-07</v>
      </c>
      <c r="AD351" s="51" t="n">
        <v>1.663909121912992e-06</v>
      </c>
      <c r="AE351" s="51" t="n">
        <v>1.199850994116036e-06</v>
      </c>
      <c r="AF351" s="51" t="n">
        <v>1.219783392314563e-06</v>
      </c>
      <c r="AG351" s="51" t="n">
        <v>-7.986021649153581e-07</v>
      </c>
      <c r="AH351" s="51" t="n">
        <v>-2.158917536580068e-06</v>
      </c>
      <c r="AI351" s="51" t="n">
        <v>-3.369844412605784e-05</v>
      </c>
      <c r="AJ351" s="51" t="n">
        <v>0.001168755397683786</v>
      </c>
      <c r="AK351" s="51" t="n">
        <v>-0.0006211810799126414</v>
      </c>
      <c r="AL351" s="51" t="n">
        <v>-0.0001908465766876778</v>
      </c>
      <c r="AM351" s="51" t="n">
        <v>3.666340299448327e-05</v>
      </c>
      <c r="AN351" s="51" t="n">
        <v>-0.001143970730003113</v>
      </c>
      <c r="AO351" s="51" t="n">
        <v>-1.160581902938038e-05</v>
      </c>
      <c r="AP351" s="51" t="n">
        <v>-1.403185725958893</v>
      </c>
      <c r="AQ351" s="51" t="n">
        <v>0.2716760218150946</v>
      </c>
      <c r="AR351" s="51" t="n">
        <v>-0.05462453041695227</v>
      </c>
      <c r="AS351" s="51" t="n">
        <v>0.1033636191046869</v>
      </c>
      <c r="AT351" s="51" t="n">
        <v>-0.0003910428130867847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0.7000000000035429</v>
      </c>
      <c r="BK351" s="51" t="n">
        <v>0.4</v>
      </c>
      <c r="BL351" s="51" t="n">
        <v>0.02000000022570182</v>
      </c>
      <c r="BM351" s="51" t="n">
        <v>0.1877280162695364</v>
      </c>
      <c r="BN351" s="51" t="n">
        <v>-0.03816771642359406</v>
      </c>
      <c r="BO351" s="51" t="n">
        <v>1.00083372150771</v>
      </c>
      <c r="BP351" s="51" t="n">
        <v>0.187728090060778</v>
      </c>
      <c r="BQ351" s="51" t="n">
        <v>-0.03816706374663487</v>
      </c>
      <c r="BR351" s="51" t="n">
        <v>1.000833763552095</v>
      </c>
      <c r="BS351" s="51" t="n">
        <v>-7.379124161710493e-05</v>
      </c>
      <c r="BT351" s="51" t="n">
        <v>-0.0006526769591938542</v>
      </c>
      <c r="BU351" s="51" t="n">
        <v>-4.204438486254958e-05</v>
      </c>
      <c r="BV351" s="51" t="n">
        <v>0.0006581793757786704</v>
      </c>
    </row>
    <row r="352">
      <c r="A352" s="49" t="n">
        <v>40.99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-1.713696885045414</v>
      </c>
      <c r="F352" s="49" t="n">
        <v>-1.530862778133262</v>
      </c>
      <c r="G352" s="49" t="n">
        <v>-0.05695871093881581</v>
      </c>
      <c r="H352" s="49" t="n">
        <v>-1.485335813343959</v>
      </c>
      <c r="I352" s="49" t="n">
        <v>-6.213484020186081</v>
      </c>
      <c r="J352" s="49" t="n">
        <v>1.550365955058794</v>
      </c>
      <c r="K352" s="49" t="n">
        <v>-1.713697734148964</v>
      </c>
      <c r="L352" s="49" t="n">
        <v>-1.530864485245264</v>
      </c>
      <c r="M352" s="49" t="n">
        <v>-0.0569566752173984</v>
      </c>
      <c r="N352" s="49" t="n">
        <v>-1.485336642320586</v>
      </c>
      <c r="O352" s="49" t="n">
        <v>-6.213482178874919</v>
      </c>
      <c r="P352" s="49" t="n">
        <v>1.550394890952376</v>
      </c>
      <c r="Q352" s="49" t="n">
        <v>8.49103550359942e-07</v>
      </c>
      <c r="R352" s="49" t="n">
        <v>1.707112001980704e-06</v>
      </c>
      <c r="S352" s="49" t="n">
        <v>-2.035721417409375e-06</v>
      </c>
      <c r="T352" s="49" t="n">
        <v>8.289766268987364e-07</v>
      </c>
      <c r="U352" s="49" t="n">
        <v>-1.841311161321357e-06</v>
      </c>
      <c r="V352" s="49" t="n">
        <v>-2.893589358188287e-05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-6.039685532724772e-07</v>
      </c>
      <c r="AD352" s="49" t="n">
        <v>1.753810188490415e-06</v>
      </c>
      <c r="AE352" s="49" t="n">
        <v>1.257965344526326e-06</v>
      </c>
      <c r="AF352" s="49" t="n">
        <v>1.275329111998088e-06</v>
      </c>
      <c r="AG352" s="49" t="n">
        <v>-8.266374114463196e-07</v>
      </c>
      <c r="AH352" s="49" t="n">
        <v>-2.156586123009188e-06</v>
      </c>
      <c r="AI352" s="49" t="n">
        <v>-3.117449077966816e-05</v>
      </c>
      <c r="AJ352" s="49" t="n">
        <v>0.001152414953185271</v>
      </c>
      <c r="AK352" s="49" t="n">
        <v>-0.0006284875093675716</v>
      </c>
      <c r="AL352" s="49" t="n">
        <v>-0.0001917921087442969</v>
      </c>
      <c r="AM352" s="49" t="n">
        <v>3.727407656248948e-05</v>
      </c>
      <c r="AN352" s="49" t="n">
        <v>-0.001143976984296064</v>
      </c>
      <c r="AO352" s="49" t="n">
        <v>-9.168507982271201e-06</v>
      </c>
      <c r="AP352" s="49" t="n">
        <v>-1.403201488064509</v>
      </c>
      <c r="AQ352" s="49" t="n">
        <v>0.2716689729704431</v>
      </c>
      <c r="AR352" s="49" t="n">
        <v>-0.05462544520224914</v>
      </c>
      <c r="AS352" s="49" t="n">
        <v>0.1033642087677571</v>
      </c>
      <c r="AT352" s="49" t="n">
        <v>-0.0003910499904572064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0.7000000000035004</v>
      </c>
      <c r="BK352" s="49" t="n">
        <v>0.4</v>
      </c>
      <c r="BL352" s="49" t="n">
        <v>0.0200000002229934</v>
      </c>
      <c r="BM352" s="49" t="n">
        <v>0.1877280162695364</v>
      </c>
      <c r="BN352" s="49" t="n">
        <v>-0.03816771642359406</v>
      </c>
      <c r="BO352" s="49" t="n">
        <v>1.00083372150771</v>
      </c>
      <c r="BP352" s="49" t="n">
        <v>0.1877280865393768</v>
      </c>
      <c r="BQ352" s="49" t="n">
        <v>-0.0381670880887184</v>
      </c>
      <c r="BR352" s="49" t="n">
        <v>1.000833763381068</v>
      </c>
      <c r="BS352" s="49" t="n">
        <v>-7.026984036317963e-05</v>
      </c>
      <c r="BT352" s="49" t="n">
        <v>-0.000628334875664438</v>
      </c>
      <c r="BU352" s="49" t="n">
        <v>-4.187335811423054e-05</v>
      </c>
      <c r="BV352" s="49" t="n">
        <v>0.0006336370763778538</v>
      </c>
    </row>
    <row r="353">
      <c r="A353" s="51" t="n">
        <v>41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-1.713696885045414</v>
      </c>
      <c r="F353" s="51" t="n">
        <v>-1.530862778133262</v>
      </c>
      <c r="G353" s="51" t="n">
        <v>-0.05695871093881581</v>
      </c>
      <c r="H353" s="51" t="n">
        <v>-1.485335813343959</v>
      </c>
      <c r="I353" s="51" t="n">
        <v>-6.213484020186081</v>
      </c>
      <c r="J353" s="51" t="n">
        <v>1.550365955058794</v>
      </c>
      <c r="K353" s="51" t="n">
        <v>-1.713697740345224</v>
      </c>
      <c r="L353" s="51" t="n">
        <v>-1.530864467353575</v>
      </c>
      <c r="M353" s="51" t="n">
        <v>-0.05695666240517407</v>
      </c>
      <c r="N353" s="51" t="n">
        <v>-1.485336629393088</v>
      </c>
      <c r="O353" s="51" t="n">
        <v>-6.213482187215531</v>
      </c>
      <c r="P353" s="51" t="n">
        <v>1.550394869429468</v>
      </c>
      <c r="Q353" s="51" t="n">
        <v>8.552998107536069e-07</v>
      </c>
      <c r="R353" s="51" t="n">
        <v>1.689220313183526e-06</v>
      </c>
      <c r="S353" s="51" t="n">
        <v>-2.048533641746397e-06</v>
      </c>
      <c r="T353" s="51" t="n">
        <v>8.160491289377347e-07</v>
      </c>
      <c r="U353" s="51" t="n">
        <v>-1.83297054956455e-06</v>
      </c>
      <c r="V353" s="51" t="n">
        <v>-2.891437067376046e-05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-6.278176698676927e-07</v>
      </c>
      <c r="AD353" s="51" t="n">
        <v>1.819834237950344e-06</v>
      </c>
      <c r="AE353" s="51" t="n">
        <v>1.297970569638776e-06</v>
      </c>
      <c r="AF353" s="51" t="n">
        <v>1.314044389773414e-06</v>
      </c>
      <c r="AG353" s="51" t="n">
        <v>-8.44598422532726e-07</v>
      </c>
      <c r="AH353" s="51" t="n">
        <v>-2.154405004592234e-06</v>
      </c>
      <c r="AI353" s="51" t="n">
        <v>-2.859575549362091e-05</v>
      </c>
      <c r="AJ353" s="51" t="n">
        <v>0.001135710986848755</v>
      </c>
      <c r="AK353" s="51" t="n">
        <v>-0.0006359575559425878</v>
      </c>
      <c r="AL353" s="51" t="n">
        <v>-0.0001927610113933559</v>
      </c>
      <c r="AM353" s="51" t="n">
        <v>3.790004709116856e-05</v>
      </c>
      <c r="AN353" s="51" t="n">
        <v>-0.001143983543416074</v>
      </c>
      <c r="AO353" s="51" t="n">
        <v>-6.64215552095837e-06</v>
      </c>
      <c r="AP353" s="51" t="n">
        <v>-1.403217835107359</v>
      </c>
      <c r="AQ353" s="51" t="n">
        <v>0.2716616625303716</v>
      </c>
      <c r="AR353" s="51" t="n">
        <v>-0.05462639457238241</v>
      </c>
      <c r="AS353" s="51" t="n">
        <v>0.1033648212024985</v>
      </c>
      <c r="AT353" s="51" t="n">
        <v>-0.0003910574729127034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0.7000000000034584</v>
      </c>
      <c r="BK353" s="51" t="n">
        <v>0.4</v>
      </c>
      <c r="BL353" s="51" t="n">
        <v>0.02000000022031748</v>
      </c>
      <c r="BM353" s="51" t="n">
        <v>0.1877280162695364</v>
      </c>
      <c r="BN353" s="51" t="n">
        <v>-0.03816771642359406</v>
      </c>
      <c r="BO353" s="51" t="n">
        <v>1.00083372150771</v>
      </c>
      <c r="BP353" s="51" t="n">
        <v>0.1877280828667081</v>
      </c>
      <c r="BQ353" s="51" t="n">
        <v>-0.03816711346949777</v>
      </c>
      <c r="BR353" s="51" t="n">
        <v>1.000833763202825</v>
      </c>
      <c r="BS353" s="51" t="n">
        <v>-6.659717166623835e-05</v>
      </c>
      <c r="BT353" s="51" t="n">
        <v>-0.000602954096290409</v>
      </c>
      <c r="BU353" s="51" t="n">
        <v>-4.169511425011763e-05</v>
      </c>
      <c r="BV353" s="51" t="n">
        <v>0.0006080520603202135</v>
      </c>
    </row>
    <row r="354">
      <c r="A354" s="49" t="n">
        <v>41.01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-1.713696885045414</v>
      </c>
      <c r="F354" s="49" t="n">
        <v>-1.530862778133262</v>
      </c>
      <c r="G354" s="49" t="n">
        <v>-0.05695871093881581</v>
      </c>
      <c r="H354" s="49" t="n">
        <v>-1.485335813343959</v>
      </c>
      <c r="I354" s="49" t="n">
        <v>-6.213484020186081</v>
      </c>
      <c r="J354" s="49" t="n">
        <v>1.550365955058794</v>
      </c>
      <c r="K354" s="49" t="n">
        <v>-1.713697746731465</v>
      </c>
      <c r="L354" s="49" t="n">
        <v>-1.530864448935927</v>
      </c>
      <c r="M354" s="49" t="n">
        <v>-0.05695664929372746</v>
      </c>
      <c r="N354" s="49" t="n">
        <v>-1.485336616176947</v>
      </c>
      <c r="O354" s="49" t="n">
        <v>-6.213482195676725</v>
      </c>
      <c r="P354" s="49" t="n">
        <v>1.550394847928172</v>
      </c>
      <c r="Q354" s="49" t="n">
        <v>8.616860511789781e-07</v>
      </c>
      <c r="R354" s="49" t="n">
        <v>1.670802664888171e-06</v>
      </c>
      <c r="S354" s="49" t="n">
        <v>-2.061645088355379e-06</v>
      </c>
      <c r="T354" s="49" t="n">
        <v>8.028329885334529e-07</v>
      </c>
      <c r="U354" s="49" t="n">
        <v>-1.824509356040949e-06</v>
      </c>
      <c r="V354" s="49" t="n">
        <v>-2.889286937723945e-05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-6.42687900922448e-07</v>
      </c>
      <c r="AD354" s="49" t="n">
        <v>1.861509921735304e-06</v>
      </c>
      <c r="AE354" s="49" t="n">
        <v>1.319522798794387e-06</v>
      </c>
      <c r="AF354" s="49" t="n">
        <v>1.335251027221023e-06</v>
      </c>
      <c r="AG354" s="49" t="n">
        <v>-8.52015963267571e-07</v>
      </c>
      <c r="AH354" s="49" t="n">
        <v>-2.152423487858336e-06</v>
      </c>
      <c r="AI354" s="49" t="n">
        <v>-2.599776706039137e-05</v>
      </c>
      <c r="AJ354" s="49" t="n">
        <v>0.001118868237776766</v>
      </c>
      <c r="AK354" s="49" t="n">
        <v>-0.0006434901908112916</v>
      </c>
      <c r="AL354" s="49" t="n">
        <v>-0.0001937399250382652</v>
      </c>
      <c r="AM354" s="49" t="n">
        <v>3.853242159513016e-05</v>
      </c>
      <c r="AN354" s="49" t="n">
        <v>-0.001143990318188724</v>
      </c>
      <c r="AO354" s="49" t="n">
        <v>-4.061918632936729e-06</v>
      </c>
      <c r="AP354" s="49" t="n">
        <v>-1.403234543237105</v>
      </c>
      <c r="AQ354" s="49" t="n">
        <v>0.2716541903182475</v>
      </c>
      <c r="AR354" s="49" t="n">
        <v>-0.05462736556138201</v>
      </c>
      <c r="AS354" s="49" t="n">
        <v>0.1033654478797109</v>
      </c>
      <c r="AT354" s="49" t="n">
        <v>-0.0003910651640912505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0.7000000000034169</v>
      </c>
      <c r="BK354" s="49" t="n">
        <v>0.4</v>
      </c>
      <c r="BL354" s="49" t="n">
        <v>0.02000000021767367</v>
      </c>
      <c r="BM354" s="49" t="n">
        <v>0.1877280162695364</v>
      </c>
      <c r="BN354" s="49" t="n">
        <v>-0.03816771642359406</v>
      </c>
      <c r="BO354" s="49" t="n">
        <v>1.00083372150771</v>
      </c>
      <c r="BP354" s="49" t="n">
        <v>0.1877280790931254</v>
      </c>
      <c r="BQ354" s="49" t="n">
        <v>-0.03816713954176258</v>
      </c>
      <c r="BR354" s="49" t="n">
        <v>1.00083376301965</v>
      </c>
      <c r="BS354" s="49" t="n">
        <v>-6.282358902542917e-05</v>
      </c>
      <c r="BT354" s="49" t="n">
        <v>-0.0005768818314780266</v>
      </c>
      <c r="BU354" s="49" t="n">
        <v>-4.151193921941854e-05</v>
      </c>
      <c r="BV354" s="49" t="n">
        <v>0.0005817754652142312</v>
      </c>
    </row>
    <row r="355">
      <c r="A355" s="51" t="n">
        <v>41.02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-1.713696885045414</v>
      </c>
      <c r="F355" s="51" t="n">
        <v>-1.530862778133262</v>
      </c>
      <c r="G355" s="51" t="n">
        <v>-0.05695871093881581</v>
      </c>
      <c r="H355" s="51" t="n">
        <v>-1.485335813343959</v>
      </c>
      <c r="I355" s="51" t="n">
        <v>-6.213484020186081</v>
      </c>
      <c r="J355" s="51" t="n">
        <v>1.550365955058794</v>
      </c>
      <c r="K355" s="51" t="n">
        <v>-1.713697753217051</v>
      </c>
      <c r="L355" s="51" t="n">
        <v>-1.530864430236571</v>
      </c>
      <c r="M355" s="51" t="n">
        <v>-0.05695663606828581</v>
      </c>
      <c r="N355" s="51" t="n">
        <v>-1.485336602848539</v>
      </c>
      <c r="O355" s="51" t="n">
        <v>-6.213482204152752</v>
      </c>
      <c r="P355" s="51" t="n">
        <v>1.550394826445766</v>
      </c>
      <c r="Q355" s="51" t="n">
        <v>8.681716374692172e-07</v>
      </c>
      <c r="R355" s="51" t="n">
        <v>1.652103309490727e-06</v>
      </c>
      <c r="S355" s="51" t="n">
        <v>-2.074870530006934e-06</v>
      </c>
      <c r="T355" s="51" t="n">
        <v>7.895045803785194e-07</v>
      </c>
      <c r="U355" s="51" t="n">
        <v>-1.81603332904956e-06</v>
      </c>
      <c r="V355" s="51" t="n">
        <v>-2.887138697205138e-05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-6.484882945290626e-07</v>
      </c>
      <c r="AD355" s="51" t="n">
        <v>1.878674294793366e-06</v>
      </c>
      <c r="AE355" s="51" t="n">
        <v>1.322524695441987e-06</v>
      </c>
      <c r="AF355" s="51" t="n">
        <v>1.338619427771913e-06</v>
      </c>
      <c r="AG355" s="51" t="n">
        <v>-8.487720727699908e-07</v>
      </c>
      <c r="AH355" s="51" t="n">
        <v>-2.150688620768506e-06</v>
      </c>
      <c r="AI355" s="51" t="n">
        <v>-2.341573712051868e-05</v>
      </c>
      <c r="AJ355" s="51" t="n">
        <v>0.001102109820585763</v>
      </c>
      <c r="AK355" s="51" t="n">
        <v>-0.0006509845497886395</v>
      </c>
      <c r="AL355" s="51" t="n">
        <v>-0.0001947153413238904</v>
      </c>
      <c r="AM355" s="51" t="n">
        <v>3.916219962765369e-05</v>
      </c>
      <c r="AN355" s="51" t="n">
        <v>-0.001143997199437427</v>
      </c>
      <c r="AO355" s="51" t="n">
        <v>-1.463335398691618e-06</v>
      </c>
      <c r="AP355" s="51" t="n">
        <v>-1.403251387698403</v>
      </c>
      <c r="AQ355" s="51" t="n">
        <v>0.2716466573727594</v>
      </c>
      <c r="AR355" s="51" t="n">
        <v>-0.05462834477725179</v>
      </c>
      <c r="AS355" s="51" t="n">
        <v>0.1033660798946516</v>
      </c>
      <c r="AT355" s="51" t="n">
        <v>-0.0003910729488629148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0.7000000000033759</v>
      </c>
      <c r="BK355" s="51" t="n">
        <v>0.4</v>
      </c>
      <c r="BL355" s="51" t="n">
        <v>0.02000000021506159</v>
      </c>
      <c r="BM355" s="51" t="n">
        <v>0.1877280162695364</v>
      </c>
      <c r="BN355" s="51" t="n">
        <v>-0.03816771642359406</v>
      </c>
      <c r="BO355" s="51" t="n">
        <v>1.00083372150771</v>
      </c>
      <c r="BP355" s="51" t="n">
        <v>0.1877280752696633</v>
      </c>
      <c r="BQ355" s="51" t="n">
        <v>-0.03816716595358748</v>
      </c>
      <c r="BR355" s="51" t="n">
        <v>1.00083376283387</v>
      </c>
      <c r="BS355" s="51" t="n">
        <v>-5.900012692294787e-05</v>
      </c>
      <c r="BT355" s="51" t="n">
        <v>-0.0005504700065772639</v>
      </c>
      <c r="BU355" s="51" t="n">
        <v>-4.132616004959289e-05</v>
      </c>
      <c r="BV355" s="51" t="n">
        <v>0.0005551631243360292</v>
      </c>
    </row>
    <row r="356">
      <c r="A356" s="49" t="n">
        <v>41.03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-1.713696885045414</v>
      </c>
      <c r="F356" s="49" t="n">
        <v>-1.530862778133262</v>
      </c>
      <c r="G356" s="49" t="n">
        <v>-0.05695871093881581</v>
      </c>
      <c r="H356" s="49" t="n">
        <v>-1.485335813343959</v>
      </c>
      <c r="I356" s="49" t="n">
        <v>-6.213484020186081</v>
      </c>
      <c r="J356" s="49" t="n">
        <v>1.550365955058794</v>
      </c>
      <c r="K356" s="49" t="n">
        <v>-1.713697759711327</v>
      </c>
      <c r="L356" s="49" t="n">
        <v>-1.530864411499787</v>
      </c>
      <c r="M356" s="49" t="n">
        <v>-0.0569566229135934</v>
      </c>
      <c r="N356" s="49" t="n">
        <v>-1.485336589585156</v>
      </c>
      <c r="O356" s="49" t="n">
        <v>-6.213482212538753</v>
      </c>
      <c r="P356" s="49" t="n">
        <v>1.550394804979186</v>
      </c>
      <c r="Q356" s="49" t="n">
        <v>8.746659132530255e-07</v>
      </c>
      <c r="R356" s="49" t="n">
        <v>1.633366524700364e-06</v>
      </c>
      <c r="S356" s="49" t="n">
        <v>-2.088025222411749e-06</v>
      </c>
      <c r="T356" s="49" t="n">
        <v>7.762411975420491e-07</v>
      </c>
      <c r="U356" s="49" t="n">
        <v>-1.807647327822792e-06</v>
      </c>
      <c r="V356" s="49" t="n">
        <v>-2.884992039176026e-05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-6.452903864170791e-07</v>
      </c>
      <c r="AD356" s="49" t="n">
        <v>1.871455851432363e-06</v>
      </c>
      <c r="AE356" s="49" t="n">
        <v>1.307145224539296e-06</v>
      </c>
      <c r="AF356" s="49" t="n">
        <v>1.324247078618663e-06</v>
      </c>
      <c r="AG356" s="49" t="n">
        <v>-8.3512090685205e-07</v>
      </c>
      <c r="AH356" s="49" t="n">
        <v>-2.149229517328004e-06</v>
      </c>
      <c r="AI356" s="49" t="n">
        <v>-2.088392236579275e-05</v>
      </c>
      <c r="AJ356" s="49" t="n">
        <v>0.001085654789386206</v>
      </c>
      <c r="AK356" s="49" t="n">
        <v>-0.0006583414385646228</v>
      </c>
      <c r="AL356" s="49" t="n">
        <v>-0.0001956739598118699</v>
      </c>
      <c r="AM356" s="49" t="n">
        <v>3.978059572938699e-05</v>
      </c>
      <c r="AN356" s="49" t="n">
        <v>-0.001144004064328417</v>
      </c>
      <c r="AO356" s="49" t="n">
        <v>1.118389501821108e-06</v>
      </c>
      <c r="AP356" s="49" t="n">
        <v>-1.403268145389541</v>
      </c>
      <c r="AQ356" s="49" t="n">
        <v>0.2716391645413253</v>
      </c>
      <c r="AR356" s="49" t="n">
        <v>-0.05462931872194681</v>
      </c>
      <c r="AS356" s="49" t="n">
        <v>0.1033667082723273</v>
      </c>
      <c r="AT356" s="49" t="n">
        <v>-0.0003910807010554438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0.7000000000033354</v>
      </c>
      <c r="BK356" s="49" t="n">
        <v>0.4</v>
      </c>
      <c r="BL356" s="49" t="n">
        <v>0.02000000021248085</v>
      </c>
      <c r="BM356" s="49" t="n">
        <v>0.1877280162695364</v>
      </c>
      <c r="BN356" s="49" t="n">
        <v>-0.03816771642359406</v>
      </c>
      <c r="BO356" s="49" t="n">
        <v>1.00083372150771</v>
      </c>
      <c r="BP356" s="49" t="n">
        <v>0.1877280714473341</v>
      </c>
      <c r="BQ356" s="49" t="n">
        <v>-0.03816719235323954</v>
      </c>
      <c r="BR356" s="49" t="n">
        <v>1.000833762647813</v>
      </c>
      <c r="BS356" s="49" t="n">
        <v>-5.517779766428532e-05</v>
      </c>
      <c r="BT356" s="49" t="n">
        <v>-0.0005240703545156267</v>
      </c>
      <c r="BU356" s="49" t="n">
        <v>-4.114010243583266e-05</v>
      </c>
      <c r="BV356" s="49" t="n">
        <v>0.0005285705571308775</v>
      </c>
    </row>
    <row r="357">
      <c r="A357" s="51" t="n">
        <v>41.04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-1.713696885045414</v>
      </c>
      <c r="F357" s="51" t="n">
        <v>-1.530862778133262</v>
      </c>
      <c r="G357" s="51" t="n">
        <v>-0.05695871093881581</v>
      </c>
      <c r="H357" s="51" t="n">
        <v>-1.485335813343959</v>
      </c>
      <c r="I357" s="51" t="n">
        <v>-6.213484020186081</v>
      </c>
      <c r="J357" s="51" t="n">
        <v>1.550365955058794</v>
      </c>
      <c r="K357" s="51" t="n">
        <v>-1.713697766125154</v>
      </c>
      <c r="L357" s="51" t="n">
        <v>-1.530864392966999</v>
      </c>
      <c r="M357" s="51" t="n">
        <v>-0.05695661001120893</v>
      </c>
      <c r="N357" s="51" t="n">
        <v>-1.485336576560761</v>
      </c>
      <c r="O357" s="51" t="n">
        <v>-6.213482220734117</v>
      </c>
      <c r="P357" s="51" t="n">
        <v>1.550394783525273</v>
      </c>
      <c r="Q357" s="51" t="n">
        <v>8.810797407221571e-07</v>
      </c>
      <c r="R357" s="51" t="n">
        <v>1.614833737173527e-06</v>
      </c>
      <c r="S357" s="51" t="n">
        <v>-2.100927606878134e-06</v>
      </c>
      <c r="T357" s="51" t="n">
        <v>7.632168017579488e-07</v>
      </c>
      <c r="U357" s="51" t="n">
        <v>-1.799451963435672e-06</v>
      </c>
      <c r="V357" s="51" t="n">
        <v>-2.882846647911386e-05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-6.333115818780207e-07</v>
      </c>
      <c r="AD357" s="51" t="n">
        <v>1.840267461695203e-06</v>
      </c>
      <c r="AE357" s="51" t="n">
        <v>1.273826210505786e-06</v>
      </c>
      <c r="AF357" s="51" t="n">
        <v>1.292657946951872e-06</v>
      </c>
      <c r="AG357" s="51" t="n">
        <v>-8.116255818693772e-07</v>
      </c>
      <c r="AH357" s="51" t="n">
        <v>-2.148048962600027e-06</v>
      </c>
      <c r="AI357" s="51" t="n">
        <v>-1.843511560969842e-05</v>
      </c>
      <c r="AJ357" s="51" t="n">
        <v>0.001069715677294084</v>
      </c>
      <c r="AK357" s="51" t="n">
        <v>-0.0006654648439916003</v>
      </c>
      <c r="AL357" s="51" t="n">
        <v>-0.0001966030189626921</v>
      </c>
      <c r="AM357" s="51" t="n">
        <v>4.03793059306992e-05</v>
      </c>
      <c r="AN357" s="51" t="n">
        <v>-0.001144010786779022</v>
      </c>
      <c r="AO357" s="51" t="n">
        <v>3.649020927407043e-06</v>
      </c>
      <c r="AP357" s="51" t="n">
        <v>-1.403284597297746</v>
      </c>
      <c r="AQ357" s="51" t="n">
        <v>0.2716318109741982</v>
      </c>
      <c r="AR357" s="51" t="n">
        <v>-0.05463027414797259</v>
      </c>
      <c r="AS357" s="51" t="n">
        <v>0.103367324283629</v>
      </c>
      <c r="AT357" s="51" t="n">
        <v>-0.0003910882940654211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0.7000000000032953</v>
      </c>
      <c r="BK357" s="51" t="n">
        <v>0.4</v>
      </c>
      <c r="BL357" s="51" t="n">
        <v>0.02000000020993108</v>
      </c>
      <c r="BM357" s="51" t="n">
        <v>0.1877280162695364</v>
      </c>
      <c r="BN357" s="51" t="n">
        <v>-0.03816771642359406</v>
      </c>
      <c r="BO357" s="51" t="n">
        <v>1.00083372150771</v>
      </c>
      <c r="BP357" s="51" t="n">
        <v>0.1877280676764304</v>
      </c>
      <c r="BQ357" s="51" t="n">
        <v>-0.03816721839403978</v>
      </c>
      <c r="BR357" s="51" t="n">
        <v>1.000833762463763</v>
      </c>
      <c r="BS357" s="51" t="n">
        <v>-5.140689401939014e-05</v>
      </c>
      <c r="BT357" s="51" t="n">
        <v>-0.000498029554284185</v>
      </c>
      <c r="BU357" s="51" t="n">
        <v>-4.095605232734556e-05</v>
      </c>
      <c r="BV357" s="51" t="n">
        <v>0.0005023479908544127</v>
      </c>
    </row>
    <row r="358">
      <c r="A358" s="49" t="n">
        <v>41.05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-1.713696885045414</v>
      </c>
      <c r="F358" s="49" t="n">
        <v>-1.530862778133262</v>
      </c>
      <c r="G358" s="49" t="n">
        <v>-0.05695871093881581</v>
      </c>
      <c r="H358" s="49" t="n">
        <v>-1.485335813343959</v>
      </c>
      <c r="I358" s="49" t="n">
        <v>-6.213484020186081</v>
      </c>
      <c r="J358" s="49" t="n">
        <v>1.550365955058794</v>
      </c>
      <c r="K358" s="49" t="n">
        <v>-1.713697772372236</v>
      </c>
      <c r="L358" s="49" t="n">
        <v>-1.530864374873937</v>
      </c>
      <c r="M358" s="49" t="n">
        <v>-0.05695659753682639</v>
      </c>
      <c r="N358" s="49" t="n">
        <v>-1.485336563942111</v>
      </c>
      <c r="O358" s="49" t="n">
        <v>-6.213482228644937</v>
      </c>
      <c r="P358" s="49" t="n">
        <v>1.550394762081044</v>
      </c>
      <c r="Q358" s="49" t="n">
        <v>8.873268226849973e-07</v>
      </c>
      <c r="R358" s="49" t="n">
        <v>1.596740675013919e-06</v>
      </c>
      <c r="S358" s="49" t="n">
        <v>-2.11340198941895e-06</v>
      </c>
      <c r="T358" s="49" t="n">
        <v>7.505981518551863e-07</v>
      </c>
      <c r="U358" s="49" t="n">
        <v>-1.791541143880693e-06</v>
      </c>
      <c r="V358" s="49" t="n">
        <v>-2.880702224983267e-05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-6.128892924310222e-07</v>
      </c>
      <c r="AD358" s="49" t="n">
        <v>1.785807884638389e-06</v>
      </c>
      <c r="AE358" s="49" t="n">
        <v>1.223272575390412e-06</v>
      </c>
      <c r="AF358" s="49" t="n">
        <v>1.2447329421465e-06</v>
      </c>
      <c r="AG358" s="49" t="n">
        <v>-7.790434215985791e-07</v>
      </c>
      <c r="AH358" s="49" t="n">
        <v>-2.147124349351649e-06</v>
      </c>
      <c r="AI358" s="49" t="n">
        <v>-1.610028294541989e-05</v>
      </c>
      <c r="AJ358" s="49" t="n">
        <v>0.001054495940609545</v>
      </c>
      <c r="AK358" s="49" t="n">
        <v>-0.0006722633486232546</v>
      </c>
      <c r="AL358" s="49" t="n">
        <v>-0.0001974905500374302</v>
      </c>
      <c r="AM358" s="49" t="n">
        <v>4.095067495072823e-05</v>
      </c>
      <c r="AN358" s="49" t="n">
        <v>-0.001144017248038022</v>
      </c>
      <c r="AO358" s="49" t="n">
        <v>6.095799621803899e-06</v>
      </c>
      <c r="AP358" s="49" t="n">
        <v>-1.40330053095983</v>
      </c>
      <c r="AQ358" s="49" t="n">
        <v>0.2716246926141552</v>
      </c>
      <c r="AR358" s="49" t="n">
        <v>-0.0546311983824006</v>
      </c>
      <c r="AS358" s="49" t="n">
        <v>0.1033679197003605</v>
      </c>
      <c r="AT358" s="49" t="n">
        <v>-0.000391095610856018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0.7000000000032558</v>
      </c>
      <c r="BK358" s="49" t="n">
        <v>0.4</v>
      </c>
      <c r="BL358" s="49" t="n">
        <v>0.02000000020741191</v>
      </c>
      <c r="BM358" s="49" t="n">
        <v>0.1877280162695364</v>
      </c>
      <c r="BN358" s="49" t="n">
        <v>-0.03816771642359406</v>
      </c>
      <c r="BO358" s="49" t="n">
        <v>1.00083372150771</v>
      </c>
      <c r="BP358" s="49" t="n">
        <v>0.1877280640058526</v>
      </c>
      <c r="BQ358" s="49" t="n">
        <v>-0.03816724373903678</v>
      </c>
      <c r="BR358" s="49" t="n">
        <v>1.000833762283935</v>
      </c>
      <c r="BS358" s="49" t="n">
        <v>-4.773631623322672e-05</v>
      </c>
      <c r="BT358" s="49" t="n">
        <v>-0.0004726845572802785</v>
      </c>
      <c r="BU358" s="49" t="n">
        <v>-4.077622506315493e-05</v>
      </c>
      <c r="BV358" s="49" t="n">
        <v>0.0004768355556260172</v>
      </c>
    </row>
    <row r="359">
      <c r="A359" s="51" t="n">
        <v>41.06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-1.713696885045414</v>
      </c>
      <c r="F359" s="51" t="n">
        <v>-1.530862778133262</v>
      </c>
      <c r="G359" s="51" t="n">
        <v>-0.05695871093881581</v>
      </c>
      <c r="H359" s="51" t="n">
        <v>-1.485335813343959</v>
      </c>
      <c r="I359" s="51" t="n">
        <v>-6.213484020186081</v>
      </c>
      <c r="J359" s="51" t="n">
        <v>1.550365955058794</v>
      </c>
      <c r="K359" s="51" t="n">
        <v>-1.713697778370178</v>
      </c>
      <c r="L359" s="51" t="n">
        <v>-1.530864357447749</v>
      </c>
      <c r="M359" s="51" t="n">
        <v>-0.05695658565776742</v>
      </c>
      <c r="N359" s="51" t="n">
        <v>-1.485336551885817</v>
      </c>
      <c r="O359" s="51" t="n">
        <v>-6.213482236185241</v>
      </c>
      <c r="P359" s="51" t="n">
        <v>1.55039474064389</v>
      </c>
      <c r="Q359" s="51" t="n">
        <v>8.933247648279519e-07</v>
      </c>
      <c r="R359" s="51" t="n">
        <v>1.57931448652171e-06</v>
      </c>
      <c r="S359" s="51" t="n">
        <v>-2.125281048391547e-06</v>
      </c>
      <c r="T359" s="51" t="n">
        <v>7.38541857669972e-07</v>
      </c>
      <c r="U359" s="51" t="n">
        <v>-1.784000839499811e-06</v>
      </c>
      <c r="V359" s="51" t="n">
        <v>-2.878558509555873e-05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-5.844548298941047e-07</v>
      </c>
      <c r="AD359" s="51" t="n">
        <v>1.70906615680499e-06</v>
      </c>
      <c r="AE359" s="51" t="n">
        <v>1.156429127266694e-06</v>
      </c>
      <c r="AF359" s="51" t="n">
        <v>1.181599516484905e-06</v>
      </c>
      <c r="AG359" s="51" t="n">
        <v>-7.382010424091933e-07</v>
      </c>
      <c r="AH359" s="51" t="n">
        <v>-2.146415371459846e-06</v>
      </c>
      <c r="AI359" s="51" t="n">
        <v>-1.390831309708987e-05</v>
      </c>
      <c r="AJ359" s="51" t="n">
        <v>0.001040187315894295</v>
      </c>
      <c r="AK359" s="51" t="n">
        <v>-0.0006786513770098886</v>
      </c>
      <c r="AL359" s="51" t="n">
        <v>-0.0001983255291169533</v>
      </c>
      <c r="AM359" s="51" t="n">
        <v>4.148775267823008e-05</v>
      </c>
      <c r="AN359" s="51" t="n">
        <v>-0.001144023344695869</v>
      </c>
      <c r="AO359" s="51" t="n">
        <v>8.427802447617122e-06</v>
      </c>
      <c r="AP359" s="51" t="n">
        <v>-1.403315743018446</v>
      </c>
      <c r="AQ359" s="51" t="n">
        <v>0.2716179007842759</v>
      </c>
      <c r="AR359" s="51" t="n">
        <v>-0.05463207956972122</v>
      </c>
      <c r="AS359" s="51" t="n">
        <v>0.1033684869499467</v>
      </c>
      <c r="AT359" s="51" t="n">
        <v>-0.0003911025507292585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0.7000000000032167</v>
      </c>
      <c r="BK359" s="51" t="n">
        <v>0.4</v>
      </c>
      <c r="BL359" s="51" t="n">
        <v>0.02000000020492296</v>
      </c>
      <c r="BM359" s="51" t="n">
        <v>0.1877280162695364</v>
      </c>
      <c r="BN359" s="51" t="n">
        <v>-0.03816771642359406</v>
      </c>
      <c r="BO359" s="51" t="n">
        <v>1.00083372150771</v>
      </c>
      <c r="BP359" s="51" t="n">
        <v>0.1877280604824728</v>
      </c>
      <c r="BQ359" s="51" t="n">
        <v>-0.03816726806539248</v>
      </c>
      <c r="BR359" s="51" t="n">
        <v>1.000833762110449</v>
      </c>
      <c r="BS359" s="51" t="n">
        <v>-4.42129363675825e-05</v>
      </c>
      <c r="BT359" s="51" t="n">
        <v>-0.0004483582015796239</v>
      </c>
      <c r="BU359" s="51" t="n">
        <v>-4.060273872674713e-05</v>
      </c>
      <c r="BV359" s="51" t="n">
        <v>0.0004523587548153248</v>
      </c>
    </row>
    <row r="360">
      <c r="A360" s="49" t="n">
        <v>41.07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-1.713696885045414</v>
      </c>
      <c r="F360" s="49" t="n">
        <v>-1.530862778133262</v>
      </c>
      <c r="G360" s="49" t="n">
        <v>-0.05695871093881581</v>
      </c>
      <c r="H360" s="49" t="n">
        <v>-1.485335813343959</v>
      </c>
      <c r="I360" s="49" t="n">
        <v>-6.213484020186081</v>
      </c>
      <c r="J360" s="49" t="n">
        <v>1.550365955058794</v>
      </c>
      <c r="K360" s="49" t="n">
        <v>-1.713697784041323</v>
      </c>
      <c r="L360" s="49" t="n">
        <v>-1.530864340904097</v>
      </c>
      <c r="M360" s="49" t="n">
        <v>-0.05695657453075333</v>
      </c>
      <c r="N360" s="49" t="n">
        <v>-1.4853365405365</v>
      </c>
      <c r="O360" s="49" t="n">
        <v>-6.213482243277173</v>
      </c>
      <c r="P360" s="49" t="n">
        <v>1.550394719211667</v>
      </c>
      <c r="Q360" s="49" t="n">
        <v>8.989959094929389e-07</v>
      </c>
      <c r="R360" s="49" t="n">
        <v>1.562770834517835e-06</v>
      </c>
      <c r="S360" s="49" t="n">
        <v>-2.136408062479445e-06</v>
      </c>
      <c r="T360" s="49" t="n">
        <v>7.271925410723412e-07</v>
      </c>
      <c r="U360" s="49" t="n">
        <v>-1.776908908013297e-06</v>
      </c>
      <c r="V360" s="49" t="n">
        <v>-2.876415287267342e-05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-5.485135041865554e-07</v>
      </c>
      <c r="AD360" s="49" t="n">
        <v>1.611322191925139e-06</v>
      </c>
      <c r="AE360" s="49" t="n">
        <v>1.074448850318048e-06</v>
      </c>
      <c r="AF360" s="49" t="n">
        <v>1.104519145374294e-06</v>
      </c>
      <c r="AG360" s="49" t="n">
        <v>-6.898999603938659e-07</v>
      </c>
      <c r="AH360" s="49" t="n">
        <v>-2.145876008446609e-06</v>
      </c>
      <c r="AI360" s="49" t="n">
        <v>-1.188582627745033e-05</v>
      </c>
      <c r="AJ360" s="49" t="n">
        <v>0.001026967185994727</v>
      </c>
      <c r="AK360" s="49" t="n">
        <v>-0.0006845502388206744</v>
      </c>
      <c r="AL360" s="49" t="n">
        <v>-0.0001990979385655288</v>
      </c>
      <c r="AM360" s="49" t="n">
        <v>4.198426953513475e-05</v>
      </c>
      <c r="AN360" s="49" t="n">
        <v>-0.001144028992035346</v>
      </c>
      <c r="AO360" s="49" t="n">
        <v>1.061619104689862e-05</v>
      </c>
      <c r="AP360" s="49" t="n">
        <v>-1.403330041865067</v>
      </c>
      <c r="AQ360" s="49" t="n">
        <v>0.271611520944818</v>
      </c>
      <c r="AR360" s="49" t="n">
        <v>-0.05463290681260689</v>
      </c>
      <c r="AS360" s="49" t="n">
        <v>0.1033690191624738</v>
      </c>
      <c r="AT360" s="49" t="n">
        <v>-0.0003911090313623786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0.7000000000031781</v>
      </c>
      <c r="BK360" s="49" t="n">
        <v>0.4</v>
      </c>
      <c r="BL360" s="49" t="n">
        <v>0.02000000020246389</v>
      </c>
      <c r="BM360" s="49" t="n">
        <v>0.1877280162695364</v>
      </c>
      <c r="BN360" s="49" t="n">
        <v>-0.03816771642359406</v>
      </c>
      <c r="BO360" s="49" t="n">
        <v>1.00083372150771</v>
      </c>
      <c r="BP360" s="49" t="n">
        <v>0.1877280571505451</v>
      </c>
      <c r="BQ360" s="49" t="n">
        <v>-0.03816729106842162</v>
      </c>
      <c r="BR360" s="49" t="n">
        <v>1.000833761945303</v>
      </c>
      <c r="BS360" s="49" t="n">
        <v>-4.088100868937516e-05</v>
      </c>
      <c r="BT360" s="49" t="n">
        <v>-0.000425355172438413</v>
      </c>
      <c r="BU360" s="49" t="n">
        <v>-4.043759260774493e-05</v>
      </c>
      <c r="BV360" s="49" t="n">
        <v>0.0004292242752774856</v>
      </c>
    </row>
    <row r="361">
      <c r="A361" s="51" t="n">
        <v>41.08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-1.713696885045414</v>
      </c>
      <c r="F361" s="51" t="n">
        <v>-1.530862778133262</v>
      </c>
      <c r="G361" s="51" t="n">
        <v>-0.05695871093881581</v>
      </c>
      <c r="H361" s="51" t="n">
        <v>-1.485335813343959</v>
      </c>
      <c r="I361" s="51" t="n">
        <v>-6.213484020186081</v>
      </c>
      <c r="J361" s="51" t="n">
        <v>1.550365955058794</v>
      </c>
      <c r="K361" s="51" t="n">
        <v>-1.71369778931344</v>
      </c>
      <c r="L361" s="51" t="n">
        <v>-1.530864325444303</v>
      </c>
      <c r="M361" s="51" t="n">
        <v>-0.0569565643000045</v>
      </c>
      <c r="N361" s="51" t="n">
        <v>-1.485336530025914</v>
      </c>
      <c r="O361" s="51" t="n">
        <v>-6.213482249850482</v>
      </c>
      <c r="P361" s="51" t="n">
        <v>1.550394697782668</v>
      </c>
      <c r="Q361" s="51" t="n">
        <v>9.042680269022441e-07</v>
      </c>
      <c r="R361" s="51" t="n">
        <v>1.547311041294464e-06</v>
      </c>
      <c r="S361" s="51" t="n">
        <v>-2.146638811310886e-06</v>
      </c>
      <c r="T361" s="51" t="n">
        <v>7.166819548931613e-07</v>
      </c>
      <c r="U361" s="51" t="n">
        <v>-1.77033559900508e-06</v>
      </c>
      <c r="V361" s="51" t="n">
        <v>-2.874272387387578e-05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-5.056346483002039e-07</v>
      </c>
      <c r="AD361" s="51" t="n">
        <v>1.494137713933826e-06</v>
      </c>
      <c r="AE361" s="51" t="n">
        <v>9.786595333102657e-07</v>
      </c>
      <c r="AF361" s="51" t="n">
        <v>1.01480511773889e-06</v>
      </c>
      <c r="AG361" s="51" t="n">
        <v>-6.348746091735039e-07</v>
      </c>
      <c r="AH361" s="51" t="n">
        <v>-2.145465889333894e-06</v>
      </c>
      <c r="AI361" s="51" t="n">
        <v>-1.005698394238042e-05</v>
      </c>
      <c r="AJ361" s="51" t="n">
        <v>0.001014996105913892</v>
      </c>
      <c r="AK361" s="51" t="n">
        <v>-0.0006898889778227895</v>
      </c>
      <c r="AL361" s="51" t="n">
        <v>-0.0001997987722449865</v>
      </c>
      <c r="AM361" s="51" t="n">
        <v>4.243457296036987e-05</v>
      </c>
      <c r="AN361" s="51" t="n">
        <v>-0.001144034122682728</v>
      </c>
      <c r="AO361" s="51" t="n">
        <v>1.263440198765592e-05</v>
      </c>
      <c r="AP361" s="51" t="n">
        <v>-1.403343250273064</v>
      </c>
      <c r="AQ361" s="51" t="n">
        <v>0.2716056316534309</v>
      </c>
      <c r="AR361" s="51" t="n">
        <v>-0.05463367022515406</v>
      </c>
      <c r="AS361" s="51" t="n">
        <v>0.1033695101418531</v>
      </c>
      <c r="AT361" s="51" t="n">
        <v>-0.0003911149864791237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0.7000000000031399</v>
      </c>
      <c r="BK361" s="51" t="n">
        <v>0.4</v>
      </c>
      <c r="BL361" s="51" t="n">
        <v>0.02000000020003432</v>
      </c>
      <c r="BM361" s="51" t="n">
        <v>0.1877280162695364</v>
      </c>
      <c r="BN361" s="51" t="n">
        <v>-0.03816771642359406</v>
      </c>
      <c r="BO361" s="51" t="n">
        <v>1.00083372150771</v>
      </c>
      <c r="BP361" s="51" t="n">
        <v>0.1877280540511686</v>
      </c>
      <c r="BQ361" s="51" t="n">
        <v>-0.03816731246525554</v>
      </c>
      <c r="BR361" s="51" t="n">
        <v>1.00083376179036</v>
      </c>
      <c r="BS361" s="51" t="n">
        <v>-3.778163218393082e-05</v>
      </c>
      <c r="BT361" s="51" t="n">
        <v>-0.0004039583385156975</v>
      </c>
      <c r="BU361" s="51" t="n">
        <v>-4.028264988242825e-05</v>
      </c>
      <c r="BV361" s="51" t="n">
        <v>0.0004077161793066287</v>
      </c>
    </row>
    <row r="362">
      <c r="A362" s="49" t="n">
        <v>41.09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-1.713696885045414</v>
      </c>
      <c r="F362" s="49" t="n">
        <v>-1.530862778133262</v>
      </c>
      <c r="G362" s="49" t="n">
        <v>-0.05695871093881581</v>
      </c>
      <c r="H362" s="49" t="n">
        <v>-1.485335813343959</v>
      </c>
      <c r="I362" s="49" t="n">
        <v>-6.213484020186081</v>
      </c>
      <c r="J362" s="49" t="n">
        <v>1.550365955058794</v>
      </c>
      <c r="K362" s="49" t="n">
        <v>-1.713697794120361</v>
      </c>
      <c r="L362" s="49" t="n">
        <v>-1.530864311252647</v>
      </c>
      <c r="M362" s="49" t="n">
        <v>-0.05695655509565947</v>
      </c>
      <c r="N362" s="49" t="n">
        <v>-1.485336520472615</v>
      </c>
      <c r="O362" s="49" t="n">
        <v>-6.213482255841962</v>
      </c>
      <c r="P362" s="49" t="n">
        <v>1.550394676355512</v>
      </c>
      <c r="Q362" s="49" t="n">
        <v>9.090749470974657e-07</v>
      </c>
      <c r="R362" s="49" t="n">
        <v>1.533119385221937e-06</v>
      </c>
      <c r="S362" s="49" t="n">
        <v>-2.155843156340098e-06</v>
      </c>
      <c r="T362" s="49" t="n">
        <v>7.071286556303846e-07</v>
      </c>
      <c r="U362" s="49" t="n">
        <v>-1.764344118804217e-06</v>
      </c>
      <c r="V362" s="49" t="n">
        <v>-2.872129671782631e-05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-4.564497969685756e-07</v>
      </c>
      <c r="AD362" s="49" t="n">
        <v>1.359335206319731e-06</v>
      </c>
      <c r="AE362" s="49" t="n">
        <v>8.705331320279011e-07</v>
      </c>
      <c r="AF362" s="49" t="n">
        <v>9.137879708046633e-07</v>
      </c>
      <c r="AG362" s="49" t="n">
        <v>-5.73808810596212e-07</v>
      </c>
      <c r="AH362" s="49" t="n">
        <v>-2.14515742484123e-06</v>
      </c>
      <c r="AI362" s="49" t="n">
        <v>-8.443271257788096e-06</v>
      </c>
      <c r="AJ362" s="49" t="n">
        <v>0.001004415621930288</v>
      </c>
      <c r="AK362" s="49" t="n">
        <v>-0.0006946050570572034</v>
      </c>
      <c r="AL362" s="49" t="n">
        <v>-0.0002004200290651547</v>
      </c>
      <c r="AM362" s="49" t="n">
        <v>4.283358118863237e-05</v>
      </c>
      <c r="AN362" s="49" t="n">
        <v>-0.001144038682044485</v>
      </c>
      <c r="AO362" s="49" t="n">
        <v>1.445833682850797e-05</v>
      </c>
      <c r="AP362" s="49" t="n">
        <v>-1.40335520786972</v>
      </c>
      <c r="AQ362" s="49" t="n">
        <v>0.271600303719241</v>
      </c>
      <c r="AR362" s="49" t="n">
        <v>-0.05463436093464147</v>
      </c>
      <c r="AS362" s="49" t="n">
        <v>0.1033699543039499</v>
      </c>
      <c r="AT362" s="49" t="n">
        <v>-0.0003911203609313583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0.7000000000031023</v>
      </c>
      <c r="BK362" s="49" t="n">
        <v>0.4</v>
      </c>
      <c r="BL362" s="49" t="n">
        <v>0.02000000019763391</v>
      </c>
      <c r="BM362" s="49" t="n">
        <v>0.1877280162695364</v>
      </c>
      <c r="BN362" s="49" t="n">
        <v>-0.03816771642359406</v>
      </c>
      <c r="BO362" s="49" t="n">
        <v>1.00083372150771</v>
      </c>
      <c r="BP362" s="49" t="n">
        <v>0.1877280512218007</v>
      </c>
      <c r="BQ362" s="49" t="n">
        <v>-0.03816733199814663</v>
      </c>
      <c r="BR362" s="49" t="n">
        <v>1.000833761647328</v>
      </c>
      <c r="BS362" s="49" t="n">
        <v>-3.49522643328104e-05</v>
      </c>
      <c r="BT362" s="49" t="n">
        <v>-0.0003844254474333342</v>
      </c>
      <c r="BU362" s="49" t="n">
        <v>-4.013961807380895e-05</v>
      </c>
      <c r="BV362" s="49" t="n">
        <v>0.000388092481704324</v>
      </c>
    </row>
    <row r="363">
      <c r="A363" s="51" t="n">
        <v>41.1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-1.713696885045414</v>
      </c>
      <c r="F363" s="51" t="n">
        <v>-1.530862778133262</v>
      </c>
      <c r="G363" s="51" t="n">
        <v>-0.05695871093881581</v>
      </c>
      <c r="H363" s="51" t="n">
        <v>-1.485335813343959</v>
      </c>
      <c r="I363" s="51" t="n">
        <v>-6.213484020186081</v>
      </c>
      <c r="J363" s="51" t="n">
        <v>1.550365955058794</v>
      </c>
      <c r="K363" s="51" t="n">
        <v>-1.713697798402624</v>
      </c>
      <c r="L363" s="51" t="n">
        <v>-1.530864298493943</v>
      </c>
      <c r="M363" s="51" t="n">
        <v>-0.05695654703245859</v>
      </c>
      <c r="N363" s="51" t="n">
        <v>-1.485336511981737</v>
      </c>
      <c r="O363" s="51" t="n">
        <v>-6.213482261195229</v>
      </c>
      <c r="P363" s="51" t="n">
        <v>1.550394654929008</v>
      </c>
      <c r="Q363" s="51" t="n">
        <v>9.133572109742971e-07</v>
      </c>
      <c r="R363" s="51" t="n">
        <v>1.520360681128707e-06</v>
      </c>
      <c r="S363" s="51" t="n">
        <v>-2.163906357217915e-06</v>
      </c>
      <c r="T363" s="51" t="n">
        <v>6.986377782958186e-07</v>
      </c>
      <c r="U363" s="51" t="n">
        <v>-1.758990851641329e-06</v>
      </c>
      <c r="V363" s="51" t="n">
        <v>-2.869987021392184e-05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-4.016571992953352e-07</v>
      </c>
      <c r="AD363" s="51" t="n">
        <v>1.208964528948524e-06</v>
      </c>
      <c r="AE363" s="51" t="n">
        <v>7.516628795844007e-07</v>
      </c>
      <c r="AF363" s="51" t="n">
        <v>8.028254003321182e-07</v>
      </c>
      <c r="AG363" s="51" t="n">
        <v>-5.073890818440684e-07</v>
      </c>
      <c r="AH363" s="51" t="n">
        <v>-2.144937043132254e-06</v>
      </c>
      <c r="AI363" s="51" t="n">
        <v>-7.06323194453963e-06</v>
      </c>
      <c r="AJ363" s="51" t="n">
        <v>0.0009953465151940329</v>
      </c>
      <c r="AK363" s="51" t="n">
        <v>-0.000698644937313739</v>
      </c>
      <c r="AL363" s="51" t="n">
        <v>-0.000200954729764568</v>
      </c>
      <c r="AM363" s="51" t="n">
        <v>4.317678226383159e-05</v>
      </c>
      <c r="AN363" s="51" t="n">
        <v>-0.001144042622852948</v>
      </c>
      <c r="AO363" s="51" t="n">
        <v>1.606658010440409e-05</v>
      </c>
      <c r="AP363" s="51" t="n">
        <v>-1.403365773313775</v>
      </c>
      <c r="AQ363" s="51" t="n">
        <v>0.2715955995199631</v>
      </c>
      <c r="AR363" s="51" t="n">
        <v>-0.05463497107607188</v>
      </c>
      <c r="AS363" s="51" t="n">
        <v>0.1033703466356904</v>
      </c>
      <c r="AT363" s="51" t="n">
        <v>-0.0003911251055155305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0.7000000000030651</v>
      </c>
      <c r="BK363" s="51" t="n">
        <v>0.4</v>
      </c>
      <c r="BL363" s="51" t="n">
        <v>0.0200000001952623</v>
      </c>
      <c r="BM363" s="51" t="n">
        <v>0.1877280162695364</v>
      </c>
      <c r="BN363" s="51" t="n">
        <v>-0.03816771642359406</v>
      </c>
      <c r="BO363" s="51" t="n">
        <v>1.00083372150771</v>
      </c>
      <c r="BP363" s="51" t="n">
        <v>0.1877280486958258</v>
      </c>
      <c r="BQ363" s="51" t="n">
        <v>-0.03816734943741171</v>
      </c>
      <c r="BR363" s="51" t="n">
        <v>1.000833761517745</v>
      </c>
      <c r="BS363" s="51" t="n">
        <v>-3.242628937583092e-05</v>
      </c>
      <c r="BT363" s="51" t="n">
        <v>-0.0003669861823457632</v>
      </c>
      <c r="BU363" s="51" t="n">
        <v>-4.001003439668693e-05</v>
      </c>
      <c r="BV363" s="51" t="n">
        <v>0.0003705821435631065</v>
      </c>
    </row>
    <row r="364">
      <c r="A364" s="49" t="n">
        <v>41.11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-1.713696885045414</v>
      </c>
      <c r="F364" s="49" t="n">
        <v>-1.530862778133262</v>
      </c>
      <c r="G364" s="49" t="n">
        <v>-0.05695871093881581</v>
      </c>
      <c r="H364" s="49" t="n">
        <v>-1.485335813343959</v>
      </c>
      <c r="I364" s="49" t="n">
        <v>-6.213484020186081</v>
      </c>
      <c r="J364" s="49" t="n">
        <v>1.550365955058794</v>
      </c>
      <c r="K364" s="49" t="n">
        <v>-1.713697802108168</v>
      </c>
      <c r="L364" s="49" t="n">
        <v>-1.530864287311491</v>
      </c>
      <c r="M364" s="49" t="n">
        <v>-0.05695654020862943</v>
      </c>
      <c r="N364" s="49" t="n">
        <v>-1.485336504644502</v>
      </c>
      <c r="O364" s="49" t="n">
        <v>-6.213482265861118</v>
      </c>
      <c r="P364" s="49" t="n">
        <v>1.550394633502043</v>
      </c>
      <c r="Q364" s="49" t="n">
        <v>9.170627546239984e-07</v>
      </c>
      <c r="R364" s="49" t="n">
        <v>1.509178228831232e-06</v>
      </c>
      <c r="S364" s="49" t="n">
        <v>-2.170730186386305e-06</v>
      </c>
      <c r="T364" s="49" t="n">
        <v>6.913005425879248e-07</v>
      </c>
      <c r="U364" s="49" t="n">
        <v>-1.754324962632836e-06</v>
      </c>
      <c r="V364" s="49" t="n">
        <v>-2.867844324905278e-05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-3.420251745767967e-07</v>
      </c>
      <c r="AD364" s="49" t="n">
        <v>1.045261957799054e-06</v>
      </c>
      <c r="AE364" s="49" t="n">
        <v>6.237453980067976e-07</v>
      </c>
      <c r="AF364" s="49" t="n">
        <v>6.833429716510998e-07</v>
      </c>
      <c r="AG364" s="49" t="n">
        <v>-4.363720214925308e-07</v>
      </c>
      <c r="AH364" s="49" t="n">
        <v>-2.144801700124837e-06</v>
      </c>
      <c r="AI364" s="49" t="n">
        <v>-5.932188073578321e-06</v>
      </c>
      <c r="AJ364" s="49" t="n">
        <v>0.0009878874947321923</v>
      </c>
      <c r="AK364" s="49" t="n">
        <v>-0.0007019645759767492</v>
      </c>
      <c r="AL364" s="49" t="n">
        <v>-0.0002013969772513317</v>
      </c>
      <c r="AM364" s="49" t="n">
        <v>4.346029294481884e-05</v>
      </c>
      <c r="AN364" s="49" t="n">
        <v>-0.001144045900684986</v>
      </c>
      <c r="AO364" s="49" t="n">
        <v>1.74406648185168e-05</v>
      </c>
      <c r="AP364" s="49" t="n">
        <v>-1.403374826047739</v>
      </c>
      <c r="AQ364" s="49" t="n">
        <v>0.2715915724252149</v>
      </c>
      <c r="AR364" s="49" t="n">
        <v>-0.05463549381302227</v>
      </c>
      <c r="AS364" s="49" t="n">
        <v>0.103370682700813</v>
      </c>
      <c r="AT364" s="49" t="n">
        <v>-0.0003911291732693781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0.7000000000030283</v>
      </c>
      <c r="BK364" s="49" t="n">
        <v>0.4</v>
      </c>
      <c r="BL364" s="49" t="n">
        <v>0.02000000019291916</v>
      </c>
      <c r="BM364" s="49" t="n">
        <v>0.1877280162695364</v>
      </c>
      <c r="BN364" s="49" t="n">
        <v>-0.03816771642359406</v>
      </c>
      <c r="BO364" s="49" t="n">
        <v>1.00083372150771</v>
      </c>
      <c r="BP364" s="49" t="n">
        <v>0.1877280465021757</v>
      </c>
      <c r="BQ364" s="49" t="n">
        <v>-0.03816736458402779</v>
      </c>
      <c r="BR364" s="49" t="n">
        <v>1.000833761402954</v>
      </c>
      <c r="BS364" s="49" t="n">
        <v>-3.023263930868048e-05</v>
      </c>
      <c r="BT364" s="49" t="n">
        <v>-0.0003518395662663321</v>
      </c>
      <c r="BU364" s="49" t="n">
        <v>-3.989524355318963e-05</v>
      </c>
      <c r="BV364" s="49" t="n">
        <v>0.0003553825028447767</v>
      </c>
    </row>
    <row r="365">
      <c r="A365" s="51" t="n">
        <v>41.12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-1.713696885045414</v>
      </c>
      <c r="F365" s="51" t="n">
        <v>-1.530862778133262</v>
      </c>
      <c r="G365" s="51" t="n">
        <v>-0.05695871093881581</v>
      </c>
      <c r="H365" s="51" t="n">
        <v>-1.485335813343959</v>
      </c>
      <c r="I365" s="51" t="n">
        <v>-6.213484020186081</v>
      </c>
      <c r="J365" s="51" t="n">
        <v>1.550365955058794</v>
      </c>
      <c r="K365" s="51" t="n">
        <v>-1.713697805193023</v>
      </c>
      <c r="L365" s="51" t="n">
        <v>-1.530864277825458</v>
      </c>
      <c r="M365" s="51" t="n">
        <v>-0.05695653470492695</v>
      </c>
      <c r="N365" s="51" t="n">
        <v>-1.485336498537291</v>
      </c>
      <c r="O365" s="51" t="n">
        <v>-6.213482269798673</v>
      </c>
      <c r="P365" s="51" t="n">
        <v>1.550394612073538</v>
      </c>
      <c r="Q365" s="51" t="n">
        <v>9.201476098841255e-07</v>
      </c>
      <c r="R365" s="51" t="n">
        <v>1.499692195539026e-06</v>
      </c>
      <c r="S365" s="51" t="n">
        <v>-2.176233888859236e-06</v>
      </c>
      <c r="T365" s="51" t="n">
        <v>6.851933318507974e-07</v>
      </c>
      <c r="U365" s="51" t="n">
        <v>-1.750387407462028e-06</v>
      </c>
      <c r="V365" s="51" t="n">
        <v>-2.865701474386029e-05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-2.783913121490113e-07</v>
      </c>
      <c r="AD365" s="51" t="n">
        <v>8.706057411750031e-07</v>
      </c>
      <c r="AE365" s="51" t="n">
        <v>4.885671346144304e-07</v>
      </c>
      <c r="AF365" s="51" t="n">
        <v>5.568784541469616e-07</v>
      </c>
      <c r="AG365" s="51" t="n">
        <v>-3.616358219789891e-07</v>
      </c>
      <c r="AH365" s="51" t="n">
        <v>-2.144751343825194e-06</v>
      </c>
      <c r="AI365" s="51" t="n">
        <v>-5.061973225447566e-06</v>
      </c>
      <c r="AJ365" s="51" t="n">
        <v>0.0009821143430301456</v>
      </c>
      <c r="AK365" s="51" t="n">
        <v>-0.0007045298672574729</v>
      </c>
      <c r="AL365" s="51" t="n">
        <v>-0.0002017420556512241</v>
      </c>
      <c r="AM365" s="51" t="n">
        <v>4.368096412997903e-05</v>
      </c>
      <c r="AN365" s="51" t="n">
        <v>-0.00114404847234347</v>
      </c>
      <c r="AO365" s="51" t="n">
        <v>1.856535256836164e-05</v>
      </c>
      <c r="AP365" s="51" t="n">
        <v>-1.403382267600433</v>
      </c>
      <c r="AQ365" s="51" t="n">
        <v>0.2715882662990253</v>
      </c>
      <c r="AR365" s="51" t="n">
        <v>-0.05463592340241451</v>
      </c>
      <c r="AS365" s="51" t="n">
        <v>0.1033709587039245</v>
      </c>
      <c r="AT365" s="51" t="n">
        <v>-0.0003911325187740855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0.700000000002992</v>
      </c>
      <c r="BK365" s="51" t="n">
        <v>0.4</v>
      </c>
      <c r="BL365" s="51" t="n">
        <v>0.02000000019060413</v>
      </c>
      <c r="BM365" s="51" t="n">
        <v>0.1877280162695364</v>
      </c>
      <c r="BN365" s="51" t="n">
        <v>-0.03816771642359406</v>
      </c>
      <c r="BO365" s="51" t="n">
        <v>1.00083372150771</v>
      </c>
      <c r="BP365" s="51" t="n">
        <v>0.1877280446650088</v>
      </c>
      <c r="BQ365" s="51" t="n">
        <v>-0.0381673772718535</v>
      </c>
      <c r="BR365" s="51" t="n">
        <v>1.000833761304092</v>
      </c>
      <c r="BS365" s="51" t="n">
        <v>-2.839547241784146e-05</v>
      </c>
      <c r="BT365" s="51" t="n">
        <v>-0.0003391517405595956</v>
      </c>
      <c r="BU365" s="51" t="n">
        <v>-3.979638196760504e-05</v>
      </c>
      <c r="BV365" s="51" t="n">
        <v>0.0003426572018740408</v>
      </c>
    </row>
    <row r="366">
      <c r="A366" s="49" t="n">
        <v>41.13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-1.713696885045414</v>
      </c>
      <c r="F366" s="49" t="n">
        <v>-1.530862778133262</v>
      </c>
      <c r="G366" s="49" t="n">
        <v>-0.05695871093881581</v>
      </c>
      <c r="H366" s="49" t="n">
        <v>-1.485335813343959</v>
      </c>
      <c r="I366" s="49" t="n">
        <v>-6.213484020186081</v>
      </c>
      <c r="J366" s="49" t="n">
        <v>1.550365955058794</v>
      </c>
      <c r="K366" s="49" t="n">
        <v>-1.713697807621964</v>
      </c>
      <c r="L366" s="49" t="n">
        <v>-1.530864270131694</v>
      </c>
      <c r="M366" s="49" t="n">
        <v>-0.05695653058381252</v>
      </c>
      <c r="N366" s="49" t="n">
        <v>-1.485336493720382</v>
      </c>
      <c r="O366" s="49" t="n">
        <v>-6.213482272976457</v>
      </c>
      <c r="P366" s="49" t="n">
        <v>1.550394590642474</v>
      </c>
      <c r="Q366" s="49" t="n">
        <v>9.225765502662853e-07</v>
      </c>
      <c r="R366" s="49" t="n">
        <v>1.491998432356922e-06</v>
      </c>
      <c r="S366" s="49" t="n">
        <v>-2.180355003295054e-06</v>
      </c>
      <c r="T366" s="49" t="n">
        <v>6.803764234231124e-07</v>
      </c>
      <c r="U366" s="49" t="n">
        <v>-1.747209623204071e-06</v>
      </c>
      <c r="V366" s="49" t="n">
        <v>-2.863558367982577e-05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-2.116539049751049e-07</v>
      </c>
      <c r="AD366" s="49" t="n">
        <v>6.874734791259985e-07</v>
      </c>
      <c r="AE366" s="49" t="n">
        <v>3.479901848981207e-07</v>
      </c>
      <c r="AF366" s="49" t="n">
        <v>4.251094480255905e-07</v>
      </c>
      <c r="AG366" s="49" t="n">
        <v>-2.841971252719698e-07</v>
      </c>
      <c r="AH366" s="49" t="n">
        <v>-2.144781803047578e-06</v>
      </c>
      <c r="AI366" s="49" t="n">
        <v>-4.460727646966223e-06</v>
      </c>
      <c r="AJ366" s="49" t="n">
        <v>0.0009780794437731853</v>
      </c>
      <c r="AK366" s="49" t="n">
        <v>-0.0007063170098135789</v>
      </c>
      <c r="AL366" s="49" t="n">
        <v>-0.0002019865474526563</v>
      </c>
      <c r="AM366" s="49" t="n">
        <v>4.383650140169767e-05</v>
      </c>
      <c r="AN366" s="49" t="n">
        <v>-0.001144050297082535</v>
      </c>
      <c r="AO366" s="49" t="n">
        <v>1.942889953080929e-05</v>
      </c>
      <c r="AP366" s="49" t="n">
        <v>-1.403388022437154</v>
      </c>
      <c r="AQ366" s="49" t="n">
        <v>0.2715857150610201</v>
      </c>
      <c r="AR366" s="49" t="n">
        <v>-0.05463625529632084</v>
      </c>
      <c r="AS366" s="49" t="n">
        <v>0.1033711715976108</v>
      </c>
      <c r="AT366" s="49" t="n">
        <v>-0.0003911351001139361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0.7000000000029561</v>
      </c>
      <c r="BK366" s="49" t="n">
        <v>0.4</v>
      </c>
      <c r="BL366" s="49" t="n">
        <v>0.02000000018831688</v>
      </c>
      <c r="BM366" s="49" t="n">
        <v>0.1877280162695364</v>
      </c>
      <c r="BN366" s="49" t="n">
        <v>-0.03816771642359406</v>
      </c>
      <c r="BO366" s="49" t="n">
        <v>1.00083372150771</v>
      </c>
      <c r="BP366" s="49" t="n">
        <v>0.1877280432034492</v>
      </c>
      <c r="BQ366" s="49" t="n">
        <v>-0.03816738736944046</v>
      </c>
      <c r="BR366" s="49" t="n">
        <v>1.000833761222071</v>
      </c>
      <c r="BS366" s="49" t="n">
        <v>-2.693391276675783e-05</v>
      </c>
      <c r="BT366" s="49" t="n">
        <v>-0.0003290541535985736</v>
      </c>
      <c r="BU366" s="49" t="n">
        <v>-3.971436068894718e-05</v>
      </c>
      <c r="BV366" s="49" t="n">
        <v>0.0003325346630087348</v>
      </c>
    </row>
    <row r="367">
      <c r="A367" s="51" t="n">
        <v>41.14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-1.713696885045414</v>
      </c>
      <c r="F367" s="51" t="n">
        <v>-1.530862778133262</v>
      </c>
      <c r="G367" s="51" t="n">
        <v>-0.05695871093881581</v>
      </c>
      <c r="H367" s="51" t="n">
        <v>-1.485335813343959</v>
      </c>
      <c r="I367" s="51" t="n">
        <v>-6.213484020186081</v>
      </c>
      <c r="J367" s="51" t="n">
        <v>1.550365955058794</v>
      </c>
      <c r="K367" s="51" t="n">
        <v>-1.713697809369026</v>
      </c>
      <c r="L367" s="51" t="n">
        <v>-1.53086426430095</v>
      </c>
      <c r="M367" s="51" t="n">
        <v>-0.05695652788879416</v>
      </c>
      <c r="N367" s="51" t="n">
        <v>-1.485336490236578</v>
      </c>
      <c r="O367" s="51" t="n">
        <v>-6.213482275373805</v>
      </c>
      <c r="P367" s="51" t="n">
        <v>1.550394569207982</v>
      </c>
      <c r="Q367" s="51" t="n">
        <v>9.243236129830024e-07</v>
      </c>
      <c r="R367" s="51" t="n">
        <v>1.486167688247164e-06</v>
      </c>
      <c r="S367" s="51" t="n">
        <v>-2.183050021649369e-06</v>
      </c>
      <c r="T367" s="51" t="n">
        <v>6.768926188449598e-07</v>
      </c>
      <c r="U367" s="51" t="n">
        <v>-1.744812275106256e-06</v>
      </c>
      <c r="V367" s="51" t="n">
        <v>-2.861414918786664e-05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-1.427559720994405e-07</v>
      </c>
      <c r="AD367" s="51" t="n">
        <v>4.984042954791015e-07</v>
      </c>
      <c r="AE367" s="51" t="n">
        <v>2.039344425619277e-07</v>
      </c>
      <c r="AF367" s="51" t="n">
        <v>2.898493321236168e-07</v>
      </c>
      <c r="AG367" s="51" t="n">
        <v>-2.051882868924545e-07</v>
      </c>
      <c r="AH367" s="51" t="n">
        <v>-2.144879454003476e-06</v>
      </c>
      <c r="AI367" s="51" t="n">
        <v>-4.132784291860293e-06</v>
      </c>
      <c r="AJ367" s="51" t="n">
        <v>0.0009758116115743727</v>
      </c>
      <c r="AK367" s="51" t="n">
        <v>-0.0007073127714927912</v>
      </c>
      <c r="AL367" s="51" t="n">
        <v>-0.0002021284388030442</v>
      </c>
      <c r="AM367" s="51" t="n">
        <v>4.392556585554056e-05</v>
      </c>
      <c r="AN367" s="51" t="n">
        <v>-0.001144051340269079</v>
      </c>
      <c r="AO367" s="51" t="n">
        <v>2.002325970866178e-05</v>
      </c>
      <c r="AP367" s="51" t="n">
        <v>-1.403392038428143</v>
      </c>
      <c r="AQ367" s="51" t="n">
        <v>0.2715839423205856</v>
      </c>
      <c r="AR367" s="51" t="n">
        <v>-0.05463648625869833</v>
      </c>
      <c r="AS367" s="51" t="n">
        <v>0.1033713192007083</v>
      </c>
      <c r="AT367" s="51" t="n">
        <v>-0.0003911368827920419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0.7000000000029206</v>
      </c>
      <c r="BK367" s="51" t="n">
        <v>0.4</v>
      </c>
      <c r="BL367" s="51" t="n">
        <v>0.02000000018605707</v>
      </c>
      <c r="BM367" s="51" t="n">
        <v>0.1877280162695364</v>
      </c>
      <c r="BN367" s="51" t="n">
        <v>-0.03816771642359406</v>
      </c>
      <c r="BO367" s="51" t="n">
        <v>1.00083372150771</v>
      </c>
      <c r="BP367" s="51" t="n">
        <v>0.187728042131393</v>
      </c>
      <c r="BQ367" s="51" t="n">
        <v>-0.03816739478138973</v>
      </c>
      <c r="BR367" s="51" t="n">
        <v>1.000833761157561</v>
      </c>
      <c r="BS367" s="51" t="n">
        <v>-2.586185660069518e-05</v>
      </c>
      <c r="BT367" s="51" t="n">
        <v>-0.0003216422043289535</v>
      </c>
      <c r="BU367" s="51" t="n">
        <v>-3.964985095805673e-05</v>
      </c>
      <c r="BV367" s="51" t="n">
        <v>0.0003251071422061031</v>
      </c>
    </row>
    <row r="368">
      <c r="A368" s="49" t="n">
        <v>41.15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-1.713696885045414</v>
      </c>
      <c r="F368" s="49" t="n">
        <v>-1.530862778133262</v>
      </c>
      <c r="G368" s="49" t="n">
        <v>-0.05695871093881581</v>
      </c>
      <c r="H368" s="49" t="n">
        <v>-1.485335813343959</v>
      </c>
      <c r="I368" s="49" t="n">
        <v>-6.213484020186081</v>
      </c>
      <c r="J368" s="49" t="n">
        <v>1.550365955058794</v>
      </c>
      <c r="K368" s="49" t="n">
        <v>-1.713697810417844</v>
      </c>
      <c r="L368" s="49" t="n">
        <v>-1.530864260378434</v>
      </c>
      <c r="M368" s="49" t="n">
        <v>-0.05695652664397505</v>
      </c>
      <c r="N368" s="49" t="n">
        <v>-1.48533648811006</v>
      </c>
      <c r="O368" s="49" t="n">
        <v>-6.21348227698169</v>
      </c>
      <c r="P368" s="49" t="n">
        <v>1.55039454776945</v>
      </c>
      <c r="Q368" s="49" t="n">
        <v>9.253724300162247e-07</v>
      </c>
      <c r="R368" s="49" t="n">
        <v>1.482245172379493e-06</v>
      </c>
      <c r="S368" s="49" t="n">
        <v>-2.184294840758272e-06</v>
      </c>
      <c r="T368" s="49" t="n">
        <v>6.747661009942618e-07</v>
      </c>
      <c r="U368" s="49" t="n">
        <v>-1.743204390614039e-06</v>
      </c>
      <c r="V368" s="49" t="n">
        <v>-2.859271065580593e-05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-7.266416125772425e-08</v>
      </c>
      <c r="AD368" s="49" t="n">
        <v>3.059666152083852e-07</v>
      </c>
      <c r="AE368" s="49" t="n">
        <v>5.835432818440634e-08</v>
      </c>
      <c r="AF368" s="49" t="n">
        <v>1.530092736577119e-07</v>
      </c>
      <c r="AG368" s="49" t="n">
        <v>-1.258041414250143e-07</v>
      </c>
      <c r="AH368" s="49" t="n">
        <v>-2.145019785114357e-06</v>
      </c>
      <c r="AI368" s="49" t="n">
        <v>-4.078660695381007e-06</v>
      </c>
      <c r="AJ368" s="49" t="n">
        <v>0.0009753161611759894</v>
      </c>
      <c r="AK368" s="49" t="n">
        <v>-0.0007075146147200445</v>
      </c>
      <c r="AL368" s="49" t="n">
        <v>-0.0002021671849251099</v>
      </c>
      <c r="AM368" s="49" t="n">
        <v>4.394782953643338e-05</v>
      </c>
      <c r="AN368" s="49" t="n">
        <v>-0.001144051577734545</v>
      </c>
      <c r="AO368" s="49" t="n">
        <v>2.034419678100668e-05</v>
      </c>
      <c r="AP368" s="49" t="n">
        <v>-1.403394287015638</v>
      </c>
      <c r="AQ368" s="49" t="n">
        <v>0.2715829611144519</v>
      </c>
      <c r="AR368" s="49" t="n">
        <v>-0.05463661446688185</v>
      </c>
      <c r="AS368" s="49" t="n">
        <v>0.1033714002938109</v>
      </c>
      <c r="AT368" s="49" t="n">
        <v>-0.0003911378441283917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0.7000000000028855</v>
      </c>
      <c r="BK368" s="49" t="n">
        <v>0.4</v>
      </c>
      <c r="BL368" s="49" t="n">
        <v>0.02000000018382439</v>
      </c>
      <c r="BM368" s="49" t="n">
        <v>0.1877280162695364</v>
      </c>
      <c r="BN368" s="49" t="n">
        <v>-0.03816771642359406</v>
      </c>
      <c r="BO368" s="49" t="n">
        <v>1.00083372150771</v>
      </c>
      <c r="BP368" s="49" t="n">
        <v>0.1877280414573873</v>
      </c>
      <c r="BQ368" s="49" t="n">
        <v>-0.03816739944920484</v>
      </c>
      <c r="BR368" s="49" t="n">
        <v>1.000833761110989</v>
      </c>
      <c r="BS368" s="49" t="n">
        <v>-2.518785086058628e-05</v>
      </c>
      <c r="BT368" s="49" t="n">
        <v>-0.000316974389215352</v>
      </c>
      <c r="BU368" s="49" t="n">
        <v>-3.960327887853055e-05</v>
      </c>
      <c r="BV368" s="49" t="n">
        <v>0.000320430352724818</v>
      </c>
    </row>
    <row r="369">
      <c r="A369" s="51" t="n">
        <v>41.16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-1.713696885045414</v>
      </c>
      <c r="F369" s="51" t="n">
        <v>-1.530862778133262</v>
      </c>
      <c r="G369" s="51" t="n">
        <v>-0.05695871093881581</v>
      </c>
      <c r="H369" s="51" t="n">
        <v>-1.485335813343959</v>
      </c>
      <c r="I369" s="51" t="n">
        <v>-6.213484020186081</v>
      </c>
      <c r="J369" s="51" t="n">
        <v>1.550365955058794</v>
      </c>
      <c r="K369" s="51" t="n">
        <v>-1.713697810761757</v>
      </c>
      <c r="L369" s="51" t="n">
        <v>-1.530864258383677</v>
      </c>
      <c r="M369" s="51" t="n">
        <v>-0.05695652685386406</v>
      </c>
      <c r="N369" s="51" t="n">
        <v>-1.485336487345761</v>
      </c>
      <c r="O369" s="51" t="n">
        <v>-6.213482277802967</v>
      </c>
      <c r="P369" s="51" t="n">
        <v>1.550394526326618</v>
      </c>
      <c r="Q369" s="51" t="n">
        <v>9.257163438025628e-07</v>
      </c>
      <c r="R369" s="51" t="n">
        <v>1.480250414909179e-06</v>
      </c>
      <c r="S369" s="51" t="n">
        <v>-2.18408495175626e-06</v>
      </c>
      <c r="T369" s="51" t="n">
        <v>6.740018017037386e-07</v>
      </c>
      <c r="U369" s="51" t="n">
        <v>-1.742383113345625e-06</v>
      </c>
      <c r="V369" s="51" t="n">
        <v>-2.857126782407349e-05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-2.346286398946951e-09</v>
      </c>
      <c r="AD369" s="51" t="n">
        <v>1.127303355749772e-07</v>
      </c>
      <c r="AE369" s="51" t="n">
        <v>-8.678982121301522e-08</v>
      </c>
      <c r="AF369" s="51" t="n">
        <v>1.65363312992859e-08</v>
      </c>
      <c r="AG369" s="51" t="n">
        <v>-4.723477720048296e-08</v>
      </c>
      <c r="AH369" s="51" t="n">
        <v>-2.145169548150314e-06</v>
      </c>
      <c r="AI369" s="51" t="n">
        <v>-4.295145805873591e-06</v>
      </c>
      <c r="AJ369" s="51" t="n">
        <v>0.0009765751812436511</v>
      </c>
      <c r="AK369" s="51" t="n">
        <v>-0.0007069306514301265</v>
      </c>
      <c r="AL369" s="51" t="n">
        <v>-0.0002021037193248635</v>
      </c>
      <c r="AM369" s="51" t="n">
        <v>4.390397157520344e-05</v>
      </c>
      <c r="AN369" s="51" t="n">
        <v>-0.001144050999587871</v>
      </c>
      <c r="AO369" s="51" t="n">
        <v>2.039128998261586e-05</v>
      </c>
      <c r="AP369" s="51" t="n">
        <v>-1.40339476314189</v>
      </c>
      <c r="AQ369" s="51" t="n">
        <v>0.2715827737841658</v>
      </c>
      <c r="AR369" s="51" t="n">
        <v>-0.05463663957080883</v>
      </c>
      <c r="AS369" s="51" t="n">
        <v>0.1033714146679837</v>
      </c>
      <c r="AT369" s="51" t="n">
        <v>-0.0003911379765451563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0.7000000000028509</v>
      </c>
      <c r="BK369" s="51" t="n">
        <v>0.4</v>
      </c>
      <c r="BL369" s="51" t="n">
        <v>0.02000000018161849</v>
      </c>
      <c r="BM369" s="51" t="n">
        <v>0.1877280162695364</v>
      </c>
      <c r="BN369" s="51" t="n">
        <v>-0.03816771642359406</v>
      </c>
      <c r="BO369" s="51" t="n">
        <v>1.00083372150771</v>
      </c>
      <c r="BP369" s="51" t="n">
        <v>0.187728041184584</v>
      </c>
      <c r="BQ369" s="51" t="n">
        <v>-0.03816740135160987</v>
      </c>
      <c r="BR369" s="51" t="n">
        <v>1.000833761082531</v>
      </c>
      <c r="BS369" s="51" t="n">
        <v>-2.49150476361315e-05</v>
      </c>
      <c r="BT369" s="51" t="n">
        <v>-0.0003150719841901739</v>
      </c>
      <c r="BU369" s="51" t="n">
        <v>-3.957482053174033e-05</v>
      </c>
      <c r="BV369" s="51" t="n">
        <v>0.0003185235960495915</v>
      </c>
    </row>
    <row r="370">
      <c r="A370" s="49" t="n">
        <v>41.17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-1.713696885045414</v>
      </c>
      <c r="F370" s="49" t="n">
        <v>-1.530862778133262</v>
      </c>
      <c r="G370" s="49" t="n">
        <v>-0.05695871093881581</v>
      </c>
      <c r="H370" s="49" t="n">
        <v>-1.485335813343959</v>
      </c>
      <c r="I370" s="49" t="n">
        <v>-6.213484020186081</v>
      </c>
      <c r="J370" s="49" t="n">
        <v>1.550365955058794</v>
      </c>
      <c r="K370" s="49" t="n">
        <v>-1.713697810403718</v>
      </c>
      <c r="L370" s="49" t="n">
        <v>-1.530864258310656</v>
      </c>
      <c r="M370" s="49" t="n">
        <v>-0.05695652850349389</v>
      </c>
      <c r="N370" s="49" t="n">
        <v>-1.485336487929386</v>
      </c>
      <c r="O370" s="49" t="n">
        <v>-6.213482277851995</v>
      </c>
      <c r="P370" s="49" t="n">
        <v>1.55039450487963</v>
      </c>
      <c r="Q370" s="49" t="n">
        <v>9.253583042045932e-07</v>
      </c>
      <c r="R370" s="49" t="n">
        <v>1.480177393986537e-06</v>
      </c>
      <c r="S370" s="49" t="n">
        <v>-2.18243532192075e-06</v>
      </c>
      <c r="T370" s="49" t="n">
        <v>6.745854275180818e-07</v>
      </c>
      <c r="U370" s="49" t="n">
        <v>-1.742334085896857e-06</v>
      </c>
      <c r="V370" s="49" t="n">
        <v>-2.854982083588808e-05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6.724942717235491e-08</v>
      </c>
      <c r="AD370" s="49" t="n">
        <v>-7.875884391035193e-08</v>
      </c>
      <c r="AE370" s="49" t="n">
        <v>-2.295641976573712e-07</v>
      </c>
      <c r="AF370" s="49" t="n">
        <v>-1.176560951463099e-07</v>
      </c>
      <c r="AG370" s="49" t="n">
        <v>2.93948718655887e-08</v>
      </c>
      <c r="AH370" s="49" t="n">
        <v>-2.145291758328706e-06</v>
      </c>
      <c r="AI370" s="49" t="n">
        <v>-4.77546427861499e-06</v>
      </c>
      <c r="AJ370" s="49" t="n">
        <v>0.0009795480109509038</v>
      </c>
      <c r="AK370" s="49" t="n">
        <v>-0.0007055794092643431</v>
      </c>
      <c r="AL370" s="49" t="n">
        <v>-0.0002019404058086931</v>
      </c>
      <c r="AM370" s="49" t="n">
        <v>4.379562206581959e-05</v>
      </c>
      <c r="AN370" s="49" t="n">
        <v>-0.001144049612149451</v>
      </c>
      <c r="AO370" s="49" t="n">
        <v>2.016784519676129e-05</v>
      </c>
      <c r="AP370" s="49" t="n">
        <v>-1.403393484972801</v>
      </c>
      <c r="AQ370" s="49" t="n">
        <v>0.2715833720244035</v>
      </c>
      <c r="AR370" s="49" t="n">
        <v>-0.05463656269527276</v>
      </c>
      <c r="AS370" s="49" t="n">
        <v>0.1033713631148591</v>
      </c>
      <c r="AT370" s="49" t="n">
        <v>-0.0003911372888770591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0.700000000002783</v>
      </c>
      <c r="BK370" s="49" t="n">
        <v>0.4</v>
      </c>
      <c r="BL370" s="49" t="n">
        <v>0.0200000001772858</v>
      </c>
      <c r="BM370" s="49" t="n">
        <v>0.1877280162695364</v>
      </c>
      <c r="BN370" s="49" t="n">
        <v>-0.03816771642359406</v>
      </c>
      <c r="BO370" s="49" t="n">
        <v>1.00083372150771</v>
      </c>
      <c r="BP370" s="49" t="n">
        <v>0.1877280413107718</v>
      </c>
      <c r="BQ370" s="49" t="n">
        <v>-0.03816740050432475</v>
      </c>
      <c r="BR370" s="49" t="n">
        <v>1.000833761072117</v>
      </c>
      <c r="BS370" s="49" t="n">
        <v>-2.504123536306579e-05</v>
      </c>
      <c r="BT370" s="49" t="n">
        <v>-0.000315919269307241</v>
      </c>
      <c r="BU370" s="49" t="n">
        <v>-3.956440708385855e-05</v>
      </c>
      <c r="BV370" s="49" t="n">
        <v>0.0003193703030903575</v>
      </c>
    </row>
    <row r="371">
      <c r="A371" s="51" t="n">
        <v>41.18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-1.713696885045414</v>
      </c>
      <c r="F371" s="51" t="n">
        <v>-1.530862778133262</v>
      </c>
      <c r="G371" s="51" t="n">
        <v>-0.05695871093881581</v>
      </c>
      <c r="H371" s="51" t="n">
        <v>-1.485335813343959</v>
      </c>
      <c r="I371" s="51" t="n">
        <v>-6.213484020186081</v>
      </c>
      <c r="J371" s="51" t="n">
        <v>1.550365955058794</v>
      </c>
      <c r="K371" s="51" t="n">
        <v>-1.713697809356</v>
      </c>
      <c r="L371" s="51" t="n">
        <v>-1.530864260128186</v>
      </c>
      <c r="M371" s="51" t="n">
        <v>-0.05695653155886374</v>
      </c>
      <c r="N371" s="51" t="n">
        <v>-1.4853364898281</v>
      </c>
      <c r="O371" s="51" t="n">
        <v>-6.213482277153763</v>
      </c>
      <c r="P371" s="51" t="n">
        <v>1.550394483429026</v>
      </c>
      <c r="Q371" s="51" t="n">
        <v>9.243105862921652e-07</v>
      </c>
      <c r="R371" s="51" t="n">
        <v>1.481994924334984e-06</v>
      </c>
      <c r="S371" s="51" t="n">
        <v>-2.179379952067795e-06</v>
      </c>
      <c r="T371" s="51" t="n">
        <v>6.76484140926803e-07</v>
      </c>
      <c r="U371" s="51" t="n">
        <v>-1.743032317591542e-06</v>
      </c>
      <c r="V371" s="51" t="n">
        <v>-2.852837023192833e-05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1.352100368947349e-07</v>
      </c>
      <c r="AD371" s="51" t="n">
        <v>-2.660059615283635e-07</v>
      </c>
      <c r="AE371" s="51" t="n">
        <v>-3.680938564065272e-07</v>
      </c>
      <c r="AF371" s="51" t="n">
        <v>-2.477502737275716e-07</v>
      </c>
      <c r="AG371" s="51" t="n">
        <v>1.030653298803898e-07</v>
      </c>
      <c r="AH371" s="51" t="n">
        <v>-2.14535113037418e-06</v>
      </c>
      <c r="AI371" s="51" t="n">
        <v>-5.509483371658644e-06</v>
      </c>
      <c r="AJ371" s="51" t="n">
        <v>0.0009841719546207477</v>
      </c>
      <c r="AK371" s="51" t="n">
        <v>-0.0007034894185468273</v>
      </c>
      <c r="AL371" s="51" t="n">
        <v>-0.0002016809440190715</v>
      </c>
      <c r="AM371" s="51" t="n">
        <v>4.362527160760874e-05</v>
      </c>
      <c r="AN371" s="51" t="n">
        <v>-0.001144047437645749</v>
      </c>
      <c r="AO371" s="51" t="n">
        <v>1.968072909146537e-05</v>
      </c>
      <c r="AP371" s="51" t="n">
        <v>-1.403390493418686</v>
      </c>
      <c r="AQ371" s="51" t="n">
        <v>0.2715847371200077</v>
      </c>
      <c r="AR371" s="51" t="n">
        <v>-0.0546363863857424</v>
      </c>
      <c r="AS371" s="51" t="n">
        <v>0.1033712473664835</v>
      </c>
      <c r="AT371" s="51" t="n">
        <v>-0.0003911358055741665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0.700000000002783</v>
      </c>
      <c r="BK371" s="51" t="n">
        <v>0.4</v>
      </c>
      <c r="BL371" s="51" t="n">
        <v>0.0200000001772858</v>
      </c>
      <c r="BM371" s="51" t="n">
        <v>0.1877280162695364</v>
      </c>
      <c r="BN371" s="51" t="n">
        <v>-0.03816771642359406</v>
      </c>
      <c r="BO371" s="51" t="n">
        <v>1.00083372150771</v>
      </c>
      <c r="BP371" s="51" t="n">
        <v>0.1877280418284815</v>
      </c>
      <c r="BQ371" s="51" t="n">
        <v>-0.03816739695931338</v>
      </c>
      <c r="BR371" s="51" t="n">
        <v>1.000833761079441</v>
      </c>
      <c r="BS371" s="51" t="n">
        <v>-2.555894507150214e-05</v>
      </c>
      <c r="BT371" s="51" t="n">
        <v>-0.0003194642806819692</v>
      </c>
      <c r="BU371" s="51" t="n">
        <v>-3.957173033697359e-05</v>
      </c>
      <c r="BV371" s="51" t="n">
        <v>0.0003229188878753893</v>
      </c>
    </row>
    <row r="372">
      <c r="A372" s="49" t="n">
        <v>41.19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-1.713696885045414</v>
      </c>
      <c r="F372" s="49" t="n">
        <v>-1.530862778133262</v>
      </c>
      <c r="G372" s="49" t="n">
        <v>-0.05695871093881581</v>
      </c>
      <c r="H372" s="49" t="n">
        <v>-1.485335813343959</v>
      </c>
      <c r="I372" s="49" t="n">
        <v>-6.213484020186081</v>
      </c>
      <c r="J372" s="49" t="n">
        <v>1.550365955058794</v>
      </c>
      <c r="K372" s="49" t="n">
        <v>-1.713697807639794</v>
      </c>
      <c r="L372" s="49" t="n">
        <v>-1.530864263780584</v>
      </c>
      <c r="M372" s="49" t="n">
        <v>-0.05695653596769258</v>
      </c>
      <c r="N372" s="49" t="n">
        <v>-1.485336492991696</v>
      </c>
      <c r="O372" s="49" t="n">
        <v>-6.213482275742753</v>
      </c>
      <c r="P372" s="49" t="n">
        <v>1.55039446197569</v>
      </c>
      <c r="Q372" s="49" t="n">
        <v>9.225943802260161e-07</v>
      </c>
      <c r="R372" s="49" t="n">
        <v>1.485647321830541e-06</v>
      </c>
      <c r="S372" s="49" t="n">
        <v>-2.174971123231062e-06</v>
      </c>
      <c r="T372" s="49" t="n">
        <v>6.796477372006393e-07</v>
      </c>
      <c r="U372" s="49" t="n">
        <v>-1.744443327567069e-06</v>
      </c>
      <c r="V372" s="49" t="n">
        <v>-2.850691689615381e-05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2.006682660292696e-07</v>
      </c>
      <c r="AD372" s="49" t="n">
        <v>-4.465956213009807e-07</v>
      </c>
      <c r="AE372" s="49" t="n">
        <v>-5.005926183181185e-07</v>
      </c>
      <c r="AF372" s="49" t="n">
        <v>-3.720650397277293e-07</v>
      </c>
      <c r="AG372" s="49" t="n">
        <v>1.728769163161434e-07</v>
      </c>
      <c r="AH372" s="49" t="n">
        <v>-2.145318761576868e-06</v>
      </c>
      <c r="AI372" s="49" t="n">
        <v>-6.483937857106847e-06</v>
      </c>
      <c r="AJ372" s="49" t="n">
        <v>0.0009903632711693593</v>
      </c>
      <c r="AK372" s="49" t="n">
        <v>-0.0007006986413333565</v>
      </c>
      <c r="AL372" s="49" t="n">
        <v>-0.0002013302501620253</v>
      </c>
      <c r="AM372" s="49" t="n">
        <v>4.339616720992177e-05</v>
      </c>
      <c r="AN372" s="49" t="n">
        <v>-0.001144044511956723</v>
      </c>
      <c r="AO372" s="49" t="n">
        <v>1.894016118446362e-05</v>
      </c>
      <c r="AP372" s="49" t="n">
        <v>-1.403385851416748</v>
      </c>
      <c r="AQ372" s="49" t="n">
        <v>0.2715868403620026</v>
      </c>
      <c r="AR372" s="49" t="n">
        <v>-0.05463611450981224</v>
      </c>
      <c r="AS372" s="49" t="n">
        <v>0.1033710700034245</v>
      </c>
      <c r="AT372" s="49" t="n">
        <v>-0.000391133564034481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0.7000000000027495</v>
      </c>
      <c r="BK372" s="49" t="n">
        <v>0.4</v>
      </c>
      <c r="BL372" s="49" t="n">
        <v>0.02000000017515837</v>
      </c>
      <c r="BM372" s="49" t="n">
        <v>0.1877280162695364</v>
      </c>
      <c r="BN372" s="49" t="n">
        <v>-0.03816771642359406</v>
      </c>
      <c r="BO372" s="49" t="n">
        <v>1.00083372150771</v>
      </c>
      <c r="BP372" s="49" t="n">
        <v>0.1877280427251639</v>
      </c>
      <c r="BQ372" s="49" t="n">
        <v>-0.03816739080353966</v>
      </c>
      <c r="BR372" s="49" t="n">
        <v>1.000833761103964</v>
      </c>
      <c r="BS372" s="49" t="n">
        <v>-2.645562752201513e-05</v>
      </c>
      <c r="BT372" s="49" t="n">
        <v>-0.0003256200543991228</v>
      </c>
      <c r="BU372" s="49" t="n">
        <v>-3.959625360927532e-05</v>
      </c>
      <c r="BV372" s="49" t="n">
        <v>0.000329083854593873</v>
      </c>
    </row>
    <row r="373">
      <c r="A373" s="51" t="n">
        <v>41.2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-1.713696885045414</v>
      </c>
      <c r="F373" s="51" t="n">
        <v>-1.530862778133262</v>
      </c>
      <c r="G373" s="51" t="n">
        <v>-0.05695871093881581</v>
      </c>
      <c r="H373" s="51" t="n">
        <v>-1.485335813343959</v>
      </c>
      <c r="I373" s="51" t="n">
        <v>-6.213484020186081</v>
      </c>
      <c r="J373" s="51" t="n">
        <v>1.550365955058794</v>
      </c>
      <c r="K373" s="51" t="n">
        <v>-1.713697805284711</v>
      </c>
      <c r="L373" s="51" t="n">
        <v>-1.530864269188632</v>
      </c>
      <c r="M373" s="51" t="n">
        <v>-0.05695654166044694</v>
      </c>
      <c r="N373" s="51" t="n">
        <v>-1.485336497354067</v>
      </c>
      <c r="O373" s="51" t="n">
        <v>-6.213482273661809</v>
      </c>
      <c r="P373" s="51" t="n">
        <v>1.550394440520769</v>
      </c>
      <c r="Q373" s="51" t="n">
        <v>9.202392978746587e-07</v>
      </c>
      <c r="R373" s="51" t="n">
        <v>1.491055370284045e-06</v>
      </c>
      <c r="S373" s="51" t="n">
        <v>-2.169278368872873e-06</v>
      </c>
      <c r="T373" s="51" t="n">
        <v>6.840101076655003e-07</v>
      </c>
      <c r="U373" s="51" t="n">
        <v>-1.746524271872829e-06</v>
      </c>
      <c r="V373" s="51" t="n">
        <v>-2.848546197453672e-05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2.628087995623228e-07</v>
      </c>
      <c r="AD373" s="51" t="n">
        <v>-6.182233121836996e-07</v>
      </c>
      <c r="AE373" s="51" t="n">
        <v>-6.253884097925575e-07</v>
      </c>
      <c r="AF373" s="51" t="n">
        <v>-4.890736751430279e-07</v>
      </c>
      <c r="AG373" s="51" t="n">
        <v>2.380389614161857e-07</v>
      </c>
      <c r="AH373" s="51" t="n">
        <v>-2.145174047117919e-06</v>
      </c>
      <c r="AI373" s="51" t="n">
        <v>-7.682660893184002e-06</v>
      </c>
      <c r="AJ373" s="51" t="n">
        <v>0.0009980184689450465</v>
      </c>
      <c r="AK373" s="51" t="n">
        <v>-0.0006972537742173689</v>
      </c>
      <c r="AL373" s="51" t="n">
        <v>-0.0002008943315827508</v>
      </c>
      <c r="AM373" s="51" t="n">
        <v>4.311221946285372e-05</v>
      </c>
      <c r="AN373" s="51" t="n">
        <v>-0.001144040881323376</v>
      </c>
      <c r="AO373" s="51" t="n">
        <v>1.795948830127583e-05</v>
      </c>
      <c r="AP373" s="51" t="n">
        <v>-1.403379642938503</v>
      </c>
      <c r="AQ373" s="51" t="n">
        <v>0.2715896436210792</v>
      </c>
      <c r="AR373" s="51" t="n">
        <v>-0.05463575213614717</v>
      </c>
      <c r="AS373" s="51" t="n">
        <v>0.1033708343517539</v>
      </c>
      <c r="AT373" s="51" t="n">
        <v>-0.0003911306113707659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0.7000000000027166</v>
      </c>
      <c r="BK373" s="51" t="n">
        <v>0.4</v>
      </c>
      <c r="BL373" s="51" t="n">
        <v>0.02000000017305647</v>
      </c>
      <c r="BM373" s="51" t="n">
        <v>0.1877280162695364</v>
      </c>
      <c r="BN373" s="51" t="n">
        <v>-0.03816771642359406</v>
      </c>
      <c r="BO373" s="51" t="n">
        <v>1.00083372150771</v>
      </c>
      <c r="BP373" s="51" t="n">
        <v>0.1877280439834315</v>
      </c>
      <c r="BQ373" s="51" t="n">
        <v>-0.03816738215727742</v>
      </c>
      <c r="BR373" s="51" t="n">
        <v>1.000833761144934</v>
      </c>
      <c r="BS373" s="51" t="n">
        <v>-2.771389506772692e-05</v>
      </c>
      <c r="BT373" s="51" t="n">
        <v>-0.0003342663166400195</v>
      </c>
      <c r="BU373" s="51" t="n">
        <v>-3.963722372546385e-05</v>
      </c>
      <c r="BV373" s="51" t="n">
        <v>0.0003377471538363769</v>
      </c>
    </row>
    <row r="374">
      <c r="A374" s="49" t="n">
        <v>41.21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-1.713696885045414</v>
      </c>
      <c r="F374" s="49" t="n">
        <v>-1.530862778133262</v>
      </c>
      <c r="G374" s="49" t="n">
        <v>-0.05695871093881581</v>
      </c>
      <c r="H374" s="49" t="n">
        <v>-1.485335813343959</v>
      </c>
      <c r="I374" s="49" t="n">
        <v>-6.213484020186081</v>
      </c>
      <c r="J374" s="49" t="n">
        <v>1.550365955058794</v>
      </c>
      <c r="K374" s="49" t="n">
        <v>-1.713697802328243</v>
      </c>
      <c r="L374" s="49" t="n">
        <v>-1.530864276250874</v>
      </c>
      <c r="M374" s="49" t="n">
        <v>-0.05695654855159155</v>
      </c>
      <c r="N374" s="49" t="n">
        <v>-1.485336502834725</v>
      </c>
      <c r="O374" s="49" t="n">
        <v>-6.213482270961172</v>
      </c>
      <c r="P374" s="49" t="n">
        <v>1.550394419065587</v>
      </c>
      <c r="Q374" s="49" t="n">
        <v>9.172828294712332e-07</v>
      </c>
      <c r="R374" s="49" t="n">
        <v>1.498117612408478e-06</v>
      </c>
      <c r="S374" s="49" t="n">
        <v>-2.162387224259599e-06</v>
      </c>
      <c r="T374" s="49" t="n">
        <v>6.894907658150373e-07</v>
      </c>
      <c r="U374" s="49" t="n">
        <v>-1.749224908920155e-06</v>
      </c>
      <c r="V374" s="49" t="n">
        <v>-2.846400679312744e-05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3.208719678589713e-07</v>
      </c>
      <c r="AD374" s="49" t="n">
        <v>-7.787282338383696e-07</v>
      </c>
      <c r="AE374" s="49" t="n">
        <v>-7.409429584980106e-07</v>
      </c>
      <c r="AF374" s="49" t="n">
        <v>-5.974016150881584e-07</v>
      </c>
      <c r="AG374" s="49" t="n">
        <v>2.978467653529451e-07</v>
      </c>
      <c r="AH374" s="49" t="n">
        <v>-2.144904314554377e-06</v>
      </c>
      <c r="AI374" s="49" t="n">
        <v>-9.086816278251e-06</v>
      </c>
      <c r="AJ374" s="49" t="n">
        <v>0.001007015916108585</v>
      </c>
      <c r="AK374" s="49" t="n">
        <v>-0.0006932094599088849</v>
      </c>
      <c r="AL374" s="49" t="n">
        <v>-0.0002003801709406008</v>
      </c>
      <c r="AM374" s="49" t="n">
        <v>4.277792919939928e-05</v>
      </c>
      <c r="AN374" s="49" t="n">
        <v>-0.001144036599071913</v>
      </c>
      <c r="AO374" s="49" t="n">
        <v>1.675495333349972e-05</v>
      </c>
      <c r="AP374" s="49" t="n">
        <v>-1.403371971691661</v>
      </c>
      <c r="AQ374" s="49" t="n">
        <v>0.2715931000467608</v>
      </c>
      <c r="AR374" s="49" t="n">
        <v>-0.05463530540929254</v>
      </c>
      <c r="AS374" s="49" t="n">
        <v>0.1033705443925218</v>
      </c>
      <c r="AT374" s="49" t="n">
        <v>-0.0003911270012784329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0.7000000000026839</v>
      </c>
      <c r="BK374" s="49" t="n">
        <v>0.4</v>
      </c>
      <c r="BL374" s="49" t="n">
        <v>0.02000000017097979</v>
      </c>
      <c r="BM374" s="49" t="n">
        <v>0.1877280162695364</v>
      </c>
      <c r="BN374" s="49" t="n">
        <v>-0.03816771642359406</v>
      </c>
      <c r="BO374" s="49" t="n">
        <v>1.00083372150771</v>
      </c>
      <c r="BP374" s="49" t="n">
        <v>0.1877280455813599</v>
      </c>
      <c r="BQ374" s="49" t="n">
        <v>-0.0381673711720183</v>
      </c>
      <c r="BR374" s="49" t="n">
        <v>1.000833761201394</v>
      </c>
      <c r="BS374" s="49" t="n">
        <v>-2.931182352394757e-05</v>
      </c>
      <c r="BT374" s="49" t="n">
        <v>-0.0003452515757590424</v>
      </c>
      <c r="BU374" s="49" t="n">
        <v>-3.969368411738117e-05</v>
      </c>
      <c r="BV374" s="49" t="n">
        <v>0.0003487598344437204</v>
      </c>
    </row>
    <row r="375">
      <c r="A375" s="51" t="n">
        <v>41.22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-1.713696885045414</v>
      </c>
      <c r="F375" s="51" t="n">
        <v>-1.530862778133262</v>
      </c>
      <c r="G375" s="51" t="n">
        <v>-0.05695871093881581</v>
      </c>
      <c r="H375" s="51" t="n">
        <v>-1.485335813343959</v>
      </c>
      <c r="I375" s="51" t="n">
        <v>-6.213484020186081</v>
      </c>
      <c r="J375" s="51" t="n">
        <v>1.550365955058794</v>
      </c>
      <c r="K375" s="51" t="n">
        <v>-1.71369779881518</v>
      </c>
      <c r="L375" s="51" t="n">
        <v>-1.530864284845223</v>
      </c>
      <c r="M375" s="51" t="n">
        <v>-0.05695655654101144</v>
      </c>
      <c r="N375" s="51" t="n">
        <v>-1.485336509340257</v>
      </c>
      <c r="O375" s="51" t="n">
        <v>-6.213482267697763</v>
      </c>
      <c r="P375" s="51" t="n">
        <v>1.550394397611587</v>
      </c>
      <c r="Q375" s="51" t="n">
        <v>9.137697660754895e-07</v>
      </c>
      <c r="R375" s="51" t="n">
        <v>1.506711960530538e-06</v>
      </c>
      <c r="S375" s="51" t="n">
        <v>-2.154397804376984e-06</v>
      </c>
      <c r="T375" s="51" t="n">
        <v>6.95996297706003e-07</v>
      </c>
      <c r="U375" s="51" t="n">
        <v>-1.752488318018663e-06</v>
      </c>
      <c r="V375" s="51" t="n">
        <v>-2.844255279299546e-05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3.741575158655109e-07</v>
      </c>
      <c r="AD375" s="51" t="n">
        <v>-9.261252401484362e-07</v>
      </c>
      <c r="AE375" s="51" t="n">
        <v>-8.458668240981192e-07</v>
      </c>
      <c r="AF375" s="51" t="n">
        <v>-6.958139529534245e-07</v>
      </c>
      <c r="AG375" s="51" t="n">
        <v>3.51657257117435e-07</v>
      </c>
      <c r="AH375" s="51" t="n">
        <v>-2.144502354704857e-06</v>
      </c>
      <c r="AI375" s="51" t="n">
        <v>-1.067514069234856e-05</v>
      </c>
      <c r="AJ375" s="51" t="n">
        <v>0.001017217733850383</v>
      </c>
      <c r="AK375" s="51" t="n">
        <v>-0.0006886274323828254</v>
      </c>
      <c r="AL375" s="51" t="n">
        <v>-0.0001997956245688365</v>
      </c>
      <c r="AM375" s="51" t="n">
        <v>4.239833653335111e-05</v>
      </c>
      <c r="AN375" s="51" t="n">
        <v>-0.00114403172305376</v>
      </c>
      <c r="AO375" s="51" t="n">
        <v>1.534546260650174e-05</v>
      </c>
      <c r="AP375" s="51" t="n">
        <v>-1.403362959506549</v>
      </c>
      <c r="AQ375" s="51" t="n">
        <v>0.2715971548573275</v>
      </c>
      <c r="AR375" s="51" t="n">
        <v>-0.05463478143510292</v>
      </c>
      <c r="AS375" s="51" t="n">
        <v>0.1033702046908532</v>
      </c>
      <c r="AT375" s="51" t="n">
        <v>-0.0003911227919751537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0.7000000000026517</v>
      </c>
      <c r="BK375" s="51" t="n">
        <v>0.4</v>
      </c>
      <c r="BL375" s="51" t="n">
        <v>0.02000000016892804</v>
      </c>
      <c r="BM375" s="51" t="n">
        <v>0.1877280162695364</v>
      </c>
      <c r="BN375" s="51" t="n">
        <v>-0.03816771642359406</v>
      </c>
      <c r="BO375" s="51" t="n">
        <v>1.00083372150771</v>
      </c>
      <c r="BP375" s="51" t="n">
        <v>0.1877280474928418</v>
      </c>
      <c r="BQ375" s="51" t="n">
        <v>-0.03816735802802938</v>
      </c>
      <c r="BR375" s="51" t="n">
        <v>1.0008337612722</v>
      </c>
      <c r="BS375" s="51" t="n">
        <v>-3.122330541338592e-05</v>
      </c>
      <c r="BT375" s="51" t="n">
        <v>-0.0003583955646771497</v>
      </c>
      <c r="BU375" s="51" t="n">
        <v>-3.976448925691045e-05</v>
      </c>
      <c r="BV375" s="51" t="n">
        <v>0.0003619440428948286</v>
      </c>
    </row>
    <row r="376">
      <c r="A376" s="49" t="n">
        <v>41.23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-1.713696885045414</v>
      </c>
      <c r="F376" s="49" t="n">
        <v>-1.530862778133262</v>
      </c>
      <c r="G376" s="49" t="n">
        <v>-0.05695871093881581</v>
      </c>
      <c r="H376" s="49" t="n">
        <v>-1.485335813343959</v>
      </c>
      <c r="I376" s="49" t="n">
        <v>-6.213484020186081</v>
      </c>
      <c r="J376" s="49" t="n">
        <v>1.550365955058794</v>
      </c>
      <c r="K376" s="49" t="n">
        <v>-1.713697794796985</v>
      </c>
      <c r="L376" s="49" t="n">
        <v>-1.530864294830871</v>
      </c>
      <c r="M376" s="49" t="n">
        <v>-0.05695656551556451</v>
      </c>
      <c r="N376" s="49" t="n">
        <v>-1.485336516765646</v>
      </c>
      <c r="O376" s="49" t="n">
        <v>-6.213482263934642</v>
      </c>
      <c r="P376" s="49" t="n">
        <v>1.550394376160297</v>
      </c>
      <c r="Q376" s="49" t="n">
        <v>9.097515714096005e-07</v>
      </c>
      <c r="R376" s="49" t="n">
        <v>1.516697608838768e-06</v>
      </c>
      <c r="S376" s="49" t="n">
        <v>-2.145423251304068e-06</v>
      </c>
      <c r="T376" s="49" t="n">
        <v>7.034216866763643e-07</v>
      </c>
      <c r="U376" s="49" t="n">
        <v>-1.756251438500556e-06</v>
      </c>
      <c r="V376" s="49" t="n">
        <v>-2.842110150313992e-05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4.220298842926625e-07</v>
      </c>
      <c r="AD376" s="49" t="n">
        <v>-1.058633680199814e-06</v>
      </c>
      <c r="AE376" s="49" t="n">
        <v>-9.389308615052243e-07</v>
      </c>
      <c r="AF376" s="49" t="n">
        <v>-7.832033060016681e-07</v>
      </c>
      <c r="AG376" s="49" t="n">
        <v>3.988753320314457e-07</v>
      </c>
      <c r="AH376" s="49" t="n">
        <v>-2.143962949876978e-06</v>
      </c>
      <c r="AI376" s="49" t="n">
        <v>-1.242421191790513e-05</v>
      </c>
      <c r="AJ376" s="49" t="n">
        <v>0.001028471925497358</v>
      </c>
      <c r="AK376" s="49" t="n">
        <v>-0.0006835756122486917</v>
      </c>
      <c r="AL376" s="49" t="n">
        <v>-0.0001991493316887373</v>
      </c>
      <c r="AM376" s="49" t="n">
        <v>4.197898188665345e-05</v>
      </c>
      <c r="AN376" s="49" t="n">
        <v>-0.001144026314628065</v>
      </c>
      <c r="AO376" s="49" t="n">
        <v>1.375234310839121e-05</v>
      </c>
      <c r="AP376" s="49" t="n">
        <v>-1.40335274444001</v>
      </c>
      <c r="AQ376" s="49" t="n">
        <v>0.271601746195815</v>
      </c>
      <c r="AR376" s="49" t="n">
        <v>-0.05463418818031898</v>
      </c>
      <c r="AS376" s="49" t="n">
        <v>0.1033698203463522</v>
      </c>
      <c r="AT376" s="49" t="n">
        <v>-0.0003911180453606148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0.7000000000026199</v>
      </c>
      <c r="BK376" s="49" t="n">
        <v>0.4</v>
      </c>
      <c r="BL376" s="49" t="n">
        <v>0.0200000001669009</v>
      </c>
      <c r="BM376" s="49" t="n">
        <v>0.1877280162695364</v>
      </c>
      <c r="BN376" s="49" t="n">
        <v>-0.03816771642359406</v>
      </c>
      <c r="BO376" s="49" t="n">
        <v>1.00083372150771</v>
      </c>
      <c r="BP376" s="49" t="n">
        <v>0.1877280496879878</v>
      </c>
      <c r="BQ376" s="49" t="n">
        <v>-0.03816734293159278</v>
      </c>
      <c r="BR376" s="49" t="n">
        <v>1.000833761356032</v>
      </c>
      <c r="BS376" s="49" t="n">
        <v>-3.341845145055089e-05</v>
      </c>
      <c r="BT376" s="49" t="n">
        <v>-0.000373492001277953</v>
      </c>
      <c r="BU376" s="49" t="n">
        <v>-3.984832175341069e-05</v>
      </c>
      <c r="BV376" s="49" t="n">
        <v>0.0003770954211635652</v>
      </c>
    </row>
    <row r="377">
      <c r="A377" s="51" t="n">
        <v>41.24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-1.713696885045414</v>
      </c>
      <c r="F377" s="51" t="n">
        <v>-1.530862778133262</v>
      </c>
      <c r="G377" s="51" t="n">
        <v>-0.05695871093881581</v>
      </c>
      <c r="H377" s="51" t="n">
        <v>-1.485335813343959</v>
      </c>
      <c r="I377" s="51" t="n">
        <v>-6.213484020186081</v>
      </c>
      <c r="J377" s="51" t="n">
        <v>1.550365955058794</v>
      </c>
      <c r="K377" s="51" t="n">
        <v>-1.713697790331107</v>
      </c>
      <c r="L377" s="51" t="n">
        <v>-1.530864306050474</v>
      </c>
      <c r="M377" s="51" t="n">
        <v>-0.05695657535073793</v>
      </c>
      <c r="N377" s="51" t="n">
        <v>-1.485336524995531</v>
      </c>
      <c r="O377" s="51" t="n">
        <v>-6.213482259740526</v>
      </c>
      <c r="P377" s="51" t="n">
        <v>1.550394354713332</v>
      </c>
      <c r="Q377" s="51" t="n">
        <v>9.052856935198861e-07</v>
      </c>
      <c r="R377" s="51" t="n">
        <v>1.527917212085228e-06</v>
      </c>
      <c r="S377" s="51" t="n">
        <v>-2.135588077878392e-06</v>
      </c>
      <c r="T377" s="51" t="n">
        <v>7.116515721161676e-07</v>
      </c>
      <c r="U377" s="51" t="n">
        <v>-1.760445554666035e-06</v>
      </c>
      <c r="V377" s="51" t="n">
        <v>-2.839965453804716e-05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4.639254652406008e-07</v>
      </c>
      <c r="AD377" s="51" t="n">
        <v>-1.174701272325663e-06</v>
      </c>
      <c r="AE377" s="51" t="n">
        <v>-1.019075699716296e-06</v>
      </c>
      <c r="AF377" s="51" t="n">
        <v>-8.58587000534183e-07</v>
      </c>
      <c r="AG377" s="51" t="n">
        <v>4.38956035925947e-07</v>
      </c>
      <c r="AH377" s="51" t="n">
        <v>-2.143280190855133e-06</v>
      </c>
      <c r="AI377" s="51" t="n">
        <v>-1.430875081589122e-05</v>
      </c>
      <c r="AJ377" s="51" t="n">
        <v>0.001040614683007206</v>
      </c>
      <c r="AK377" s="51" t="n">
        <v>-0.0006781271587534425</v>
      </c>
      <c r="AL377" s="51" t="n">
        <v>-0.0001984506235701992</v>
      </c>
      <c r="AM377" s="51" t="n">
        <v>4.152586585813125e-05</v>
      </c>
      <c r="AN377" s="51" t="n">
        <v>-0.001144020438622148</v>
      </c>
      <c r="AO377" s="51" t="n">
        <v>1.199907354209476e-05</v>
      </c>
      <c r="AP377" s="51" t="n">
        <v>-1.40334147864391</v>
      </c>
      <c r="AQ377" s="51" t="n">
        <v>0.2716068060355942</v>
      </c>
      <c r="AR377" s="51" t="n">
        <v>-0.05463353438206658</v>
      </c>
      <c r="AS377" s="51" t="n">
        <v>0.1033693969539117</v>
      </c>
      <c r="AT377" s="51" t="n">
        <v>-0.0003911128273258348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0.7000000000025884</v>
      </c>
      <c r="BK377" s="51" t="n">
        <v>0.4</v>
      </c>
      <c r="BL377" s="51" t="n">
        <v>0.02000000016489809</v>
      </c>
      <c r="BM377" s="51" t="n">
        <v>0.1877280162695364</v>
      </c>
      <c r="BN377" s="51" t="n">
        <v>-0.03816771642359406</v>
      </c>
      <c r="BO377" s="51" t="n">
        <v>1.00083372150771</v>
      </c>
      <c r="BP377" s="51" t="n">
        <v>0.1877280521335706</v>
      </c>
      <c r="BQ377" s="51" t="n">
        <v>-0.03816732611195407</v>
      </c>
      <c r="BR377" s="51" t="n">
        <v>1.000833761451419</v>
      </c>
      <c r="BS377" s="51" t="n">
        <v>-3.586403421462769e-05</v>
      </c>
      <c r="BT377" s="51" t="n">
        <v>-0.0003903116399875395</v>
      </c>
      <c r="BU377" s="51" t="n">
        <v>-3.99437083409282e-05</v>
      </c>
      <c r="BV377" s="51" t="n">
        <v>0.0003939859199209227</v>
      </c>
    </row>
    <row r="378">
      <c r="A378" s="49" t="n">
        <v>41.25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-1.713696885045414</v>
      </c>
      <c r="F378" s="49" t="n">
        <v>-1.530862778133262</v>
      </c>
      <c r="G378" s="49" t="n">
        <v>-0.05695871093881581</v>
      </c>
      <c r="H378" s="49" t="n">
        <v>-1.485335813343959</v>
      </c>
      <c r="I378" s="49" t="n">
        <v>-6.213484020186081</v>
      </c>
      <c r="J378" s="49" t="n">
        <v>1.550365955058794</v>
      </c>
      <c r="K378" s="49" t="n">
        <v>-1.713697785480203</v>
      </c>
      <c r="L378" s="49" t="n">
        <v>-1.530864318332523</v>
      </c>
      <c r="M378" s="49" t="n">
        <v>-0.05695658591240033</v>
      </c>
      <c r="N378" s="49" t="n">
        <v>-1.485336533905497</v>
      </c>
      <c r="O378" s="49" t="n">
        <v>-6.213482255189188</v>
      </c>
      <c r="P378" s="49" t="n">
        <v>1.550394333272408</v>
      </c>
      <c r="Q378" s="49" t="n">
        <v>9.004347891750086e-07</v>
      </c>
      <c r="R378" s="49" t="n">
        <v>1.540199261240716e-06</v>
      </c>
      <c r="S378" s="49" t="n">
        <v>-2.125026415479569e-06</v>
      </c>
      <c r="T378" s="49" t="n">
        <v>7.205615377703367e-07</v>
      </c>
      <c r="U378" s="49" t="n">
        <v>-1.764996892639203e-06</v>
      </c>
      <c r="V378" s="49" t="n">
        <v>-2.837821361367787e-05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4.993620574310158e-07</v>
      </c>
      <c r="AD378" s="49" t="n">
        <v>-1.273021618002906e-06</v>
      </c>
      <c r="AE378" s="49" t="n">
        <v>-1.085421423151998e-06</v>
      </c>
      <c r="AF378" s="49" t="n">
        <v>-9.211155955271555e-07</v>
      </c>
      <c r="AG378" s="49" t="n">
        <v>4.71421242561167e-07</v>
      </c>
      <c r="AH378" s="49" t="n">
        <v>-2.14244599905703e-06</v>
      </c>
      <c r="AI378" s="49" t="n">
        <v>-1.63019692576998e-05</v>
      </c>
      <c r="AJ378" s="49" t="n">
        <v>0.001053472787372064</v>
      </c>
      <c r="AK378" s="49" t="n">
        <v>-0.0006723594713805071</v>
      </c>
      <c r="AL378" s="49" t="n">
        <v>-0.0001977094230782793</v>
      </c>
      <c r="AM378" s="49" t="n">
        <v>4.104539384218305e-05</v>
      </c>
      <c r="AN378" s="49" t="n">
        <v>-0.001144014164008699</v>
      </c>
      <c r="AO378" s="49" t="n">
        <v>1.011098140207486e-05</v>
      </c>
      <c r="AP378" s="49" t="n">
        <v>-1.403329326056896</v>
      </c>
      <c r="AQ378" s="49" t="n">
        <v>0.2716122611293369</v>
      </c>
      <c r="AR378" s="49" t="n">
        <v>-0.05463282945616857</v>
      </c>
      <c r="AS378" s="49" t="n">
        <v>0.1033689405619156</v>
      </c>
      <c r="AT378" s="49" t="n">
        <v>-0.0003911072084369938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0.7000000000025574</v>
      </c>
      <c r="BK378" s="49" t="n">
        <v>0.4</v>
      </c>
      <c r="BL378" s="49" t="n">
        <v>0.02000000016291931</v>
      </c>
      <c r="BM378" s="49" t="n">
        <v>0.1877280162695364</v>
      </c>
      <c r="BN378" s="49" t="n">
        <v>-0.03816771642359406</v>
      </c>
      <c r="BO378" s="49" t="n">
        <v>1.00083372150771</v>
      </c>
      <c r="BP378" s="49" t="n">
        <v>0.1877280547935052</v>
      </c>
      <c r="BQ378" s="49" t="n">
        <v>-0.03816730781801856</v>
      </c>
      <c r="BR378" s="49" t="n">
        <v>1.000833761556752</v>
      </c>
      <c r="BS378" s="49" t="n">
        <v>-3.85239688482919e-05</v>
      </c>
      <c r="BT378" s="49" t="n">
        <v>-0.0004086055754998208</v>
      </c>
      <c r="BU378" s="49" t="n">
        <v>-4.004904163856793e-05</v>
      </c>
      <c r="BV378" s="49" t="n">
        <v>0.0004123669946073906</v>
      </c>
    </row>
    <row r="379">
      <c r="A379" s="51" t="n">
        <v>41.26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-1.713696885045414</v>
      </c>
      <c r="F379" s="51" t="n">
        <v>-1.530862778133262</v>
      </c>
      <c r="G379" s="51" t="n">
        <v>-0.05695871093881581</v>
      </c>
      <c r="H379" s="51" t="n">
        <v>-1.485335813343959</v>
      </c>
      <c r="I379" s="51" t="n">
        <v>-6.213484020186081</v>
      </c>
      <c r="J379" s="51" t="n">
        <v>1.550365955058794</v>
      </c>
      <c r="K379" s="51" t="n">
        <v>-1.713697780311271</v>
      </c>
      <c r="L379" s="51" t="n">
        <v>-1.530864331493871</v>
      </c>
      <c r="M379" s="51" t="n">
        <v>-0.05695659705864477</v>
      </c>
      <c r="N379" s="51" t="n">
        <v>-1.48533654336352</v>
      </c>
      <c r="O379" s="51" t="n">
        <v>-6.213482250358657</v>
      </c>
      <c r="P379" s="51" t="n">
        <v>1.550394311839365</v>
      </c>
      <c r="Q379" s="51" t="n">
        <v>8.952658572258798e-07</v>
      </c>
      <c r="R379" s="51" t="n">
        <v>1.553360609474197e-06</v>
      </c>
      <c r="S379" s="51" t="n">
        <v>-2.113880171038252e-06</v>
      </c>
      <c r="T379" s="51" t="n">
        <v>7.300195614678984e-07</v>
      </c>
      <c r="U379" s="51" t="n">
        <v>-1.769827423281356e-06</v>
      </c>
      <c r="V379" s="51" t="n">
        <v>-2.835678057055979e-05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5.279479251818204e-07</v>
      </c>
      <c r="AD379" s="51" t="n">
        <v>-1.352546226783351e-06</v>
      </c>
      <c r="AE379" s="51" t="n">
        <v>-1.137276205320672e-06</v>
      </c>
      <c r="AF379" s="51" t="n">
        <v>-9.700945780260605e-07</v>
      </c>
      <c r="AG379" s="51" t="n">
        <v>4.958851179182912e-07</v>
      </c>
      <c r="AH379" s="51" t="n">
        <v>-2.141449714946047e-06</v>
      </c>
      <c r="AI379" s="51" t="n">
        <v>-1.837595331073588e-05</v>
      </c>
      <c r="AJ379" s="51" t="n">
        <v>0.001066866066683748</v>
      </c>
      <c r="AK379" s="51" t="n">
        <v>-0.0006663531471058195</v>
      </c>
      <c r="AL379" s="51" t="n">
        <v>-0.0001969361232052569</v>
      </c>
      <c r="AM379" s="51" t="n">
        <v>4.054429926424386e-05</v>
      </c>
      <c r="AN379" s="51" t="n">
        <v>-0.001144007564846643</v>
      </c>
      <c r="AO379" s="51" t="n">
        <v>8.114894134665651e-06</v>
      </c>
      <c r="AP379" s="51" t="n">
        <v>-1.403316460002784</v>
      </c>
      <c r="AQ379" s="51" t="n">
        <v>0.2716180340082817</v>
      </c>
      <c r="AR379" s="51" t="n">
        <v>-0.05463208339452606</v>
      </c>
      <c r="AS379" s="51" t="n">
        <v>0.1033684576143113</v>
      </c>
      <c r="AT379" s="51" t="n">
        <v>-0.0003911012647997776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0.7000000000025267</v>
      </c>
      <c r="BK379" s="51" t="n">
        <v>0.4</v>
      </c>
      <c r="BL379" s="51" t="n">
        <v>0.02000000016096428</v>
      </c>
      <c r="BM379" s="51" t="n">
        <v>0.1877280162695364</v>
      </c>
      <c r="BN379" s="51" t="n">
        <v>-0.03816771642359406</v>
      </c>
      <c r="BO379" s="51" t="n">
        <v>1.00083372150771</v>
      </c>
      <c r="BP379" s="51" t="n">
        <v>0.1877280576293625</v>
      </c>
      <c r="BQ379" s="51" t="n">
        <v>-0.03816728831481891</v>
      </c>
      <c r="BR379" s="51" t="n">
        <v>1.000833761670313</v>
      </c>
      <c r="BS379" s="51" t="n">
        <v>-4.135982614728029e-05</v>
      </c>
      <c r="BT379" s="51" t="n">
        <v>-0.0004281087751453749</v>
      </c>
      <c r="BU379" s="51" t="n">
        <v>-4.016260235495395e-05</v>
      </c>
      <c r="BV379" s="51" t="n">
        <v>0.0004319731394465732</v>
      </c>
    </row>
    <row r="380">
      <c r="A380" s="49" t="n">
        <v>41.27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-1.713696885045414</v>
      </c>
      <c r="F380" s="49" t="n">
        <v>-1.530862778133262</v>
      </c>
      <c r="G380" s="49" t="n">
        <v>-0.05695871093881581</v>
      </c>
      <c r="H380" s="49" t="n">
        <v>-1.485335813343959</v>
      </c>
      <c r="I380" s="49" t="n">
        <v>-6.213484020186081</v>
      </c>
      <c r="J380" s="49" t="n">
        <v>1.550365955058794</v>
      </c>
      <c r="K380" s="49" t="n">
        <v>-1.7136977748947</v>
      </c>
      <c r="L380" s="49" t="n">
        <v>-1.530864345342348</v>
      </c>
      <c r="M380" s="49" t="n">
        <v>-0.05695660864171925</v>
      </c>
      <c r="N380" s="49" t="n">
        <v>-1.485336553231657</v>
      </c>
      <c r="O380" s="49" t="n">
        <v>-6.213482245330159</v>
      </c>
      <c r="P380" s="49" t="n">
        <v>1.550394290416173</v>
      </c>
      <c r="Q380" s="49" t="n">
        <v>8.898492869224839e-07</v>
      </c>
      <c r="R380" s="49" t="n">
        <v>1.567209085839849e-06</v>
      </c>
      <c r="S380" s="49" t="n">
        <v>-2.102297096566452e-06</v>
      </c>
      <c r="T380" s="49" t="n">
        <v>7.398876982200875e-07</v>
      </c>
      <c r="U380" s="49" t="n">
        <v>-1.774855921787832e-06</v>
      </c>
      <c r="V380" s="49" t="n">
        <v>-2.83353573788947e-05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5.493898530874457e-07</v>
      </c>
      <c r="AD380" s="49" t="n">
        <v>-1.412491308446976e-06</v>
      </c>
      <c r="AE380" s="49" t="n">
        <v>-1.174145082727217e-06</v>
      </c>
      <c r="AF380" s="49" t="n">
        <v>-1.005009269949278e-06</v>
      </c>
      <c r="AG380" s="49" t="n">
        <v>5.120801571322723e-07</v>
      </c>
      <c r="AH380" s="49" t="n">
        <v>-2.140280247651775e-06</v>
      </c>
      <c r="AI380" s="49" t="n">
        <v>-2.05020740898548e-05</v>
      </c>
      <c r="AJ380" s="49" t="n">
        <v>0.001080609859524793</v>
      </c>
      <c r="AK380" s="49" t="n">
        <v>-0.0006601908904783232</v>
      </c>
      <c r="AL380" s="49" t="n">
        <v>-0.0001961414444918666</v>
      </c>
      <c r="AM380" s="49" t="n">
        <v>4.002954414729708e-05</v>
      </c>
      <c r="AN380" s="49" t="n">
        <v>-0.001144000720457398</v>
      </c>
      <c r="AO380" s="49" t="n">
        <v>6.038755145054003e-06</v>
      </c>
      <c r="AP380" s="49" t="n">
        <v>-1.403303060731819</v>
      </c>
      <c r="AQ380" s="49" t="n">
        <v>0.2716240440258564</v>
      </c>
      <c r="AR380" s="49" t="n">
        <v>-0.0546313066411654</v>
      </c>
      <c r="AS380" s="49" t="n">
        <v>0.1033679548712427</v>
      </c>
      <c r="AT380" s="49" t="n">
        <v>-0.0003910950779023206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0.7000000000024964</v>
      </c>
      <c r="BK380" s="49" t="n">
        <v>0.4</v>
      </c>
      <c r="BL380" s="49" t="n">
        <v>0.0200000001590327</v>
      </c>
      <c r="BM380" s="49" t="n">
        <v>0.1877280162695364</v>
      </c>
      <c r="BN380" s="49" t="n">
        <v>-0.03816771642359406</v>
      </c>
      <c r="BO380" s="49" t="n">
        <v>1.00083372150771</v>
      </c>
      <c r="BP380" s="49" t="n">
        <v>0.1877280606009078</v>
      </c>
      <c r="BQ380" s="49" t="n">
        <v>-0.03816726787980267</v>
      </c>
      <c r="BR380" s="49" t="n">
        <v>1.000833761790294</v>
      </c>
      <c r="BS380" s="49" t="n">
        <v>-4.433137143489141e-05</v>
      </c>
      <c r="BT380" s="49" t="n">
        <v>-0.0004485437913870349</v>
      </c>
      <c r="BU380" s="49" t="n">
        <v>-4.028258326904677e-05</v>
      </c>
      <c r="BV380" s="49" t="n">
        <v>0.0004525256786083878</v>
      </c>
    </row>
    <row r="381">
      <c r="A381" s="51" t="n">
        <v>41.28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-1.713696885045414</v>
      </c>
      <c r="F381" s="51" t="n">
        <v>-1.530862778133262</v>
      </c>
      <c r="G381" s="51" t="n">
        <v>-0.05695871093881581</v>
      </c>
      <c r="H381" s="51" t="n">
        <v>-1.485335813343959</v>
      </c>
      <c r="I381" s="51" t="n">
        <v>-6.213484020186081</v>
      </c>
      <c r="J381" s="51" t="n">
        <v>1.550365955058794</v>
      </c>
      <c r="K381" s="51" t="n">
        <v>-1.713697769303254</v>
      </c>
      <c r="L381" s="51" t="n">
        <v>-1.530864359679423</v>
      </c>
      <c r="M381" s="51" t="n">
        <v>-0.05695662051003512</v>
      </c>
      <c r="N381" s="51" t="n">
        <v>-1.485336563367954</v>
      </c>
      <c r="O381" s="51" t="n">
        <v>-6.213482240186816</v>
      </c>
      <c r="P381" s="51" t="n">
        <v>1.550394269004917</v>
      </c>
      <c r="Q381" s="51" t="n">
        <v>8.842578405054979e-07</v>
      </c>
      <c r="R381" s="51" t="n">
        <v>1.581546160700498e-06</v>
      </c>
      <c r="S381" s="51" t="n">
        <v>-2.090428780694709e-06</v>
      </c>
      <c r="T381" s="51" t="n">
        <v>7.500239955771093e-07</v>
      </c>
      <c r="U381" s="51" t="n">
        <v>-1.779999264428511e-06</v>
      </c>
      <c r="V381" s="51" t="n">
        <v>-2.83139461230153e-05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5.634982271028317e-07</v>
      </c>
      <c r="AD381" s="51" t="n">
        <v>-1.452341011647386e-06</v>
      </c>
      <c r="AE381" s="51" t="n">
        <v>-1.195736935651287e-06</v>
      </c>
      <c r="AF381" s="51" t="n">
        <v>-1.025547353012074e-06</v>
      </c>
      <c r="AG381" s="51" t="n">
        <v>5.19876329979109e-07</v>
      </c>
      <c r="AH381" s="51" t="n">
        <v>-2.138928310831687e-06</v>
      </c>
      <c r="AI381" s="51" t="n">
        <v>-2.265140839957785e-05</v>
      </c>
      <c r="AJ381" s="51" t="n">
        <v>0.001094517471001871</v>
      </c>
      <c r="AK381" s="51" t="n">
        <v>-0.0006539563892776844</v>
      </c>
      <c r="AL381" s="51" t="n">
        <v>-0.000195336275601068</v>
      </c>
      <c r="AM381" s="51" t="n">
        <v>3.950820163504362e-05</v>
      </c>
      <c r="AN381" s="51" t="n">
        <v>-0.001143993714764373</v>
      </c>
      <c r="AO381" s="51" t="n">
        <v>3.911212435595696e-06</v>
      </c>
      <c r="AP381" s="51" t="n">
        <v>-1.40328931295696</v>
      </c>
      <c r="AQ381" s="51" t="n">
        <v>0.271630208448297</v>
      </c>
      <c r="AR381" s="51" t="n">
        <v>-0.054630509947413</v>
      </c>
      <c r="AS381" s="51" t="n">
        <v>0.1033674393077023</v>
      </c>
      <c r="AT381" s="51" t="n">
        <v>-0.0003910887336459855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0.7000000000024664</v>
      </c>
      <c r="BK381" s="51" t="n">
        <v>0.4</v>
      </c>
      <c r="BL381" s="51" t="n">
        <v>0.02000000015712431</v>
      </c>
      <c r="BM381" s="51" t="n">
        <v>0.1877280162695364</v>
      </c>
      <c r="BN381" s="51" t="n">
        <v>-0.03816771642359406</v>
      </c>
      <c r="BO381" s="51" t="n">
        <v>1.00083372150771</v>
      </c>
      <c r="BP381" s="51" t="n">
        <v>0.1877280636666586</v>
      </c>
      <c r="BQ381" s="51" t="n">
        <v>-0.03816724679898187</v>
      </c>
      <c r="BR381" s="51" t="n">
        <v>1.000833761914827</v>
      </c>
      <c r="BS381" s="51" t="n">
        <v>-4.739712222701087e-05</v>
      </c>
      <c r="BT381" s="51" t="n">
        <v>-0.0004696246121912995</v>
      </c>
      <c r="BU381" s="51" t="n">
        <v>-4.040711631958516e-05</v>
      </c>
      <c r="BV381" s="51" t="n">
        <v>0.0004737367397832842</v>
      </c>
    </row>
    <row r="382">
      <c r="A382" s="49" t="n">
        <v>41.29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-1.713696885045414</v>
      </c>
      <c r="F382" s="49" t="n">
        <v>-1.530862778133262</v>
      </c>
      <c r="G382" s="49" t="n">
        <v>-0.05695871093881581</v>
      </c>
      <c r="H382" s="49" t="n">
        <v>-1.485335813343959</v>
      </c>
      <c r="I382" s="49" t="n">
        <v>-6.213484020186081</v>
      </c>
      <c r="J382" s="49" t="n">
        <v>1.550365955058794</v>
      </c>
      <c r="K382" s="49" t="n">
        <v>-1.713697763611017</v>
      </c>
      <c r="L382" s="49" t="n">
        <v>-1.530864374302888</v>
      </c>
      <c r="M382" s="49" t="n">
        <v>-0.05695663251023023</v>
      </c>
      <c r="N382" s="49" t="n">
        <v>-1.485336573628554</v>
      </c>
      <c r="O382" s="49" t="n">
        <v>-6.213482235012261</v>
      </c>
      <c r="P382" s="49" t="n">
        <v>1.550394247607757</v>
      </c>
      <c r="Q382" s="49" t="n">
        <v>8.785656036014444e-07</v>
      </c>
      <c r="R382" s="49" t="n">
        <v>1.596169626250088e-06</v>
      </c>
      <c r="S382" s="49" t="n">
        <v>-2.078428585579328e-06</v>
      </c>
      <c r="T382" s="49" t="n">
        <v>7.602845946141912e-07</v>
      </c>
      <c r="U382" s="49" t="n">
        <v>-1.785173819435215e-06</v>
      </c>
      <c r="V382" s="49" t="n">
        <v>-2.829254896319355e-05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5.701887819872515e-07</v>
      </c>
      <c r="AD382" s="49" t="n">
        <v>-1.471848121706315e-06</v>
      </c>
      <c r="AE382" s="49" t="n">
        <v>-1.201968651598322e-06</v>
      </c>
      <c r="AF382" s="49" t="n">
        <v>-1.031613633387671e-06</v>
      </c>
      <c r="AG382" s="49" t="n">
        <v>5.192865935037434e-07</v>
      </c>
      <c r="AH382" s="49" t="n">
        <v>-2.137388382044336e-06</v>
      </c>
      <c r="AI382" s="49" t="n">
        <v>-2.479515262303518e-05</v>
      </c>
      <c r="AJ382" s="49" t="n">
        <v>0.001108402603708996</v>
      </c>
      <c r="AK382" s="49" t="n">
        <v>-0.0006477331743848101</v>
      </c>
      <c r="AL382" s="49" t="n">
        <v>-0.0001945315043827107</v>
      </c>
      <c r="AM382" s="49" t="n">
        <v>3.898733528646608e-05</v>
      </c>
      <c r="AN382" s="49" t="n">
        <v>-0.001143986634727796</v>
      </c>
      <c r="AO382" s="49" t="n">
        <v>1.761197786661478e-06</v>
      </c>
      <c r="AP382" s="49" t="n">
        <v>-1.403275403397779</v>
      </c>
      <c r="AQ382" s="49" t="n">
        <v>0.271636443579408</v>
      </c>
      <c r="AR382" s="49" t="n">
        <v>-0.05462970421099975</v>
      </c>
      <c r="AS382" s="49" t="n">
        <v>0.1033669179955032</v>
      </c>
      <c r="AT382" s="49" t="n">
        <v>-0.0003910823206751651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0.7000000000024368</v>
      </c>
      <c r="BK382" s="49" t="n">
        <v>0.4</v>
      </c>
      <c r="BL382" s="49" t="n">
        <v>0.02000000015523882</v>
      </c>
      <c r="BM382" s="49" t="n">
        <v>0.1877280162695364</v>
      </c>
      <c r="BN382" s="49" t="n">
        <v>-0.03816771642359406</v>
      </c>
      <c r="BO382" s="49" t="n">
        <v>1.00083372150771</v>
      </c>
      <c r="BP382" s="49" t="n">
        <v>0.1877280667844525</v>
      </c>
      <c r="BQ382" s="49" t="n">
        <v>-0.03816722536301153</v>
      </c>
      <c r="BR382" s="49" t="n">
        <v>1.000833762042009</v>
      </c>
      <c r="BS382" s="49" t="n">
        <v>-5.051491613894399e-05</v>
      </c>
      <c r="BT382" s="49" t="n">
        <v>-0.0004910605825303449</v>
      </c>
      <c r="BU382" s="49" t="n">
        <v>-4.053429902839412e-05</v>
      </c>
      <c r="BV382" s="49" t="n">
        <v>0.0004953133168664957</v>
      </c>
    </row>
    <row r="383">
      <c r="A383" s="51" t="n">
        <v>41.3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-1.713696885045414</v>
      </c>
      <c r="F383" s="51" t="n">
        <v>-1.530862778133262</v>
      </c>
      <c r="G383" s="51" t="n">
        <v>-0.05695871093881581</v>
      </c>
      <c r="H383" s="51" t="n">
        <v>-1.485335813343959</v>
      </c>
      <c r="I383" s="51" t="n">
        <v>-6.213484020186081</v>
      </c>
      <c r="J383" s="51" t="n">
        <v>1.550365955058794</v>
      </c>
      <c r="K383" s="51" t="n">
        <v>-1.713697757892352</v>
      </c>
      <c r="L383" s="51" t="n">
        <v>-1.530864389009538</v>
      </c>
      <c r="M383" s="51" t="n">
        <v>-0.05695664448925133</v>
      </c>
      <c r="N383" s="51" t="n">
        <v>-1.485336583869862</v>
      </c>
      <c r="O383" s="51" t="n">
        <v>-6.213482229889235</v>
      </c>
      <c r="P383" s="51" t="n">
        <v>1.550394226226876</v>
      </c>
      <c r="Q383" s="51" t="n">
        <v>8.728469382823789e-07</v>
      </c>
      <c r="R383" s="51" t="n">
        <v>1.610876275703887e-06</v>
      </c>
      <c r="S383" s="51" t="n">
        <v>-2.066449564477879e-06</v>
      </c>
      <c r="T383" s="51" t="n">
        <v>7.70525903082131e-07</v>
      </c>
      <c r="U383" s="51" t="n">
        <v>-1.790296845882722e-06</v>
      </c>
      <c r="V383" s="51" t="n">
        <v>-2.827116808190588e-05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5.694807022132921e-07</v>
      </c>
      <c r="AD383" s="51" t="n">
        <v>-1.47103305720705e-06</v>
      </c>
      <c r="AE383" s="51" t="n">
        <v>-1.192965202152427e-06</v>
      </c>
      <c r="AF383" s="51" t="n">
        <v>-1.023331990398233e-06</v>
      </c>
      <c r="AG383" s="51" t="n">
        <v>5.104609722196042e-07</v>
      </c>
      <c r="AH383" s="51" t="n">
        <v>-2.135660247329363e-06</v>
      </c>
      <c r="AI383" s="51" t="n">
        <v>-2.690501435420503e-05</v>
      </c>
      <c r="AJ383" s="51" t="n">
        <v>0.001122081761274903</v>
      </c>
      <c r="AK383" s="51" t="n">
        <v>-0.0006416034897170493</v>
      </c>
      <c r="AL383" s="51" t="n">
        <v>-0.0001937378515359434</v>
      </c>
      <c r="AM383" s="51" t="n">
        <v>3.847388224403257e-05</v>
      </c>
      <c r="AN383" s="51" t="n">
        <v>-0.001143979568163353</v>
      </c>
      <c r="AO383" s="51" t="n">
        <v>-3.824869446375501e-07</v>
      </c>
      <c r="AP383" s="51" t="n">
        <v>-1.403261518349596</v>
      </c>
      <c r="AQ383" s="51" t="n">
        <v>0.2716426659007011</v>
      </c>
      <c r="AR383" s="51" t="n">
        <v>-0.05462890030693792</v>
      </c>
      <c r="AS383" s="51" t="n">
        <v>0.103366397983166</v>
      </c>
      <c r="AT383" s="51" t="n">
        <v>-0.0003910759280085264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0.7000000000024076</v>
      </c>
      <c r="BK383" s="51" t="n">
        <v>0.4</v>
      </c>
      <c r="BL383" s="51" t="n">
        <v>0.02000000015337595</v>
      </c>
      <c r="BM383" s="51" t="n">
        <v>0.1877280162695364</v>
      </c>
      <c r="BN383" s="51" t="n">
        <v>-0.03816771642359406</v>
      </c>
      <c r="BO383" s="51" t="n">
        <v>1.00083372150771</v>
      </c>
      <c r="BP383" s="51" t="n">
        <v>0.1877280699120175</v>
      </c>
      <c r="BQ383" s="51" t="n">
        <v>-0.03816720386325321</v>
      </c>
      <c r="BR383" s="51" t="n">
        <v>1.000833762169932</v>
      </c>
      <c r="BS383" s="51" t="n">
        <v>-5.364248106820568e-05</v>
      </c>
      <c r="BT383" s="51" t="n">
        <v>-0.0005125603408512314</v>
      </c>
      <c r="BU383" s="51" t="n">
        <v>-4.066222181187129e-05</v>
      </c>
      <c r="BV383" s="51" t="n">
        <v>0.0005169613477537378</v>
      </c>
    </row>
    <row r="384">
      <c r="A384" s="49" t="n">
        <v>41.31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-1.713696885045414</v>
      </c>
      <c r="F384" s="49" t="n">
        <v>-1.530862778133262</v>
      </c>
      <c r="G384" s="49" t="n">
        <v>-0.05695871093881581</v>
      </c>
      <c r="H384" s="49" t="n">
        <v>-1.485335813343959</v>
      </c>
      <c r="I384" s="49" t="n">
        <v>-6.213484020186081</v>
      </c>
      <c r="J384" s="49" t="n">
        <v>1.550365955058794</v>
      </c>
      <c r="K384" s="49" t="n">
        <v>-1.713697752220882</v>
      </c>
      <c r="L384" s="49" t="n">
        <v>-1.530864403597824</v>
      </c>
      <c r="M384" s="49" t="n">
        <v>-0.05695665629641581</v>
      </c>
      <c r="N384" s="49" t="n">
        <v>-1.485336593950683</v>
      </c>
      <c r="O384" s="49" t="n">
        <v>-6.213482224898317</v>
      </c>
      <c r="P384" s="49" t="n">
        <v>1.550394204864419</v>
      </c>
      <c r="Q384" s="49" t="n">
        <v>8.671754687661348e-07</v>
      </c>
      <c r="R384" s="49" t="n">
        <v>1.625464561838541e-06</v>
      </c>
      <c r="S384" s="49" t="n">
        <v>-2.054642400002582e-06</v>
      </c>
      <c r="T384" s="49" t="n">
        <v>7.806067243709691e-07</v>
      </c>
      <c r="U384" s="49" t="n">
        <v>-1.795287763783904e-06</v>
      </c>
      <c r="V384" s="49" t="n">
        <v>-2.824980562454726e-05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5.614925259085093e-07</v>
      </c>
      <c r="AD384" s="49" t="n">
        <v>-1.450180866235462e-06</v>
      </c>
      <c r="AE384" s="49" t="n">
        <v>-1.169055773370245e-06</v>
      </c>
      <c r="AF384" s="49" t="n">
        <v>-1.001035134016179e-06</v>
      </c>
      <c r="AG384" s="49" t="n">
        <v>4.936700986691092e-07</v>
      </c>
      <c r="AH384" s="49" t="n">
        <v>-2.13374927191261e-06</v>
      </c>
      <c r="AI384" s="49" t="n">
        <v>-2.895357692642011e-05</v>
      </c>
      <c r="AJ384" s="49" t="n">
        <v>0.001135376606181285</v>
      </c>
      <c r="AK384" s="49" t="n">
        <v>-0.0006356471945510881</v>
      </c>
      <c r="AL384" s="49" t="n">
        <v>-0.0001929657159527905</v>
      </c>
      <c r="AM384" s="49" t="n">
        <v>3.797455150264778e-05</v>
      </c>
      <c r="AN384" s="49" t="n">
        <v>-0.00114397260135888</v>
      </c>
      <c r="AO384" s="49" t="n">
        <v>-2.491561049231678e-06</v>
      </c>
      <c r="AP384" s="49" t="n">
        <v>-1.403247841280233</v>
      </c>
      <c r="AQ384" s="49" t="n">
        <v>0.2716487932010745</v>
      </c>
      <c r="AR384" s="49" t="n">
        <v>-0.05462810892221456</v>
      </c>
      <c r="AS384" s="49" t="n">
        <v>0.1033658861807331</v>
      </c>
      <c r="AT384" s="49" t="n">
        <v>-0.0003910696426926769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0.7000000000023502</v>
      </c>
      <c r="BK384" s="49" t="n">
        <v>0.4</v>
      </c>
      <c r="BL384" s="49" t="n">
        <v>0.02000000014971702</v>
      </c>
      <c r="BM384" s="49" t="n">
        <v>0.1877280162695364</v>
      </c>
      <c r="BN384" s="49" t="n">
        <v>-0.03816771642359406</v>
      </c>
      <c r="BO384" s="49" t="n">
        <v>1.00083372150771</v>
      </c>
      <c r="BP384" s="49" t="n">
        <v>0.1877280730075345</v>
      </c>
      <c r="BQ384" s="49" t="n">
        <v>-0.03816718258788777</v>
      </c>
      <c r="BR384" s="49" t="n">
        <v>1.000833762296702</v>
      </c>
      <c r="BS384" s="49" t="n">
        <v>-5.673799807759394e-05</v>
      </c>
      <c r="BT384" s="49" t="n">
        <v>-0.0005338357062859012</v>
      </c>
      <c r="BU384" s="49" t="n">
        <v>-4.07889919618043e-05</v>
      </c>
      <c r="BV384" s="49" t="n">
        <v>0.0005383897320685826</v>
      </c>
    </row>
    <row r="385">
      <c r="A385" s="51" t="n">
        <v>41.32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-1.713696885045414</v>
      </c>
      <c r="F385" s="51" t="n">
        <v>-1.530862778133262</v>
      </c>
      <c r="G385" s="51" t="n">
        <v>-0.05695871093881581</v>
      </c>
      <c r="H385" s="51" t="n">
        <v>-1.485335813343959</v>
      </c>
      <c r="I385" s="51" t="n">
        <v>-6.213484020186081</v>
      </c>
      <c r="J385" s="51" t="n">
        <v>1.550365955058794</v>
      </c>
      <c r="K385" s="51" t="n">
        <v>-1.713697746668526</v>
      </c>
      <c r="L385" s="51" t="n">
        <v>-1.530864417870476</v>
      </c>
      <c r="M385" s="51" t="n">
        <v>-0.05695666778541143</v>
      </c>
      <c r="N385" s="51" t="n">
        <v>-1.485336603734193</v>
      </c>
      <c r="O385" s="51" t="n">
        <v>-6.213482220116824</v>
      </c>
      <c r="P385" s="51" t="n">
        <v>1.550394183522438</v>
      </c>
      <c r="Q385" s="51" t="n">
        <v>8.616231121916229e-07</v>
      </c>
      <c r="R385" s="51" t="n">
        <v>1.63973721378774e-06</v>
      </c>
      <c r="S385" s="51" t="n">
        <v>-2.0431534043866e-06</v>
      </c>
      <c r="T385" s="51" t="n">
        <v>7.903902341510616e-07</v>
      </c>
      <c r="U385" s="51" t="n">
        <v>-1.800069256319148e-06</v>
      </c>
      <c r="V385" s="51" t="n">
        <v>-2.822846364392007e-05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5.464365373710617e-07</v>
      </c>
      <c r="AD385" s="51" t="n">
        <v>-1.409835928827419e-06</v>
      </c>
      <c r="AE385" s="51" t="n">
        <v>-1.130765670063523e-06</v>
      </c>
      <c r="AF385" s="51" t="n">
        <v>-9.652456622994375e-07</v>
      </c>
      <c r="AG385" s="51" t="n">
        <v>4.692850695874138e-07</v>
      </c>
      <c r="AH385" s="51" t="n">
        <v>-2.131665538923719e-06</v>
      </c>
      <c r="AI385" s="51" t="n">
        <v>-3.091463669948744e-05</v>
      </c>
      <c r="AJ385" s="51" t="n">
        <v>0.001148116249374518</v>
      </c>
      <c r="AK385" s="51" t="n">
        <v>-0.0006299407219401313</v>
      </c>
      <c r="AL385" s="51" t="n">
        <v>-0.0001922250379646786</v>
      </c>
      <c r="AM385" s="51" t="n">
        <v>3.749573831817407e-05</v>
      </c>
      <c r="AN385" s="51" t="n">
        <v>-0.001143965816862868</v>
      </c>
      <c r="AO385" s="51" t="n">
        <v>-4.538628935957245e-06</v>
      </c>
      <c r="AP385" s="51" t="n">
        <v>-1.403234550472729</v>
      </c>
      <c r="AQ385" s="51" t="n">
        <v>0.2716547456736819</v>
      </c>
      <c r="AR385" s="51" t="n">
        <v>-0.05462734040303564</v>
      </c>
      <c r="AS385" s="51" t="n">
        <v>0.1033653892600525</v>
      </c>
      <c r="AT385" s="51" t="n">
        <v>-0.0003910635478224593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0.7000000000023502</v>
      </c>
      <c r="BK385" s="51" t="n">
        <v>0.4</v>
      </c>
      <c r="BL385" s="51" t="n">
        <v>0.02000000014971702</v>
      </c>
      <c r="BM385" s="51" t="n">
        <v>0.1877280162695364</v>
      </c>
      <c r="BN385" s="51" t="n">
        <v>-0.03816771642359406</v>
      </c>
      <c r="BO385" s="51" t="n">
        <v>1.00083372150771</v>
      </c>
      <c r="BP385" s="51" t="n">
        <v>0.1877280760301869</v>
      </c>
      <c r="BQ385" s="51" t="n">
        <v>-0.03816716181813244</v>
      </c>
      <c r="BR385" s="51" t="n">
        <v>1.000833762420472</v>
      </c>
      <c r="BS385" s="51" t="n">
        <v>-5.976065048374224e-05</v>
      </c>
      <c r="BT385" s="51" t="n">
        <v>-0.0005546054616181739</v>
      </c>
      <c r="BU385" s="51" t="n">
        <v>-4.091276140094635e-05</v>
      </c>
      <c r="BV385" s="51" t="n">
        <v>0.0005593142296137284</v>
      </c>
    </row>
    <row r="386">
      <c r="A386" s="49" t="n">
        <v>41.33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-1.713696885045414</v>
      </c>
      <c r="F386" s="49" t="n">
        <v>-1.530862778133262</v>
      </c>
      <c r="G386" s="49" t="n">
        <v>-0.05695871093881581</v>
      </c>
      <c r="H386" s="49" t="n">
        <v>-1.485335813343959</v>
      </c>
      <c r="I386" s="49" t="n">
        <v>-6.213484020186081</v>
      </c>
      <c r="J386" s="49" t="n">
        <v>1.550365955058794</v>
      </c>
      <c r="K386" s="49" t="n">
        <v>-1.713697741304586</v>
      </c>
      <c r="L386" s="49" t="n">
        <v>-1.530864431637044</v>
      </c>
      <c r="M386" s="49" t="n">
        <v>-0.05695667881619507</v>
      </c>
      <c r="N386" s="49" t="n">
        <v>-1.485336613089713</v>
      </c>
      <c r="O386" s="49" t="n">
        <v>-6.213482215617931</v>
      </c>
      <c r="P386" s="49" t="n">
        <v>1.55039416220286</v>
      </c>
      <c r="Q386" s="49" t="n">
        <v>8.562591724547985e-07</v>
      </c>
      <c r="R386" s="49" t="n">
        <v>1.653503781895438e-06</v>
      </c>
      <c r="S386" s="49" t="n">
        <v>-2.032122620738985e-06</v>
      </c>
      <c r="T386" s="49" t="n">
        <v>7.997457536212949e-07</v>
      </c>
      <c r="U386" s="49" t="n">
        <v>-1.80456814913299e-06</v>
      </c>
      <c r="V386" s="49" t="n">
        <v>-2.820714406603919e-05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5.246125636498259e-07</v>
      </c>
      <c r="AD386" s="49" t="n">
        <v>-1.350793660864817e-06</v>
      </c>
      <c r="AE386" s="49" t="n">
        <v>-1.078804572346686e-06</v>
      </c>
      <c r="AF386" s="49" t="n">
        <v>-9.166544937559609e-07</v>
      </c>
      <c r="AG386" s="49" t="n">
        <v>4.377580403956954e-07</v>
      </c>
      <c r="AH386" s="49" t="n">
        <v>-2.129421854010077e-06</v>
      </c>
      <c r="AI386" s="49" t="n">
        <v>-3.276351158168363e-05</v>
      </c>
      <c r="AJ386" s="49" t="n">
        <v>0.00116013943586247</v>
      </c>
      <c r="AK386" s="49" t="n">
        <v>-0.0006245561120013149</v>
      </c>
      <c r="AL386" s="49" t="n">
        <v>-0.0001915251805404335</v>
      </c>
      <c r="AM386" s="49" t="n">
        <v>3.704345754550579e-05</v>
      </c>
      <c r="AN386" s="49" t="n">
        <v>-0.001143959292147241</v>
      </c>
      <c r="AO386" s="49" t="n">
        <v>-6.497516800298061e-06</v>
      </c>
      <c r="AP386" s="49" t="n">
        <v>-1.403221816736555</v>
      </c>
      <c r="AQ386" s="49" t="n">
        <v>0.2716604469563422</v>
      </c>
      <c r="AR386" s="49" t="n">
        <v>-0.05462660462023454</v>
      </c>
      <c r="AS386" s="49" t="n">
        <v>0.103364913571127</v>
      </c>
      <c r="AT386" s="49" t="n">
        <v>-0.0003910577213041859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0.700000000002322</v>
      </c>
      <c r="BK386" s="49" t="n">
        <v>0.4</v>
      </c>
      <c r="BL386" s="49" t="n">
        <v>0.02000000014792041</v>
      </c>
      <c r="BM386" s="49" t="n">
        <v>0.1877280162695364</v>
      </c>
      <c r="BN386" s="49" t="n">
        <v>-0.03816771642359406</v>
      </c>
      <c r="BO386" s="49" t="n">
        <v>1.00083372150771</v>
      </c>
      <c r="BP386" s="49" t="n">
        <v>0.1877280789406859</v>
      </c>
      <c r="BQ386" s="49" t="n">
        <v>-0.03816714182462045</v>
      </c>
      <c r="BR386" s="49" t="n">
        <v>1.000833762539457</v>
      </c>
      <c r="BS386" s="49" t="n">
        <v>-6.267114954772168e-05</v>
      </c>
      <c r="BT386" s="49" t="n">
        <v>-0.0005745989736100077</v>
      </c>
      <c r="BU386" s="49" t="n">
        <v>-4.103174666703069e-05</v>
      </c>
      <c r="BV386" s="49" t="n">
        <v>0.0005794611787633875</v>
      </c>
    </row>
    <row r="387">
      <c r="A387" s="51" t="n">
        <v>41.34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-1.713696885045414</v>
      </c>
      <c r="F387" s="51" t="n">
        <v>-1.530862778133262</v>
      </c>
      <c r="G387" s="51" t="n">
        <v>-0.05695871093881581</v>
      </c>
      <c r="H387" s="51" t="n">
        <v>-1.485335813343959</v>
      </c>
      <c r="I387" s="51" t="n">
        <v>-6.213484020186081</v>
      </c>
      <c r="J387" s="51" t="n">
        <v>1.550365955058794</v>
      </c>
      <c r="K387" s="51" t="n">
        <v>-1.713697736194909</v>
      </c>
      <c r="L387" s="51" t="n">
        <v>-1.530864444716343</v>
      </c>
      <c r="M387" s="51" t="n">
        <v>-0.05695668925676019</v>
      </c>
      <c r="N387" s="51" t="n">
        <v>-1.485336621894268</v>
      </c>
      <c r="O387" s="51" t="n">
        <v>-6.213482211469922</v>
      </c>
      <c r="P387" s="51" t="n">
        <v>1.550394140907462</v>
      </c>
      <c r="Q387" s="51" t="n">
        <v>8.511494951068954e-07</v>
      </c>
      <c r="R387" s="51" t="n">
        <v>1.666583080650597e-06</v>
      </c>
      <c r="S387" s="51" t="n">
        <v>-2.021682055618201e-06</v>
      </c>
      <c r="T387" s="51" t="n">
        <v>8.085503089283463e-07</v>
      </c>
      <c r="U387" s="51" t="n">
        <v>-1.808716158180346e-06</v>
      </c>
      <c r="V387" s="51" t="n">
        <v>-2.818584866792762e-05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4.964018559405086e-07</v>
      </c>
      <c r="AD387" s="51" t="n">
        <v>-1.274088490018564e-06</v>
      </c>
      <c r="AE387" s="51" t="n">
        <v>-1.01405233109516e-06</v>
      </c>
      <c r="AF387" s="51" t="n">
        <v>-8.560991388896228e-07</v>
      </c>
      <c r="AG387" s="51" t="n">
        <v>3.996099302119079e-07</v>
      </c>
      <c r="AH387" s="51" t="n">
        <v>-2.127032634786571e-06</v>
      </c>
      <c r="AI387" s="51" t="n">
        <v>-3.447732586743974e-05</v>
      </c>
      <c r="AJ387" s="51" t="n">
        <v>0.001171296589395901</v>
      </c>
      <c r="AK387" s="51" t="n">
        <v>-0.0006195601307773429</v>
      </c>
      <c r="AL387" s="51" t="n">
        <v>-0.0001908748270961076</v>
      </c>
      <c r="AM387" s="51" t="n">
        <v>3.662328577860835e-05</v>
      </c>
      <c r="AN387" s="51" t="n">
        <v>-0.001143953098739305</v>
      </c>
      <c r="AO387" s="51" t="n">
        <v>-8.343580536300602e-06</v>
      </c>
      <c r="AP387" s="51" t="n">
        <v>-1.403209801223221</v>
      </c>
      <c r="AQ387" s="51" t="n">
        <v>0.2716658250968325</v>
      </c>
      <c r="AR387" s="51" t="n">
        <v>-0.05462591085264752</v>
      </c>
      <c r="AS387" s="51" t="n">
        <v>0.1033644650766828</v>
      </c>
      <c r="AT387" s="51" t="n">
        <v>-0.0003910522350535797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0.7000000000022941</v>
      </c>
      <c r="BK387" s="51" t="n">
        <v>0.4</v>
      </c>
      <c r="BL387" s="51" t="n">
        <v>0.02000000014614537</v>
      </c>
      <c r="BM387" s="51" t="n">
        <v>0.1877280162695364</v>
      </c>
      <c r="BN387" s="51" t="n">
        <v>-0.03816771642359406</v>
      </c>
      <c r="BO387" s="51" t="n">
        <v>1.00083372150771</v>
      </c>
      <c r="BP387" s="51" t="n">
        <v>0.1877280817017686</v>
      </c>
      <c r="BQ387" s="51" t="n">
        <v>-0.03816712286397842</v>
      </c>
      <c r="BR387" s="51" t="n">
        <v>1.000833762651964</v>
      </c>
      <c r="BS387" s="51" t="n">
        <v>-6.543223216026739e-05</v>
      </c>
      <c r="BT387" s="51" t="n">
        <v>-0.0005935596156386724</v>
      </c>
      <c r="BU387" s="51" t="n">
        <v>-4.114425333767713e-05</v>
      </c>
      <c r="BV387" s="51" t="n">
        <v>0.0005985710015573078</v>
      </c>
    </row>
    <row r="388">
      <c r="A388" s="49" t="n">
        <v>41.35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-1.713696885045414</v>
      </c>
      <c r="F388" s="49" t="n">
        <v>-1.530862778133262</v>
      </c>
      <c r="G388" s="49" t="n">
        <v>-0.05695871093881581</v>
      </c>
      <c r="H388" s="49" t="n">
        <v>-1.485335813343959</v>
      </c>
      <c r="I388" s="49" t="n">
        <v>-6.213484020186081</v>
      </c>
      <c r="J388" s="49" t="n">
        <v>1.550365955058794</v>
      </c>
      <c r="K388" s="49" t="n">
        <v>-1.713697731401092</v>
      </c>
      <c r="L388" s="49" t="n">
        <v>-1.530864456938751</v>
      </c>
      <c r="M388" s="49" t="n">
        <v>-0.05695669898475673</v>
      </c>
      <c r="N388" s="49" t="n">
        <v>-1.48533663003395</v>
      </c>
      <c r="O388" s="49" t="n">
        <v>-6.21348220773555</v>
      </c>
      <c r="P388" s="49" t="n">
        <v>1.55039411963786</v>
      </c>
      <c r="Q388" s="49" t="n">
        <v>8.463556788740334e-07</v>
      </c>
      <c r="R388" s="49" t="n">
        <v>1.678805489069291e-06</v>
      </c>
      <c r="S388" s="49" t="n">
        <v>-2.011954059084886e-06</v>
      </c>
      <c r="T388" s="49" t="n">
        <v>8.166899907458003e-07</v>
      </c>
      <c r="U388" s="49" t="n">
        <v>-1.812450530991327e-06</v>
      </c>
      <c r="V388" s="49" t="n">
        <v>-2.816457906607006e-05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4.622618172222637e-07</v>
      </c>
      <c r="AD388" s="49" t="n">
        <v>-1.180977508734519e-06</v>
      </c>
      <c r="AE388" s="49" t="n">
        <v>-9.375437669046673e-07</v>
      </c>
      <c r="AF388" s="49" t="n">
        <v>-7.845458223768639e-07</v>
      </c>
      <c r="AG388" s="49" t="n">
        <v>3.554233960533035e-07</v>
      </c>
      <c r="AH388" s="49" t="n">
        <v>-2.124512583617745e-06</v>
      </c>
      <c r="AI388" s="49" t="n">
        <v>-3.603527759470278e-05</v>
      </c>
      <c r="AJ388" s="49" t="n">
        <v>0.001181451670991734</v>
      </c>
      <c r="AK388" s="49" t="n">
        <v>-0.0006150134758297002</v>
      </c>
      <c r="AL388" s="49" t="n">
        <v>-0.0001902818922000279</v>
      </c>
      <c r="AM388" s="49" t="n">
        <v>3.624031031687263e-05</v>
      </c>
      <c r="AN388" s="49" t="n">
        <v>-0.001143947301781243</v>
      </c>
      <c r="AO388" s="49" t="n">
        <v>-1.005399004877844e-05</v>
      </c>
      <c r="AP388" s="49" t="n">
        <v>-1.403198653383232</v>
      </c>
      <c r="AQ388" s="49" t="n">
        <v>0.2716708134325079</v>
      </c>
      <c r="AR388" s="49" t="n">
        <v>-0.0546252676867154</v>
      </c>
      <c r="AS388" s="49" t="n">
        <v>0.1033640492950125</v>
      </c>
      <c r="AT388" s="49" t="n">
        <v>-0.00039104715477434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0.7000000000022666</v>
      </c>
      <c r="BK388" s="49" t="n">
        <v>0.4</v>
      </c>
      <c r="BL388" s="49" t="n">
        <v>0.02000000014439162</v>
      </c>
      <c r="BM388" s="49" t="n">
        <v>0.1877280162695364</v>
      </c>
      <c r="BN388" s="49" t="n">
        <v>-0.03816771642359406</v>
      </c>
      <c r="BO388" s="49" t="n">
        <v>1.00083372150771</v>
      </c>
      <c r="BP388" s="49" t="n">
        <v>0.1877280842786605</v>
      </c>
      <c r="BQ388" s="49" t="n">
        <v>-0.03816710517564146</v>
      </c>
      <c r="BR388" s="49" t="n">
        <v>1.000833762756406</v>
      </c>
      <c r="BS388" s="49" t="n">
        <v>-6.80091240823355e-05</v>
      </c>
      <c r="BT388" s="49" t="n">
        <v>-0.0006112479526004799</v>
      </c>
      <c r="BU388" s="49" t="n">
        <v>-4.124869534827269e-05</v>
      </c>
      <c r="BV388" s="49" t="n">
        <v>0.0006164014563453428</v>
      </c>
    </row>
    <row r="389">
      <c r="A389" s="51" t="n">
        <v>41.36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-1.713696885045414</v>
      </c>
      <c r="F389" s="51" t="n">
        <v>-1.530862778133262</v>
      </c>
      <c r="G389" s="51" t="n">
        <v>-0.05695871093881581</v>
      </c>
      <c r="H389" s="51" t="n">
        <v>-1.485335813343959</v>
      </c>
      <c r="I389" s="51" t="n">
        <v>-6.213484020186081</v>
      </c>
      <c r="J389" s="51" t="n">
        <v>1.550365955058794</v>
      </c>
      <c r="K389" s="51" t="n">
        <v>-1.713697726979755</v>
      </c>
      <c r="L389" s="51" t="n">
        <v>-1.530864468148325</v>
      </c>
      <c r="M389" s="51" t="n">
        <v>-0.05695670788895091</v>
      </c>
      <c r="N389" s="51" t="n">
        <v>-1.485336637405135</v>
      </c>
      <c r="O389" s="51" t="n">
        <v>-6.213482204471425</v>
      </c>
      <c r="P389" s="51" t="n">
        <v>1.550394098395517</v>
      </c>
      <c r="Q389" s="51" t="n">
        <v>8.419343415777547e-07</v>
      </c>
      <c r="R389" s="51" t="n">
        <v>1.690015063449124e-06</v>
      </c>
      <c r="S389" s="51" t="n">
        <v>-2.003049864904294e-06</v>
      </c>
      <c r="T389" s="51" t="n">
        <v>8.240611759635641e-07</v>
      </c>
      <c r="U389" s="51" t="n">
        <v>-1.815714655961642e-06</v>
      </c>
      <c r="V389" s="51" t="n">
        <v>-2.814333672307434e-05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4.227203873556477e-07</v>
      </c>
      <c r="AD389" s="51" t="n">
        <v>-1.072920434192791e-06</v>
      </c>
      <c r="AE389" s="51" t="n">
        <v>-8.504520756780741e-07</v>
      </c>
      <c r="AF389" s="51" t="n">
        <v>-7.030778732619938e-07</v>
      </c>
      <c r="AG389" s="51" t="n">
        <v>3.058413497172494e-07</v>
      </c>
      <c r="AH389" s="51" t="n">
        <v>-2.121875519817563e-06</v>
      </c>
      <c r="AI389" s="51" t="n">
        <v>-3.741888441715204e-05</v>
      </c>
      <c r="AJ389" s="51" t="n">
        <v>0.001190483816076796</v>
      </c>
      <c r="AK389" s="51" t="n">
        <v>-0.0006109700756929013</v>
      </c>
      <c r="AL389" s="51" t="n">
        <v>-0.0001897534386467924</v>
      </c>
      <c r="AM389" s="51" t="n">
        <v>3.589907859951492e-05</v>
      </c>
      <c r="AN389" s="51" t="n">
        <v>-0.00114394196031586</v>
      </c>
      <c r="AO389" s="51" t="n">
        <v>-1.16079960506276e-05</v>
      </c>
      <c r="AP389" s="51" t="n">
        <v>-1.403188509109565</v>
      </c>
      <c r="AQ389" s="51" t="n">
        <v>0.2716753513830495</v>
      </c>
      <c r="AR389" s="51" t="n">
        <v>-0.05462468292835304</v>
      </c>
      <c r="AS389" s="51" t="n">
        <v>0.1033636712490905</v>
      </c>
      <c r="AT389" s="51" t="n">
        <v>-0.0003910425400859664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0.7000000000022394</v>
      </c>
      <c r="BK389" s="51" t="n">
        <v>0.4</v>
      </c>
      <c r="BL389" s="51" t="n">
        <v>0.02000000014265892</v>
      </c>
      <c r="BM389" s="51" t="n">
        <v>0.1877280162695364</v>
      </c>
      <c r="BN389" s="51" t="n">
        <v>-0.03816771642359406</v>
      </c>
      <c r="BO389" s="51" t="n">
        <v>1.00083372150771</v>
      </c>
      <c r="BP389" s="51" t="n">
        <v>0.1877280866395001</v>
      </c>
      <c r="BQ389" s="51" t="n">
        <v>-0.03816708897894061</v>
      </c>
      <c r="BR389" s="51" t="n">
        <v>1.000833762851323</v>
      </c>
      <c r="BS389" s="51" t="n">
        <v>-7.03699637172317e-05</v>
      </c>
      <c r="BT389" s="51" t="n">
        <v>-0.0006274446534490496</v>
      </c>
      <c r="BU389" s="51" t="n">
        <v>-4.13436129775846e-05</v>
      </c>
      <c r="BV389" s="51" t="n">
        <v>0.0006327306056051049</v>
      </c>
    </row>
    <row r="390">
      <c r="A390" s="49" t="n">
        <v>41.37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-1.713696885045414</v>
      </c>
      <c r="F390" s="49" t="n">
        <v>-1.530862778133262</v>
      </c>
      <c r="G390" s="49" t="n">
        <v>-0.05695871093881581</v>
      </c>
      <c r="H390" s="49" t="n">
        <v>-1.485335813343959</v>
      </c>
      <c r="I390" s="49" t="n">
        <v>-6.213484020186081</v>
      </c>
      <c r="J390" s="49" t="n">
        <v>1.550365955058794</v>
      </c>
      <c r="K390" s="49" t="n">
        <v>-1.71369772298186</v>
      </c>
      <c r="L390" s="49" t="n">
        <v>-1.530864478204699</v>
      </c>
      <c r="M390" s="49" t="n">
        <v>-0.05695671587051619</v>
      </c>
      <c r="N390" s="49" t="n">
        <v>-1.485336643915603</v>
      </c>
      <c r="O390" s="49" t="n">
        <v>-6.213482201727414</v>
      </c>
      <c r="P390" s="49" t="n">
        <v>1.55039407718174</v>
      </c>
      <c r="Q390" s="49" t="n">
        <v>8.379364466737371e-07</v>
      </c>
      <c r="R390" s="49" t="n">
        <v>1.700071437404915e-06</v>
      </c>
      <c r="S390" s="49" t="n">
        <v>-1.995068299620595e-06</v>
      </c>
      <c r="T390" s="49" t="n">
        <v>8.305716441281419e-07</v>
      </c>
      <c r="U390" s="49" t="n">
        <v>-1.818458666313916e-06</v>
      </c>
      <c r="V390" s="49" t="n">
        <v>-2.812212294567296e-05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3.783698493028107e-07</v>
      </c>
      <c r="AD390" s="49" t="n">
        <v>-9.51556311101499e-07</v>
      </c>
      <c r="AE390" s="49" t="n">
        <v>-7.540716954019481e-07</v>
      </c>
      <c r="AF390" s="49" t="n">
        <v>-6.128868336912133e-07</v>
      </c>
      <c r="AG390" s="49" t="n">
        <v>2.515675707620308e-07</v>
      </c>
      <c r="AH390" s="49" t="n">
        <v>-2.119135124064361e-06</v>
      </c>
      <c r="AI390" s="49" t="n">
        <v>-3.861220353302489e-05</v>
      </c>
      <c r="AJ390" s="49" t="n">
        <v>0.001198288733581669</v>
      </c>
      <c r="AK390" s="49" t="n">
        <v>-0.0006074764841996832</v>
      </c>
      <c r="AL390" s="49" t="n">
        <v>-0.0001892956000826571</v>
      </c>
      <c r="AM390" s="49" t="n">
        <v>3.560354695525336e-05</v>
      </c>
      <c r="AN390" s="49" t="n">
        <v>-0.001143937127194697</v>
      </c>
      <c r="AO390" s="49" t="n">
        <v>-1.298717531711402e-05</v>
      </c>
      <c r="AP390" s="49" t="n">
        <v>-1.40317948910286</v>
      </c>
      <c r="AQ390" s="49" t="n">
        <v>0.2716793851492977</v>
      </c>
      <c r="AR390" s="49" t="n">
        <v>-0.05462416352091606</v>
      </c>
      <c r="AS390" s="49" t="n">
        <v>0.1033633354159469</v>
      </c>
      <c r="AT390" s="49" t="n">
        <v>-0.0003910384444225448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0.7000000000022125</v>
      </c>
      <c r="BK390" s="49" t="n">
        <v>0.4</v>
      </c>
      <c r="BL390" s="49" t="n">
        <v>0.02000000014094701</v>
      </c>
      <c r="BM390" s="49" t="n">
        <v>0.1877280162695364</v>
      </c>
      <c r="BN390" s="49" t="n">
        <v>-0.03816771642359406</v>
      </c>
      <c r="BO390" s="49" t="n">
        <v>1.00083372150771</v>
      </c>
      <c r="BP390" s="49" t="n">
        <v>0.1877280887557191</v>
      </c>
      <c r="BQ390" s="49" t="n">
        <v>-0.03816707447048533</v>
      </c>
      <c r="BR390" s="49" t="n">
        <v>1.000833762935403</v>
      </c>
      <c r="BS390" s="49" t="n">
        <v>-7.248618272281959e-05</v>
      </c>
      <c r="BT390" s="49" t="n">
        <v>-0.0006419531087334396</v>
      </c>
      <c r="BU390" s="49" t="n">
        <v>-4.142769305381933e-05</v>
      </c>
      <c r="BV390" s="49" t="n">
        <v>0.0006473594783812273</v>
      </c>
    </row>
    <row r="391">
      <c r="A391" s="51" t="n">
        <v>41.38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-1.713696885045414</v>
      </c>
      <c r="F391" s="51" t="n">
        <v>-1.530862778133262</v>
      </c>
      <c r="G391" s="51" t="n">
        <v>-0.05695871093881581</v>
      </c>
      <c r="H391" s="51" t="n">
        <v>-1.485335813343959</v>
      </c>
      <c r="I391" s="51" t="n">
        <v>-6.213484020186081</v>
      </c>
      <c r="J391" s="51" t="n">
        <v>1.550365955058794</v>
      </c>
      <c r="K391" s="51" t="n">
        <v>-1.713697719452109</v>
      </c>
      <c r="L391" s="51" t="n">
        <v>-1.530864486984731</v>
      </c>
      <c r="M391" s="51" t="n">
        <v>-0.05695672284415225</v>
      </c>
      <c r="N391" s="51" t="n">
        <v>-1.485336649485562</v>
      </c>
      <c r="O391" s="51" t="n">
        <v>-6.213482199546046</v>
      </c>
      <c r="P391" s="51" t="n">
        <v>1.550394055997672</v>
      </c>
      <c r="Q391" s="51" t="n">
        <v>8.344066950716211e-07</v>
      </c>
      <c r="R391" s="51" t="n">
        <v>1.70885146921762e-06</v>
      </c>
      <c r="S391" s="51" t="n">
        <v>-1.988094663563089e-06</v>
      </c>
      <c r="T391" s="51" t="n">
        <v>8.361416032887092e-07</v>
      </c>
      <c r="U391" s="51" t="n">
        <v>-1.820640034289056e-06</v>
      </c>
      <c r="V391" s="51" t="n">
        <v>-2.810093887806175e-05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3.298599163927885e-07</v>
      </c>
      <c r="AD391" s="51" t="n">
        <v>-8.186775812635765e-07</v>
      </c>
      <c r="AE391" s="51" t="n">
        <v>-6.498010882363279e-07</v>
      </c>
      <c r="AF391" s="51" t="n">
        <v>-5.152632067716763e-07</v>
      </c>
      <c r="AG391" s="51" t="n">
        <v>1.93365253623682e-07</v>
      </c>
      <c r="AH391" s="51" t="n">
        <v>-2.116305548859575e-06</v>
      </c>
      <c r="AI391" s="51" t="n">
        <v>-3.960202280741414e-05</v>
      </c>
      <c r="AJ391" s="51" t="n">
        <v>0.001204779839143662</v>
      </c>
      <c r="AK391" s="51" t="n">
        <v>-0.0006045713686165886</v>
      </c>
      <c r="AL391" s="51" t="n">
        <v>-0.0001889135101382885</v>
      </c>
      <c r="AM391" s="51" t="n">
        <v>3.535703059535139e-05</v>
      </c>
      <c r="AN391" s="51" t="n">
        <v>-0.001143932848795467</v>
      </c>
      <c r="AO391" s="51" t="n">
        <v>-1.417564992466785e-05</v>
      </c>
      <c r="AP391" s="51" t="n">
        <v>-1.403171697474916</v>
      </c>
      <c r="AQ391" s="51" t="n">
        <v>0.2716828683172058</v>
      </c>
      <c r="AR391" s="51" t="n">
        <v>-0.05462371546875453</v>
      </c>
      <c r="AS391" s="51" t="n">
        <v>0.1033630456755626</v>
      </c>
      <c r="AT391" s="51" t="n">
        <v>-0.0003910349146218341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0.700000000002186</v>
      </c>
      <c r="BK391" s="51" t="n">
        <v>0.4</v>
      </c>
      <c r="BL391" s="51" t="n">
        <v>0.02000000013925565</v>
      </c>
      <c r="BM391" s="51" t="n">
        <v>0.1877280162695364</v>
      </c>
      <c r="BN391" s="51" t="n">
        <v>-0.03816771642359406</v>
      </c>
      <c r="BO391" s="51" t="n">
        <v>1.00083372150771</v>
      </c>
      <c r="BP391" s="51" t="n">
        <v>0.1877280906023745</v>
      </c>
      <c r="BQ391" s="51" t="n">
        <v>-0.03816706182187847</v>
      </c>
      <c r="BR391" s="51" t="n">
        <v>1.000833763007492</v>
      </c>
      <c r="BS391" s="51" t="n">
        <v>-7.433283813473857e-05</v>
      </c>
      <c r="BT391" s="51" t="n">
        <v>-0.0006546017155897865</v>
      </c>
      <c r="BU391" s="51" t="n">
        <v>-4.149978183320968e-05</v>
      </c>
      <c r="BV391" s="51" t="n">
        <v>0.0006601143906706329</v>
      </c>
    </row>
    <row r="392">
      <c r="A392" s="49" t="n">
        <v>41.39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-1.713696885045414</v>
      </c>
      <c r="F392" s="49" t="n">
        <v>-1.530862778133262</v>
      </c>
      <c r="G392" s="49" t="n">
        <v>-0.05695871093881581</v>
      </c>
      <c r="H392" s="49" t="n">
        <v>-1.485335813343959</v>
      </c>
      <c r="I392" s="49" t="n">
        <v>-6.213484020186081</v>
      </c>
      <c r="J392" s="49" t="n">
        <v>1.550365955058794</v>
      </c>
      <c r="K392" s="49" t="n">
        <v>-1.713697716428413</v>
      </c>
      <c r="L392" s="49" t="n">
        <v>-1.530864494383891</v>
      </c>
      <c r="M392" s="49" t="n">
        <v>-0.05695672873902263</v>
      </c>
      <c r="N392" s="49" t="n">
        <v>-1.485336654048579</v>
      </c>
      <c r="O392" s="49" t="n">
        <v>-6.21348219796194</v>
      </c>
      <c r="P392" s="49" t="n">
        <v>1.550394034844286</v>
      </c>
      <c r="Q392" s="49" t="n">
        <v>8.3138299955543e-07</v>
      </c>
      <c r="R392" s="49" t="n">
        <v>1.716250628724936e-06</v>
      </c>
      <c r="S392" s="49" t="n">
        <v>-1.982199793186534e-06</v>
      </c>
      <c r="T392" s="49" t="n">
        <v>8.407046203640078e-07</v>
      </c>
      <c r="U392" s="49" t="n">
        <v>-1.82222414046862e-06</v>
      </c>
      <c r="V392" s="49" t="n">
        <v>-2.807978549146384e-05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2.778887515615734e-07</v>
      </c>
      <c r="AD392" s="49" t="n">
        <v>-6.762030667337892e-07</v>
      </c>
      <c r="AE392" s="49" t="n">
        <v>-5.391238788052743e-07</v>
      </c>
      <c r="AF392" s="49" t="n">
        <v>-4.115858161558589e-07</v>
      </c>
      <c r="AG392" s="49" t="n">
        <v>1.320521276788195e-07</v>
      </c>
      <c r="AH392" s="49" t="n">
        <v>-2.11340191137244e-06</v>
      </c>
      <c r="AI392" s="49" t="n">
        <v>-4.037800978185225e-05</v>
      </c>
      <c r="AJ392" s="49" t="n">
        <v>0.001209889134373607</v>
      </c>
      <c r="AK392" s="49" t="n">
        <v>-0.0006022851030477363</v>
      </c>
      <c r="AL392" s="49" t="n">
        <v>-0.0001886112394196836</v>
      </c>
      <c r="AM392" s="49" t="n">
        <v>3.516215686768226e-05</v>
      </c>
      <c r="AN392" s="49" t="n">
        <v>-0.001143929164589291</v>
      </c>
      <c r="AO392" s="49" t="n">
        <v>-1.516027747614285e-05</v>
      </c>
      <c r="AP392" s="49" t="n">
        <v>-1.403165220618192</v>
      </c>
      <c r="AQ392" s="49" t="n">
        <v>0.2716857623678195</v>
      </c>
      <c r="AR392" s="49" t="n">
        <v>-0.05462334376741289</v>
      </c>
      <c r="AS392" s="49" t="n">
        <v>0.1033628052613505</v>
      </c>
      <c r="AT392" s="49" t="n">
        <v>-0.0003910319903831015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0.7000000000021598</v>
      </c>
      <c r="BK392" s="49" t="n">
        <v>0.4</v>
      </c>
      <c r="BL392" s="49" t="n">
        <v>0.02000000013758458</v>
      </c>
      <c r="BM392" s="49" t="n">
        <v>0.1877280162695364</v>
      </c>
      <c r="BN392" s="49" t="n">
        <v>-0.03816771642359406</v>
      </c>
      <c r="BO392" s="49" t="n">
        <v>1.00083372150771</v>
      </c>
      <c r="BP392" s="49" t="n">
        <v>0.1877280921584299</v>
      </c>
      <c r="BQ392" s="49" t="n">
        <v>-0.0381670511777801</v>
      </c>
      <c r="BR392" s="49" t="n">
        <v>1.000833763066611</v>
      </c>
      <c r="BS392" s="49" t="n">
        <v>-7.588889350262917e-05</v>
      </c>
      <c r="BT392" s="49" t="n">
        <v>-0.0006652458139563833</v>
      </c>
      <c r="BU392" s="49" t="n">
        <v>-4.155890032109255e-05</v>
      </c>
      <c r="BV392" s="49" t="n">
        <v>0.000670848909471755</v>
      </c>
    </row>
    <row r="393">
      <c r="A393" s="51" t="n">
        <v>41.4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-1.713696885045414</v>
      </c>
      <c r="F393" s="51" t="n">
        <v>-1.530862778133262</v>
      </c>
      <c r="G393" s="51" t="n">
        <v>-0.05695871093881581</v>
      </c>
      <c r="H393" s="51" t="n">
        <v>-1.485335813343959</v>
      </c>
      <c r="I393" s="51" t="n">
        <v>-6.213484020186081</v>
      </c>
      <c r="J393" s="51" t="n">
        <v>1.550365955058794</v>
      </c>
      <c r="K393" s="51" t="n">
        <v>-1.713697713941463</v>
      </c>
      <c r="L393" s="51" t="n">
        <v>-1.530864500317366</v>
      </c>
      <c r="M393" s="51" t="n">
        <v>-0.05695673349950151</v>
      </c>
      <c r="N393" s="51" t="n">
        <v>-1.485336657552366</v>
      </c>
      <c r="O393" s="51" t="n">
        <v>-6.213482197001325</v>
      </c>
      <c r="P393" s="51" t="n">
        <v>1.550394013722361</v>
      </c>
      <c r="Q393" s="51" t="n">
        <v>8.288960495761444e-07</v>
      </c>
      <c r="R393" s="51" t="n">
        <v>1.722184103991609e-06</v>
      </c>
      <c r="S393" s="51" t="n">
        <v>-1.977439314300444e-06</v>
      </c>
      <c r="T393" s="51" t="n">
        <v>8.442084067361577e-07</v>
      </c>
      <c r="U393" s="51" t="n">
        <v>-1.823184756055696e-06</v>
      </c>
      <c r="V393" s="51" t="n">
        <v>-2.805866356636599e-05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2.231931624871865e-07</v>
      </c>
      <c r="AD393" s="51" t="n">
        <v>-5.261499802094733e-07</v>
      </c>
      <c r="AE393" s="51" t="n">
        <v>-4.235895873666324e-07</v>
      </c>
      <c r="AF393" s="51" t="n">
        <v>-3.03305536549078e-07</v>
      </c>
      <c r="AG393" s="51" t="n">
        <v>6.848904194147777e-08</v>
      </c>
      <c r="AH393" s="51" t="n">
        <v>-2.110441192387357e-06</v>
      </c>
      <c r="AI393" s="51" t="n">
        <v>-4.093282028941297e-05</v>
      </c>
      <c r="AJ393" s="51" t="n">
        <v>0.001213567819345548</v>
      </c>
      <c r="AK393" s="51" t="n">
        <v>-0.0006006394680677406</v>
      </c>
      <c r="AL393" s="51" t="n">
        <v>-0.0001883917466379611</v>
      </c>
      <c r="AM393" s="51" t="n">
        <v>3.502082816667722e-05</v>
      </c>
      <c r="AN393" s="51" t="n">
        <v>-0.001143926106407996</v>
      </c>
      <c r="AO393" s="51" t="n">
        <v>-1.593079913081441e-05</v>
      </c>
      <c r="AP393" s="51" t="n">
        <v>-1.403160126329337</v>
      </c>
      <c r="AQ393" s="51" t="n">
        <v>0.2716880370819467</v>
      </c>
      <c r="AR393" s="51" t="n">
        <v>-0.05462305234225038</v>
      </c>
      <c r="AS393" s="51" t="n">
        <v>0.1033626167145517</v>
      </c>
      <c r="AT393" s="51" t="n">
        <v>-0.0003910297033738291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0.7000000000021339</v>
      </c>
      <c r="BK393" s="51" t="n">
        <v>0.4</v>
      </c>
      <c r="BL393" s="51" t="n">
        <v>0.02000000013593357</v>
      </c>
      <c r="BM393" s="51" t="n">
        <v>0.1877280162695364</v>
      </c>
      <c r="BN393" s="51" t="n">
        <v>-0.03816771642359406</v>
      </c>
      <c r="BO393" s="51" t="n">
        <v>1.00083372150771</v>
      </c>
      <c r="BP393" s="51" t="n">
        <v>0.1877280934069809</v>
      </c>
      <c r="BQ393" s="51" t="n">
        <v>-0.03816704265435401</v>
      </c>
      <c r="BR393" s="51" t="n">
        <v>1.000833763111965</v>
      </c>
      <c r="BS393" s="51" t="n">
        <v>-7.713744448745175e-05</v>
      </c>
      <c r="BT393" s="51" t="n">
        <v>-0.0006737692400463069</v>
      </c>
      <c r="BU393" s="51" t="n">
        <v>-4.160425493004993e-05</v>
      </c>
      <c r="BV393" s="51" t="n">
        <v>0.000679445426949742</v>
      </c>
    </row>
    <row r="394">
      <c r="A394" s="49" t="n">
        <v>41.41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-1.713696885045414</v>
      </c>
      <c r="F394" s="49" t="n">
        <v>-1.530862778133262</v>
      </c>
      <c r="G394" s="49" t="n">
        <v>-0.05695871093881581</v>
      </c>
      <c r="H394" s="49" t="n">
        <v>-1.485335813343959</v>
      </c>
      <c r="I394" s="49" t="n">
        <v>-6.213484020186081</v>
      </c>
      <c r="J394" s="49" t="n">
        <v>1.550365955058794</v>
      </c>
      <c r="K394" s="49" t="n">
        <v>-1.713697712014403</v>
      </c>
      <c r="L394" s="49" t="n">
        <v>-1.530864504720895</v>
      </c>
      <c r="M394" s="49" t="n">
        <v>-0.05695673708571709</v>
      </c>
      <c r="N394" s="49" t="n">
        <v>-1.48533665995939</v>
      </c>
      <c r="O394" s="49" t="n">
        <v>-6.213482196681702</v>
      </c>
      <c r="P394" s="49" t="n">
        <v>1.550393992632464</v>
      </c>
      <c r="Q394" s="49" t="n">
        <v>8.269689890649801e-07</v>
      </c>
      <c r="R394" s="49" t="n">
        <v>1.726587633088528e-06</v>
      </c>
      <c r="S394" s="49" t="n">
        <v>-1.973853098725942e-06</v>
      </c>
      <c r="T394" s="49" t="n">
        <v>8.466154310937668e-07</v>
      </c>
      <c r="U394" s="49" t="n">
        <v>-1.823504378606344e-06</v>
      </c>
      <c r="V394" s="49" t="n">
        <v>-2.803757367009219e-05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1.665371318671535e-07</v>
      </c>
      <c r="AD394" s="49" t="n">
        <v>-3.706061317267176e-07</v>
      </c>
      <c r="AE394" s="49" t="n">
        <v>-3.047924324824417e-07</v>
      </c>
      <c r="AF394" s="49" t="n">
        <v>-1.919257360759839e-07</v>
      </c>
      <c r="AG394" s="49" t="n">
        <v>3.563942533668998e-09</v>
      </c>
      <c r="AH394" s="49" t="n">
        <v>-2.107442128223462e-06</v>
      </c>
      <c r="AI394" s="49" t="n">
        <v>-4.126215492466825e-05</v>
      </c>
      <c r="AJ394" s="49" t="n">
        <v>0.001215786657176975</v>
      </c>
      <c r="AK394" s="49" t="n">
        <v>-0.0005996474692971308</v>
      </c>
      <c r="AL394" s="49" t="n">
        <v>-0.0001882568451722426</v>
      </c>
      <c r="AM394" s="49" t="n">
        <v>3.493419913204701e-05</v>
      </c>
      <c r="AN394" s="49" t="n">
        <v>-0.00114392369753917</v>
      </c>
      <c r="AO394" s="49" t="n">
        <v>-1.647994707317663e-05</v>
      </c>
      <c r="AP394" s="49" t="n">
        <v>-1.403156463199485</v>
      </c>
      <c r="AQ394" s="49" t="n">
        <v>0.271689670838405</v>
      </c>
      <c r="AR394" s="49" t="n">
        <v>-0.05462284400152843</v>
      </c>
      <c r="AS394" s="49" t="n">
        <v>0.1033624818487475</v>
      </c>
      <c r="AT394" s="49" t="n">
        <v>-0.000391028076542525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0.7000000000021083</v>
      </c>
      <c r="BK394" s="49" t="n">
        <v>0.4</v>
      </c>
      <c r="BL394" s="49" t="n">
        <v>0.02000000013430236</v>
      </c>
      <c r="BM394" s="49" t="n">
        <v>0.1877280162695364</v>
      </c>
      <c r="BN394" s="49" t="n">
        <v>-0.03816771642359406</v>
      </c>
      <c r="BO394" s="49" t="n">
        <v>1.00083372150771</v>
      </c>
      <c r="BP394" s="49" t="n">
        <v>0.1877280943354235</v>
      </c>
      <c r="BQ394" s="49" t="n">
        <v>-0.03816703633810969</v>
      </c>
      <c r="BR394" s="49" t="n">
        <v>1.000833763142956</v>
      </c>
      <c r="BS394" s="49" t="n">
        <v>-7.806588708803019e-05</v>
      </c>
      <c r="BT394" s="49" t="n">
        <v>-0.0006800854843724835</v>
      </c>
      <c r="BU394" s="49" t="n">
        <v>-4.163524569555932e-05</v>
      </c>
      <c r="BV394" s="49" t="n">
        <v>0.0006858163328946943</v>
      </c>
    </row>
    <row r="395">
      <c r="A395" s="51" t="n">
        <v>41.42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-1.713696885045414</v>
      </c>
      <c r="F395" s="51" t="n">
        <v>-1.530862778133262</v>
      </c>
      <c r="G395" s="51" t="n">
        <v>-0.05695871093881581</v>
      </c>
      <c r="H395" s="51" t="n">
        <v>-1.485335813343959</v>
      </c>
      <c r="I395" s="51" t="n">
        <v>-6.213484020186081</v>
      </c>
      <c r="J395" s="51" t="n">
        <v>1.550365955058794</v>
      </c>
      <c r="K395" s="51" t="n">
        <v>-1.71369771066262</v>
      </c>
      <c r="L395" s="51" t="n">
        <v>-1.530864507551319</v>
      </c>
      <c r="M395" s="51" t="n">
        <v>-0.05695673947388114</v>
      </c>
      <c r="N395" s="51" t="n">
        <v>-1.485336661247259</v>
      </c>
      <c r="O395" s="51" t="n">
        <v>-6.213482197011676</v>
      </c>
      <c r="P395" s="51" t="n">
        <v>1.550393971574935</v>
      </c>
      <c r="Q395" s="51" t="n">
        <v>8.256172063791922e-07</v>
      </c>
      <c r="R395" s="51" t="n">
        <v>1.729418056983789e-06</v>
      </c>
      <c r="S395" s="51" t="n">
        <v>-1.97146493467748e-06</v>
      </c>
      <c r="T395" s="51" t="n">
        <v>8.479033000163838e-07</v>
      </c>
      <c r="U395" s="51" t="n">
        <v>-1.823174404336214e-06</v>
      </c>
      <c r="V395" s="51" t="n">
        <v>-2.801651614037226e-05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1.087003303219662e-07</v>
      </c>
      <c r="AD395" s="51" t="n">
        <v>-2.117019419781233e-07</v>
      </c>
      <c r="AE395" s="51" t="n">
        <v>-1.843498289526952e-07</v>
      </c>
      <c r="AF395" s="51" t="n">
        <v>-7.897683739518761e-08</v>
      </c>
      <c r="AG395" s="51" t="n">
        <v>-6.182654452421485e-08</v>
      </c>
      <c r="AH395" s="51" t="n">
        <v>-2.104425045295786e-06</v>
      </c>
      <c r="AI395" s="51" t="n">
        <v>-4.136477102517997e-05</v>
      </c>
      <c r="AJ395" s="51" t="n">
        <v>0.001216536085427659</v>
      </c>
      <c r="AK395" s="51" t="n">
        <v>-0.0005993132744880123</v>
      </c>
      <c r="AL395" s="51" t="n">
        <v>-0.000188207190836985</v>
      </c>
      <c r="AM395" s="51" t="n">
        <v>3.490266877901217e-05</v>
      </c>
      <c r="AN395" s="51" t="n">
        <v>-0.001143921952064386</v>
      </c>
      <c r="AO395" s="51" t="n">
        <v>-1.680349983458965e-05</v>
      </c>
      <c r="AP395" s="51" t="n">
        <v>-1.403154260252465</v>
      </c>
      <c r="AQ395" s="51" t="n">
        <v>0.2716906507932972</v>
      </c>
      <c r="AR395" s="51" t="n">
        <v>-0.05462272040551878</v>
      </c>
      <c r="AS395" s="51" t="n">
        <v>0.1033624017288999</v>
      </c>
      <c r="AT395" s="51" t="n">
        <v>-0.0003910271232914094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0.700000000002083</v>
      </c>
      <c r="BK395" s="51" t="n">
        <v>0.4</v>
      </c>
      <c r="BL395" s="51" t="n">
        <v>0.02000000013269074</v>
      </c>
      <c r="BM395" s="51" t="n">
        <v>0.1877280162695364</v>
      </c>
      <c r="BN395" s="51" t="n">
        <v>-0.03816771642359406</v>
      </c>
      <c r="BO395" s="51" t="n">
        <v>1.00083372150771</v>
      </c>
      <c r="BP395" s="51" t="n">
        <v>0.1877280949355629</v>
      </c>
      <c r="BQ395" s="51" t="n">
        <v>-0.03816703228515525</v>
      </c>
      <c r="BR395" s="51" t="n">
        <v>1.000833763159182</v>
      </c>
      <c r="BS395" s="51" t="n">
        <v>-7.866602655393073e-05</v>
      </c>
      <c r="BT395" s="51" t="n">
        <v>-0.0006841384388098226</v>
      </c>
      <c r="BU395" s="51" t="n">
        <v>-4.165147182710882e-05</v>
      </c>
      <c r="BV395" s="51" t="n">
        <v>0.0006899047704547994</v>
      </c>
    </row>
    <row r="396">
      <c r="A396" s="49" t="n">
        <v>41.43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-1.713696885045414</v>
      </c>
      <c r="F396" s="49" t="n">
        <v>-1.530862778133262</v>
      </c>
      <c r="G396" s="49" t="n">
        <v>-0.05695871093881581</v>
      </c>
      <c r="H396" s="49" t="n">
        <v>-1.485335813343959</v>
      </c>
      <c r="I396" s="49" t="n">
        <v>-6.213484020186081</v>
      </c>
      <c r="J396" s="49" t="n">
        <v>1.550365955058794</v>
      </c>
      <c r="K396" s="49" t="n">
        <v>-1.713697709893654</v>
      </c>
      <c r="L396" s="49" t="n">
        <v>-1.530864508786851</v>
      </c>
      <c r="M396" s="49" t="n">
        <v>-0.0569567406563985</v>
      </c>
      <c r="N396" s="49" t="n">
        <v>-1.485336661408842</v>
      </c>
      <c r="O396" s="49" t="n">
        <v>-6.213482197990968</v>
      </c>
      <c r="P396" s="49" t="n">
        <v>1.550393950549869</v>
      </c>
      <c r="Q396" s="49" t="n">
        <v>8.248482401551627e-07</v>
      </c>
      <c r="R396" s="49" t="n">
        <v>1.730653589326892e-06</v>
      </c>
      <c r="S396" s="49" t="n">
        <v>-1.970282417308733e-06</v>
      </c>
      <c r="T396" s="49" t="n">
        <v>8.480648834297e-07</v>
      </c>
      <c r="U396" s="49" t="n">
        <v>-1.822195112133329e-06</v>
      </c>
      <c r="V396" s="49" t="n">
        <v>-2.79954910746838e-05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5.046650448139447e-08</v>
      </c>
      <c r="AD396" s="49" t="n">
        <v>-5.158271880673689e-08</v>
      </c>
      <c r="AE396" s="49" t="n">
        <v>-6.387999839819612e-08</v>
      </c>
      <c r="AF396" s="49" t="n">
        <v>3.400982037942042e-08</v>
      </c>
      <c r="AG396" s="49" t="n">
        <v>-1.267956306258682e-07</v>
      </c>
      <c r="AH396" s="49" t="n">
        <v>-2.101410963041388e-06</v>
      </c>
      <c r="AI396" s="49" t="n">
        <v>-4.124244964181029e-05</v>
      </c>
      <c r="AJ396" s="49" t="n">
        <v>0.001215826075273286</v>
      </c>
      <c r="AK396" s="49" t="n">
        <v>-0.0005996322740222431</v>
      </c>
      <c r="AL396" s="49" t="n">
        <v>-0.0001882422899187017</v>
      </c>
      <c r="AM396" s="49" t="n">
        <v>3.492588877469948e-05</v>
      </c>
      <c r="AN396" s="49" t="n">
        <v>-0.001143920874440555</v>
      </c>
      <c r="AO396" s="49" t="n">
        <v>-1.690029311375921e-05</v>
      </c>
      <c r="AP396" s="49" t="n">
        <v>-1.403153526836185</v>
      </c>
      <c r="AQ396" s="49" t="n">
        <v>0.2716909729406861</v>
      </c>
      <c r="AR396" s="49" t="n">
        <v>-0.05462268205688479</v>
      </c>
      <c r="AS396" s="49" t="n">
        <v>0.1033623766653339</v>
      </c>
      <c r="AT396" s="49" t="n">
        <v>-0.0003910268472620149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0.700000000002058</v>
      </c>
      <c r="BK396" s="49" t="n">
        <v>0.4</v>
      </c>
      <c r="BL396" s="49" t="n">
        <v>0.02000000013109845</v>
      </c>
      <c r="BM396" s="49" t="n">
        <v>0.1877280162695364</v>
      </c>
      <c r="BN396" s="49" t="n">
        <v>-0.03816771642359406</v>
      </c>
      <c r="BO396" s="49" t="n">
        <v>1.00083372150771</v>
      </c>
      <c r="BP396" s="49" t="n">
        <v>0.1877280952036614</v>
      </c>
      <c r="BQ396" s="49" t="n">
        <v>-0.03816703052087313</v>
      </c>
      <c r="BR396" s="49" t="n">
        <v>1.000833763160444</v>
      </c>
      <c r="BS396" s="49" t="n">
        <v>-7.893412504178521e-05</v>
      </c>
      <c r="BT396" s="49" t="n">
        <v>-0.000685902720932996</v>
      </c>
      <c r="BU396" s="49" t="n">
        <v>-4.165273415068782e-05</v>
      </c>
      <c r="BV396" s="49" t="n">
        <v>0.0006916849636515365</v>
      </c>
    </row>
    <row r="397">
      <c r="A397" s="51" t="n">
        <v>41.44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-1.713696885045414</v>
      </c>
      <c r="F397" s="51" t="n">
        <v>-1.530862778133262</v>
      </c>
      <c r="G397" s="51" t="n">
        <v>-0.05695871093881581</v>
      </c>
      <c r="H397" s="51" t="n">
        <v>-1.485335813343959</v>
      </c>
      <c r="I397" s="51" t="n">
        <v>-6.213484020186081</v>
      </c>
      <c r="J397" s="51" t="n">
        <v>1.550365955058794</v>
      </c>
      <c r="K397" s="51" t="n">
        <v>-1.713697709707214</v>
      </c>
      <c r="L397" s="51" t="n">
        <v>-1.530864508427081</v>
      </c>
      <c r="M397" s="51" t="n">
        <v>-0.05695674064174991</v>
      </c>
      <c r="N397" s="51" t="n">
        <v>-1.485336660452144</v>
      </c>
      <c r="O397" s="51" t="n">
        <v>-6.213482199610603</v>
      </c>
      <c r="P397" s="51" t="n">
        <v>1.550393929557126</v>
      </c>
      <c r="Q397" s="51" t="n">
        <v>8.246618004026374e-07</v>
      </c>
      <c r="R397" s="51" t="n">
        <v>1.730293818669182e-06</v>
      </c>
      <c r="S397" s="51" t="n">
        <v>-1.97029706590357e-06</v>
      </c>
      <c r="T397" s="51" t="n">
        <v>8.471081853755891e-07</v>
      </c>
      <c r="U397" s="51" t="n">
        <v>-1.820575477928799e-06</v>
      </c>
      <c r="V397" s="51" t="n">
        <v>-2.797449833180643e-05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-7.387940871214898e-09</v>
      </c>
      <c r="AD397" s="51" t="n">
        <v>1.076187156890383e-07</v>
      </c>
      <c r="AE397" s="51" t="n">
        <v>5.50208736811459e-08</v>
      </c>
      <c r="AF397" s="51" t="n">
        <v>1.455267969456987e-07</v>
      </c>
      <c r="AG397" s="51" t="n">
        <v>-1.904819475788064e-07</v>
      </c>
      <c r="AH397" s="51" t="n">
        <v>-2.098420509157083e-06</v>
      </c>
      <c r="AI397" s="51" t="n">
        <v>-4.089991946015743e-05</v>
      </c>
      <c r="AJ397" s="51" t="n">
        <v>0.001213685754309094</v>
      </c>
      <c r="AK397" s="51" t="n">
        <v>-0.0006005912667116749</v>
      </c>
      <c r="AL397" s="51" t="n">
        <v>-0.0001883605257985272</v>
      </c>
      <c r="AM397" s="51" t="n">
        <v>3.50027851442386e-05</v>
      </c>
      <c r="AN397" s="51" t="n">
        <v>-0.001143920459575295</v>
      </c>
      <c r="AO397" s="51" t="n">
        <v>-1.677218560523427e-05</v>
      </c>
      <c r="AP397" s="51" t="n">
        <v>-1.403154252766187</v>
      </c>
      <c r="AQ397" s="51" t="n">
        <v>0.271690642049812</v>
      </c>
      <c r="AR397" s="51" t="n">
        <v>-0.05462272831119915</v>
      </c>
      <c r="AS397" s="51" t="n">
        <v>0.1033624062235721</v>
      </c>
      <c r="AT397" s="51" t="n">
        <v>-0.0003910272424613017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0.7000000000020333</v>
      </c>
      <c r="BK397" s="51" t="n">
        <v>0.4</v>
      </c>
      <c r="BL397" s="51" t="n">
        <v>0.02000000012952527</v>
      </c>
      <c r="BM397" s="51" t="n">
        <v>0.1877280162695364</v>
      </c>
      <c r="BN397" s="51" t="n">
        <v>-0.03816771642359406</v>
      </c>
      <c r="BO397" s="51" t="n">
        <v>1.00083372150771</v>
      </c>
      <c r="BP397" s="51" t="n">
        <v>0.1877280951404267</v>
      </c>
      <c r="BQ397" s="51" t="n">
        <v>-0.03816703104000578</v>
      </c>
      <c r="BR397" s="51" t="n">
        <v>1.000833763146745</v>
      </c>
      <c r="BS397" s="51" t="n">
        <v>-7.887089034652739e-05</v>
      </c>
      <c r="BT397" s="51" t="n">
        <v>-0.0006853835882794646</v>
      </c>
      <c r="BU397" s="51" t="n">
        <v>-4.163903422060855e-05</v>
      </c>
      <c r="BV397" s="51" t="n">
        <v>0.0006911621297479439</v>
      </c>
    </row>
    <row r="398">
      <c r="A398" s="49" t="n">
        <v>41.45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-1.713696885045414</v>
      </c>
      <c r="F398" s="49" t="n">
        <v>-1.530862778133262</v>
      </c>
      <c r="G398" s="49" t="n">
        <v>-0.05695871093881581</v>
      </c>
      <c r="H398" s="49" t="n">
        <v>-1.485335813343959</v>
      </c>
      <c r="I398" s="49" t="n">
        <v>-6.213484020186081</v>
      </c>
      <c r="J398" s="49" t="n">
        <v>1.550365955058794</v>
      </c>
      <c r="K398" s="49" t="n">
        <v>-1.713697710095312</v>
      </c>
      <c r="L398" s="49" t="n">
        <v>-1.530864506492691</v>
      </c>
      <c r="M398" s="49" t="n">
        <v>-0.05695673945415553</v>
      </c>
      <c r="N398" s="49" t="n">
        <v>-1.485336658399932</v>
      </c>
      <c r="O398" s="49" t="n">
        <v>-6.213482201853232</v>
      </c>
      <c r="P398" s="49" t="n">
        <v>1.550393908596332</v>
      </c>
      <c r="Q398" s="49" t="n">
        <v>8.250498981787757e-07</v>
      </c>
      <c r="R398" s="49" t="n">
        <v>1.728359429131743e-06</v>
      </c>
      <c r="S398" s="49" t="n">
        <v>-1.971484660280576e-06</v>
      </c>
      <c r="T398" s="49" t="n">
        <v>8.45055973197617e-07</v>
      </c>
      <c r="U398" s="49" t="n">
        <v>-1.818332848735338e-06</v>
      </c>
      <c r="V398" s="49" t="n">
        <v>-2.7953537537595e-05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-6.410378238549518e-08</v>
      </c>
      <c r="AD398" s="49" t="n">
        <v>2.63809692451942e-07</v>
      </c>
      <c r="AE398" s="49" t="n">
        <v>1.70799778104495e-07</v>
      </c>
      <c r="AF398" s="49" t="n">
        <v>2.541144279396591e-07</v>
      </c>
      <c r="AG398" s="49" t="n">
        <v>-2.52062034633788e-07</v>
      </c>
      <c r="AH398" s="49" t="n">
        <v>-2.095473487206175e-06</v>
      </c>
      <c r="AI398" s="49" t="n">
        <v>-4.034474720753764e-05</v>
      </c>
      <c r="AJ398" s="49" t="n">
        <v>0.001210162773448446</v>
      </c>
      <c r="AK398" s="49" t="n">
        <v>-0.0006021687570668229</v>
      </c>
      <c r="AL398" s="49" t="n">
        <v>-0.0001885592030775954</v>
      </c>
      <c r="AM398" s="49" t="n">
        <v>3.513159066219064e-05</v>
      </c>
      <c r="AN398" s="49" t="n">
        <v>-0.001143920693061814</v>
      </c>
      <c r="AO398" s="49" t="n">
        <v>-1.642398193654401e-05</v>
      </c>
      <c r="AP398" s="49" t="n">
        <v>-1.403156408705614</v>
      </c>
      <c r="AQ398" s="49" t="n">
        <v>0.2716896714771785</v>
      </c>
      <c r="AR398" s="49" t="n">
        <v>-0.05462285740595278</v>
      </c>
      <c r="AS398" s="49" t="n">
        <v>0.1033624892472897</v>
      </c>
      <c r="AT398" s="49" t="n">
        <v>-0.0003910282935593502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0.7000000000020089</v>
      </c>
      <c r="BK398" s="49" t="n">
        <v>0.4</v>
      </c>
      <c r="BL398" s="49" t="n">
        <v>0.02000000012797096</v>
      </c>
      <c r="BM398" s="49" t="n">
        <v>0.1877280162695364</v>
      </c>
      <c r="BN398" s="49" t="n">
        <v>-0.03816771642359406</v>
      </c>
      <c r="BO398" s="49" t="n">
        <v>1.00083372150771</v>
      </c>
      <c r="BP398" s="49" t="n">
        <v>0.1877280947509405</v>
      </c>
      <c r="BQ398" s="49" t="n">
        <v>-0.03816703380715583</v>
      </c>
      <c r="BR398" s="49" t="n">
        <v>1.000833763118282</v>
      </c>
      <c r="BS398" s="49" t="n">
        <v>-7.848140415323002e-05</v>
      </c>
      <c r="BT398" s="49" t="n">
        <v>-0.0006826164382287003</v>
      </c>
      <c r="BU398" s="49" t="n">
        <v>-4.161057143292624e-05</v>
      </c>
      <c r="BV398" s="49" t="n">
        <v>0.00068837197225982</v>
      </c>
    </row>
    <row r="399">
      <c r="A399" s="51" t="n">
        <v>41.46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-1.713696885045414</v>
      </c>
      <c r="F399" s="51" t="n">
        <v>-1.530862778133262</v>
      </c>
      <c r="G399" s="51" t="n">
        <v>-0.05695871093881581</v>
      </c>
      <c r="H399" s="51" t="n">
        <v>-1.485335813343959</v>
      </c>
      <c r="I399" s="51" t="n">
        <v>-6.213484020186081</v>
      </c>
      <c r="J399" s="51" t="n">
        <v>1.550365955058794</v>
      </c>
      <c r="K399" s="51" t="n">
        <v>-1.713697711042482</v>
      </c>
      <c r="L399" s="51" t="n">
        <v>-1.530864503024913</v>
      </c>
      <c r="M399" s="51" t="n">
        <v>-0.05695673713302953</v>
      </c>
      <c r="N399" s="51" t="n">
        <v>-1.485336655289156</v>
      </c>
      <c r="O399" s="51" t="n">
        <v>-6.213482204693555</v>
      </c>
      <c r="P399" s="51" t="n">
        <v>1.550393887666898</v>
      </c>
      <c r="Q399" s="51" t="n">
        <v>8.259970685209339e-07</v>
      </c>
      <c r="R399" s="51" t="n">
        <v>1.72489165106704e-06</v>
      </c>
      <c r="S399" s="51" t="n">
        <v>-1.973805786280314e-06</v>
      </c>
      <c r="T399" s="51" t="n">
        <v>8.419451973384895e-07</v>
      </c>
      <c r="U399" s="51" t="n">
        <v>-1.81549252520341e-06</v>
      </c>
      <c r="V399" s="51" t="n">
        <v>-2.793260810340925e-05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-1.189483883320204e-07</v>
      </c>
      <c r="AD399" s="51" t="n">
        <v>4.149646715635231e-07</v>
      </c>
      <c r="AE399" s="51" t="n">
        <v>2.819675220927769e-07</v>
      </c>
      <c r="AF399" s="51" t="n">
        <v>3.583795833872905e-07</v>
      </c>
      <c r="AG399" s="51" t="n">
        <v>-3.107584852430397e-07</v>
      </c>
      <c r="AH399" s="51" t="n">
        <v>-2.092587838811028e-06</v>
      </c>
      <c r="AI399" s="51" t="n">
        <v>-3.95871961973773e-05</v>
      </c>
      <c r="AJ399" s="51" t="n">
        <v>0.001205322437981675</v>
      </c>
      <c r="AK399" s="51" t="n">
        <v>-0.0006043353619753322</v>
      </c>
      <c r="AL399" s="51" t="n">
        <v>-0.0001888346044251177</v>
      </c>
      <c r="AM399" s="51" t="n">
        <v>3.530988335733496e-05</v>
      </c>
      <c r="AN399" s="51" t="n">
        <v>-0.001143921551928494</v>
      </c>
      <c r="AO399" s="51" t="n">
        <v>-1.586332213366487e-05</v>
      </c>
      <c r="AP399" s="51" t="n">
        <v>-1.403159946801009</v>
      </c>
      <c r="AQ399" s="51" t="n">
        <v>0.2716880828672193</v>
      </c>
      <c r="AR399" s="51" t="n">
        <v>-0.05462306650655416</v>
      </c>
      <c r="AS399" s="51" t="n">
        <v>0.1033626238915207</v>
      </c>
      <c r="AT399" s="51" t="n">
        <v>-0.00039102997665156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0.7000000000019848</v>
      </c>
      <c r="BK399" s="51" t="n">
        <v>0.4</v>
      </c>
      <c r="BL399" s="51" t="n">
        <v>0.02000000012643531</v>
      </c>
      <c r="BM399" s="51" t="n">
        <v>0.1877280162695364</v>
      </c>
      <c r="BN399" s="51" t="n">
        <v>-0.03816771642359406</v>
      </c>
      <c r="BO399" s="51" t="n">
        <v>1.00083372150771</v>
      </c>
      <c r="BP399" s="51" t="n">
        <v>0.1877280940445306</v>
      </c>
      <c r="BQ399" s="51" t="n">
        <v>-0.03816703875767517</v>
      </c>
      <c r="BR399" s="51" t="n">
        <v>1.000833763075448</v>
      </c>
      <c r="BS399" s="51" t="n">
        <v>-7.777499416716793e-05</v>
      </c>
      <c r="BT399" s="51" t="n">
        <v>-0.0006776659188939549</v>
      </c>
      <c r="BU399" s="51" t="n">
        <v>-4.156773769636857e-05</v>
      </c>
      <c r="BV399" s="51" t="n">
        <v>0.000683379780331029</v>
      </c>
    </row>
    <row r="400">
      <c r="A400" s="49" t="n">
        <v>41.47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-1.713696885045414</v>
      </c>
      <c r="F400" s="49" t="n">
        <v>-1.530862778133262</v>
      </c>
      <c r="G400" s="49" t="n">
        <v>-0.05695871093881581</v>
      </c>
      <c r="H400" s="49" t="n">
        <v>-1.485335813343959</v>
      </c>
      <c r="I400" s="49" t="n">
        <v>-6.213484020186081</v>
      </c>
      <c r="J400" s="49" t="n">
        <v>1.550365955058794</v>
      </c>
      <c r="K400" s="49" t="n">
        <v>-1.713697712526099</v>
      </c>
      <c r="L400" s="49" t="n">
        <v>-1.530864498084708</v>
      </c>
      <c r="M400" s="49" t="n">
        <v>-0.05695673373223704</v>
      </c>
      <c r="N400" s="49" t="n">
        <v>-1.485336651170204</v>
      </c>
      <c r="O400" s="49" t="n">
        <v>-6.213482208098814</v>
      </c>
      <c r="P400" s="49" t="n">
        <v>1.550393866768039</v>
      </c>
      <c r="Q400" s="49" t="n">
        <v>8.274806855279593e-07</v>
      </c>
      <c r="R400" s="49" t="n">
        <v>1.719951446155221e-06</v>
      </c>
      <c r="S400" s="49" t="n">
        <v>-1.977206578768209e-06</v>
      </c>
      <c r="T400" s="49" t="n">
        <v>8.378262450481344e-07</v>
      </c>
      <c r="U400" s="49" t="n">
        <v>-1.812087266905849e-06</v>
      </c>
      <c r="V400" s="49" t="n">
        <v>-2.791170924498765e-05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-1.712243302916293e-07</v>
      </c>
      <c r="AD400" s="49" t="n">
        <v>5.591514479682809e-07</v>
      </c>
      <c r="AE400" s="49" t="n">
        <v>3.871177443660098e-07</v>
      </c>
      <c r="AF400" s="49" t="n">
        <v>4.570105468549874e-07</v>
      </c>
      <c r="AG400" s="49" t="n">
        <v>-3.658458409541362e-07</v>
      </c>
      <c r="AH400" s="49" t="n">
        <v>-2.089779549664444e-06</v>
      </c>
      <c r="AI400" s="49" t="n">
        <v>-3.864005438781577e-05</v>
      </c>
      <c r="AJ400" s="49" t="n">
        <v>0.001199246609531578</v>
      </c>
      <c r="AK400" s="49" t="n">
        <v>-0.0006070543162655956</v>
      </c>
      <c r="AL400" s="49" t="n">
        <v>-0.0001891820571391529</v>
      </c>
      <c r="AM400" s="49" t="n">
        <v>3.553463051713461e-05</v>
      </c>
      <c r="AN400" s="49" t="n">
        <v>-0.001143923005393186</v>
      </c>
      <c r="AO400" s="49" t="n">
        <v>-1.510053930355373e-05</v>
      </c>
      <c r="AP400" s="49" t="n">
        <v>-1.403164801553874</v>
      </c>
      <c r="AQ400" s="49" t="n">
        <v>0.2716859057437178</v>
      </c>
      <c r="AR400" s="49" t="n">
        <v>-0.05462335176466283</v>
      </c>
      <c r="AS400" s="49" t="n">
        <v>0.1033628076617522</v>
      </c>
      <c r="AT400" s="49" t="n">
        <v>-0.0003910322600660109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0.7000000000019609</v>
      </c>
      <c r="BK400" s="49" t="n">
        <v>0.4</v>
      </c>
      <c r="BL400" s="49" t="n">
        <v>0.02000000012491809</v>
      </c>
      <c r="BM400" s="49" t="n">
        <v>0.1877280162695364</v>
      </c>
      <c r="BN400" s="49" t="n">
        <v>-0.03816771642359406</v>
      </c>
      <c r="BO400" s="49" t="n">
        <v>1.00083372150771</v>
      </c>
      <c r="BP400" s="49" t="n">
        <v>0.1877280930345882</v>
      </c>
      <c r="BQ400" s="49" t="n">
        <v>-0.03816704579892818</v>
      </c>
      <c r="BR400" s="49" t="n">
        <v>1.000833763018819</v>
      </c>
      <c r="BS400" s="49" t="n">
        <v>-7.676505175968629e-05</v>
      </c>
      <c r="BT400" s="49" t="n">
        <v>-0.0006706246658758075</v>
      </c>
      <c r="BU400" s="49" t="n">
        <v>-4.151110832850691e-05</v>
      </c>
      <c r="BV400" s="49" t="n">
        <v>0.000676279149292189</v>
      </c>
    </row>
    <row r="401">
      <c r="A401" s="51" t="n">
        <v>41.48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-1.713696885045414</v>
      </c>
      <c r="F401" s="51" t="n">
        <v>-1.530862778133262</v>
      </c>
      <c r="G401" s="51" t="n">
        <v>-0.05695871093881581</v>
      </c>
      <c r="H401" s="51" t="n">
        <v>-1.485335813343959</v>
      </c>
      <c r="I401" s="51" t="n">
        <v>-6.213484020186081</v>
      </c>
      <c r="J401" s="51" t="n">
        <v>1.550365955058794</v>
      </c>
      <c r="K401" s="51" t="n">
        <v>-1.713697714516772</v>
      </c>
      <c r="L401" s="51" t="n">
        <v>-1.530864491751699</v>
      </c>
      <c r="M401" s="51" t="n">
        <v>-0.05695672931917242</v>
      </c>
      <c r="N401" s="51" t="n">
        <v>-1.485336646106016</v>
      </c>
      <c r="O401" s="51" t="n">
        <v>-6.213482212029334</v>
      </c>
      <c r="P401" s="51" t="n">
        <v>1.550393845898795</v>
      </c>
      <c r="Q401" s="51" t="n">
        <v>8.294713584877655e-07</v>
      </c>
      <c r="R401" s="51" t="n">
        <v>1.713618437149123e-06</v>
      </c>
      <c r="S401" s="51" t="n">
        <v>-1.981619643390276e-06</v>
      </c>
      <c r="T401" s="51" t="n">
        <v>8.327620570902639e-07</v>
      </c>
      <c r="U401" s="51" t="n">
        <v>-1.808156746996303e-06</v>
      </c>
      <c r="V401" s="51" t="n">
        <v>-2.789084000109909e-05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-2.202771939938813e-07</v>
      </c>
      <c r="AD401" s="51" t="n">
        <v>6.945561879931399e-07</v>
      </c>
      <c r="AE401" s="51" t="n">
        <v>4.84943807681291e-07</v>
      </c>
      <c r="AF401" s="51" t="n">
        <v>5.487900768977403e-07</v>
      </c>
      <c r="AG401" s="51" t="n">
        <v>-4.166551619689922e-07</v>
      </c>
      <c r="AH401" s="51" t="n">
        <v>-2.087062885594961e-06</v>
      </c>
      <c r="AI401" s="51" t="n">
        <v>-3.751843636719118e-05</v>
      </c>
      <c r="AJ401" s="51" t="n">
        <v>0.001192032393074799</v>
      </c>
      <c r="AK401" s="51" t="n">
        <v>-0.0006102820640052105</v>
      </c>
      <c r="AL401" s="51" t="n">
        <v>-0.0001895960084487439</v>
      </c>
      <c r="AM401" s="51" t="n">
        <v>3.580223635908599e-05</v>
      </c>
      <c r="AN401" s="51" t="n">
        <v>-0.001143925015601194</v>
      </c>
      <c r="AO401" s="51" t="n">
        <v>-1.414848691075679e-05</v>
      </c>
      <c r="AP401" s="51" t="n">
        <v>-1.403170890921221</v>
      </c>
      <c r="AQ401" s="51" t="n">
        <v>0.2716831770025529</v>
      </c>
      <c r="AR401" s="51" t="n">
        <v>-0.05462370838605352</v>
      </c>
      <c r="AS401" s="51" t="n">
        <v>0.1033630374583857</v>
      </c>
      <c r="AT401" s="51" t="n">
        <v>-0.0003910351050120494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0.7000000000019374</v>
      </c>
      <c r="BK401" s="51" t="n">
        <v>0.4</v>
      </c>
      <c r="BL401" s="51" t="n">
        <v>0.02000000012341907</v>
      </c>
      <c r="BM401" s="51" t="n">
        <v>0.1877280162695364</v>
      </c>
      <c r="BN401" s="51" t="n">
        <v>-0.03816771642359406</v>
      </c>
      <c r="BO401" s="51" t="n">
        <v>1.00083372150771</v>
      </c>
      <c r="BP401" s="51" t="n">
        <v>0.1877280917383349</v>
      </c>
      <c r="BQ401" s="51" t="n">
        <v>-0.03816705481190381</v>
      </c>
      <c r="BR401" s="51" t="n">
        <v>1.000833762949145</v>
      </c>
      <c r="BS401" s="51" t="n">
        <v>-7.546879854380961e-05</v>
      </c>
      <c r="BT401" s="51" t="n">
        <v>-0.0006616116902460889</v>
      </c>
      <c r="BU401" s="51" t="n">
        <v>-4.144143428419511e-05</v>
      </c>
      <c r="BV401" s="51" t="n">
        <v>0.0006671903481761887</v>
      </c>
    </row>
    <row r="402">
      <c r="A402" s="49" t="n">
        <v>41.49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-1.713696885045414</v>
      </c>
      <c r="F402" s="49" t="n">
        <v>-1.530862778133262</v>
      </c>
      <c r="G402" s="49" t="n">
        <v>-0.05695871093881581</v>
      </c>
      <c r="H402" s="49" t="n">
        <v>-1.485335813343959</v>
      </c>
      <c r="I402" s="49" t="n">
        <v>-6.213484020186081</v>
      </c>
      <c r="J402" s="49" t="n">
        <v>1.550365955058794</v>
      </c>
      <c r="K402" s="49" t="n">
        <v>-1.713697716978819</v>
      </c>
      <c r="L402" s="49" t="n">
        <v>-1.530864484122859</v>
      </c>
      <c r="M402" s="49" t="n">
        <v>-0.0569567239736771</v>
      </c>
      <c r="N402" s="49" t="n">
        <v>-1.485336640171079</v>
      </c>
      <c r="O402" s="49" t="n">
        <v>-6.213482216439114</v>
      </c>
      <c r="P402" s="49" t="n">
        <v>1.550393825058046</v>
      </c>
      <c r="Q402" s="49" t="n">
        <v>8.319334050543858e-07</v>
      </c>
      <c r="R402" s="49" t="n">
        <v>1.705989596922919e-06</v>
      </c>
      <c r="S402" s="49" t="n">
        <v>-1.986965138714436e-06</v>
      </c>
      <c r="T402" s="49" t="n">
        <v>8.268271196598675e-07</v>
      </c>
      <c r="U402" s="49" t="n">
        <v>-1.803746966899666e-06</v>
      </c>
      <c r="V402" s="49" t="n">
        <v>-2.786999925219469e-05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-2.655031715961299e-07</v>
      </c>
      <c r="AD402" s="49" t="n">
        <v>8.195064852460301e-07</v>
      </c>
      <c r="AE402" s="49" t="n">
        <v>5.742540989859776e-07</v>
      </c>
      <c r="AF402" s="49" t="n">
        <v>6.326067722055902e-07</v>
      </c>
      <c r="AG402" s="49" t="n">
        <v>-4.625784008798275e-07</v>
      </c>
      <c r="AH402" s="49" t="n">
        <v>-2.084450576833943e-06</v>
      </c>
      <c r="AI402" s="49" t="n">
        <v>-3.623955801068454e-05</v>
      </c>
      <c r="AJ402" s="49" t="n">
        <v>0.001183790632279314</v>
      </c>
      <c r="AK402" s="49" t="n">
        <v>-0.0006139689273853734</v>
      </c>
      <c r="AL402" s="49" t="n">
        <v>-0.000190070108951112</v>
      </c>
      <c r="AM402" s="49" t="n">
        <v>3.610859291477414e-05</v>
      </c>
      <c r="AN402" s="49" t="n">
        <v>-0.001143927538363094</v>
      </c>
      <c r="AO402" s="49" t="n">
        <v>-1.30223400026247e-05</v>
      </c>
      <c r="AP402" s="49" t="n">
        <v>-1.403178117630856</v>
      </c>
      <c r="AQ402" s="49" t="n">
        <v>0.2716799403188715</v>
      </c>
      <c r="AR402" s="49" t="n">
        <v>-0.05462413070705166</v>
      </c>
      <c r="AS402" s="49" t="n">
        <v>0.1033633096248457</v>
      </c>
      <c r="AT402" s="49" t="n">
        <v>-0.0003910384662396732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0.7000000000019142</v>
      </c>
      <c r="BK402" s="49" t="n">
        <v>0.4</v>
      </c>
      <c r="BL402" s="49" t="n">
        <v>0.02000000012193804</v>
      </c>
      <c r="BM402" s="49" t="n">
        <v>0.1877280162695364</v>
      </c>
      <c r="BN402" s="49" t="n">
        <v>-0.03816771642359406</v>
      </c>
      <c r="BO402" s="49" t="n">
        <v>1.00083372150771</v>
      </c>
      <c r="BP402" s="49" t="n">
        <v>0.1877280901765426</v>
      </c>
      <c r="BQ402" s="49" t="n">
        <v>-0.03816706565315154</v>
      </c>
      <c r="BR402" s="49" t="n">
        <v>1.000833762867337</v>
      </c>
      <c r="BS402" s="49" t="n">
        <v>-7.390700618170598e-05</v>
      </c>
      <c r="BT402" s="49" t="n">
        <v>-0.0006507704425201544</v>
      </c>
      <c r="BU402" s="49" t="n">
        <v>-4.13596270565364e-05</v>
      </c>
      <c r="BV402" s="49" t="n">
        <v>0.000656258358553151</v>
      </c>
    </row>
    <row r="403">
      <c r="A403" s="51" t="n">
        <v>41.5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-1.713696885045414</v>
      </c>
      <c r="F403" s="51" t="n">
        <v>-1.530862778133262</v>
      </c>
      <c r="G403" s="51" t="n">
        <v>-0.05695871093881581</v>
      </c>
      <c r="H403" s="51" t="n">
        <v>-1.485335813343959</v>
      </c>
      <c r="I403" s="51" t="n">
        <v>-6.213484020186081</v>
      </c>
      <c r="J403" s="51" t="n">
        <v>1.550365955058794</v>
      </c>
      <c r="K403" s="51" t="n">
        <v>-1.713697719870814</v>
      </c>
      <c r="L403" s="51" t="n">
        <v>-1.530864475310986</v>
      </c>
      <c r="M403" s="51" t="n">
        <v>-0.05695671778681276</v>
      </c>
      <c r="N403" s="51" t="n">
        <v>-1.485336633450314</v>
      </c>
      <c r="O403" s="51" t="n">
        <v>-6.21348222127646</v>
      </c>
      <c r="P403" s="51" t="n">
        <v>1.55039380424453</v>
      </c>
      <c r="Q403" s="51" t="n">
        <v>8.348254005863254e-07</v>
      </c>
      <c r="R403" s="51" t="n">
        <v>1.697177723691823e-06</v>
      </c>
      <c r="S403" s="51" t="n">
        <v>-1.993152003054721e-06</v>
      </c>
      <c r="T403" s="51" t="n">
        <v>8.201063554924559e-07</v>
      </c>
      <c r="U403" s="51" t="n">
        <v>-1.798909620376321e-06</v>
      </c>
      <c r="V403" s="51" t="n">
        <v>-2.784918573550677e-05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-3.063563838191503e-07</v>
      </c>
      <c r="AD403" s="51" t="n">
        <v>9.324919355962054e-07</v>
      </c>
      <c r="AE403" s="51" t="n">
        <v>6.539858275268523e-07</v>
      </c>
      <c r="AF403" s="51" t="n">
        <v>7.074651175373314e-07</v>
      </c>
      <c r="AG403" s="51" t="n">
        <v>-5.030742539291824e-07</v>
      </c>
      <c r="AH403" s="51" t="n">
        <v>-2.081953992586448e-06</v>
      </c>
      <c r="AI403" s="51" t="n">
        <v>-3.482248384464263e-05</v>
      </c>
      <c r="AJ403" s="51" t="n">
        <v>0.001174644244903273</v>
      </c>
      <c r="AK403" s="51" t="n">
        <v>-0.0006180598454754897</v>
      </c>
      <c r="AL403" s="51" t="n">
        <v>-0.000190597302661138</v>
      </c>
      <c r="AM403" s="51" t="n">
        <v>3.64491356535449e-05</v>
      </c>
      <c r="AN403" s="51" t="n">
        <v>-0.001143930523750901</v>
      </c>
      <c r="AO403" s="51" t="n">
        <v>-1.17393691325407e-05</v>
      </c>
      <c r="AP403" s="51" t="n">
        <v>-1.403186370688093</v>
      </c>
      <c r="AQ403" s="51" t="n">
        <v>0.2716762454768214</v>
      </c>
      <c r="AR403" s="51" t="n">
        <v>-0.05462461227897177</v>
      </c>
      <c r="AS403" s="51" t="n">
        <v>0.1033636199990487</v>
      </c>
      <c r="AT403" s="51" t="n">
        <v>-0.0003910422927050691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0.7000000000018912</v>
      </c>
      <c r="BK403" s="51" t="n">
        <v>0.4</v>
      </c>
      <c r="BL403" s="51" t="n">
        <v>0.02000000012047479</v>
      </c>
      <c r="BM403" s="51" t="n">
        <v>0.1877280162695364</v>
      </c>
      <c r="BN403" s="51" t="n">
        <v>-0.03816771642359406</v>
      </c>
      <c r="BO403" s="51" t="n">
        <v>1.00083372150771</v>
      </c>
      <c r="BP403" s="51" t="n">
        <v>0.1877280883732099</v>
      </c>
      <c r="BQ403" s="51" t="n">
        <v>-0.03816707815700796</v>
      </c>
      <c r="BR403" s="51" t="n">
        <v>1.000833762774458</v>
      </c>
      <c r="BS403" s="51" t="n">
        <v>-7.21036734763203e-05</v>
      </c>
      <c r="BT403" s="51" t="n">
        <v>-0.0006382665860976688</v>
      </c>
      <c r="BU403" s="51" t="n">
        <v>-4.126674735260849e-05</v>
      </c>
      <c r="BV403" s="51" t="n">
        <v>0.0006436506188100938</v>
      </c>
    </row>
    <row r="404">
      <c r="A404" s="49" t="n">
        <v>41.51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-1.713696885045414</v>
      </c>
      <c r="F404" s="49" t="n">
        <v>-1.530862778133262</v>
      </c>
      <c r="G404" s="49" t="n">
        <v>-0.05695871093881581</v>
      </c>
      <c r="H404" s="49" t="n">
        <v>-1.485335813343959</v>
      </c>
      <c r="I404" s="49" t="n">
        <v>-6.213484020186081</v>
      </c>
      <c r="J404" s="49" t="n">
        <v>1.550365955058794</v>
      </c>
      <c r="K404" s="49" t="n">
        <v>-1.713697723146209</v>
      </c>
      <c r="L404" s="49" t="n">
        <v>-1.530864465442983</v>
      </c>
      <c r="M404" s="49" t="n">
        <v>-0.05695671085950894</v>
      </c>
      <c r="N404" s="49" t="n">
        <v>-1.485336626037864</v>
      </c>
      <c r="O404" s="49" t="n">
        <v>-6.213482226484698</v>
      </c>
      <c r="P404" s="49" t="n">
        <v>1.550393783456851</v>
      </c>
      <c r="Q404" s="49" t="n">
        <v>8.381007952085184e-07</v>
      </c>
      <c r="R404" s="49" t="n">
        <v>1.687309720610486e-06</v>
      </c>
      <c r="S404" s="49" t="n">
        <v>-2.000079306875568e-06</v>
      </c>
      <c r="T404" s="49" t="n">
        <v>8.12693904839179e-07</v>
      </c>
      <c r="U404" s="49" t="n">
        <v>-1.793701382979407e-06</v>
      </c>
      <c r="V404" s="49" t="n">
        <v>-2.782839805681725e-05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-3.423552254756259e-07</v>
      </c>
      <c r="AD404" s="49" t="n">
        <v>1.032182222679166e-06</v>
      </c>
      <c r="AE404" s="49" t="n">
        <v>7.232165125616496e-07</v>
      </c>
      <c r="AF404" s="49" t="n">
        <v>7.724967374263779e-07</v>
      </c>
      <c r="AG404" s="49" t="n">
        <v>-5.376759175657313e-07</v>
      </c>
      <c r="AH404" s="49" t="n">
        <v>-2.079583452425579e-06</v>
      </c>
      <c r="AI404" s="49" t="n">
        <v>-3.32878536679871e-05</v>
      </c>
      <c r="AJ404" s="49" t="n">
        <v>0.001164726416187085</v>
      </c>
      <c r="AK404" s="49" t="n">
        <v>-0.0006224951691241592</v>
      </c>
      <c r="AL404" s="49" t="n">
        <v>-0.0001911699258516459</v>
      </c>
      <c r="AM404" s="49" t="n">
        <v>3.681890613296342e-05</v>
      </c>
      <c r="AN404" s="49" t="n">
        <v>-0.00114393391655917</v>
      </c>
      <c r="AO404" s="49" t="n">
        <v>-1.031868708836758e-05</v>
      </c>
      <c r="AP404" s="49" t="n">
        <v>-1.403195527042171</v>
      </c>
      <c r="AQ404" s="49" t="n">
        <v>0.2716721476296487</v>
      </c>
      <c r="AR404" s="49" t="n">
        <v>-0.05462514595928845</v>
      </c>
      <c r="AS404" s="49" t="n">
        <v>0.103363963969802</v>
      </c>
      <c r="AT404" s="49" t="n">
        <v>-0.000391046528027609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0.7000000000018686</v>
      </c>
      <c r="BK404" s="49" t="n">
        <v>0.4</v>
      </c>
      <c r="BL404" s="49" t="n">
        <v>0.02000000011902909</v>
      </c>
      <c r="BM404" s="49" t="n">
        <v>0.1877280162695364</v>
      </c>
      <c r="BN404" s="49" t="n">
        <v>-0.03816771642359406</v>
      </c>
      <c r="BO404" s="49" t="n">
        <v>1.00083372150771</v>
      </c>
      <c r="BP404" s="49" t="n">
        <v>0.1877280863552012</v>
      </c>
      <c r="BQ404" s="49" t="n">
        <v>-0.03816709213808968</v>
      </c>
      <c r="BR404" s="49" t="n">
        <v>1.000833762671698</v>
      </c>
      <c r="BS404" s="49" t="n">
        <v>-7.008566482724632e-05</v>
      </c>
      <c r="BT404" s="49" t="n">
        <v>-0.0006242855043817053</v>
      </c>
      <c r="BU404" s="49" t="n">
        <v>-4.116398799602905e-05</v>
      </c>
      <c r="BV404" s="49" t="n">
        <v>0.0006295544974846375</v>
      </c>
    </row>
    <row r="405">
      <c r="A405" s="51" t="n">
        <v>41.52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-1.713696885045414</v>
      </c>
      <c r="F405" s="51" t="n">
        <v>-1.530862778133262</v>
      </c>
      <c r="G405" s="51" t="n">
        <v>-0.05695871093881581</v>
      </c>
      <c r="H405" s="51" t="n">
        <v>-1.485335813343959</v>
      </c>
      <c r="I405" s="51" t="n">
        <v>-6.213484020186081</v>
      </c>
      <c r="J405" s="51" t="n">
        <v>1.550365955058794</v>
      </c>
      <c r="K405" s="51" t="n">
        <v>-1.713697726754004</v>
      </c>
      <c r="L405" s="51" t="n">
        <v>-1.530864454657977</v>
      </c>
      <c r="M405" s="51" t="n">
        <v>-0.05695670330110128</v>
      </c>
      <c r="N405" s="51" t="n">
        <v>-1.485336618035761</v>
      </c>
      <c r="O405" s="51" t="n">
        <v>-6.213482232002953</v>
      </c>
      <c r="P405" s="51" t="n">
        <v>1.550393762693502</v>
      </c>
      <c r="Q405" s="51" t="n">
        <v>8.417085908263289e-07</v>
      </c>
      <c r="R405" s="51" t="n">
        <v>1.676524715055194e-06</v>
      </c>
      <c r="S405" s="51" t="n">
        <v>-2.007637714532273e-06</v>
      </c>
      <c r="T405" s="51" t="n">
        <v>8.046918020809812e-07</v>
      </c>
      <c r="U405" s="51" t="n">
        <v>-1.788183127793275e-06</v>
      </c>
      <c r="V405" s="51" t="n">
        <v>-2.780763470799918e-05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-3.730885812258688e-07</v>
      </c>
      <c r="AD405" s="51" t="n">
        <v>1.117441915375993e-06</v>
      </c>
      <c r="AE405" s="51" t="n">
        <v>7.811744547923732e-07</v>
      </c>
      <c r="AF405" s="51" t="n">
        <v>8.269707435395839e-07</v>
      </c>
      <c r="AG405" s="51" t="n">
        <v>-5.659983130824886e-07</v>
      </c>
      <c r="AH405" s="51" t="n">
        <v>-2.077347905227265e-06</v>
      </c>
      <c r="AI405" s="51" t="n">
        <v>-3.165758795340813e-05</v>
      </c>
      <c r="AJ405" s="51" t="n">
        <v>0.001154178691271925</v>
      </c>
      <c r="AK405" s="51" t="n">
        <v>-0.0006272115082981648</v>
      </c>
      <c r="AL405" s="51" t="n">
        <v>-0.0001917798133557743</v>
      </c>
      <c r="AM405" s="51" t="n">
        <v>3.721262087224181e-05</v>
      </c>
      <c r="AN405" s="51" t="n">
        <v>-0.001143937657007286</v>
      </c>
      <c r="AO405" s="51" t="n">
        <v>-8.780974890775645e-06</v>
      </c>
      <c r="AP405" s="51" t="n">
        <v>-1.403205453394338</v>
      </c>
      <c r="AQ405" s="51" t="n">
        <v>0.2716677065037482</v>
      </c>
      <c r="AR405" s="51" t="n">
        <v>-0.05462572401150729</v>
      </c>
      <c r="AS405" s="51" t="n">
        <v>0.1033643365401768</v>
      </c>
      <c r="AT405" s="51" t="n">
        <v>-0.0003910511111294124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0.7000000000018461</v>
      </c>
      <c r="BK405" s="51" t="n">
        <v>0.4</v>
      </c>
      <c r="BL405" s="51" t="n">
        <v>0.02000000011760074</v>
      </c>
      <c r="BM405" s="51" t="n">
        <v>0.1877280162695364</v>
      </c>
      <c r="BN405" s="51" t="n">
        <v>-0.03816771642359406</v>
      </c>
      <c r="BO405" s="51" t="n">
        <v>1.00083372150771</v>
      </c>
      <c r="BP405" s="51" t="n">
        <v>0.1877280841518528</v>
      </c>
      <c r="BQ405" s="51" t="n">
        <v>-0.03816710739401048</v>
      </c>
      <c r="BR405" s="51" t="n">
        <v>1.000833762560366</v>
      </c>
      <c r="BS405" s="51" t="n">
        <v>-6.788231637910869e-05</v>
      </c>
      <c r="BT405" s="51" t="n">
        <v>-0.0006090295835842197</v>
      </c>
      <c r="BU405" s="51" t="n">
        <v>-4.105265549725345e-05</v>
      </c>
      <c r="BV405" s="51" t="n">
        <v>0.0006141745379622454</v>
      </c>
    </row>
    <row r="406">
      <c r="A406" s="49" t="n">
        <v>41.53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-1.713696885045414</v>
      </c>
      <c r="F406" s="49" t="n">
        <v>-1.530862778133262</v>
      </c>
      <c r="G406" s="49" t="n">
        <v>-0.05695871093881581</v>
      </c>
      <c r="H406" s="49" t="n">
        <v>-1.485335813343959</v>
      </c>
      <c r="I406" s="49" t="n">
        <v>-6.213484020186081</v>
      </c>
      <c r="J406" s="49" t="n">
        <v>1.550365955058794</v>
      </c>
      <c r="K406" s="49" t="n">
        <v>-1.713697730639493</v>
      </c>
      <c r="L406" s="49" t="n">
        <v>-1.530864443105308</v>
      </c>
      <c r="M406" s="49" t="n">
        <v>-0.05695669522777637</v>
      </c>
      <c r="N406" s="49" t="n">
        <v>-1.485336609552504</v>
      </c>
      <c r="O406" s="49" t="n">
        <v>-6.213482237767004</v>
      </c>
      <c r="P406" s="49" t="n">
        <v>1.550393741952875</v>
      </c>
      <c r="Q406" s="49" t="n">
        <v>8.45594079645906e-07</v>
      </c>
      <c r="R406" s="49" t="n">
        <v>1.664972045567481e-06</v>
      </c>
      <c r="S406" s="49" t="n">
        <v>-2.015711039443646e-06</v>
      </c>
      <c r="T406" s="49" t="n">
        <v>7.962085453172563e-07</v>
      </c>
      <c r="U406" s="49" t="n">
        <v>-1.782419076334918e-06</v>
      </c>
      <c r="V406" s="49" t="n">
        <v>-2.778689408056145e-05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-3.982210157689784e-07</v>
      </c>
      <c r="AD406" s="49" t="n">
        <v>1.187342334534622e-06</v>
      </c>
      <c r="AE406" s="49" t="n">
        <v>8.272471412683986e-07</v>
      </c>
      <c r="AF406" s="49" t="n">
        <v>8.70304140112221e-07</v>
      </c>
      <c r="AG406" s="49" t="n">
        <v>-5.877443718302604e-07</v>
      </c>
      <c r="AH406" s="49" t="n">
        <v>-2.07525509051884e-06</v>
      </c>
      <c r="AI406" s="49" t="n">
        <v>-2.995457507938438e-05</v>
      </c>
      <c r="AJ406" s="49" t="n">
        <v>0.001143148989598966</v>
      </c>
      <c r="AK406" s="49" t="n">
        <v>-0.00063214261963435</v>
      </c>
      <c r="AL406" s="49" t="n">
        <v>-0.000192418412901155</v>
      </c>
      <c r="AM406" s="49" t="n">
        <v>3.762474542747127e-05</v>
      </c>
      <c r="AN406" s="49" t="n">
        <v>-0.001143941681276436</v>
      </c>
      <c r="AO406" s="49" t="n">
        <v>-7.148186673865906e-06</v>
      </c>
      <c r="AP406" s="49" t="n">
        <v>-1.403216008106616</v>
      </c>
      <c r="AQ406" s="49" t="n">
        <v>0.2716629855504825</v>
      </c>
      <c r="AR406" s="49" t="n">
        <v>-0.05462633821250336</v>
      </c>
      <c r="AS406" s="49" t="n">
        <v>0.103364732397009</v>
      </c>
      <c r="AT406" s="49" t="n">
        <v>-0.0003910559768763882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0.7000000000018239</v>
      </c>
      <c r="BK406" s="49" t="n">
        <v>0.4</v>
      </c>
      <c r="BL406" s="49" t="n">
        <v>0.02000000011618953</v>
      </c>
      <c r="BM406" s="49" t="n">
        <v>0.1877280162695364</v>
      </c>
      <c r="BN406" s="49" t="n">
        <v>-0.03816771642359406</v>
      </c>
      <c r="BO406" s="49" t="n">
        <v>1.00083372150771</v>
      </c>
      <c r="BP406" s="49" t="n">
        <v>0.1877280817945506</v>
      </c>
      <c r="BQ406" s="49" t="n">
        <v>-0.03816712370829005</v>
      </c>
      <c r="BR406" s="49" t="n">
        <v>1.000833762441864</v>
      </c>
      <c r="BS406" s="49" t="n">
        <v>-6.552501424783586e-05</v>
      </c>
      <c r="BT406" s="49" t="n">
        <v>-0.0005927153040111155</v>
      </c>
      <c r="BU406" s="49" t="n">
        <v>-4.093415340022943e-05</v>
      </c>
      <c r="BV406" s="49" t="n">
        <v>0.0005977295073992597</v>
      </c>
    </row>
    <row r="407">
      <c r="A407" s="51" t="n">
        <v>41.54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-1.713696885045414</v>
      </c>
      <c r="F407" s="51" t="n">
        <v>-1.530862778133262</v>
      </c>
      <c r="G407" s="51" t="n">
        <v>-0.05695871093881581</v>
      </c>
      <c r="H407" s="51" t="n">
        <v>-1.485335813343959</v>
      </c>
      <c r="I407" s="51" t="n">
        <v>-6.213484020186081</v>
      </c>
      <c r="J407" s="51" t="n">
        <v>1.550365955058794</v>
      </c>
      <c r="K407" s="51" t="n">
        <v>-1.713697734745036</v>
      </c>
      <c r="L407" s="51" t="n">
        <v>-1.530864430942407</v>
      </c>
      <c r="M407" s="51" t="n">
        <v>-0.05695668676094551</v>
      </c>
      <c r="N407" s="51" t="n">
        <v>-1.485336600701533</v>
      </c>
      <c r="O407" s="51" t="n">
        <v>-6.213482243710185</v>
      </c>
      <c r="P407" s="51" t="n">
        <v>1.550393721233281</v>
      </c>
      <c r="Q407" s="51" t="n">
        <v>8.496996228846143e-07</v>
      </c>
      <c r="R407" s="51" t="n">
        <v>1.652809144880862e-06</v>
      </c>
      <c r="S407" s="51" t="n">
        <v>-2.024177870298127e-06</v>
      </c>
      <c r="T407" s="51" t="n">
        <v>7.873575742500805e-07</v>
      </c>
      <c r="U407" s="51" t="n">
        <v>-1.776475895276519e-06</v>
      </c>
      <c r="V407" s="51" t="n">
        <v>-2.776617448652097e-05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-4.174962963988406e-07</v>
      </c>
      <c r="AD407" s="51" t="n">
        <v>1.241170669801666e-06</v>
      </c>
      <c r="AE407" s="51" t="n">
        <v>8.609872531569536e-07</v>
      </c>
      <c r="AF407" s="51" t="n">
        <v>9.020703707700826e-07</v>
      </c>
      <c r="AG407" s="51" t="n">
        <v>-6.02710598592059e-07</v>
      </c>
      <c r="AH407" s="51" t="n">
        <v>-2.07331092310129e-06</v>
      </c>
      <c r="AI407" s="51" t="n">
        <v>-2.820235230200781e-05</v>
      </c>
      <c r="AJ407" s="51" t="n">
        <v>0.001131789564378317</v>
      </c>
      <c r="AK407" s="51" t="n">
        <v>-0.0006372203199415213</v>
      </c>
      <c r="AL407" s="51" t="n">
        <v>-0.000193076905323883</v>
      </c>
      <c r="AM407" s="51" t="n">
        <v>3.804957278789843e-05</v>
      </c>
      <c r="AN407" s="51" t="n">
        <v>-0.001143945922351656</v>
      </c>
      <c r="AO407" s="51" t="n">
        <v>-5.443236563276721e-06</v>
      </c>
      <c r="AP407" s="51" t="n">
        <v>-1.403227043188318</v>
      </c>
      <c r="AQ407" s="51" t="n">
        <v>0.2716580510580285</v>
      </c>
      <c r="AR407" s="51" t="n">
        <v>-0.05462697996770511</v>
      </c>
      <c r="AS407" s="51" t="n">
        <v>0.1033651459855312</v>
      </c>
      <c r="AT407" s="51" t="n">
        <v>-0.0003910610569438336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0.7000000000018021</v>
      </c>
      <c r="BK407" s="51" t="n">
        <v>0.4</v>
      </c>
      <c r="BL407" s="51" t="n">
        <v>0.02000000011479526</v>
      </c>
      <c r="BM407" s="51" t="n">
        <v>0.1877280162695364</v>
      </c>
      <c r="BN407" s="51" t="n">
        <v>-0.03816771642359406</v>
      </c>
      <c r="BO407" s="51" t="n">
        <v>1.00083372150771</v>
      </c>
      <c r="BP407" s="51" t="n">
        <v>0.1877280793162874</v>
      </c>
      <c r="BQ407" s="51" t="n">
        <v>-0.0381671408534112</v>
      </c>
      <c r="BR407" s="51" t="n">
        <v>1.000833762317671</v>
      </c>
      <c r="BS407" s="51" t="n">
        <v>-6.304675104207291e-05</v>
      </c>
      <c r="BT407" s="51" t="n">
        <v>-0.0005755701828549786</v>
      </c>
      <c r="BU407" s="51" t="n">
        <v>-4.080996052202579e-05</v>
      </c>
      <c r="BV407" s="51" t="n">
        <v>0.0005804492924334424</v>
      </c>
    </row>
    <row r="408">
      <c r="A408" s="49" t="n">
        <v>41.55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-1.713696885045414</v>
      </c>
      <c r="F408" s="49" t="n">
        <v>-1.530862778133262</v>
      </c>
      <c r="G408" s="49" t="n">
        <v>-0.05695871093881581</v>
      </c>
      <c r="H408" s="49" t="n">
        <v>-1.485335813343959</v>
      </c>
      <c r="I408" s="49" t="n">
        <v>-6.213484020186081</v>
      </c>
      <c r="J408" s="49" t="n">
        <v>1.550365955058794</v>
      </c>
      <c r="K408" s="49" t="n">
        <v>-1.713697739010872</v>
      </c>
      <c r="L408" s="49" t="n">
        <v>-1.530864418332612</v>
      </c>
      <c r="M408" s="49" t="n">
        <v>-0.05695667802556831</v>
      </c>
      <c r="N408" s="49" t="n">
        <v>-1.485336591599646</v>
      </c>
      <c r="O408" s="49" t="n">
        <v>-6.213482249764342</v>
      </c>
      <c r="P408" s="49" t="n">
        <v>1.550393700532976</v>
      </c>
      <c r="Q408" s="49" t="n">
        <v>8.539654585693057e-07</v>
      </c>
      <c r="R408" s="49" t="n">
        <v>1.640199350116944e-06</v>
      </c>
      <c r="S408" s="49" t="n">
        <v>-2.032913247504431e-06</v>
      </c>
      <c r="T408" s="49" t="n">
        <v>7.78255686784135e-07</v>
      </c>
      <c r="U408" s="49" t="n">
        <v>-1.770421738989114e-06</v>
      </c>
      <c r="V408" s="49" t="n">
        <v>-2.774547418216144e-05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-4.307398455504863e-07</v>
      </c>
      <c r="AD408" s="49" t="n">
        <v>1.278436041248976e-06</v>
      </c>
      <c r="AE408" s="49" t="n">
        <v>8.821168665819866e-07</v>
      </c>
      <c r="AF408" s="49" t="n">
        <v>9.220039632695885e-07</v>
      </c>
      <c r="AG408" s="49" t="n">
        <v>-6.107903646047734e-07</v>
      </c>
      <c r="AH408" s="49" t="n">
        <v>-2.071518994219753e-06</v>
      </c>
      <c r="AI408" s="49" t="n">
        <v>-2.642478255008239e-05</v>
      </c>
      <c r="AJ408" s="49" t="n">
        <v>0.001120254938038695</v>
      </c>
      <c r="AK408" s="49" t="n">
        <v>-0.0006423754166148153</v>
      </c>
      <c r="AL408" s="49" t="n">
        <v>-0.000193746327035915</v>
      </c>
      <c r="AM408" s="49" t="n">
        <v>3.848130560115074e-05</v>
      </c>
      <c r="AN408" s="49" t="n">
        <v>-0.001143950310980393</v>
      </c>
      <c r="AO408" s="49" t="n">
        <v>-3.689679400991573e-06</v>
      </c>
      <c r="AP408" s="49" t="n">
        <v>-1.403238406337182</v>
      </c>
      <c r="AQ408" s="49" t="n">
        <v>0.2716529712374546</v>
      </c>
      <c r="AR408" s="49" t="n">
        <v>-0.05462764043176793</v>
      </c>
      <c r="AS408" s="49" t="n">
        <v>0.1033655715880974</v>
      </c>
      <c r="AT408" s="49" t="n">
        <v>-0.0003910662809298268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0.7000000000017804</v>
      </c>
      <c r="BK408" s="49" t="n">
        <v>0.4</v>
      </c>
      <c r="BL408" s="49" t="n">
        <v>0.02000000011341771</v>
      </c>
      <c r="BM408" s="49" t="n">
        <v>0.1877280162695364</v>
      </c>
      <c r="BN408" s="49" t="n">
        <v>-0.03816771642359406</v>
      </c>
      <c r="BO408" s="49" t="n">
        <v>1.00083372150771</v>
      </c>
      <c r="BP408" s="49" t="n">
        <v>0.1877280767512038</v>
      </c>
      <c r="BQ408" s="49" t="n">
        <v>-0.03816715859398269</v>
      </c>
      <c r="BR408" s="49" t="n">
        <v>1.000833762189322</v>
      </c>
      <c r="BS408" s="49" t="n">
        <v>-6.048166742433914e-05</v>
      </c>
      <c r="BT408" s="49" t="n">
        <v>-0.000557829611370908</v>
      </c>
      <c r="BU408" s="49" t="n">
        <v>-4.068161119086255e-05</v>
      </c>
      <c r="BV408" s="49" t="n">
        <v>0.0005625716851261989</v>
      </c>
    </row>
    <row r="409">
      <c r="A409" s="51" t="n">
        <v>41.56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-1.713696885045414</v>
      </c>
      <c r="F409" s="51" t="n">
        <v>-1.530862778133262</v>
      </c>
      <c r="G409" s="51" t="n">
        <v>-0.05695871093881581</v>
      </c>
      <c r="H409" s="51" t="n">
        <v>-1.485335813343959</v>
      </c>
      <c r="I409" s="51" t="n">
        <v>-6.213484020186081</v>
      </c>
      <c r="J409" s="51" t="n">
        <v>1.550365955058794</v>
      </c>
      <c r="K409" s="51" t="n">
        <v>-1.713697743375941</v>
      </c>
      <c r="L409" s="51" t="n">
        <v>-1.530864405442927</v>
      </c>
      <c r="M409" s="51" t="n">
        <v>-0.05695666914844739</v>
      </c>
      <c r="N409" s="51" t="n">
        <v>-1.485336582365379</v>
      </c>
      <c r="O409" s="51" t="n">
        <v>-6.213482255860787</v>
      </c>
      <c r="P409" s="51" t="n">
        <v>1.55039367985019</v>
      </c>
      <c r="Q409" s="51" t="n">
        <v>8.583305279863396e-07</v>
      </c>
      <c r="R409" s="51" t="n">
        <v>1.627309665019894e-06</v>
      </c>
      <c r="S409" s="51" t="n">
        <v>-2.041790368424723e-06</v>
      </c>
      <c r="T409" s="51" t="n">
        <v>7.690214196554024e-07</v>
      </c>
      <c r="U409" s="51" t="n">
        <v>-1.764325293862612e-06</v>
      </c>
      <c r="V409" s="51" t="n">
        <v>-2.772479139556694e-05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-4.378599742787962e-07</v>
      </c>
      <c r="AD409" s="51" t="n">
        <v>1.298872725010572e-06</v>
      </c>
      <c r="AE409" s="51" t="n">
        <v>8.90529230621566e-07</v>
      </c>
      <c r="AF409" s="51" t="n">
        <v>9.300028297777596e-07</v>
      </c>
      <c r="AG409" s="51" t="n">
        <v>-6.119732468752061e-07</v>
      </c>
      <c r="AH409" s="51" t="n">
        <v>-2.069880559442579e-06</v>
      </c>
      <c r="AI409" s="51" t="n">
        <v>-2.464573130757832e-05</v>
      </c>
      <c r="AJ409" s="51" t="n">
        <v>0.001108699834141597</v>
      </c>
      <c r="AK409" s="51" t="n">
        <v>-0.0006475386410833511</v>
      </c>
      <c r="AL409" s="51" t="n">
        <v>-0.0001944176934604463</v>
      </c>
      <c r="AM409" s="51" t="n">
        <v>3.891413686785636e-05</v>
      </c>
      <c r="AN409" s="51" t="n">
        <v>-0.001143954776775145</v>
      </c>
      <c r="AO409" s="51" t="n">
        <v>-1.911387415363871e-06</v>
      </c>
      <c r="AP409" s="51" t="n">
        <v>-1.403249943004241</v>
      </c>
      <c r="AQ409" s="51" t="n">
        <v>0.2716478152921268</v>
      </c>
      <c r="AR409" s="51" t="n">
        <v>-0.05462831063126638</v>
      </c>
      <c r="AS409" s="51" t="n">
        <v>0.1033660034063419</v>
      </c>
      <c r="AT409" s="51" t="n">
        <v>-0.0003910715773418868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0.7000000000017591</v>
      </c>
      <c r="BK409" s="51" t="n">
        <v>0.4</v>
      </c>
      <c r="BL409" s="51" t="n">
        <v>0.0200000001120567</v>
      </c>
      <c r="BM409" s="51" t="n">
        <v>0.1877280162695364</v>
      </c>
      <c r="BN409" s="51" t="n">
        <v>-0.03816771642359406</v>
      </c>
      <c r="BO409" s="51" t="n">
        <v>1.00083372150771</v>
      </c>
      <c r="BP409" s="51" t="n">
        <v>0.1877280741341204</v>
      </c>
      <c r="BQ409" s="51" t="n">
        <v>-0.03816717668996595</v>
      </c>
      <c r="BR409" s="51" t="n">
        <v>1.000833762058383</v>
      </c>
      <c r="BS409" s="51" t="n">
        <v>-5.786458398548966e-05</v>
      </c>
      <c r="BT409" s="51" t="n">
        <v>-0.0005397336281104392</v>
      </c>
      <c r="BU409" s="51" t="n">
        <v>-4.05506730416505e-05</v>
      </c>
      <c r="BV409" s="51" t="n">
        <v>0.0005443391006323196</v>
      </c>
    </row>
    <row r="410">
      <c r="A410" s="49" t="n">
        <v>41.57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-1.713696885045414</v>
      </c>
      <c r="F410" s="49" t="n">
        <v>-1.530862778133262</v>
      </c>
      <c r="G410" s="49" t="n">
        <v>-0.05695871093881581</v>
      </c>
      <c r="H410" s="49" t="n">
        <v>-1.485335813343959</v>
      </c>
      <c r="I410" s="49" t="n">
        <v>-6.213484020186081</v>
      </c>
      <c r="J410" s="49" t="n">
        <v>1.550365955058794</v>
      </c>
      <c r="K410" s="49" t="n">
        <v>-1.713697747778722</v>
      </c>
      <c r="L410" s="49" t="n">
        <v>-1.530864392441771</v>
      </c>
      <c r="M410" s="49" t="n">
        <v>-0.05695666025652009</v>
      </c>
      <c r="N410" s="49" t="n">
        <v>-1.485336573117383</v>
      </c>
      <c r="O410" s="49" t="n">
        <v>-6.213482261931248</v>
      </c>
      <c r="P410" s="49" t="n">
        <v>1.550393659183147</v>
      </c>
      <c r="Q410" s="49" t="n">
        <v>8.627333083488509e-07</v>
      </c>
      <c r="R410" s="49" t="n">
        <v>1.614308508868234e-06</v>
      </c>
      <c r="S410" s="49" t="n">
        <v>-2.050682295723361e-06</v>
      </c>
      <c r="T410" s="49" t="n">
        <v>7.597734237307918e-07</v>
      </c>
      <c r="U410" s="49" t="n">
        <v>-1.758254832395778e-06</v>
      </c>
      <c r="V410" s="49" t="n">
        <v>-2.770412435304515e-05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-4.388476278750731e-07</v>
      </c>
      <c r="AD410" s="49" t="n">
        <v>1.302440667971699e-06</v>
      </c>
      <c r="AE410" s="49" t="n">
        <v>8.862878792595657e-07</v>
      </c>
      <c r="AF410" s="49" t="n">
        <v>9.261273112770238e-07</v>
      </c>
      <c r="AG410" s="49" t="n">
        <v>-6.063425080631447e-07</v>
      </c>
      <c r="AH410" s="49" t="n">
        <v>-2.068394582151927e-06</v>
      </c>
      <c r="AI410" s="49" t="n">
        <v>-2.288874966300228e-05</v>
      </c>
      <c r="AJ410" s="49" t="n">
        <v>0.001097277135154487</v>
      </c>
      <c r="AK410" s="49" t="n">
        <v>-0.0006526415699060303</v>
      </c>
      <c r="AL410" s="49" t="n">
        <v>-0.0001950821207447127</v>
      </c>
      <c r="AM410" s="49" t="n">
        <v>3.934232897861372e-05</v>
      </c>
      <c r="AN410" s="49" t="n">
        <v>-0.001143959249270056</v>
      </c>
      <c r="AO410" s="49" t="n">
        <v>-1.322271271850251e-07</v>
      </c>
      <c r="AP410" s="49" t="n">
        <v>-1.403261498461966</v>
      </c>
      <c r="AQ410" s="49" t="n">
        <v>0.271642652484349</v>
      </c>
      <c r="AR410" s="49" t="n">
        <v>-0.05462898158802895</v>
      </c>
      <c r="AS410" s="49" t="n">
        <v>0.1033664356416219</v>
      </c>
      <c r="AT410" s="49" t="n">
        <v>-0.0003910768747001426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0.700000000001738</v>
      </c>
      <c r="BK410" s="49" t="n">
        <v>0.4</v>
      </c>
      <c r="BL410" s="49" t="n">
        <v>0.02000000011071202</v>
      </c>
      <c r="BM410" s="49" t="n">
        <v>0.1877280162695364</v>
      </c>
      <c r="BN410" s="49" t="n">
        <v>-0.03816771642359406</v>
      </c>
      <c r="BO410" s="49" t="n">
        <v>1.00083372150771</v>
      </c>
      <c r="BP410" s="49" t="n">
        <v>0.1877280715000678</v>
      </c>
      <c r="BQ410" s="49" t="n">
        <v>-0.03816719489991617</v>
      </c>
      <c r="BR410" s="49" t="n">
        <v>1.000833761926437</v>
      </c>
      <c r="BS410" s="49" t="n">
        <v>-5.523053137057587e-05</v>
      </c>
      <c r="BT410" s="49" t="n">
        <v>-0.0005215236778891019</v>
      </c>
      <c r="BU410" s="49" t="n">
        <v>-4.041872703197669e-05</v>
      </c>
      <c r="BV410" s="49" t="n">
        <v>0.0005259952772500313</v>
      </c>
    </row>
    <row r="411">
      <c r="A411" s="51" t="n">
        <v>41.58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-1.713696885045414</v>
      </c>
      <c r="F411" s="51" t="n">
        <v>-1.530862778133262</v>
      </c>
      <c r="G411" s="51" t="n">
        <v>-0.05695871093881581</v>
      </c>
      <c r="H411" s="51" t="n">
        <v>-1.485335813343959</v>
      </c>
      <c r="I411" s="51" t="n">
        <v>-6.213484020186081</v>
      </c>
      <c r="J411" s="51" t="n">
        <v>1.550365955058794</v>
      </c>
      <c r="K411" s="51" t="n">
        <v>-1.713697752158045</v>
      </c>
      <c r="L411" s="51" t="n">
        <v>-1.530864379496733</v>
      </c>
      <c r="M411" s="51" t="n">
        <v>-0.05695665147517296</v>
      </c>
      <c r="N411" s="51" t="n">
        <v>-1.485336563972827</v>
      </c>
      <c r="O411" s="51" t="n">
        <v>-6.213482267908785</v>
      </c>
      <c r="P411" s="51" t="n">
        <v>1.5503936385301</v>
      </c>
      <c r="Q411" s="51" t="n">
        <v>8.671126310311195e-07</v>
      </c>
      <c r="R411" s="51" t="n">
        <v>1.601363471381845e-06</v>
      </c>
      <c r="S411" s="51" t="n">
        <v>-2.059463642851977e-06</v>
      </c>
      <c r="T411" s="51" t="n">
        <v>7.506288683956086e-07</v>
      </c>
      <c r="U411" s="51" t="n">
        <v>-1.752277295707927e-06</v>
      </c>
      <c r="V411" s="51" t="n">
        <v>-2.768347130532867e-05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-4.337748004236224e-07</v>
      </c>
      <c r="AD411" s="51" t="n">
        <v>1.289323270635271e-06</v>
      </c>
      <c r="AE411" s="51" t="n">
        <v>8.69623174011466e-07</v>
      </c>
      <c r="AF411" s="51" t="n">
        <v>9.105960132301059e-07</v>
      </c>
      <c r="AG411" s="51" t="n">
        <v>-5.940710671966439e-07</v>
      </c>
      <c r="AH411" s="51" t="n">
        <v>-2.067057716012219e-06</v>
      </c>
      <c r="AI411" s="51" t="n">
        <v>-2.117677088390286e-05</v>
      </c>
      <c r="AJ411" s="51" t="n">
        <v>0.001086135883356354</v>
      </c>
      <c r="AK411" s="51" t="n">
        <v>-0.000657617519611232</v>
      </c>
      <c r="AL411" s="51" t="n">
        <v>-0.0001957309431172812</v>
      </c>
      <c r="AM411" s="51" t="n">
        <v>3.976028973841765e-05</v>
      </c>
      <c r="AN411" s="51" t="n">
        <v>-0.001143963658969926</v>
      </c>
      <c r="AO411" s="51" t="n">
        <v>1.624257444092503e-06</v>
      </c>
      <c r="AP411" s="51" t="n">
        <v>-1.403272919846266</v>
      </c>
      <c r="AQ411" s="51" t="n">
        <v>0.2716375512146117</v>
      </c>
      <c r="AR411" s="51" t="n">
        <v>-0.05462964444042936</v>
      </c>
      <c r="AS411" s="51" t="n">
        <v>0.1033668625736508</v>
      </c>
      <c r="AT411" s="51" t="n">
        <v>-0.0003910821026244689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0.7000000000017171</v>
      </c>
      <c r="BK411" s="51" t="n">
        <v>0.4</v>
      </c>
      <c r="BL411" s="51" t="n">
        <v>0.02000000010938347</v>
      </c>
      <c r="BM411" s="51" t="n">
        <v>0.1877280162695364</v>
      </c>
      <c r="BN411" s="51" t="n">
        <v>-0.03816771642359406</v>
      </c>
      <c r="BO411" s="51" t="n">
        <v>1.00083372150771</v>
      </c>
      <c r="BP411" s="51" t="n">
        <v>0.1877280688838199</v>
      </c>
      <c r="BQ411" s="51" t="n">
        <v>-0.03816721298419928</v>
      </c>
      <c r="BR411" s="51" t="n">
        <v>1.000833761795055</v>
      </c>
      <c r="BS411" s="51" t="n">
        <v>-5.261428348557473e-05</v>
      </c>
      <c r="BT411" s="51" t="n">
        <v>-0.0005034393947833671</v>
      </c>
      <c r="BU411" s="51" t="n">
        <v>-4.028734479355478e-05</v>
      </c>
      <c r="BV411" s="51" t="n">
        <v>0.0005077819977087196</v>
      </c>
    </row>
    <row r="412">
      <c r="A412" s="49" t="n">
        <v>41.59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-1.713696885045414</v>
      </c>
      <c r="F412" s="49" t="n">
        <v>-1.530862778133262</v>
      </c>
      <c r="G412" s="49" t="n">
        <v>-0.05695871093881581</v>
      </c>
      <c r="H412" s="49" t="n">
        <v>-1.485335813343959</v>
      </c>
      <c r="I412" s="49" t="n">
        <v>-6.213484020186081</v>
      </c>
      <c r="J412" s="49" t="n">
        <v>1.550365955058794</v>
      </c>
      <c r="K412" s="49" t="n">
        <v>-1.7136977564539</v>
      </c>
      <c r="L412" s="49" t="n">
        <v>-1.530864366772372</v>
      </c>
      <c r="M412" s="49" t="n">
        <v>-0.05695664292659999</v>
      </c>
      <c r="N412" s="49" t="n">
        <v>-1.485336555045864</v>
      </c>
      <c r="O412" s="49" t="n">
        <v>-6.213482273728638</v>
      </c>
      <c r="P412" s="49" t="n">
        <v>1.550393617889348</v>
      </c>
      <c r="Q412" s="49" t="n">
        <v>8.714084862582183e-07</v>
      </c>
      <c r="R412" s="49" t="n">
        <v>1.588639110261525e-06</v>
      </c>
      <c r="S412" s="49" t="n">
        <v>-2.068012215819537e-06</v>
      </c>
      <c r="T412" s="49" t="n">
        <v>7.417019054489771e-07</v>
      </c>
      <c r="U412" s="49" t="n">
        <v>-1.746457442663996e-06</v>
      </c>
      <c r="V412" s="49" t="n">
        <v>-2.766283055377627e-05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-4.227925813714414e-07</v>
      </c>
      <c r="AD412" s="49" t="n">
        <v>1.259922000901336e-06</v>
      </c>
      <c r="AE412" s="49" t="n">
        <v>8.409271929315891e-07</v>
      </c>
      <c r="AF412" s="49" t="n">
        <v>8.837784815174474e-07</v>
      </c>
      <c r="AG412" s="49" t="n">
        <v>-5.754153223414601e-07</v>
      </c>
      <c r="AH412" s="49" t="n">
        <v>-2.065864388090715e-06</v>
      </c>
      <c r="AI412" s="49" t="n">
        <v>-1.953181544014354e-05</v>
      </c>
      <c r="AJ412" s="49" t="n">
        <v>0.001075419362756633</v>
      </c>
      <c r="AK412" s="49" t="n">
        <v>-0.0006624024080866137</v>
      </c>
      <c r="AL412" s="49" t="n">
        <v>-0.0001963558236237278</v>
      </c>
      <c r="AM412" s="49" t="n">
        <v>4.016264199086578e-05</v>
      </c>
      <c r="AN412" s="49" t="n">
        <v>-0.00114396793839849</v>
      </c>
      <c r="AO412" s="49" t="n">
        <v>3.335148012269251e-06</v>
      </c>
      <c r="AP412" s="49" t="n">
        <v>-1.403284058155044</v>
      </c>
      <c r="AQ412" s="49" t="n">
        <v>0.2716325781272623</v>
      </c>
      <c r="AR412" s="49" t="n">
        <v>-0.05463029056000675</v>
      </c>
      <c r="AS412" s="49" t="n">
        <v>0.1033672786359043</v>
      </c>
      <c r="AT412" s="49" t="n">
        <v>-0.0003910871928624354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0.7000000000016965</v>
      </c>
      <c r="BK412" s="49" t="n">
        <v>0.4</v>
      </c>
      <c r="BL412" s="49" t="n">
        <v>0.02000000010807087</v>
      </c>
      <c r="BM412" s="49" t="n">
        <v>0.1877280162695364</v>
      </c>
      <c r="BN412" s="49" t="n">
        <v>-0.03816771642359406</v>
      </c>
      <c r="BO412" s="49" t="n">
        <v>1.00083372150771</v>
      </c>
      <c r="BP412" s="49" t="n">
        <v>0.1877280663194373</v>
      </c>
      <c r="BQ412" s="49" t="n">
        <v>-0.03816723070813562</v>
      </c>
      <c r="BR412" s="49" t="n">
        <v>1.00083376166578</v>
      </c>
      <c r="BS412" s="49" t="n">
        <v>-5.004990094592543e-05</v>
      </c>
      <c r="BT412" s="49" t="n">
        <v>-0.0004857154584370083</v>
      </c>
      <c r="BU412" s="49" t="n">
        <v>-4.01580693143444e-05</v>
      </c>
      <c r="BV412" s="49" t="n">
        <v>0.0004899358832341491</v>
      </c>
    </row>
    <row r="413">
      <c r="A413" s="51" t="n">
        <v>41.6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-1.713696885045414</v>
      </c>
      <c r="F413" s="51" t="n">
        <v>-1.530862778133262</v>
      </c>
      <c r="G413" s="51" t="n">
        <v>-0.05695871093881581</v>
      </c>
      <c r="H413" s="51" t="n">
        <v>-1.485335813343959</v>
      </c>
      <c r="I413" s="51" t="n">
        <v>-6.213484020186081</v>
      </c>
      <c r="J413" s="51" t="n">
        <v>1.550365955058794</v>
      </c>
      <c r="K413" s="51" t="n">
        <v>-1.71369776060821</v>
      </c>
      <c r="L413" s="51" t="n">
        <v>-1.530864354428076</v>
      </c>
      <c r="M413" s="51" t="n">
        <v>-0.05695663472822884</v>
      </c>
      <c r="N413" s="51" t="n">
        <v>-1.485336546446164</v>
      </c>
      <c r="O413" s="51" t="n">
        <v>-6.213482279329044</v>
      </c>
      <c r="P413" s="51" t="n">
        <v>1.550393597259266</v>
      </c>
      <c r="Q413" s="51" t="n">
        <v>8.755627960432832e-07</v>
      </c>
      <c r="R413" s="51" t="n">
        <v>1.576294813565582e-06</v>
      </c>
      <c r="S413" s="51" t="n">
        <v>-2.076210586975102e-06</v>
      </c>
      <c r="T413" s="51" t="n">
        <v>7.331022051637603e-07</v>
      </c>
      <c r="U413" s="51" t="n">
        <v>-1.740857036303112e-06</v>
      </c>
      <c r="V413" s="51" t="n">
        <v>-2.76422004712451e-05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-4.061274984351994e-07</v>
      </c>
      <c r="AD413" s="51" t="n">
        <v>1.214848583578398e-06</v>
      </c>
      <c r="AE413" s="51" t="n">
        <v>8.007455709536275e-07</v>
      </c>
      <c r="AF413" s="51" t="n">
        <v>8.461873258938223e-07</v>
      </c>
      <c r="AG413" s="51" t="n">
        <v>-5.507103741867608e-07</v>
      </c>
      <c r="AH413" s="51" t="n">
        <v>-2.064807350361884e-06</v>
      </c>
      <c r="AI413" s="51" t="n">
        <v>-1.797471690693749e-05</v>
      </c>
      <c r="AJ413" s="51" t="n">
        <v>0.001065263274608836</v>
      </c>
      <c r="AK413" s="51" t="n">
        <v>-0.0006669355640354711</v>
      </c>
      <c r="AL413" s="51" t="n">
        <v>-0.0001969488587589031</v>
      </c>
      <c r="AM413" s="51" t="n">
        <v>4.054429042239977e-05</v>
      </c>
      <c r="AN413" s="51" t="n">
        <v>-0.001143972022926335</v>
      </c>
      <c r="AO413" s="51" t="n">
        <v>4.978446637021738e-06</v>
      </c>
      <c r="AP413" s="51" t="n">
        <v>-1.403294770165497</v>
      </c>
      <c r="AQ413" s="51" t="n">
        <v>0.2716277972499302</v>
      </c>
      <c r="AR413" s="51" t="n">
        <v>-0.05463091166140917</v>
      </c>
      <c r="AS413" s="51" t="n">
        <v>0.1033676784847672</v>
      </c>
      <c r="AT413" s="51" t="n">
        <v>-0.0003910920800816494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0.7000000000016762</v>
      </c>
      <c r="BK413" s="51" t="n">
        <v>0.4</v>
      </c>
      <c r="BL413" s="51" t="n">
        <v>0.02000000010677402</v>
      </c>
      <c r="BM413" s="51" t="n">
        <v>0.1877280162695364</v>
      </c>
      <c r="BN413" s="51" t="n">
        <v>-0.03816771642359406</v>
      </c>
      <c r="BO413" s="51" t="n">
        <v>1.00083372150771</v>
      </c>
      <c r="BP413" s="51" t="n">
        <v>0.1877280638398269</v>
      </c>
      <c r="BQ413" s="51" t="n">
        <v>-0.03816724784503679</v>
      </c>
      <c r="BR413" s="51" t="n">
        <v>1.000833761540105</v>
      </c>
      <c r="BS413" s="51" t="n">
        <v>-4.75702904845221e-05</v>
      </c>
      <c r="BT413" s="51" t="n">
        <v>-0.0004685785572680623</v>
      </c>
      <c r="BU413" s="51" t="n">
        <v>-4.00323949545367e-05</v>
      </c>
      <c r="BV413" s="51" t="n">
        <v>0.0004726852964859353</v>
      </c>
    </row>
    <row r="414">
      <c r="A414" s="49" t="n">
        <v>41.61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-1.713696885045414</v>
      </c>
      <c r="F414" s="49" t="n">
        <v>-1.530862778133262</v>
      </c>
      <c r="G414" s="49" t="n">
        <v>-0.05695871093881581</v>
      </c>
      <c r="H414" s="49" t="n">
        <v>-1.485335813343959</v>
      </c>
      <c r="I414" s="49" t="n">
        <v>-6.213484020186081</v>
      </c>
      <c r="J414" s="49" t="n">
        <v>1.550365955058794</v>
      </c>
      <c r="K414" s="49" t="n">
        <v>-1.713697764565564</v>
      </c>
      <c r="L414" s="49" t="n">
        <v>-1.530864342616022</v>
      </c>
      <c r="M414" s="49" t="n">
        <v>-0.05695662699123469</v>
      </c>
      <c r="N414" s="49" t="n">
        <v>-1.485336538277549</v>
      </c>
      <c r="O414" s="49" t="n">
        <v>-6.213482284651978</v>
      </c>
      <c r="P414" s="49" t="n">
        <v>1.550393576638317</v>
      </c>
      <c r="Q414" s="49" t="n">
        <v>8.79520150931512e-07</v>
      </c>
      <c r="R414" s="49" t="n">
        <v>1.564482759564001e-06</v>
      </c>
      <c r="S414" s="49" t="n">
        <v>-2.083947581124623e-06</v>
      </c>
      <c r="T414" s="49" t="n">
        <v>7.24933589602017e-07</v>
      </c>
      <c r="U414" s="49" t="n">
        <v>-1.735534102209613e-06</v>
      </c>
      <c r="V414" s="49" t="n">
        <v>-2.762157952229671e-05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-3.840777367425277e-07</v>
      </c>
      <c r="AD414" s="49" t="n">
        <v>1.15491405160308e-06</v>
      </c>
      <c r="AE414" s="49" t="n">
        <v>7.497682143776387e-07</v>
      </c>
      <c r="AF414" s="49" t="n">
        <v>7.984681333098823e-07</v>
      </c>
      <c r="AG414" s="49" t="n">
        <v>-5.203640479718372e-07</v>
      </c>
      <c r="AH414" s="49" t="n">
        <v>-2.063877727483858e-06</v>
      </c>
      <c r="AI414" s="49" t="n">
        <v>-1.652486390208194e-05</v>
      </c>
      <c r="AJ414" s="49" t="n">
        <v>0.001055794042495336</v>
      </c>
      <c r="AK414" s="49" t="n">
        <v>-0.000671160481304974</v>
      </c>
      <c r="AL414" s="49" t="n">
        <v>-0.0001975026744665047</v>
      </c>
      <c r="AM414" s="49" t="n">
        <v>4.090048200171707e-05</v>
      </c>
      <c r="AN414" s="49" t="n">
        <v>-0.001143975851579332</v>
      </c>
      <c r="AO414" s="49" t="n">
        <v>6.53334944438963e-06</v>
      </c>
      <c r="AP414" s="49" t="n">
        <v>-1.403304920257507</v>
      </c>
      <c r="AQ414" s="49" t="n">
        <v>0.271623269184998</v>
      </c>
      <c r="AR414" s="49" t="n">
        <v>-0.05463149990601288</v>
      </c>
      <c r="AS414" s="49" t="n">
        <v>0.1033680570657388</v>
      </c>
      <c r="AT414" s="49" t="n">
        <v>-0.0003910967026919006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0.7000000000016561</v>
      </c>
      <c r="BK414" s="49" t="n">
        <v>0.4</v>
      </c>
      <c r="BL414" s="49" t="n">
        <v>0.02000000010549273</v>
      </c>
      <c r="BM414" s="49" t="n">
        <v>0.1877280162695364</v>
      </c>
      <c r="BN414" s="49" t="n">
        <v>-0.03816771642359406</v>
      </c>
      <c r="BO414" s="49" t="n">
        <v>1.00083372150771</v>
      </c>
      <c r="BP414" s="49" t="n">
        <v>0.1877280614763223</v>
      </c>
      <c r="BQ414" s="49" t="n">
        <v>-0.03816726417909021</v>
      </c>
      <c r="BR414" s="49" t="n">
        <v>1.000833761419457</v>
      </c>
      <c r="BS414" s="49" t="n">
        <v>-4.520678589803317e-05</v>
      </c>
      <c r="BT414" s="49" t="n">
        <v>-0.0004522445038457334</v>
      </c>
      <c r="BU414" s="49" t="n">
        <v>-3.991174701845068e-05</v>
      </c>
      <c r="BV414" s="49" t="n">
        <v>0.0004562474025131201</v>
      </c>
    </row>
    <row r="415">
      <c r="A415" s="51" t="n">
        <v>41.62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-1.713696885045414</v>
      </c>
      <c r="F415" s="51" t="n">
        <v>-1.530862778133262</v>
      </c>
      <c r="G415" s="51" t="n">
        <v>-0.05695871093881581</v>
      </c>
      <c r="H415" s="51" t="n">
        <v>-1.485335813343959</v>
      </c>
      <c r="I415" s="51" t="n">
        <v>-6.213484020186081</v>
      </c>
      <c r="J415" s="51" t="n">
        <v>1.550365955058794</v>
      </c>
      <c r="K415" s="51" t="n">
        <v>-1.713697768273918</v>
      </c>
      <c r="L415" s="51" t="n">
        <v>-1.53086433147926</v>
      </c>
      <c r="M415" s="51" t="n">
        <v>-0.05695661981915891</v>
      </c>
      <c r="N415" s="51" t="n">
        <v>-1.485336530636718</v>
      </c>
      <c r="O415" s="51" t="n">
        <v>-6.213482289643858</v>
      </c>
      <c r="P415" s="51" t="n">
        <v>1.550393556025072</v>
      </c>
      <c r="Q415" s="51" t="n">
        <v>8.832285041115995e-07</v>
      </c>
      <c r="R415" s="51" t="n">
        <v>1.553345997606925e-06</v>
      </c>
      <c r="S415" s="51" t="n">
        <v>-2.091119656898177e-06</v>
      </c>
      <c r="T415" s="51" t="n">
        <v>7.172927594112366e-07</v>
      </c>
      <c r="U415" s="51" t="n">
        <v>-1.730542222411202e-06</v>
      </c>
      <c r="V415" s="51" t="n">
        <v>-2.760096627785202e-05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-3.570082479438692e-07</v>
      </c>
      <c r="AD415" s="51" t="n">
        <v>1.081115344816718e-06</v>
      </c>
      <c r="AE415" s="51" t="n">
        <v>6.888178931102173e-07</v>
      </c>
      <c r="AF415" s="51" t="n">
        <v>7.41389421749037e-07</v>
      </c>
      <c r="AG415" s="51" t="n">
        <v>-4.848517207293492e-07</v>
      </c>
      <c r="AH415" s="51" t="n">
        <v>-2.063065461829815e-06</v>
      </c>
      <c r="AI415" s="51" t="n">
        <v>-1.519996397979872e-05</v>
      </c>
      <c r="AJ415" s="51" t="n">
        <v>0.001047127261770391</v>
      </c>
      <c r="AK415" s="51" t="n">
        <v>-0.0006750255059034005</v>
      </c>
      <c r="AL415" s="51" t="n">
        <v>-0.0001980105149252163</v>
      </c>
      <c r="AM415" s="51" t="n">
        <v>4.122686364885504e-05</v>
      </c>
      <c r="AN415" s="51" t="n">
        <v>-0.00114397936762037</v>
      </c>
      <c r="AO415" s="51" t="n">
        <v>7.980504201872407e-06</v>
      </c>
      <c r="AP415" s="51" t="n">
        <v>-1.403314382107216</v>
      </c>
      <c r="AQ415" s="51" t="n">
        <v>0.271619050356413</v>
      </c>
      <c r="AR415" s="51" t="n">
        <v>-0.05463204799691349</v>
      </c>
      <c r="AS415" s="51" t="n">
        <v>0.1033684096733548</v>
      </c>
      <c r="AT415" s="51" t="n">
        <v>-0.0003911010034482216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0.7000000000016362</v>
      </c>
      <c r="BK415" s="51" t="n">
        <v>0.4</v>
      </c>
      <c r="BL415" s="51" t="n">
        <v>0.02000000010422682</v>
      </c>
      <c r="BM415" s="51" t="n">
        <v>0.1877280162695364</v>
      </c>
      <c r="BN415" s="51" t="n">
        <v>-0.03816771642359406</v>
      </c>
      <c r="BO415" s="51" t="n">
        <v>1.00083372150771</v>
      </c>
      <c r="BP415" s="51" t="n">
        <v>0.1877280592582914</v>
      </c>
      <c r="BQ415" s="51" t="n">
        <v>-0.03816727950806447</v>
      </c>
      <c r="BR415" s="51" t="n">
        <v>1.000833761305177</v>
      </c>
      <c r="BS415" s="51" t="n">
        <v>-4.298875505570621e-05</v>
      </c>
      <c r="BT415" s="51" t="n">
        <v>-0.0004369155295891325</v>
      </c>
      <c r="BU415" s="51" t="n">
        <v>-3.979746621141089e-05</v>
      </c>
      <c r="BV415" s="51" t="n">
        <v>0.0004408254205172838</v>
      </c>
    </row>
    <row r="416">
      <c r="A416" s="49" t="n">
        <v>41.63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-1.713696885045414</v>
      </c>
      <c r="F416" s="49" t="n">
        <v>-1.530862778133262</v>
      </c>
      <c r="G416" s="49" t="n">
        <v>-0.05695871093881581</v>
      </c>
      <c r="H416" s="49" t="n">
        <v>-1.485335813343959</v>
      </c>
      <c r="I416" s="49" t="n">
        <v>-6.213484020186081</v>
      </c>
      <c r="J416" s="49" t="n">
        <v>1.550365955058794</v>
      </c>
      <c r="K416" s="49" t="n">
        <v>-1.713697771685223</v>
      </c>
      <c r="L416" s="49" t="n">
        <v>-1.53086432114994</v>
      </c>
      <c r="M416" s="49" t="n">
        <v>-0.05695661330664786</v>
      </c>
      <c r="N416" s="49" t="n">
        <v>-1.485336523612092</v>
      </c>
      <c r="O416" s="49" t="n">
        <v>-6.213482294256173</v>
      </c>
      <c r="P416" s="49" t="n">
        <v>1.550393535418226</v>
      </c>
      <c r="Q416" s="49" t="n">
        <v>8.866398097939765e-07</v>
      </c>
      <c r="R416" s="49" t="n">
        <v>1.543016677763021e-06</v>
      </c>
      <c r="S416" s="49" t="n">
        <v>-2.097632167956387e-06</v>
      </c>
      <c r="T416" s="49" t="n">
        <v>7.102681329751448e-07</v>
      </c>
      <c r="U416" s="49" t="n">
        <v>-1.725929907436807e-06</v>
      </c>
      <c r="V416" s="49" t="n">
        <v>-2.758035943140058e-05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-3.253453970966332e-07</v>
      </c>
      <c r="AD416" s="49" t="n">
        <v>9.946193466624681e-07</v>
      </c>
      <c r="AE416" s="49" t="n">
        <v>6.188377356262844e-07</v>
      </c>
      <c r="AF416" s="49" t="n">
        <v>6.758315216060223e-07</v>
      </c>
      <c r="AG416" s="49" t="n">
        <v>-4.447097066834476e-07</v>
      </c>
      <c r="AH416" s="49" t="n">
        <v>-2.062359296967553e-06</v>
      </c>
      <c r="AI416" s="49" t="n">
        <v>-1.401583202213697e-05</v>
      </c>
      <c r="AJ416" s="49" t="n">
        <v>0.001039366318348835</v>
      </c>
      <c r="AK416" s="49" t="n">
        <v>-0.0006784844513188424</v>
      </c>
      <c r="AL416" s="49" t="n">
        <v>-0.0001984663222993686</v>
      </c>
      <c r="AM416" s="49" t="n">
        <v>4.15195329136321e-05</v>
      </c>
      <c r="AN416" s="49" t="n">
        <v>-0.001143982519200167</v>
      </c>
      <c r="AO416" s="49" t="n">
        <v>9.302245890643879e-06</v>
      </c>
      <c r="AP416" s="49" t="n">
        <v>-1.403323040235988</v>
      </c>
      <c r="AQ416" s="49" t="n">
        <v>0.2716151923239196</v>
      </c>
      <c r="AR416" s="49" t="n">
        <v>-0.05463254926659657</v>
      </c>
      <c r="AS416" s="49" t="n">
        <v>0.1033687320081947</v>
      </c>
      <c r="AT416" s="49" t="n">
        <v>-0.0003911049300562352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0.7000000000016166</v>
      </c>
      <c r="BK416" s="49" t="n">
        <v>0.4</v>
      </c>
      <c r="BL416" s="49" t="n">
        <v>0.0200000001029761</v>
      </c>
      <c r="BM416" s="49" t="n">
        <v>0.1877280162695364</v>
      </c>
      <c r="BN416" s="49" t="n">
        <v>-0.03816771642359406</v>
      </c>
      <c r="BO416" s="49" t="n">
        <v>1.00083372150771</v>
      </c>
      <c r="BP416" s="49" t="n">
        <v>0.1877280572127752</v>
      </c>
      <c r="BQ416" s="49" t="n">
        <v>-0.03816729364579509</v>
      </c>
      <c r="BR416" s="49" t="n">
        <v>1.0008337611985</v>
      </c>
      <c r="BS416" s="49" t="n">
        <v>-4.094323879932915e-05</v>
      </c>
      <c r="BT416" s="49" t="n">
        <v>-0.0004227777989709858</v>
      </c>
      <c r="BU416" s="49" t="n">
        <v>-3.969078976595597e-05</v>
      </c>
      <c r="BV416" s="49" t="n">
        <v>0.0004266061121202737</v>
      </c>
    </row>
    <row r="417">
      <c r="A417" s="51" t="n">
        <v>41.64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-1.713696885045414</v>
      </c>
      <c r="F417" s="51" t="n">
        <v>-1.530862778133262</v>
      </c>
      <c r="G417" s="51" t="n">
        <v>-0.05695871093881581</v>
      </c>
      <c r="H417" s="51" t="n">
        <v>-1.485335813343959</v>
      </c>
      <c r="I417" s="51" t="n">
        <v>-6.213484020186081</v>
      </c>
      <c r="J417" s="51" t="n">
        <v>1.550365955058794</v>
      </c>
      <c r="K417" s="51" t="n">
        <v>-1.713697774756018</v>
      </c>
      <c r="L417" s="51" t="n">
        <v>-1.530864311747713</v>
      </c>
      <c r="M417" s="51" t="n">
        <v>-0.05695660753832533</v>
      </c>
      <c r="N417" s="51" t="n">
        <v>-1.485336517282754</v>
      </c>
      <c r="O417" s="51" t="n">
        <v>-6.213482298446059</v>
      </c>
      <c r="P417" s="51" t="n">
        <v>1.550393514816606</v>
      </c>
      <c r="Q417" s="51" t="n">
        <v>8.897106049676751e-07</v>
      </c>
      <c r="R417" s="51" t="n">
        <v>1.533614451432186e-06</v>
      </c>
      <c r="S417" s="51" t="n">
        <v>-2.103400490484353e-06</v>
      </c>
      <c r="T417" s="51" t="n">
        <v>7.039387952545439e-07</v>
      </c>
      <c r="U417" s="51" t="n">
        <v>-1.721740021665141e-06</v>
      </c>
      <c r="V417" s="51" t="n">
        <v>-2.755975781210118e-05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-2.895706697159063e-07</v>
      </c>
      <c r="AD417" s="51" t="n">
        <v>8.967449295838921e-07</v>
      </c>
      <c r="AE417" s="51" t="n">
        <v>5.40877158077582e-07</v>
      </c>
      <c r="AF417" s="51" t="n">
        <v>6.02774691954187e-07</v>
      </c>
      <c r="AG417" s="51" t="n">
        <v>-4.005287897613369e-07</v>
      </c>
      <c r="AH417" s="51" t="n">
        <v>-2.061746966909367e-06</v>
      </c>
      <c r="AI417" s="51" t="n">
        <v>-1.29862052933966e-05</v>
      </c>
      <c r="AJ417" s="51" t="n">
        <v>0.001032601190438041</v>
      </c>
      <c r="AK417" s="51" t="n">
        <v>-0.0006814971335065139</v>
      </c>
      <c r="AL417" s="51" t="n">
        <v>-0.0001988648077437441</v>
      </c>
      <c r="AM417" s="51" t="n">
        <v>4.17750841483854e-05</v>
      </c>
      <c r="AN417" s="51" t="n">
        <v>-0.001143985259882079</v>
      </c>
      <c r="AO417" s="51" t="n">
        <v>1.048280768606649e-05</v>
      </c>
      <c r="AP417" s="51" t="n">
        <v>-1.403330791389818</v>
      </c>
      <c r="AQ417" s="51" t="n">
        <v>0.2716117411691471</v>
      </c>
      <c r="AR417" s="51" t="n">
        <v>-0.05463299775549671</v>
      </c>
      <c r="AS417" s="51" t="n">
        <v>0.1033690202269128</v>
      </c>
      <c r="AT417" s="51" t="n">
        <v>-0.0003911084357424642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0.7000000000015971</v>
      </c>
      <c r="BK417" s="51" t="n">
        <v>0.4</v>
      </c>
      <c r="BL417" s="51" t="n">
        <v>0.02000000010174038</v>
      </c>
      <c r="BM417" s="51" t="n">
        <v>0.1877280162695364</v>
      </c>
      <c r="BN417" s="51" t="n">
        <v>-0.03816771642359406</v>
      </c>
      <c r="BO417" s="51" t="n">
        <v>1.00083372150771</v>
      </c>
      <c r="BP417" s="51" t="n">
        <v>0.1877280553641617</v>
      </c>
      <c r="BQ417" s="51" t="n">
        <v>-0.03816730642442615</v>
      </c>
      <c r="BR417" s="51" t="n">
        <v>1.000833761100549</v>
      </c>
      <c r="BS417" s="51" t="n">
        <v>-3.909462528706165e-05</v>
      </c>
      <c r="BT417" s="51" t="n">
        <v>-0.0004099991679148984</v>
      </c>
      <c r="BU417" s="51" t="n">
        <v>-3.959283856325158e-05</v>
      </c>
      <c r="BV417" s="51" t="n">
        <v>0.0004137575380373638</v>
      </c>
    </row>
    <row r="418">
      <c r="A418" s="49" t="n">
        <v>41.65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-1.713696885045414</v>
      </c>
      <c r="F418" s="49" t="n">
        <v>-1.530862778133262</v>
      </c>
      <c r="G418" s="49" t="n">
        <v>-0.05695871093881581</v>
      </c>
      <c r="H418" s="49" t="n">
        <v>-1.485335813343959</v>
      </c>
      <c r="I418" s="49" t="n">
        <v>-6.213484020186081</v>
      </c>
      <c r="J418" s="49" t="n">
        <v>1.550365955058794</v>
      </c>
      <c r="K418" s="49" t="n">
        <v>-1.713697777447941</v>
      </c>
      <c r="L418" s="49" t="n">
        <v>-1.530864303378324</v>
      </c>
      <c r="M418" s="49" t="n">
        <v>-0.05695660258781194</v>
      </c>
      <c r="N418" s="49" t="n">
        <v>-1.485336511717536</v>
      </c>
      <c r="O418" s="49" t="n">
        <v>-6.213482302176803</v>
      </c>
      <c r="P418" s="49" t="n">
        <v>1.550393494219191</v>
      </c>
      <c r="Q418" s="49" t="n">
        <v>8.924025272083469e-07</v>
      </c>
      <c r="R418" s="49" t="n">
        <v>1.525245061806402e-06</v>
      </c>
      <c r="S418" s="49" t="n">
        <v>-2.108351003872466e-06</v>
      </c>
      <c r="T418" s="49" t="n">
        <v>6.983735774124256e-07</v>
      </c>
      <c r="U418" s="49" t="n">
        <v>-1.718009277951182e-06</v>
      </c>
      <c r="V418" s="49" t="n">
        <v>-2.753916039655024e-05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-2.502136705118726e-07</v>
      </c>
      <c r="AD418" s="49" t="n">
        <v>7.889432367979464e-07</v>
      </c>
      <c r="AE418" s="49" t="n">
        <v>4.560766959681498e-07</v>
      </c>
      <c r="AF418" s="49" t="n">
        <v>5.232856619046076e-07</v>
      </c>
      <c r="AG418" s="49" t="n">
        <v>-3.529466937955261e-07</v>
      </c>
      <c r="AH418" s="49" t="n">
        <v>-2.061215126636373e-06</v>
      </c>
      <c r="AI418" s="49" t="n">
        <v>-1.212258718885531e-05</v>
      </c>
      <c r="AJ418" s="49" t="n">
        <v>0.001026907446421321</v>
      </c>
      <c r="AK418" s="49" t="n">
        <v>-0.0006840298202644243</v>
      </c>
      <c r="AL418" s="49" t="n">
        <v>-0.0001992015116384488</v>
      </c>
      <c r="AM418" s="49" t="n">
        <v>4.199064851047648e-05</v>
      </c>
      <c r="AN418" s="49" t="n">
        <v>-0.00114398754911773</v>
      </c>
      <c r="AO418" s="49" t="n">
        <v>1.150850520421909e-05</v>
      </c>
      <c r="AP418" s="49" t="n">
        <v>-1.403337545735637</v>
      </c>
      <c r="AQ418" s="49" t="n">
        <v>0.2716087369621384</v>
      </c>
      <c r="AR418" s="49" t="n">
        <v>-0.05463338828165363</v>
      </c>
      <c r="AS418" s="49" t="n">
        <v>0.103369270987658</v>
      </c>
      <c r="AT418" s="49" t="n">
        <v>-0.0003911114798262629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0.7000000000015779</v>
      </c>
      <c r="BK418" s="49" t="n">
        <v>0.4</v>
      </c>
      <c r="BL418" s="49" t="n">
        <v>0.0200000001005195</v>
      </c>
      <c r="BM418" s="49" t="n">
        <v>0.1877280162695364</v>
      </c>
      <c r="BN418" s="49" t="n">
        <v>-0.03816771642359406</v>
      </c>
      <c r="BO418" s="49" t="n">
        <v>1.00083372150771</v>
      </c>
      <c r="BP418" s="49" t="n">
        <v>0.1877280537339002</v>
      </c>
      <c r="BQ418" s="49" t="n">
        <v>-0.03816731769637993</v>
      </c>
      <c r="BR418" s="49" t="n">
        <v>1.000833761012312</v>
      </c>
      <c r="BS418" s="49" t="n">
        <v>-3.746436383345042e-05</v>
      </c>
      <c r="BT418" s="49" t="n">
        <v>-0.0003987272141278697</v>
      </c>
      <c r="BU418" s="49" t="n">
        <v>-3.950460181201265e-05</v>
      </c>
      <c r="BV418" s="49" t="n">
        <v>0.0004024271156469739</v>
      </c>
    </row>
    <row r="419">
      <c r="A419" s="51" t="n">
        <v>41.66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-1.713696885045414</v>
      </c>
      <c r="F419" s="51" t="n">
        <v>-1.530862778133262</v>
      </c>
      <c r="G419" s="51" t="n">
        <v>-0.05695871093881581</v>
      </c>
      <c r="H419" s="51" t="n">
        <v>-1.485335813343959</v>
      </c>
      <c r="I419" s="51" t="n">
        <v>-6.213484020186081</v>
      </c>
      <c r="J419" s="51" t="n">
        <v>1.550365955058794</v>
      </c>
      <c r="K419" s="51" t="n">
        <v>-1.713697779728166</v>
      </c>
      <c r="L419" s="51" t="n">
        <v>-1.530864296132397</v>
      </c>
      <c r="M419" s="51" t="n">
        <v>-0.05695659851690252</v>
      </c>
      <c r="N419" s="51" t="n">
        <v>-1.485336506974235</v>
      </c>
      <c r="O419" s="51" t="n">
        <v>-6.213482305418253</v>
      </c>
      <c r="P419" s="51" t="n">
        <v>1.550393473625117</v>
      </c>
      <c r="Q419" s="51" t="n">
        <v>8.946827521061351e-07</v>
      </c>
      <c r="R419" s="51" t="n">
        <v>1.517999135058901e-06</v>
      </c>
      <c r="S419" s="51" t="n">
        <v>-2.112421913294527e-06</v>
      </c>
      <c r="T419" s="51" t="n">
        <v>6.93630276327184e-07</v>
      </c>
      <c r="U419" s="51" t="n">
        <v>-1.714767827287744e-06</v>
      </c>
      <c r="V419" s="51" t="n">
        <v>-2.75185663232147e-05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-2.078443273974468e-07</v>
      </c>
      <c r="AD419" s="51" t="n">
        <v>6.727766169783506e-07</v>
      </c>
      <c r="AE419" s="51" t="n">
        <v>3.656517167497134e-07</v>
      </c>
      <c r="AF419" s="51" t="n">
        <v>4.385032101540589e-07</v>
      </c>
      <c r="AG419" s="51" t="n">
        <v>-3.026391560878496e-07</v>
      </c>
      <c r="AH419" s="51" t="n">
        <v>-2.060749409295379e-06</v>
      </c>
      <c r="AI419" s="51" t="n">
        <v>-1.143412619590364e-05</v>
      </c>
      <c r="AJ419" s="51" t="n">
        <v>0.001022345443295702</v>
      </c>
      <c r="AK419" s="51" t="n">
        <v>-0.0006860555891382723</v>
      </c>
      <c r="AL419" s="51" t="n">
        <v>-0.0001994728526248747</v>
      </c>
      <c r="AM419" s="51" t="n">
        <v>4.216392544803982e-05</v>
      </c>
      <c r="AN419" s="51" t="n">
        <v>-0.001143989352828359</v>
      </c>
      <c r="AO419" s="51" t="n">
        <v>1.236789197447616e-05</v>
      </c>
      <c r="AP419" s="51" t="n">
        <v>-1.403343227861316</v>
      </c>
      <c r="AQ419" s="51" t="n">
        <v>0.2716062133136024</v>
      </c>
      <c r="AR419" s="51" t="n">
        <v>-0.05463371649950255</v>
      </c>
      <c r="AS419" s="51" t="n">
        <v>0.103369481489183</v>
      </c>
      <c r="AT419" s="51" t="n">
        <v>-0.0003911140281772528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0.7000000000015589</v>
      </c>
      <c r="BK419" s="51" t="n">
        <v>0.4</v>
      </c>
      <c r="BL419" s="51" t="n">
        <v>0.02000000009931327</v>
      </c>
      <c r="BM419" s="51" t="n">
        <v>0.1877280162695364</v>
      </c>
      <c r="BN419" s="51" t="n">
        <v>-0.03816771642359406</v>
      </c>
      <c r="BO419" s="51" t="n">
        <v>1.00083372150771</v>
      </c>
      <c r="BP419" s="51" t="n">
        <v>0.1877280523402573</v>
      </c>
      <c r="BQ419" s="51" t="n">
        <v>-0.03816732733603329</v>
      </c>
      <c r="BR419" s="51" t="n">
        <v>1.000833760934637</v>
      </c>
      <c r="BS419" s="51" t="n">
        <v>-3.607072091016406e-05</v>
      </c>
      <c r="BT419" s="51" t="n">
        <v>-0.0003890875607676092</v>
      </c>
      <c r="BU419" s="51" t="n">
        <v>-3.942692683445159e-05</v>
      </c>
      <c r="BV419" s="51" t="n">
        <v>0.0003927400023051842</v>
      </c>
    </row>
    <row r="420">
      <c r="A420" s="49" t="n">
        <v>41.67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-1.713696885045414</v>
      </c>
      <c r="F420" s="49" t="n">
        <v>-1.530862778133262</v>
      </c>
      <c r="G420" s="49" t="n">
        <v>-0.05695871093881581</v>
      </c>
      <c r="H420" s="49" t="n">
        <v>-1.485335813343959</v>
      </c>
      <c r="I420" s="49" t="n">
        <v>-6.213484020186081</v>
      </c>
      <c r="J420" s="49" t="n">
        <v>1.550365955058794</v>
      </c>
      <c r="K420" s="49" t="n">
        <v>-1.713697781569768</v>
      </c>
      <c r="L420" s="49" t="n">
        <v>-1.530864290084456</v>
      </c>
      <c r="M420" s="49" t="n">
        <v>-0.05695659537490847</v>
      </c>
      <c r="N420" s="49" t="n">
        <v>-1.485336503098985</v>
      </c>
      <c r="O420" s="49" t="n">
        <v>-6.213482308147153</v>
      </c>
      <c r="P420" s="49" t="n">
        <v>1.550393453033696</v>
      </c>
      <c r="Q420" s="49" t="n">
        <v>8.965243547542912e-07</v>
      </c>
      <c r="R420" s="49" t="n">
        <v>1.511951194022032e-06</v>
      </c>
      <c r="S420" s="49" t="n">
        <v>-2.115563907341411e-06</v>
      </c>
      <c r="T420" s="49" t="n">
        <v>6.897550259843399e-07</v>
      </c>
      <c r="U420" s="49" t="n">
        <v>-1.712038927514925e-06</v>
      </c>
      <c r="V420" s="49" t="n">
        <v>-2.749797490197992e-05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-1.63064935027209e-07</v>
      </c>
      <c r="AD420" s="49" t="n">
        <v>5.498962618048553e-07</v>
      </c>
      <c r="AE420" s="49" t="n">
        <v>2.708757361805352e-07</v>
      </c>
      <c r="AF420" s="49" t="n">
        <v>3.496216010327648e-07</v>
      </c>
      <c r="AG420" s="49" t="n">
        <v>-2.503101397845469e-07</v>
      </c>
      <c r="AH420" s="49" t="n">
        <v>-2.060334595180681e-06</v>
      </c>
      <c r="AI420" s="49" t="n">
        <v>-1.092752538044178e-05</v>
      </c>
      <c r="AJ420" s="49" t="n">
        <v>0.001018959743671842</v>
      </c>
      <c r="AK420" s="49" t="n">
        <v>-0.000687554593382464</v>
      </c>
      <c r="AL420" s="49" t="n">
        <v>-0.0001996761639239</v>
      </c>
      <c r="AM420" s="49" t="n">
        <v>4.229320715316187e-05</v>
      </c>
      <c r="AN420" s="49" t="n">
        <v>-0.001143990643788997</v>
      </c>
      <c r="AO420" s="49" t="n">
        <v>1.305187968345112e-05</v>
      </c>
      <c r="AP420" s="49" t="n">
        <v>-1.403347777574991</v>
      </c>
      <c r="AQ420" s="49" t="n">
        <v>0.2716041970186771</v>
      </c>
      <c r="AR420" s="49" t="n">
        <v>-0.05463397894725184</v>
      </c>
      <c r="AS420" s="49" t="n">
        <v>0.1033696495013515</v>
      </c>
      <c r="AT420" s="49" t="n">
        <v>-0.0003911160537204744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0.7000000000015402</v>
      </c>
      <c r="BK420" s="49" t="n">
        <v>0.4</v>
      </c>
      <c r="BL420" s="49" t="n">
        <v>0.02000000009812151</v>
      </c>
      <c r="BM420" s="49" t="n">
        <v>0.1877280162695364</v>
      </c>
      <c r="BN420" s="49" t="n">
        <v>-0.03816771642359406</v>
      </c>
      <c r="BO420" s="49" t="n">
        <v>1.00083372150771</v>
      </c>
      <c r="BP420" s="49" t="n">
        <v>0.1877280511981189</v>
      </c>
      <c r="BQ420" s="49" t="n">
        <v>-0.03816733524107866</v>
      </c>
      <c r="BR420" s="49" t="n">
        <v>1.000833760868221</v>
      </c>
      <c r="BS420" s="49" t="n">
        <v>-3.492858255405018e-05</v>
      </c>
      <c r="BT420" s="49" t="n">
        <v>-0.0003811825153993142</v>
      </c>
      <c r="BU420" s="49" t="n">
        <v>-3.936051062858326e-05</v>
      </c>
      <c r="BV420" s="49" t="n">
        <v>0.0003847978244771225</v>
      </c>
    </row>
    <row r="421">
      <c r="A421" s="51" t="n">
        <v>41.68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-1.713696885045414</v>
      </c>
      <c r="F421" s="51" t="n">
        <v>-1.530862778133262</v>
      </c>
      <c r="G421" s="51" t="n">
        <v>-0.05695871093881581</v>
      </c>
      <c r="H421" s="51" t="n">
        <v>-1.485335813343959</v>
      </c>
      <c r="I421" s="51" t="n">
        <v>-6.213484020186081</v>
      </c>
      <c r="J421" s="51" t="n">
        <v>1.550365955058794</v>
      </c>
      <c r="K421" s="51" t="n">
        <v>-1.713697782952001</v>
      </c>
      <c r="L421" s="51" t="n">
        <v>-1.530864285292158</v>
      </c>
      <c r="M421" s="51" t="n">
        <v>-0.05695659319817378</v>
      </c>
      <c r="N421" s="51" t="n">
        <v>-1.485336500125796</v>
      </c>
      <c r="O421" s="51" t="n">
        <v>-6.213482310347357</v>
      </c>
      <c r="P421" s="51" t="n">
        <v>1.550393432444417</v>
      </c>
      <c r="Q421" s="51" t="n">
        <v>8.979065875269754e-07</v>
      </c>
      <c r="R421" s="51" t="n">
        <v>1.507158895686089e-06</v>
      </c>
      <c r="S421" s="51" t="n">
        <v>-2.117740642029742e-06</v>
      </c>
      <c r="T421" s="51" t="n">
        <v>6.867818371780743e-07</v>
      </c>
      <c r="U421" s="51" t="n">
        <v>-1.709838723940038e-06</v>
      </c>
      <c r="V421" s="51" t="n">
        <v>-2.747738562236535e-05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-1.16501462586174e-07</v>
      </c>
      <c r="AD421" s="51" t="n">
        <v>4.220193119573241e-07</v>
      </c>
      <c r="AE421" s="51" t="n">
        <v>1.730625680524235e-07</v>
      </c>
      <c r="AF421" s="51" t="n">
        <v>2.578741437212016e-07</v>
      </c>
      <c r="AG421" s="51" t="n">
        <v>-1.966812491283401e-07</v>
      </c>
      <c r="AH421" s="51" t="n">
        <v>-2.059954941105793e-06</v>
      </c>
      <c r="AI421" s="51" t="n">
        <v>-1.060698754208016e-05</v>
      </c>
      <c r="AJ421" s="51" t="n">
        <v>0.001016778743655231</v>
      </c>
      <c r="AK421" s="51" t="n">
        <v>-0.0006885142284960465</v>
      </c>
      <c r="AL421" s="51" t="n">
        <v>-0.0001998097168522156</v>
      </c>
      <c r="AM421" s="51" t="n">
        <v>4.23773932523465e-05</v>
      </c>
      <c r="AN421" s="51" t="n">
        <v>-0.001143991401956626</v>
      </c>
      <c r="AO421" s="51" t="n">
        <v>1.355382781999953e-05</v>
      </c>
      <c r="AP421" s="51" t="n">
        <v>-1.403351150485778</v>
      </c>
      <c r="AQ421" s="51" t="n">
        <v>0.2716027077927532</v>
      </c>
      <c r="AR421" s="51" t="n">
        <v>-0.05463417308155578</v>
      </c>
      <c r="AS421" s="51" t="n">
        <v>0.1033697733885323</v>
      </c>
      <c r="AT421" s="51" t="n">
        <v>-0.0003911175366619802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0.7000000000015217</v>
      </c>
      <c r="BK421" s="51" t="n">
        <v>0.4</v>
      </c>
      <c r="BL421" s="51" t="n">
        <v>0.02000000009694405</v>
      </c>
      <c r="BM421" s="51" t="n">
        <v>0.1877280162695364</v>
      </c>
      <c r="BN421" s="51" t="n">
        <v>-0.03816771642359406</v>
      </c>
      <c r="BO421" s="51" t="n">
        <v>1.00083372150771</v>
      </c>
      <c r="BP421" s="51" t="n">
        <v>0.1877280503188398</v>
      </c>
      <c r="BQ421" s="51" t="n">
        <v>-0.03816734133355871</v>
      </c>
      <c r="BR421" s="51" t="n">
        <v>1.000833760813601</v>
      </c>
      <c r="BS421" s="51" t="n">
        <v>-3.404930340455969e-05</v>
      </c>
      <c r="BT421" s="51" t="n">
        <v>-0.0003750900353510778</v>
      </c>
      <c r="BU421" s="51" t="n">
        <v>-3.930589054235156e-05</v>
      </c>
      <c r="BV421" s="51" t="n">
        <v>0.0003786777557677977</v>
      </c>
    </row>
    <row r="422">
      <c r="A422" s="49" t="n">
        <v>41.69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-1.713696885045414</v>
      </c>
      <c r="F422" s="49" t="n">
        <v>-1.530862778133262</v>
      </c>
      <c r="G422" s="49" t="n">
        <v>-0.05695871093881581</v>
      </c>
      <c r="H422" s="49" t="n">
        <v>-1.485335813343959</v>
      </c>
      <c r="I422" s="49" t="n">
        <v>-6.213484020186081</v>
      </c>
      <c r="J422" s="49" t="n">
        <v>1.550365955058794</v>
      </c>
      <c r="K422" s="49" t="n">
        <v>-1.713697783860482</v>
      </c>
      <c r="L422" s="49" t="n">
        <v>-1.530864281795762</v>
      </c>
      <c r="M422" s="49" t="n">
        <v>-0.056956592009771</v>
      </c>
      <c r="N422" s="49" t="n">
        <v>-1.485336498076263</v>
      </c>
      <c r="O422" s="49" t="n">
        <v>-6.213482312009949</v>
      </c>
      <c r="P422" s="49" t="n">
        <v>1.550393411856953</v>
      </c>
      <c r="Q422" s="49" t="n">
        <v>8.988150681510376e-07</v>
      </c>
      <c r="R422" s="49" t="n">
        <v>1.503662500290659e-06</v>
      </c>
      <c r="S422" s="49" t="n">
        <v>-2.118929044808704e-06</v>
      </c>
      <c r="T422" s="49" t="n">
        <v>6.847323044123499e-07</v>
      </c>
      <c r="U422" s="49" t="n">
        <v>-1.708176131209882e-06</v>
      </c>
      <c r="V422" s="49" t="n">
        <v>-2.74567981588536e-05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-6.879469024469436e-08</v>
      </c>
      <c r="AD422" s="49" t="n">
        <v>2.909054240141101e-07</v>
      </c>
      <c r="AE422" s="49" t="n">
        <v>7.354819773602297e-08</v>
      </c>
      <c r="AF422" s="49" t="n">
        <v>1.645158293562057e-07</v>
      </c>
      <c r="AG422" s="49" t="n">
        <v>-1.424812218070448e-07</v>
      </c>
      <c r="AH422" s="49" t="n">
        <v>-2.059594377711331e-06</v>
      </c>
      <c r="AI422" s="49" t="n">
        <v>-1.047419603081351e-05</v>
      </c>
      <c r="AJ422" s="49" t="n">
        <v>0.001015814516989006</v>
      </c>
      <c r="AK422" s="49" t="n">
        <v>-0.0006889291992553284</v>
      </c>
      <c r="AL422" s="49" t="n">
        <v>-0.0001998727312524781</v>
      </c>
      <c r="AM422" s="49" t="n">
        <v>4.241599691922432e-05</v>
      </c>
      <c r="AN422" s="49" t="n">
        <v>-0.001143991614684569</v>
      </c>
      <c r="AO422" s="49" t="n">
        <v>1.386959763396284e-05</v>
      </c>
      <c r="AP422" s="49" t="n">
        <v>-1.403353318373546</v>
      </c>
      <c r="AQ422" s="49" t="n">
        <v>0.2716017581067505</v>
      </c>
      <c r="AR422" s="49" t="n">
        <v>-0.05463429729929367</v>
      </c>
      <c r="AS422" s="49" t="n">
        <v>0.1033698521232391</v>
      </c>
      <c r="AT422" s="49" t="n">
        <v>-0.0003911184647219468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0.7000000000015035</v>
      </c>
      <c r="BK422" s="49" t="n">
        <v>0.4</v>
      </c>
      <c r="BL422" s="49" t="n">
        <v>0.02000000009578072</v>
      </c>
      <c r="BM422" s="49" t="n">
        <v>0.1877280162695364</v>
      </c>
      <c r="BN422" s="49" t="n">
        <v>-0.03816771642359406</v>
      </c>
      <c r="BO422" s="49" t="n">
        <v>1.00083372150771</v>
      </c>
      <c r="BP422" s="49" t="n">
        <v>0.1877280497101413</v>
      </c>
      <c r="BQ422" s="49" t="n">
        <v>-0.03816734556056453</v>
      </c>
      <c r="BR422" s="49" t="n">
        <v>1.000833760771151</v>
      </c>
      <c r="BS422" s="49" t="n">
        <v>-3.344060492405099e-05</v>
      </c>
      <c r="BT422" s="49" t="n">
        <v>-0.0003708630295293225</v>
      </c>
      <c r="BU422" s="49" t="n">
        <v>-3.926344094296041e-05</v>
      </c>
      <c r="BV422" s="49" t="n">
        <v>0.0003744319411108445</v>
      </c>
    </row>
    <row r="423">
      <c r="A423" s="51" t="n">
        <v>41.7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-1.713696885045414</v>
      </c>
      <c r="F423" s="51" t="n">
        <v>-1.530862778133262</v>
      </c>
      <c r="G423" s="51" t="n">
        <v>-0.05695871093881581</v>
      </c>
      <c r="H423" s="51" t="n">
        <v>-1.485335813343959</v>
      </c>
      <c r="I423" s="51" t="n">
        <v>-6.213484020186081</v>
      </c>
      <c r="J423" s="51" t="n">
        <v>1.550365955058794</v>
      </c>
      <c r="K423" s="51" t="n">
        <v>-1.713697784287295</v>
      </c>
      <c r="L423" s="51" t="n">
        <v>-1.530864279617841</v>
      </c>
      <c r="M423" s="51" t="n">
        <v>-0.05695659181937693</v>
      </c>
      <c r="N423" s="51" t="n">
        <v>-1.485336496959449</v>
      </c>
      <c r="O423" s="51" t="n">
        <v>-6.213482313133258</v>
      </c>
      <c r="P423" s="51" t="n">
        <v>1.550393391271168</v>
      </c>
      <c r="Q423" s="51" t="n">
        <v>8.992418818465353e-07</v>
      </c>
      <c r="R423" s="51" t="n">
        <v>1.501484578669832e-06</v>
      </c>
      <c r="S423" s="51" t="n">
        <v>-2.119119438884209e-06</v>
      </c>
      <c r="T423" s="51" t="n">
        <v>6.836154902156721e-07</v>
      </c>
      <c r="U423" s="51" t="n">
        <v>-1.707052822652599e-06</v>
      </c>
      <c r="V423" s="51" t="n">
        <v>-2.743621237333294e-05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-2.059165045295791e-08</v>
      </c>
      <c r="AD423" s="51" t="n">
        <v>1.583329153079455e-07</v>
      </c>
      <c r="AE423" s="51" t="n">
        <v>-2.632701423733357e-08</v>
      </c>
      <c r="AF423" s="51" t="n">
        <v>7.08050986305761e-08</v>
      </c>
      <c r="AG423" s="51" t="n">
        <v>-8.8435337999241e-08</v>
      </c>
      <c r="AH423" s="51" t="n">
        <v>-2.059236667105403e-06</v>
      </c>
      <c r="AI423" s="51" t="n">
        <v>-1.052832705141667e-05</v>
      </c>
      <c r="AJ423" s="51" t="n">
        <v>0.001016062879865784</v>
      </c>
      <c r="AK423" s="51" t="n">
        <v>-0.0006888014907342019</v>
      </c>
      <c r="AL423" s="51" t="n">
        <v>-0.0001998653720232305</v>
      </c>
      <c r="AM423" s="51" t="n">
        <v>4.240914188535715e-05</v>
      </c>
      <c r="AN423" s="51" t="n">
        <v>-0.001143991276822428</v>
      </c>
      <c r="AO423" s="51" t="n">
        <v>1.39975704638827e-05</v>
      </c>
      <c r="AP423" s="51" t="n">
        <v>-1.403354269342386</v>
      </c>
      <c r="AQ423" s="51" t="n">
        <v>0.271601353121865</v>
      </c>
      <c r="AR423" s="51" t="n">
        <v>-0.05463435094617652</v>
      </c>
      <c r="AS423" s="51" t="n">
        <v>0.1033698852911838</v>
      </c>
      <c r="AT423" s="51" t="n">
        <v>-0.0003911188332714924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0.7000000000014854</v>
      </c>
      <c r="BK423" s="51" t="n">
        <v>0.4</v>
      </c>
      <c r="BL423" s="51" t="n">
        <v>0.02000000009463135</v>
      </c>
      <c r="BM423" s="51" t="n">
        <v>0.1877280162695364</v>
      </c>
      <c r="BN423" s="51" t="n">
        <v>-0.03816771642359406</v>
      </c>
      <c r="BO423" s="51" t="n">
        <v>1.00083372150771</v>
      </c>
      <c r="BP423" s="51" t="n">
        <v>0.1877280493760597</v>
      </c>
      <c r="BQ423" s="51" t="n">
        <v>-0.0381673478945905</v>
      </c>
      <c r="BR423" s="51" t="n">
        <v>1.00083376074108</v>
      </c>
      <c r="BS423" s="51" t="n">
        <v>-3.310652335608566e-05</v>
      </c>
      <c r="BT423" s="51" t="n">
        <v>-0.0003685290035568278</v>
      </c>
      <c r="BU423" s="51" t="n">
        <v>-3.923336988620463e-05</v>
      </c>
      <c r="BV423" s="51" t="n">
        <v>0.0003720872554441273</v>
      </c>
    </row>
    <row r="424">
      <c r="A424" s="49" t="n">
        <v>41.71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-1.713696885045414</v>
      </c>
      <c r="F424" s="49" t="n">
        <v>-1.530862778133262</v>
      </c>
      <c r="G424" s="49" t="n">
        <v>-0.05695871093881581</v>
      </c>
      <c r="H424" s="49" t="n">
        <v>-1.485335813343959</v>
      </c>
      <c r="I424" s="49" t="n">
        <v>-6.213484020186081</v>
      </c>
      <c r="J424" s="49" t="n">
        <v>1.550365955058794</v>
      </c>
      <c r="K424" s="49" t="n">
        <v>-1.713697784231008</v>
      </c>
      <c r="L424" s="49" t="n">
        <v>-1.530864278763216</v>
      </c>
      <c r="M424" s="49" t="n">
        <v>-0.05695659262332812</v>
      </c>
      <c r="N424" s="49" t="n">
        <v>-1.485336496771946</v>
      </c>
      <c r="O424" s="49" t="n">
        <v>-6.213482313722771</v>
      </c>
      <c r="P424" s="49" t="n">
        <v>1.550393370687108</v>
      </c>
      <c r="Q424" s="49" t="n">
        <v>8.991855944273652e-07</v>
      </c>
      <c r="R424" s="49" t="n">
        <v>1.50062995429856e-06</v>
      </c>
      <c r="S424" s="49" t="n">
        <v>-2.118315487693867e-06</v>
      </c>
      <c r="T424" s="49" t="n">
        <v>6.834279875356231e-07</v>
      </c>
      <c r="U424" s="49" t="n">
        <v>-1.706463309325557e-06</v>
      </c>
      <c r="V424" s="49" t="n">
        <v>-2.741562831376498e-05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2.74632177240438e-08</v>
      </c>
      <c r="AD424" s="49" t="n">
        <v>2.607517610786817e-08</v>
      </c>
      <c r="AE424" s="49" t="n">
        <v>-1.252364458571051e-07</v>
      </c>
      <c r="AF424" s="49" t="n">
        <v>-2.201313409853911e-08</v>
      </c>
      <c r="AG424" s="49" t="n">
        <v>-3.525591813261474e-08</v>
      </c>
      <c r="AH424" s="49" t="n">
        <v>-2.058865854233675e-06</v>
      </c>
      <c r="AI424" s="49" t="n">
        <v>-1.076609695820987e-05</v>
      </c>
      <c r="AJ424" s="49" t="n">
        <v>0.001017503665188238</v>
      </c>
      <c r="AK424" s="49" t="n">
        <v>-0.0006881402409911974</v>
      </c>
      <c r="AL424" s="49" t="n">
        <v>-0.0001997887328797991</v>
      </c>
      <c r="AM424" s="49" t="n">
        <v>4.235755222155454e-05</v>
      </c>
      <c r="AN424" s="49" t="n">
        <v>-0.001143990390660459</v>
      </c>
      <c r="AO424" s="49" t="n">
        <v>1.393863454799554e-05</v>
      </c>
      <c r="AP424" s="49" t="n">
        <v>-1.403354007753446</v>
      </c>
      <c r="AQ424" s="49" t="n">
        <v>0.27160149072036</v>
      </c>
      <c r="AR424" s="49" t="n">
        <v>-0.05463433431157955</v>
      </c>
      <c r="AS424" s="49" t="n">
        <v>0.103369873087337</v>
      </c>
      <c r="AT424" s="49" t="n">
        <v>-0.000391118645205833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0.7000000000014676</v>
      </c>
      <c r="BK424" s="49" t="n">
        <v>0.4</v>
      </c>
      <c r="BL424" s="49" t="n">
        <v>0.02000000009349577</v>
      </c>
      <c r="BM424" s="49" t="n">
        <v>0.1877280162695364</v>
      </c>
      <c r="BN424" s="49" t="n">
        <v>-0.03816771642359406</v>
      </c>
      <c r="BO424" s="49" t="n">
        <v>1.00083372150771</v>
      </c>
      <c r="BP424" s="49" t="n">
        <v>0.1877280493169431</v>
      </c>
      <c r="BQ424" s="49" t="n">
        <v>-0.03816734833355</v>
      </c>
      <c r="BR424" s="49" t="n">
        <v>1.000833760723429</v>
      </c>
      <c r="BS424" s="49" t="n">
        <v>-3.304740672782636e-05</v>
      </c>
      <c r="BT424" s="49" t="n">
        <v>-0.0003680900440630741</v>
      </c>
      <c r="BU424" s="49" t="n">
        <v>-3.921571889442532e-05</v>
      </c>
      <c r="BV424" s="49" t="n">
        <v>0.0003716453742994749</v>
      </c>
    </row>
    <row r="425">
      <c r="A425" s="51" t="n">
        <v>41.72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-1.713696885045414</v>
      </c>
      <c r="F425" s="51" t="n">
        <v>-1.530862778133262</v>
      </c>
      <c r="G425" s="51" t="n">
        <v>-0.05695871093881581</v>
      </c>
      <c r="H425" s="51" t="n">
        <v>-1.485335813343959</v>
      </c>
      <c r="I425" s="51" t="n">
        <v>-6.213484020186081</v>
      </c>
      <c r="J425" s="51" t="n">
        <v>1.550365955058794</v>
      </c>
      <c r="K425" s="51" t="n">
        <v>-1.713697783696596</v>
      </c>
      <c r="L425" s="51" t="n">
        <v>-1.530864279219144</v>
      </c>
      <c r="M425" s="51" t="n">
        <v>-0.0569565944048538</v>
      </c>
      <c r="N425" s="51" t="n">
        <v>-1.4853364974981</v>
      </c>
      <c r="O425" s="51" t="n">
        <v>-6.213482313790942</v>
      </c>
      <c r="P425" s="51" t="n">
        <v>1.550393350105004</v>
      </c>
      <c r="Q425" s="51" t="n">
        <v>8.986511828013022e-07</v>
      </c>
      <c r="R425" s="51" t="n">
        <v>1.501085882482656e-06</v>
      </c>
      <c r="S425" s="51" t="n">
        <v>-2.116533962016887e-06</v>
      </c>
      <c r="T425" s="51" t="n">
        <v>6.841541411173324e-07</v>
      </c>
      <c r="U425" s="51" t="n">
        <v>-1.706395138967309e-06</v>
      </c>
      <c r="V425" s="51" t="n">
        <v>-2.739504621018796e-05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7.473636955541941e-08</v>
      </c>
      <c r="AD425" s="51" t="n">
        <v>-1.041227387110652e-07</v>
      </c>
      <c r="AE425" s="51" t="n">
        <v>-2.218845941797092e-07</v>
      </c>
      <c r="AF425" s="51" t="n">
        <v>-1.12723506315868e-07</v>
      </c>
      <c r="AG425" s="51" t="n">
        <v>1.636752522404805e-08</v>
      </c>
      <c r="AH425" s="51" t="n">
        <v>-2.058466593342183e-06</v>
      </c>
      <c r="AI425" s="51" t="n">
        <v>-1.118183854416507e-05</v>
      </c>
      <c r="AJ425" s="51" t="n">
        <v>0.001020101207935127</v>
      </c>
      <c r="AK425" s="51" t="n">
        <v>-0.000686961520948001</v>
      </c>
      <c r="AL425" s="51" t="n">
        <v>-0.0001996448088334445</v>
      </c>
      <c r="AM425" s="51" t="n">
        <v>4.226253194916486e-05</v>
      </c>
      <c r="AN425" s="51" t="n">
        <v>-0.001143988965768354</v>
      </c>
      <c r="AO425" s="51" t="n">
        <v>1.369613689921134e-05</v>
      </c>
      <c r="AP425" s="51" t="n">
        <v>-1.403352553948325</v>
      </c>
      <c r="AQ425" s="51" t="n">
        <v>0.271602161634617</v>
      </c>
      <c r="AR425" s="51" t="n">
        <v>-0.05463424861070143</v>
      </c>
      <c r="AS425" s="51" t="n">
        <v>0.1033698163047246</v>
      </c>
      <c r="AT425" s="51" t="n">
        <v>-0.0003911179107218057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0.7000000000014499</v>
      </c>
      <c r="BK425" s="51" t="n">
        <v>0.4</v>
      </c>
      <c r="BL425" s="51" t="n">
        <v>0.02000000009237382</v>
      </c>
      <c r="BM425" s="51" t="n">
        <v>0.1877280162695364</v>
      </c>
      <c r="BN425" s="51" t="n">
        <v>-0.03816771642359406</v>
      </c>
      <c r="BO425" s="51" t="n">
        <v>1.00083372150771</v>
      </c>
      <c r="BP425" s="51" t="n">
        <v>0.1877280495294975</v>
      </c>
      <c r="BQ425" s="51" t="n">
        <v>-0.03816734690045123</v>
      </c>
      <c r="BR425" s="51" t="n">
        <v>1.000833760718075</v>
      </c>
      <c r="BS425" s="51" t="n">
        <v>-3.325996114633689e-05</v>
      </c>
      <c r="BT425" s="51" t="n">
        <v>-0.0003695231428277324</v>
      </c>
      <c r="BU425" s="51" t="n">
        <v>-3.921036495491137e-05</v>
      </c>
      <c r="BV425" s="51" t="n">
        <v>0.0003730831419678968</v>
      </c>
    </row>
    <row r="426">
      <c r="A426" s="49" t="n">
        <v>41.73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-1.713696885045414</v>
      </c>
      <c r="F426" s="49" t="n">
        <v>-1.530862778133262</v>
      </c>
      <c r="G426" s="49" t="n">
        <v>-0.05695871093881581</v>
      </c>
      <c r="H426" s="49" t="n">
        <v>-1.485335813343959</v>
      </c>
      <c r="I426" s="49" t="n">
        <v>-6.213484020186081</v>
      </c>
      <c r="J426" s="49" t="n">
        <v>1.550365955058794</v>
      </c>
      <c r="K426" s="49" t="n">
        <v>-1.713697782695291</v>
      </c>
      <c r="L426" s="49" t="n">
        <v>-1.530864280955719</v>
      </c>
      <c r="M426" s="49" t="n">
        <v>-0.05695659713447988</v>
      </c>
      <c r="N426" s="49" t="n">
        <v>-1.485336499110391</v>
      </c>
      <c r="O426" s="49" t="n">
        <v>-6.213482313356933</v>
      </c>
      <c r="P426" s="49" t="n">
        <v>1.550393329525261</v>
      </c>
      <c r="Q426" s="49" t="n">
        <v>8.976498770962849e-07</v>
      </c>
      <c r="R426" s="49" t="n">
        <v>1.502822457366548e-06</v>
      </c>
      <c r="S426" s="49" t="n">
        <v>-2.113804335936165e-06</v>
      </c>
      <c r="T426" s="49" t="n">
        <v>6.857664316406442e-07</v>
      </c>
      <c r="U426" s="49" t="n">
        <v>-1.706829147352096e-06</v>
      </c>
      <c r="V426" s="49" t="n">
        <v>-2.737446646694508e-05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1.206135695269381e-07</v>
      </c>
      <c r="AD426" s="49" t="n">
        <v>-2.305667381387484e-07</v>
      </c>
      <c r="AE426" s="49" t="n">
        <v>-3.150239653236216e-07</v>
      </c>
      <c r="AF426" s="49" t="n">
        <v>-2.001562205494137e-07</v>
      </c>
      <c r="AG426" s="49" t="n">
        <v>6.577538314337349e-08</v>
      </c>
      <c r="AH426" s="49" t="n">
        <v>-2.058024142815879e-06</v>
      </c>
      <c r="AI426" s="49" t="n">
        <v>-1.176761100285123e-05</v>
      </c>
      <c r="AJ426" s="49" t="n">
        <v>0.001023805026421828</v>
      </c>
      <c r="AK426" s="49" t="n">
        <v>-0.0006852880245455673</v>
      </c>
      <c r="AL426" s="49" t="n">
        <v>-0.0001994364565838379</v>
      </c>
      <c r="AM426" s="49" t="n">
        <v>4.212594109426111e-05</v>
      </c>
      <c r="AN426" s="49" t="n">
        <v>-0.001143987018688365</v>
      </c>
      <c r="AO426" s="49" t="n">
        <v>1.327580617415877e-05</v>
      </c>
      <c r="AP426" s="49" t="n">
        <v>-1.403349943761447</v>
      </c>
      <c r="AQ426" s="49" t="n">
        <v>0.2716033496689464</v>
      </c>
      <c r="AR426" s="49" t="n">
        <v>-0.05463409595544325</v>
      </c>
      <c r="AS426" s="49" t="n">
        <v>0.1033697163133294</v>
      </c>
      <c r="AT426" s="49" t="n">
        <v>-0.0003911166471540484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0.7000000000014325</v>
      </c>
      <c r="BK426" s="49" t="n">
        <v>0.4</v>
      </c>
      <c r="BL426" s="49" t="n">
        <v>0.02000000009126534</v>
      </c>
      <c r="BM426" s="49" t="n">
        <v>0.1877280162695364</v>
      </c>
      <c r="BN426" s="49" t="n">
        <v>-0.03816771642359406</v>
      </c>
      <c r="BO426" s="49" t="n">
        <v>1.00083372150771</v>
      </c>
      <c r="BP426" s="49" t="n">
        <v>0.1877280500068807</v>
      </c>
      <c r="BQ426" s="49" t="n">
        <v>-0.03816734364274906</v>
      </c>
      <c r="BR426" s="49" t="n">
        <v>1.000833760724735</v>
      </c>
      <c r="BS426" s="49" t="n">
        <v>-3.37373443071165e-05</v>
      </c>
      <c r="BT426" s="49" t="n">
        <v>-0.000372780844998255</v>
      </c>
      <c r="BU426" s="49" t="n">
        <v>-3.921702451670228e-05</v>
      </c>
      <c r="BV426" s="49" t="n">
        <v>0.0003763532141625119</v>
      </c>
    </row>
    <row r="427">
      <c r="A427" s="51" t="n">
        <v>41.74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-1.713696885045414</v>
      </c>
      <c r="F427" s="51" t="n">
        <v>-1.530862778133262</v>
      </c>
      <c r="G427" s="51" t="n">
        <v>-0.05695871093881581</v>
      </c>
      <c r="H427" s="51" t="n">
        <v>-1.485335813343959</v>
      </c>
      <c r="I427" s="51" t="n">
        <v>-6.213484020186081</v>
      </c>
      <c r="J427" s="51" t="n">
        <v>1.550365955058794</v>
      </c>
      <c r="K427" s="51" t="n">
        <v>-1.71369778124434</v>
      </c>
      <c r="L427" s="51" t="n">
        <v>-1.530864283926504</v>
      </c>
      <c r="M427" s="51" t="n">
        <v>-0.05695660077059412</v>
      </c>
      <c r="N427" s="51" t="n">
        <v>-1.485336501569972</v>
      </c>
      <c r="O427" s="51" t="n">
        <v>-6.213482312446269</v>
      </c>
      <c r="P427" s="51" t="n">
        <v>1.55039330894845</v>
      </c>
      <c r="Q427" s="51" t="n">
        <v>8.961989268474468e-07</v>
      </c>
      <c r="R427" s="51" t="n">
        <v>1.505793241651787e-06</v>
      </c>
      <c r="S427" s="51" t="n">
        <v>-2.110168221693132e-06</v>
      </c>
      <c r="T427" s="51" t="n">
        <v>6.88226012846016e-07</v>
      </c>
      <c r="U427" s="51" t="n">
        <v>-1.707739811784847e-06</v>
      </c>
      <c r="V427" s="51" t="n">
        <v>-2.735388965602326e-05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1.645072601603429e-07</v>
      </c>
      <c r="AD427" s="51" t="n">
        <v>-3.516356691511165e-07</v>
      </c>
      <c r="AE427" s="51" t="n">
        <v>-4.034705059646499e-07</v>
      </c>
      <c r="AF427" s="51" t="n">
        <v>-2.832016635216129e-07</v>
      </c>
      <c r="AG427" s="51" t="n">
        <v>1.123467198698574e-07</v>
      </c>
      <c r="AH427" s="51" t="n">
        <v>-2.057524580722147e-06</v>
      </c>
      <c r="AI427" s="51" t="n">
        <v>-1.251333373747066e-05</v>
      </c>
      <c r="AJ427" s="51" t="n">
        <v>0.001028550694974878</v>
      </c>
      <c r="AK427" s="51" t="n">
        <v>-0.0006831486788056601</v>
      </c>
      <c r="AL427" s="51" t="n">
        <v>-0.0001991673442278878</v>
      </c>
      <c r="AM427" s="51" t="n">
        <v>4.195016274116985e-05</v>
      </c>
      <c r="AN427" s="51" t="n">
        <v>-0.001143984572670158</v>
      </c>
      <c r="AO427" s="51" t="n">
        <v>1.268564197381625e-05</v>
      </c>
      <c r="AP427" s="51" t="n">
        <v>-1.403346227836601</v>
      </c>
      <c r="AQ427" s="51" t="n">
        <v>0.2716050320109754</v>
      </c>
      <c r="AR427" s="51" t="n">
        <v>-0.05463387931334086</v>
      </c>
      <c r="AS427" s="51" t="n">
        <v>0.1033695750352682</v>
      </c>
      <c r="AT427" s="51" t="n">
        <v>-0.0003911148785525764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0.7000000000014153</v>
      </c>
      <c r="BK427" s="51" t="n">
        <v>0.4</v>
      </c>
      <c r="BL427" s="51" t="n">
        <v>0.02000000009017016</v>
      </c>
      <c r="BM427" s="51" t="n">
        <v>0.1877280162695364</v>
      </c>
      <c r="BN427" s="51" t="n">
        <v>-0.03816771642359406</v>
      </c>
      <c r="BO427" s="51" t="n">
        <v>1.00083372150771</v>
      </c>
      <c r="BP427" s="51" t="n">
        <v>0.1877280507388414</v>
      </c>
      <c r="BQ427" s="51" t="n">
        <v>-0.03816733863138093</v>
      </c>
      <c r="BR427" s="51" t="n">
        <v>1.000833760742968</v>
      </c>
      <c r="BS427" s="51" t="n">
        <v>-3.446930502137846e-05</v>
      </c>
      <c r="BT427" s="51" t="n">
        <v>-0.0003777922131312228</v>
      </c>
      <c r="BU427" s="51" t="n">
        <v>-3.923525815352491e-05</v>
      </c>
      <c r="BV427" s="51" t="n">
        <v>0.0003813849692549745</v>
      </c>
    </row>
    <row r="428">
      <c r="A428" s="49" t="n">
        <v>41.75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-1.713696885045414</v>
      </c>
      <c r="F428" s="49" t="n">
        <v>-1.530862778133262</v>
      </c>
      <c r="G428" s="49" t="n">
        <v>-0.05695871093881581</v>
      </c>
      <c r="H428" s="49" t="n">
        <v>-1.485335813343959</v>
      </c>
      <c r="I428" s="49" t="n">
        <v>-6.213484020186081</v>
      </c>
      <c r="J428" s="49" t="n">
        <v>1.550365955058794</v>
      </c>
      <c r="K428" s="49" t="n">
        <v>-1.713697779366705</v>
      </c>
      <c r="L428" s="49" t="n">
        <v>-1.530864288069372</v>
      </c>
      <c r="M428" s="49" t="n">
        <v>-0.0569566052601635</v>
      </c>
      <c r="N428" s="49" t="n">
        <v>-1.485336504827338</v>
      </c>
      <c r="O428" s="49" t="n">
        <v>-6.213482311090402</v>
      </c>
      <c r="P428" s="49" t="n">
        <v>1.550393288375298</v>
      </c>
      <c r="Q428" s="49" t="n">
        <v>8.943212919110266e-07</v>
      </c>
      <c r="R428" s="49" t="n">
        <v>1.50993610992245e-06</v>
      </c>
      <c r="S428" s="49" t="n">
        <v>-2.105678652317144e-06</v>
      </c>
      <c r="T428" s="49" t="n">
        <v>6.91483379222646e-07</v>
      </c>
      <c r="U428" s="49" t="n">
        <v>-1.709095678315009e-06</v>
      </c>
      <c r="V428" s="49" t="n">
        <v>-2.733331650417448e-05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2.058640802352898e-07</v>
      </c>
      <c r="AD428" s="49" t="n">
        <v>-4.658017379833651e-07</v>
      </c>
      <c r="AE428" s="49" t="n">
        <v>-4.861186181214373e-07</v>
      </c>
      <c r="AF428" s="49" t="n">
        <v>-3.608229461598157e-07</v>
      </c>
      <c r="AG428" s="49" t="n">
        <v>1.555063992378109e-07</v>
      </c>
      <c r="AH428" s="49" t="n">
        <v>-2.056955247733841e-06</v>
      </c>
      <c r="AI428" s="49" t="n">
        <v>-1.340694853133919e-05</v>
      </c>
      <c r="AJ428" s="49" t="n">
        <v>0.001034260889781613</v>
      </c>
      <c r="AK428" s="49" t="n">
        <v>-0.0006805781747971407</v>
      </c>
      <c r="AL428" s="49" t="n">
        <v>-0.0001988418924801491</v>
      </c>
      <c r="AM428" s="49" t="n">
        <v>4.173806430226301e-05</v>
      </c>
      <c r="AN428" s="49" t="n">
        <v>-0.001143981657152476</v>
      </c>
      <c r="AO428" s="49" t="n">
        <v>1.193578028198936e-05</v>
      </c>
      <c r="AP428" s="49" t="n">
        <v>-1.403341470752225</v>
      </c>
      <c r="AQ428" s="49" t="n">
        <v>0.2716071796230879</v>
      </c>
      <c r="AR428" s="49" t="n">
        <v>-0.05463360245602182</v>
      </c>
      <c r="AS428" s="49" t="n">
        <v>0.1033693949111331</v>
      </c>
      <c r="AT428" s="49" t="n">
        <v>-0.0003911126351868602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0.7000000000013983</v>
      </c>
      <c r="BK428" s="49" t="n">
        <v>0.4</v>
      </c>
      <c r="BL428" s="49" t="n">
        <v>0.02000000008908812</v>
      </c>
      <c r="BM428" s="49" t="n">
        <v>0.1877280162695364</v>
      </c>
      <c r="BN428" s="49" t="n">
        <v>-0.03816771642359406</v>
      </c>
      <c r="BO428" s="49" t="n">
        <v>1.00083372150771</v>
      </c>
      <c r="BP428" s="49" t="n">
        <v>0.1877280517119019</v>
      </c>
      <c r="BQ428" s="49" t="n">
        <v>-0.0381673319595045</v>
      </c>
      <c r="BR428" s="49" t="n">
        <v>1.00083376077219</v>
      </c>
      <c r="BS428" s="49" t="n">
        <v>-3.54423655424263e-05</v>
      </c>
      <c r="BT428" s="49" t="n">
        <v>-0.0003844640895575568</v>
      </c>
      <c r="BU428" s="49" t="n">
        <v>-3.926448011171146e-05</v>
      </c>
      <c r="BV428" s="49" t="n">
        <v>0.0003880856823344647</v>
      </c>
    </row>
    <row r="429">
      <c r="A429" s="51" t="n">
        <v>41.76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-1.713696885045414</v>
      </c>
      <c r="F429" s="51" t="n">
        <v>-1.530862778133262</v>
      </c>
      <c r="G429" s="51" t="n">
        <v>-0.05695871093881581</v>
      </c>
      <c r="H429" s="51" t="n">
        <v>-1.485335813343959</v>
      </c>
      <c r="I429" s="51" t="n">
        <v>-6.213484020186081</v>
      </c>
      <c r="J429" s="51" t="n">
        <v>1.550365955058794</v>
      </c>
      <c r="K429" s="51" t="n">
        <v>-1.713697777090674</v>
      </c>
      <c r="L429" s="51" t="n">
        <v>-1.530864293307545</v>
      </c>
      <c r="M429" s="51" t="n">
        <v>-0.05695661053959398</v>
      </c>
      <c r="N429" s="51" t="n">
        <v>-1.485336508823122</v>
      </c>
      <c r="O429" s="51" t="n">
        <v>-6.213482309326233</v>
      </c>
      <c r="P429" s="51" t="n">
        <v>1.550393267806674</v>
      </c>
      <c r="Q429" s="51" t="n">
        <v>8.920452601035578e-07</v>
      </c>
      <c r="R429" s="51" t="n">
        <v>1.515174282706866e-06</v>
      </c>
      <c r="S429" s="51" t="n">
        <v>-2.100399221834082e-06</v>
      </c>
      <c r="T429" s="51" t="n">
        <v>6.954791631486046e-07</v>
      </c>
      <c r="U429" s="51" t="n">
        <v>-1.710859847570134e-06</v>
      </c>
      <c r="V429" s="51" t="n">
        <v>-2.731274787981519e-05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2.441718421662491e-07</v>
      </c>
      <c r="AD429" s="51" t="n">
        <v>-5.716494323351848e-07</v>
      </c>
      <c r="AE429" s="51" t="n">
        <v>-5.619547560220149e-07</v>
      </c>
      <c r="AF429" s="51" t="n">
        <v>-4.32068526148811e-07</v>
      </c>
      <c r="AG429" s="51" t="n">
        <v>1.947311627889699e-07</v>
      </c>
      <c r="AH429" s="51" t="n">
        <v>-2.056304440503686e-06</v>
      </c>
      <c r="AI429" s="51" t="n">
        <v>-1.443460693306991e-05</v>
      </c>
      <c r="AJ429" s="51" t="n">
        <v>0.001040846585999362</v>
      </c>
      <c r="AK429" s="51" t="n">
        <v>-0.0006776164284643605</v>
      </c>
      <c r="AL429" s="51" t="n">
        <v>-0.0001984652063689406</v>
      </c>
      <c r="AM429" s="51" t="n">
        <v>4.149295424551753e-05</v>
      </c>
      <c r="AN429" s="51" t="n">
        <v>-0.00114397830724674</v>
      </c>
      <c r="AO429" s="51" t="n">
        <v>1.103833059622195e-05</v>
      </c>
      <c r="AP429" s="51" t="n">
        <v>-1.403335749973667</v>
      </c>
      <c r="AQ429" s="51" t="n">
        <v>0.2716097577128183</v>
      </c>
      <c r="AR429" s="51" t="n">
        <v>-0.0546332698991661</v>
      </c>
      <c r="AS429" s="51" t="n">
        <v>0.1033691788606533</v>
      </c>
      <c r="AT429" s="51" t="n">
        <v>-0.0003911099531699622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0.7000000000013815</v>
      </c>
      <c r="BK429" s="51" t="n">
        <v>0.4</v>
      </c>
      <c r="BL429" s="51" t="n">
        <v>0.02000000008801906</v>
      </c>
      <c r="BM429" s="51" t="n">
        <v>0.1877280162695364</v>
      </c>
      <c r="BN429" s="51" t="n">
        <v>-0.03816771642359406</v>
      </c>
      <c r="BO429" s="51" t="n">
        <v>1.00083372150771</v>
      </c>
      <c r="BP429" s="51" t="n">
        <v>0.1877280529095801</v>
      </c>
      <c r="BQ429" s="51" t="n">
        <v>-0.03816732374096358</v>
      </c>
      <c r="BR429" s="51" t="n">
        <v>1.000833760811678</v>
      </c>
      <c r="BS429" s="51" t="n">
        <v>-3.664004372128105e-05</v>
      </c>
      <c r="BT429" s="51" t="n">
        <v>-0.0003926826304817554</v>
      </c>
      <c r="BU429" s="51" t="n">
        <v>-3.930396741402831e-05</v>
      </c>
      <c r="BV429" s="51" t="n">
        <v>0.0003963419520318929</v>
      </c>
    </row>
    <row r="430">
      <c r="A430" s="49" t="n">
        <v>41.77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-1.713696885045414</v>
      </c>
      <c r="F430" s="49" t="n">
        <v>-1.530862778133262</v>
      </c>
      <c r="G430" s="49" t="n">
        <v>-0.05695871093881581</v>
      </c>
      <c r="H430" s="49" t="n">
        <v>-1.485335813343959</v>
      </c>
      <c r="I430" s="49" t="n">
        <v>-6.213484020186081</v>
      </c>
      <c r="J430" s="49" t="n">
        <v>1.550365955058794</v>
      </c>
      <c r="K430" s="49" t="n">
        <v>-1.713697774449417</v>
      </c>
      <c r="L430" s="49" t="n">
        <v>-1.53086429955081</v>
      </c>
      <c r="M430" s="49" t="n">
        <v>-0.0569566165357154</v>
      </c>
      <c r="N430" s="49" t="n">
        <v>-1.485336513489009</v>
      </c>
      <c r="O430" s="49" t="n">
        <v>-6.213482307195553</v>
      </c>
      <c r="P430" s="49" t="n">
        <v>1.55039324724358</v>
      </c>
      <c r="Q430" s="49" t="n">
        <v>8.894040035567485e-07</v>
      </c>
      <c r="R430" s="49" t="n">
        <v>1.521417547944992e-06</v>
      </c>
      <c r="S430" s="49" t="n">
        <v>-2.094403100415254e-06</v>
      </c>
      <c r="T430" s="49" t="n">
        <v>7.001450501586959e-07</v>
      </c>
      <c r="U430" s="49" t="n">
        <v>-1.712990528091041e-06</v>
      </c>
      <c r="V430" s="49" t="n">
        <v>-2.729218478547679e-05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2.789653670423132e-07</v>
      </c>
      <c r="AD430" s="49" t="n">
        <v>-6.678929670418616e-07</v>
      </c>
      <c r="AE430" s="49" t="n">
        <v>-6.300690145075952e-07</v>
      </c>
      <c r="AF430" s="49" t="n">
        <v>-4.960841379299166e-07</v>
      </c>
      <c r="AG430" s="49" t="n">
        <v>2.295564141541456e-07</v>
      </c>
      <c r="AH430" s="49" t="n">
        <v>-2.055561383517302e-06</v>
      </c>
      <c r="AI430" s="49" t="n">
        <v>-1.558087493479263e-05</v>
      </c>
      <c r="AJ430" s="49" t="n">
        <v>0.001048208403154411</v>
      </c>
      <c r="AK430" s="49" t="n">
        <v>-0.0006743079840075478</v>
      </c>
      <c r="AL430" s="49" t="n">
        <v>-0.0001980429984702727</v>
      </c>
      <c r="AM430" s="49" t="n">
        <v>4.121853295743199e-05</v>
      </c>
      <c r="AN430" s="49" t="n">
        <v>-0.00114397456344022</v>
      </c>
      <c r="AO430" s="49" t="n">
        <v>1.000718795817965e-05</v>
      </c>
      <c r="AP430" s="49" t="n">
        <v>-1.403329154654326</v>
      </c>
      <c r="AQ430" s="49" t="n">
        <v>0.2716127262731834</v>
      </c>
      <c r="AR430" s="49" t="n">
        <v>-0.05463288683301204</v>
      </c>
      <c r="AS430" s="49" t="n">
        <v>0.1033689302387447</v>
      </c>
      <c r="AT430" s="49" t="n">
        <v>-0.0003911068739435234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0.700000000001365</v>
      </c>
      <c r="BK430" s="49" t="n">
        <v>0.4</v>
      </c>
      <c r="BL430" s="49" t="n">
        <v>0.02000000008696283</v>
      </c>
      <c r="BM430" s="49" t="n">
        <v>0.1877280162695364</v>
      </c>
      <c r="BN430" s="49" t="n">
        <v>-0.03816771642359406</v>
      </c>
      <c r="BO430" s="49" t="n">
        <v>1.00083372150771</v>
      </c>
      <c r="BP430" s="49" t="n">
        <v>0.1877280543126493</v>
      </c>
      <c r="BQ430" s="49" t="n">
        <v>-0.03816731410849677</v>
      </c>
      <c r="BR430" s="49" t="n">
        <v>1.000833760860581</v>
      </c>
      <c r="BS430" s="49" t="n">
        <v>-3.804311288213569e-05</v>
      </c>
      <c r="BT430" s="49" t="n">
        <v>-0.0004023150972920497</v>
      </c>
      <c r="BU430" s="49" t="n">
        <v>-3.935287096190621e-05</v>
      </c>
      <c r="BV430" s="49" t="n">
        <v>0.0004060213841656851</v>
      </c>
    </row>
    <row r="431">
      <c r="A431" s="51" t="n">
        <v>41.78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-1.713696885045414</v>
      </c>
      <c r="F431" s="51" t="n">
        <v>-1.530862778133262</v>
      </c>
      <c r="G431" s="51" t="n">
        <v>-0.05695871093881581</v>
      </c>
      <c r="H431" s="51" t="n">
        <v>-1.485335813343959</v>
      </c>
      <c r="I431" s="51" t="n">
        <v>-6.213484020186081</v>
      </c>
      <c r="J431" s="51" t="n">
        <v>1.550365955058794</v>
      </c>
      <c r="K431" s="51" t="n">
        <v>-1.713697771480485</v>
      </c>
      <c r="L431" s="51" t="n">
        <v>-1.5308643066969</v>
      </c>
      <c r="M431" s="51" t="n">
        <v>-0.05695662316687951</v>
      </c>
      <c r="N431" s="51" t="n">
        <v>-1.48533651874876</v>
      </c>
      <c r="O431" s="51" t="n">
        <v>-6.213482304744421</v>
      </c>
      <c r="P431" s="51" t="n">
        <v>1.550393226687133</v>
      </c>
      <c r="Q431" s="51" t="n">
        <v>8.864350715676039e-07</v>
      </c>
      <c r="R431" s="51" t="n">
        <v>1.528563637887004e-06</v>
      </c>
      <c r="S431" s="51" t="n">
        <v>-2.087771936304383e-06</v>
      </c>
      <c r="T431" s="51" t="n">
        <v>7.054048012378189e-07</v>
      </c>
      <c r="U431" s="51" t="n">
        <v>-1.715441659833061e-06</v>
      </c>
      <c r="V431" s="51" t="n">
        <v>-2.727162833848773e-05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3.098324271441828e-07</v>
      </c>
      <c r="AD431" s="51" t="n">
        <v>-7.533912800956698e-07</v>
      </c>
      <c r="AE431" s="51" t="n">
        <v>-6.896661961483563e-07</v>
      </c>
      <c r="AF431" s="51" t="n">
        <v>-5.521218532007245e-07</v>
      </c>
      <c r="AG431" s="51" t="n">
        <v>2.595816925117164e-07</v>
      </c>
      <c r="AH431" s="51" t="n">
        <v>-2.054717024432481e-06</v>
      </c>
      <c r="AI431" s="51" t="n">
        <v>-1.682896115677175e-05</v>
      </c>
      <c r="AJ431" s="51" t="n">
        <v>0.001056238059139223</v>
      </c>
      <c r="AK431" s="51" t="n">
        <v>-0.0006707013602719675</v>
      </c>
      <c r="AL431" s="51" t="n">
        <v>-0.0001975815057755108</v>
      </c>
      <c r="AM431" s="51" t="n">
        <v>4.091883804971867e-05</v>
      </c>
      <c r="AN431" s="51" t="n">
        <v>-0.001143970470814191</v>
      </c>
      <c r="AO431" s="51" t="n">
        <v>8.857827680040092e-06</v>
      </c>
      <c r="AP431" s="51" t="n">
        <v>-1.403321784288762</v>
      </c>
      <c r="AQ431" s="51" t="n">
        <v>0.271616040680409</v>
      </c>
      <c r="AR431" s="51" t="n">
        <v>-0.05463245904468749</v>
      </c>
      <c r="AS431" s="51" t="n">
        <v>0.1033686527858251</v>
      </c>
      <c r="AT431" s="51" t="n">
        <v>-0.0003911034435692028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0.7000000000013485</v>
      </c>
      <c r="BK431" s="51" t="n">
        <v>0.4</v>
      </c>
      <c r="BL431" s="51" t="n">
        <v>0.02000000008591928</v>
      </c>
      <c r="BM431" s="51" t="n">
        <v>0.1877280162695364</v>
      </c>
      <c r="BN431" s="51" t="n">
        <v>-0.03816771642359406</v>
      </c>
      <c r="BO431" s="51" t="n">
        <v>1.00083372150771</v>
      </c>
      <c r="BP431" s="51" t="n">
        <v>0.1877280558994296</v>
      </c>
      <c r="BQ431" s="51" t="n">
        <v>-0.03816730321172332</v>
      </c>
      <c r="BR431" s="51" t="n">
        <v>1.000833760917939</v>
      </c>
      <c r="BS431" s="51" t="n">
        <v>-3.962989317263244e-05</v>
      </c>
      <c r="BT431" s="51" t="n">
        <v>-0.0004132118707408927</v>
      </c>
      <c r="BU431" s="51" t="n">
        <v>-3.941022885811662e-05</v>
      </c>
      <c r="BV431" s="51" t="n">
        <v>0.0004169745132411712</v>
      </c>
    </row>
    <row r="432">
      <c r="A432" s="49" t="n">
        <v>41.79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-1.713696885045414</v>
      </c>
      <c r="F432" s="49" t="n">
        <v>-1.530862778133262</v>
      </c>
      <c r="G432" s="49" t="n">
        <v>-0.05695871093881581</v>
      </c>
      <c r="H432" s="49" t="n">
        <v>-1.485335813343959</v>
      </c>
      <c r="I432" s="49" t="n">
        <v>-6.213484020186081</v>
      </c>
      <c r="J432" s="49" t="n">
        <v>1.550365955058794</v>
      </c>
      <c r="K432" s="49" t="n">
        <v>-1.713697768225249</v>
      </c>
      <c r="L432" s="49" t="n">
        <v>-1.53086431463301</v>
      </c>
      <c r="M432" s="49" t="n">
        <v>-0.05695663034415628</v>
      </c>
      <c r="N432" s="49" t="n">
        <v>-1.485336524519322</v>
      </c>
      <c r="O432" s="49" t="n">
        <v>-6.213482302022513</v>
      </c>
      <c r="P432" s="49" t="n">
        <v>1.55039320613855</v>
      </c>
      <c r="Q432" s="49" t="n">
        <v>8.831798350428244e-07</v>
      </c>
      <c r="R432" s="49" t="n">
        <v>1.536499748322484e-06</v>
      </c>
      <c r="S432" s="49" t="n">
        <v>-2.080594659531476e-06</v>
      </c>
      <c r="T432" s="49" t="n">
        <v>7.111753628219475e-07</v>
      </c>
      <c r="U432" s="49" t="n">
        <v>-1.718163567865361e-06</v>
      </c>
      <c r="V432" s="49" t="n">
        <v>-2.725107975609653e-05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3.364184207734302e-07</v>
      </c>
      <c r="AD432" s="49" t="n">
        <v>-8.271611688614436e-07</v>
      </c>
      <c r="AE432" s="49" t="n">
        <v>-7.400746073418123e-07</v>
      </c>
      <c r="AF432" s="49" t="n">
        <v>-5.995493135050548e-07</v>
      </c>
      <c r="AG432" s="49" t="n">
        <v>2.844751193710644e-07</v>
      </c>
      <c r="AH432" s="49" t="n">
        <v>-2.053763522699833e-06</v>
      </c>
      <c r="AI432" s="49" t="n">
        <v>-1.816095722735788e-05</v>
      </c>
      <c r="AJ432" s="49" t="n">
        <v>0.001064819925537024</v>
      </c>
      <c r="AK432" s="49" t="n">
        <v>-0.0006668483548073834</v>
      </c>
      <c r="AL432" s="49" t="n">
        <v>-0.0001970874001761654</v>
      </c>
      <c r="AM432" s="49" t="n">
        <v>4.059818749464417e-05</v>
      </c>
      <c r="AN432" s="49" t="n">
        <v>-0.001143966078457609</v>
      </c>
      <c r="AO432" s="49" t="n">
        <v>7.607076691201753e-06</v>
      </c>
      <c r="AP432" s="49" t="n">
        <v>-1.403313747257377</v>
      </c>
      <c r="AQ432" s="49" t="n">
        <v>0.2716196523484204</v>
      </c>
      <c r="AR432" s="49" t="n">
        <v>-0.05463199283415773</v>
      </c>
      <c r="AS432" s="49" t="n">
        <v>0.1033683505726772</v>
      </c>
      <c r="AT432" s="49" t="n">
        <v>-0.0003910997121874699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0.7000000000013323</v>
      </c>
      <c r="BK432" s="49" t="n">
        <v>0.4</v>
      </c>
      <c r="BL432" s="49" t="n">
        <v>0.02000000008488824</v>
      </c>
      <c r="BM432" s="49" t="n">
        <v>0.1877280162695364</v>
      </c>
      <c r="BN432" s="49" t="n">
        <v>-0.03816771642359406</v>
      </c>
      <c r="BO432" s="49" t="n">
        <v>1.00083372150771</v>
      </c>
      <c r="BP432" s="49" t="n">
        <v>0.1877280576461087</v>
      </c>
      <c r="BQ432" s="49" t="n">
        <v>-0.03816729121493364</v>
      </c>
      <c r="BR432" s="49" t="n">
        <v>1.000833760982691</v>
      </c>
      <c r="BS432" s="49" t="n">
        <v>-4.137657227953895e-05</v>
      </c>
      <c r="BT432" s="49" t="n">
        <v>-0.0004252086604206173</v>
      </c>
      <c r="BU432" s="49" t="n">
        <v>-3.947498106171565e-05</v>
      </c>
      <c r="BV432" s="49" t="n">
        <v>0.0004290369445165796</v>
      </c>
    </row>
    <row r="433">
      <c r="A433" s="51" t="n">
        <v>41.8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-1.713696885045414</v>
      </c>
      <c r="F433" s="51" t="n">
        <v>-1.530862778133262</v>
      </c>
      <c r="G433" s="51" t="n">
        <v>-0.05695871093881581</v>
      </c>
      <c r="H433" s="51" t="n">
        <v>-1.485335813343959</v>
      </c>
      <c r="I433" s="51" t="n">
        <v>-6.213484020186081</v>
      </c>
      <c r="J433" s="51" t="n">
        <v>1.550365955058794</v>
      </c>
      <c r="K433" s="51" t="n">
        <v>-1.7136977647283</v>
      </c>
      <c r="L433" s="51" t="n">
        <v>-1.530864323237439</v>
      </c>
      <c r="M433" s="51" t="n">
        <v>-0.05695663797260876</v>
      </c>
      <c r="N433" s="51" t="n">
        <v>-1.485336530712018</v>
      </c>
      <c r="O433" s="51" t="n">
        <v>-6.213482299082408</v>
      </c>
      <c r="P433" s="51" t="n">
        <v>1.550393185599134</v>
      </c>
      <c r="Q433" s="51" t="n">
        <v>8.796828865342832e-07</v>
      </c>
      <c r="R433" s="51" t="n">
        <v>1.545104176603473e-06</v>
      </c>
      <c r="S433" s="51" t="n">
        <v>-2.072966207050664e-06</v>
      </c>
      <c r="T433" s="51" t="n">
        <v>7.173680587335696e-07</v>
      </c>
      <c r="U433" s="51" t="n">
        <v>-1.721103672913671e-06</v>
      </c>
      <c r="V433" s="51" t="n">
        <v>-2.723054033970662e-05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3.584301731668349e-07</v>
      </c>
      <c r="AD433" s="51" t="n">
        <v>-8.883881497411309e-07</v>
      </c>
      <c r="AE433" s="51" t="n">
        <v>-7.807531140038067e-07</v>
      </c>
      <c r="AF433" s="51" t="n">
        <v>-6.378568710098571e-07</v>
      </c>
      <c r="AG433" s="51" t="n">
        <v>3.039778164765517e-07</v>
      </c>
      <c r="AH433" s="51" t="n">
        <v>-2.052694538702375e-06</v>
      </c>
      <c r="AI433" s="51" t="n">
        <v>-1.955808964650696e-05</v>
      </c>
      <c r="AJ433" s="51" t="n">
        <v>0.001073832659311205</v>
      </c>
      <c r="AK433" s="51" t="n">
        <v>-0.0006628033151352233</v>
      </c>
      <c r="AL433" s="51" t="n">
        <v>-0.0001965676939821352</v>
      </c>
      <c r="AM433" s="51" t="n">
        <v>4.026111802015527e-05</v>
      </c>
      <c r="AN433" s="51" t="n">
        <v>-0.00114396143883551</v>
      </c>
      <c r="AO433" s="51" t="n">
        <v>6.272872776970362e-06</v>
      </c>
      <c r="AP433" s="51" t="n">
        <v>-1.403305159270009</v>
      </c>
      <c r="AQ433" s="51" t="n">
        <v>0.2716235094254911</v>
      </c>
      <c r="AR433" s="51" t="n">
        <v>-0.05463149492399987</v>
      </c>
      <c r="AS433" s="51" t="n">
        <v>0.103368027943142</v>
      </c>
      <c r="AT433" s="51" t="n">
        <v>-0.0003910957332702261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0.7000000000013163</v>
      </c>
      <c r="BK433" s="51" t="n">
        <v>0.4</v>
      </c>
      <c r="BL433" s="51" t="n">
        <v>0.02000000008386959</v>
      </c>
      <c r="BM433" s="51" t="n">
        <v>0.1877280162695364</v>
      </c>
      <c r="BN433" s="51" t="n">
        <v>-0.03816771642359406</v>
      </c>
      <c r="BO433" s="51" t="n">
        <v>1.00083372150771</v>
      </c>
      <c r="BP433" s="51" t="n">
        <v>0.1877280595270859</v>
      </c>
      <c r="BQ433" s="51" t="n">
        <v>-0.03816727829471386</v>
      </c>
      <c r="BR433" s="51" t="n">
        <v>1.000833761053694</v>
      </c>
      <c r="BS433" s="51" t="n">
        <v>-4.325754954237482e-05</v>
      </c>
      <c r="BT433" s="51" t="n">
        <v>-0.0004381288802035588</v>
      </c>
      <c r="BU433" s="51" t="n">
        <v>-3.954598404298793e-05</v>
      </c>
      <c r="BV433" s="51" t="n">
        <v>0.0004420316913013858</v>
      </c>
    </row>
    <row r="434">
      <c r="A434" s="49" t="n">
        <v>41.81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-1.713696885045414</v>
      </c>
      <c r="F434" s="49" t="n">
        <v>-1.530862778133262</v>
      </c>
      <c r="G434" s="49" t="n">
        <v>-0.05695871093881581</v>
      </c>
      <c r="H434" s="49" t="n">
        <v>-1.485335813343959</v>
      </c>
      <c r="I434" s="49" t="n">
        <v>-6.213484020186081</v>
      </c>
      <c r="J434" s="49" t="n">
        <v>1.550365955058794</v>
      </c>
      <c r="K434" s="49" t="n">
        <v>-1.713697761036819</v>
      </c>
      <c r="L434" s="49" t="n">
        <v>-1.530864332381315</v>
      </c>
      <c r="M434" s="49" t="n">
        <v>-0.05695664595263086</v>
      </c>
      <c r="N434" s="49" t="n">
        <v>-1.485336537233801</v>
      </c>
      <c r="O434" s="49" t="n">
        <v>-6.213482295978842</v>
      </c>
      <c r="P434" s="49" t="n">
        <v>1.550393165070248</v>
      </c>
      <c r="Q434" s="49" t="n">
        <v>8.75991405413501e-07</v>
      </c>
      <c r="R434" s="49" t="n">
        <v>1.55424805270421e-06</v>
      </c>
      <c r="S434" s="49" t="n">
        <v>-2.064986184949213e-06</v>
      </c>
      <c r="T434" s="49" t="n">
        <v>7.238898422912143e-07</v>
      </c>
      <c r="U434" s="49" t="n">
        <v>-1.724207238318343e-06</v>
      </c>
      <c r="V434" s="49" t="n">
        <v>-2.721001145400415e-05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3.756391894298963e-07</v>
      </c>
      <c r="AD434" s="49" t="n">
        <v>-9.364347492258154e-07</v>
      </c>
      <c r="AE434" s="49" t="n">
        <v>-8.112968108207701e-07</v>
      </c>
      <c r="AF434" s="49" t="n">
        <v>-6.666624663192924e-07</v>
      </c>
      <c r="AG434" s="49" t="n">
        <v>3.179064640842447e-07</v>
      </c>
      <c r="AH434" s="49" t="n">
        <v>-2.051505514571485e-06</v>
      </c>
      <c r="AI434" s="49" t="n">
        <v>-2.100098123680419e-05</v>
      </c>
      <c r="AJ434" s="49" t="n">
        <v>0.001083150883666658</v>
      </c>
      <c r="AK434" s="49" t="n">
        <v>-0.0006586223838918384</v>
      </c>
      <c r="AL434" s="49" t="n">
        <v>-0.0001960296423931553</v>
      </c>
      <c r="AM434" s="49" t="n">
        <v>3.991232101275694e-05</v>
      </c>
      <c r="AN434" s="49" t="n">
        <v>-0.001143956606950812</v>
      </c>
      <c r="AO434" s="49" t="n">
        <v>4.874012388356164e-06</v>
      </c>
      <c r="AP434" s="49" t="n">
        <v>-1.403296141733415</v>
      </c>
      <c r="AQ434" s="49" t="n">
        <v>0.2716275575235418</v>
      </c>
      <c r="AR434" s="49" t="n">
        <v>-0.05463097236443733</v>
      </c>
      <c r="AS434" s="49" t="n">
        <v>0.1033676894522583</v>
      </c>
      <c r="AT434" s="49" t="n">
        <v>-0.0003910915628317275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0.7000000000013006</v>
      </c>
      <c r="BK434" s="49" t="n">
        <v>0.4</v>
      </c>
      <c r="BL434" s="49" t="n">
        <v>0.02000000008286315</v>
      </c>
      <c r="BM434" s="49" t="n">
        <v>0.1877280162695364</v>
      </c>
      <c r="BN434" s="49" t="n">
        <v>-0.03816771642359406</v>
      </c>
      <c r="BO434" s="49" t="n">
        <v>1.00083372150771</v>
      </c>
      <c r="BP434" s="49" t="n">
        <v>0.1877280615153356</v>
      </c>
      <c r="BQ434" s="49" t="n">
        <v>-0.03816726463744107</v>
      </c>
      <c r="BR434" s="49" t="n">
        <v>1.000833761129737</v>
      </c>
      <c r="BS434" s="49" t="n">
        <v>-4.524579919062965e-05</v>
      </c>
      <c r="BT434" s="49" t="n">
        <v>-0.0004517861529884648</v>
      </c>
      <c r="BU434" s="49" t="n">
        <v>-3.962202677065818e-05</v>
      </c>
      <c r="BV434" s="49" t="n">
        <v>0.0004557716702274617</v>
      </c>
    </row>
    <row r="435">
      <c r="A435" s="51" t="n">
        <v>41.82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-1.713696885045414</v>
      </c>
      <c r="F435" s="51" t="n">
        <v>-1.530862778133262</v>
      </c>
      <c r="G435" s="51" t="n">
        <v>-0.05695871093881581</v>
      </c>
      <c r="H435" s="51" t="n">
        <v>-1.485335813343959</v>
      </c>
      <c r="I435" s="51" t="n">
        <v>-6.213484020186081</v>
      </c>
      <c r="J435" s="51" t="n">
        <v>1.550365955058794</v>
      </c>
      <c r="K435" s="51" t="n">
        <v>-1.713697757199911</v>
      </c>
      <c r="L435" s="51" t="n">
        <v>-1.530864341930404</v>
      </c>
      <c r="M435" s="51" t="n">
        <v>-0.0569566541813302</v>
      </c>
      <c r="N435" s="51" t="n">
        <v>-1.485336543988546</v>
      </c>
      <c r="O435" s="51" t="n">
        <v>-6.213482292767956</v>
      </c>
      <c r="P435" s="51" t="n">
        <v>1.550393144553305</v>
      </c>
      <c r="Q435" s="51" t="n">
        <v>8.721544970669015e-07</v>
      </c>
      <c r="R435" s="51" t="n">
        <v>1.563797142223322e-06</v>
      </c>
      <c r="S435" s="51" t="n">
        <v>-2.056757485616179e-06</v>
      </c>
      <c r="T435" s="51" t="n">
        <v>7.306445874988299e-07</v>
      </c>
      <c r="U435" s="51" t="n">
        <v>-1.727418124097824e-06</v>
      </c>
      <c r="V435" s="51" t="n">
        <v>-2.718949451052666e-05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3.878838151281472e-07</v>
      </c>
      <c r="AD435" s="51" t="n">
        <v>-9.708464793334038e-07</v>
      </c>
      <c r="AE435" s="51" t="n">
        <v>-8.314405356435743e-07</v>
      </c>
      <c r="AF435" s="51" t="n">
        <v>-6.857154595308647e-07</v>
      </c>
      <c r="AG435" s="51" t="n">
        <v>3.261542025748999e-07</v>
      </c>
      <c r="AH435" s="51" t="n">
        <v>-2.05019340434329e-06</v>
      </c>
      <c r="AI435" s="51" t="n">
        <v>-2.246991652380047e-05</v>
      </c>
      <c r="AJ435" s="51" t="n">
        <v>0.001092646901169751</v>
      </c>
      <c r="AK435" s="51" t="n">
        <v>-0.0006543627305493502</v>
      </c>
      <c r="AL435" s="51" t="n">
        <v>-0.0001954806438768316</v>
      </c>
      <c r="AM435" s="51" t="n">
        <v>3.955657843888894e-05</v>
      </c>
      <c r="AN435" s="51" t="n">
        <v>-0.001143951639691792</v>
      </c>
      <c r="AO435" s="51" t="n">
        <v>3.429888973578097e-06</v>
      </c>
      <c r="AP435" s="51" t="n">
        <v>-1.403286820069809</v>
      </c>
      <c r="AQ435" s="51" t="n">
        <v>0.2716317404733503</v>
      </c>
      <c r="AR435" s="51" t="n">
        <v>-0.05463043243543217</v>
      </c>
      <c r="AS435" s="51" t="n">
        <v>0.1033673398020759</v>
      </c>
      <c r="AT435" s="51" t="n">
        <v>-0.0003910872587077232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0.7000000000012849</v>
      </c>
      <c r="BK435" s="51" t="n">
        <v>0.4</v>
      </c>
      <c r="BL435" s="51" t="n">
        <v>0.02000000008186879</v>
      </c>
      <c r="BM435" s="51" t="n">
        <v>0.1877280162695364</v>
      </c>
      <c r="BN435" s="51" t="n">
        <v>-0.03816771642359406</v>
      </c>
      <c r="BO435" s="51" t="n">
        <v>1.00083372150771</v>
      </c>
      <c r="BP435" s="51" t="n">
        <v>0.187728063582784</v>
      </c>
      <c r="BQ435" s="51" t="n">
        <v>-0.03816725043668271</v>
      </c>
      <c r="BR435" s="51" t="n">
        <v>1.000833761209559</v>
      </c>
      <c r="BS435" s="51" t="n">
        <v>-4.731324759754685e-05</v>
      </c>
      <c r="BT435" s="51" t="n">
        <v>-0.0004659869113493587</v>
      </c>
      <c r="BU435" s="51" t="n">
        <v>-3.970184914159347e-05</v>
      </c>
      <c r="BV435" s="51" t="n">
        <v>0.0004700623169031992</v>
      </c>
    </row>
    <row r="436">
      <c r="A436" s="49" t="n">
        <v>41.83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-1.713696885045414</v>
      </c>
      <c r="F436" s="49" t="n">
        <v>-1.530862778133262</v>
      </c>
      <c r="G436" s="49" t="n">
        <v>-0.05695871093881581</v>
      </c>
      <c r="H436" s="49" t="n">
        <v>-1.485335813343959</v>
      </c>
      <c r="I436" s="49" t="n">
        <v>-6.213484020186081</v>
      </c>
      <c r="J436" s="49" t="n">
        <v>1.550365955058794</v>
      </c>
      <c r="K436" s="49" t="n">
        <v>-1.713697753267929</v>
      </c>
      <c r="L436" s="49" t="n">
        <v>-1.530864351746956</v>
      </c>
      <c r="M436" s="49" t="n">
        <v>-0.05695666255393466</v>
      </c>
      <c r="N436" s="49" t="n">
        <v>-1.485336550878368</v>
      </c>
      <c r="O436" s="49" t="n">
        <v>-6.213482289506531</v>
      </c>
      <c r="P436" s="49" t="n">
        <v>1.55039312404974</v>
      </c>
      <c r="Q436" s="49" t="n">
        <v>8.682225158818113e-07</v>
      </c>
      <c r="R436" s="49" t="n">
        <v>1.573613694461073e-06</v>
      </c>
      <c r="S436" s="49" t="n">
        <v>-2.048384881152276e-06</v>
      </c>
      <c r="T436" s="49" t="n">
        <v>7.375344093230041e-07</v>
      </c>
      <c r="U436" s="49" t="n">
        <v>-1.730679549893921e-06</v>
      </c>
      <c r="V436" s="49" t="n">
        <v>-2.71689909456807e-05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3.950703057371287e-07</v>
      </c>
      <c r="AD436" s="49" t="n">
        <v>-9.913554060287218e-07</v>
      </c>
      <c r="AE436" s="49" t="n">
        <v>-8.410603243119935e-07</v>
      </c>
      <c r="AF436" s="49" t="n">
        <v>-6.948984585225092e-07</v>
      </c>
      <c r="AG436" s="49" t="n">
        <v>3.286909830953547e-07</v>
      </c>
      <c r="AH436" s="49" t="n">
        <v>-2.048756949342336e-06</v>
      </c>
      <c r="AI436" s="49" t="n">
        <v>-2.394510689141709e-05</v>
      </c>
      <c r="AJ436" s="49" t="n">
        <v>0.001102192414332133</v>
      </c>
      <c r="AK436" s="49" t="n">
        <v>-0.0006500817813800436</v>
      </c>
      <c r="AL436" s="49" t="n">
        <v>-0.0001949281396161992</v>
      </c>
      <c r="AM436" s="49" t="n">
        <v>3.919869828655109e-05</v>
      </c>
      <c r="AN436" s="49" t="n">
        <v>-0.001143946594949753</v>
      </c>
      <c r="AO436" s="49" t="n">
        <v>1.960227489335165e-06</v>
      </c>
      <c r="AP436" s="49" t="n">
        <v>-1.403277322003388</v>
      </c>
      <c r="AQ436" s="49" t="n">
        <v>0.2716360010929769</v>
      </c>
      <c r="AR436" s="49" t="n">
        <v>-0.05462988254688454</v>
      </c>
      <c r="AS436" s="49" t="n">
        <v>0.1033669837775422</v>
      </c>
      <c r="AT436" s="49" t="n">
        <v>-0.0003910828797472479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0.7000000000012695</v>
      </c>
      <c r="BK436" s="49" t="n">
        <v>0.4</v>
      </c>
      <c r="BL436" s="49" t="n">
        <v>0.02000000008088637</v>
      </c>
      <c r="BM436" s="49" t="n">
        <v>0.1877280162695364</v>
      </c>
      <c r="BN436" s="49" t="n">
        <v>-0.03816771642359406</v>
      </c>
      <c r="BO436" s="49" t="n">
        <v>1.00083372150771</v>
      </c>
      <c r="BP436" s="49" t="n">
        <v>0.1877280657006953</v>
      </c>
      <c r="BQ436" s="49" t="n">
        <v>-0.03816723589053742</v>
      </c>
      <c r="BR436" s="49" t="n">
        <v>1.000833761291868</v>
      </c>
      <c r="BS436" s="49" t="n">
        <v>-4.943115894384675e-05</v>
      </c>
      <c r="BT436" s="49" t="n">
        <v>-0.0004805330566376442</v>
      </c>
      <c r="BU436" s="49" t="n">
        <v>-3.978415796801471e-05</v>
      </c>
      <c r="BV436" s="49" t="n">
        <v>0.000484704278113236</v>
      </c>
    </row>
    <row r="437">
      <c r="A437" s="51" t="n">
        <v>41.84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-1.713696885045414</v>
      </c>
      <c r="F437" s="51" t="n">
        <v>-1.530862778133262</v>
      </c>
      <c r="G437" s="51" t="n">
        <v>-0.05695871093881581</v>
      </c>
      <c r="H437" s="51" t="n">
        <v>-1.485335813343959</v>
      </c>
      <c r="I437" s="51" t="n">
        <v>-6.213484020186081</v>
      </c>
      <c r="J437" s="51" t="n">
        <v>1.550365955058794</v>
      </c>
      <c r="K437" s="51" t="n">
        <v>-1.713697749291796</v>
      </c>
      <c r="L437" s="51" t="n">
        <v>-1.530864361691574</v>
      </c>
      <c r="M437" s="51" t="n">
        <v>-0.05695667096520445</v>
      </c>
      <c r="N437" s="51" t="n">
        <v>-1.48533655780495</v>
      </c>
      <c r="O437" s="51" t="n">
        <v>-6.213482286251222</v>
      </c>
      <c r="P437" s="51" t="n">
        <v>1.550393103560997</v>
      </c>
      <c r="Q437" s="51" t="n">
        <v>8.642463822372548e-07</v>
      </c>
      <c r="R437" s="51" t="n">
        <v>1.583558311590849e-06</v>
      </c>
      <c r="S437" s="51" t="n">
        <v>-2.039973611367429e-06</v>
      </c>
      <c r="T437" s="51" t="n">
        <v>7.444609906315236e-07</v>
      </c>
      <c r="U437" s="51" t="n">
        <v>-1.733934858805242e-06</v>
      </c>
      <c r="V437" s="51" t="n">
        <v>-2.714850220297826e-05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3.971730862375794e-07</v>
      </c>
      <c r="AD437" s="51" t="n">
        <v>-9.978811433517958e-07</v>
      </c>
      <c r="AE437" s="51" t="n">
        <v>-8.40173169283111e-07</v>
      </c>
      <c r="AF437" s="51" t="n">
        <v>-6.942265192439855e-07</v>
      </c>
      <c r="AG437" s="51" t="n">
        <v>3.255629774179605e-07</v>
      </c>
      <c r="AH437" s="51" t="n">
        <v>-2.047196653184435e-06</v>
      </c>
      <c r="AI437" s="51" t="n">
        <v>-2.540695290087656e-05</v>
      </c>
      <c r="AJ437" s="51" t="n">
        <v>0.001111660230075965</v>
      </c>
      <c r="AK437" s="51" t="n">
        <v>-0.0006458364559993157</v>
      </c>
      <c r="AL437" s="51" t="n">
        <v>-0.0001943795141416777</v>
      </c>
      <c r="AM437" s="51" t="n">
        <v>3.884345025857444e-05</v>
      </c>
      <c r="AN437" s="51" t="n">
        <v>-0.001143941530908358</v>
      </c>
      <c r="AO437" s="51" t="n">
        <v>4.848192180009758e-07</v>
      </c>
      <c r="AP437" s="51" t="n">
        <v>-1.403267775839649</v>
      </c>
      <c r="AQ437" s="51" t="n">
        <v>0.2716402819577771</v>
      </c>
      <c r="AR437" s="51" t="n">
        <v>-0.05462933013816422</v>
      </c>
      <c r="AS437" s="51" t="n">
        <v>0.1033666261820031</v>
      </c>
      <c r="AT437" s="51" t="n">
        <v>-0.0003910784849247739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0.7000000000012543</v>
      </c>
      <c r="BK437" s="51" t="n">
        <v>0.4</v>
      </c>
      <c r="BL437" s="51" t="n">
        <v>0.02000000007991573</v>
      </c>
      <c r="BM437" s="51" t="n">
        <v>0.1877280162695364</v>
      </c>
      <c r="BN437" s="51" t="n">
        <v>-0.03816771642359406</v>
      </c>
      <c r="BO437" s="51" t="n">
        <v>1.00083372150771</v>
      </c>
      <c r="BP437" s="51" t="n">
        <v>0.1877280678400608</v>
      </c>
      <c r="BQ437" s="51" t="n">
        <v>-0.03816722119895228</v>
      </c>
      <c r="BR437" s="51" t="n">
        <v>1.000833761375355</v>
      </c>
      <c r="BS437" s="51" t="n">
        <v>-5.157052440640797e-05</v>
      </c>
      <c r="BT437" s="51" t="n">
        <v>-0.0004952246417805339</v>
      </c>
      <c r="BU437" s="51" t="n">
        <v>-3.986764496310968e-05</v>
      </c>
      <c r="BV437" s="51" t="n">
        <v>0.0004994961400542697</v>
      </c>
    </row>
    <row r="438">
      <c r="A438" s="49" t="n">
        <v>41.85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-1.713696885045414</v>
      </c>
      <c r="F438" s="49" t="n">
        <v>-1.530862778133262</v>
      </c>
      <c r="G438" s="49" t="n">
        <v>-0.05695871093881581</v>
      </c>
      <c r="H438" s="49" t="n">
        <v>-1.485335813343959</v>
      </c>
      <c r="I438" s="49" t="n">
        <v>-6.213484020186081</v>
      </c>
      <c r="J438" s="49" t="n">
        <v>1.550365955058794</v>
      </c>
      <c r="K438" s="49" t="n">
        <v>-1.713697745322314</v>
      </c>
      <c r="L438" s="49" t="n">
        <v>-1.530864371625079</v>
      </c>
      <c r="M438" s="49" t="n">
        <v>-0.05695667931083145</v>
      </c>
      <c r="N438" s="49" t="n">
        <v>-1.485336564670844</v>
      </c>
      <c r="O438" s="49" t="n">
        <v>-6.213482283057816</v>
      </c>
      <c r="P438" s="49" t="n">
        <v>1.550393083088503</v>
      </c>
      <c r="Q438" s="49" t="n">
        <v>8.602769001608834e-07</v>
      </c>
      <c r="R438" s="49" t="n">
        <v>1.59349181738655e-06</v>
      </c>
      <c r="S438" s="49" t="n">
        <v>-2.031627984365458e-06</v>
      </c>
      <c r="T438" s="49" t="n">
        <v>7.513268851511157e-07</v>
      </c>
      <c r="U438" s="49" t="n">
        <v>-1.737128264345245e-06</v>
      </c>
      <c r="V438" s="49" t="n">
        <v>-2.712802970883388e-05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3.942341759943205e-07</v>
      </c>
      <c r="AD438" s="49" t="n">
        <v>-9.905293464440676e-07</v>
      </c>
      <c r="AE438" s="49" t="n">
        <v>-8.28934949664617e-07</v>
      </c>
      <c r="AF438" s="49" t="n">
        <v>-6.838444146330721e-07</v>
      </c>
      <c r="AG438" s="49" t="n">
        <v>3.16890755767095e-07</v>
      </c>
      <c r="AH438" s="49" t="n">
        <v>-2.045514920396034e-06</v>
      </c>
      <c r="AI438" s="49" t="n">
        <v>-2.68363013711776e-05</v>
      </c>
      <c r="AJ438" s="49" t="n">
        <v>0.001120925929125767</v>
      </c>
      <c r="AK438" s="49" t="n">
        <v>-0.0006416824204854475</v>
      </c>
      <c r="AL438" s="49" t="n">
        <v>-0.0001938419991396641</v>
      </c>
      <c r="AM438" s="49" t="n">
        <v>3.849550332194121e-05</v>
      </c>
      <c r="AN438" s="49" t="n">
        <v>-0.001143936505072709</v>
      </c>
      <c r="AO438" s="49" t="n">
        <v>-9.767404952897593e-07</v>
      </c>
      <c r="AP438" s="49" t="n">
        <v>-1.403258308761075</v>
      </c>
      <c r="AQ438" s="49" t="n">
        <v>0.2716445261636521</v>
      </c>
      <c r="AR438" s="49" t="n">
        <v>-0.05462878257901987</v>
      </c>
      <c r="AS438" s="49" t="n">
        <v>0.103366271773079</v>
      </c>
      <c r="AT438" s="49" t="n">
        <v>-0.0003910741325425478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0.7000000000012392</v>
      </c>
      <c r="BK438" s="49" t="n">
        <v>0.4</v>
      </c>
      <c r="BL438" s="49" t="n">
        <v>0.02000000007895674</v>
      </c>
      <c r="BM438" s="49" t="n">
        <v>0.1877280162695364</v>
      </c>
      <c r="BN438" s="49" t="n">
        <v>-0.03816771642359406</v>
      </c>
      <c r="BO438" s="49" t="n">
        <v>1.00083372150771</v>
      </c>
      <c r="BP438" s="49" t="n">
        <v>0.1877280699719863</v>
      </c>
      <c r="BQ438" s="49" t="n">
        <v>-0.03816720656105048</v>
      </c>
      <c r="BR438" s="49" t="n">
        <v>1.000833761458715</v>
      </c>
      <c r="BS438" s="49" t="n">
        <v>-5.370244993141426e-05</v>
      </c>
      <c r="BT438" s="49" t="n">
        <v>-0.0005098625435809301</v>
      </c>
      <c r="BU438" s="49" t="n">
        <v>-3.995100450460143e-05</v>
      </c>
      <c r="BV438" s="49" t="n">
        <v>0.0005142371527188391</v>
      </c>
    </row>
    <row r="439">
      <c r="A439" s="51" t="n">
        <v>41.86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-1.713696885045414</v>
      </c>
      <c r="F439" s="51" t="n">
        <v>-1.530862778133262</v>
      </c>
      <c r="G439" s="51" t="n">
        <v>-0.05695871093881581</v>
      </c>
      <c r="H439" s="51" t="n">
        <v>-1.485335813343959</v>
      </c>
      <c r="I439" s="51" t="n">
        <v>-6.213484020186081</v>
      </c>
      <c r="J439" s="51" t="n">
        <v>1.550365955058794</v>
      </c>
      <c r="K439" s="51" t="n">
        <v>-1.713697741409503</v>
      </c>
      <c r="L439" s="51" t="n">
        <v>-1.530864381410354</v>
      </c>
      <c r="M439" s="51" t="n">
        <v>-0.05695668748880689</v>
      </c>
      <c r="N439" s="51" t="n">
        <v>-1.485336571380751</v>
      </c>
      <c r="O439" s="51" t="n">
        <v>-6.213482279980497</v>
      </c>
      <c r="P439" s="51" t="n">
        <v>1.550393062633651</v>
      </c>
      <c r="Q439" s="51" t="n">
        <v>8.563640898628933e-07</v>
      </c>
      <c r="R439" s="51" t="n">
        <v>1.603277091977162e-06</v>
      </c>
      <c r="S439" s="51" t="n">
        <v>-2.023450008922789e-06</v>
      </c>
      <c r="T439" s="51" t="n">
        <v>7.580367920034803e-07</v>
      </c>
      <c r="U439" s="51" t="n">
        <v>-1.740205583189436e-06</v>
      </c>
      <c r="V439" s="51" t="n">
        <v>-2.710757485679949e-05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3.863616130324928e-07</v>
      </c>
      <c r="AD439" s="51" t="n">
        <v>-9.695878229521354e-07</v>
      </c>
      <c r="AE439" s="51" t="n">
        <v>-8.076363287195826e-07</v>
      </c>
      <c r="AF439" s="51" t="n">
        <v>-6.640232740509188e-07</v>
      </c>
      <c r="AG439" s="51" t="n">
        <v>3.028664491593665e-07</v>
      </c>
      <c r="AH439" s="51" t="n">
        <v>-2.043715426476925e-06</v>
      </c>
      <c r="AI439" s="51" t="n">
        <v>-2.821469104533864e-05</v>
      </c>
      <c r="AJ439" s="51" t="n">
        <v>0.001129869471571533</v>
      </c>
      <c r="AK439" s="51" t="n">
        <v>-0.0006376733684083765</v>
      </c>
      <c r="AL439" s="51" t="n">
        <v>-0.0001933225799792746</v>
      </c>
      <c r="AM439" s="51" t="n">
        <v>3.815936483997296e-05</v>
      </c>
      <c r="AN439" s="51" t="n">
        <v>-0.001143931573647424</v>
      </c>
      <c r="AO439" s="51" t="n">
        <v>-2.405309166914673e-06</v>
      </c>
      <c r="AP439" s="51" t="n">
        <v>-1.40324904515813</v>
      </c>
      <c r="AQ439" s="51" t="n">
        <v>0.2716486780735205</v>
      </c>
      <c r="AR439" s="51" t="n">
        <v>-0.05462824707372761</v>
      </c>
      <c r="AS439" s="51" t="n">
        <v>0.1033659252004978</v>
      </c>
      <c r="AT439" s="51" t="n">
        <v>-0.0003910698795573124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0.7000000000012243</v>
      </c>
      <c r="BK439" s="51" t="n">
        <v>0.4</v>
      </c>
      <c r="BL439" s="51" t="n">
        <v>0.02000000007800926</v>
      </c>
      <c r="BM439" s="51" t="n">
        <v>0.1877280162695364</v>
      </c>
      <c r="BN439" s="51" t="n">
        <v>-0.03816771642359406</v>
      </c>
      <c r="BO439" s="51" t="n">
        <v>1.00083372150771</v>
      </c>
      <c r="BP439" s="51" t="n">
        <v>0.1877280720680728</v>
      </c>
      <c r="BQ439" s="51" t="n">
        <v>-0.03816719217251136</v>
      </c>
      <c r="BR439" s="51" t="n">
        <v>1.000833761540661</v>
      </c>
      <c r="BS439" s="51" t="n">
        <v>-5.579853645798494e-05</v>
      </c>
      <c r="BT439" s="51" t="n">
        <v>-0.0005242510826980462</v>
      </c>
      <c r="BU439" s="51" t="n">
        <v>-4.003295073218283e-05</v>
      </c>
      <c r="BV439" s="51" t="n">
        <v>0.0005287299041337194</v>
      </c>
    </row>
    <row r="440">
      <c r="A440" s="49" t="n">
        <v>41.87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-1.713696885045414</v>
      </c>
      <c r="F440" s="49" t="n">
        <v>-1.530862778133262</v>
      </c>
      <c r="G440" s="49" t="n">
        <v>-0.05695871093881581</v>
      </c>
      <c r="H440" s="49" t="n">
        <v>-1.485335813343959</v>
      </c>
      <c r="I440" s="49" t="n">
        <v>-6.213484020186081</v>
      </c>
      <c r="J440" s="49" t="n">
        <v>1.550365955058794</v>
      </c>
      <c r="K440" s="49" t="n">
        <v>-1.713697737601947</v>
      </c>
      <c r="L440" s="49" t="n">
        <v>-1.530864390914122</v>
      </c>
      <c r="M440" s="49" t="n">
        <v>-0.05695669540073865</v>
      </c>
      <c r="N440" s="49" t="n">
        <v>-1.485336577842748</v>
      </c>
      <c r="O440" s="49" t="n">
        <v>-6.213482277071167</v>
      </c>
      <c r="P440" s="49" t="n">
        <v>1.550393042197786</v>
      </c>
      <c r="Q440" s="49" t="n">
        <v>8.525565333705742e-07</v>
      </c>
      <c r="R440" s="49" t="n">
        <v>1.612780859527874e-06</v>
      </c>
      <c r="S440" s="49" t="n">
        <v>-2.015538077160262e-06</v>
      </c>
      <c r="T440" s="49" t="n">
        <v>7.644987887189814e-07</v>
      </c>
      <c r="U440" s="49" t="n">
        <v>-1.743114913743682e-06</v>
      </c>
      <c r="V440" s="49" t="n">
        <v>-2.708713899135518e-05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3.737272115497854e-07</v>
      </c>
      <c r="AD440" s="49" t="n">
        <v>-9.355202554805456e-07</v>
      </c>
      <c r="AE440" s="49" t="n">
        <v>-7.766969771218983e-07</v>
      </c>
      <c r="AF440" s="49" t="n">
        <v>-6.351556260820318e-07</v>
      </c>
      <c r="AG440" s="49" t="n">
        <v>2.837494687516103e-07</v>
      </c>
      <c r="AH440" s="49" t="n">
        <v>-2.041803257276601e-06</v>
      </c>
      <c r="AI440" s="49" t="n">
        <v>-2.952458897399198e-05</v>
      </c>
      <c r="AJ440" s="49" t="n">
        <v>0.001138376726999389</v>
      </c>
      <c r="AK440" s="49" t="n">
        <v>-0.0006338603383686107</v>
      </c>
      <c r="AL440" s="49" t="n">
        <v>-0.0001928279063297578</v>
      </c>
      <c r="AM440" s="49" t="n">
        <v>3.78393247900236e-05</v>
      </c>
      <c r="AN440" s="49" t="n">
        <v>-0.00114392679088646</v>
      </c>
      <c r="AO440" s="49" t="n">
        <v>-3.782442618192801e-06</v>
      </c>
      <c r="AP440" s="49" t="n">
        <v>-1.403240105024328</v>
      </c>
      <c r="AQ440" s="49" t="n">
        <v>0.2716526840357119</v>
      </c>
      <c r="AR440" s="49" t="n">
        <v>-0.0546277305681173</v>
      </c>
      <c r="AS440" s="49" t="n">
        <v>0.1033655909456561</v>
      </c>
      <c r="AT440" s="49" t="n">
        <v>-0.0003910657808723538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0.7000000000012097</v>
      </c>
      <c r="BK440" s="49" t="n">
        <v>0.4</v>
      </c>
      <c r="BL440" s="49" t="n">
        <v>0.02000000007707315</v>
      </c>
      <c r="BM440" s="49" t="n">
        <v>0.1877280162695364</v>
      </c>
      <c r="BN440" s="49" t="n">
        <v>-0.03816771642359406</v>
      </c>
      <c r="BO440" s="49" t="n">
        <v>1.00083372150771</v>
      </c>
      <c r="BP440" s="49" t="n">
        <v>0.1877280741007855</v>
      </c>
      <c r="BQ440" s="49" t="n">
        <v>-0.03816717822302822</v>
      </c>
      <c r="BR440" s="49" t="n">
        <v>1.000833761619945</v>
      </c>
      <c r="BS440" s="49" t="n">
        <v>-5.783124912284165e-05</v>
      </c>
      <c r="BT440" s="49" t="n">
        <v>-0.0005382005658430278</v>
      </c>
      <c r="BU440" s="49" t="n">
        <v>-4.011223442290657e-05</v>
      </c>
      <c r="BV440" s="49" t="n">
        <v>0.0005427829159058543</v>
      </c>
    </row>
    <row r="441">
      <c r="A441" s="51" t="n">
        <v>41.88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-1.713696885045414</v>
      </c>
      <c r="F441" s="51" t="n">
        <v>-1.530862778133262</v>
      </c>
      <c r="G441" s="51" t="n">
        <v>-0.05695871093881581</v>
      </c>
      <c r="H441" s="51" t="n">
        <v>-1.485335813343959</v>
      </c>
      <c r="I441" s="51" t="n">
        <v>-6.213484020186081</v>
      </c>
      <c r="J441" s="51" t="n">
        <v>1.550365955058794</v>
      </c>
      <c r="K441" s="51" t="n">
        <v>-1.713697733946171</v>
      </c>
      <c r="L441" s="51" t="n">
        <v>-1.530864400008662</v>
      </c>
      <c r="M441" s="51" t="n">
        <v>-0.05695670295310221</v>
      </c>
      <c r="N441" s="51" t="n">
        <v>-1.485336583969458</v>
      </c>
      <c r="O441" s="51" t="n">
        <v>-6.213482274378784</v>
      </c>
      <c r="P441" s="51" t="n">
        <v>1.550393021782182</v>
      </c>
      <c r="Q441" s="51" t="n">
        <v>8.489007576883978e-07</v>
      </c>
      <c r="R441" s="51" t="n">
        <v>1.621875400203976e-06</v>
      </c>
      <c r="S441" s="51" t="n">
        <v>-2.007985713599336e-06</v>
      </c>
      <c r="T441" s="51" t="n">
        <v>7.706254989692241e-07</v>
      </c>
      <c r="U441" s="51" t="n">
        <v>-1.745807296948954e-06</v>
      </c>
      <c r="V441" s="51" t="n">
        <v>-2.70667233881472e-05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3.565632505198144e-07</v>
      </c>
      <c r="AD441" s="51" t="n">
        <v>-8.889576967954522e-07</v>
      </c>
      <c r="AE441" s="51" t="n">
        <v>-7.366582215456426e-07</v>
      </c>
      <c r="AF441" s="51" t="n">
        <v>-5.977478666342566e-07</v>
      </c>
      <c r="AG441" s="51" t="n">
        <v>2.598630909030671e-07</v>
      </c>
      <c r="AH441" s="51" t="n">
        <v>-2.039785199363982e-06</v>
      </c>
      <c r="AI441" s="51" t="n">
        <v>-3.074960667904161e-05</v>
      </c>
      <c r="AJ441" s="51" t="n">
        <v>0.001146340905250484</v>
      </c>
      <c r="AK441" s="51" t="n">
        <v>-0.0006302910760312776</v>
      </c>
      <c r="AL441" s="51" t="n">
        <v>-0.0001923642092794091</v>
      </c>
      <c r="AM441" s="51" t="n">
        <v>3.753940127792538e-05</v>
      </c>
      <c r="AN441" s="51" t="n">
        <v>-0.001143922208295832</v>
      </c>
      <c r="AO441" s="51" t="n">
        <v>-5.09063102911711e-06</v>
      </c>
      <c r="AP441" s="51" t="n">
        <v>-1.40323160242695</v>
      </c>
      <c r="AQ441" s="51" t="n">
        <v>0.2716564930656938</v>
      </c>
      <c r="AR441" s="51" t="n">
        <v>-0.05462723966094681</v>
      </c>
      <c r="AS441" s="51" t="n">
        <v>0.1033652732661784</v>
      </c>
      <c r="AT441" s="51" t="n">
        <v>-0.0003910618885260642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0.7000000000011951</v>
      </c>
      <c r="BK441" s="51" t="n">
        <v>0.4</v>
      </c>
      <c r="BL441" s="51" t="n">
        <v>0.02000000007614827</v>
      </c>
      <c r="BM441" s="51" t="n">
        <v>0.1877280162695364</v>
      </c>
      <c r="BN441" s="51" t="n">
        <v>-0.03816771642359406</v>
      </c>
      <c r="BO441" s="51" t="n">
        <v>1.00083372150771</v>
      </c>
      <c r="BP441" s="51" t="n">
        <v>0.1877280760438059</v>
      </c>
      <c r="BQ441" s="51" t="n">
        <v>-0.03816716489388081</v>
      </c>
      <c r="BR441" s="51" t="n">
        <v>1.000833761695368</v>
      </c>
      <c r="BS441" s="51" t="n">
        <v>-5.977426947856301e-05</v>
      </c>
      <c r="BT441" s="51" t="n">
        <v>-0.0005515297132538399</v>
      </c>
      <c r="BU441" s="51" t="n">
        <v>-4.018765764612908e-05</v>
      </c>
      <c r="BV441" s="51" t="n">
        <v>0.0005562131207735405</v>
      </c>
    </row>
    <row r="442">
      <c r="A442" s="49" t="n">
        <v>41.89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-1.713696885045414</v>
      </c>
      <c r="F442" s="49" t="n">
        <v>-1.530862778133262</v>
      </c>
      <c r="G442" s="49" t="n">
        <v>-0.05695871093881581</v>
      </c>
      <c r="H442" s="49" t="n">
        <v>-1.485335813343959</v>
      </c>
      <c r="I442" s="49" t="n">
        <v>-6.213484020186081</v>
      </c>
      <c r="J442" s="49" t="n">
        <v>1.550365955058794</v>
      </c>
      <c r="K442" s="49" t="n">
        <v>-1.713697730486055</v>
      </c>
      <c r="L442" s="49" t="n">
        <v>-1.530864408573424</v>
      </c>
      <c r="M442" s="49" t="n">
        <v>-0.05695671005841186</v>
      </c>
      <c r="N442" s="49" t="n">
        <v>-1.48533658967914</v>
      </c>
      <c r="O442" s="49" t="n">
        <v>-6.213482271948761</v>
      </c>
      <c r="P442" s="49" t="n">
        <v>1.550393001388033</v>
      </c>
      <c r="Q442" s="49" t="n">
        <v>8.454406419389215e-07</v>
      </c>
      <c r="R442" s="49" t="n">
        <v>1.630440161548563e-06</v>
      </c>
      <c r="S442" s="49" t="n">
        <v>-2.000880403953131e-06</v>
      </c>
      <c r="T442" s="49" t="n">
        <v>7.763351805856189e-07</v>
      </c>
      <c r="U442" s="49" t="n">
        <v>-1.748237319354473e-06</v>
      </c>
      <c r="V442" s="49" t="n">
        <v>-2.704632923844486e-05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3.351589850119122e-07</v>
      </c>
      <c r="AD442" s="49" t="n">
        <v>-8.306877287013432e-07</v>
      </c>
      <c r="AE442" s="49" t="n">
        <v>-6.881745747626226e-07</v>
      </c>
      <c r="AF442" s="49" t="n">
        <v>-5.524117040907588e-07</v>
      </c>
      <c r="AG442" s="49" t="n">
        <v>2.315887871397627e-07</v>
      </c>
      <c r="AH442" s="49" t="n">
        <v>-2.037669325366922e-06</v>
      </c>
      <c r="AI442" s="49" t="n">
        <v>-3.187470521711265e-05</v>
      </c>
      <c r="AJ442" s="49" t="n">
        <v>0.001153663864539649</v>
      </c>
      <c r="AK442" s="49" t="n">
        <v>-0.0006270094457199628</v>
      </c>
      <c r="AL442" s="49" t="n">
        <v>-0.0001919372252915417</v>
      </c>
      <c r="AM442" s="49" t="n">
        <v>3.726329158658085e-05</v>
      </c>
      <c r="AN442" s="49" t="n">
        <v>-0.001143917874015093</v>
      </c>
      <c r="AO442" s="49" t="n">
        <v>-6.313514754427429e-06</v>
      </c>
      <c r="AP442" s="49" t="n">
        <v>-1.403223644077372</v>
      </c>
      <c r="AQ442" s="49" t="n">
        <v>0.2716600574831923</v>
      </c>
      <c r="AR442" s="49" t="n">
        <v>-0.05462678052187979</v>
      </c>
      <c r="AS442" s="49" t="n">
        <v>0.1033649761419987</v>
      </c>
      <c r="AT442" s="49" t="n">
        <v>-0.0003910582510876387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0.7000000000011808</v>
      </c>
      <c r="BK442" s="49" t="n">
        <v>0.4</v>
      </c>
      <c r="BL442" s="49" t="n">
        <v>0.02000000007523449</v>
      </c>
      <c r="BM442" s="49" t="n">
        <v>0.1877280162695364</v>
      </c>
      <c r="BN442" s="49" t="n">
        <v>-0.03816771642359406</v>
      </c>
      <c r="BO442" s="49" t="n">
        <v>1.00083372150771</v>
      </c>
      <c r="BP442" s="49" t="n">
        <v>0.1877280778723632</v>
      </c>
      <c r="BQ442" s="49" t="n">
        <v>-0.038167152355654</v>
      </c>
      <c r="BR442" s="49" t="n">
        <v>1.000833761765802</v>
      </c>
      <c r="BS442" s="49" t="n">
        <v>-6.160282681189067e-05</v>
      </c>
      <c r="BT442" s="49" t="n">
        <v>-0.0005640679400578663</v>
      </c>
      <c r="BU442" s="49" t="n">
        <v>-4.025809197116814e-05</v>
      </c>
      <c r="BV442" s="49" t="n">
        <v>0.0005688481899782221</v>
      </c>
    </row>
    <row r="443">
      <c r="A443" s="51" t="n">
        <v>41.9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-1.713696885045414</v>
      </c>
      <c r="F443" s="51" t="n">
        <v>-1.530862778133262</v>
      </c>
      <c r="G443" s="51" t="n">
        <v>-0.05695871093881581</v>
      </c>
      <c r="H443" s="51" t="n">
        <v>-1.485335813343959</v>
      </c>
      <c r="I443" s="51" t="n">
        <v>-6.213484020186081</v>
      </c>
      <c r="J443" s="51" t="n">
        <v>1.550365955058794</v>
      </c>
      <c r="K443" s="51" t="n">
        <v>-1.71369772726229</v>
      </c>
      <c r="L443" s="51" t="n">
        <v>-1.530864416496519</v>
      </c>
      <c r="M443" s="51" t="n">
        <v>-0.0569567166362942</v>
      </c>
      <c r="N443" s="51" t="n">
        <v>-1.485336594896689</v>
      </c>
      <c r="O443" s="51" t="n">
        <v>-6.213482269822421</v>
      </c>
      <c r="P443" s="51" t="n">
        <v>1.55039298101643</v>
      </c>
      <c r="Q443" s="51" t="n">
        <v>8.422168764621318e-07</v>
      </c>
      <c r="R443" s="51" t="n">
        <v>1.638363256839526e-06</v>
      </c>
      <c r="S443" s="51" t="n">
        <v>-1.994302521617086e-06</v>
      </c>
      <c r="T443" s="51" t="n">
        <v>7.815527303112191e-07</v>
      </c>
      <c r="U443" s="51" t="n">
        <v>-1.750363659347443e-06</v>
      </c>
      <c r="V443" s="51" t="n">
        <v>-2.702595763603988e-05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3.098555375882425e-07</v>
      </c>
      <c r="AD443" s="51" t="n">
        <v>-7.616421548429738e-07</v>
      </c>
      <c r="AE443" s="51" t="n">
        <v>-6.320029190793426e-07</v>
      </c>
      <c r="AF443" s="51" t="n">
        <v>-4.998558643597942e-07</v>
      </c>
      <c r="AG443" s="51" t="n">
        <v>1.993610479274384e-07</v>
      </c>
      <c r="AH443" s="51" t="n">
        <v>-2.035464657321358e-06</v>
      </c>
      <c r="AI443" s="51" t="n">
        <v>-3.288637233156232e-05</v>
      </c>
      <c r="AJ443" s="51" t="n">
        <v>0.001160257295337468</v>
      </c>
      <c r="AK443" s="51" t="n">
        <v>-0.0006240549062909634</v>
      </c>
      <c r="AL443" s="51" t="n">
        <v>-0.0001915521263981777</v>
      </c>
      <c r="AM443" s="51" t="n">
        <v>3.701432797213118e-05</v>
      </c>
      <c r="AN443" s="51" t="n">
        <v>-0.001143913832296919</v>
      </c>
      <c r="AO443" s="51" t="n">
        <v>-7.436088877280089e-06</v>
      </c>
      <c r="AP443" s="51" t="n">
        <v>-1.403216328024173</v>
      </c>
      <c r="AQ443" s="51" t="n">
        <v>0.2716633334995165</v>
      </c>
      <c r="AR443" s="51" t="n">
        <v>-0.05462635881627421</v>
      </c>
      <c r="AS443" s="51" t="n">
        <v>0.1033647032269275</v>
      </c>
      <c r="AT443" s="51" t="n">
        <v>-0.0003910549131932813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0.7000000000011666</v>
      </c>
      <c r="BK443" s="51" t="n">
        <v>0.4</v>
      </c>
      <c r="BL443" s="51" t="n">
        <v>0.02000000007433168</v>
      </c>
      <c r="BM443" s="51" t="n">
        <v>0.1877280162695364</v>
      </c>
      <c r="BN443" s="51" t="n">
        <v>-0.03816771642359406</v>
      </c>
      <c r="BO443" s="51" t="n">
        <v>1.00083372150771</v>
      </c>
      <c r="BP443" s="51" t="n">
        <v>0.1877280795635412</v>
      </c>
      <c r="BQ443" s="51" t="n">
        <v>-0.03816714076612757</v>
      </c>
      <c r="BR443" s="51" t="n">
        <v>1.000833761830199</v>
      </c>
      <c r="BS443" s="51" t="n">
        <v>-6.329400478732872e-05</v>
      </c>
      <c r="BT443" s="51" t="n">
        <v>-0.0005756574664936287</v>
      </c>
      <c r="BU443" s="51" t="n">
        <v>-4.032248868135468e-05</v>
      </c>
      <c r="BV443" s="51" t="n">
        <v>0.0005805286839298638</v>
      </c>
    </row>
    <row r="444">
      <c r="A444" s="49" t="n">
        <v>41.91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-1.713696885045414</v>
      </c>
      <c r="F444" s="49" t="n">
        <v>-1.530862778133262</v>
      </c>
      <c r="G444" s="49" t="n">
        <v>-0.05695871093881581</v>
      </c>
      <c r="H444" s="49" t="n">
        <v>-1.485335813343959</v>
      </c>
      <c r="I444" s="49" t="n">
        <v>-6.213484020186081</v>
      </c>
      <c r="J444" s="49" t="n">
        <v>1.550365955058794</v>
      </c>
      <c r="K444" s="49" t="n">
        <v>-1.713697724311882</v>
      </c>
      <c r="L444" s="49" t="n">
        <v>-1.530864423676087</v>
      </c>
      <c r="M444" s="49" t="n">
        <v>-0.05695672261445258</v>
      </c>
      <c r="N444" s="49" t="n">
        <v>-1.485336599554542</v>
      </c>
      <c r="O444" s="49" t="n">
        <v>-6.213482268036494</v>
      </c>
      <c r="P444" s="49" t="n">
        <v>1.550392960668357</v>
      </c>
      <c r="Q444" s="49" t="n">
        <v>8.392664689882423e-07</v>
      </c>
      <c r="R444" s="49" t="n">
        <v>1.6455428253348e-06</v>
      </c>
      <c r="S444" s="49" t="n">
        <v>-1.988324363232097e-06</v>
      </c>
      <c r="T444" s="49" t="n">
        <v>7.862105835254596e-07</v>
      </c>
      <c r="U444" s="49" t="n">
        <v>-1.752149586309315e-06</v>
      </c>
      <c r="V444" s="49" t="n">
        <v>-2.700560956236941e-05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2.810410009199777e-07</v>
      </c>
      <c r="AD444" s="49" t="n">
        <v>-6.828824839364084e-07</v>
      </c>
      <c r="AE444" s="49" t="n">
        <v>-5.689915348111238e-07</v>
      </c>
      <c r="AF444" s="49" t="n">
        <v>-4.408744548080323e-07</v>
      </c>
      <c r="AG444" s="49" t="n">
        <v>1.636611342901821e-07</v>
      </c>
      <c r="AH444" s="49" t="n">
        <v>-2.033181528644356e-06</v>
      </c>
      <c r="AI444" s="49" t="n">
        <v>-3.377278116223239e-05</v>
      </c>
      <c r="AJ444" s="49" t="n">
        <v>0.001166043750925297</v>
      </c>
      <c r="AK444" s="49" t="n">
        <v>-0.0006214620487412652</v>
      </c>
      <c r="AL444" s="49" t="n">
        <v>-0.0001912134601225138</v>
      </c>
      <c r="AM444" s="49" t="n">
        <v>3.679543774868233e-05</v>
      </c>
      <c r="AN444" s="49" t="n">
        <v>-0.001143910122904129</v>
      </c>
      <c r="AO444" s="49" t="n">
        <v>-8.444879872612082e-06</v>
      </c>
      <c r="AP444" s="49" t="n">
        <v>-1.40320974247071</v>
      </c>
      <c r="AQ444" s="49" t="n">
        <v>0.2716662817405875</v>
      </c>
      <c r="AR444" s="49" t="n">
        <v>-0.05462597963654245</v>
      </c>
      <c r="AS444" s="49" t="n">
        <v>0.1033644578050727</v>
      </c>
      <c r="AT444" s="49" t="n">
        <v>-0.0003910519148327175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0.7000000000011526</v>
      </c>
      <c r="BK444" s="49" t="n">
        <v>0.4</v>
      </c>
      <c r="BL444" s="49" t="n">
        <v>0.0200000000734397</v>
      </c>
      <c r="BM444" s="49" t="n">
        <v>0.1877280162695364</v>
      </c>
      <c r="BN444" s="49" t="n">
        <v>-0.03816771642359406</v>
      </c>
      <c r="BO444" s="49" t="n">
        <v>1.00083372150771</v>
      </c>
      <c r="BP444" s="49" t="n">
        <v>0.1877280810965553</v>
      </c>
      <c r="BQ444" s="49" t="n">
        <v>-0.0381671302683658</v>
      </c>
      <c r="BR444" s="49" t="n">
        <v>1.000833761887605</v>
      </c>
      <c r="BS444" s="49" t="n">
        <v>-6.482701891963316e-05</v>
      </c>
      <c r="BT444" s="49" t="n">
        <v>-0.0005861552282646065</v>
      </c>
      <c r="BU444" s="49" t="n">
        <v>-4.037989453919977e-05</v>
      </c>
      <c r="BV444" s="49" t="n">
        <v>0.0005911099981280441</v>
      </c>
    </row>
    <row r="445">
      <c r="A445" s="51" t="n">
        <v>41.92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-1.713696885045414</v>
      </c>
      <c r="F445" s="51" t="n">
        <v>-1.530862778133262</v>
      </c>
      <c r="G445" s="51" t="n">
        <v>-0.05695871093881581</v>
      </c>
      <c r="H445" s="51" t="n">
        <v>-1.485335813343959</v>
      </c>
      <c r="I445" s="51" t="n">
        <v>-6.213484020186081</v>
      </c>
      <c r="J445" s="51" t="n">
        <v>1.550365955058794</v>
      </c>
      <c r="K445" s="51" t="n">
        <v>-1.713697721667717</v>
      </c>
      <c r="L445" s="51" t="n">
        <v>-1.530864430021504</v>
      </c>
      <c r="M445" s="51" t="n">
        <v>-0.05695672792951364</v>
      </c>
      <c r="N445" s="51" t="n">
        <v>-1.485336603593467</v>
      </c>
      <c r="O445" s="51" t="n">
        <v>-6.213482266622696</v>
      </c>
      <c r="P445" s="51" t="n">
        <v>1.55039294034467</v>
      </c>
      <c r="Q445" s="51" t="n">
        <v>8.366223029909747e-07</v>
      </c>
      <c r="R445" s="51" t="n">
        <v>1.651888242415467e-06</v>
      </c>
      <c r="S445" s="51" t="n">
        <v>-1.983009302174155e-06</v>
      </c>
      <c r="T445" s="51" t="n">
        <v>7.902495082756644e-07</v>
      </c>
      <c r="U445" s="51" t="n">
        <v>-1.753563384276902e-06</v>
      </c>
      <c r="V445" s="51" t="n">
        <v>-2.698528587563587e-05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2.491447468012595e-07</v>
      </c>
      <c r="AD445" s="51" t="n">
        <v>-5.955840700919504e-07</v>
      </c>
      <c r="AE445" s="51" t="n">
        <v>-5.000676418139829e-07</v>
      </c>
      <c r="AF445" s="51" t="n">
        <v>-3.763358660858768e-07</v>
      </c>
      <c r="AG445" s="51" t="n">
        <v>1.250096315584797e-07</v>
      </c>
      <c r="AH445" s="51" t="n">
        <v>-2.030831029097404e-06</v>
      </c>
      <c r="AI445" s="51" t="n">
        <v>-3.452392521876349e-05</v>
      </c>
      <c r="AJ445" s="51" t="n">
        <v>0.001170957522275024</v>
      </c>
      <c r="AK445" s="51" t="n">
        <v>-0.0006192602045271218</v>
      </c>
      <c r="AL445" s="51" t="n">
        <v>-0.0001909250973662711</v>
      </c>
      <c r="AM445" s="51" t="n">
        <v>3.660911017492658e-05</v>
      </c>
      <c r="AN445" s="51" t="n">
        <v>-0.001143906780678807</v>
      </c>
      <c r="AO445" s="51" t="n">
        <v>-9.328103748703574e-06</v>
      </c>
      <c r="AP445" s="51" t="n">
        <v>-1.403203964746149</v>
      </c>
      <c r="AQ445" s="51" t="n">
        <v>0.2716688677080863</v>
      </c>
      <c r="AR445" s="51" t="n">
        <v>-0.05462564744318614</v>
      </c>
      <c r="AS445" s="51" t="n">
        <v>0.1033642427516694</v>
      </c>
      <c r="AT445" s="51" t="n">
        <v>-0.0003910492910132841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0.7000000000011387</v>
      </c>
      <c r="BK445" s="51" t="n">
        <v>0.4</v>
      </c>
      <c r="BL445" s="51" t="n">
        <v>0.02000000007255842</v>
      </c>
      <c r="BM445" s="51" t="n">
        <v>0.1877280162695364</v>
      </c>
      <c r="BN445" s="51" t="n">
        <v>-0.03816771642359406</v>
      </c>
      <c r="BO445" s="51" t="n">
        <v>1.00083372150771</v>
      </c>
      <c r="BP445" s="51" t="n">
        <v>0.1877280824529988</v>
      </c>
      <c r="BQ445" s="51" t="n">
        <v>-0.03816712098902534</v>
      </c>
      <c r="BR445" s="51" t="n">
        <v>1.000833761937171</v>
      </c>
      <c r="BS445" s="51" t="n">
        <v>-6.618346237718953e-05</v>
      </c>
      <c r="BT445" s="51" t="n">
        <v>-0.0005954345687203544</v>
      </c>
      <c r="BU445" s="51" t="n">
        <v>-4.042946089022337e-05</v>
      </c>
      <c r="BV445" s="51" t="n">
        <v>0.0006004640852101825</v>
      </c>
    </row>
    <row r="446">
      <c r="A446" s="49" t="n">
        <v>41.93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-1.713696885045414</v>
      </c>
      <c r="F446" s="49" t="n">
        <v>-1.530862778133262</v>
      </c>
      <c r="G446" s="49" t="n">
        <v>-0.05695871093881581</v>
      </c>
      <c r="H446" s="49" t="n">
        <v>-1.485335813343959</v>
      </c>
      <c r="I446" s="49" t="n">
        <v>-6.213484020186081</v>
      </c>
      <c r="J446" s="49" t="n">
        <v>1.550365955058794</v>
      </c>
      <c r="K446" s="49" t="n">
        <v>-1.713697719358174</v>
      </c>
      <c r="L446" s="49" t="n">
        <v>-1.530864435454425</v>
      </c>
      <c r="M446" s="49" t="n">
        <v>-0.0569567325277434</v>
      </c>
      <c r="N446" s="49" t="n">
        <v>-1.485336606963232</v>
      </c>
      <c r="O446" s="49" t="n">
        <v>-6.213482265607379</v>
      </c>
      <c r="P446" s="49" t="n">
        <v>1.550392920046095</v>
      </c>
      <c r="Q446" s="49" t="n">
        <v>8.343127602117306e-07</v>
      </c>
      <c r="R446" s="49" t="n">
        <v>1.657321162529257e-06</v>
      </c>
      <c r="S446" s="49" t="n">
        <v>-1.978411072411923e-06</v>
      </c>
      <c r="T446" s="49" t="n">
        <v>7.936192729651736e-07</v>
      </c>
      <c r="U446" s="49" t="n">
        <v>-1.754578701884668e-06</v>
      </c>
      <c r="V446" s="49" t="n">
        <v>-2.696498730103691e-05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2.146310145592439e-07</v>
      </c>
      <c r="AD446" s="49" t="n">
        <v>-5.010190738046974e-07</v>
      </c>
      <c r="AE446" s="49" t="n">
        <v>-4.262239160867753e-07</v>
      </c>
      <c r="AF446" s="49" t="n">
        <v>-3.071704493457818e-07</v>
      </c>
      <c r="AG446" s="49" t="n">
        <v>8.395916092961489e-08</v>
      </c>
      <c r="AH446" s="49" t="n">
        <v>-2.028424992229398e-06</v>
      </c>
      <c r="AI446" s="49" t="n">
        <v>-3.513172475025165e-05</v>
      </c>
      <c r="AJ446" s="49" t="n">
        <v>0.001174945345331326</v>
      </c>
      <c r="AK446" s="49" t="n">
        <v>-0.0006174731301095233</v>
      </c>
      <c r="AL446" s="49" t="n">
        <v>-0.0001906901904499383</v>
      </c>
      <c r="AM446" s="49" t="n">
        <v>3.645736958238567e-05</v>
      </c>
      <c r="AN446" s="49" t="n">
        <v>-0.001143903835149296</v>
      </c>
      <c r="AO446" s="49" t="n">
        <v>-1.007580038011802e-05</v>
      </c>
      <c r="AP446" s="49" t="n">
        <v>-1.403199060432285</v>
      </c>
      <c r="AQ446" s="49" t="n">
        <v>0.2716710621697861</v>
      </c>
      <c r="AR446" s="49" t="n">
        <v>-0.05462536601391765</v>
      </c>
      <c r="AS446" s="49" t="n">
        <v>0.1033640605006955</v>
      </c>
      <c r="AT446" s="49" t="n">
        <v>-0.0003910470713263385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0.7000000000011251</v>
      </c>
      <c r="BK446" s="49" t="n">
        <v>0.4</v>
      </c>
      <c r="BL446" s="49" t="n">
        <v>0.02000000007168772</v>
      </c>
      <c r="BM446" s="49" t="n">
        <v>0.1877280162695364</v>
      </c>
      <c r="BN446" s="49" t="n">
        <v>-0.03816771642359406</v>
      </c>
      <c r="BO446" s="49" t="n">
        <v>1.00083372150771</v>
      </c>
      <c r="BP446" s="49" t="n">
        <v>0.1877280836170531</v>
      </c>
      <c r="BQ446" s="49" t="n">
        <v>-0.0381671130369066</v>
      </c>
      <c r="BR446" s="49" t="n">
        <v>1.000833761978166</v>
      </c>
      <c r="BS446" s="49" t="n">
        <v>-6.734751667458738e-05</v>
      </c>
      <c r="BT446" s="49" t="n">
        <v>-0.0006033866874616267</v>
      </c>
      <c r="BU446" s="49" t="n">
        <v>-4.047045609745226e-05</v>
      </c>
      <c r="BV446" s="49" t="n">
        <v>0.0006084809285629948</v>
      </c>
    </row>
    <row r="447">
      <c r="A447" s="51" t="n">
        <v>41.94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-1.713696885045414</v>
      </c>
      <c r="F447" s="51" t="n">
        <v>-1.530862778133262</v>
      </c>
      <c r="G447" s="51" t="n">
        <v>-0.05695871093881581</v>
      </c>
      <c r="H447" s="51" t="n">
        <v>-1.485335813343959</v>
      </c>
      <c r="I447" s="51" t="n">
        <v>-6.213484020186081</v>
      </c>
      <c r="J447" s="51" t="n">
        <v>1.550365955058794</v>
      </c>
      <c r="K447" s="51" t="n">
        <v>-1.713697717406819</v>
      </c>
      <c r="L447" s="51" t="n">
        <v>-1.530864439909651</v>
      </c>
      <c r="M447" s="51" t="n">
        <v>-0.05695673636562517</v>
      </c>
      <c r="N447" s="51" t="n">
        <v>-1.485336609623152</v>
      </c>
      <c r="O447" s="51" t="n">
        <v>-6.213482265011251</v>
      </c>
      <c r="P447" s="51" t="n">
        <v>1.550392899773219</v>
      </c>
      <c r="Q447" s="51" t="n">
        <v>8.323614053562522e-07</v>
      </c>
      <c r="R447" s="51" t="n">
        <v>1.661776388717229e-06</v>
      </c>
      <c r="S447" s="51" t="n">
        <v>-1.974573190642592e-06</v>
      </c>
      <c r="T447" s="51" t="n">
        <v>7.962791928051161e-07</v>
      </c>
      <c r="U447" s="51" t="n">
        <v>-1.755174829476402e-06</v>
      </c>
      <c r="V447" s="51" t="n">
        <v>-2.694471442432622e-05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1.779922460436525e-07</v>
      </c>
      <c r="AD447" s="51" t="n">
        <v>-4.005383352194701e-07</v>
      </c>
      <c r="AE447" s="51" t="n">
        <v>-3.485044072233504e-07</v>
      </c>
      <c r="AF447" s="51" t="n">
        <v>-2.343573690395239e-07</v>
      </c>
      <c r="AG447" s="51" t="n">
        <v>4.108667545099122e-08</v>
      </c>
      <c r="AH447" s="51" t="n">
        <v>-2.025975866983259e-06</v>
      </c>
      <c r="AI447" s="51" t="n">
        <v>-3.559010745828369e-05</v>
      </c>
      <c r="AJ447" s="51" t="n">
        <v>0.00117796693677843</v>
      </c>
      <c r="AK447" s="51" t="n">
        <v>-0.0006161187698970605</v>
      </c>
      <c r="AL447" s="51" t="n">
        <v>-0.0001905111408269075</v>
      </c>
      <c r="AM447" s="51" t="n">
        <v>3.634175477679918e-05</v>
      </c>
      <c r="AN447" s="51" t="n">
        <v>-0.001143901310270849</v>
      </c>
      <c r="AO447" s="51" t="n">
        <v>-1.06799392114755e-05</v>
      </c>
      <c r="AP447" s="51" t="n">
        <v>-1.403195082658074</v>
      </c>
      <c r="AQ447" s="51" t="n">
        <v>0.2716728414735999</v>
      </c>
      <c r="AR447" s="51" t="n">
        <v>-0.05462513840301691</v>
      </c>
      <c r="AS447" s="51" t="n">
        <v>0.1033639130187709</v>
      </c>
      <c r="AT447" s="51" t="n">
        <v>-0.0003910452796112704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0.7000000000011115</v>
      </c>
      <c r="BK447" s="51" t="n">
        <v>0.4</v>
      </c>
      <c r="BL447" s="51" t="n">
        <v>0.02000000007082747</v>
      </c>
      <c r="BM447" s="51" t="n">
        <v>0.1877280162695364</v>
      </c>
      <c r="BN447" s="51" t="n">
        <v>-0.03816771642359406</v>
      </c>
      <c r="BO447" s="51" t="n">
        <v>1.00083372150771</v>
      </c>
      <c r="BP447" s="51" t="n">
        <v>0.1877280845756621</v>
      </c>
      <c r="BQ447" s="51" t="n">
        <v>-0.03816710650175745</v>
      </c>
      <c r="BR447" s="51" t="n">
        <v>1.000833762009981</v>
      </c>
      <c r="BS447" s="51" t="n">
        <v>-6.830612572783501e-05</v>
      </c>
      <c r="BT447" s="51" t="n">
        <v>-0.0006099218366056869</v>
      </c>
      <c r="BU447" s="51" t="n">
        <v>-4.050227020435671e-05</v>
      </c>
      <c r="BV447" s="51" t="n">
        <v>0.000615069758216178</v>
      </c>
    </row>
    <row r="448">
      <c r="A448" s="49" t="n">
        <v>41.95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-1.713696885045414</v>
      </c>
      <c r="F448" s="49" t="n">
        <v>-1.530862778133262</v>
      </c>
      <c r="G448" s="49" t="n">
        <v>-0.05695871093881581</v>
      </c>
      <c r="H448" s="49" t="n">
        <v>-1.485335813343959</v>
      </c>
      <c r="I448" s="49" t="n">
        <v>-6.213484020186081</v>
      </c>
      <c r="J448" s="49" t="n">
        <v>1.550365955058794</v>
      </c>
      <c r="K448" s="49" t="n">
        <v>-1.713697715832157</v>
      </c>
      <c r="L448" s="49" t="n">
        <v>-1.530864443335816</v>
      </c>
      <c r="M448" s="49" t="n">
        <v>-0.0569567394102956</v>
      </c>
      <c r="N448" s="49" t="n">
        <v>-1.485336611542496</v>
      </c>
      <c r="O448" s="49" t="n">
        <v>-6.213482264849181</v>
      </c>
      <c r="P448" s="49" t="n">
        <v>1.550392879526476</v>
      </c>
      <c r="Q448" s="49" t="n">
        <v>8.307867431778249e-07</v>
      </c>
      <c r="R448" s="49" t="n">
        <v>1.665202553624567e-06</v>
      </c>
      <c r="S448" s="49" t="n">
        <v>-1.971528520217092e-06</v>
      </c>
      <c r="T448" s="49" t="n">
        <v>7.981985370442146e-07</v>
      </c>
      <c r="U448" s="49" t="n">
        <v>-1.755336899833537e-06</v>
      </c>
      <c r="V448" s="49" t="n">
        <v>-2.69244676815994e-05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1.397422938707047e-07</v>
      </c>
      <c r="AD448" s="49" t="n">
        <v>-2.955523350207749e-07</v>
      </c>
      <c r="AE448" s="49" t="n">
        <v>-2.6799027705101e-07</v>
      </c>
      <c r="AF448" s="49" t="n">
        <v>-1.589103017906462e-07</v>
      </c>
      <c r="AG448" s="49" t="n">
        <v>-3.014642242435417e-09</v>
      </c>
      <c r="AH448" s="49" t="n">
        <v>-2.023496776245659e-06</v>
      </c>
      <c r="AI448" s="49" t="n">
        <v>-3.589506070758471e-05</v>
      </c>
      <c r="AJ448" s="49" t="n">
        <v>0.00117999534696759</v>
      </c>
      <c r="AK448" s="49" t="n">
        <v>-0.000615209097228898</v>
      </c>
      <c r="AL448" s="49" t="n">
        <v>-0.000190389577991264</v>
      </c>
      <c r="AM448" s="49" t="n">
        <v>3.626330503066338e-05</v>
      </c>
      <c r="AN448" s="49" t="n">
        <v>-0.001143899224012121</v>
      </c>
      <c r="AO448" s="49" t="n">
        <v>-1.113449929186772e-05</v>
      </c>
      <c r="AP448" s="49" t="n">
        <v>-1.403192071565776</v>
      </c>
      <c r="AQ448" s="49" t="n">
        <v>0.2716741877832117</v>
      </c>
      <c r="AR448" s="49" t="n">
        <v>-0.0546249669104767</v>
      </c>
      <c r="AS448" s="49" t="n">
        <v>0.1033638017853687</v>
      </c>
      <c r="AT448" s="49" t="n">
        <v>-0.0003910439336616367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0.7000000000010982</v>
      </c>
      <c r="BK448" s="49" t="n">
        <v>0.4</v>
      </c>
      <c r="BL448" s="49" t="n">
        <v>0.02000000006997753</v>
      </c>
      <c r="BM448" s="49" t="n">
        <v>0.1877280162695364</v>
      </c>
      <c r="BN448" s="49" t="n">
        <v>-0.03816771642359406</v>
      </c>
      <c r="BO448" s="49" t="n">
        <v>1.00083372150771</v>
      </c>
      <c r="BP448" s="49" t="n">
        <v>0.187728085318667</v>
      </c>
      <c r="BQ448" s="49" t="n">
        <v>-0.03816710145334813</v>
      </c>
      <c r="BR448" s="49" t="n">
        <v>1.000833762032135</v>
      </c>
      <c r="BS448" s="49" t="n">
        <v>-6.904913057992346e-05</v>
      </c>
      <c r="BT448" s="49" t="n">
        <v>-0.0006149702459282147</v>
      </c>
      <c r="BU448" s="49" t="n">
        <v>-4.052442492685771e-05</v>
      </c>
      <c r="BV448" s="49" t="n">
        <v>0.0006201599913139388</v>
      </c>
    </row>
    <row r="449">
      <c r="A449" s="51" t="n">
        <v>41.96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-1.713696885045414</v>
      </c>
      <c r="F449" s="51" t="n">
        <v>-1.530862778133262</v>
      </c>
      <c r="G449" s="51" t="n">
        <v>-0.05695871093881581</v>
      </c>
      <c r="H449" s="51" t="n">
        <v>-1.485335813343959</v>
      </c>
      <c r="I449" s="51" t="n">
        <v>-6.213484020186081</v>
      </c>
      <c r="J449" s="51" t="n">
        <v>1.550365955058794</v>
      </c>
      <c r="K449" s="51" t="n">
        <v>-1.713697714647454</v>
      </c>
      <c r="L449" s="51" t="n">
        <v>-1.530864445695869</v>
      </c>
      <c r="M449" s="51" t="n">
        <v>-0.05695674163983439</v>
      </c>
      <c r="N449" s="51" t="n">
        <v>-1.485336612700758</v>
      </c>
      <c r="O449" s="51" t="n">
        <v>-6.213482265130085</v>
      </c>
      <c r="P449" s="51" t="n">
        <v>1.550392859306151</v>
      </c>
      <c r="Q449" s="51" t="n">
        <v>8.296020401754589e-07</v>
      </c>
      <c r="R449" s="51" t="n">
        <v>1.667562607332584e-06</v>
      </c>
      <c r="S449" s="51" t="n">
        <v>-1.969298981420453e-06</v>
      </c>
      <c r="T449" s="51" t="n">
        <v>7.993567987529815e-07</v>
      </c>
      <c r="U449" s="51" t="n">
        <v>-1.755055995644739e-06</v>
      </c>
      <c r="V449" s="51" t="n">
        <v>-2.690424735707353e-05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1.00409340795637e-07</v>
      </c>
      <c r="AD449" s="51" t="n">
        <v>-1.87511752430583e-07</v>
      </c>
      <c r="AE449" s="51" t="n">
        <v>-1.857849008323842e-07</v>
      </c>
      <c r="AF449" s="51" t="n">
        <v>-8.186386539574958e-08</v>
      </c>
      <c r="AG449" s="51" t="n">
        <v>-4.774385397319017e-08</v>
      </c>
      <c r="AH449" s="51" t="n">
        <v>-2.021000838045399e-06</v>
      </c>
      <c r="AI449" s="51" t="n">
        <v>-3.604465760506028e-05</v>
      </c>
      <c r="AJ449" s="51" t="n">
        <v>0.001181017131948248</v>
      </c>
      <c r="AK449" s="51" t="n">
        <v>-0.0006147500374657835</v>
      </c>
      <c r="AL449" s="51" t="n">
        <v>-0.0001903263484238232</v>
      </c>
      <c r="AM449" s="51" t="n">
        <v>3.622255408952602e-05</v>
      </c>
      <c r="AN449" s="51" t="n">
        <v>-0.001143897588272601</v>
      </c>
      <c r="AO449" s="51" t="n">
        <v>-1.14355207777514e-05</v>
      </c>
      <c r="AP449" s="51" t="n">
        <v>-1.403190053959962</v>
      </c>
      <c r="AQ449" s="51" t="n">
        <v>0.2716750892356032</v>
      </c>
      <c r="AR449" s="51" t="n">
        <v>-0.05462485306226855</v>
      </c>
      <c r="AS449" s="51" t="n">
        <v>0.103363727779656</v>
      </c>
      <c r="AT449" s="51" t="n">
        <v>-0.000391043045147641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0.700000000001085</v>
      </c>
      <c r="BK449" s="51" t="n">
        <v>0.4</v>
      </c>
      <c r="BL449" s="51" t="n">
        <v>0.0200000000691378</v>
      </c>
      <c r="BM449" s="51" t="n">
        <v>0.1877280162695364</v>
      </c>
      <c r="BN449" s="51" t="n">
        <v>-0.03816771642359406</v>
      </c>
      <c r="BO449" s="51" t="n">
        <v>1.00083372150771</v>
      </c>
      <c r="BP449" s="51" t="n">
        <v>0.1877280858389001</v>
      </c>
      <c r="BQ449" s="51" t="n">
        <v>-0.03816709794082391</v>
      </c>
      <c r="BR449" s="51" t="n">
        <v>1.000833762044285</v>
      </c>
      <c r="BS449" s="51" t="n">
        <v>-6.956936374202805e-05</v>
      </c>
      <c r="BT449" s="51" t="n">
        <v>-0.0006184827701510853</v>
      </c>
      <c r="BU449" s="51" t="n">
        <v>-4.053657454150539e-05</v>
      </c>
      <c r="BV449" s="51" t="n">
        <v>0.0006237018897043603</v>
      </c>
    </row>
    <row r="450">
      <c r="A450" s="49" t="n">
        <v>41.97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-1.713696885045414</v>
      </c>
      <c r="F450" s="49" t="n">
        <v>-1.530862778133262</v>
      </c>
      <c r="G450" s="49" t="n">
        <v>-0.05695871093881581</v>
      </c>
      <c r="H450" s="49" t="n">
        <v>-1.485335813343959</v>
      </c>
      <c r="I450" s="49" t="n">
        <v>-6.213484020186081</v>
      </c>
      <c r="J450" s="49" t="n">
        <v>1.550365955058794</v>
      </c>
      <c r="K450" s="49" t="n">
        <v>-1.713697713860636</v>
      </c>
      <c r="L450" s="49" t="n">
        <v>-1.530864446967376</v>
      </c>
      <c r="M450" s="49" t="n">
        <v>-0.05695674304340285</v>
      </c>
      <c r="N450" s="49" t="n">
        <v>-1.485336613087782</v>
      </c>
      <c r="O450" s="49" t="n">
        <v>-6.213482265856888</v>
      </c>
      <c r="P450" s="49" t="n">
        <v>1.550392839112379</v>
      </c>
      <c r="Q450" s="49" t="n">
        <v>8.288152222313272e-07</v>
      </c>
      <c r="R450" s="49" t="n">
        <v>1.66883411356622e-06</v>
      </c>
      <c r="S450" s="49" t="n">
        <v>-1.967895412964549e-06</v>
      </c>
      <c r="T450" s="49" t="n">
        <v>7.997438233875442e-07</v>
      </c>
      <c r="U450" s="49" t="n">
        <v>-1.754329193026649e-06</v>
      </c>
      <c r="V450" s="49" t="n">
        <v>-2.688405358441948e-05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6.05283706811067e-08</v>
      </c>
      <c r="AD450" s="49" t="n">
        <v>-7.788791420766e-08</v>
      </c>
      <c r="AE450" s="49" t="n">
        <v>-1.029985919316178e-07</v>
      </c>
      <c r="AF450" s="49" t="n">
        <v>-4.259774768382643e-09</v>
      </c>
      <c r="AG450" s="49" t="n">
        <v>-9.24995502873515e-08</v>
      </c>
      <c r="AH450" s="49" t="n">
        <v>-2.018501175821662e-06</v>
      </c>
      <c r="AI450" s="49" t="n">
        <v>-3.603905175534963e-05</v>
      </c>
      <c r="AJ450" s="49" t="n">
        <v>0.00118103235047719</v>
      </c>
      <c r="AK450" s="49" t="n">
        <v>-0.0006147414749918574</v>
      </c>
      <c r="AL450" s="49" t="n">
        <v>-0.0001903215152274128</v>
      </c>
      <c r="AM450" s="49" t="n">
        <v>3.621952921894148e-05</v>
      </c>
      <c r="AN450" s="49" t="n">
        <v>-0.001143896408933355</v>
      </c>
      <c r="AO450" s="49" t="n">
        <v>-1.15811302592965e-05</v>
      </c>
      <c r="AP450" s="49" t="n">
        <v>-1.403189043137446</v>
      </c>
      <c r="AQ450" s="49" t="n">
        <v>0.2716755400164363</v>
      </c>
      <c r="AR450" s="49" t="n">
        <v>-0.05462479760067335</v>
      </c>
      <c r="AS450" s="49" t="n">
        <v>0.103363691475228</v>
      </c>
      <c r="AT450" s="49" t="n">
        <v>-0.0003910426195267933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0.700000000001072</v>
      </c>
      <c r="BK450" s="49" t="n">
        <v>0.4</v>
      </c>
      <c r="BL450" s="49" t="n">
        <v>0.02000000006830815</v>
      </c>
      <c r="BM450" s="49" t="n">
        <v>0.1877280162695364</v>
      </c>
      <c r="BN450" s="49" t="n">
        <v>-0.03816771642359406</v>
      </c>
      <c r="BO450" s="49" t="n">
        <v>1.00083372150771</v>
      </c>
      <c r="BP450" s="49" t="n">
        <v>0.1877280861322396</v>
      </c>
      <c r="BQ450" s="49" t="n">
        <v>-0.03816709599233602</v>
      </c>
      <c r="BR450" s="49" t="n">
        <v>1.000833762046223</v>
      </c>
      <c r="BS450" s="49" t="n">
        <v>-6.986270317810295e-05</v>
      </c>
      <c r="BT450" s="49" t="n">
        <v>-0.0006204312580360138</v>
      </c>
      <c r="BU450" s="49" t="n">
        <v>-4.053851232477257e-05</v>
      </c>
      <c r="BV450" s="49" t="n">
        <v>0.0006256669355375976</v>
      </c>
    </row>
    <row r="451">
      <c r="A451" s="51" t="n">
        <v>41.98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-1.713696885045414</v>
      </c>
      <c r="F451" s="51" t="n">
        <v>-1.530862778133262</v>
      </c>
      <c r="G451" s="51" t="n">
        <v>-0.05695871093881581</v>
      </c>
      <c r="H451" s="51" t="n">
        <v>-1.485335813343959</v>
      </c>
      <c r="I451" s="51" t="n">
        <v>-6.213484020186081</v>
      </c>
      <c r="J451" s="51" t="n">
        <v>1.550365955058794</v>
      </c>
      <c r="K451" s="51" t="n">
        <v>-1.713697713474259</v>
      </c>
      <c r="L451" s="51" t="n">
        <v>-1.530864447142607</v>
      </c>
      <c r="M451" s="51" t="n">
        <v>-0.05695674362123474</v>
      </c>
      <c r="N451" s="51" t="n">
        <v>-1.485336612703762</v>
      </c>
      <c r="O451" s="51" t="n">
        <v>-6.213482267026563</v>
      </c>
      <c r="P451" s="51" t="n">
        <v>1.550392818945136</v>
      </c>
      <c r="Q451" s="51" t="n">
        <v>8.284288450788324e-07</v>
      </c>
      <c r="R451" s="51" t="n">
        <v>1.669009345173222e-06</v>
      </c>
      <c r="S451" s="51" t="n">
        <v>-1.967317581071104e-06</v>
      </c>
      <c r="T451" s="51" t="n">
        <v>7.993598027944415e-07</v>
      </c>
      <c r="U451" s="51" t="n">
        <v>-1.753159517114966e-06</v>
      </c>
      <c r="V451" s="51" t="n">
        <v>-2.686388634165482e-05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2.06343782558076e-08</v>
      </c>
      <c r="AD451" s="51" t="n">
        <v>3.184716100450085e-08</v>
      </c>
      <c r="AE451" s="51" t="n">
        <v>-2.073426455696933e-08</v>
      </c>
      <c r="AF451" s="51" t="n">
        <v>7.286750995931686e-08</v>
      </c>
      <c r="AG451" s="51" t="n">
        <v>-1.36688578459632e-07</v>
      </c>
      <c r="AH451" s="51" t="n">
        <v>-2.016011034326097e-06</v>
      </c>
      <c r="AI451" s="51" t="n">
        <v>-3.588044741941253e-05</v>
      </c>
      <c r="AJ451" s="51" t="n">
        <v>0.001180054375325777</v>
      </c>
      <c r="AK451" s="51" t="n">
        <v>-0.0006151773362174253</v>
      </c>
      <c r="AL451" s="51" t="n">
        <v>-0.0001903743681601247</v>
      </c>
      <c r="AM451" s="51" t="n">
        <v>3.625375806734962e-05</v>
      </c>
      <c r="AN451" s="51" t="n">
        <v>-0.001143895685646592</v>
      </c>
      <c r="AO451" s="51" t="n">
        <v>-1.157153483696827e-05</v>
      </c>
      <c r="AP451" s="51" t="n">
        <v>-1.403189038892269</v>
      </c>
      <c r="AQ451" s="51" t="n">
        <v>0.271675540351617</v>
      </c>
      <c r="AR451" s="51" t="n">
        <v>-0.05462480048535189</v>
      </c>
      <c r="AS451" s="51" t="n">
        <v>0.1033636928400286</v>
      </c>
      <c r="AT451" s="51" t="n">
        <v>-0.0003910426560371744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0.7000000000010591</v>
      </c>
      <c r="BK451" s="51" t="n">
        <v>0.4</v>
      </c>
      <c r="BL451" s="51" t="n">
        <v>0.02000000006748845</v>
      </c>
      <c r="BM451" s="51" t="n">
        <v>0.1877280162695364</v>
      </c>
      <c r="BN451" s="51" t="n">
        <v>-0.03816771642359406</v>
      </c>
      <c r="BO451" s="51" t="n">
        <v>1.00083372150771</v>
      </c>
      <c r="BP451" s="51" t="n">
        <v>0.1877280861976215</v>
      </c>
      <c r="BQ451" s="51" t="n">
        <v>-0.03816709561495869</v>
      </c>
      <c r="BR451" s="51" t="n">
        <v>1.000833762037878</v>
      </c>
      <c r="BS451" s="51" t="n">
        <v>-6.992808515571269e-05</v>
      </c>
      <c r="BT451" s="51" t="n">
        <v>-0.0006208086353667874</v>
      </c>
      <c r="BU451" s="51" t="n">
        <v>-4.053016811056409e-05</v>
      </c>
      <c r="BV451" s="51" t="n">
        <v>0.0006260479161905964</v>
      </c>
    </row>
    <row r="452">
      <c r="A452" s="49" t="n">
        <v>41.99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-1.713696885045414</v>
      </c>
      <c r="F452" s="49" t="n">
        <v>-1.530862778133262</v>
      </c>
      <c r="G452" s="49" t="n">
        <v>-0.05695871093881581</v>
      </c>
      <c r="H452" s="49" t="n">
        <v>-1.485335813343959</v>
      </c>
      <c r="I452" s="49" t="n">
        <v>-6.213484020186081</v>
      </c>
      <c r="J452" s="49" t="n">
        <v>1.550365955058794</v>
      </c>
      <c r="K452" s="49" t="n">
        <v>-1.713697713485546</v>
      </c>
      <c r="L452" s="49" t="n">
        <v>-1.530864446228446</v>
      </c>
      <c r="M452" s="49" t="n">
        <v>-0.05695674338448249</v>
      </c>
      <c r="N452" s="49" t="n">
        <v>-1.485336611559086</v>
      </c>
      <c r="O452" s="49" t="n">
        <v>-6.213482268630267</v>
      </c>
      <c r="P452" s="49" t="n">
        <v>1.550392798804253</v>
      </c>
      <c r="Q452" s="49" t="n">
        <v>8.284401327163238e-07</v>
      </c>
      <c r="R452" s="49" t="n">
        <v>1.668095183982032e-06</v>
      </c>
      <c r="S452" s="49" t="n">
        <v>-1.967554333320853e-06</v>
      </c>
      <c r="T452" s="49" t="n">
        <v>7.982151275509608e-07</v>
      </c>
      <c r="U452" s="49" t="n">
        <v>-1.751555813278571e-06</v>
      </c>
      <c r="V452" s="49" t="n">
        <v>-2.684374545847135e-05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-1.874469300378089e-08</v>
      </c>
      <c r="AD452" s="49" t="n">
        <v>1.402402319920364e-07</v>
      </c>
      <c r="AE452" s="49" t="n">
        <v>5.992709937649703e-08</v>
      </c>
      <c r="AF452" s="49" t="n">
        <v>1.485041612266005e-07</v>
      </c>
      <c r="AG452" s="49" t="n">
        <v>-1.797339398207018e-07</v>
      </c>
      <c r="AH452" s="49" t="n">
        <v>-2.013543115868179e-06</v>
      </c>
      <c r="AI452" s="49" t="n">
        <v>-3.557304314386402e-05</v>
      </c>
      <c r="AJ452" s="49" t="n">
        <v>0.00117810953298031</v>
      </c>
      <c r="AK452" s="49" t="n">
        <v>-0.0006160457509179038</v>
      </c>
      <c r="AL452" s="49" t="n">
        <v>-0.0001904834438110155</v>
      </c>
      <c r="AM452" s="49" t="n">
        <v>3.632428246479646e-05</v>
      </c>
      <c r="AN452" s="49" t="n">
        <v>-0.001143895412134694</v>
      </c>
      <c r="AO452" s="49" t="n">
        <v>-1.140899157378583e-05</v>
      </c>
      <c r="AP452" s="49" t="n">
        <v>-1.403190027706338</v>
      </c>
      <c r="AQ452" s="49" t="n">
        <v>0.2716750964228393</v>
      </c>
      <c r="AR452" s="49" t="n">
        <v>-0.05462486090471531</v>
      </c>
      <c r="AS452" s="49" t="n">
        <v>0.1033637313440024</v>
      </c>
      <c r="AT452" s="49" t="n">
        <v>-0.000391043147821163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0.7000000000010465</v>
      </c>
      <c r="BK452" s="49" t="n">
        <v>0.4</v>
      </c>
      <c r="BL452" s="49" t="n">
        <v>0.02000000006667859</v>
      </c>
      <c r="BM452" s="49" t="n">
        <v>0.1877280162695364</v>
      </c>
      <c r="BN452" s="49" t="n">
        <v>-0.03816771642359406</v>
      </c>
      <c r="BO452" s="49" t="n">
        <v>1.00083372150771</v>
      </c>
      <c r="BP452" s="49" t="n">
        <v>0.1877280860370122</v>
      </c>
      <c r="BQ452" s="49" t="n">
        <v>-0.03816709679488519</v>
      </c>
      <c r="BR452" s="49" t="n">
        <v>1.00083376201932</v>
      </c>
      <c r="BS452" s="49" t="n">
        <v>-6.976747585207832e-05</v>
      </c>
      <c r="BT452" s="49" t="n">
        <v>-0.0006196287088700014</v>
      </c>
      <c r="BU452" s="49" t="n">
        <v>-4.051160984452906e-05</v>
      </c>
      <c r="BV452" s="49" t="n">
        <v>0.0006248587264933335</v>
      </c>
    </row>
    <row r="453">
      <c r="A453" s="51" t="n">
        <v>42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-1.713696885045414</v>
      </c>
      <c r="F453" s="51" t="n">
        <v>-1.530862778133262</v>
      </c>
      <c r="G453" s="51" t="n">
        <v>-0.05695871093881581</v>
      </c>
      <c r="H453" s="51" t="n">
        <v>-1.485335813343959</v>
      </c>
      <c r="I453" s="51" t="n">
        <v>-6.213484020186081</v>
      </c>
      <c r="J453" s="51" t="n">
        <v>1.550365955058794</v>
      </c>
      <c r="K453" s="51" t="n">
        <v>-1.7136977138865</v>
      </c>
      <c r="L453" s="51" t="n">
        <v>-1.530864444246092</v>
      </c>
      <c r="M453" s="51" t="n">
        <v>-0.05695674235491908</v>
      </c>
      <c r="N453" s="51" t="n">
        <v>-1.485336609674069</v>
      </c>
      <c r="O453" s="51" t="n">
        <v>-6.213482270653531</v>
      </c>
      <c r="P453" s="51" t="n">
        <v>1.550392778689412</v>
      </c>
      <c r="Q453" s="51" t="n">
        <v>8.288410866530427e-07</v>
      </c>
      <c r="R453" s="51" t="n">
        <v>1.666112829701305e-06</v>
      </c>
      <c r="S453" s="51" t="n">
        <v>-1.968583896727605e-06</v>
      </c>
      <c r="T453" s="51" t="n">
        <v>7.963301098534714e-07</v>
      </c>
      <c r="U453" s="51" t="n">
        <v>-1.749532549943922e-06</v>
      </c>
      <c r="V453" s="51" t="n">
        <v>-2.682363061734527e-05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-5.709511692283172e-08</v>
      </c>
      <c r="AD453" s="51" t="n">
        <v>2.458756483311833e-07</v>
      </c>
      <c r="AE453" s="51" t="n">
        <v>1.379407883827599e-07</v>
      </c>
      <c r="AF453" s="51" t="n">
        <v>2.216697529188252e-07</v>
      </c>
      <c r="AG453" s="51" t="n">
        <v>-2.210815065067408e-07</v>
      </c>
      <c r="AH453" s="51" t="n">
        <v>-2.011109787091857e-06</v>
      </c>
      <c r="AI453" s="51" t="n">
        <v>-3.512294782538864e-05</v>
      </c>
      <c r="AJ453" s="51" t="n">
        <v>0.001175236579669287</v>
      </c>
      <c r="AK453" s="51" t="n">
        <v>-0.0006173292906643985</v>
      </c>
      <c r="AL453" s="51" t="n">
        <v>-0.0001906465550567478</v>
      </c>
      <c r="AM453" s="51" t="n">
        <v>3.642967758457039e-05</v>
      </c>
      <c r="AN453" s="51" t="n">
        <v>-0.001143895576228921</v>
      </c>
      <c r="AO453" s="51" t="n">
        <v>-1.109775040777222e-05</v>
      </c>
      <c r="AP453" s="51" t="n">
        <v>-1.403191983111605</v>
      </c>
      <c r="AQ453" s="51" t="n">
        <v>0.2716742202048121</v>
      </c>
      <c r="AR453" s="51" t="n">
        <v>-0.05462497729737678</v>
      </c>
      <c r="AS453" s="51" t="n">
        <v>0.1033638059735657</v>
      </c>
      <c r="AT453" s="51" t="n">
        <v>-0.0003910440821249034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0.7000000000010339</v>
      </c>
      <c r="BK453" s="51" t="n">
        <v>0.4</v>
      </c>
      <c r="BL453" s="51" t="n">
        <v>0.02000000006587845</v>
      </c>
      <c r="BM453" s="51" t="n">
        <v>0.1877280162695364</v>
      </c>
      <c r="BN453" s="51" t="n">
        <v>-0.03816771642359406</v>
      </c>
      <c r="BO453" s="51" t="n">
        <v>1.00083372150771</v>
      </c>
      <c r="BP453" s="51" t="n">
        <v>0.1877280856553406</v>
      </c>
      <c r="BQ453" s="51" t="n">
        <v>-0.03816709949789689</v>
      </c>
      <c r="BR453" s="51" t="n">
        <v>1.000833761990749</v>
      </c>
      <c r="BS453" s="51" t="n">
        <v>-6.938580421333995e-05</v>
      </c>
      <c r="BT453" s="51" t="n">
        <v>-0.000616925697173587</v>
      </c>
      <c r="BU453" s="51" t="n">
        <v>-4.048303869907954e-05</v>
      </c>
      <c r="BV453" s="51" t="n">
        <v>0.0006221338940145919</v>
      </c>
    </row>
    <row r="454">
      <c r="A454" s="49" t="n">
        <v>42.01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-1.713696885045414</v>
      </c>
      <c r="F454" s="49" t="n">
        <v>-1.530862778133262</v>
      </c>
      <c r="G454" s="49" t="n">
        <v>-0.05695871093881581</v>
      </c>
      <c r="H454" s="49" t="n">
        <v>-1.485335813343959</v>
      </c>
      <c r="I454" s="49" t="n">
        <v>-6.213484020186081</v>
      </c>
      <c r="J454" s="49" t="n">
        <v>1.550365955058794</v>
      </c>
      <c r="K454" s="49" t="n">
        <v>-1.713697714664078</v>
      </c>
      <c r="L454" s="49" t="n">
        <v>-1.530864441230586</v>
      </c>
      <c r="M454" s="49" t="n">
        <v>-0.05695674056450301</v>
      </c>
      <c r="N454" s="49" t="n">
        <v>-1.485336607078538</v>
      </c>
      <c r="O454" s="49" t="n">
        <v>-6.213482273076528</v>
      </c>
      <c r="P454" s="49" t="n">
        <v>1.550392758600154</v>
      </c>
      <c r="Q454" s="49" t="n">
        <v>8.296186648770743e-07</v>
      </c>
      <c r="R454" s="49" t="n">
        <v>1.663097324078322e-06</v>
      </c>
      <c r="S454" s="49" t="n">
        <v>-1.97037431279995e-06</v>
      </c>
      <c r="T454" s="49" t="n">
        <v>7.937345789521544e-07</v>
      </c>
      <c r="U454" s="49" t="n">
        <v>-1.747109552141524e-06</v>
      </c>
      <c r="V454" s="49" t="n">
        <v>-2.680354135975449e-05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-9.392386944812123e-08</v>
      </c>
      <c r="AD454" s="49" t="n">
        <v>3.473936477449229e-07</v>
      </c>
      <c r="AE454" s="49" t="n">
        <v>2.12311489668725e-07</v>
      </c>
      <c r="AF454" s="49" t="n">
        <v>2.914301882336965e-07</v>
      </c>
      <c r="AG454" s="49" t="n">
        <v>-2.602069203293689e-07</v>
      </c>
      <c r="AH454" s="49" t="n">
        <v>-2.008722815203265e-06</v>
      </c>
      <c r="AI454" s="49" t="n">
        <v>-3.453807342554644e-05</v>
      </c>
      <c r="AJ454" s="49" t="n">
        <v>0.001171486018437209</v>
      </c>
      <c r="AK454" s="49" t="n">
        <v>-0.0006190052757814056</v>
      </c>
      <c r="AL454" s="49" t="n">
        <v>-0.0001908608300957804</v>
      </c>
      <c r="AM454" s="49" t="n">
        <v>3.656807693936599e-05</v>
      </c>
      <c r="AN454" s="49" t="n">
        <v>-0.001143896160117859</v>
      </c>
      <c r="AO454" s="49" t="n">
        <v>-1.064396956752464e-05</v>
      </c>
      <c r="AP454" s="49" t="n">
        <v>-1.403194866215875</v>
      </c>
      <c r="AQ454" s="49" t="n">
        <v>0.2716729292255162</v>
      </c>
      <c r="AR454" s="49" t="n">
        <v>-0.05462514738289963</v>
      </c>
      <c r="AS454" s="49" t="n">
        <v>0.1033639152514575</v>
      </c>
      <c r="AT454" s="49" t="n">
        <v>-0.0003910454404747568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0.7000000000010215</v>
      </c>
      <c r="BK454" s="49" t="n">
        <v>0.4</v>
      </c>
      <c r="BL454" s="49" t="n">
        <v>0.0200000000650879</v>
      </c>
      <c r="BM454" s="49" t="n">
        <v>0.1877280162695364</v>
      </c>
      <c r="BN454" s="49" t="n">
        <v>-0.03816771642359406</v>
      </c>
      <c r="BO454" s="49" t="n">
        <v>1.00083372150771</v>
      </c>
      <c r="BP454" s="49" t="n">
        <v>0.1877280850603923</v>
      </c>
      <c r="BQ454" s="49" t="n">
        <v>-0.03816710367009576</v>
      </c>
      <c r="BR454" s="49" t="n">
        <v>1.000833761952496</v>
      </c>
      <c r="BS454" s="49" t="n">
        <v>-6.87908558727468e-05</v>
      </c>
      <c r="BT454" s="49" t="n">
        <v>-0.0006127534982955374</v>
      </c>
      <c r="BU454" s="49" t="n">
        <v>-4.044478574272148e-05</v>
      </c>
      <c r="BV454" s="49" t="n">
        <v>0.0006179278373879096</v>
      </c>
    </row>
    <row r="455">
      <c r="A455" s="51" t="n">
        <v>42.02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-1.713696885045414</v>
      </c>
      <c r="F455" s="51" t="n">
        <v>-1.530862778133262</v>
      </c>
      <c r="G455" s="51" t="n">
        <v>-0.05695871093881581</v>
      </c>
      <c r="H455" s="51" t="n">
        <v>-1.485335813343959</v>
      </c>
      <c r="I455" s="51" t="n">
        <v>-6.213484020186081</v>
      </c>
      <c r="J455" s="51" t="n">
        <v>1.550365955058794</v>
      </c>
      <c r="K455" s="51" t="n">
        <v>-1.713697715800438</v>
      </c>
      <c r="L455" s="51" t="n">
        <v>-1.530864437230159</v>
      </c>
      <c r="M455" s="51" t="n">
        <v>-0.05695673805481659</v>
      </c>
      <c r="N455" s="51" t="n">
        <v>-1.485336603811312</v>
      </c>
      <c r="O455" s="51" t="n">
        <v>-6.21348227587441</v>
      </c>
      <c r="P455" s="51" t="n">
        <v>1.55039273853589</v>
      </c>
      <c r="Q455" s="51" t="n">
        <v>8.307550243280559e-07</v>
      </c>
      <c r="R455" s="51" t="n">
        <v>1.659096896755585e-06</v>
      </c>
      <c r="S455" s="51" t="n">
        <v>-1.972883999223907e-06</v>
      </c>
      <c r="T455" s="51" t="n">
        <v>7.904673535730211e-07</v>
      </c>
      <c r="U455" s="51" t="n">
        <v>-1.744311670215382e-06</v>
      </c>
      <c r="V455" s="51" t="n">
        <v>-2.678347709550444e-05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-1.287646823392688e-07</v>
      </c>
      <c r="AD455" s="51" t="n">
        <v>4.435076895848393e-07</v>
      </c>
      <c r="AE455" s="51" t="n">
        <v>2.821055525236663e-07</v>
      </c>
      <c r="AF455" s="51" t="n">
        <v>3.569095914704706e-07</v>
      </c>
      <c r="AG455" s="51" t="n">
        <v>-2.966223528902499e-07</v>
      </c>
      <c r="AH455" s="51" t="n">
        <v>-2.006393168789119e-06</v>
      </c>
      <c r="AI455" s="51" t="n">
        <v>-3.382800623352897e-05</v>
      </c>
      <c r="AJ455" s="51" t="n">
        <v>0.001166919267893225</v>
      </c>
      <c r="AK455" s="51" t="n">
        <v>-0.0006210461458590682</v>
      </c>
      <c r="AL455" s="51" t="n">
        <v>-0.0001911227601461222</v>
      </c>
      <c r="AM455" s="51" t="n">
        <v>3.673720281442486e-05</v>
      </c>
      <c r="AN455" s="51" t="n">
        <v>-0.00114389714072049</v>
      </c>
      <c r="AO455" s="51" t="n">
        <v>-1.005560768108787e-05</v>
      </c>
      <c r="AP455" s="51" t="n">
        <v>-1.403198626387459</v>
      </c>
      <c r="AQ455" s="51" t="n">
        <v>0.2716712462580191</v>
      </c>
      <c r="AR455" s="51" t="n">
        <v>-0.05462536820201912</v>
      </c>
      <c r="AS455" s="51" t="n">
        <v>0.1033640572624118</v>
      </c>
      <c r="AT455" s="51" t="n">
        <v>-0.0003910471990325941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0.7000000000010093</v>
      </c>
      <c r="BK455" s="51" t="n">
        <v>0.4</v>
      </c>
      <c r="BL455" s="51" t="n">
        <v>0.02000000006430685</v>
      </c>
      <c r="BM455" s="51" t="n">
        <v>0.1877280162695364</v>
      </c>
      <c r="BN455" s="51" t="n">
        <v>-0.03816771642359406</v>
      </c>
      <c r="BO455" s="51" t="n">
        <v>1.00083372150771</v>
      </c>
      <c r="BP455" s="51" t="n">
        <v>0.1877280842626674</v>
      </c>
      <c r="BQ455" s="51" t="n">
        <v>-0.03816710923888762</v>
      </c>
      <c r="BR455" s="51" t="n">
        <v>1.000833761905017</v>
      </c>
      <c r="BS455" s="51" t="n">
        <v>-6.799313101435445e-05</v>
      </c>
      <c r="BT455" s="51" t="n">
        <v>-0.0006071847064442748</v>
      </c>
      <c r="BU455" s="51" t="n">
        <v>-4.039730705507338e-05</v>
      </c>
      <c r="BV455" s="51" t="n">
        <v>0.0006123138705127111</v>
      </c>
    </row>
    <row r="456">
      <c r="A456" s="49" t="n">
        <v>42.03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-1.713696885045414</v>
      </c>
      <c r="F456" s="49" t="n">
        <v>-1.530862778133262</v>
      </c>
      <c r="G456" s="49" t="n">
        <v>-0.05695871093881581</v>
      </c>
      <c r="H456" s="49" t="n">
        <v>-1.485335813343959</v>
      </c>
      <c r="I456" s="49" t="n">
        <v>-6.213484020186081</v>
      </c>
      <c r="J456" s="49" t="n">
        <v>1.550365955058794</v>
      </c>
      <c r="K456" s="49" t="n">
        <v>-1.713697717273233</v>
      </c>
      <c r="L456" s="49" t="n">
        <v>-1.530864432305407</v>
      </c>
      <c r="M456" s="49" t="n">
        <v>-0.05695673487638461</v>
      </c>
      <c r="N456" s="49" t="n">
        <v>-1.485336599919563</v>
      </c>
      <c r="O456" s="49" t="n">
        <v>-6.213482279017703</v>
      </c>
      <c r="P456" s="49" t="n">
        <v>1.550392718495906</v>
      </c>
      <c r="Q456" s="49" t="n">
        <v>8.322278197692157e-07</v>
      </c>
      <c r="R456" s="49" t="n">
        <v>1.654172144816002e-06</v>
      </c>
      <c r="S456" s="49" t="n">
        <v>-1.976062431206793e-06</v>
      </c>
      <c r="T456" s="49" t="n">
        <v>7.865756044278527e-07</v>
      </c>
      <c r="U456" s="49" t="n">
        <v>-1.741168377478175e-06</v>
      </c>
      <c r="V456" s="49" t="n">
        <v>-2.676343711138784e-05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-1.611839203782633e-07</v>
      </c>
      <c r="AD456" s="49" t="n">
        <v>5.330203981606892e-07</v>
      </c>
      <c r="AE456" s="49" t="n">
        <v>3.464626949331215e-07</v>
      </c>
      <c r="AF456" s="49" t="n">
        <v>4.173003373643056e-07</v>
      </c>
      <c r="AG456" s="49" t="n">
        <v>-3.298827212453587e-07</v>
      </c>
      <c r="AH456" s="49" t="n">
        <v>-2.004130835082246e-06</v>
      </c>
      <c r="AI456" s="49" t="n">
        <v>-3.300385805425013e-05</v>
      </c>
      <c r="AJ456" s="49" t="n">
        <v>0.001161607699139644</v>
      </c>
      <c r="AK456" s="49" t="n">
        <v>-0.0006234198915605729</v>
      </c>
      <c r="AL456" s="49" t="n">
        <v>-0.000191428254248368</v>
      </c>
      <c r="AM456" s="49" t="n">
        <v>3.693440253006944e-05</v>
      </c>
      <c r="AN456" s="49" t="n">
        <v>-0.001143898490032608</v>
      </c>
      <c r="AO456" s="49" t="n">
        <v>-9.342294450341489e-06</v>
      </c>
      <c r="AP456" s="49" t="n">
        <v>-1.403203202088025</v>
      </c>
      <c r="AQ456" s="49" t="n">
        <v>0.2716691989487922</v>
      </c>
      <c r="AR456" s="49" t="n">
        <v>-0.05462563616534091</v>
      </c>
      <c r="AS456" s="49" t="n">
        <v>0.1033642296842123</v>
      </c>
      <c r="AT456" s="49" t="n">
        <v>-0.00039104932906916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0.7000000000009972</v>
      </c>
      <c r="BK456" s="49" t="n">
        <v>0.4</v>
      </c>
      <c r="BL456" s="49" t="n">
        <v>0.02000000006353517</v>
      </c>
      <c r="BM456" s="49" t="n">
        <v>0.1877280162695364</v>
      </c>
      <c r="BN456" s="49" t="n">
        <v>-0.03816771642359406</v>
      </c>
      <c r="BO456" s="49" t="n">
        <v>1.00083372150771</v>
      </c>
      <c r="BP456" s="49" t="n">
        <v>0.1877280832752044</v>
      </c>
      <c r="BQ456" s="49" t="n">
        <v>-0.03816711611419975</v>
      </c>
      <c r="BR456" s="49" t="n">
        <v>1.000833761848883</v>
      </c>
      <c r="BS456" s="49" t="n">
        <v>-6.700566804185293e-05</v>
      </c>
      <c r="BT456" s="49" t="n">
        <v>-0.0006003093943121596</v>
      </c>
      <c r="BU456" s="49" t="n">
        <v>-4.03411726246361e-05</v>
      </c>
      <c r="BV456" s="49" t="n">
        <v>0.0006053829685892209</v>
      </c>
    </row>
    <row r="457">
      <c r="A457" s="51" t="n">
        <v>42.04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-1.713696885045414</v>
      </c>
      <c r="F457" s="51" t="n">
        <v>-1.530862778133262</v>
      </c>
      <c r="G457" s="51" t="n">
        <v>-0.05695871093881581</v>
      </c>
      <c r="H457" s="51" t="n">
        <v>-1.485335813343959</v>
      </c>
      <c r="I457" s="51" t="n">
        <v>-6.213484020186081</v>
      </c>
      <c r="J457" s="51" t="n">
        <v>1.550365955058794</v>
      </c>
      <c r="K457" s="51" t="n">
        <v>-1.713697719055976</v>
      </c>
      <c r="L457" s="51" t="n">
        <v>-1.530864426528325</v>
      </c>
      <c r="M457" s="51" t="n">
        <v>-0.0569567310878818</v>
      </c>
      <c r="N457" s="51" t="n">
        <v>-1.485336595458081</v>
      </c>
      <c r="O457" s="51" t="n">
        <v>-6.213482282472762</v>
      </c>
      <c r="P457" s="51" t="n">
        <v>1.550392698479378</v>
      </c>
      <c r="Q457" s="51" t="n">
        <v>8.34010562389409e-07</v>
      </c>
      <c r="R457" s="51" t="n">
        <v>1.64839506289205e-06</v>
      </c>
      <c r="S457" s="51" t="n">
        <v>-1.979850934016869e-06</v>
      </c>
      <c r="T457" s="51" t="n">
        <v>7.821141225772266e-07</v>
      </c>
      <c r="U457" s="51" t="n">
        <v>-1.737713319016621e-06</v>
      </c>
      <c r="V457" s="51" t="n">
        <v>-2.674342058384127e-05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-1.907861126981131e-07</v>
      </c>
      <c r="AD457" s="51" t="n">
        <v>6.14838060346046e-07</v>
      </c>
      <c r="AE457" s="51" t="n">
        <v>4.046066088025414e-07</v>
      </c>
      <c r="AF457" s="51" t="n">
        <v>4.71872604292144e-07</v>
      </c>
      <c r="AG457" s="51" t="n">
        <v>-3.595905347475274e-07</v>
      </c>
      <c r="AH457" s="51" t="n">
        <v>-2.001944765438364e-06</v>
      </c>
      <c r="AI457" s="51" t="n">
        <v>-3.207809660929549e-05</v>
      </c>
      <c r="AJ457" s="51" t="n">
        <v>0.001155631557787455</v>
      </c>
      <c r="AK457" s="51" t="n">
        <v>-0.0006260905410536445</v>
      </c>
      <c r="AL457" s="51" t="n">
        <v>-0.00019177270066116</v>
      </c>
      <c r="AM457" s="51" t="n">
        <v>3.715668837081554e-05</v>
      </c>
      <c r="AN457" s="51" t="n">
        <v>-0.001143900175631378</v>
      </c>
      <c r="AO457" s="51" t="n">
        <v>-8.515181285136895e-06</v>
      </c>
      <c r="AP457" s="51" t="n">
        <v>-1.403208521837115</v>
      </c>
      <c r="AQ457" s="51" t="n">
        <v>0.2716668193848418</v>
      </c>
      <c r="AR457" s="51" t="n">
        <v>-0.0546259471090973</v>
      </c>
      <c r="AS457" s="51" t="n">
        <v>0.1033644298244395</v>
      </c>
      <c r="AT457" s="51" t="n">
        <v>-0.0003910517973478178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0.7000000000009734</v>
      </c>
      <c r="BK457" s="51" t="n">
        <v>0.4</v>
      </c>
      <c r="BL457" s="51" t="n">
        <v>0.02000000006201947</v>
      </c>
      <c r="BM457" s="51" t="n">
        <v>0.1877280162695364</v>
      </c>
      <c r="BN457" s="51" t="n">
        <v>-0.03816771642359406</v>
      </c>
      <c r="BO457" s="51" t="n">
        <v>1.00083372150771</v>
      </c>
      <c r="BP457" s="51" t="n">
        <v>0.187728082113373</v>
      </c>
      <c r="BQ457" s="51" t="n">
        <v>-0.03816712418991115</v>
      </c>
      <c r="BR457" s="51" t="n">
        <v>1.000833761784771</v>
      </c>
      <c r="BS457" s="51" t="n">
        <v>-6.584383657748383e-05</v>
      </c>
      <c r="BT457" s="51" t="n">
        <v>-0.0005922336829139452</v>
      </c>
      <c r="BU457" s="51" t="n">
        <v>-4.027706035358847e-05</v>
      </c>
      <c r="BV457" s="51" t="n">
        <v>0.0005972423189826592</v>
      </c>
    </row>
    <row r="458">
      <c r="A458" s="49" t="n">
        <v>42.05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-1.713696885045414</v>
      </c>
      <c r="F458" s="49" t="n">
        <v>-1.530862778133262</v>
      </c>
      <c r="G458" s="49" t="n">
        <v>-0.05695871093881581</v>
      </c>
      <c r="H458" s="49" t="n">
        <v>-1.485335813343959</v>
      </c>
      <c r="I458" s="49" t="n">
        <v>-6.213484020186081</v>
      </c>
      <c r="J458" s="49" t="n">
        <v>1.550365955058794</v>
      </c>
      <c r="K458" s="49" t="n">
        <v>-1.713697721118443</v>
      </c>
      <c r="L458" s="49" t="n">
        <v>-1.530864419981196</v>
      </c>
      <c r="M458" s="49" t="n">
        <v>-0.0569567267552452</v>
      </c>
      <c r="N458" s="49" t="n">
        <v>-1.485336590488445</v>
      </c>
      <c r="O458" s="49" t="n">
        <v>-6.213482286202268</v>
      </c>
      <c r="P458" s="49" t="n">
        <v>1.550392678485382</v>
      </c>
      <c r="Q458" s="49" t="n">
        <v>8.360730292533702e-07</v>
      </c>
      <c r="R458" s="49" t="n">
        <v>1.641847934497065e-06</v>
      </c>
      <c r="S458" s="49" t="n">
        <v>-1.984183570613585e-06</v>
      </c>
      <c r="T458" s="49" t="n">
        <v>7.771444865412036e-07</v>
      </c>
      <c r="U458" s="49" t="n">
        <v>-1.7339838125352e-06</v>
      </c>
      <c r="V458" s="49" t="n">
        <v>-2.672342658782689e-05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-2.172183447618687e-07</v>
      </c>
      <c r="AD458" s="49" t="n">
        <v>6.879838723261822e-07</v>
      </c>
      <c r="AE458" s="49" t="n">
        <v>4.558535712476271e-07</v>
      </c>
      <c r="AF458" s="49" t="n">
        <v>5.199842039525348e-07</v>
      </c>
      <c r="AG458" s="49" t="n">
        <v>-3.854006931734016e-07</v>
      </c>
      <c r="AH458" s="49" t="n">
        <v>-1.999843140818806e-06</v>
      </c>
      <c r="AI458" s="49" t="n">
        <v>-3.10643624572351e-05</v>
      </c>
      <c r="AJ458" s="49" t="n">
        <v>0.001149078778770224</v>
      </c>
      <c r="AK458" s="49" t="n">
        <v>-0.0006290186880230099</v>
      </c>
      <c r="AL458" s="49" t="n">
        <v>-0.00019215103593993</v>
      </c>
      <c r="AM458" s="49" t="n">
        <v>3.740078147545969e-05</v>
      </c>
      <c r="AN458" s="49" t="n">
        <v>-0.001143902161023614</v>
      </c>
      <c r="AO458" s="49" t="n">
        <v>-7.586771264247229e-06</v>
      </c>
      <c r="AP458" s="49" t="n">
        <v>-1.403214505291456</v>
      </c>
      <c r="AQ458" s="49" t="n">
        <v>0.2716641436064163</v>
      </c>
      <c r="AR458" s="49" t="n">
        <v>-0.05462629635752285</v>
      </c>
      <c r="AS458" s="49" t="n">
        <v>0.1033646546608793</v>
      </c>
      <c r="AT458" s="49" t="n">
        <v>-0.0003910545665077744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0.7000000000009617</v>
      </c>
      <c r="BK458" s="49" t="n">
        <v>0.4</v>
      </c>
      <c r="BL458" s="49" t="n">
        <v>0.02000000006127524</v>
      </c>
      <c r="BM458" s="49" t="n">
        <v>0.1877280162695364</v>
      </c>
      <c r="BN458" s="49" t="n">
        <v>-0.03816771642359406</v>
      </c>
      <c r="BO458" s="49" t="n">
        <v>1.00083372150771</v>
      </c>
      <c r="BP458" s="49" t="n">
        <v>0.1877280807946383</v>
      </c>
      <c r="BQ458" s="49" t="n">
        <v>-0.03816713334547674</v>
      </c>
      <c r="BR458" s="49" t="n">
        <v>1.000833761713454</v>
      </c>
      <c r="BS458" s="49" t="n">
        <v>-6.452510195598116e-05</v>
      </c>
      <c r="BT458" s="49" t="n">
        <v>-0.0005830781173235544</v>
      </c>
      <c r="BU458" s="49" t="n">
        <v>-4.020574406737865e-05</v>
      </c>
      <c r="BV458" s="49" t="n">
        <v>0.0005880136746199208</v>
      </c>
    </row>
    <row r="459">
      <c r="A459" s="51" t="n">
        <v>42.06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-1.713696885045414</v>
      </c>
      <c r="F459" s="51" t="n">
        <v>-1.530862778133262</v>
      </c>
      <c r="G459" s="51" t="n">
        <v>-0.05695871093881581</v>
      </c>
      <c r="H459" s="51" t="n">
        <v>-1.485335813343959</v>
      </c>
      <c r="I459" s="51" t="n">
        <v>-6.213484020186081</v>
      </c>
      <c r="J459" s="51" t="n">
        <v>1.550365955058794</v>
      </c>
      <c r="K459" s="51" t="n">
        <v>-1.713697723427124</v>
      </c>
      <c r="L459" s="51" t="n">
        <v>-1.530864412755362</v>
      </c>
      <c r="M459" s="51" t="n">
        <v>-0.05695672195070389</v>
      </c>
      <c r="N459" s="51" t="n">
        <v>-1.485336585078114</v>
      </c>
      <c r="O459" s="51" t="n">
        <v>-6.213482290165782</v>
      </c>
      <c r="P459" s="51" t="n">
        <v>1.550392658512907</v>
      </c>
      <c r="Q459" s="51" t="n">
        <v>8.383817102775026e-07</v>
      </c>
      <c r="R459" s="51" t="n">
        <v>1.634622100343819e-06</v>
      </c>
      <c r="S459" s="51" t="n">
        <v>-1.988988111926993e-06</v>
      </c>
      <c r="T459" s="51" t="n">
        <v>7.717341550250723e-07</v>
      </c>
      <c r="U459" s="51" t="n">
        <v>-1.73002029857372e-06</v>
      </c>
      <c r="V459" s="51" t="n">
        <v>-2.670345411237562e-05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-2.401743786948989e-07</v>
      </c>
      <c r="AD459" s="51" t="n">
        <v>7.516092016375206e-07</v>
      </c>
      <c r="AE459" s="51" t="n">
        <v>4.996203881285611e-07</v>
      </c>
      <c r="AF459" s="51" t="n">
        <v>5.610871745902971e-07</v>
      </c>
      <c r="AG459" s="51" t="n">
        <v>-4.070246595680189e-07</v>
      </c>
      <c r="AH459" s="51" t="n">
        <v>-1.997832670629822e-06</v>
      </c>
      <c r="AI459" s="51" t="n">
        <v>-2.997727408186107e-05</v>
      </c>
      <c r="AJ459" s="51" t="n">
        <v>0.001142043716009195</v>
      </c>
      <c r="AK459" s="51" t="n">
        <v>-0.0006321620595632138</v>
      </c>
      <c r="AL459" s="51" t="n">
        <v>-0.0001925578178193111</v>
      </c>
      <c r="AM459" s="51" t="n">
        <v>3.766315980208162e-05</v>
      </c>
      <c r="AN459" s="51" t="n">
        <v>-0.001143904406275416</v>
      </c>
      <c r="AO459" s="51" t="n">
        <v>-6.570735642572045e-06</v>
      </c>
      <c r="AP459" s="51" t="n">
        <v>-1.40322106443127</v>
      </c>
      <c r="AQ459" s="51" t="n">
        <v>0.271661211078199</v>
      </c>
      <c r="AR459" s="51" t="n">
        <v>-0.05462667879258971</v>
      </c>
      <c r="AS459" s="51" t="n">
        <v>0.1033649008858304</v>
      </c>
      <c r="AT459" s="51" t="n">
        <v>-0.0003910575957755507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0.7000000000009617</v>
      </c>
      <c r="BK459" s="51" t="n">
        <v>0.4</v>
      </c>
      <c r="BL459" s="51" t="n">
        <v>0.02000000006127524</v>
      </c>
      <c r="BM459" s="51" t="n">
        <v>0.1877280162695364</v>
      </c>
      <c r="BN459" s="51" t="n">
        <v>-0.03816771642359406</v>
      </c>
      <c r="BO459" s="51" t="n">
        <v>1.00083372150771</v>
      </c>
      <c r="BP459" s="51" t="n">
        <v>0.1877280793383019</v>
      </c>
      <c r="BQ459" s="51" t="n">
        <v>-0.03816714344772063</v>
      </c>
      <c r="BR459" s="51" t="n">
        <v>1.000833761635793</v>
      </c>
      <c r="BS459" s="51" t="n">
        <v>-6.306876548789475e-05</v>
      </c>
      <c r="BT459" s="51" t="n">
        <v>-0.0005729758734349111</v>
      </c>
      <c r="BU459" s="51" t="n">
        <v>-4.012808241249388e-05</v>
      </c>
      <c r="BV459" s="51" t="n">
        <v>0.0005778315357582781</v>
      </c>
    </row>
    <row r="460">
      <c r="A460" s="49" t="n">
        <v>42.07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-1.713696885045414</v>
      </c>
      <c r="F460" s="49" t="n">
        <v>-1.530862778133262</v>
      </c>
      <c r="G460" s="49" t="n">
        <v>-0.05695871093881581</v>
      </c>
      <c r="H460" s="49" t="n">
        <v>-1.485335813343959</v>
      </c>
      <c r="I460" s="49" t="n">
        <v>-6.213484020186081</v>
      </c>
      <c r="J460" s="49" t="n">
        <v>1.550365955058794</v>
      </c>
      <c r="K460" s="49" t="n">
        <v>-1.713697725945712</v>
      </c>
      <c r="L460" s="49" t="n">
        <v>-1.530864404949889</v>
      </c>
      <c r="M460" s="49" t="n">
        <v>-0.05695671675173573</v>
      </c>
      <c r="N460" s="49" t="n">
        <v>-1.485336579299452</v>
      </c>
      <c r="O460" s="49" t="n">
        <v>-6.213482294320313</v>
      </c>
      <c r="P460" s="49" t="n">
        <v>1.550392638560868</v>
      </c>
      <c r="Q460" s="49" t="n">
        <v>8.409002987264103e-07</v>
      </c>
      <c r="R460" s="49" t="n">
        <v>1.626816626965066e-06</v>
      </c>
      <c r="S460" s="49" t="n">
        <v>-1.994187080078813e-06</v>
      </c>
      <c r="T460" s="49" t="n">
        <v>7.659554934758006e-07</v>
      </c>
      <c r="U460" s="49" t="n">
        <v>-1.725865767632229e-06</v>
      </c>
      <c r="V460" s="49" t="n">
        <v>-2.66835020734657e-05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-2.593984447976758e-07</v>
      </c>
      <c r="AD460" s="49" t="n">
        <v>8.050028511985828e-07</v>
      </c>
      <c r="AE460" s="49" t="n">
        <v>5.354311390380118e-07</v>
      </c>
      <c r="AF460" s="49" t="n">
        <v>5.947333881659803e-07</v>
      </c>
      <c r="AG460" s="49" t="n">
        <v>-4.242328140993332e-07</v>
      </c>
      <c r="AH460" s="49" t="n">
        <v>-1.995918765481525e-06</v>
      </c>
      <c r="AI460" s="49" t="n">
        <v>-2.883221847253439e-05</v>
      </c>
      <c r="AJ460" s="49" t="n">
        <v>0.001134625809588678</v>
      </c>
      <c r="AK460" s="49" t="n">
        <v>-0.000635476117357499</v>
      </c>
      <c r="AL460" s="49" t="n">
        <v>-0.0001929873021847766</v>
      </c>
      <c r="AM460" s="49" t="n">
        <v>3.794010743994367e-05</v>
      </c>
      <c r="AN460" s="49" t="n">
        <v>-0.001143906868524408</v>
      </c>
      <c r="AO460" s="49" t="n">
        <v>-5.481718559244899e-06</v>
      </c>
      <c r="AP460" s="49" t="n">
        <v>-1.403228104831539</v>
      </c>
      <c r="AQ460" s="49" t="n">
        <v>0.2716580641207393</v>
      </c>
      <c r="AR460" s="49" t="n">
        <v>-0.05462708892744765</v>
      </c>
      <c r="AS460" s="49" t="n">
        <v>0.1033651649543042</v>
      </c>
      <c r="AT460" s="49" t="n">
        <v>-0.000391060841521289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0.7000000000009502</v>
      </c>
      <c r="BK460" s="49" t="n">
        <v>0.4</v>
      </c>
      <c r="BL460" s="49" t="n">
        <v>0.02000000006053993</v>
      </c>
      <c r="BM460" s="49" t="n">
        <v>0.1877280162695364</v>
      </c>
      <c r="BN460" s="49" t="n">
        <v>-0.03816771642359406</v>
      </c>
      <c r="BO460" s="49" t="n">
        <v>1.00083372150771</v>
      </c>
      <c r="BP460" s="49" t="n">
        <v>0.1877280777652202</v>
      </c>
      <c r="BQ460" s="49" t="n">
        <v>-0.03816715435277073</v>
      </c>
      <c r="BR460" s="49" t="n">
        <v>1.000833761552717</v>
      </c>
      <c r="BS460" s="49" t="n">
        <v>-6.149568379520964e-05</v>
      </c>
      <c r="BT460" s="49" t="n">
        <v>-0.0005620708233289307</v>
      </c>
      <c r="BU460" s="49" t="n">
        <v>-4.004500664400723e-05</v>
      </c>
      <c r="BV460" s="49" t="n">
        <v>0.0005668411877415234</v>
      </c>
    </row>
    <row r="461">
      <c r="A461" s="51" t="n">
        <v>42.08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-1.713696885045414</v>
      </c>
      <c r="F461" s="51" t="n">
        <v>-1.530862778133262</v>
      </c>
      <c r="G461" s="51" t="n">
        <v>-0.05695871093881581</v>
      </c>
      <c r="H461" s="51" t="n">
        <v>-1.485335813343959</v>
      </c>
      <c r="I461" s="51" t="n">
        <v>-6.213484020186081</v>
      </c>
      <c r="J461" s="51" t="n">
        <v>1.550365955058794</v>
      </c>
      <c r="K461" s="51" t="n">
        <v>-1.713697728635625</v>
      </c>
      <c r="L461" s="51" t="n">
        <v>-1.530864396670154</v>
      </c>
      <c r="M461" s="51" t="n">
        <v>-0.05695671123996986</v>
      </c>
      <c r="N461" s="51" t="n">
        <v>-1.48533657322871</v>
      </c>
      <c r="O461" s="51" t="n">
        <v>-6.213482298620924</v>
      </c>
      <c r="P461" s="51" t="n">
        <v>1.550392618628126</v>
      </c>
      <c r="Q461" s="51" t="n">
        <v>8.435902112413629e-07</v>
      </c>
      <c r="R461" s="51" t="n">
        <v>1.618536891623279e-06</v>
      </c>
      <c r="S461" s="51" t="n">
        <v>-1.999698845955855e-06</v>
      </c>
      <c r="T461" s="51" t="n">
        <v>7.598847513445861e-07</v>
      </c>
      <c r="U461" s="51" t="n">
        <v>-1.721565156209692e-06</v>
      </c>
      <c r="V461" s="51" t="n">
        <v>-2.666356933156422e-05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-2.746875569834386e-07</v>
      </c>
      <c r="AD461" s="51" t="n">
        <v>8.475987873349423e-07</v>
      </c>
      <c r="AE461" s="51" t="n">
        <v>5.629215413922265e-07</v>
      </c>
      <c r="AF461" s="51" t="n">
        <v>6.205797917254851e-07</v>
      </c>
      <c r="AG461" s="51" t="n">
        <v>-4.368572982149828e-07</v>
      </c>
      <c r="AH461" s="51" t="n">
        <v>-1.994105512289615e-06</v>
      </c>
      <c r="AI461" s="51" t="n">
        <v>-2.764513796443512e-05</v>
      </c>
      <c r="AJ461" s="51" t="n">
        <v>0.001126928199946054</v>
      </c>
      <c r="AK461" s="51" t="n">
        <v>-0.0006389146766190586</v>
      </c>
      <c r="AL461" s="51" t="n">
        <v>-0.000193433523395204</v>
      </c>
      <c r="AM461" s="51" t="n">
        <v>3.822776660681236e-05</v>
      </c>
      <c r="AN461" s="51" t="n">
        <v>-0.00114390950267999</v>
      </c>
      <c r="AO461" s="51" t="n">
        <v>-4.335127385266674e-06</v>
      </c>
      <c r="AP461" s="51" t="n">
        <v>-1.403235526995598</v>
      </c>
      <c r="AQ461" s="51" t="n">
        <v>0.2716547473088371</v>
      </c>
      <c r="AR461" s="51" t="n">
        <v>-0.05462752098391659</v>
      </c>
      <c r="AS461" s="51" t="n">
        <v>0.1033654431336213</v>
      </c>
      <c r="AT461" s="51" t="n">
        <v>-0.000391064257797673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0.7000000000009388</v>
      </c>
      <c r="BK461" s="51" t="n">
        <v>0.4</v>
      </c>
      <c r="BL461" s="51" t="n">
        <v>0.02000000005981346</v>
      </c>
      <c r="BM461" s="51" t="n">
        <v>0.1877280162695364</v>
      </c>
      <c r="BN461" s="51" t="n">
        <v>-0.03816771642359406</v>
      </c>
      <c r="BO461" s="51" t="n">
        <v>1.00083372150771</v>
      </c>
      <c r="BP461" s="51" t="n">
        <v>0.1877280760975084</v>
      </c>
      <c r="BQ461" s="51" t="n">
        <v>-0.03816716590810794</v>
      </c>
      <c r="BR461" s="51" t="n">
        <v>1.000833761465217</v>
      </c>
      <c r="BS461" s="51" t="n">
        <v>-5.982797196546485e-05</v>
      </c>
      <c r="BT461" s="51" t="n">
        <v>-0.000550515486121006</v>
      </c>
      <c r="BU461" s="51" t="n">
        <v>-3.995750641472284e-05</v>
      </c>
      <c r="BV461" s="51" t="n">
        <v>0.0005551966219344553</v>
      </c>
    </row>
    <row r="462">
      <c r="A462" s="49" t="n">
        <v>42.09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-1.713696885045414</v>
      </c>
      <c r="F462" s="49" t="n">
        <v>-1.530862778133262</v>
      </c>
      <c r="G462" s="49" t="n">
        <v>-0.05695871093881581</v>
      </c>
      <c r="H462" s="49" t="n">
        <v>-1.485335813343959</v>
      </c>
      <c r="I462" s="49" t="n">
        <v>-6.213484020186081</v>
      </c>
      <c r="J462" s="49" t="n">
        <v>1.550365955058794</v>
      </c>
      <c r="K462" s="49" t="n">
        <v>-1.713697731456541</v>
      </c>
      <c r="L462" s="49" t="n">
        <v>-1.530864388026361</v>
      </c>
      <c r="M462" s="49" t="n">
        <v>-0.05695670550005175</v>
      </c>
      <c r="N462" s="49" t="n">
        <v>-1.485336566944955</v>
      </c>
      <c r="O462" s="49" t="n">
        <v>-6.213482303021357</v>
      </c>
      <c r="P462" s="49" t="n">
        <v>1.550392598713501</v>
      </c>
      <c r="Q462" s="49" t="n">
        <v>8.464111274086861e-07</v>
      </c>
      <c r="R462" s="49" t="n">
        <v>1.609893098830639e-06</v>
      </c>
      <c r="S462" s="49" t="n">
        <v>-2.005438764059175e-06</v>
      </c>
      <c r="T462" s="49" t="n">
        <v>7.536009964947965e-07</v>
      </c>
      <c r="U462" s="49" t="n">
        <v>-1.717164723302744e-06</v>
      </c>
      <c r="V462" s="49" t="n">
        <v>-2.664365470628205e-05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-2.858933862289153e-07</v>
      </c>
      <c r="AD462" s="49" t="n">
        <v>8.789816803548043e-07</v>
      </c>
      <c r="AE462" s="49" t="n">
        <v>5.818421465263559e-07</v>
      </c>
      <c r="AF462" s="49" t="n">
        <v>6.383915718971567e-07</v>
      </c>
      <c r="AG462" s="49" t="n">
        <v>-4.447935708288935e-07</v>
      </c>
      <c r="AH462" s="49" t="n">
        <v>-1.992395721176019e-06</v>
      </c>
      <c r="AI462" s="49" t="n">
        <v>-2.643231321905951e-05</v>
      </c>
      <c r="AJ462" s="49" t="n">
        <v>0.001119056309223131</v>
      </c>
      <c r="AK462" s="49" t="n">
        <v>-0.000642430537861065</v>
      </c>
      <c r="AL462" s="49" t="n">
        <v>-0.0001938903766156712</v>
      </c>
      <c r="AM462" s="49" t="n">
        <v>3.852219091688519e-05</v>
      </c>
      <c r="AN462" s="49" t="n">
        <v>-0.001143912262007614</v>
      </c>
      <c r="AO462" s="49" t="n">
        <v>-3.146919375300594e-06</v>
      </c>
      <c r="AP462" s="49" t="n">
        <v>-1.4032432277415</v>
      </c>
      <c r="AQ462" s="49" t="n">
        <v>0.2716513068522813</v>
      </c>
      <c r="AR462" s="49" t="n">
        <v>-0.05462796897312221</v>
      </c>
      <c r="AS462" s="49" t="n">
        <v>0.1033657315555635</v>
      </c>
      <c r="AT462" s="49" t="n">
        <v>-0.0003910677970311589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0.7000000000009275</v>
      </c>
      <c r="BK462" s="49" t="n">
        <v>0.4</v>
      </c>
      <c r="BL462" s="49" t="n">
        <v>0.02000000005909569</v>
      </c>
      <c r="BM462" s="49" t="n">
        <v>0.1877280162695364</v>
      </c>
      <c r="BN462" s="49" t="n">
        <v>-0.03816771642359406</v>
      </c>
      <c r="BO462" s="49" t="n">
        <v>1.00083372150771</v>
      </c>
      <c r="BP462" s="49" t="n">
        <v>0.1877280743582296</v>
      </c>
      <c r="BQ462" s="49" t="n">
        <v>-0.03816717795470415</v>
      </c>
      <c r="BR462" s="49" t="n">
        <v>1.000833761374326</v>
      </c>
      <c r="BS462" s="49" t="n">
        <v>-5.808869318890686e-05</v>
      </c>
      <c r="BT462" s="49" t="n">
        <v>-0.0005384688899073842</v>
      </c>
      <c r="BU462" s="49" t="n">
        <v>-3.986661600841046e-05</v>
      </c>
      <c r="BV462" s="49" t="n">
        <v>0.0005430583658746521</v>
      </c>
    </row>
    <row r="463">
      <c r="A463" s="51" t="n">
        <v>42.1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-1.713696885045414</v>
      </c>
      <c r="F463" s="51" t="n">
        <v>-1.530862778133262</v>
      </c>
      <c r="G463" s="51" t="n">
        <v>-0.05695871093881581</v>
      </c>
      <c r="H463" s="51" t="n">
        <v>-1.485335813343959</v>
      </c>
      <c r="I463" s="51" t="n">
        <v>-6.213484020186081</v>
      </c>
      <c r="J463" s="51" t="n">
        <v>1.550365955058794</v>
      </c>
      <c r="K463" s="51" t="n">
        <v>-1.713697734366962</v>
      </c>
      <c r="L463" s="51" t="n">
        <v>-1.530864379132021</v>
      </c>
      <c r="M463" s="51" t="n">
        <v>-0.05695669961848122</v>
      </c>
      <c r="N463" s="51" t="n">
        <v>-1.485336560528992</v>
      </c>
      <c r="O463" s="51" t="n">
        <v>-6.213482307474663</v>
      </c>
      <c r="P463" s="51" t="n">
        <v>1.550392578815786</v>
      </c>
      <c r="Q463" s="51" t="n">
        <v>8.493215482019423e-07</v>
      </c>
      <c r="R463" s="51" t="n">
        <v>1.600998759121453e-06</v>
      </c>
      <c r="S463" s="51" t="n">
        <v>-2.011320334588396e-06</v>
      </c>
      <c r="T463" s="51" t="n">
        <v>7.471850327345209e-07</v>
      </c>
      <c r="U463" s="51" t="n">
        <v>-1.712711417134472e-06</v>
      </c>
      <c r="V463" s="51" t="n">
        <v>-2.662375699169495e-05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-2.929239064014067e-07</v>
      </c>
      <c r="AD463" s="51" t="n">
        <v>8.988900717401654e-07</v>
      </c>
      <c r="AE463" s="51" t="n">
        <v>5.920606422296247e-07</v>
      </c>
      <c r="AF463" s="51" t="n">
        <v>6.480427814793254e-07</v>
      </c>
      <c r="AG463" s="51" t="n">
        <v>-4.480004241924802e-07</v>
      </c>
      <c r="AH463" s="51" t="n">
        <v>-1.990790664457408e-06</v>
      </c>
      <c r="AI463" s="51" t="n">
        <v>-2.521014079417147e-05</v>
      </c>
      <c r="AJ463" s="51" t="n">
        <v>0.00111111642069136</v>
      </c>
      <c r="AK463" s="51" t="n">
        <v>-0.0006459761281315345</v>
      </c>
      <c r="AL463" s="51" t="n">
        <v>-0.0001943516997845718</v>
      </c>
      <c r="AM463" s="51" t="n">
        <v>3.88193989276235e-05</v>
      </c>
      <c r="AN463" s="51" t="n">
        <v>-0.00114391509874491</v>
      </c>
      <c r="AO463" s="51" t="n">
        <v>-1.9333844823409e-06</v>
      </c>
      <c r="AP463" s="51" t="n">
        <v>-1.403251101620983</v>
      </c>
      <c r="AQ463" s="51" t="n">
        <v>0.2716477899638489</v>
      </c>
      <c r="AR463" s="51" t="n">
        <v>-0.05462842677788823</v>
      </c>
      <c r="AS463" s="51" t="n">
        <v>0.1033660262696441</v>
      </c>
      <c r="AT463" s="51" t="n">
        <v>-0.0003910714107514382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0.7000000000009164</v>
      </c>
      <c r="BK463" s="51" t="n">
        <v>0.4</v>
      </c>
      <c r="BL463" s="51" t="n">
        <v>0.02000000005838655</v>
      </c>
      <c r="BM463" s="51" t="n">
        <v>0.1877280162695364</v>
      </c>
      <c r="BN463" s="51" t="n">
        <v>-0.03816771642359406</v>
      </c>
      <c r="BO463" s="51" t="n">
        <v>1.00083372150771</v>
      </c>
      <c r="BP463" s="51" t="n">
        <v>0.1877280725710775</v>
      </c>
      <c r="BQ463" s="51" t="n">
        <v>-0.03816719032921345</v>
      </c>
      <c r="BR463" s="51" t="n">
        <v>1.000833761281112</v>
      </c>
      <c r="BS463" s="51" t="n">
        <v>-5.630154115143782e-05</v>
      </c>
      <c r="BT463" s="51" t="n">
        <v>-0.0005260943806081886</v>
      </c>
      <c r="BU463" s="51" t="n">
        <v>-3.977340168326293e-05</v>
      </c>
      <c r="BV463" s="51" t="n">
        <v>0.0005305912591863899</v>
      </c>
    </row>
    <row r="464">
      <c r="A464" s="49" t="n">
        <v>42.11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-1.713696885045414</v>
      </c>
      <c r="F464" s="49" t="n">
        <v>-1.530862778133262</v>
      </c>
      <c r="G464" s="49" t="n">
        <v>-0.05695871093881581</v>
      </c>
      <c r="H464" s="49" t="n">
        <v>-1.485335813343959</v>
      </c>
      <c r="I464" s="49" t="n">
        <v>-6.213484020186081</v>
      </c>
      <c r="J464" s="49" t="n">
        <v>1.550365955058794</v>
      </c>
      <c r="K464" s="49" t="n">
        <v>-1.713697737324774</v>
      </c>
      <c r="L464" s="49" t="n">
        <v>-1.530864370102401</v>
      </c>
      <c r="M464" s="49" t="n">
        <v>-0.05695669368244192</v>
      </c>
      <c r="N464" s="49" t="n">
        <v>-1.485336554062266</v>
      </c>
      <c r="O464" s="49" t="n">
        <v>-6.21348231193383</v>
      </c>
      <c r="P464" s="49" t="n">
        <v>1.550392558933769</v>
      </c>
      <c r="Q464" s="49" t="n">
        <v>8.522793608634061e-07</v>
      </c>
      <c r="R464" s="49" t="n">
        <v>1.591969139402849e-06</v>
      </c>
      <c r="S464" s="49" t="n">
        <v>-2.017256373894327e-06</v>
      </c>
      <c r="T464" s="49" t="n">
        <v>7.407183066909795e-07</v>
      </c>
      <c r="U464" s="49" t="n">
        <v>-1.708252250764986e-06</v>
      </c>
      <c r="V464" s="49" t="n">
        <v>-2.660387497432914e-05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-2.957434892440574e-07</v>
      </c>
      <c r="AD464" s="49" t="n">
        <v>9.072179369934809e-07</v>
      </c>
      <c r="AE464" s="49" t="n">
        <v>5.93561506283621e-07</v>
      </c>
      <c r="AF464" s="49" t="n">
        <v>6.495175945986104e-07</v>
      </c>
      <c r="AG464" s="49" t="n">
        <v>-4.464997004332422e-07</v>
      </c>
      <c r="AH464" s="49" t="n">
        <v>-1.989290369240355e-06</v>
      </c>
      <c r="AI464" s="49" t="n">
        <v>-2.399491605412253e-05</v>
      </c>
      <c r="AJ464" s="49" t="n">
        <v>0.001103214256641665</v>
      </c>
      <c r="AK464" s="49" t="n">
        <v>-0.0006495041341705526</v>
      </c>
      <c r="AL464" s="49" t="n">
        <v>-0.0001948113564463626</v>
      </c>
      <c r="AM464" s="49" t="n">
        <v>3.911542675729535e-05</v>
      </c>
      <c r="AN464" s="49" t="n">
        <v>-0.001143917964816983</v>
      </c>
      <c r="AO464" s="49" t="n">
        <v>-7.109229169972864e-07</v>
      </c>
      <c r="AP464" s="49" t="n">
        <v>-1.403259042340198</v>
      </c>
      <c r="AQ464" s="49" t="n">
        <v>0.2716442442181031</v>
      </c>
      <c r="AR464" s="49" t="n">
        <v>-0.05462888823482534</v>
      </c>
      <c r="AS464" s="49" t="n">
        <v>0.103366323296625</v>
      </c>
      <c r="AT464" s="49" t="n">
        <v>-0.0003910750500761853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0.7000000000009055</v>
      </c>
      <c r="BK464" s="49" t="n">
        <v>0.4</v>
      </c>
      <c r="BL464" s="49" t="n">
        <v>0.02000000005768591</v>
      </c>
      <c r="BM464" s="49" t="n">
        <v>0.1877280162695364</v>
      </c>
      <c r="BN464" s="49" t="n">
        <v>-0.03816771642359406</v>
      </c>
      <c r="BO464" s="49" t="n">
        <v>1.00083372150771</v>
      </c>
      <c r="BP464" s="49" t="n">
        <v>0.1877280707600538</v>
      </c>
      <c r="BQ464" s="49" t="n">
        <v>-0.03816720286619454</v>
      </c>
      <c r="BR464" s="49" t="n">
        <v>1.000833761186655</v>
      </c>
      <c r="BS464" s="49" t="n">
        <v>-5.449051743156019e-05</v>
      </c>
      <c r="BT464" s="49" t="n">
        <v>-0.0005135573995229681</v>
      </c>
      <c r="BU464" s="49" t="n">
        <v>-3.967894435241703e-05</v>
      </c>
      <c r="BV464" s="49" t="n">
        <v>0.0005179621971917206</v>
      </c>
    </row>
    <row r="465">
      <c r="A465" s="51" t="n">
        <v>42.12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-1.713696885045414</v>
      </c>
      <c r="F465" s="51" t="n">
        <v>-1.530862778133262</v>
      </c>
      <c r="G465" s="51" t="n">
        <v>-0.05695871093881581</v>
      </c>
      <c r="H465" s="51" t="n">
        <v>-1.485335813343959</v>
      </c>
      <c r="I465" s="51" t="n">
        <v>-6.213484020186081</v>
      </c>
      <c r="J465" s="51" t="n">
        <v>1.550365955058794</v>
      </c>
      <c r="K465" s="51" t="n">
        <v>-1.713697740287818</v>
      </c>
      <c r="L465" s="51" t="n">
        <v>-1.530864361052979</v>
      </c>
      <c r="M465" s="51" t="n">
        <v>-0.05695668777863926</v>
      </c>
      <c r="N465" s="51" t="n">
        <v>-1.48533654762578</v>
      </c>
      <c r="O465" s="51" t="n">
        <v>-6.213482316352411</v>
      </c>
      <c r="P465" s="51" t="n">
        <v>1.550392539066239</v>
      </c>
      <c r="Q465" s="51" t="n">
        <v>8.552424046737173e-07</v>
      </c>
      <c r="R465" s="51" t="n">
        <v>1.582919717080244e-06</v>
      </c>
      <c r="S465" s="51" t="n">
        <v>-2.02316017654941e-06</v>
      </c>
      <c r="T465" s="51" t="n">
        <v>7.342818206801383e-07</v>
      </c>
      <c r="U465" s="51" t="n">
        <v>-1.703833669708388e-06</v>
      </c>
      <c r="V465" s="51" t="n">
        <v>-2.658400744470768e-05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-2.94372685226993e-07</v>
      </c>
      <c r="AD465" s="51" t="n">
        <v>9.040138924042797e-07</v>
      </c>
      <c r="AE465" s="51" t="n">
        <v>5.864447506529564e-07</v>
      </c>
      <c r="AF465" s="51" t="n">
        <v>6.42908565899299e-07</v>
      </c>
      <c r="AG465" s="51" t="n">
        <v>-4.40375330786405e-07</v>
      </c>
      <c r="AH465" s="51" t="n">
        <v>-1.98789350796722e-06</v>
      </c>
      <c r="AI465" s="51" t="n">
        <v>-2.280261875015842e-05</v>
      </c>
      <c r="AJ465" s="51" t="n">
        <v>0.001095453590604127</v>
      </c>
      <c r="AK465" s="51" t="n">
        <v>-0.0006529681246880796</v>
      </c>
      <c r="AL465" s="51" t="n">
        <v>-0.0001952633164950479</v>
      </c>
      <c r="AM465" s="51" t="n">
        <v>3.940638114782795e-05</v>
      </c>
      <c r="AN465" s="51" t="n">
        <v>-0.001143920812299378</v>
      </c>
      <c r="AO465" s="51" t="n">
        <v>5.041719214997353e-07</v>
      </c>
      <c r="AP465" s="51" t="n">
        <v>-1.403266944181739</v>
      </c>
      <c r="AQ465" s="51" t="n">
        <v>0.2716407169183617</v>
      </c>
      <c r="AR465" s="51" t="n">
        <v>-0.05462934721698667</v>
      </c>
      <c r="AS465" s="51" t="n">
        <v>0.1033666186810387</v>
      </c>
      <c r="AT465" s="51" t="n">
        <v>-0.0003910786664958426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0.7000000000008946</v>
      </c>
      <c r="BK465" s="51" t="n">
        <v>0.4</v>
      </c>
      <c r="BL465" s="51" t="n">
        <v>0.02000000005699368</v>
      </c>
      <c r="BM465" s="51" t="n">
        <v>0.1877280162695364</v>
      </c>
      <c r="BN465" s="51" t="n">
        <v>-0.03816771642359406</v>
      </c>
      <c r="BO465" s="51" t="n">
        <v>1.00083372150771</v>
      </c>
      <c r="BP465" s="51" t="n">
        <v>0.1877280689491467</v>
      </c>
      <c r="BQ465" s="51" t="n">
        <v>-0.03816721540032586</v>
      </c>
      <c r="BR465" s="51" t="n">
        <v>1.000833761092038</v>
      </c>
      <c r="BS465" s="51" t="n">
        <v>-5.267961031285573e-05</v>
      </c>
      <c r="BT465" s="51" t="n">
        <v>-0.0005010232681998406</v>
      </c>
      <c r="BU465" s="51" t="n">
        <v>-3.95843278155894e-05</v>
      </c>
      <c r="BV465" s="51" t="n">
        <v>0.0005053378826379195</v>
      </c>
    </row>
    <row r="466">
      <c r="A466" s="49" t="n">
        <v>42.13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-1.713696885045414</v>
      </c>
      <c r="F466" s="49" t="n">
        <v>-1.530862778133262</v>
      </c>
      <c r="G466" s="49" t="n">
        <v>-0.05695871093881581</v>
      </c>
      <c r="H466" s="49" t="n">
        <v>-1.485335813343959</v>
      </c>
      <c r="I466" s="49" t="n">
        <v>-6.213484020186081</v>
      </c>
      <c r="J466" s="49" t="n">
        <v>1.550365955058794</v>
      </c>
      <c r="K466" s="49" t="n">
        <v>-1.713697743214442</v>
      </c>
      <c r="L466" s="49" t="n">
        <v>-1.53086435209791</v>
      </c>
      <c r="M466" s="49" t="n">
        <v>-0.05695668199216002</v>
      </c>
      <c r="N466" s="49" t="n">
        <v>-1.485336541299025</v>
      </c>
      <c r="O466" s="49" t="n">
        <v>-6.213482320685126</v>
      </c>
      <c r="P466" s="49" t="n">
        <v>1.550392519212014</v>
      </c>
      <c r="Q466" s="49" t="n">
        <v>8.581690282838395e-07</v>
      </c>
      <c r="R466" s="49" t="n">
        <v>1.573964648171611e-06</v>
      </c>
      <c r="S466" s="49" t="n">
        <v>-2.028946655789621e-06</v>
      </c>
      <c r="T466" s="49" t="n">
        <v>7.279550660044265e-07</v>
      </c>
      <c r="U466" s="49" t="n">
        <v>-1.699500955076871e-06</v>
      </c>
      <c r="V466" s="49" t="n">
        <v>-2.65641532197769e-05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-2.888872143232027e-07</v>
      </c>
      <c r="AD466" s="49" t="n">
        <v>8.894784342526759e-07</v>
      </c>
      <c r="AE466" s="49" t="n">
        <v>5.709230195542379e-07</v>
      </c>
      <c r="AF466" s="49" t="n">
        <v>6.284140093989424e-07</v>
      </c>
      <c r="AG466" s="49" t="n">
        <v>-4.297709016811736e-07</v>
      </c>
      <c r="AH466" s="49" t="n">
        <v>-1.986597198829062e-06</v>
      </c>
      <c r="AI466" s="49" t="n">
        <v>-2.16487061715007e-05</v>
      </c>
      <c r="AJ466" s="49" t="n">
        <v>0.001087934900074878</v>
      </c>
      <c r="AK466" s="49" t="n">
        <v>-0.0006563231525758449</v>
      </c>
      <c r="AL466" s="49" t="n">
        <v>-0.000195701734600355</v>
      </c>
      <c r="AM466" s="49" t="n">
        <v>3.968848903367084e-05</v>
      </c>
      <c r="AN466" s="49" t="n">
        <v>-0.001143923594319332</v>
      </c>
      <c r="AO466" s="49" t="n">
        <v>1.695927765256455e-06</v>
      </c>
      <c r="AP466" s="49" t="n">
        <v>-1.403274703392152</v>
      </c>
      <c r="AQ466" s="49" t="n">
        <v>0.2716372544747084</v>
      </c>
      <c r="AR466" s="49" t="n">
        <v>-0.05462979771434574</v>
      </c>
      <c r="AS466" s="49" t="n">
        <v>0.1033669085440071</v>
      </c>
      <c r="AT466" s="49" t="n">
        <v>-0.0003910822124507214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0.7000000000008838</v>
      </c>
      <c r="BK466" s="49" t="n">
        <v>0.4</v>
      </c>
      <c r="BL466" s="49" t="n">
        <v>0.02000000005630975</v>
      </c>
      <c r="BM466" s="49" t="n">
        <v>0.1877280162695364</v>
      </c>
      <c r="BN466" s="49" t="n">
        <v>-0.03816771642359406</v>
      </c>
      <c r="BO466" s="49" t="n">
        <v>1.00083372150771</v>
      </c>
      <c r="BP466" s="49" t="n">
        <v>0.1877280671620137</v>
      </c>
      <c r="BQ466" s="49" t="n">
        <v>-0.0381672277685913</v>
      </c>
      <c r="BR466" s="49" t="n">
        <v>1.000833760998334</v>
      </c>
      <c r="BS466" s="49" t="n">
        <v>-5.089247731571156e-05</v>
      </c>
      <c r="BT466" s="49" t="n">
        <v>-0.000488655002760241</v>
      </c>
      <c r="BU466" s="49" t="n">
        <v>-3.94906232159542e-05</v>
      </c>
      <c r="BV466" s="49" t="n">
        <v>0.0004928826080233769</v>
      </c>
    </row>
    <row r="467">
      <c r="A467" s="51" t="n">
        <v>42.14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-1.713696885045414</v>
      </c>
      <c r="F467" s="51" t="n">
        <v>-1.530862778133262</v>
      </c>
      <c r="G467" s="51" t="n">
        <v>-0.05695871093881581</v>
      </c>
      <c r="H467" s="51" t="n">
        <v>-1.485335813343959</v>
      </c>
      <c r="I467" s="51" t="n">
        <v>-6.213484020186081</v>
      </c>
      <c r="J467" s="51" t="n">
        <v>1.550365955058794</v>
      </c>
      <c r="K467" s="51" t="n">
        <v>-1.713697746064049</v>
      </c>
      <c r="L467" s="51" t="n">
        <v>-1.530864343348537</v>
      </c>
      <c r="M467" s="51" t="n">
        <v>-0.05695667640536885</v>
      </c>
      <c r="N467" s="51" t="n">
        <v>-1.485336535158952</v>
      </c>
      <c r="O467" s="51" t="n">
        <v>-6.21348232488844</v>
      </c>
      <c r="P467" s="51" t="n">
        <v>1.550392499369946</v>
      </c>
      <c r="Q467" s="51" t="n">
        <v>8.61018635944788e-07</v>
      </c>
      <c r="R467" s="51" t="n">
        <v>1.565215275389775e-06</v>
      </c>
      <c r="S467" s="51" t="n">
        <v>-2.034533446965137e-06</v>
      </c>
      <c r="T467" s="51" t="n">
        <v>7.21814993331904e-07</v>
      </c>
      <c r="U467" s="51" t="n">
        <v>-1.695297640935678e-06</v>
      </c>
      <c r="V467" s="51" t="n">
        <v>-2.654431115223232e-05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-2.794161849779754e-07</v>
      </c>
      <c r="AD467" s="51" t="n">
        <v>8.639592075991137e-07</v>
      </c>
      <c r="AE467" s="51" t="n">
        <v>5.473172325686307e-07</v>
      </c>
      <c r="AF467" s="51" t="n">
        <v>6.063336285119705e-07</v>
      </c>
      <c r="AG467" s="51" t="n">
        <v>-4.148873198016323e-07</v>
      </c>
      <c r="AH467" s="51" t="n">
        <v>-1.985397471287358e-06</v>
      </c>
      <c r="AI467" s="51" t="n">
        <v>-2.054791505886101e-05</v>
      </c>
      <c r="AJ467" s="51" t="n">
        <v>0.001080754082580357</v>
      </c>
      <c r="AK467" s="51" t="n">
        <v>-0.0006595263291981763</v>
      </c>
      <c r="AL467" s="51" t="n">
        <v>-0.0001961210247455767</v>
      </c>
      <c r="AM467" s="51" t="n">
        <v>3.995814586777565e-05</v>
      </c>
      <c r="AN467" s="51" t="n">
        <v>-0.001143926265423071</v>
      </c>
      <c r="AO467" s="51" t="n">
        <v>2.84890014966635e-06</v>
      </c>
      <c r="AP467" s="51" t="n">
        <v>-1.403282219528728</v>
      </c>
      <c r="AQ467" s="51" t="n">
        <v>0.2716339018022161</v>
      </c>
      <c r="AR467" s="51" t="n">
        <v>-0.05463023391178252</v>
      </c>
      <c r="AS467" s="51" t="n">
        <v>0.1033671891325765</v>
      </c>
      <c r="AT467" s="51" t="n">
        <v>-0.0003910856420134208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0.7000000000008627</v>
      </c>
      <c r="BK467" s="51" t="n">
        <v>0.4</v>
      </c>
      <c r="BL467" s="51" t="n">
        <v>0.02000000005496643</v>
      </c>
      <c r="BM467" s="51" t="n">
        <v>0.1877280162695364</v>
      </c>
      <c r="BN467" s="51" t="n">
        <v>-0.03816771642359406</v>
      </c>
      <c r="BO467" s="51" t="n">
        <v>1.00083372150771</v>
      </c>
      <c r="BP467" s="51" t="n">
        <v>0.1877280654216733</v>
      </c>
      <c r="BQ467" s="51" t="n">
        <v>-0.03816723981240531</v>
      </c>
      <c r="BR467" s="51" t="n">
        <v>1.000833760906584</v>
      </c>
      <c r="BS467" s="51" t="n">
        <v>-4.915213691614184e-05</v>
      </c>
      <c r="BT467" s="51" t="n">
        <v>-0.0004766111887516411</v>
      </c>
      <c r="BU467" s="51" t="n">
        <v>-3.939887394110997e-05</v>
      </c>
      <c r="BV467" s="51" t="n">
        <v>0.0004807561014428243</v>
      </c>
    </row>
    <row r="468">
      <c r="A468" s="49" t="n">
        <v>42.15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-1.713696885045414</v>
      </c>
      <c r="F468" s="49" t="n">
        <v>-1.530862778133262</v>
      </c>
      <c r="G468" s="49" t="n">
        <v>-0.05695871093881581</v>
      </c>
      <c r="H468" s="49" t="n">
        <v>-1.485335813343959</v>
      </c>
      <c r="I468" s="49" t="n">
        <v>-6.213484020186081</v>
      </c>
      <c r="J468" s="49" t="n">
        <v>1.550365955058794</v>
      </c>
      <c r="K468" s="49" t="n">
        <v>-1.71369774879762</v>
      </c>
      <c r="L468" s="49" t="n">
        <v>-1.530864334911954</v>
      </c>
      <c r="M468" s="49" t="n">
        <v>-0.05695667109685654</v>
      </c>
      <c r="N468" s="49" t="n">
        <v>-1.48533652927899</v>
      </c>
      <c r="O468" s="49" t="n">
        <v>-6.213482328921122</v>
      </c>
      <c r="P468" s="49" t="n">
        <v>1.550392479538944</v>
      </c>
      <c r="Q468" s="49" t="n">
        <v>8.637522064258718e-07</v>
      </c>
      <c r="R468" s="49" t="n">
        <v>1.556778692402006e-06</v>
      </c>
      <c r="S468" s="49" t="n">
        <v>-2.039841959268485e-06</v>
      </c>
      <c r="T468" s="49" t="n">
        <v>7.159350314811519e-07</v>
      </c>
      <c r="U468" s="49" t="n">
        <v>-1.691264958303407e-06</v>
      </c>
      <c r="V468" s="49" t="n">
        <v>-2.652448014983655e-05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-2.661395259132438e-07</v>
      </c>
      <c r="AD468" s="49" t="n">
        <v>8.279444373985911e-07</v>
      </c>
      <c r="AE468" s="49" t="n">
        <v>5.160507557267087e-07</v>
      </c>
      <c r="AF468" s="49" t="n">
        <v>5.77063191306874e-07</v>
      </c>
      <c r="AG468" s="49" t="n">
        <v>-3.959797218132648e-07</v>
      </c>
      <c r="AH468" s="49" t="n">
        <v>-1.984288969440187e-06</v>
      </c>
      <c r="AI468" s="49" t="n">
        <v>-1.95140785511482e-05</v>
      </c>
      <c r="AJ468" s="49" t="n">
        <v>0.001074001248077182</v>
      </c>
      <c r="AK468" s="49" t="n">
        <v>-0.0006625373628113063</v>
      </c>
      <c r="AL468" s="49" t="n">
        <v>-0.0001965159304096774</v>
      </c>
      <c r="AM468" s="49" t="n">
        <v>4.021196146866027e-05</v>
      </c>
      <c r="AN468" s="49" t="n">
        <v>-0.001143928782353606</v>
      </c>
      <c r="AO468" s="49" t="n">
        <v>3.948370244206967e-06</v>
      </c>
      <c r="AP468" s="49" t="n">
        <v>-1.403289396742787</v>
      </c>
      <c r="AQ468" s="49" t="n">
        <v>0.2716307017472379</v>
      </c>
      <c r="AR468" s="49" t="n">
        <v>-0.05463065026308556</v>
      </c>
      <c r="AS468" s="49" t="n">
        <v>0.1033674568677346</v>
      </c>
      <c r="AT468" s="49" t="n">
        <v>-0.0003910889114178012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0.7000000000008627</v>
      </c>
      <c r="BK468" s="49" t="n">
        <v>0.4</v>
      </c>
      <c r="BL468" s="49" t="n">
        <v>0.02000000005496643</v>
      </c>
      <c r="BM468" s="49" t="n">
        <v>0.1877280162695364</v>
      </c>
      <c r="BN468" s="49" t="n">
        <v>-0.03816771642359406</v>
      </c>
      <c r="BO468" s="49" t="n">
        <v>1.00083372150771</v>
      </c>
      <c r="BP468" s="49" t="n">
        <v>0.187728063750209</v>
      </c>
      <c r="BQ468" s="49" t="n">
        <v>-0.0381672513796505</v>
      </c>
      <c r="BR468" s="49" t="n">
        <v>1.000833760817795</v>
      </c>
      <c r="BS468" s="49" t="n">
        <v>-4.748067261584055e-05</v>
      </c>
      <c r="BT468" s="49" t="n">
        <v>-0.0004650439435552323</v>
      </c>
      <c r="BU468" s="49" t="n">
        <v>-3.931008429880478e-05</v>
      </c>
      <c r="BV468" s="49" t="n">
        <v>0.0004691114648322228</v>
      </c>
    </row>
    <row r="469">
      <c r="A469" s="51" t="n">
        <v>42.16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-1.713696885045414</v>
      </c>
      <c r="F469" s="51" t="n">
        <v>-1.530862778133262</v>
      </c>
      <c r="G469" s="51" t="n">
        <v>-0.05695871093881581</v>
      </c>
      <c r="H469" s="51" t="n">
        <v>-1.485335813343959</v>
      </c>
      <c r="I469" s="51" t="n">
        <v>-6.213484020186081</v>
      </c>
      <c r="J469" s="51" t="n">
        <v>1.550365955058794</v>
      </c>
      <c r="K469" s="51" t="n">
        <v>-1.713697751378203</v>
      </c>
      <c r="L469" s="51" t="n">
        <v>-1.53086432688965</v>
      </c>
      <c r="M469" s="51" t="n">
        <v>-0.05695666614045173</v>
      </c>
      <c r="N469" s="51" t="n">
        <v>-1.485336523728124</v>
      </c>
      <c r="O469" s="51" t="n">
        <v>-6.213482332744763</v>
      </c>
      <c r="P469" s="51" t="n">
        <v>1.550392459717981</v>
      </c>
      <c r="Q469" s="51" t="n">
        <v>8.663327899505191e-07</v>
      </c>
      <c r="R469" s="51" t="n">
        <v>1.548756387581562e-06</v>
      </c>
      <c r="S469" s="51" t="n">
        <v>-2.044798364082834e-06</v>
      </c>
      <c r="T469" s="51" t="n">
        <v>7.10384164825939e-07</v>
      </c>
      <c r="U469" s="51" t="n">
        <v>-1.687441317343996e-06</v>
      </c>
      <c r="V469" s="51" t="n">
        <v>-2.650465918652145e-05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-2.492852036644136e-07</v>
      </c>
      <c r="AD469" s="51" t="n">
        <v>7.820543990105718e-07</v>
      </c>
      <c r="AE469" s="51" t="n">
        <v>4.776426442351927e-07</v>
      </c>
      <c r="AF469" s="51" t="n">
        <v>5.410879973417881e-07</v>
      </c>
      <c r="AG469" s="51" t="n">
        <v>-3.7335277197517e-07</v>
      </c>
      <c r="AH469" s="51" t="n">
        <v>-1.983265426080743e-06</v>
      </c>
      <c r="AI469" s="51" t="n">
        <v>-1.855995340111255e-05</v>
      </c>
      <c r="AJ469" s="51" t="n">
        <v>0.001067759609758008</v>
      </c>
      <c r="AK469" s="51" t="n">
        <v>-0.0006653190572120659</v>
      </c>
      <c r="AL469" s="51" t="n">
        <v>-0.000196881589558073</v>
      </c>
      <c r="AM469" s="51" t="n">
        <v>4.04468021006828e-05</v>
      </c>
      <c r="AN469" s="51" t="n">
        <v>-0.00114393110448986</v>
      </c>
      <c r="AO469" s="51" t="n">
        <v>4.980527628518916e-06</v>
      </c>
      <c r="AP469" s="51" t="n">
        <v>-1.403296144986421</v>
      </c>
      <c r="AQ469" s="51" t="n">
        <v>0.2716276945496627</v>
      </c>
      <c r="AR469" s="51" t="n">
        <v>-0.05463104156047815</v>
      </c>
      <c r="AS469" s="51" t="n">
        <v>0.1033677083897869</v>
      </c>
      <c r="AT469" s="51" t="n">
        <v>-0.0003910919796120435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0.7000000000008524</v>
      </c>
      <c r="BK469" s="51" t="n">
        <v>0.4</v>
      </c>
      <c r="BL469" s="51" t="n">
        <v>0.02000000005430683</v>
      </c>
      <c r="BM469" s="51" t="n">
        <v>0.1877280162695364</v>
      </c>
      <c r="BN469" s="51" t="n">
        <v>-0.03816771642359406</v>
      </c>
      <c r="BO469" s="51" t="n">
        <v>1.00083372150771</v>
      </c>
      <c r="BP469" s="51" t="n">
        <v>0.1877280621684904</v>
      </c>
      <c r="BQ469" s="51" t="n">
        <v>-0.03816726232660019</v>
      </c>
      <c r="BR469" s="51" t="n">
        <v>1.000833760732915</v>
      </c>
      <c r="BS469" s="51" t="n">
        <v>-4.589895397089094e-05</v>
      </c>
      <c r="BT469" s="51" t="n">
        <v>-0.0004540969938682249</v>
      </c>
      <c r="BU469" s="51" t="n">
        <v>-3.922520486199232e-05</v>
      </c>
      <c r="BV469" s="51" t="n">
        <v>0.0004580932334277007</v>
      </c>
    </row>
    <row r="470">
      <c r="A470" s="49" t="n">
        <v>42.17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-1.713696885045414</v>
      </c>
      <c r="F470" s="49" t="n">
        <v>-1.530862778133262</v>
      </c>
      <c r="G470" s="49" t="n">
        <v>-0.05695871093881581</v>
      </c>
      <c r="H470" s="49" t="n">
        <v>-1.485335813343959</v>
      </c>
      <c r="I470" s="49" t="n">
        <v>-6.213484020186081</v>
      </c>
      <c r="J470" s="49" t="n">
        <v>1.550365955058794</v>
      </c>
      <c r="K470" s="49" t="n">
        <v>-1.713697753771381</v>
      </c>
      <c r="L470" s="49" t="n">
        <v>-1.53086431937624</v>
      </c>
      <c r="M470" s="49" t="n">
        <v>-0.05695666160430944</v>
      </c>
      <c r="N470" s="49" t="n">
        <v>-1.485336518570041</v>
      </c>
      <c r="O470" s="49" t="n">
        <v>-6.213482336324229</v>
      </c>
      <c r="P470" s="49" t="n">
        <v>1.550392439906106</v>
      </c>
      <c r="Q470" s="49" t="n">
        <v>8.687259678286097e-07</v>
      </c>
      <c r="R470" s="49" t="n">
        <v>1.541242978131407e-06</v>
      </c>
      <c r="S470" s="49" t="n">
        <v>-2.049334506371014e-06</v>
      </c>
      <c r="T470" s="49" t="n">
        <v>7.052260821982514e-07</v>
      </c>
      <c r="U470" s="49" t="n">
        <v>-1.683861851731194e-06</v>
      </c>
      <c r="V470" s="49" t="n">
        <v>-2.648484731171408e-05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-2.29125356678028e-07</v>
      </c>
      <c r="AD470" s="49" t="n">
        <v>7.270315218337492e-07</v>
      </c>
      <c r="AE470" s="49" t="n">
        <v>4.326991937161613e-07</v>
      </c>
      <c r="AF470" s="49" t="n">
        <v>4.989758634395703e-07</v>
      </c>
      <c r="AG470" s="49" t="n">
        <v>-3.473558335851876e-07</v>
      </c>
      <c r="AH470" s="49" t="n">
        <v>-1.982319665624031e-06</v>
      </c>
      <c r="AI470" s="49" t="n">
        <v>-1.769706693762573e-05</v>
      </c>
      <c r="AJ470" s="49" t="n">
        <v>0.001062104476606977</v>
      </c>
      <c r="AK470" s="49" t="n">
        <v>-0.0006678377603708882</v>
      </c>
      <c r="AL470" s="49" t="n">
        <v>-0.0001972135938694549</v>
      </c>
      <c r="AM470" s="49" t="n">
        <v>4.065982717764885e-05</v>
      </c>
      <c r="AN470" s="49" t="n">
        <v>-0.001143933194220558</v>
      </c>
      <c r="AO470" s="49" t="n">
        <v>5.932642691146989e-06</v>
      </c>
      <c r="AP470" s="49" t="n">
        <v>-1.403302381120701</v>
      </c>
      <c r="AQ470" s="49" t="n">
        <v>0.2716249173451116</v>
      </c>
      <c r="AR470" s="49" t="n">
        <v>-0.05463140299890482</v>
      </c>
      <c r="AS470" s="49" t="n">
        <v>0.1033679405999536</v>
      </c>
      <c r="AT470" s="49" t="n">
        <v>-0.0003910948087076645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0.7000000000008422</v>
      </c>
      <c r="BK470" s="49" t="n">
        <v>0.4</v>
      </c>
      <c r="BL470" s="49" t="n">
        <v>0.02000000005365515</v>
      </c>
      <c r="BM470" s="49" t="n">
        <v>0.1877280162695364</v>
      </c>
      <c r="BN470" s="49" t="n">
        <v>-0.03816771642359406</v>
      </c>
      <c r="BO470" s="49" t="n">
        <v>1.00083372150771</v>
      </c>
      <c r="BP470" s="49" t="n">
        <v>0.1877280606959135</v>
      </c>
      <c r="BQ470" s="49" t="n">
        <v>-0.03816727251970357</v>
      </c>
      <c r="BR470" s="49" t="n">
        <v>1.000833760652833</v>
      </c>
      <c r="BS470" s="49" t="n">
        <v>-4.442637713264475e-05</v>
      </c>
      <c r="BT470" s="49" t="n">
        <v>-0.0004439038904929804</v>
      </c>
      <c r="BU470" s="49" t="n">
        <v>-3.914512269886927e-05</v>
      </c>
      <c r="BV470" s="49" t="n">
        <v>0.0004478355810016054</v>
      </c>
    </row>
    <row r="471">
      <c r="A471" s="51" t="n">
        <v>42.18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-1.713696885045414</v>
      </c>
      <c r="F471" s="51" t="n">
        <v>-1.530862778133262</v>
      </c>
      <c r="G471" s="51" t="n">
        <v>-0.05695871093881581</v>
      </c>
      <c r="H471" s="51" t="n">
        <v>-1.485335813343959</v>
      </c>
      <c r="I471" s="51" t="n">
        <v>-6.213484020186081</v>
      </c>
      <c r="J471" s="51" t="n">
        <v>1.550365955058794</v>
      </c>
      <c r="K471" s="51" t="n">
        <v>-1.713697755945688</v>
      </c>
      <c r="L471" s="51" t="n">
        <v>-1.530864312458314</v>
      </c>
      <c r="M471" s="51" t="n">
        <v>-0.05695665755008864</v>
      </c>
      <c r="N471" s="51" t="n">
        <v>-1.485336513862361</v>
      </c>
      <c r="O471" s="51" t="n">
        <v>-6.213482339628099</v>
      </c>
      <c r="P471" s="51" t="n">
        <v>1.550392420102462</v>
      </c>
      <c r="Q471" s="51" t="n">
        <v>8.709002745632688e-07</v>
      </c>
      <c r="R471" s="51" t="n">
        <v>1.534325052343632e-06</v>
      </c>
      <c r="S471" s="51" t="n">
        <v>-2.053388727170369e-06</v>
      </c>
      <c r="T471" s="51" t="n">
        <v>7.005184021746658e-07</v>
      </c>
      <c r="U471" s="51" t="n">
        <v>-1.680557981664776e-06</v>
      </c>
      <c r="V471" s="51" t="n">
        <v>-2.646504366743407e-05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-2.05972009538534e-07</v>
      </c>
      <c r="AD471" s="51" t="n">
        <v>6.637289115931429e-07</v>
      </c>
      <c r="AE471" s="51" t="n">
        <v>3.819047014922241e-07</v>
      </c>
      <c r="AF471" s="51" t="n">
        <v>4.513679835206619e-07</v>
      </c>
      <c r="AG471" s="51" t="n">
        <v>-3.183785817328227e-07</v>
      </c>
      <c r="AH471" s="51" t="n">
        <v>-1.98144324112335e-06</v>
      </c>
      <c r="AI471" s="51" t="n">
        <v>-1.693558137968278e-05</v>
      </c>
      <c r="AJ471" s="51" t="n">
        <v>0.001057102364860248</v>
      </c>
      <c r="AK471" s="51" t="n">
        <v>-0.0006700637600060838</v>
      </c>
      <c r="AL471" s="51" t="n">
        <v>-0.0001975080409818614</v>
      </c>
      <c r="AM471" s="51" t="n">
        <v>4.084852452512863e-05</v>
      </c>
      <c r="AN471" s="51" t="n">
        <v>-0.00114393501763646</v>
      </c>
      <c r="AO471" s="51" t="n">
        <v>6.793219239561998e-06</v>
      </c>
      <c r="AP471" s="51" t="n">
        <v>-1.403308029921971</v>
      </c>
      <c r="AQ471" s="51" t="n">
        <v>0.271622403717227</v>
      </c>
      <c r="AR471" s="51" t="n">
        <v>-0.05463173023434192</v>
      </c>
      <c r="AS471" s="51" t="n">
        <v>0.1033681506966347</v>
      </c>
      <c r="AT471" s="51" t="n">
        <v>-0.0003910973645455518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0.7000000000008321</v>
      </c>
      <c r="BK471" s="51" t="n">
        <v>0.4</v>
      </c>
      <c r="BL471" s="51" t="n">
        <v>0.02000000005301128</v>
      </c>
      <c r="BM471" s="51" t="n">
        <v>0.1877280162695364</v>
      </c>
      <c r="BN471" s="51" t="n">
        <v>-0.03816771642359406</v>
      </c>
      <c r="BO471" s="51" t="n">
        <v>1.00083372150771</v>
      </c>
      <c r="BP471" s="51" t="n">
        <v>0.1877280593501646</v>
      </c>
      <c r="BQ471" s="51" t="n">
        <v>-0.03816728183721457</v>
      </c>
      <c r="BR471" s="51" t="n">
        <v>1.000833760578358</v>
      </c>
      <c r="BS471" s="51" t="n">
        <v>-4.308062823143999e-05</v>
      </c>
      <c r="BT471" s="51" t="n">
        <v>-0.0004345863794941174</v>
      </c>
      <c r="BU471" s="51" t="n">
        <v>-3.9070648050199e-05</v>
      </c>
      <c r="BV471" s="51" t="n">
        <v>0.0004384606907234479</v>
      </c>
    </row>
    <row r="472">
      <c r="A472" s="49" t="n">
        <v>42.19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-1.713696885045414</v>
      </c>
      <c r="F472" s="49" t="n">
        <v>-1.530862778133262</v>
      </c>
      <c r="G472" s="49" t="n">
        <v>-0.05695871093881581</v>
      </c>
      <c r="H472" s="49" t="n">
        <v>-1.485335813343959</v>
      </c>
      <c r="I472" s="49" t="n">
        <v>-6.213484020186081</v>
      </c>
      <c r="J472" s="49" t="n">
        <v>1.550365955058794</v>
      </c>
      <c r="K472" s="49" t="n">
        <v>-1.713697757872985</v>
      </c>
      <c r="L472" s="49" t="n">
        <v>-1.530864306213396</v>
      </c>
      <c r="M472" s="49" t="n">
        <v>-0.05695665403222515</v>
      </c>
      <c r="N472" s="49" t="n">
        <v>-1.485336509655956</v>
      </c>
      <c r="O472" s="49" t="n">
        <v>-6.21348234262902</v>
      </c>
      <c r="P472" s="49" t="n">
        <v>1.550392400306289</v>
      </c>
      <c r="Q472" s="49" t="n">
        <v>8.728275713298927e-07</v>
      </c>
      <c r="R472" s="49" t="n">
        <v>1.528080133539333e-06</v>
      </c>
      <c r="S472" s="49" t="n">
        <v>-2.056906590663932e-06</v>
      </c>
      <c r="T472" s="49" t="n">
        <v>6.963119971725718e-07</v>
      </c>
      <c r="U472" s="49" t="n">
        <v>-1.677557060375534e-06</v>
      </c>
      <c r="V472" s="49" t="n">
        <v>-2.644524749517707e-05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-1.801726375016944e-07</v>
      </c>
      <c r="AD472" s="49" t="n">
        <v>5.930974087185688e-07</v>
      </c>
      <c r="AE472" s="49" t="n">
        <v>3.260116705398159e-07</v>
      </c>
      <c r="AF472" s="49" t="n">
        <v>3.989691661043359e-07</v>
      </c>
      <c r="AG472" s="49" t="n">
        <v>-2.868443952567905e-07</v>
      </c>
      <c r="AH472" s="49" t="n">
        <v>-1.98062707532521e-06</v>
      </c>
      <c r="AI472" s="49" t="n">
        <v>-1.628417793467753e-05</v>
      </c>
      <c r="AJ472" s="49" t="n">
        <v>0.001052810239494012</v>
      </c>
      <c r="AK472" s="49" t="n">
        <v>-0.0006719716242579535</v>
      </c>
      <c r="AL472" s="49" t="n">
        <v>-0.0001977615787517082</v>
      </c>
      <c r="AM472" s="49" t="n">
        <v>4.101073792308767e-05</v>
      </c>
      <c r="AN472" s="49" t="n">
        <v>-0.001143936544799465</v>
      </c>
      <c r="AO472" s="49" t="n">
        <v>7.552129743404386e-06</v>
      </c>
      <c r="AP472" s="49" t="n">
        <v>-1.403313024969096</v>
      </c>
      <c r="AQ472" s="49" t="n">
        <v>0.2716201833030785</v>
      </c>
      <c r="AR472" s="49" t="n">
        <v>-0.05463201943506528</v>
      </c>
      <c r="AS472" s="49" t="n">
        <v>0.1033683362100109</v>
      </c>
      <c r="AT472" s="49" t="n">
        <v>-0.0003910996170763616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0.7000000000008221</v>
      </c>
      <c r="BK472" s="49" t="n">
        <v>0.4</v>
      </c>
      <c r="BL472" s="49" t="n">
        <v>0.02000000005237515</v>
      </c>
      <c r="BM472" s="49" t="n">
        <v>0.1877280162695364</v>
      </c>
      <c r="BN472" s="49" t="n">
        <v>-0.03816771642359406</v>
      </c>
      <c r="BO472" s="49" t="n">
        <v>1.00083372150771</v>
      </c>
      <c r="BP472" s="49" t="n">
        <v>0.1877280581470095</v>
      </c>
      <c r="BQ472" s="49" t="n">
        <v>-0.03816729017063982</v>
      </c>
      <c r="BR472" s="49" t="n">
        <v>1.000833760510217</v>
      </c>
      <c r="BS472" s="49" t="n">
        <v>-4.187747310036016e-05</v>
      </c>
      <c r="BT472" s="49" t="n">
        <v>-0.0004262529542387039</v>
      </c>
      <c r="BU472" s="49" t="n">
        <v>-3.9002506779795e-05</v>
      </c>
      <c r="BV472" s="49" t="n">
        <v>0.0004300773177994881</v>
      </c>
    </row>
    <row r="473">
      <c r="A473" s="51" t="n">
        <v>42.2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-1.713696885045414</v>
      </c>
      <c r="F473" s="51" t="n">
        <v>-1.530862778133262</v>
      </c>
      <c r="G473" s="51" t="n">
        <v>-0.05695871093881581</v>
      </c>
      <c r="H473" s="51" t="n">
        <v>-1.485335813343959</v>
      </c>
      <c r="I473" s="51" t="n">
        <v>-6.213484020186081</v>
      </c>
      <c r="J473" s="51" t="n">
        <v>1.550365955058794</v>
      </c>
      <c r="K473" s="51" t="n">
        <v>-1.713697759528788</v>
      </c>
      <c r="L473" s="51" t="n">
        <v>-1.530864300709042</v>
      </c>
      <c r="M473" s="51" t="n">
        <v>-0.05695665109730971</v>
      </c>
      <c r="N473" s="51" t="n">
        <v>-1.485336505994374</v>
      </c>
      <c r="O473" s="51" t="n">
        <v>-6.213482345304011</v>
      </c>
      <c r="P473" s="51" t="n">
        <v>1.55039238051694</v>
      </c>
      <c r="Q473" s="51" t="n">
        <v>8.744833743801195e-07</v>
      </c>
      <c r="R473" s="51" t="n">
        <v>1.522575780343871e-06</v>
      </c>
      <c r="S473" s="51" t="n">
        <v>-2.059841506106552e-06</v>
      </c>
      <c r="T473" s="51" t="n">
        <v>6.926504152460211e-07</v>
      </c>
      <c r="U473" s="51" t="n">
        <v>-1.674882069480077e-06</v>
      </c>
      <c r="V473" s="51" t="n">
        <v>-2.642545814524055e-05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-1.521049551989995e-07</v>
      </c>
      <c r="AD473" s="51" t="n">
        <v>5.16171740322843e-07</v>
      </c>
      <c r="AE473" s="51" t="n">
        <v>2.658297447310652e-07</v>
      </c>
      <c r="AF473" s="51" t="n">
        <v>3.425378657803072e-07</v>
      </c>
      <c r="AG473" s="51" t="n">
        <v>-2.532046813152715e-07</v>
      </c>
      <c r="AH473" s="51" t="n">
        <v>-1.979861424966775e-06</v>
      </c>
      <c r="AI473" s="51" t="n">
        <v>-1.574996200207362e-05</v>
      </c>
      <c r="AJ473" s="51" t="n">
        <v>0.001049274892474201</v>
      </c>
      <c r="AK473" s="51" t="n">
        <v>-0.000673540479386749</v>
      </c>
      <c r="AL473" s="51" t="n">
        <v>-0.0001979714419729843</v>
      </c>
      <c r="AM473" s="51" t="n">
        <v>4.114469070501745e-05</v>
      </c>
      <c r="AN473" s="51" t="n">
        <v>-0.001143937750117681</v>
      </c>
      <c r="AO473" s="51" t="n">
        <v>8.200730715744731e-06</v>
      </c>
      <c r="AP473" s="51" t="n">
        <v>-1.403317309400587</v>
      </c>
      <c r="AQ473" s="51" t="n">
        <v>0.271618281453594</v>
      </c>
      <c r="AR473" s="51" t="n">
        <v>-0.05463226732491061</v>
      </c>
      <c r="AS473" s="51" t="n">
        <v>0.1033684950290187</v>
      </c>
      <c r="AT473" s="51" t="n">
        <v>-0.0003911015406553315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0.7000000000008122</v>
      </c>
      <c r="BK473" s="51" t="n">
        <v>0.4</v>
      </c>
      <c r="BL473" s="51" t="n">
        <v>0.02000000005174665</v>
      </c>
      <c r="BM473" s="51" t="n">
        <v>0.1877280162695364</v>
      </c>
      <c r="BN473" s="51" t="n">
        <v>-0.03816771642359406</v>
      </c>
      <c r="BO473" s="51" t="n">
        <v>1.00083372150771</v>
      </c>
      <c r="BP473" s="51" t="n">
        <v>0.1877280571001114</v>
      </c>
      <c r="BQ473" s="51" t="n">
        <v>-0.03816729742599124</v>
      </c>
      <c r="BR473" s="51" t="n">
        <v>1.000833760449041</v>
      </c>
      <c r="BS473" s="51" t="n">
        <v>-4.083057503212473e-05</v>
      </c>
      <c r="BT473" s="51" t="n">
        <v>-0.0004189976028218245</v>
      </c>
      <c r="BU473" s="51" t="n">
        <v>-3.894133060455829e-05</v>
      </c>
      <c r="BV473" s="51" t="n">
        <v>0.0004227795575203972</v>
      </c>
    </row>
    <row r="474">
      <c r="A474" s="49" t="n">
        <v>42.21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-1.713696885045414</v>
      </c>
      <c r="F474" s="49" t="n">
        <v>-1.530862778133262</v>
      </c>
      <c r="G474" s="49" t="n">
        <v>-0.05695871093881581</v>
      </c>
      <c r="H474" s="49" t="n">
        <v>-1.485335813343959</v>
      </c>
      <c r="I474" s="49" t="n">
        <v>-6.213484020186081</v>
      </c>
      <c r="J474" s="49" t="n">
        <v>1.550365955058794</v>
      </c>
      <c r="K474" s="49" t="n">
        <v>-1.713697760892541</v>
      </c>
      <c r="L474" s="49" t="n">
        <v>-1.530864296002092</v>
      </c>
      <c r="M474" s="49" t="n">
        <v>-0.05695664878358051</v>
      </c>
      <c r="N474" s="49" t="n">
        <v>-1.485336502913361</v>
      </c>
      <c r="O474" s="49" t="n">
        <v>-6.213482347634715</v>
      </c>
      <c r="P474" s="49" t="n">
        <v>1.550392360733877</v>
      </c>
      <c r="Q474" s="49" t="n">
        <v>8.758471272685142e-07</v>
      </c>
      <c r="R474" s="49" t="n">
        <v>1.517868829514768e-06</v>
      </c>
      <c r="S474" s="49" t="n">
        <v>-2.0621552353009e-06</v>
      </c>
      <c r="T474" s="49" t="n">
        <v>6.895694024677823e-07</v>
      </c>
      <c r="U474" s="49" t="n">
        <v>-1.672551365849984e-06</v>
      </c>
      <c r="V474" s="49" t="n">
        <v>-2.640567508316316e-05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-1.221713086540805e-07</v>
      </c>
      <c r="AD474" s="49" t="n">
        <v>4.340557881353583e-07</v>
      </c>
      <c r="AE474" s="49" t="n">
        <v>2.022139663064603e-07</v>
      </c>
      <c r="AF474" s="49" t="n">
        <v>2.828757878843742e-07</v>
      </c>
      <c r="AG474" s="49" t="n">
        <v>-2.179329503788994e-07</v>
      </c>
      <c r="AH474" s="49" t="n">
        <v>-1.979136100661383e-06</v>
      </c>
      <c r="AI474" s="49" t="n">
        <v>-1.533839240150647e-05</v>
      </c>
      <c r="AJ474" s="49" t="n">
        <v>0.001046532461871947</v>
      </c>
      <c r="AK474" s="49" t="n">
        <v>-0.0006747542215125875</v>
      </c>
      <c r="AL474" s="49" t="n">
        <v>-0.0001981354812843422</v>
      </c>
      <c r="AM474" s="49" t="n">
        <v>4.124900497437146e-05</v>
      </c>
      <c r="AN474" s="49" t="n">
        <v>-0.001143938612602669</v>
      </c>
      <c r="AO474" s="49" t="n">
        <v>8.731956949201841e-06</v>
      </c>
      <c r="AP474" s="49" t="n">
        <v>-1.403320836534877</v>
      </c>
      <c r="AQ474" s="49" t="n">
        <v>0.2716167189570362</v>
      </c>
      <c r="AR474" s="49" t="n">
        <v>-0.05463247121895169</v>
      </c>
      <c r="AS474" s="49" t="n">
        <v>0.1033686254243566</v>
      </c>
      <c r="AT474" s="49" t="n">
        <v>-0.0003911031143137445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0.7000000000008024</v>
      </c>
      <c r="BK474" s="49" t="n">
        <v>0.4</v>
      </c>
      <c r="BL474" s="49" t="n">
        <v>0.02000000005112569</v>
      </c>
      <c r="BM474" s="49" t="n">
        <v>0.1877280162695364</v>
      </c>
      <c r="BN474" s="49" t="n">
        <v>-0.03816771642359406</v>
      </c>
      <c r="BO474" s="49" t="n">
        <v>1.00083372150771</v>
      </c>
      <c r="BP474" s="49" t="n">
        <v>0.1877280562208794</v>
      </c>
      <c r="BQ474" s="49" t="n">
        <v>-0.03816730352483047</v>
      </c>
      <c r="BR474" s="49" t="n">
        <v>1.000833760395361</v>
      </c>
      <c r="BS474" s="49" t="n">
        <v>-3.995134301160164e-05</v>
      </c>
      <c r="BT474" s="49" t="n">
        <v>-0.0004128987635895753</v>
      </c>
      <c r="BU474" s="49" t="n">
        <v>-3.888765087722845e-05</v>
      </c>
      <c r="BV474" s="49" t="n">
        <v>0.0004166458306199402</v>
      </c>
    </row>
    <row r="475">
      <c r="A475" s="51" t="n">
        <v>42.22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-1.713696885045414</v>
      </c>
      <c r="F475" s="51" t="n">
        <v>-1.530862778133262</v>
      </c>
      <c r="G475" s="51" t="n">
        <v>-0.05695871093881581</v>
      </c>
      <c r="H475" s="51" t="n">
        <v>-1.485335813343959</v>
      </c>
      <c r="I475" s="51" t="n">
        <v>-6.213484020186081</v>
      </c>
      <c r="J475" s="51" t="n">
        <v>1.550365955058794</v>
      </c>
      <c r="K475" s="51" t="n">
        <v>-1.713697761947832</v>
      </c>
      <c r="L475" s="51" t="n">
        <v>-1.530864292138053</v>
      </c>
      <c r="M475" s="51" t="n">
        <v>-0.05695664712053204</v>
      </c>
      <c r="N475" s="51" t="n">
        <v>-1.485336500440493</v>
      </c>
      <c r="O475" s="51" t="n">
        <v>-6.213482349607576</v>
      </c>
      <c r="P475" s="51" t="n">
        <v>1.550392340956689</v>
      </c>
      <c r="Q475" s="51" t="n">
        <v>8.769024189003716e-07</v>
      </c>
      <c r="R475" s="51" t="n">
        <v>1.51400479087016e-06</v>
      </c>
      <c r="S475" s="51" t="n">
        <v>-2.063818283770669e-06</v>
      </c>
      <c r="T475" s="51" t="n">
        <v>6.87096534557341e-07</v>
      </c>
      <c r="U475" s="51" t="n">
        <v>-1.670578504864295e-06</v>
      </c>
      <c r="V475" s="51" t="n">
        <v>-2.63858978948317e-05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-9.079336546295984e-08</v>
      </c>
      <c r="AD475" s="51" t="n">
        <v>3.479068587522514e-07</v>
      </c>
      <c r="AE475" s="51" t="n">
        <v>1.360532324502404e-07</v>
      </c>
      <c r="AF475" s="51" t="n">
        <v>2.208162284270728e-07</v>
      </c>
      <c r="AG475" s="51" t="n">
        <v>-1.815174706066517e-07</v>
      </c>
      <c r="AH475" s="51" t="n">
        <v>-1.978440455548689e-06</v>
      </c>
      <c r="AI475" s="51" t="n">
        <v>-1.505323026371122e-05</v>
      </c>
      <c r="AJ475" s="51" t="n">
        <v>0.001044608101453256</v>
      </c>
      <c r="AK475" s="51" t="n">
        <v>-0.0006756016656596925</v>
      </c>
      <c r="AL475" s="51" t="n">
        <v>-0.0001982521831289138</v>
      </c>
      <c r="AM475" s="51" t="n">
        <v>4.132271391834788e-05</v>
      </c>
      <c r="AN475" s="51" t="n">
        <v>-0.001143939116076783</v>
      </c>
      <c r="AO475" s="51" t="n">
        <v>9.140391757294584e-06</v>
      </c>
      <c r="AP475" s="51" t="n">
        <v>-1.403323570349635</v>
      </c>
      <c r="AQ475" s="51" t="n">
        <v>0.2716155118284166</v>
      </c>
      <c r="AR475" s="51" t="n">
        <v>-0.05463262905124039</v>
      </c>
      <c r="AS475" s="51" t="n">
        <v>0.1033687260669673</v>
      </c>
      <c r="AT475" s="51" t="n">
        <v>-0.0003911043220265123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0.7000000000007928</v>
      </c>
      <c r="BK475" s="51" t="n">
        <v>0.4</v>
      </c>
      <c r="BL475" s="51" t="n">
        <v>0.02000000005051218</v>
      </c>
      <c r="BM475" s="51" t="n">
        <v>0.1877280162695364</v>
      </c>
      <c r="BN475" s="51" t="n">
        <v>-0.03816771642359406</v>
      </c>
      <c r="BO475" s="51" t="n">
        <v>1.00083372150771</v>
      </c>
      <c r="BP475" s="51" t="n">
        <v>0.1877280555183478</v>
      </c>
      <c r="BQ475" s="51" t="n">
        <v>-0.03816730840509351</v>
      </c>
      <c r="BR475" s="51" t="n">
        <v>1.000833760349602</v>
      </c>
      <c r="BS475" s="51" t="n">
        <v>-3.924881139538705e-05</v>
      </c>
      <c r="BT475" s="51" t="n">
        <v>-0.0004080185005486681</v>
      </c>
      <c r="BU475" s="51" t="n">
        <v>-3.884189214709011e-05</v>
      </c>
      <c r="BV475" s="51" t="n">
        <v>0.0004117380946323771</v>
      </c>
    </row>
    <row r="476">
      <c r="A476" s="49" t="n">
        <v>42.23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-1.713696885045414</v>
      </c>
      <c r="F476" s="49" t="n">
        <v>-1.530862778133262</v>
      </c>
      <c r="G476" s="49" t="n">
        <v>-0.05695871093881581</v>
      </c>
      <c r="H476" s="49" t="n">
        <v>-1.485335813343959</v>
      </c>
      <c r="I476" s="49" t="n">
        <v>-6.213484020186081</v>
      </c>
      <c r="J476" s="49" t="n">
        <v>1.550365955058794</v>
      </c>
      <c r="K476" s="49" t="n">
        <v>-1.71369776268256</v>
      </c>
      <c r="L476" s="49" t="n">
        <v>-1.530864289150663</v>
      </c>
      <c r="M476" s="49" t="n">
        <v>-0.05695664612864365</v>
      </c>
      <c r="N476" s="49" t="n">
        <v>-1.485336498594928</v>
      </c>
      <c r="O476" s="49" t="n">
        <v>-6.213482351213943</v>
      </c>
      <c r="P476" s="49" t="n">
        <v>1.550392321185087</v>
      </c>
      <c r="Q476" s="49" t="n">
        <v>8.776371460683663e-07</v>
      </c>
      <c r="R476" s="49" t="n">
        <v>1.511017401201187e-06</v>
      </c>
      <c r="S476" s="49" t="n">
        <v>-2.064810172161535e-06</v>
      </c>
      <c r="T476" s="49" t="n">
        <v>6.852509695232101e-07</v>
      </c>
      <c r="U476" s="49" t="n">
        <v>-1.66897213738082e-06</v>
      </c>
      <c r="V476" s="49" t="n">
        <v>-2.636612629292046e-05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-5.840619689159807e-08</v>
      </c>
      <c r="AD476" s="49" t="n">
        <v>2.58919684480166e-07</v>
      </c>
      <c r="AE476" s="49" t="n">
        <v>6.825799699717921e-08</v>
      </c>
      <c r="AF476" s="49" t="n">
        <v>1.572126184221957e-07</v>
      </c>
      <c r="AG476" s="49" t="n">
        <v>-1.44454679987336e-07</v>
      </c>
      <c r="AH476" s="49" t="n">
        <v>-1.977763561074406e-06</v>
      </c>
      <c r="AI476" s="49" t="n">
        <v>-1.489651175647719e-05</v>
      </c>
      <c r="AJ476" s="49" t="n">
        <v>0.001043515798974462</v>
      </c>
      <c r="AK476" s="49" t="n">
        <v>-0.0006760766268374943</v>
      </c>
      <c r="AL476" s="49" t="n">
        <v>-0.0001983206806115688</v>
      </c>
      <c r="AM476" s="49" t="n">
        <v>4.136526805853625e-05</v>
      </c>
      <c r="AN476" s="49" t="n">
        <v>-0.001143939249431605</v>
      </c>
      <c r="AO476" s="49" t="n">
        <v>9.422317492051996e-06</v>
      </c>
      <c r="AP476" s="49" t="n">
        <v>-1.403325485810576</v>
      </c>
      <c r="AQ476" s="49" t="n">
        <v>0.2716146711616808</v>
      </c>
      <c r="AR476" s="49" t="n">
        <v>-0.05463273939362016</v>
      </c>
      <c r="AS476" s="49" t="n">
        <v>0.103368796039692</v>
      </c>
      <c r="AT476" s="49" t="n">
        <v>-0.0003911051528348026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0.7000000000007832</v>
      </c>
      <c r="BK476" s="49" t="n">
        <v>0.4</v>
      </c>
      <c r="BL476" s="49" t="n">
        <v>0.02000000004990603</v>
      </c>
      <c r="BM476" s="49" t="n">
        <v>0.1877280162695364</v>
      </c>
      <c r="BN476" s="49" t="n">
        <v>-0.03816771642359406</v>
      </c>
      <c r="BO476" s="49" t="n">
        <v>1.00083372150771</v>
      </c>
      <c r="BP476" s="49" t="n">
        <v>0.1877280549990899</v>
      </c>
      <c r="BQ476" s="49" t="n">
        <v>-0.03816731202168627</v>
      </c>
      <c r="BR476" s="49" t="n">
        <v>1.000833760312079</v>
      </c>
      <c r="BS476" s="49" t="n">
        <v>-3.872955353645402e-05</v>
      </c>
      <c r="BT476" s="49" t="n">
        <v>-0.0004044019077872885</v>
      </c>
      <c r="BU476" s="49" t="n">
        <v>-3.880436860725922e-05</v>
      </c>
      <c r="BV476" s="49" t="n">
        <v>0.0004081012868910605</v>
      </c>
    </row>
    <row r="477">
      <c r="A477" s="51" t="n">
        <v>42.24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-1.713696885045414</v>
      </c>
      <c r="F477" s="51" t="n">
        <v>-1.530862778133262</v>
      </c>
      <c r="G477" s="51" t="n">
        <v>-0.05695871093881581</v>
      </c>
      <c r="H477" s="51" t="n">
        <v>-1.485335813343959</v>
      </c>
      <c r="I477" s="51" t="n">
        <v>-6.213484020186081</v>
      </c>
      <c r="J477" s="51" t="n">
        <v>1.550365955058794</v>
      </c>
      <c r="K477" s="51" t="n">
        <v>-1.713697763089025</v>
      </c>
      <c r="L477" s="51" t="n">
        <v>-1.530864287061601</v>
      </c>
      <c r="M477" s="51" t="n">
        <v>-0.05695664581923381</v>
      </c>
      <c r="N477" s="51" t="n">
        <v>-1.485336497387265</v>
      </c>
      <c r="O477" s="51" t="n">
        <v>-6.213482352450134</v>
      </c>
      <c r="P477" s="51" t="n">
        <v>1.550392301418908</v>
      </c>
      <c r="Q477" s="51" t="n">
        <v>8.78043611374224e-07</v>
      </c>
      <c r="R477" s="51" t="n">
        <v>1.508928338944671e-06</v>
      </c>
      <c r="S477" s="51" t="n">
        <v>-2.065119581999564e-06</v>
      </c>
      <c r="T477" s="51" t="n">
        <v>6.840433062205165e-07</v>
      </c>
      <c r="U477" s="51" t="n">
        <v>-1.667735946675464e-06</v>
      </c>
      <c r="V477" s="51" t="n">
        <v>-2.634636011378255e-05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-2.54519585893829e-08</v>
      </c>
      <c r="AD477" s="51" t="n">
        <v>1.683102895266869e-07</v>
      </c>
      <c r="AE477" s="51" t="n">
        <v>-2.524802126266726e-10</v>
      </c>
      <c r="AF477" s="51" t="n">
        <v>9.292747103284774e-08</v>
      </c>
      <c r="AG477" s="51" t="n">
        <v>-1.072434385068245e-07</v>
      </c>
      <c r="AH477" s="51" t="n">
        <v>-1.977094645710985e-06</v>
      </c>
      <c r="AI477" s="51" t="n">
        <v>-1.486854783260865e-05</v>
      </c>
      <c r="AJ477" s="51" t="n">
        <v>0.001043258341733288</v>
      </c>
      <c r="AK477" s="51" t="n">
        <v>-0.0006761779306439454</v>
      </c>
      <c r="AL477" s="51" t="n">
        <v>-0.0001983407566374119</v>
      </c>
      <c r="AM477" s="51" t="n">
        <v>4.137653843210424e-05</v>
      </c>
      <c r="AN477" s="51" t="n">
        <v>-0.001143939006499688</v>
      </c>
      <c r="AO477" s="51" t="n">
        <v>9.57574218629631e-06</v>
      </c>
      <c r="AP477" s="51" t="n">
        <v>-1.403326569051549</v>
      </c>
      <c r="AQ477" s="51" t="n">
        <v>0.2716142030499022</v>
      </c>
      <c r="AR477" s="51" t="n">
        <v>-0.05463280146547754</v>
      </c>
      <c r="AS477" s="51" t="n">
        <v>0.1033688348429463</v>
      </c>
      <c r="AT477" s="51" t="n">
        <v>-0.0003911056008870791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0.7000000000007738</v>
      </c>
      <c r="BK477" s="51" t="n">
        <v>0.4</v>
      </c>
      <c r="BL477" s="51" t="n">
        <v>0.02000000004930716</v>
      </c>
      <c r="BM477" s="51" t="n">
        <v>0.1877280162695364</v>
      </c>
      <c r="BN477" s="51" t="n">
        <v>-0.03816771642359406</v>
      </c>
      <c r="BO477" s="51" t="n">
        <v>1.00083372150771</v>
      </c>
      <c r="BP477" s="51" t="n">
        <v>0.1877280546671644</v>
      </c>
      <c r="BQ477" s="51" t="n">
        <v>-0.03816731434684908</v>
      </c>
      <c r="BR477" s="51" t="n">
        <v>1.000833760282992</v>
      </c>
      <c r="BS477" s="51" t="n">
        <v>-3.839762796609136e-05</v>
      </c>
      <c r="BT477" s="51" t="n">
        <v>-0.0004020767449819385</v>
      </c>
      <c r="BU477" s="51" t="n">
        <v>-3.877528165219246e-05</v>
      </c>
      <c r="BV477" s="51" t="n">
        <v>0.0004057629962871183</v>
      </c>
    </row>
    <row r="478">
      <c r="A478" s="49" t="n">
        <v>42.25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-1.713696885045414</v>
      </c>
      <c r="F478" s="49" t="n">
        <v>-1.530862778133262</v>
      </c>
      <c r="G478" s="49" t="n">
        <v>-0.05695871093881581</v>
      </c>
      <c r="H478" s="49" t="n">
        <v>-1.485335813343959</v>
      </c>
      <c r="I478" s="49" t="n">
        <v>-6.213484020186081</v>
      </c>
      <c r="J478" s="49" t="n">
        <v>1.550365955058794</v>
      </c>
      <c r="K478" s="49" t="n">
        <v>-1.71369776316398</v>
      </c>
      <c r="L478" s="49" t="n">
        <v>-1.530864285880366</v>
      </c>
      <c r="M478" s="49" t="n">
        <v>-0.05695664619443584</v>
      </c>
      <c r="N478" s="49" t="n">
        <v>-1.485336496819521</v>
      </c>
      <c r="O478" s="49" t="n">
        <v>-6.213482353317404</v>
      </c>
      <c r="P478" s="49" t="n">
        <v>1.550392281658115</v>
      </c>
      <c r="Q478" s="49" t="n">
        <v>8.781185665274194e-07</v>
      </c>
      <c r="R478" s="49" t="n">
        <v>1.507747103834944e-06</v>
      </c>
      <c r="S478" s="49" t="n">
        <v>-2.064744379977335e-06</v>
      </c>
      <c r="T478" s="49" t="n">
        <v>6.834755619244959e-07</v>
      </c>
      <c r="U478" s="49" t="n">
        <v>-1.666868676863942e-06</v>
      </c>
      <c r="V478" s="49" t="n">
        <v>-2.632659932122472e-05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7.625492798725257e-09</v>
      </c>
      <c r="AD478" s="49" t="n">
        <v>7.729932704567274e-08</v>
      </c>
      <c r="AE478" s="49" t="n">
        <v>-6.856179553729595e-08</v>
      </c>
      <c r="AF478" s="49" t="n">
        <v>2.882010610065835e-08</v>
      </c>
      <c r="AG478" s="49" t="n">
        <v>-7.03771816418404e-08</v>
      </c>
      <c r="AH478" s="49" t="n">
        <v>-1.976422692203609e-06</v>
      </c>
      <c r="AI478" s="49" t="n">
        <v>-1.496794070470066e-05</v>
      </c>
      <c r="AJ478" s="49" t="n">
        <v>0.001043827437044007</v>
      </c>
      <c r="AK478" s="49" t="n">
        <v>-0.0006759093625674123</v>
      </c>
      <c r="AL478" s="49" t="n">
        <v>-0.0001983128374802732</v>
      </c>
      <c r="AM478" s="49" t="n">
        <v>4.135681143709419e-05</v>
      </c>
      <c r="AN478" s="49" t="n">
        <v>-0.001143938386214337</v>
      </c>
      <c r="AO478" s="49" t="n">
        <v>9.600399267454401e-06</v>
      </c>
      <c r="AP478" s="49" t="n">
        <v>-1.403326817407325</v>
      </c>
      <c r="AQ478" s="49" t="n">
        <v>0.2716141085758451</v>
      </c>
      <c r="AR478" s="49" t="n">
        <v>-0.05463281513565318</v>
      </c>
      <c r="AS478" s="49" t="n">
        <v>0.1033688423971169</v>
      </c>
      <c r="AT478" s="49" t="n">
        <v>-0.0003911056655119266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0.7000000000007645</v>
      </c>
      <c r="BK478" s="49" t="n">
        <v>0.4</v>
      </c>
      <c r="BL478" s="49" t="n">
        <v>0.02000000004871547</v>
      </c>
      <c r="BM478" s="49" t="n">
        <v>0.1877280162695364</v>
      </c>
      <c r="BN478" s="49" t="n">
        <v>-0.03816771642359406</v>
      </c>
      <c r="BO478" s="49" t="n">
        <v>1.00083372150771</v>
      </c>
      <c r="BP478" s="49" t="n">
        <v>0.1877280545240963</v>
      </c>
      <c r="BQ478" s="49" t="n">
        <v>-0.03816731537028488</v>
      </c>
      <c r="BR478" s="49" t="n">
        <v>1.000833760262428</v>
      </c>
      <c r="BS478" s="49" t="n">
        <v>-3.825455988093474e-05</v>
      </c>
      <c r="BT478" s="49" t="n">
        <v>-0.0004010533091805546</v>
      </c>
      <c r="BU478" s="49" t="n">
        <v>-3.875471787928575e-05</v>
      </c>
      <c r="BV478" s="49" t="n">
        <v>0.0004047333644688322</v>
      </c>
    </row>
    <row r="479">
      <c r="A479" s="51" t="n">
        <v>42.26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-1.713696885045414</v>
      </c>
      <c r="F479" s="51" t="n">
        <v>-1.530862778133262</v>
      </c>
      <c r="G479" s="51" t="n">
        <v>-0.05695871093881581</v>
      </c>
      <c r="H479" s="51" t="n">
        <v>-1.485335813343959</v>
      </c>
      <c r="I479" s="51" t="n">
        <v>-6.213484020186081</v>
      </c>
      <c r="J479" s="51" t="n">
        <v>1.550365955058794</v>
      </c>
      <c r="K479" s="51" t="n">
        <v>-1.713697762908607</v>
      </c>
      <c r="L479" s="51" t="n">
        <v>-1.530864285604319</v>
      </c>
      <c r="M479" s="51" t="n">
        <v>-0.05695664724729498</v>
      </c>
      <c r="N479" s="51" t="n">
        <v>-1.485336496885222</v>
      </c>
      <c r="O479" s="51" t="n">
        <v>-6.213482353821862</v>
      </c>
      <c r="P479" s="51" t="n">
        <v>1.550392261902801</v>
      </c>
      <c r="Q479" s="51" t="n">
        <v>8.778631932493397e-07</v>
      </c>
      <c r="R479" s="51" t="n">
        <v>1.507471057315968e-06</v>
      </c>
      <c r="S479" s="51" t="n">
        <v>-2.063691520837185e-06</v>
      </c>
      <c r="T479" s="51" t="n">
        <v>6.835412631467364e-07</v>
      </c>
      <c r="U479" s="51" t="n">
        <v>-1.666364219055083e-06</v>
      </c>
      <c r="V479" s="51" t="n">
        <v>-2.630684400628525e-05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4.038684755559591e-08</v>
      </c>
      <c r="AD479" s="51" t="n">
        <v>-1.290394609813558e-08</v>
      </c>
      <c r="AE479" s="51" t="n">
        <v>-1.357688803135142e-07</v>
      </c>
      <c r="AF479" s="51" t="n">
        <v>-3.426411369889491e-08</v>
      </c>
      <c r="AG479" s="51" t="n">
        <v>-3.433800972621297e-08</v>
      </c>
      <c r="AH479" s="51" t="n">
        <v>-1.975737015974489e-06</v>
      </c>
      <c r="AI479" s="51" t="n">
        <v>-1.51916274092853e-05</v>
      </c>
      <c r="AJ479" s="51" t="n">
        <v>0.001045203971502508</v>
      </c>
      <c r="AK479" s="51" t="n">
        <v>-0.0006752795489496261</v>
      </c>
      <c r="AL479" s="51" t="n">
        <v>-0.0001982379785783487</v>
      </c>
      <c r="AM479" s="51" t="n">
        <v>4.13067793039549e-05</v>
      </c>
      <c r="AN479" s="51" t="n">
        <v>-0.001143937392596235</v>
      </c>
      <c r="AO479" s="51" t="n">
        <v>9.497730457913578e-06</v>
      </c>
      <c r="AP479" s="51" t="n">
        <v>-1.403326239291513</v>
      </c>
      <c r="AQ479" s="51" t="n">
        <v>0.2716143838639112</v>
      </c>
      <c r="AR479" s="51" t="n">
        <v>-0.0546327809149342</v>
      </c>
      <c r="AS479" s="51" t="n">
        <v>0.1033688190368157</v>
      </c>
      <c r="AT479" s="51" t="n">
        <v>-0.0003911053510875112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0.7000000000007552</v>
      </c>
      <c r="BK479" s="51" t="n">
        <v>0.4</v>
      </c>
      <c r="BL479" s="51" t="n">
        <v>0.02000000004813089</v>
      </c>
      <c r="BM479" s="51" t="n">
        <v>0.1877280162695364</v>
      </c>
      <c r="BN479" s="51" t="n">
        <v>-0.03816771642359406</v>
      </c>
      <c r="BO479" s="51" t="n">
        <v>1.00083372150771</v>
      </c>
      <c r="BP479" s="51" t="n">
        <v>0.1877280545688915</v>
      </c>
      <c r="BQ479" s="51" t="n">
        <v>-0.03816731509905687</v>
      </c>
      <c r="BR479" s="51" t="n">
        <v>1.000833760250361</v>
      </c>
      <c r="BS479" s="51" t="n">
        <v>-3.829935513177674e-05</v>
      </c>
      <c r="BT479" s="51" t="n">
        <v>-0.0004013245371858876</v>
      </c>
      <c r="BU479" s="51" t="n">
        <v>-3.874265042114189e-05</v>
      </c>
      <c r="BV479" s="51" t="n">
        <v>0.0004050052070191588</v>
      </c>
    </row>
    <row r="480">
      <c r="A480" s="49" t="n">
        <v>42.27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-1.713696885045414</v>
      </c>
      <c r="F480" s="49" t="n">
        <v>-1.530862778133262</v>
      </c>
      <c r="G480" s="49" t="n">
        <v>-0.05695871093881581</v>
      </c>
      <c r="H480" s="49" t="n">
        <v>-1.485335813343959</v>
      </c>
      <c r="I480" s="49" t="n">
        <v>-6.213484020186081</v>
      </c>
      <c r="J480" s="49" t="n">
        <v>1.550365955058794</v>
      </c>
      <c r="K480" s="49" t="n">
        <v>-1.713697762328442</v>
      </c>
      <c r="L480" s="49" t="n">
        <v>-1.530864286218887</v>
      </c>
      <c r="M480" s="49" t="n">
        <v>-0.05695664896198567</v>
      </c>
      <c r="N480" s="49" t="n">
        <v>-1.485336497569609</v>
      </c>
      <c r="O480" s="49" t="n">
        <v>-6.213482353974327</v>
      </c>
      <c r="P480" s="49" t="n">
        <v>1.550392242153174</v>
      </c>
      <c r="Q480" s="49" t="n">
        <v>8.772830282222088e-07</v>
      </c>
      <c r="R480" s="49" t="n">
        <v>1.508085625268052e-06</v>
      </c>
      <c r="S480" s="49" t="n">
        <v>-2.061976830142198e-06</v>
      </c>
      <c r="T480" s="49" t="n">
        <v>6.842256501382593e-07</v>
      </c>
      <c r="U480" s="49" t="n">
        <v>-1.666211753459379e-06</v>
      </c>
      <c r="V480" s="49" t="n">
        <v>-2.628709437946242e-05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7.240304117351031e-08</v>
      </c>
      <c r="AD480" s="49" t="n">
        <v>-1.011175405262127e-07</v>
      </c>
      <c r="AE480" s="49" t="n">
        <v>-2.009996392706164e-07</v>
      </c>
      <c r="AF480" s="49" t="n">
        <v>-9.55050877158789e-08</v>
      </c>
      <c r="AG480" s="49" t="n">
        <v>4.09320014731554e-10</v>
      </c>
      <c r="AH480" s="49" t="n">
        <v>-1.97502735795399e-06</v>
      </c>
      <c r="AI480" s="49" t="n">
        <v>-1.553494265304814e-05</v>
      </c>
      <c r="AJ480" s="49" t="n">
        <v>0.001047358413490541</v>
      </c>
      <c r="AK480" s="49" t="n">
        <v>-0.0006743017762264953</v>
      </c>
      <c r="AL480" s="49" t="n">
        <v>-0.0001981178416334413</v>
      </c>
      <c r="AM480" s="49" t="n">
        <v>4.12275259063572e-05</v>
      </c>
      <c r="AN480" s="49" t="n">
        <v>-0.001143936034443031</v>
      </c>
      <c r="AO480" s="49" t="n">
        <v>9.270841640842466e-06</v>
      </c>
      <c r="AP480" s="49" t="n">
        <v>-1.403324853935713</v>
      </c>
      <c r="AQ480" s="49" t="n">
        <v>0.2716150202003389</v>
      </c>
      <c r="AR480" s="49" t="n">
        <v>-0.05463269994071999</v>
      </c>
      <c r="AS480" s="49" t="n">
        <v>0.1033687655007502</v>
      </c>
      <c r="AT480" s="49" t="n">
        <v>-0.0003911046669787229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0.7000000000007461</v>
      </c>
      <c r="BK480" s="49" t="n">
        <v>0.4</v>
      </c>
      <c r="BL480" s="49" t="n">
        <v>0.02000000004755332</v>
      </c>
      <c r="BM480" s="49" t="n">
        <v>0.1877280162695364</v>
      </c>
      <c r="BN480" s="49" t="n">
        <v>-0.03816771642359406</v>
      </c>
      <c r="BO480" s="49" t="n">
        <v>1.00083372150771</v>
      </c>
      <c r="BP480" s="49" t="n">
        <v>0.1877280547980848</v>
      </c>
      <c r="BQ480" s="49" t="n">
        <v>-0.03816731355725584</v>
      </c>
      <c r="BR480" s="49" t="n">
        <v>1.00083376024665</v>
      </c>
      <c r="BS480" s="49" t="n">
        <v>-3.852854840724618e-05</v>
      </c>
      <c r="BT480" s="49" t="n">
        <v>-0.0004028663382199538</v>
      </c>
      <c r="BU480" s="49" t="n">
        <v>-3.873893938965978e-05</v>
      </c>
      <c r="BV480" s="49" t="n">
        <v>0.0004065543517638932</v>
      </c>
    </row>
    <row r="481">
      <c r="A481" s="51" t="n">
        <v>42.28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-1.713696885045414</v>
      </c>
      <c r="F481" s="51" t="n">
        <v>-1.530862778133262</v>
      </c>
      <c r="G481" s="51" t="n">
        <v>-0.05695871093881581</v>
      </c>
      <c r="H481" s="51" t="n">
        <v>-1.485335813343959</v>
      </c>
      <c r="I481" s="51" t="n">
        <v>-6.213484020186081</v>
      </c>
      <c r="J481" s="51" t="n">
        <v>1.550365955058794</v>
      </c>
      <c r="K481" s="51" t="n">
        <v>-1.713697761433241</v>
      </c>
      <c r="L481" s="51" t="n">
        <v>-1.530864287697916</v>
      </c>
      <c r="M481" s="51" t="n">
        <v>-0.05695665131414307</v>
      </c>
      <c r="N481" s="51" t="n">
        <v>-1.485336498849943</v>
      </c>
      <c r="O481" s="51" t="n">
        <v>-6.213482353790119</v>
      </c>
      <c r="P481" s="51" t="n">
        <v>1.550392222409565</v>
      </c>
      <c r="Q481" s="51" t="n">
        <v>8.763878274198333e-07</v>
      </c>
      <c r="R481" s="51" t="n">
        <v>1.509564653945361e-06</v>
      </c>
      <c r="S481" s="51" t="n">
        <v>-2.059624672742788e-06</v>
      </c>
      <c r="T481" s="51" t="n">
        <v>6.855059844212974e-07</v>
      </c>
      <c r="U481" s="51" t="n">
        <v>-1.666395961663625e-06</v>
      </c>
      <c r="V481" s="51" t="n">
        <v>-2.626735077093656e-05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1.032607926075568e-07</v>
      </c>
      <c r="AD481" s="51" t="n">
        <v>-1.86201989908904e-07</v>
      </c>
      <c r="AE481" s="51" t="n">
        <v>-2.634181627172289e-07</v>
      </c>
      <c r="AF481" s="51" t="n">
        <v>-1.541182320953776e-07</v>
      </c>
      <c r="AG481" s="51" t="n">
        <v>3.342357327864275e-08</v>
      </c>
      <c r="AH481" s="51" t="n">
        <v>-1.974283775638477e-06</v>
      </c>
      <c r="AI481" s="51" t="n">
        <v>-1.599170354301144e-05</v>
      </c>
      <c r="AJ481" s="51" t="n">
        <v>0.001050251346160374</v>
      </c>
      <c r="AK481" s="51" t="n">
        <v>-0.0006729937509014287</v>
      </c>
      <c r="AL481" s="51" t="n">
        <v>-0.0001979546645303795</v>
      </c>
      <c r="AM481" s="51" t="n">
        <v>4.112050659974371e-05</v>
      </c>
      <c r="AN481" s="51" t="n">
        <v>-0.00114393432534295</v>
      </c>
      <c r="AO481" s="51" t="n">
        <v>8.924439459882111e-06</v>
      </c>
      <c r="AP481" s="51" t="n">
        <v>-1.403322690985483</v>
      </c>
      <c r="AQ481" s="51" t="n">
        <v>0.2716160042150864</v>
      </c>
      <c r="AR481" s="51" t="n">
        <v>-0.05463257395309708</v>
      </c>
      <c r="AS481" s="51" t="n">
        <v>0.1033686829169168</v>
      </c>
      <c r="AT481" s="51" t="n">
        <v>-0.0003911036272768478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0.7000000000007371</v>
      </c>
      <c r="BK481" s="51" t="n">
        <v>0.4</v>
      </c>
      <c r="BL481" s="51" t="n">
        <v>0.02000000004698268</v>
      </c>
      <c r="BM481" s="51" t="n">
        <v>0.1877280162695364</v>
      </c>
      <c r="BN481" s="51" t="n">
        <v>-0.03816771642359406</v>
      </c>
      <c r="BO481" s="51" t="n">
        <v>1.00083372150771</v>
      </c>
      <c r="BP481" s="51" t="n">
        <v>0.1877280552058192</v>
      </c>
      <c r="BQ481" s="51" t="n">
        <v>-0.03816731078544752</v>
      </c>
      <c r="BR481" s="51" t="n">
        <v>1.000833760251048</v>
      </c>
      <c r="BS481" s="51" t="n">
        <v>-3.893628283679895e-05</v>
      </c>
      <c r="BT481" s="51" t="n">
        <v>-0.0004056381465444847</v>
      </c>
      <c r="BU481" s="51" t="n">
        <v>-3.874333787123874e-05</v>
      </c>
      <c r="BV481" s="51" t="n">
        <v>0.0004093401840555078</v>
      </c>
    </row>
    <row r="482">
      <c r="A482" s="49" t="n">
        <v>42.29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-1.713696885045414</v>
      </c>
      <c r="F482" s="49" t="n">
        <v>-1.530862778133262</v>
      </c>
      <c r="G482" s="49" t="n">
        <v>-0.05695871093881581</v>
      </c>
      <c r="H482" s="49" t="n">
        <v>-1.485335813343959</v>
      </c>
      <c r="I482" s="49" t="n">
        <v>-6.213484020186081</v>
      </c>
      <c r="J482" s="49" t="n">
        <v>1.550365955058794</v>
      </c>
      <c r="K482" s="49" t="n">
        <v>-1.713697760236794</v>
      </c>
      <c r="L482" s="49" t="n">
        <v>-1.530864290004176</v>
      </c>
      <c r="M482" s="49" t="n">
        <v>-0.05695665427130221</v>
      </c>
      <c r="N482" s="49" t="n">
        <v>-1.485336500695918</v>
      </c>
      <c r="O482" s="49" t="n">
        <v>-6.213482353288795</v>
      </c>
      <c r="P482" s="49" t="n">
        <v>1.550392202672417</v>
      </c>
      <c r="Q482" s="49" t="n">
        <v>8.751913809224021e-07</v>
      </c>
      <c r="R482" s="49" t="n">
        <v>1.511870914239211e-06</v>
      </c>
      <c r="S482" s="49" t="n">
        <v>-2.05666751360023e-06</v>
      </c>
      <c r="T482" s="49" t="n">
        <v>6.873519586836352e-07</v>
      </c>
      <c r="U482" s="49" t="n">
        <v>-1.666897285979019e-06</v>
      </c>
      <c r="V482" s="49" t="n">
        <v>-2.624761362235439e-05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1.325677274810933e-07</v>
      </c>
      <c r="AD482" s="49" t="n">
        <v>-2.670749047343818e-07</v>
      </c>
      <c r="AE482" s="49" t="n">
        <v>-3.22237128942514e-07</v>
      </c>
      <c r="AF482" s="49" t="n">
        <v>-2.093646427208957e-07</v>
      </c>
      <c r="AG482" s="49" t="n">
        <v>6.429253612957528e-08</v>
      </c>
      <c r="AH482" s="49" t="n">
        <v>-1.973497026053509e-06</v>
      </c>
      <c r="AI482" s="49" t="n">
        <v>-1.655431091818162e-05</v>
      </c>
      <c r="AJ482" s="49" t="n">
        <v>0.001053834124665804</v>
      </c>
      <c r="AK482" s="49" t="n">
        <v>-0.0006713773053969719</v>
      </c>
      <c r="AL482" s="49" t="n">
        <v>-0.0001977512237252743</v>
      </c>
      <c r="AM482" s="49" t="n">
        <v>4.098752428699025e-05</v>
      </c>
      <c r="AN482" s="49" t="n">
        <v>-0.001143932283343585</v>
      </c>
      <c r="AO482" s="49" t="n">
        <v>8.464746076214391e-06</v>
      </c>
      <c r="AP482" s="49" t="n">
        <v>-1.403319789965902</v>
      </c>
      <c r="AQ482" s="49" t="n">
        <v>0.271617318122897</v>
      </c>
      <c r="AR482" s="49" t="n">
        <v>-0.05463240526374347</v>
      </c>
      <c r="AS482" s="49" t="n">
        <v>0.1033685727818894</v>
      </c>
      <c r="AT482" s="49" t="n">
        <v>-0.0003911022506159888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0.7000000000007283</v>
      </c>
      <c r="BK482" s="49" t="n">
        <v>0.4</v>
      </c>
      <c r="BL482" s="49" t="n">
        <v>0.02000000004641889</v>
      </c>
      <c r="BM482" s="49" t="n">
        <v>0.1877280162695364</v>
      </c>
      <c r="BN482" s="49" t="n">
        <v>-0.03816771642359406</v>
      </c>
      <c r="BO482" s="49" t="n">
        <v>1.00083372150771</v>
      </c>
      <c r="BP482" s="49" t="n">
        <v>0.1877280557839567</v>
      </c>
      <c r="BQ482" s="49" t="n">
        <v>-0.03816730683991128</v>
      </c>
      <c r="BR482" s="49" t="n">
        <v>1.000833760263205</v>
      </c>
      <c r="BS482" s="49" t="n">
        <v>-3.951442029137553e-05</v>
      </c>
      <c r="BT482" s="49" t="n">
        <v>-0.0004095836827755495</v>
      </c>
      <c r="BU482" s="49" t="n">
        <v>-3.875549436926917e-05</v>
      </c>
      <c r="BV482" s="49" t="n">
        <v>0.0004133063887127223</v>
      </c>
    </row>
    <row r="483">
      <c r="A483" s="51" t="n">
        <v>42.3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-1.713696885045414</v>
      </c>
      <c r="F483" s="51" t="n">
        <v>-1.530862778133262</v>
      </c>
      <c r="G483" s="51" t="n">
        <v>-0.05695871093881581</v>
      </c>
      <c r="H483" s="51" t="n">
        <v>-1.485335813343959</v>
      </c>
      <c r="I483" s="51" t="n">
        <v>-6.213484020186081</v>
      </c>
      <c r="J483" s="51" t="n">
        <v>1.550365955058794</v>
      </c>
      <c r="K483" s="51" t="n">
        <v>-1.71369775875669</v>
      </c>
      <c r="L483" s="51" t="n">
        <v>-1.530864293090009</v>
      </c>
      <c r="M483" s="51" t="n">
        <v>-0.05695665779343811</v>
      </c>
      <c r="N483" s="51" t="n">
        <v>-1.485336503070162</v>
      </c>
      <c r="O483" s="51" t="n">
        <v>-6.213482352493829</v>
      </c>
      <c r="P483" s="51" t="n">
        <v>1.550392182942272</v>
      </c>
      <c r="Q483" s="51" t="n">
        <v>8.737112764389821e-07</v>
      </c>
      <c r="R483" s="51" t="n">
        <v>1.514956747383778e-06</v>
      </c>
      <c r="S483" s="51" t="n">
        <v>-2.053145377697851e-06</v>
      </c>
      <c r="T483" s="51" t="n">
        <v>6.897262025962192e-07</v>
      </c>
      <c r="U483" s="51" t="n">
        <v>-1.667692251849928e-06</v>
      </c>
      <c r="V483" s="51" t="n">
        <v>-2.622788347794724e-05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1.599573270806825e-07</v>
      </c>
      <c r="AD483" s="51" t="n">
        <v>-3.427244823967949e-07</v>
      </c>
      <c r="AE483" s="51" t="n">
        <v>-3.767276068587539e-07</v>
      </c>
      <c r="AF483" s="51" t="n">
        <v>-2.605600375067945e-07</v>
      </c>
      <c r="AG483" s="51" t="n">
        <v>9.263820948020307e-08</v>
      </c>
      <c r="AH483" s="51" t="n">
        <v>-1.972658617802698e-06</v>
      </c>
      <c r="AI483" s="51" t="n">
        <v>-1.721386891339539e-05</v>
      </c>
      <c r="AJ483" s="51" t="n">
        <v>0.001058049647263949</v>
      </c>
      <c r="AK483" s="51" t="n">
        <v>-0.0006694780527831934</v>
      </c>
      <c r="AL483" s="51" t="n">
        <v>-0.000197510790138922</v>
      </c>
      <c r="AM483" s="51" t="n">
        <v>4.083070028705041e-05</v>
      </c>
      <c r="AN483" s="51" t="n">
        <v>-0.001143929930597695</v>
      </c>
      <c r="AO483" s="51" t="n">
        <v>7.899397341474488e-06</v>
      </c>
      <c r="AP483" s="51" t="n">
        <v>-1.403316199622986</v>
      </c>
      <c r="AQ483" s="51" t="n">
        <v>0.2716189400184289</v>
      </c>
      <c r="AR483" s="51" t="n">
        <v>-0.0546321967174243</v>
      </c>
      <c r="AS483" s="51" t="n">
        <v>0.1033684369363656</v>
      </c>
      <c r="AT483" s="51" t="n">
        <v>-0.00039110055980878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0.7000000000007195</v>
      </c>
      <c r="BK483" s="51" t="n">
        <v>0.4</v>
      </c>
      <c r="BL483" s="51" t="n">
        <v>0.02000000004586186</v>
      </c>
      <c r="BM483" s="51" t="n">
        <v>0.1877280162695364</v>
      </c>
      <c r="BN483" s="51" t="n">
        <v>-0.03816771642359406</v>
      </c>
      <c r="BO483" s="51" t="n">
        <v>1.00083372150771</v>
      </c>
      <c r="BP483" s="51" t="n">
        <v>0.1877280565222166</v>
      </c>
      <c r="BQ483" s="51" t="n">
        <v>-0.03816730179167896</v>
      </c>
      <c r="BR483" s="51" t="n">
        <v>1.00083376028267</v>
      </c>
      <c r="BS483" s="51" t="n">
        <v>-4.025268018903461e-05</v>
      </c>
      <c r="BT483" s="51" t="n">
        <v>-0.0004146319151007716</v>
      </c>
      <c r="BU483" s="51" t="n">
        <v>-3.877495968751532e-05</v>
      </c>
      <c r="BV483" s="51" t="n">
        <v>0.0004183818839066799</v>
      </c>
    </row>
    <row r="484">
      <c r="A484" s="49" t="n">
        <v>42.31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-1.713696885045414</v>
      </c>
      <c r="F484" s="49" t="n">
        <v>-1.530862778133262</v>
      </c>
      <c r="G484" s="49" t="n">
        <v>-0.05695871093881581</v>
      </c>
      <c r="H484" s="49" t="n">
        <v>-1.485335813343959</v>
      </c>
      <c r="I484" s="49" t="n">
        <v>-6.213484020186081</v>
      </c>
      <c r="J484" s="49" t="n">
        <v>1.550365955058794</v>
      </c>
      <c r="K484" s="49" t="n">
        <v>-1.713697757014026</v>
      </c>
      <c r="L484" s="49" t="n">
        <v>-1.5308642968981</v>
      </c>
      <c r="M484" s="49" t="n">
        <v>-0.05695666183359979</v>
      </c>
      <c r="N484" s="49" t="n">
        <v>-1.485336505928832</v>
      </c>
      <c r="O484" s="49" t="n">
        <v>-6.213482351432249</v>
      </c>
      <c r="P484" s="49" t="n">
        <v>1.550392163219772</v>
      </c>
      <c r="Q484" s="49" t="n">
        <v>8.719686122038439e-07</v>
      </c>
      <c r="R484" s="49" t="n">
        <v>1.518764837893372e-06</v>
      </c>
      <c r="S484" s="49" t="n">
        <v>-2.049105216027358e-06</v>
      </c>
      <c r="T484" s="49" t="n">
        <v>6.92584873451807e-07</v>
      </c>
      <c r="U484" s="49" t="n">
        <v>-1.668753831118863e-06</v>
      </c>
      <c r="V484" s="49" t="n">
        <v>-2.620816097809175e-05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1.850936298547772e-07</v>
      </c>
      <c r="AD484" s="49" t="n">
        <v>-4.122218235825148e-07</v>
      </c>
      <c r="AE484" s="49" t="n">
        <v>-4.26228095624947e-07</v>
      </c>
      <c r="AF484" s="49" t="n">
        <v>-3.070829209235546e-07</v>
      </c>
      <c r="AG484" s="49" t="n">
        <v>1.181208839164984e-07</v>
      </c>
      <c r="AH484" s="49" t="n">
        <v>-1.971760776202586e-06</v>
      </c>
      <c r="AI484" s="49" t="n">
        <v>-1.796032233978601e-05</v>
      </c>
      <c r="AJ484" s="49" t="n">
        <v>0.001062833225013059</v>
      </c>
      <c r="AK484" s="49" t="n">
        <v>-0.0006673249947416172</v>
      </c>
      <c r="AL484" s="49" t="n">
        <v>-0.0001972370792450713</v>
      </c>
      <c r="AM484" s="49" t="n">
        <v>4.065244212650942e-05</v>
      </c>
      <c r="AN484" s="49" t="n">
        <v>-0.00114392729310869</v>
      </c>
      <c r="AO484" s="49" t="n">
        <v>7.237322763156776e-06</v>
      </c>
      <c r="AP484" s="49" t="n">
        <v>-1.403311977151355</v>
      </c>
      <c r="AQ484" s="49" t="n">
        <v>0.2716208442224307</v>
      </c>
      <c r="AR484" s="49" t="n">
        <v>-0.05463195164707077</v>
      </c>
      <c r="AS484" s="49" t="n">
        <v>0.1033682775356282</v>
      </c>
      <c r="AT484" s="49" t="n">
        <v>-0.0003910985815015036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0.7000000000007108</v>
      </c>
      <c r="BK484" s="49" t="n">
        <v>0.4</v>
      </c>
      <c r="BL484" s="49" t="n">
        <v>0.02000000004531152</v>
      </c>
      <c r="BM484" s="49" t="n">
        <v>0.1877280162695364</v>
      </c>
      <c r="BN484" s="49" t="n">
        <v>-0.03816771642359406</v>
      </c>
      <c r="BO484" s="49" t="n">
        <v>1.00083372150771</v>
      </c>
      <c r="BP484" s="49" t="n">
        <v>0.1877280574083416</v>
      </c>
      <c r="BQ484" s="49" t="n">
        <v>-0.03816729572539256</v>
      </c>
      <c r="BR484" s="49" t="n">
        <v>1.000833760308904</v>
      </c>
      <c r="BS484" s="49" t="n">
        <v>-4.113880525125069e-05</v>
      </c>
      <c r="BT484" s="49" t="n">
        <v>-0.0004206982014975935</v>
      </c>
      <c r="BU484" s="49" t="n">
        <v>-3.8801193813498e-05</v>
      </c>
      <c r="BV484" s="49" t="n">
        <v>0.0004244819321033143</v>
      </c>
    </row>
    <row r="485">
      <c r="A485" s="51" t="n">
        <v>42.32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-1.713696885045414</v>
      </c>
      <c r="F485" s="51" t="n">
        <v>-1.530862778133262</v>
      </c>
      <c r="G485" s="51" t="n">
        <v>-0.05695871093881581</v>
      </c>
      <c r="H485" s="51" t="n">
        <v>-1.485335813343959</v>
      </c>
      <c r="I485" s="51" t="n">
        <v>-6.213484020186081</v>
      </c>
      <c r="J485" s="51" t="n">
        <v>1.550365955058794</v>
      </c>
      <c r="K485" s="51" t="n">
        <v>-1.713697755033084</v>
      </c>
      <c r="L485" s="51" t="n">
        <v>-1.530864301362366</v>
      </c>
      <c r="M485" s="51" t="n">
        <v>-0.05695666633862653</v>
      </c>
      <c r="N485" s="51" t="n">
        <v>-1.485336509222283</v>
      </c>
      <c r="O485" s="51" t="n">
        <v>-6.213482350134234</v>
      </c>
      <c r="P485" s="51" t="n">
        <v>1.550392143505643</v>
      </c>
      <c r="Q485" s="51" t="n">
        <v>8.699876701268039e-07</v>
      </c>
      <c r="R485" s="51" t="n">
        <v>1.523229103961299e-06</v>
      </c>
      <c r="S485" s="51" t="n">
        <v>-2.044600189286816e-06</v>
      </c>
      <c r="T485" s="51" t="n">
        <v>6.958783242971833e-07</v>
      </c>
      <c r="U485" s="51" t="n">
        <v>-1.670051846147658e-06</v>
      </c>
      <c r="V485" s="51" t="n">
        <v>-2.618844684887378e-05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2.076750181393187e-07</v>
      </c>
      <c r="AD485" s="51" t="n">
        <v>-4.747322110136998e-07</v>
      </c>
      <c r="AE485" s="51" t="n">
        <v>-4.701520735813757e-07</v>
      </c>
      <c r="AF485" s="51" t="n">
        <v>-3.483824089201264e-07</v>
      </c>
      <c r="AG485" s="51" t="n">
        <v>1.404433132229724e-07</v>
      </c>
      <c r="AH485" s="51" t="n">
        <v>-1.970796624666416e-06</v>
      </c>
      <c r="AI485" s="51" t="n">
        <v>-1.878260450042352e-05</v>
      </c>
      <c r="AJ485" s="51" t="n">
        <v>0.001068113542563292</v>
      </c>
      <c r="AK485" s="51" t="n">
        <v>-0.0006649500923701068</v>
      </c>
      <c r="AL485" s="51" t="n">
        <v>-0.0001969341956262749</v>
      </c>
      <c r="AM485" s="51" t="n">
        <v>4.045540790925549e-05</v>
      </c>
      <c r="AN485" s="51" t="n">
        <v>-0.001143924400312869</v>
      </c>
      <c r="AO485" s="51" t="n">
        <v>6.48860774473542e-06</v>
      </c>
      <c r="AP485" s="51" t="n">
        <v>-1.403307187323407</v>
      </c>
      <c r="AQ485" s="51" t="n">
        <v>0.2716230016745335</v>
      </c>
      <c r="AR485" s="51" t="n">
        <v>-0.05463167382308783</v>
      </c>
      <c r="AS485" s="51" t="n">
        <v>0.1033680970169194</v>
      </c>
      <c r="AT485" s="51" t="n">
        <v>-0.0003910963458196139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0.7000000000007023</v>
      </c>
      <c r="BK485" s="51" t="n">
        <v>0.4</v>
      </c>
      <c r="BL485" s="51" t="n">
        <v>0.02000000004476778</v>
      </c>
      <c r="BM485" s="51" t="n">
        <v>0.1877280162695364</v>
      </c>
      <c r="BN485" s="51" t="n">
        <v>-0.03816771642359406</v>
      </c>
      <c r="BO485" s="51" t="n">
        <v>1.00083372150771</v>
      </c>
      <c r="BP485" s="51" t="n">
        <v>0.1877280584282868</v>
      </c>
      <c r="BQ485" s="51" t="n">
        <v>-0.03816728873799839</v>
      </c>
      <c r="BR485" s="51" t="n">
        <v>1.000833760341285</v>
      </c>
      <c r="BS485" s="51" t="n">
        <v>-4.21587504351173e-05</v>
      </c>
      <c r="BT485" s="51" t="n">
        <v>-0.0004276855956678038</v>
      </c>
      <c r="BU485" s="51" t="n">
        <v>-3.883357502232343e-05</v>
      </c>
      <c r="BV485" s="51" t="n">
        <v>0.0004315094153422253</v>
      </c>
    </row>
    <row r="486">
      <c r="A486" s="49" t="n">
        <v>42.33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-1.713696885045414</v>
      </c>
      <c r="F486" s="49" t="n">
        <v>-1.530862778133262</v>
      </c>
      <c r="G486" s="49" t="n">
        <v>-0.05695871093881581</v>
      </c>
      <c r="H486" s="49" t="n">
        <v>-1.485335813343959</v>
      </c>
      <c r="I486" s="49" t="n">
        <v>-6.213484020186081</v>
      </c>
      <c r="J486" s="49" t="n">
        <v>1.550365955058794</v>
      </c>
      <c r="K486" s="49" t="n">
        <v>-1.713697752840965</v>
      </c>
      <c r="L486" s="49" t="n">
        <v>-1.530864306408956</v>
      </c>
      <c r="M486" s="49" t="n">
        <v>-0.05695667124993545</v>
      </c>
      <c r="N486" s="49" t="n">
        <v>-1.485336512895802</v>
      </c>
      <c r="O486" s="49" t="n">
        <v>-6.213482348632672</v>
      </c>
      <c r="P486" s="49" t="n">
        <v>1.550392123800685</v>
      </c>
      <c r="Q486" s="49" t="n">
        <v>8.677955511959823e-07</v>
      </c>
      <c r="R486" s="49" t="n">
        <v>1.528275693774006e-06</v>
      </c>
      <c r="S486" s="49" t="n">
        <v>-2.039688880357826e-06</v>
      </c>
      <c r="T486" s="49" t="n">
        <v>6.995518435637393e-07</v>
      </c>
      <c r="U486" s="49" t="n">
        <v>-1.671553408577608e-06</v>
      </c>
      <c r="V486" s="49" t="n">
        <v>-2.616874189098617e-05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2.274377461037929e-07</v>
      </c>
      <c r="AD486" s="49" t="n">
        <v>-5.2952484928176e-07</v>
      </c>
      <c r="AE486" s="49" t="n">
        <v>-5.079947597333402e-07</v>
      </c>
      <c r="AF486" s="49" t="n">
        <v>-3.839843658998403e-07</v>
      </c>
      <c r="AG486" s="49" t="n">
        <v>1.593541669852455e-07</v>
      </c>
      <c r="AH486" s="49" t="n">
        <v>-1.969760339537311e-06</v>
      </c>
      <c r="AI486" s="49" t="n">
        <v>-1.966879720957554e-05</v>
      </c>
      <c r="AJ486" s="49" t="n">
        <v>0.001073813694282209</v>
      </c>
      <c r="AK486" s="49" t="n">
        <v>-0.0006623878033409114</v>
      </c>
      <c r="AL486" s="49" t="n">
        <v>-0.0001966065731489939</v>
      </c>
      <c r="AM486" s="49" t="n">
        <v>4.024246798336402e-05</v>
      </c>
      <c r="AN486" s="49" t="n">
        <v>-0.001143921284634525</v>
      </c>
      <c r="AO486" s="49" t="n">
        <v>5.664345416465238e-06</v>
      </c>
      <c r="AP486" s="49" t="n">
        <v>-1.403301901527556</v>
      </c>
      <c r="AQ486" s="49" t="n">
        <v>0.2716253803631221</v>
      </c>
      <c r="AR486" s="49" t="n">
        <v>-0.05463136739729887</v>
      </c>
      <c r="AS486" s="49" t="n">
        <v>0.1033678980634652</v>
      </c>
      <c r="AT486" s="49" t="n">
        <v>-0.0003910938858625101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0.7000000000006855</v>
      </c>
      <c r="BK486" s="49" t="n">
        <v>0.4</v>
      </c>
      <c r="BL486" s="49" t="n">
        <v>0.0200000000436998</v>
      </c>
      <c r="BM486" s="49" t="n">
        <v>0.1877280162695364</v>
      </c>
      <c r="BN486" s="49" t="n">
        <v>-0.03816771642359406</v>
      </c>
      <c r="BO486" s="49" t="n">
        <v>1.00083372150771</v>
      </c>
      <c r="BP486" s="49" t="n">
        <v>0.18772805956643</v>
      </c>
      <c r="BQ486" s="49" t="n">
        <v>-0.03816728093729455</v>
      </c>
      <c r="BR486" s="49" t="n">
        <v>1.00083376037912</v>
      </c>
      <c r="BS486" s="49" t="n">
        <v>-4.329689362592148e-05</v>
      </c>
      <c r="BT486" s="49" t="n">
        <v>-0.0004354862995076259</v>
      </c>
      <c r="BU486" s="49" t="n">
        <v>-3.887140986869042e-05</v>
      </c>
      <c r="BV486" s="49" t="n">
        <v>0.0004393562615482789</v>
      </c>
    </row>
    <row r="487">
      <c r="A487" s="51" t="n">
        <v>42.34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-1.713696885045414</v>
      </c>
      <c r="F487" s="51" t="n">
        <v>-1.530862778133262</v>
      </c>
      <c r="G487" s="51" t="n">
        <v>-0.05695871093881581</v>
      </c>
      <c r="H487" s="51" t="n">
        <v>-1.485335813343959</v>
      </c>
      <c r="I487" s="51" t="n">
        <v>-6.213484020186081</v>
      </c>
      <c r="J487" s="51" t="n">
        <v>1.550365955058794</v>
      </c>
      <c r="K487" s="51" t="n">
        <v>-1.713697750467193</v>
      </c>
      <c r="L487" s="51" t="n">
        <v>-1.530864311957328</v>
      </c>
      <c r="M487" s="51" t="n">
        <v>-0.05695667650437147</v>
      </c>
      <c r="N487" s="51" t="n">
        <v>-1.485336516890402</v>
      </c>
      <c r="O487" s="51" t="n">
        <v>-6.213482346962684</v>
      </c>
      <c r="P487" s="51" t="n">
        <v>1.55039210410576</v>
      </c>
      <c r="Q487" s="51" t="n">
        <v>8.654217793502283e-07</v>
      </c>
      <c r="R487" s="51" t="n">
        <v>1.533824066202172e-06</v>
      </c>
      <c r="S487" s="51" t="n">
        <v>-2.034434444346533e-06</v>
      </c>
      <c r="T487" s="51" t="n">
        <v>7.035464431037752e-07</v>
      </c>
      <c r="U487" s="51" t="n">
        <v>-1.673223396281287e-06</v>
      </c>
      <c r="V487" s="51" t="n">
        <v>-2.614904696529585e-05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2.441590418697276e-07</v>
      </c>
      <c r="AD487" s="51" t="n">
        <v>-5.759810018739729e-07</v>
      </c>
      <c r="AE487" s="51" t="n">
        <v>-5.393389139254098e-07</v>
      </c>
      <c r="AF487" s="51" t="n">
        <v>-4.134959617815154e-07</v>
      </c>
      <c r="AG487" s="51" t="n">
        <v>1.746509372822953e-07</v>
      </c>
      <c r="AH487" s="51" t="n">
        <v>-1.968647286349065e-06</v>
      </c>
      <c r="AI487" s="51" t="n">
        <v>-2.060630034588869e-05</v>
      </c>
      <c r="AJ487" s="51" t="n">
        <v>0.001079852274572966</v>
      </c>
      <c r="AK487" s="51" t="n">
        <v>-0.0006596745904328465</v>
      </c>
      <c r="AL487" s="51" t="n">
        <v>-0.0001962589125656959</v>
      </c>
      <c r="AM487" s="51" t="n">
        <v>4.001666358590186e-05</v>
      </c>
      <c r="AN487" s="51" t="n">
        <v>-0.001143917980907635</v>
      </c>
      <c r="AO487" s="51" t="n">
        <v>4.77647630503847e-06</v>
      </c>
      <c r="AP487" s="51" t="n">
        <v>-1.40329619673129</v>
      </c>
      <c r="AQ487" s="51" t="n">
        <v>0.2716279457887579</v>
      </c>
      <c r="AR487" s="51" t="n">
        <v>-0.0546310368426675</v>
      </c>
      <c r="AS487" s="51" t="n">
        <v>0.1033676835658523</v>
      </c>
      <c r="AT487" s="51" t="n">
        <v>-0.0003910912371795709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0.7000000000006855</v>
      </c>
      <c r="BK487" s="51" t="n">
        <v>0.4</v>
      </c>
      <c r="BL487" s="51" t="n">
        <v>0.0200000000436998</v>
      </c>
      <c r="BM487" s="51" t="n">
        <v>0.1877280162695364</v>
      </c>
      <c r="BN487" s="51" t="n">
        <v>-0.03816771642359406</v>
      </c>
      <c r="BO487" s="51" t="n">
        <v>1.00083372150771</v>
      </c>
      <c r="BP487" s="51" t="n">
        <v>0.1877280608057998</v>
      </c>
      <c r="BQ487" s="51" t="n">
        <v>-0.03816727244035868</v>
      </c>
      <c r="BR487" s="51" t="n">
        <v>1.000833760421651</v>
      </c>
      <c r="BS487" s="51" t="n">
        <v>-4.453626339939731e-05</v>
      </c>
      <c r="BT487" s="51" t="n">
        <v>-0.0004439832353847484</v>
      </c>
      <c r="BU487" s="51" t="n">
        <v>-3.891394029231776e-05</v>
      </c>
      <c r="BV487" s="51" t="n">
        <v>0.0004479049975266669</v>
      </c>
    </row>
    <row r="488">
      <c r="A488" s="49" t="n">
        <v>42.35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-1.713696885045414</v>
      </c>
      <c r="F488" s="49" t="n">
        <v>-1.530862778133262</v>
      </c>
      <c r="G488" s="49" t="n">
        <v>-0.05695871093881581</v>
      </c>
      <c r="H488" s="49" t="n">
        <v>-1.485335813343959</v>
      </c>
      <c r="I488" s="49" t="n">
        <v>-6.213484020186081</v>
      </c>
      <c r="J488" s="49" t="n">
        <v>1.550365955058794</v>
      </c>
      <c r="K488" s="49" t="n">
        <v>-1.71369774794329</v>
      </c>
      <c r="L488" s="49" t="n">
        <v>-1.530864317921412</v>
      </c>
      <c r="M488" s="49" t="n">
        <v>-0.05695668203510524</v>
      </c>
      <c r="N488" s="49" t="n">
        <v>-1.485336521143659</v>
      </c>
      <c r="O488" s="49" t="n">
        <v>-6.213482345161127</v>
      </c>
      <c r="P488" s="49" t="n">
        <v>1.55039208442178</v>
      </c>
      <c r="Q488" s="49" t="n">
        <v>8.628978767077911e-07</v>
      </c>
      <c r="R488" s="49" t="n">
        <v>1.539788150317634e-06</v>
      </c>
      <c r="S488" s="49" t="n">
        <v>-2.028903710572794e-06</v>
      </c>
      <c r="T488" s="49" t="n">
        <v>7.077997001836422e-07</v>
      </c>
      <c r="U488" s="49" t="n">
        <v>-1.675024953406989e-06</v>
      </c>
      <c r="V488" s="49" t="n">
        <v>-2.612936298573842e-05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2.576593438871947e-07</v>
      </c>
      <c r="AD488" s="49" t="n">
        <v>-6.136007604091954e-07</v>
      </c>
      <c r="AE488" s="49" t="n">
        <v>-5.638588299965684e-07</v>
      </c>
      <c r="AF488" s="49" t="n">
        <v>-4.366107291280032e-07</v>
      </c>
      <c r="AG488" s="49" t="n">
        <v>1.861818036950381e-07</v>
      </c>
      <c r="AH488" s="49" t="n">
        <v>-1.967453559253377e-06</v>
      </c>
      <c r="AI488" s="49" t="n">
        <v>-2.158200766290309e-05</v>
      </c>
      <c r="AJ488" s="49" t="n">
        <v>0.001086144519703083</v>
      </c>
      <c r="AK488" s="49" t="n">
        <v>-0.0006568484129922325</v>
      </c>
      <c r="AL488" s="49" t="n">
        <v>-0.0001958961149707579</v>
      </c>
      <c r="AM488" s="49" t="n">
        <v>3.978116389443322e-05</v>
      </c>
      <c r="AN488" s="49" t="n">
        <v>-0.001143914526100093</v>
      </c>
      <c r="AO488" s="49" t="n">
        <v>3.837618555848493e-06</v>
      </c>
      <c r="AP488" s="49" t="n">
        <v>-1.403290154390179</v>
      </c>
      <c r="AQ488" s="49" t="n">
        <v>0.2716306614560466</v>
      </c>
      <c r="AR488" s="49" t="n">
        <v>-0.0546306868903966</v>
      </c>
      <c r="AS488" s="49" t="n">
        <v>0.1033674565804857</v>
      </c>
      <c r="AT488" s="49" t="n">
        <v>-0.0003910884374107197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0.7000000000006773</v>
      </c>
      <c r="BK488" s="49" t="n">
        <v>0.4</v>
      </c>
      <c r="BL488" s="49" t="n">
        <v>0.0200000000431754</v>
      </c>
      <c r="BM488" s="49" t="n">
        <v>0.1877280162695364</v>
      </c>
      <c r="BN488" s="49" t="n">
        <v>-0.03816771642359406</v>
      </c>
      <c r="BO488" s="49" t="n">
        <v>1.00083372150771</v>
      </c>
      <c r="BP488" s="49" t="n">
        <v>0.187728062128319</v>
      </c>
      <c r="BQ488" s="49" t="n">
        <v>-0.03816726337186894</v>
      </c>
      <c r="BR488" s="49" t="n">
        <v>1.000833760468069</v>
      </c>
      <c r="BS488" s="49" t="n">
        <v>-4.585878260465748e-05</v>
      </c>
      <c r="BT488" s="49" t="n">
        <v>-0.000453051725121667</v>
      </c>
      <c r="BU488" s="49" t="n">
        <v>-3.896035849493273e-05</v>
      </c>
      <c r="BV488" s="49" t="n">
        <v>0.0004570304181471442</v>
      </c>
    </row>
    <row r="489">
      <c r="A489" s="51" t="n">
        <v>42.36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-1.713696885045414</v>
      </c>
      <c r="F489" s="51" t="n">
        <v>-1.530862778133262</v>
      </c>
      <c r="G489" s="51" t="n">
        <v>-0.05695871093881581</v>
      </c>
      <c r="H489" s="51" t="n">
        <v>-1.485335813343959</v>
      </c>
      <c r="I489" s="51" t="n">
        <v>-6.213484020186081</v>
      </c>
      <c r="J489" s="51" t="n">
        <v>1.550365955058794</v>
      </c>
      <c r="K489" s="51" t="n">
        <v>-1.713697745302333</v>
      </c>
      <c r="L489" s="51" t="n">
        <v>-1.530864324210821</v>
      </c>
      <c r="M489" s="51" t="n">
        <v>-0.05695668777256783</v>
      </c>
      <c r="N489" s="51" t="n">
        <v>-1.485336525590589</v>
      </c>
      <c r="O489" s="51" t="n">
        <v>-6.213482343266085</v>
      </c>
      <c r="P489" s="51" t="n">
        <v>1.550392064749697</v>
      </c>
      <c r="Q489" s="51" t="n">
        <v>8.602569192550646e-07</v>
      </c>
      <c r="R489" s="51" t="n">
        <v>1.546077559311243e-06</v>
      </c>
      <c r="S489" s="51" t="n">
        <v>-2.023166247984431e-06</v>
      </c>
      <c r="T489" s="51" t="n">
        <v>7.122466296749508e-07</v>
      </c>
      <c r="U489" s="51" t="n">
        <v>-1.676919995752257e-06</v>
      </c>
      <c r="V489" s="51" t="n">
        <v>-2.610969090266479e-05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2.678043022046744e-07</v>
      </c>
      <c r="AD489" s="51" t="n">
        <v>-6.420079045366155e-07</v>
      </c>
      <c r="AE489" s="51" t="n">
        <v>-5.813236720261523e-07</v>
      </c>
      <c r="AF489" s="51" t="n">
        <v>-4.531110096509926e-07</v>
      </c>
      <c r="AG489" s="51" t="n">
        <v>1.938464214196103e-07</v>
      </c>
      <c r="AH489" s="51" t="n">
        <v>-1.966176652707383e-06</v>
      </c>
      <c r="AI489" s="51" t="n">
        <v>-2.258248801131405e-05</v>
      </c>
      <c r="AJ489" s="51" t="n">
        <v>0.00109260347353222</v>
      </c>
      <c r="AK489" s="51" t="n">
        <v>-0.000653948203176292</v>
      </c>
      <c r="AL489" s="51" t="n">
        <v>-0.0001955232144140638</v>
      </c>
      <c r="AM489" s="51" t="n">
        <v>3.953922302570828e-05</v>
      </c>
      <c r="AN489" s="51" t="n">
        <v>-0.001143910958639221</v>
      </c>
      <c r="AO489" s="51" t="n">
        <v>2.86089192141209e-06</v>
      </c>
      <c r="AP489" s="51" t="n">
        <v>-1.403283859305556</v>
      </c>
      <c r="AQ489" s="51" t="n">
        <v>0.2716334893825111</v>
      </c>
      <c r="AR489" s="51" t="n">
        <v>-0.0546303224631423</v>
      </c>
      <c r="AS489" s="51" t="n">
        <v>0.1033672202865626</v>
      </c>
      <c r="AT489" s="51" t="n">
        <v>-0.0003910855256629281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0.7000000000006692</v>
      </c>
      <c r="BK489" s="51" t="n">
        <v>0.4</v>
      </c>
      <c r="BL489" s="51" t="n">
        <v>0.0200000000426573</v>
      </c>
      <c r="BM489" s="51" t="n">
        <v>0.1877280162695364</v>
      </c>
      <c r="BN489" s="51" t="n">
        <v>-0.03816771642359406</v>
      </c>
      <c r="BO489" s="51" t="n">
        <v>1.00083372150771</v>
      </c>
      <c r="BP489" s="51" t="n">
        <v>0.1877280635150587</v>
      </c>
      <c r="BQ489" s="51" t="n">
        <v>-0.03816725386235154</v>
      </c>
      <c r="BR489" s="51" t="n">
        <v>1.000833760517526</v>
      </c>
      <c r="BS489" s="51" t="n">
        <v>-4.72455222999546e-05</v>
      </c>
      <c r="BT489" s="51" t="n">
        <v>-0.0004625612425243619</v>
      </c>
      <c r="BU489" s="51" t="n">
        <v>-3.900981537796611e-05</v>
      </c>
      <c r="BV489" s="51" t="n">
        <v>0.0004666013375022623</v>
      </c>
    </row>
    <row r="490">
      <c r="A490" s="49" t="n">
        <v>42.37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-1.713696885045414</v>
      </c>
      <c r="F490" s="49" t="n">
        <v>-1.530862778133262</v>
      </c>
      <c r="G490" s="49" t="n">
        <v>-0.05695871093881581</v>
      </c>
      <c r="H490" s="49" t="n">
        <v>-1.485335813343959</v>
      </c>
      <c r="I490" s="49" t="n">
        <v>-6.213484020186081</v>
      </c>
      <c r="J490" s="49" t="n">
        <v>1.550365955058794</v>
      </c>
      <c r="K490" s="49" t="n">
        <v>-1.71369774257849</v>
      </c>
      <c r="L490" s="49" t="n">
        <v>-1.530864330732107</v>
      </c>
      <c r="M490" s="49" t="n">
        <v>-0.05695669364540881</v>
      </c>
      <c r="N490" s="49" t="n">
        <v>-1.485336530164539</v>
      </c>
      <c r="O490" s="49" t="n">
        <v>-6.213482341316357</v>
      </c>
      <c r="P490" s="49" t="n">
        <v>1.550392045090484</v>
      </c>
      <c r="Q490" s="49" t="n">
        <v>8.575330765481226e-07</v>
      </c>
      <c r="R490" s="49" t="n">
        <v>1.552598844600794e-06</v>
      </c>
      <c r="S490" s="49" t="n">
        <v>-2.017293407000076e-06</v>
      </c>
      <c r="T490" s="49" t="n">
        <v>7.168205804486405e-07</v>
      </c>
      <c r="U490" s="49" t="n">
        <v>-1.678869723242826e-06</v>
      </c>
      <c r="V490" s="49" t="n">
        <v>-2.609003169018465e-05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2.7450577980571e-07</v>
      </c>
      <c r="AD490" s="49" t="n">
        <v>-6.609532571797593e-07</v>
      </c>
      <c r="AE490" s="49" t="n">
        <v>-5.915990655372297e-07</v>
      </c>
      <c r="AF490" s="49" t="n">
        <v>-4.628697688479916e-07</v>
      </c>
      <c r="AG490" s="49" t="n">
        <v>1.975968803816664e-07</v>
      </c>
      <c r="AH490" s="49" t="n">
        <v>-1.964815135015174e-06</v>
      </c>
      <c r="AI490" s="49" t="n">
        <v>-2.359416744938671e-05</v>
      </c>
      <c r="AJ490" s="49" t="n">
        <v>0.001099141167803848</v>
      </c>
      <c r="AK490" s="49" t="n">
        <v>-0.0006510133379549345</v>
      </c>
      <c r="AL490" s="49" t="n">
        <v>-0.0001951453093069919</v>
      </c>
      <c r="AM490" s="49" t="n">
        <v>3.929413643841662e-05</v>
      </c>
      <c r="AN490" s="49" t="n">
        <v>-0.001143907317909608</v>
      </c>
      <c r="AO490" s="49" t="n">
        <v>1.859736437972992e-06</v>
      </c>
      <c r="AP490" s="49" t="n">
        <v>-1.40327739845846</v>
      </c>
      <c r="AQ490" s="49" t="n">
        <v>0.2716363906225086</v>
      </c>
      <c r="AR490" s="49" t="n">
        <v>-0.05462994860744895</v>
      </c>
      <c r="AS490" s="49" t="n">
        <v>0.1033669779429747</v>
      </c>
      <c r="AT490" s="49" t="n">
        <v>-0.0003910825419867926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0.7000000000006612</v>
      </c>
      <c r="BK490" s="49" t="n">
        <v>0.4</v>
      </c>
      <c r="BL490" s="49" t="n">
        <v>0.02000000004214541</v>
      </c>
      <c r="BM490" s="49" t="n">
        <v>0.1877280162695364</v>
      </c>
      <c r="BN490" s="49" t="n">
        <v>-0.03816771642359406</v>
      </c>
      <c r="BO490" s="49" t="n">
        <v>1.00083372150771</v>
      </c>
      <c r="BP490" s="49" t="n">
        <v>0.1877280649465005</v>
      </c>
      <c r="BQ490" s="49" t="n">
        <v>-0.03816724404637459</v>
      </c>
      <c r="BR490" s="49" t="n">
        <v>1.000833760569144</v>
      </c>
      <c r="BS490" s="49" t="n">
        <v>-4.867696407062638e-05</v>
      </c>
      <c r="BT490" s="49" t="n">
        <v>-0.0004723772194722975</v>
      </c>
      <c r="BU490" s="49" t="n">
        <v>-3.906143319909461e-05</v>
      </c>
      <c r="BV490" s="49" t="n">
        <v>0.0004764824024778664</v>
      </c>
    </row>
    <row r="491">
      <c r="A491" s="51" t="n">
        <v>42.38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-1.713696885045414</v>
      </c>
      <c r="F491" s="51" t="n">
        <v>-1.530862778133262</v>
      </c>
      <c r="G491" s="51" t="n">
        <v>-0.05695871093881581</v>
      </c>
      <c r="H491" s="51" t="n">
        <v>-1.485335813343959</v>
      </c>
      <c r="I491" s="51" t="n">
        <v>-6.213484020186081</v>
      </c>
      <c r="J491" s="51" t="n">
        <v>1.550365955058794</v>
      </c>
      <c r="K491" s="51" t="n">
        <v>-1.71369773980656</v>
      </c>
      <c r="L491" s="51" t="n">
        <v>-1.530864337390037</v>
      </c>
      <c r="M491" s="51" t="n">
        <v>-0.05695669958146367</v>
      </c>
      <c r="N491" s="51" t="n">
        <v>-1.485336534798098</v>
      </c>
      <c r="O491" s="51" t="n">
        <v>-6.213482339350919</v>
      </c>
      <c r="P491" s="51" t="n">
        <v>1.550392025445128</v>
      </c>
      <c r="Q491" s="51" t="n">
        <v>8.547611469733596e-07</v>
      </c>
      <c r="R491" s="51" t="n">
        <v>1.559256775474083e-06</v>
      </c>
      <c r="S491" s="51" t="n">
        <v>-2.011357352144083e-06</v>
      </c>
      <c r="T491" s="51" t="n">
        <v>7.214541393185669e-07</v>
      </c>
      <c r="U491" s="51" t="n">
        <v>-1.680835161721461e-06</v>
      </c>
      <c r="V491" s="51" t="n">
        <v>-2.607038633417602e-05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2.777221971207613e-07</v>
      </c>
      <c r="AD491" s="51" t="n">
        <v>-6.70316307230427e-07</v>
      </c>
      <c r="AE491" s="51" t="n">
        <v>-5.946474333421554e-07</v>
      </c>
      <c r="AF491" s="51" t="n">
        <v>-4.658507010482909e-07</v>
      </c>
      <c r="AG491" s="51" t="n">
        <v>1.974385124175245e-07</v>
      </c>
      <c r="AH491" s="51" t="n">
        <v>-1.963368787032821e-06</v>
      </c>
      <c r="AI491" s="51" t="n">
        <v>-2.460350888522333e-05</v>
      </c>
      <c r="AJ491" s="51" t="n">
        <v>0.001105669801929972</v>
      </c>
      <c r="AK491" s="51" t="n">
        <v>-0.000648083113238611</v>
      </c>
      <c r="AL491" s="51" t="n">
        <v>-0.000194767494315924</v>
      </c>
      <c r="AM491" s="51" t="n">
        <v>3.904919489178309e-05</v>
      </c>
      <c r="AN491" s="51" t="n">
        <v>-0.001143903643772285</v>
      </c>
      <c r="AO491" s="51" t="n">
        <v>8.477302796405795e-07</v>
      </c>
      <c r="AP491" s="51" t="n">
        <v>-1.403270859829178</v>
      </c>
      <c r="AQ491" s="51" t="n">
        <v>0.271639325795262</v>
      </c>
      <c r="AR491" s="51" t="n">
        <v>-0.0546295704251474</v>
      </c>
      <c r="AS491" s="51" t="n">
        <v>0.1033667328446306</v>
      </c>
      <c r="AT491" s="51" t="n">
        <v>-0.0003910795267925006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0.7000000000006533</v>
      </c>
      <c r="BK491" s="51" t="n">
        <v>0.4</v>
      </c>
      <c r="BL491" s="51" t="n">
        <v>0.02000000004163966</v>
      </c>
      <c r="BM491" s="51" t="n">
        <v>0.1877280162695364</v>
      </c>
      <c r="BN491" s="51" t="n">
        <v>-0.03816771642359406</v>
      </c>
      <c r="BO491" s="51" t="n">
        <v>1.00083372150771</v>
      </c>
      <c r="BP491" s="51" t="n">
        <v>0.1877280664028026</v>
      </c>
      <c r="BQ491" s="51" t="n">
        <v>-0.03816723406071064</v>
      </c>
      <c r="BR491" s="51" t="n">
        <v>1.000833760622029</v>
      </c>
      <c r="BS491" s="51" t="n">
        <v>-5.013326620506575e-05</v>
      </c>
      <c r="BT491" s="51" t="n">
        <v>-0.0004823628834207949</v>
      </c>
      <c r="BU491" s="51" t="n">
        <v>-3.911431867287263e-05</v>
      </c>
      <c r="BV491" s="51" t="n">
        <v>0.0004865359448259239</v>
      </c>
    </row>
    <row r="492">
      <c r="A492" s="49" t="n">
        <v>42.39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-1.713696885045414</v>
      </c>
      <c r="F492" s="49" t="n">
        <v>-1.530862778133262</v>
      </c>
      <c r="G492" s="49" t="n">
        <v>-0.05695871093881581</v>
      </c>
      <c r="H492" s="49" t="n">
        <v>-1.485335813343959</v>
      </c>
      <c r="I492" s="49" t="n">
        <v>-6.213484020186081</v>
      </c>
      <c r="J492" s="49" t="n">
        <v>1.550365955058794</v>
      </c>
      <c r="K492" s="49" t="n">
        <v>-1.713697737021502</v>
      </c>
      <c r="L492" s="49" t="n">
        <v>-1.530864344088884</v>
      </c>
      <c r="M492" s="49" t="n">
        <v>-0.05695670550872039</v>
      </c>
      <c r="N492" s="49" t="n">
        <v>-1.48533653942399</v>
      </c>
      <c r="O492" s="49" t="n">
        <v>-6.21348233740841</v>
      </c>
      <c r="P492" s="49" t="n">
        <v>1.550392005814611</v>
      </c>
      <c r="Q492" s="49" t="n">
        <v>8.51976088123152e-07</v>
      </c>
      <c r="R492" s="49" t="n">
        <v>1.565955622062631e-06</v>
      </c>
      <c r="S492" s="49" t="n">
        <v>-2.005430095423921e-06</v>
      </c>
      <c r="T492" s="49" t="n">
        <v>7.260800309882853e-07</v>
      </c>
      <c r="U492" s="49" t="n">
        <v>-1.682777670097835e-06</v>
      </c>
      <c r="V492" s="49" t="n">
        <v>-2.605075581629812e-05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2.774588935943725e-07</v>
      </c>
      <c r="AD492" s="49" t="n">
        <v>-6.701048235767989e-07</v>
      </c>
      <c r="AE492" s="49" t="n">
        <v>-5.905275923736447e-07</v>
      </c>
      <c r="AF492" s="49" t="n">
        <v>-4.62107430803738e-07</v>
      </c>
      <c r="AG492" s="49" t="n">
        <v>1.934276786809928e-07</v>
      </c>
      <c r="AH492" s="49" t="n">
        <v>-1.961838569474036e-06</v>
      </c>
      <c r="AI492" s="49" t="n">
        <v>-2.55971928717746e-05</v>
      </c>
      <c r="AJ492" s="49" t="n">
        <v>0.001112102898808505</v>
      </c>
      <c r="AK492" s="49" t="n">
        <v>-0.0006451962229509182</v>
      </c>
      <c r="AL492" s="49" t="n">
        <v>-0.0001943947932436868</v>
      </c>
      <c r="AM492" s="49" t="n">
        <v>3.880764228441993e-05</v>
      </c>
      <c r="AN492" s="49" t="n">
        <v>-0.00114389997592533</v>
      </c>
      <c r="AO492" s="49" t="n">
        <v>-1.615899210306046e-07</v>
      </c>
      <c r="AP492" s="49" t="n">
        <v>-1.4032643312175</v>
      </c>
      <c r="AQ492" s="49" t="n">
        <v>0.2716422556106941</v>
      </c>
      <c r="AR492" s="49" t="n">
        <v>-0.05462919300533126</v>
      </c>
      <c r="AS492" s="49" t="n">
        <v>0.1033664882766363</v>
      </c>
      <c r="AT492" s="49" t="n">
        <v>-0.0003910765203734393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0.7000000000006454</v>
      </c>
      <c r="BK492" s="49" t="n">
        <v>0.4</v>
      </c>
      <c r="BL492" s="49" t="n">
        <v>0.02000000004113999</v>
      </c>
      <c r="BM492" s="49" t="n">
        <v>0.1877280162695364</v>
      </c>
      <c r="BN492" s="49" t="n">
        <v>-0.03816771642359406</v>
      </c>
      <c r="BO492" s="49" t="n">
        <v>1.00083372150771</v>
      </c>
      <c r="BP492" s="49" t="n">
        <v>0.187728067864067</v>
      </c>
      <c r="BQ492" s="49" t="n">
        <v>-0.0381672240424988</v>
      </c>
      <c r="BR492" s="49" t="n">
        <v>1.000833760675284</v>
      </c>
      <c r="BS492" s="49" t="n">
        <v>-5.159453059233599e-05</v>
      </c>
      <c r="BT492" s="49" t="n">
        <v>-0.0004923810952642271</v>
      </c>
      <c r="BU492" s="49" t="n">
        <v>-3.916757362887324e-05</v>
      </c>
      <c r="BV492" s="49" t="n">
        <v>0.0004966238389209852</v>
      </c>
    </row>
    <row r="493">
      <c r="A493" s="51" t="n">
        <v>42.4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-1.713696885045414</v>
      </c>
      <c r="F493" s="51" t="n">
        <v>-1.530862778133262</v>
      </c>
      <c r="G493" s="51" t="n">
        <v>-0.05695871093881581</v>
      </c>
      <c r="H493" s="51" t="n">
        <v>-1.485335813343959</v>
      </c>
      <c r="I493" s="51" t="n">
        <v>-6.213484020186081</v>
      </c>
      <c r="J493" s="51" t="n">
        <v>1.550365955058794</v>
      </c>
      <c r="K493" s="51" t="n">
        <v>-1.713697734257966</v>
      </c>
      <c r="L493" s="51" t="n">
        <v>-1.53086435073369</v>
      </c>
      <c r="M493" s="51" t="n">
        <v>-0.0569567113562704</v>
      </c>
      <c r="N493" s="51" t="n">
        <v>-1.485336543975966</v>
      </c>
      <c r="O493" s="51" t="n">
        <v>-6.213482335526636</v>
      </c>
      <c r="P493" s="51" t="n">
        <v>1.550391986199897</v>
      </c>
      <c r="Q493" s="51" t="n">
        <v>8.492125520564997e-07</v>
      </c>
      <c r="R493" s="51" t="n">
        <v>1.572600427879323e-06</v>
      </c>
      <c r="S493" s="51" t="n">
        <v>-1.999582545410272e-06</v>
      </c>
      <c r="T493" s="51" t="n">
        <v>7.306320075617379e-07</v>
      </c>
      <c r="U493" s="51" t="n">
        <v>-1.684659444833869e-06</v>
      </c>
      <c r="V493" s="51" t="n">
        <v>-2.603114110244498e-05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2.737670855841958e-07</v>
      </c>
      <c r="AD493" s="51" t="n">
        <v>-6.604531789832418e-07</v>
      </c>
      <c r="AE493" s="51" t="n">
        <v>-5.793922285451437e-07</v>
      </c>
      <c r="AF493" s="51" t="n">
        <v>-4.517822706684351e-07</v>
      </c>
      <c r="AG493" s="51" t="n">
        <v>1.856708100090882e-07</v>
      </c>
      <c r="AH493" s="51" t="n">
        <v>-1.960226324713814e-06</v>
      </c>
      <c r="AI493" s="51" t="n">
        <v>-2.65622896690299e-05</v>
      </c>
      <c r="AJ493" s="51" t="n">
        <v>0.00111835643168181</v>
      </c>
      <c r="AK493" s="51" t="n">
        <v>-0.0006423902567378071</v>
      </c>
      <c r="AL493" s="51" t="n">
        <v>-0.0001940320930516577</v>
      </c>
      <c r="AM493" s="51" t="n">
        <v>3.857263348429725e-05</v>
      </c>
      <c r="AN493" s="51" t="n">
        <v>-0.001143896353446373</v>
      </c>
      <c r="AO493" s="51" t="n">
        <v>-1.154909764825794e-06</v>
      </c>
      <c r="AP493" s="51" t="n">
        <v>-1.40325789908707</v>
      </c>
      <c r="AQ493" s="51" t="n">
        <v>0.2716451413901012</v>
      </c>
      <c r="AR493" s="51" t="n">
        <v>-0.0546288213573652</v>
      </c>
      <c r="AS493" s="51" t="n">
        <v>0.1033662474722295</v>
      </c>
      <c r="AT493" s="51" t="n">
        <v>-0.0003910735624037291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0.7000000000006377</v>
      </c>
      <c r="BK493" s="51" t="n">
        <v>0.4</v>
      </c>
      <c r="BL493" s="51" t="n">
        <v>0.02000000004064631</v>
      </c>
      <c r="BM493" s="51" t="n">
        <v>0.1877280162695364</v>
      </c>
      <c r="BN493" s="51" t="n">
        <v>-0.03816771642359406</v>
      </c>
      <c r="BO493" s="51" t="n">
        <v>1.00083372150771</v>
      </c>
      <c r="BP493" s="51" t="n">
        <v>0.187728069310603</v>
      </c>
      <c r="BQ493" s="51" t="n">
        <v>-0.03816721412742604</v>
      </c>
      <c r="BR493" s="51" t="n">
        <v>1.000833760728017</v>
      </c>
      <c r="BS493" s="51" t="n">
        <v>-5.304106664993924e-05</v>
      </c>
      <c r="BT493" s="51" t="n">
        <v>-0.000502296168020111</v>
      </c>
      <c r="BU493" s="51" t="n">
        <v>-3.922030700209689e-05</v>
      </c>
      <c r="BV493" s="51" t="n">
        <v>0.0005066093442095098</v>
      </c>
    </row>
    <row r="494">
      <c r="A494" s="49" t="n">
        <v>42.41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-1.713696885045414</v>
      </c>
      <c r="F494" s="49" t="n">
        <v>-1.530862778133262</v>
      </c>
      <c r="G494" s="49" t="n">
        <v>-0.05695871093881581</v>
      </c>
      <c r="H494" s="49" t="n">
        <v>-1.485335813343959</v>
      </c>
      <c r="I494" s="49" t="n">
        <v>-6.213484020186081</v>
      </c>
      <c r="J494" s="49" t="n">
        <v>1.550365955058794</v>
      </c>
      <c r="K494" s="49" t="n">
        <v>-1.713697731549843</v>
      </c>
      <c r="L494" s="49" t="n">
        <v>-1.530864357231519</v>
      </c>
      <c r="M494" s="49" t="n">
        <v>-0.05695671705523015</v>
      </c>
      <c r="N494" s="49" t="n">
        <v>-1.485336548389673</v>
      </c>
      <c r="O494" s="49" t="n">
        <v>-6.213482333742065</v>
      </c>
      <c r="P494" s="49" t="n">
        <v>1.550391966601927</v>
      </c>
      <c r="Q494" s="49" t="n">
        <v>8.465044294414525e-07</v>
      </c>
      <c r="R494" s="49" t="n">
        <v>1.579098257264988e-06</v>
      </c>
      <c r="S494" s="49" t="n">
        <v>-1.993883585661715e-06</v>
      </c>
      <c r="T494" s="49" t="n">
        <v>7.350457140731237e-07</v>
      </c>
      <c r="U494" s="49" t="n">
        <v>-1.686444015547295e-06</v>
      </c>
      <c r="V494" s="49" t="n">
        <v>-2.601154313319753e-05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2.667425551681926e-07</v>
      </c>
      <c r="AD494" s="49" t="n">
        <v>-6.4161883408304e-07</v>
      </c>
      <c r="AE494" s="49" t="n">
        <v>-5.614846179441055e-07</v>
      </c>
      <c r="AF494" s="49" t="n">
        <v>-4.351026880531749e-07</v>
      </c>
      <c r="AG494" s="49" t="n">
        <v>1.743226792807855e-07</v>
      </c>
      <c r="AH494" s="49" t="n">
        <v>-1.958535051550629e-06</v>
      </c>
      <c r="AI494" s="49" t="n">
        <v>-2.74864253124482e-05</v>
      </c>
      <c r="AJ494" s="49" t="n">
        <v>0.001124349904109301</v>
      </c>
      <c r="AK494" s="49" t="n">
        <v>-0.0006397012187383831</v>
      </c>
      <c r="AL494" s="49" t="n">
        <v>-0.0001936840810135558</v>
      </c>
      <c r="AM494" s="49" t="n">
        <v>3.834719309051122e-05</v>
      </c>
      <c r="AN494" s="49" t="n">
        <v>-0.001143892814406461</v>
      </c>
      <c r="AO494" s="49" t="n">
        <v>-2.119309017927727e-06</v>
      </c>
      <c r="AP494" s="49" t="n">
        <v>-1.403251647438881</v>
      </c>
      <c r="AQ494" s="49" t="n">
        <v>0.2716479455681176</v>
      </c>
      <c r="AR494" s="49" t="n">
        <v>-0.05462846034526325</v>
      </c>
      <c r="AS494" s="49" t="n">
        <v>0.1033660135707833</v>
      </c>
      <c r="AT494" s="49" t="n">
        <v>-0.0003910706913315716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0.70000000000063</v>
      </c>
      <c r="BK494" s="49" t="n">
        <v>0.4</v>
      </c>
      <c r="BL494" s="49" t="n">
        <v>0.02000000004015855</v>
      </c>
      <c r="BM494" s="49" t="n">
        <v>0.1877280162695364</v>
      </c>
      <c r="BN494" s="49" t="n">
        <v>-0.03816771642359406</v>
      </c>
      <c r="BO494" s="49" t="n">
        <v>1.00083372150771</v>
      </c>
      <c r="BP494" s="49" t="n">
        <v>0.1877280707231856</v>
      </c>
      <c r="BQ494" s="49" t="n">
        <v>-0.03816720444794984</v>
      </c>
      <c r="BR494" s="49" t="n">
        <v>1.000833760779358</v>
      </c>
      <c r="BS494" s="49" t="n">
        <v>-5.445364922862517e-05</v>
      </c>
      <c r="BT494" s="49" t="n">
        <v>-0.000511975644219842</v>
      </c>
      <c r="BU494" s="49" t="n">
        <v>-3.927164748951384e-05</v>
      </c>
      <c r="BV494" s="49" t="n">
        <v>0.0005163589085947651</v>
      </c>
    </row>
    <row r="495">
      <c r="A495" s="51" t="n">
        <v>42.42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-1.713696885045414</v>
      </c>
      <c r="F495" s="51" t="n">
        <v>-1.530862778133262</v>
      </c>
      <c r="G495" s="51" t="n">
        <v>-0.05695871093881581</v>
      </c>
      <c r="H495" s="51" t="n">
        <v>-1.485335813343959</v>
      </c>
      <c r="I495" s="51" t="n">
        <v>-6.213484020186081</v>
      </c>
      <c r="J495" s="51" t="n">
        <v>1.550365955058794</v>
      </c>
      <c r="K495" s="51" t="n">
        <v>-1.713697728929828</v>
      </c>
      <c r="L495" s="51" t="n">
        <v>-1.530864363492658</v>
      </c>
      <c r="M495" s="51" t="n">
        <v>-0.0569567225396251</v>
      </c>
      <c r="N495" s="51" t="n">
        <v>-1.48533655260347</v>
      </c>
      <c r="O495" s="51" t="n">
        <v>-6.213482332089382</v>
      </c>
      <c r="P495" s="51" t="n">
        <v>1.550391947021599</v>
      </c>
      <c r="Q495" s="51" t="n">
        <v>8.438844145697288e-07</v>
      </c>
      <c r="R495" s="51" t="n">
        <v>1.585359395983588e-06</v>
      </c>
      <c r="S495" s="51" t="n">
        <v>-1.988399190709644e-06</v>
      </c>
      <c r="T495" s="51" t="n">
        <v>7.392595107180711e-07</v>
      </c>
      <c r="U495" s="51" t="n">
        <v>-1.688096698870822e-06</v>
      </c>
      <c r="V495" s="51" t="n">
        <v>-2.599196280494986e-05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2.565239620279185e-07</v>
      </c>
      <c r="AD495" s="51" t="n">
        <v>-6.139771103948763e-07</v>
      </c>
      <c r="AE495" s="51" t="n">
        <v>-5.371344876527835e-07</v>
      </c>
      <c r="AF495" s="51" t="n">
        <v>-4.123765983173999e-07</v>
      </c>
      <c r="AG495" s="51" t="n">
        <v>1.595832549970439e-07</v>
      </c>
      <c r="AH495" s="51" t="n">
        <v>-1.956769086250637e-06</v>
      </c>
      <c r="AI495" s="51" t="n">
        <v>-2.835793744591843e-05</v>
      </c>
      <c r="AJ495" s="51" t="n">
        <v>0.001130007363979769</v>
      </c>
      <c r="AK495" s="51" t="n">
        <v>-0.0006371630713597615</v>
      </c>
      <c r="AL495" s="51" t="n">
        <v>-0.0001933551860142496</v>
      </c>
      <c r="AM495" s="51" t="n">
        <v>3.813417819240856e-05</v>
      </c>
      <c r="AN495" s="51" t="n">
        <v>-0.001143889395110181</v>
      </c>
      <c r="AO495" s="51" t="n">
        <v>-3.042427512447293e-06</v>
      </c>
      <c r="AP495" s="51" t="n">
        <v>-1.403245656731821</v>
      </c>
      <c r="AQ495" s="51" t="n">
        <v>0.2716506321735319</v>
      </c>
      <c r="AR495" s="51" t="n">
        <v>-0.05462811462531563</v>
      </c>
      <c r="AS495" s="51" t="n">
        <v>0.1033657895768824</v>
      </c>
      <c r="AT495" s="51" t="n">
        <v>-0.0003910679438916984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0.7000000000006225</v>
      </c>
      <c r="BK495" s="51" t="n">
        <v>0.4</v>
      </c>
      <c r="BL495" s="51" t="n">
        <v>0.02000000003967665</v>
      </c>
      <c r="BM495" s="51" t="n">
        <v>0.1877280162695364</v>
      </c>
      <c r="BN495" s="51" t="n">
        <v>-0.03816771642359406</v>
      </c>
      <c r="BO495" s="51" t="n">
        <v>1.00083372150771</v>
      </c>
      <c r="BP495" s="51" t="n">
        <v>0.1877280720833026</v>
      </c>
      <c r="BQ495" s="51" t="n">
        <v>-0.03816719513159266</v>
      </c>
      <c r="BR495" s="51" t="n">
        <v>1.000833760828465</v>
      </c>
      <c r="BS495" s="51" t="n">
        <v>-5.581376616436984e-05</v>
      </c>
      <c r="BT495" s="51" t="n">
        <v>-0.00052129200139861</v>
      </c>
      <c r="BU495" s="51" t="n">
        <v>-3.932075420820524e-05</v>
      </c>
      <c r="BV495" s="51" t="n">
        <v>0.0005257439005134739</v>
      </c>
    </row>
    <row r="496">
      <c r="A496" s="49" t="n">
        <v>42.43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-1.713696885045414</v>
      </c>
      <c r="F496" s="49" t="n">
        <v>-1.530862778133262</v>
      </c>
      <c r="G496" s="49" t="n">
        <v>-0.05695871093881581</v>
      </c>
      <c r="H496" s="49" t="n">
        <v>-1.485335813343959</v>
      </c>
      <c r="I496" s="49" t="n">
        <v>-6.213484020186081</v>
      </c>
      <c r="J496" s="49" t="n">
        <v>1.550365955058794</v>
      </c>
      <c r="K496" s="49" t="n">
        <v>-1.713697726429001</v>
      </c>
      <c r="L496" s="49" t="n">
        <v>-1.530864369431756</v>
      </c>
      <c r="M496" s="49" t="n">
        <v>-0.05695672774722303</v>
      </c>
      <c r="N496" s="49" t="n">
        <v>-1.485336556559207</v>
      </c>
      <c r="O496" s="49" t="n">
        <v>-6.213482330601038</v>
      </c>
      <c r="P496" s="49" t="n">
        <v>1.550391927459757</v>
      </c>
      <c r="Q496" s="49" t="n">
        <v>8.413835879128584e-07</v>
      </c>
      <c r="R496" s="49" t="n">
        <v>1.591298493863746e-06</v>
      </c>
      <c r="S496" s="49" t="n">
        <v>-1.983191592787314e-06</v>
      </c>
      <c r="T496" s="49" t="n">
        <v>7.43215248011353e-07</v>
      </c>
      <c r="U496" s="49" t="n">
        <v>-1.689585042541353e-06</v>
      </c>
      <c r="V496" s="49" t="n">
        <v>-2.597240096280373e-05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2.432902373004247e-07</v>
      </c>
      <c r="AD496" s="49" t="n">
        <v>-5.780147196219313e-07</v>
      </c>
      <c r="AE496" s="49" t="n">
        <v>-5.067521836260385e-07</v>
      </c>
      <c r="AF496" s="49" t="n">
        <v>-3.83987660138637e-07</v>
      </c>
      <c r="AG496" s="49" t="n">
        <v>1.416949777337251e-07</v>
      </c>
      <c r="AH496" s="49" t="n">
        <v>-1.954933374490736e-06</v>
      </c>
      <c r="AI496" s="49" t="n">
        <v>-2.916601963651577e-05</v>
      </c>
      <c r="AJ496" s="49" t="n">
        <v>0.001135258346916956</v>
      </c>
      <c r="AK496" s="49" t="n">
        <v>-0.0006348073147647161</v>
      </c>
      <c r="AL496" s="49" t="n">
        <v>-0.0001930495235310456</v>
      </c>
      <c r="AM496" s="49" t="n">
        <v>3.793624189378972e-05</v>
      </c>
      <c r="AN496" s="49" t="n">
        <v>-0.001143886129820909</v>
      </c>
      <c r="AO496" s="49" t="n">
        <v>-3.912620719633692e-06</v>
      </c>
      <c r="AP496" s="49" t="n">
        <v>-1.403240002869312</v>
      </c>
      <c r="AQ496" s="49" t="n">
        <v>0.2716531672849287</v>
      </c>
      <c r="AR496" s="49" t="n">
        <v>-0.05462778858786067</v>
      </c>
      <c r="AS496" s="49" t="n">
        <v>0.1033655783233549</v>
      </c>
      <c r="AT496" s="49" t="n">
        <v>-0.0003910653546988259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0.700000000000615</v>
      </c>
      <c r="BK496" s="49" t="n">
        <v>0.4</v>
      </c>
      <c r="BL496" s="49" t="n">
        <v>0.02000000003920053</v>
      </c>
      <c r="BM496" s="49" t="n">
        <v>0.1877280162695364</v>
      </c>
      <c r="BN496" s="49" t="n">
        <v>-0.03816771642359406</v>
      </c>
      <c r="BO496" s="49" t="n">
        <v>1.00083372150771</v>
      </c>
      <c r="BP496" s="49" t="n">
        <v>0.18772807337339</v>
      </c>
      <c r="BQ496" s="49" t="n">
        <v>-0.0381671862993217</v>
      </c>
      <c r="BR496" s="49" t="n">
        <v>1.000833760874537</v>
      </c>
      <c r="BS496" s="49" t="n">
        <v>-5.710385364565695e-05</v>
      </c>
      <c r="BT496" s="49" t="n">
        <v>-0.0005301242723618205</v>
      </c>
      <c r="BU496" s="49" t="n">
        <v>-3.936682713145956e-05</v>
      </c>
      <c r="BV496" s="49" t="n">
        <v>0.0005346422554631577</v>
      </c>
    </row>
    <row r="497">
      <c r="A497" s="51" t="n">
        <v>42.44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-1.713696885045414</v>
      </c>
      <c r="F497" s="51" t="n">
        <v>-1.530862778133262</v>
      </c>
      <c r="G497" s="51" t="n">
        <v>-0.05695871093881581</v>
      </c>
      <c r="H497" s="51" t="n">
        <v>-1.485335813343959</v>
      </c>
      <c r="I497" s="51" t="n">
        <v>-6.213484020186081</v>
      </c>
      <c r="J497" s="51" t="n">
        <v>1.550365955058794</v>
      </c>
      <c r="K497" s="51" t="n">
        <v>-1.713697724076441</v>
      </c>
      <c r="L497" s="51" t="n">
        <v>-1.530864374968895</v>
      </c>
      <c r="M497" s="51" t="n">
        <v>-0.05695673262030514</v>
      </c>
      <c r="N497" s="51" t="n">
        <v>-1.48533656020295</v>
      </c>
      <c r="O497" s="51" t="n">
        <v>-6.213482329306857</v>
      </c>
      <c r="P497" s="51" t="n">
        <v>1.550391907917184</v>
      </c>
      <c r="Q497" s="51" t="n">
        <v>8.390310273220791e-07</v>
      </c>
      <c r="R497" s="51" t="n">
        <v>1.596835633277394e-06</v>
      </c>
      <c r="S497" s="51" t="n">
        <v>-1.978318510675869e-06</v>
      </c>
      <c r="T497" s="51" t="n">
        <v>7.468589908743439e-07</v>
      </c>
      <c r="U497" s="51" t="n">
        <v>-1.690879223303909e-06</v>
      </c>
      <c r="V497" s="51" t="n">
        <v>-2.59528583901325e-05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2.272577438337592e-07</v>
      </c>
      <c r="AD497" s="51" t="n">
        <v>-5.343217732069617e-07</v>
      </c>
      <c r="AE497" s="51" t="n">
        <v>-4.708221519024393e-07</v>
      </c>
      <c r="AF497" s="51" t="n">
        <v>-3.503895247827446e-07</v>
      </c>
      <c r="AG497" s="51" t="n">
        <v>1.209384692421427e-07</v>
      </c>
      <c r="AH497" s="51" t="n">
        <v>-1.953033695135725e-06</v>
      </c>
      <c r="AI497" s="51" t="n">
        <v>-2.990085274995395e-05</v>
      </c>
      <c r="AJ497" s="51" t="n">
        <v>0.001140038732419227</v>
      </c>
      <c r="AK497" s="51" t="n">
        <v>-0.000632662604478436</v>
      </c>
      <c r="AL497" s="51" t="n">
        <v>-0.0001927708450421158</v>
      </c>
      <c r="AM497" s="51" t="n">
        <v>3.775580121162131e-05</v>
      </c>
      <c r="AN497" s="51" t="n">
        <v>-0.001143883050340073</v>
      </c>
      <c r="AO497" s="51" t="n">
        <v>-4.719103781514883e-06</v>
      </c>
      <c r="AP497" s="51" t="n">
        <v>-1.403234756256702</v>
      </c>
      <c r="AQ497" s="51" t="n">
        <v>0.2716555194505497</v>
      </c>
      <c r="AR497" s="51" t="n">
        <v>-0.0546274863028432</v>
      </c>
      <c r="AS497" s="51" t="n">
        <v>0.1033653824352259</v>
      </c>
      <c r="AT497" s="51" t="n">
        <v>-0.000391062955851493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0.7000000000006077</v>
      </c>
      <c r="BK497" s="51" t="n">
        <v>0.4</v>
      </c>
      <c r="BL497" s="51" t="n">
        <v>0.02000000003873012</v>
      </c>
      <c r="BM497" s="51" t="n">
        <v>0.1877280162695364</v>
      </c>
      <c r="BN497" s="51" t="n">
        <v>-0.03816771642359406</v>
      </c>
      <c r="BO497" s="51" t="n">
        <v>1.00083372150771</v>
      </c>
      <c r="BP497" s="51" t="n">
        <v>0.1877280745770517</v>
      </c>
      <c r="BQ497" s="51" t="n">
        <v>-0.03816717806403944</v>
      </c>
      <c r="BR497" s="51" t="n">
        <v>1.000833760916828</v>
      </c>
      <c r="BS497" s="51" t="n">
        <v>-5.830751534374734e-05</v>
      </c>
      <c r="BT497" s="51" t="n">
        <v>-0.0005383595546165632</v>
      </c>
      <c r="BU497" s="51" t="n">
        <v>-3.940911730282437e-05</v>
      </c>
      <c r="BV497" s="51" t="n">
        <v>0.0005429400104238896</v>
      </c>
    </row>
    <row r="498">
      <c r="A498" s="49" t="n">
        <v>42.45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-1.713696885045414</v>
      </c>
      <c r="F498" s="49" t="n">
        <v>-1.530862778133262</v>
      </c>
      <c r="G498" s="49" t="n">
        <v>-0.05695871093881581</v>
      </c>
      <c r="H498" s="49" t="n">
        <v>-1.485335813343959</v>
      </c>
      <c r="I498" s="49" t="n">
        <v>-6.213484020186081</v>
      </c>
      <c r="J498" s="49" t="n">
        <v>1.550365955058794</v>
      </c>
      <c r="K498" s="49" t="n">
        <v>-1.713697721898864</v>
      </c>
      <c r="L498" s="49" t="n">
        <v>-1.530864380030576</v>
      </c>
      <c r="M498" s="49" t="n">
        <v>-0.05695673710636769</v>
      </c>
      <c r="N498" s="49" t="n">
        <v>-1.485336563485635</v>
      </c>
      <c r="O498" s="49" t="n">
        <v>-6.213482328233681</v>
      </c>
      <c r="P498" s="49" t="n">
        <v>1.550391888394593</v>
      </c>
      <c r="Q498" s="49" t="n">
        <v>8.368534505365233e-07</v>
      </c>
      <c r="R498" s="49" t="n">
        <v>1.601897313685541e-06</v>
      </c>
      <c r="S498" s="49" t="n">
        <v>-1.973832448119717e-06</v>
      </c>
      <c r="T498" s="49" t="n">
        <v>7.501416758870505e-07</v>
      </c>
      <c r="U498" s="49" t="n">
        <v>-1.69195239951847e-06</v>
      </c>
      <c r="V498" s="49" t="n">
        <v>-2.593333579858914e-05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2.086769684154837e-07</v>
      </c>
      <c r="AD498" s="49" t="n">
        <v>-4.835825183782487e-07</v>
      </c>
      <c r="AE498" s="49" t="n">
        <v>-4.298956235853377e-07</v>
      </c>
      <c r="AF498" s="49" t="n">
        <v>-3.12098596618425e-07</v>
      </c>
      <c r="AG498" s="49" t="n">
        <v>9.762814454864627e-08</v>
      </c>
      <c r="AH498" s="49" t="n">
        <v>-1.95107672810199e-06</v>
      </c>
      <c r="AI498" s="49" t="n">
        <v>-3.055372179117957e-05</v>
      </c>
      <c r="AJ498" s="49" t="n">
        <v>0.001144291506287468</v>
      </c>
      <c r="AK498" s="49" t="n">
        <v>-0.0006307544108980962</v>
      </c>
      <c r="AL498" s="49" t="n">
        <v>-0.0001925224933829619</v>
      </c>
      <c r="AM498" s="49" t="n">
        <v>3.759500890879914e-05</v>
      </c>
      <c r="AN498" s="49" t="n">
        <v>-0.001143880185603949</v>
      </c>
      <c r="AO498" s="49" t="n">
        <v>-5.452082556291205e-06</v>
      </c>
      <c r="AP498" s="49" t="n">
        <v>-1.403229980946053</v>
      </c>
      <c r="AQ498" s="49" t="n">
        <v>0.2716576600699566</v>
      </c>
      <c r="AR498" s="49" t="n">
        <v>-0.05462721146994909</v>
      </c>
      <c r="AS498" s="49" t="n">
        <v>0.1033652042980554</v>
      </c>
      <c r="AT498" s="49" t="n">
        <v>-0.000391060776468533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0.7000000000006004</v>
      </c>
      <c r="BK498" s="49" t="n">
        <v>0.4</v>
      </c>
      <c r="BL498" s="49" t="n">
        <v>0.02000000003826536</v>
      </c>
      <c r="BM498" s="49" t="n">
        <v>0.1877280162695364</v>
      </c>
      <c r="BN498" s="49" t="n">
        <v>-0.03816771642359406</v>
      </c>
      <c r="BO498" s="49" t="n">
        <v>1.00083372150771</v>
      </c>
      <c r="BP498" s="49" t="n">
        <v>0.1877280756792599</v>
      </c>
      <c r="BQ498" s="49" t="n">
        <v>-0.03816717052919941</v>
      </c>
      <c r="BR498" s="49" t="n">
        <v>1.000833760954647</v>
      </c>
      <c r="BS498" s="49" t="n">
        <v>-5.940972352957985e-05</v>
      </c>
      <c r="BT498" s="49" t="n">
        <v>-0.0005458943946531902</v>
      </c>
      <c r="BU498" s="49" t="n">
        <v>-3.944693705015823e-05</v>
      </c>
      <c r="BV498" s="49" t="n">
        <v>0.0005505327112954082</v>
      </c>
    </row>
    <row r="499">
      <c r="A499" s="51" t="n">
        <v>42.46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-1.713696885045414</v>
      </c>
      <c r="F499" s="51" t="n">
        <v>-1.530862778133262</v>
      </c>
      <c r="G499" s="51" t="n">
        <v>-0.05695871093881581</v>
      </c>
      <c r="H499" s="51" t="n">
        <v>-1.485335813343959</v>
      </c>
      <c r="I499" s="51" t="n">
        <v>-6.213484020186081</v>
      </c>
      <c r="J499" s="51" t="n">
        <v>1.550365955058794</v>
      </c>
      <c r="K499" s="51" t="n">
        <v>-1.713697719920308</v>
      </c>
      <c r="L499" s="51" t="n">
        <v>-1.530864384550595</v>
      </c>
      <c r="M499" s="51" t="n">
        <v>-0.05695674115874552</v>
      </c>
      <c r="N499" s="51" t="n">
        <v>-1.485336566363652</v>
      </c>
      <c r="O499" s="51" t="n">
        <v>-6.213482327405053</v>
      </c>
      <c r="P499" s="51" t="n">
        <v>1.55039186889261</v>
      </c>
      <c r="Q499" s="51" t="n">
        <v>8.348748943287632e-07</v>
      </c>
      <c r="R499" s="51" t="n">
        <v>1.606417333377408e-06</v>
      </c>
      <c r="S499" s="51" t="n">
        <v>-1.969780070290583e-06</v>
      </c>
      <c r="T499" s="51" t="n">
        <v>7.53019692600887e-07</v>
      </c>
      <c r="U499" s="51" t="n">
        <v>-1.692781027351487e-06</v>
      </c>
      <c r="V499" s="51" t="n">
        <v>-2.591383381611578e-05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1.878286890236148e-07</v>
      </c>
      <c r="AD499" s="51" t="n">
        <v>-4.265649929454128e-07</v>
      </c>
      <c r="AE499" s="51" t="n">
        <v>-3.845824323605348e-07</v>
      </c>
      <c r="AF499" s="51" t="n">
        <v>-2.696860144600893e-07</v>
      </c>
      <c r="AG499" s="51" t="n">
        <v>7.210800826015426e-08</v>
      </c>
      <c r="AH499" s="51" t="n">
        <v>-1.949069952884418e-06</v>
      </c>
      <c r="AI499" s="51" t="n">
        <v>-3.11171157935291e-05</v>
      </c>
      <c r="AJ499" s="51" t="n">
        <v>0.00114796741495815</v>
      </c>
      <c r="AK499" s="51" t="n">
        <v>-0.0006291047255613406</v>
      </c>
      <c r="AL499" s="51" t="n">
        <v>-0.0001923073644033599</v>
      </c>
      <c r="AM499" s="51" t="n">
        <v>3.745572835067845e-05</v>
      </c>
      <c r="AN499" s="51" t="n">
        <v>-0.001143877561202892</v>
      </c>
      <c r="AO499" s="51" t="n">
        <v>-6.10287007634866e-06</v>
      </c>
      <c r="AP499" s="51" t="n">
        <v>-1.403225733874746</v>
      </c>
      <c r="AQ499" s="51" t="n">
        <v>0.271659563733703</v>
      </c>
      <c r="AR499" s="51" t="n">
        <v>-0.05462696737476534</v>
      </c>
      <c r="AS499" s="51" t="n">
        <v>0.1033650460301909</v>
      </c>
      <c r="AT499" s="51" t="n">
        <v>-0.0003910588423288056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0.7000000000005931</v>
      </c>
      <c r="BK499" s="51" t="n">
        <v>0.4</v>
      </c>
      <c r="BL499" s="51" t="n">
        <v>0.02000000003780618</v>
      </c>
      <c r="BM499" s="51" t="n">
        <v>0.1877280162695364</v>
      </c>
      <c r="BN499" s="51" t="n">
        <v>-0.03816771642359406</v>
      </c>
      <c r="BO499" s="51" t="n">
        <v>1.00083372150771</v>
      </c>
      <c r="BP499" s="51" t="n">
        <v>0.1877280766665352</v>
      </c>
      <c r="BQ499" s="51" t="n">
        <v>-0.03816716378756908</v>
      </c>
      <c r="BR499" s="51" t="n">
        <v>1.000833760987377</v>
      </c>
      <c r="BS499" s="51" t="n">
        <v>-6.039699879112348e-05</v>
      </c>
      <c r="BT499" s="51" t="n">
        <v>-0.0005526360249766271</v>
      </c>
      <c r="BU499" s="51" t="n">
        <v>-3.947966642492418e-05</v>
      </c>
      <c r="BV499" s="51" t="n">
        <v>0.0005573266704778854</v>
      </c>
    </row>
    <row r="500">
      <c r="A500" s="49" t="n">
        <v>42.47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-1.713696885045414</v>
      </c>
      <c r="F500" s="49" t="n">
        <v>-1.530862778133262</v>
      </c>
      <c r="G500" s="49" t="n">
        <v>-0.05695871093881581</v>
      </c>
      <c r="H500" s="49" t="n">
        <v>-1.485335813343959</v>
      </c>
      <c r="I500" s="49" t="n">
        <v>-6.213484020186081</v>
      </c>
      <c r="J500" s="49" t="n">
        <v>1.550365955058794</v>
      </c>
      <c r="K500" s="49" t="n">
        <v>-1.713697718161846</v>
      </c>
      <c r="L500" s="49" t="n">
        <v>-1.530864388470829</v>
      </c>
      <c r="M500" s="49" t="n">
        <v>-0.05695674473714882</v>
      </c>
      <c r="N500" s="49" t="n">
        <v>-1.485336568799343</v>
      </c>
      <c r="O500" s="49" t="n">
        <v>-6.213482326840953</v>
      </c>
      <c r="P500" s="49" t="n">
        <v>1.55039184941178</v>
      </c>
      <c r="Q500" s="49" t="n">
        <v>8.33116432508163e-07</v>
      </c>
      <c r="R500" s="49" t="n">
        <v>1.610337566626541e-06</v>
      </c>
      <c r="S500" s="49" t="n">
        <v>-1.966201666994682e-06</v>
      </c>
      <c r="T500" s="49" t="n">
        <v>7.554553842492595e-07</v>
      </c>
      <c r="U500" s="49" t="n">
        <v>-1.693345127229406e-06</v>
      </c>
      <c r="V500" s="49" t="n">
        <v>-2.589435298605558e-05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1.650197120881859e-07</v>
      </c>
      <c r="AD500" s="49" t="n">
        <v>-3.641098049484575e-07</v>
      </c>
      <c r="AE500" s="49" t="n">
        <v>-3.355419391462176e-07</v>
      </c>
      <c r="AF500" s="49" t="n">
        <v>-2.23769699455147e-07</v>
      </c>
      <c r="AG500" s="49" t="n">
        <v>4.474684103090119e-08</v>
      </c>
      <c r="AH500" s="49" t="n">
        <v>-1.947021152360435e-06</v>
      </c>
      <c r="AI500" s="49" t="n">
        <v>-3.158481029127248e-05</v>
      </c>
      <c r="AJ500" s="49" t="n">
        <v>0.001151025512952703</v>
      </c>
      <c r="AK500" s="49" t="n">
        <v>-0.0006277318190461222</v>
      </c>
      <c r="AL500" s="49" t="n">
        <v>-0.0001921278747363509</v>
      </c>
      <c r="AM500" s="49" t="n">
        <v>3.733951273512376e-05</v>
      </c>
      <c r="AN500" s="49" t="n">
        <v>-0.001143875199351519</v>
      </c>
      <c r="AO500" s="49" t="n">
        <v>-6.663986011710282e-06</v>
      </c>
      <c r="AP500" s="49" t="n">
        <v>-1.403222064212271</v>
      </c>
      <c r="AQ500" s="49" t="n">
        <v>0.2716612085161592</v>
      </c>
      <c r="AR500" s="49" t="n">
        <v>-0.05462675685123378</v>
      </c>
      <c r="AS500" s="49" t="n">
        <v>0.1033649094581065</v>
      </c>
      <c r="AT500" s="49" t="n">
        <v>-0.0003910571756319068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0.700000000000586</v>
      </c>
      <c r="BK500" s="49" t="n">
        <v>0.4</v>
      </c>
      <c r="BL500" s="49" t="n">
        <v>0.0200000000373525</v>
      </c>
      <c r="BM500" s="49" t="n">
        <v>0.1877280162695364</v>
      </c>
      <c r="BN500" s="49" t="n">
        <v>-0.03816771642359406</v>
      </c>
      <c r="BO500" s="49" t="n">
        <v>1.00083372150771</v>
      </c>
      <c r="BP500" s="49" t="n">
        <v>0.1877280775271037</v>
      </c>
      <c r="BQ500" s="49" t="n">
        <v>-0.03816715792014826</v>
      </c>
      <c r="BR500" s="49" t="n">
        <v>1.000833761014472</v>
      </c>
      <c r="BS500" s="49" t="n">
        <v>-6.125756726871323e-05</v>
      </c>
      <c r="BT500" s="49" t="n">
        <v>-0.0005585034458036042</v>
      </c>
      <c r="BU500" s="49" t="n">
        <v>-3.950676163988476e-05</v>
      </c>
      <c r="BV500" s="49" t="n">
        <v>0.0005632400667010925</v>
      </c>
    </row>
    <row r="501">
      <c r="A501" s="51" t="n">
        <v>42.48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-1.713696885045414</v>
      </c>
      <c r="F501" s="51" t="n">
        <v>-1.530862778133262</v>
      </c>
      <c r="G501" s="51" t="n">
        <v>-0.05695871093881581</v>
      </c>
      <c r="H501" s="51" t="n">
        <v>-1.485335813343959</v>
      </c>
      <c r="I501" s="51" t="n">
        <v>-6.213484020186081</v>
      </c>
      <c r="J501" s="51" t="n">
        <v>1.550365955058794</v>
      </c>
      <c r="K501" s="51" t="n">
        <v>-1.713697716641353</v>
      </c>
      <c r="L501" s="51" t="n">
        <v>-1.530864391741883</v>
      </c>
      <c r="M501" s="51" t="n">
        <v>-0.05695674780810817</v>
      </c>
      <c r="N501" s="51" t="n">
        <v>-1.485336570761424</v>
      </c>
      <c r="O501" s="51" t="n">
        <v>-6.213482326557573</v>
      </c>
      <c r="P501" s="51" t="n">
        <v>1.550391829952549</v>
      </c>
      <c r="Q501" s="51" t="n">
        <v>8.315959394433747e-07</v>
      </c>
      <c r="R501" s="51" t="n">
        <v>1.613608621386931e-06</v>
      </c>
      <c r="S501" s="51" t="n">
        <v>-1.963130707646754e-06</v>
      </c>
      <c r="T501" s="51" t="n">
        <v>7.574174649693788e-07</v>
      </c>
      <c r="U501" s="51" t="n">
        <v>-1.693628507659639e-06</v>
      </c>
      <c r="V501" s="51" t="n">
        <v>-2.587489375471819e-05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1.405785684475275e-07</v>
      </c>
      <c r="AD501" s="51" t="n">
        <v>-2.971179439231969e-07</v>
      </c>
      <c r="AE501" s="51" t="n">
        <v>-2.834737882375217e-07</v>
      </c>
      <c r="AF501" s="51" t="n">
        <v>-1.750053296532134e-07</v>
      </c>
      <c r="AG501" s="51" t="n">
        <v>1.593282867467551e-08</v>
      </c>
      <c r="AH501" s="51" t="n">
        <v>-1.944938866612527e-06</v>
      </c>
      <c r="AI501" s="51" t="n">
        <v>-3.195193178969584e-05</v>
      </c>
      <c r="AJ501" s="51" t="n">
        <v>0.001153433589533047</v>
      </c>
      <c r="AK501" s="51" t="n">
        <v>-0.000626650050059126</v>
      </c>
      <c r="AL501" s="51" t="n">
        <v>-0.0001919859364338504</v>
      </c>
      <c r="AM501" s="51" t="n">
        <v>3.724758812553826e-05</v>
      </c>
      <c r="AN501" s="51" t="n">
        <v>-0.001143873118382738</v>
      </c>
      <c r="AO501" s="51" t="n">
        <v>-7.129238712679647e-06</v>
      </c>
      <c r="AP501" s="51" t="n">
        <v>-1.403219012813997</v>
      </c>
      <c r="AQ501" s="51" t="n">
        <v>0.2716625762166875</v>
      </c>
      <c r="AR501" s="51" t="n">
        <v>-0.05462658225032384</v>
      </c>
      <c r="AS501" s="51" t="n">
        <v>0.1033647960961693</v>
      </c>
      <c r="AT501" s="51" t="n">
        <v>-0.0003910557947358277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0.700000000000579</v>
      </c>
      <c r="BK501" s="51" t="n">
        <v>0.4</v>
      </c>
      <c r="BL501" s="51" t="n">
        <v>0.02000000003690427</v>
      </c>
      <c r="BM501" s="51" t="n">
        <v>0.1877280162695364</v>
      </c>
      <c r="BN501" s="51" t="n">
        <v>-0.03816771642359406</v>
      </c>
      <c r="BO501" s="51" t="n">
        <v>1.00083372150771</v>
      </c>
      <c r="BP501" s="51" t="n">
        <v>0.1877280782510294</v>
      </c>
      <c r="BQ501" s="51" t="n">
        <v>-0.03816715299525908</v>
      </c>
      <c r="BR501" s="51" t="n">
        <v>1.000833761035472</v>
      </c>
      <c r="BS501" s="51" t="n">
        <v>-6.198149302139022e-05</v>
      </c>
      <c r="BT501" s="51" t="n">
        <v>-0.0005634283349806313</v>
      </c>
      <c r="BU501" s="51" t="n">
        <v>-3.952776128635094e-05</v>
      </c>
      <c r="BV501" s="51" t="n">
        <v>0.0005682038701456703</v>
      </c>
    </row>
    <row r="502">
      <c r="A502" s="49" t="n">
        <v>42.49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-1.713696885045414</v>
      </c>
      <c r="F502" s="49" t="n">
        <v>-1.530862778133262</v>
      </c>
      <c r="G502" s="49" t="n">
        <v>-0.05695871093881581</v>
      </c>
      <c r="H502" s="49" t="n">
        <v>-1.485335813343959</v>
      </c>
      <c r="I502" s="49" t="n">
        <v>-6.213484020186081</v>
      </c>
      <c r="J502" s="49" t="n">
        <v>1.550365955058794</v>
      </c>
      <c r="K502" s="49" t="n">
        <v>-1.713697715373311</v>
      </c>
      <c r="L502" s="49" t="n">
        <v>-1.530864394323635</v>
      </c>
      <c r="M502" s="49" t="n">
        <v>-0.05695675034532453</v>
      </c>
      <c r="N502" s="49" t="n">
        <v>-1.485336572225305</v>
      </c>
      <c r="O502" s="49" t="n">
        <v>-6.213482326567169</v>
      </c>
      <c r="P502" s="49" t="n">
        <v>1.550391810515265</v>
      </c>
      <c r="Q502" s="49" t="n">
        <v>8.303278975496653e-07</v>
      </c>
      <c r="R502" s="49" t="n">
        <v>1.616190372644155e-06</v>
      </c>
      <c r="S502" s="49" t="n">
        <v>-1.960593491286133e-06</v>
      </c>
      <c r="T502" s="49" t="n">
        <v>7.588813459857846e-07</v>
      </c>
      <c r="U502" s="49" t="n">
        <v>-1.693618911779993e-06</v>
      </c>
      <c r="V502" s="49" t="n">
        <v>-2.585545647093568e-05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1.148510217677647e-07</v>
      </c>
      <c r="AD502" s="49" t="n">
        <v>-2.265379747450953e-07</v>
      </c>
      <c r="AE502" s="49" t="n">
        <v>-2.291082079745638e-07</v>
      </c>
      <c r="AF502" s="49" t="n">
        <v>-1.240773762119923e-07</v>
      </c>
      <c r="AG502" s="49" t="n">
        <v>-1.393259627894411e-08</v>
      </c>
      <c r="AH502" s="49" t="n">
        <v>-1.942831719024167e-06</v>
      </c>
      <c r="AI502" s="49" t="n">
        <v>-3.221500449749629e-05</v>
      </c>
      <c r="AJ502" s="49" t="n">
        <v>0.00115516847398901</v>
      </c>
      <c r="AK502" s="49" t="n">
        <v>-0.0006258697281416526</v>
      </c>
      <c r="AL502" s="49" t="n">
        <v>-0.0001918829385050919</v>
      </c>
      <c r="AM502" s="49" t="n">
        <v>3.718084329245405e-05</v>
      </c>
      <c r="AN502" s="49" t="n">
        <v>-0.001143871332736777</v>
      </c>
      <c r="AO502" s="49" t="n">
        <v>-7.493789231177717e-06</v>
      </c>
      <c r="AP502" s="49" t="n">
        <v>-1.403216611795798</v>
      </c>
      <c r="AQ502" s="49" t="n">
        <v>0.2716636525495856</v>
      </c>
      <c r="AR502" s="49" t="n">
        <v>-0.05462644541556559</v>
      </c>
      <c r="AS502" s="49" t="n">
        <v>0.1033647071302888</v>
      </c>
      <c r="AT502" s="49" t="n">
        <v>-0.0003910547139839053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0.7000000000005721</v>
      </c>
      <c r="BK502" s="49" t="n">
        <v>0.4</v>
      </c>
      <c r="BL502" s="49" t="n">
        <v>0.02000000003646142</v>
      </c>
      <c r="BM502" s="49" t="n">
        <v>0.1877280162695364</v>
      </c>
      <c r="BN502" s="49" t="n">
        <v>-0.03816771642359406</v>
      </c>
      <c r="BO502" s="49" t="n">
        <v>1.00083372150771</v>
      </c>
      <c r="BP502" s="49" t="n">
        <v>0.1877280788303205</v>
      </c>
      <c r="BQ502" s="49" t="n">
        <v>-0.0381671490678173</v>
      </c>
      <c r="BR502" s="49" t="n">
        <v>1.00083376105</v>
      </c>
      <c r="BS502" s="49" t="n">
        <v>-6.256078408095611e-05</v>
      </c>
      <c r="BT502" s="49" t="n">
        <v>-0.0005673557767552073</v>
      </c>
      <c r="BU502" s="49" t="n">
        <v>-3.954229010894039e-05</v>
      </c>
      <c r="BV502" s="49" t="n">
        <v>0.0005721625833881382</v>
      </c>
    </row>
    <row r="503">
      <c r="A503" s="51" t="n">
        <v>42.5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-1.713696885045414</v>
      </c>
      <c r="F503" s="51" t="n">
        <v>-1.530862778133262</v>
      </c>
      <c r="G503" s="51" t="n">
        <v>-0.05695871093881581</v>
      </c>
      <c r="H503" s="51" t="n">
        <v>-1.485335813343959</v>
      </c>
      <c r="I503" s="51" t="n">
        <v>-6.213484020186081</v>
      </c>
      <c r="J503" s="51" t="n">
        <v>1.550365955058794</v>
      </c>
      <c r="K503" s="51" t="n">
        <v>-1.713697714368663</v>
      </c>
      <c r="L503" s="51" t="n">
        <v>-1.530864396185627</v>
      </c>
      <c r="M503" s="51" t="n">
        <v>-0.05695675232991865</v>
      </c>
      <c r="N503" s="51" t="n">
        <v>-1.485336573173329</v>
      </c>
      <c r="O503" s="51" t="n">
        <v>-6.213482326877942</v>
      </c>
      <c r="P503" s="51" t="n">
        <v>1.550391791100174</v>
      </c>
      <c r="Q503" s="51" t="n">
        <v>8.293232496292546e-07</v>
      </c>
      <c r="R503" s="51" t="n">
        <v>1.618052365426337e-06</v>
      </c>
      <c r="S503" s="51" t="n">
        <v>-1.958608897158209e-06</v>
      </c>
      <c r="T503" s="51" t="n">
        <v>7.598293696453595e-07</v>
      </c>
      <c r="U503" s="51" t="n">
        <v>-1.693308139039118e-06</v>
      </c>
      <c r="V503" s="51" t="n">
        <v>-2.583604137962325e-05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8.819500229575398e-08</v>
      </c>
      <c r="AD503" s="51" t="n">
        <v>-1.533529649029889e-07</v>
      </c>
      <c r="AE503" s="51" t="n">
        <v>-1.731956665555897e-07</v>
      </c>
      <c r="AF503" s="51" t="n">
        <v>-7.168956181425809e-08</v>
      </c>
      <c r="AG503" s="51" t="n">
        <v>-4.443920584165997e-08</v>
      </c>
      <c r="AH503" s="51" t="n">
        <v>-1.940708724149217e-06</v>
      </c>
      <c r="AI503" s="51" t="n">
        <v>-3.23719770504391e-05</v>
      </c>
      <c r="AJ503" s="51" t="n">
        <v>0.001156216218834546</v>
      </c>
      <c r="AK503" s="51" t="n">
        <v>-0.0006253970339545652</v>
      </c>
      <c r="AL503" s="51" t="n">
        <v>-0.0001918197356995855</v>
      </c>
      <c r="AM503" s="51" t="n">
        <v>3.713982115701832e-05</v>
      </c>
      <c r="AN503" s="51" t="n">
        <v>-0.001143869852697458</v>
      </c>
      <c r="AO503" s="51" t="n">
        <v>-7.754197546755437e-06</v>
      </c>
      <c r="AP503" s="51" t="n">
        <v>-1.403214884230072</v>
      </c>
      <c r="AQ503" s="51" t="n">
        <v>0.2716644272803452</v>
      </c>
      <c r="AR503" s="51" t="n">
        <v>-0.05462634766554302</v>
      </c>
      <c r="AS503" s="51" t="n">
        <v>0.103364643408204</v>
      </c>
      <c r="AT503" s="51" t="n">
        <v>-0.0003910539435366118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0.7000000000005652</v>
      </c>
      <c r="BK503" s="51" t="n">
        <v>0.4</v>
      </c>
      <c r="BL503" s="51" t="n">
        <v>0.02000000003602389</v>
      </c>
      <c r="BM503" s="51" t="n">
        <v>0.1877280162695364</v>
      </c>
      <c r="BN503" s="51" t="n">
        <v>-0.03816771642359406</v>
      </c>
      <c r="BO503" s="51" t="n">
        <v>1.00083372150771</v>
      </c>
      <c r="BP503" s="51" t="n">
        <v>0.187728079259008</v>
      </c>
      <c r="BQ503" s="51" t="n">
        <v>-0.03816714617878871</v>
      </c>
      <c r="BR503" s="51" t="n">
        <v>1.000833761057776</v>
      </c>
      <c r="BS503" s="51" t="n">
        <v>-6.298947158311918e-05</v>
      </c>
      <c r="BT503" s="51" t="n">
        <v>-0.0005702448053548914</v>
      </c>
      <c r="BU503" s="51" t="n">
        <v>-3.955006522282645e-05</v>
      </c>
      <c r="BV503" s="51" t="n">
        <v>0.0005750747944604148</v>
      </c>
    </row>
    <row r="504">
      <c r="A504" s="49" t="n">
        <v>42.51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-1.713696885045414</v>
      </c>
      <c r="F504" s="49" t="n">
        <v>-1.530862778133262</v>
      </c>
      <c r="G504" s="49" t="n">
        <v>-0.05695871093881581</v>
      </c>
      <c r="H504" s="49" t="n">
        <v>-1.485335813343959</v>
      </c>
      <c r="I504" s="49" t="n">
        <v>-6.213484020186081</v>
      </c>
      <c r="J504" s="49" t="n">
        <v>1.550365955058794</v>
      </c>
      <c r="K504" s="49" t="n">
        <v>-1.713697713634719</v>
      </c>
      <c r="L504" s="49" t="n">
        <v>-1.530864397307348</v>
      </c>
      <c r="M504" s="49" t="n">
        <v>-0.0569567537505781</v>
      </c>
      <c r="N504" s="49" t="n">
        <v>-1.485336573594906</v>
      </c>
      <c r="O504" s="49" t="n">
        <v>-6.213482327493994</v>
      </c>
      <c r="P504" s="49" t="n">
        <v>1.550391771707417</v>
      </c>
      <c r="Q504" s="49" t="n">
        <v>8.285893053905369e-07</v>
      </c>
      <c r="R504" s="49" t="n">
        <v>1.61917408569856e-06</v>
      </c>
      <c r="S504" s="49" t="n">
        <v>-1.957188237713958e-06</v>
      </c>
      <c r="T504" s="49" t="n">
        <v>7.602509475290731e-07</v>
      </c>
      <c r="U504" s="49" t="n">
        <v>-1.692692086940895e-06</v>
      </c>
      <c r="V504" s="49" t="n">
        <v>-2.581664862288946e-05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6.097576273869816e-08</v>
      </c>
      <c r="AD504" s="49" t="n">
        <v>-7.856697578172134e-08</v>
      </c>
      <c r="AE504" s="49" t="n">
        <v>-1.164967466966028e-07</v>
      </c>
      <c r="AF504" s="49" t="n">
        <v>-1.855536815040595e-08</v>
      </c>
      <c r="AG504" s="49" t="n">
        <v>-7.517404346040445e-08</v>
      </c>
      <c r="AH504" s="49" t="n">
        <v>-1.938578865721356e-06</v>
      </c>
      <c r="AI504" s="49" t="n">
        <v>-3.242222914108401e-05</v>
      </c>
      <c r="AJ504" s="49" t="n">
        <v>0.001156572158300032</v>
      </c>
      <c r="AK504" s="49" t="n">
        <v>-0.0006252339945298685</v>
      </c>
      <c r="AL504" s="49" t="n">
        <v>-0.0001917966445187298</v>
      </c>
      <c r="AM504" s="49" t="n">
        <v>3.712471740011339e-05</v>
      </c>
      <c r="AN504" s="49" t="n">
        <v>-0.001143868684439704</v>
      </c>
      <c r="AO504" s="49" t="n">
        <v>-7.90844880608349e-06</v>
      </c>
      <c r="AP504" s="49" t="n">
        <v>-1.403213843963893</v>
      </c>
      <c r="AQ504" s="49" t="n">
        <v>0.2716648943043547</v>
      </c>
      <c r="AR504" s="49" t="n">
        <v>-0.05462628978362666</v>
      </c>
      <c r="AS504" s="49" t="n">
        <v>0.103364605431533</v>
      </c>
      <c r="AT504" s="49" t="n">
        <v>-0.0003910534893173347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0.7000000000005584</v>
      </c>
      <c r="BK504" s="49" t="n">
        <v>0.4</v>
      </c>
      <c r="BL504" s="49" t="n">
        <v>0.0200000000355916</v>
      </c>
      <c r="BM504" s="49" t="n">
        <v>0.1877280162695364</v>
      </c>
      <c r="BN504" s="49" t="n">
        <v>-0.03816771642359406</v>
      </c>
      <c r="BO504" s="49" t="n">
        <v>1.00083372150771</v>
      </c>
      <c r="BP504" s="49" t="n">
        <v>0.1877280795331973</v>
      </c>
      <c r="BQ504" s="49" t="n">
        <v>-0.03816714435483991</v>
      </c>
      <c r="BR504" s="49" t="n">
        <v>1.000833761058606</v>
      </c>
      <c r="BS504" s="49" t="n">
        <v>-6.32636609210202e-05</v>
      </c>
      <c r="BT504" s="49" t="n">
        <v>-0.0005720687541524438</v>
      </c>
      <c r="BU504" s="49" t="n">
        <v>-3.955089522555966e-05</v>
      </c>
      <c r="BV504" s="49" t="n">
        <v>0.0005769135321552115</v>
      </c>
    </row>
    <row r="505">
      <c r="A505" s="51" t="n">
        <v>42.52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-1.713696885045414</v>
      </c>
      <c r="F505" s="51" t="n">
        <v>-1.530862778133262</v>
      </c>
      <c r="G505" s="51" t="n">
        <v>-0.05695871093881581</v>
      </c>
      <c r="H505" s="51" t="n">
        <v>-1.485335813343959</v>
      </c>
      <c r="I505" s="51" t="n">
        <v>-6.213484020186081</v>
      </c>
      <c r="J505" s="51" t="n">
        <v>1.550365955058794</v>
      </c>
      <c r="K505" s="51" t="n">
        <v>-1.713697713175108</v>
      </c>
      <c r="L505" s="51" t="n">
        <v>-1.530864397678358</v>
      </c>
      <c r="M505" s="51" t="n">
        <v>-0.0569567546036033</v>
      </c>
      <c r="N505" s="51" t="n">
        <v>-1.485336573486563</v>
      </c>
      <c r="O505" s="51" t="n">
        <v>-6.213482328415326</v>
      </c>
      <c r="P505" s="51" t="n">
        <v>1.55039175233703</v>
      </c>
      <c r="Q505" s="51" t="n">
        <v>8.281296941525795e-07</v>
      </c>
      <c r="R505" s="51" t="n">
        <v>1.619545096032127e-06</v>
      </c>
      <c r="S505" s="51" t="n">
        <v>-1.95633521251487e-06</v>
      </c>
      <c r="T505" s="51" t="n">
        <v>7.601426044168136e-07</v>
      </c>
      <c r="U505" s="51" t="n">
        <v>-1.691770754597144e-06</v>
      </c>
      <c r="V505" s="51" t="n">
        <v>-2.579727823581734e-05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3.356102992729945e-08</v>
      </c>
      <c r="AD505" s="51" t="n">
        <v>-3.191433221738801e-09</v>
      </c>
      <c r="AE505" s="51" t="n">
        <v>-5.977208040262969e-08</v>
      </c>
      <c r="AF505" s="51" t="n">
        <v>3.461200366225957e-08</v>
      </c>
      <c r="AG505" s="51" t="n">
        <v>-1.057265978242523e-07</v>
      </c>
      <c r="AH505" s="51" t="n">
        <v>-1.936451321943051e-06</v>
      </c>
      <c r="AI505" s="51" t="n">
        <v>-3.236656067710611e-05</v>
      </c>
      <c r="AJ505" s="51" t="n">
        <v>0.001156240842644621</v>
      </c>
      <c r="AK505" s="51" t="n">
        <v>-0.0006253785126763334</v>
      </c>
      <c r="AL505" s="51" t="n">
        <v>-0.0001918134466023125</v>
      </c>
      <c r="AM505" s="51" t="n">
        <v>3.713538208971021e-05</v>
      </c>
      <c r="AN505" s="51" t="n">
        <v>-0.00114386782985517</v>
      </c>
      <c r="AO505" s="51" t="n">
        <v>-7.955959467894486e-06</v>
      </c>
      <c r="AP505" s="51" t="n">
        <v>-1.403213495561888</v>
      </c>
      <c r="AQ505" s="51" t="n">
        <v>0.2716650516706422</v>
      </c>
      <c r="AR505" s="51" t="n">
        <v>-0.05462627201498919</v>
      </c>
      <c r="AS505" s="51" t="n">
        <v>0.1033645933549002</v>
      </c>
      <c r="AT505" s="51" t="n">
        <v>-0.0003910533529467049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0.7000000000005517</v>
      </c>
      <c r="BK505" s="51" t="n">
        <v>0.4</v>
      </c>
      <c r="BL505" s="51" t="n">
        <v>0.0200000000351645</v>
      </c>
      <c r="BM505" s="51" t="n">
        <v>0.1877280162695364</v>
      </c>
      <c r="BN505" s="51" t="n">
        <v>-0.03816771642359406</v>
      </c>
      <c r="BO505" s="51" t="n">
        <v>1.00083372150771</v>
      </c>
      <c r="BP505" s="51" t="n">
        <v>0.1877280796510913</v>
      </c>
      <c r="BQ505" s="51" t="n">
        <v>-0.03816714360818041</v>
      </c>
      <c r="BR505" s="51" t="n">
        <v>1.000833761052395</v>
      </c>
      <c r="BS505" s="51" t="n">
        <v>-6.338155489338249e-05</v>
      </c>
      <c r="BT505" s="51" t="n">
        <v>-0.0005728154136505625</v>
      </c>
      <c r="BU505" s="51" t="n">
        <v>-3.954468486000451e-05</v>
      </c>
      <c r="BV505" s="51" t="n">
        <v>0.0005776664277219553</v>
      </c>
    </row>
    <row r="506">
      <c r="A506" s="49" t="n">
        <v>42.53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-1.713696885045414</v>
      </c>
      <c r="F506" s="49" t="n">
        <v>-1.530862778133262</v>
      </c>
      <c r="G506" s="49" t="n">
        <v>-0.05695871093881581</v>
      </c>
      <c r="H506" s="49" t="n">
        <v>-1.485335813343959</v>
      </c>
      <c r="I506" s="49" t="n">
        <v>-6.213484020186081</v>
      </c>
      <c r="J506" s="49" t="n">
        <v>1.550365955058794</v>
      </c>
      <c r="K506" s="49" t="n">
        <v>-1.713697712989781</v>
      </c>
      <c r="L506" s="49" t="n">
        <v>-1.530864397298295</v>
      </c>
      <c r="M506" s="49" t="n">
        <v>-0.05695675489285276</v>
      </c>
      <c r="N506" s="49" t="n">
        <v>-1.485336572851881</v>
      </c>
      <c r="O506" s="49" t="n">
        <v>-6.213482329637888</v>
      </c>
      <c r="P506" s="49" t="n">
        <v>1.550391732988944</v>
      </c>
      <c r="Q506" s="49" t="n">
        <v>8.279443672876141e-07</v>
      </c>
      <c r="R506" s="49" t="n">
        <v>1.619165032940018e-06</v>
      </c>
      <c r="S506" s="49" t="n">
        <v>-1.956045963050212e-06</v>
      </c>
      <c r="T506" s="49" t="n">
        <v>7.595079221101031e-07</v>
      </c>
      <c r="U506" s="49" t="n">
        <v>-1.69054819210146e-06</v>
      </c>
      <c r="V506" s="49" t="n">
        <v>-2.577793014979513e-05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6.316116515979291e-09</v>
      </c>
      <c r="AD506" s="49" t="n">
        <v>7.176835397752236e-08</v>
      </c>
      <c r="AE506" s="49" t="n">
        <v>-3.772263978615853e-09</v>
      </c>
      <c r="AF506" s="49" t="n">
        <v>8.71088233587048e-08</v>
      </c>
      <c r="AG506" s="49" t="n">
        <v>-1.356943399868308e-07</v>
      </c>
      <c r="AH506" s="49" t="n">
        <v>-1.934334936474266e-06</v>
      </c>
      <c r="AI506" s="49" t="n">
        <v>-3.22071618610626e-05</v>
      </c>
      <c r="AJ506" s="49" t="n">
        <v>0.001155235849139216</v>
      </c>
      <c r="AK506" s="49" t="n">
        <v>-0.0006258244509089406</v>
      </c>
      <c r="AL506" s="49" t="n">
        <v>-0.0001918693992119682</v>
      </c>
      <c r="AM506" s="49" t="n">
        <v>3.71713259586627e-05</v>
      </c>
      <c r="AN506" s="49" t="n">
        <v>-0.001143867286690388</v>
      </c>
      <c r="AO506" s="49" t="n">
        <v>-7.897565972463105e-06</v>
      </c>
      <c r="AP506" s="49" t="n">
        <v>-1.403213834373266</v>
      </c>
      <c r="AQ506" s="49" t="n">
        <v>0.2716649015514596</v>
      </c>
      <c r="AR506" s="49" t="n">
        <v>-0.05462629407091089</v>
      </c>
      <c r="AS506" s="49" t="n">
        <v>0.1033646069881171</v>
      </c>
      <c r="AT506" s="49" t="n">
        <v>-0.0003910535318336426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0.7000000000005451</v>
      </c>
      <c r="BK506" s="49" t="n">
        <v>0.4</v>
      </c>
      <c r="BL506" s="49" t="n">
        <v>0.02000000003474253</v>
      </c>
      <c r="BM506" s="49" t="n">
        <v>0.1877280162695364</v>
      </c>
      <c r="BN506" s="49" t="n">
        <v>-0.03816771642359406</v>
      </c>
      <c r="BO506" s="49" t="n">
        <v>1.00083372150771</v>
      </c>
      <c r="BP506" s="49" t="n">
        <v>0.1877280796129848</v>
      </c>
      <c r="BQ506" s="49" t="n">
        <v>-0.03816714393660123</v>
      </c>
      <c r="BR506" s="49" t="n">
        <v>1.000833761039143</v>
      </c>
      <c r="BS506" s="49" t="n">
        <v>-6.334344837544137e-05</v>
      </c>
      <c r="BT506" s="49" t="n">
        <v>-0.000572486992832244</v>
      </c>
      <c r="BU506" s="49" t="n">
        <v>-3.953143234980416e-05</v>
      </c>
      <c r="BV506" s="49" t="n">
        <v>0.0005773356766715748</v>
      </c>
    </row>
    <row r="507">
      <c r="A507" s="51" t="n">
        <v>42.54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-1.713696885045414</v>
      </c>
      <c r="F507" s="51" t="n">
        <v>-1.530862778133262</v>
      </c>
      <c r="G507" s="51" t="n">
        <v>-0.05695871093881581</v>
      </c>
      <c r="H507" s="51" t="n">
        <v>-1.485335813343959</v>
      </c>
      <c r="I507" s="51" t="n">
        <v>-6.213484020186081</v>
      </c>
      <c r="J507" s="51" t="n">
        <v>1.550365955058794</v>
      </c>
      <c r="K507" s="51" t="n">
        <v>-1.713697713075062</v>
      </c>
      <c r="L507" s="51" t="n">
        <v>-1.530864396176739</v>
      </c>
      <c r="M507" s="51" t="n">
        <v>-0.05695675462958757</v>
      </c>
      <c r="N507" s="51" t="n">
        <v>-1.485336571701358</v>
      </c>
      <c r="O507" s="51" t="n">
        <v>-6.213482331153697</v>
      </c>
      <c r="P507" s="51" t="n">
        <v>1.55039171366299</v>
      </c>
      <c r="Q507" s="51" t="n">
        <v>8.280296484031169e-07</v>
      </c>
      <c r="R507" s="51" t="n">
        <v>1.618043476758757e-06</v>
      </c>
      <c r="S507" s="51" t="n">
        <v>-1.95630922823764e-06</v>
      </c>
      <c r="T507" s="51" t="n">
        <v>7.583573993219517e-07</v>
      </c>
      <c r="U507" s="51" t="n">
        <v>-1.689032383289657e-06</v>
      </c>
      <c r="V507" s="51" t="n">
        <v>-2.57586041960689e-05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-2.040097323897667e-08</v>
      </c>
      <c r="AD507" s="51" t="n">
        <v>1.453263162682971e-07</v>
      </c>
      <c r="AE507" s="51" t="n">
        <v>5.07721647550162e-08</v>
      </c>
      <c r="AF507" s="51" t="n">
        <v>1.382492324003472e-07</v>
      </c>
      <c r="AG507" s="51" t="n">
        <v>-1.646883496489622e-07</v>
      </c>
      <c r="AH507" s="51" t="n">
        <v>-1.93223818241656e-06</v>
      </c>
      <c r="AI507" s="51" t="n">
        <v>-3.194756506160707e-05</v>
      </c>
      <c r="AJ507" s="51" t="n">
        <v>0.001153579482582425</v>
      </c>
      <c r="AK507" s="51" t="n">
        <v>-0.0006265617695002242</v>
      </c>
      <c r="AL507" s="51" t="n">
        <v>-0.0001919632514891307</v>
      </c>
      <c r="AM507" s="51" t="n">
        <v>3.72317323522288e-05</v>
      </c>
      <c r="AN507" s="51" t="n">
        <v>-0.001143867048688025</v>
      </c>
      <c r="AO507" s="51" t="n">
        <v>-7.735494331830711e-06</v>
      </c>
      <c r="AP507" s="51" t="n">
        <v>-1.403214846722152</v>
      </c>
      <c r="AQ507" s="51" t="n">
        <v>0.2716644501573529</v>
      </c>
      <c r="AR507" s="51" t="n">
        <v>-0.05462635514010264</v>
      </c>
      <c r="AS507" s="51" t="n">
        <v>0.1033646458030228</v>
      </c>
      <c r="AT507" s="51" t="n">
        <v>-0.0003910540193336275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0.7000000000005385</v>
      </c>
      <c r="BK507" s="51" t="n">
        <v>0.4</v>
      </c>
      <c r="BL507" s="51" t="n">
        <v>0.02000000003432562</v>
      </c>
      <c r="BM507" s="51" t="n">
        <v>0.1877280162695364</v>
      </c>
      <c r="BN507" s="51" t="n">
        <v>-0.03816771642359406</v>
      </c>
      <c r="BO507" s="51" t="n">
        <v>1.00083372150771</v>
      </c>
      <c r="BP507" s="51" t="n">
        <v>0.1877280794212327</v>
      </c>
      <c r="BQ507" s="51" t="n">
        <v>-0.03816714532369957</v>
      </c>
      <c r="BR507" s="51" t="n">
        <v>1.00083376101894</v>
      </c>
      <c r="BS507" s="51" t="n">
        <v>-6.315169626125439e-05</v>
      </c>
      <c r="BT507" s="51" t="n">
        <v>-0.0005710998944863377</v>
      </c>
      <c r="BU507" s="51" t="n">
        <v>-3.951122984346966e-05</v>
      </c>
      <c r="BV507" s="51" t="n">
        <v>0.0005759378121869785</v>
      </c>
    </row>
    <row r="508">
      <c r="A508" s="49" t="n">
        <v>42.55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-1.713696885045414</v>
      </c>
      <c r="F508" s="49" t="n">
        <v>-1.530862778133262</v>
      </c>
      <c r="G508" s="49" t="n">
        <v>-0.05695871093881581</v>
      </c>
      <c r="H508" s="49" t="n">
        <v>-1.485335813343959</v>
      </c>
      <c r="I508" s="49" t="n">
        <v>-6.213484020186081</v>
      </c>
      <c r="J508" s="49" t="n">
        <v>1.550365955058794</v>
      </c>
      <c r="K508" s="49" t="n">
        <v>-1.713697713423745</v>
      </c>
      <c r="L508" s="49" t="n">
        <v>-1.530864394332947</v>
      </c>
      <c r="M508" s="49" t="n">
        <v>-0.05695675383222102</v>
      </c>
      <c r="N508" s="49" t="n">
        <v>-1.485336570052177</v>
      </c>
      <c r="O508" s="49" t="n">
        <v>-6.213482332950995</v>
      </c>
      <c r="P508" s="49" t="n">
        <v>1.5503916943589</v>
      </c>
      <c r="Q508" s="49" t="n">
        <v>8.283783319296134e-07</v>
      </c>
      <c r="R508" s="49" t="n">
        <v>1.616199685194886e-06</v>
      </c>
      <c r="S508" s="49" t="n">
        <v>-1.957106594792368e-06</v>
      </c>
      <c r="T508" s="49" t="n">
        <v>7.56708218085933e-07</v>
      </c>
      <c r="U508" s="49" t="n">
        <v>-1.687235085867655e-06</v>
      </c>
      <c r="V508" s="49" t="n">
        <v>-2.573930010529857e-05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-4.624404307157796e-08</v>
      </c>
      <c r="AD508" s="49" t="n">
        <v>2.1652852555752e-07</v>
      </c>
      <c r="AE508" s="49" t="n">
        <v>1.031598003450982e-07</v>
      </c>
      <c r="AF508" s="49" t="n">
        <v>1.873750236696878e-07</v>
      </c>
      <c r="AG508" s="49" t="n">
        <v>-1.923379979889596e-07</v>
      </c>
      <c r="AH508" s="49" t="n">
        <v>-1.930169490515186e-06</v>
      </c>
      <c r="AI508" s="49" t="n">
        <v>-3.159258017298952e-05</v>
      </c>
      <c r="AJ508" s="49" t="n">
        <v>0.001151302356365192</v>
      </c>
      <c r="AK508" s="49" t="n">
        <v>-0.0006275767115509735</v>
      </c>
      <c r="AL508" s="49" t="n">
        <v>-0.0001920932684052085</v>
      </c>
      <c r="AM508" s="49" t="n">
        <v>3.731547248552059e-05</v>
      </c>
      <c r="AN508" s="49" t="n">
        <v>-0.001143867105561254</v>
      </c>
      <c r="AO508" s="49" t="n">
        <v>-7.473311550824149e-06</v>
      </c>
      <c r="AP508" s="49" t="n">
        <v>-1.403216510208359</v>
      </c>
      <c r="AQ508" s="49" t="n">
        <v>0.2716637075982014</v>
      </c>
      <c r="AR508" s="49" t="n">
        <v>-0.05462645390594101</v>
      </c>
      <c r="AS508" s="49" t="n">
        <v>0.1033647089458997</v>
      </c>
      <c r="AT508" s="49" t="n">
        <v>-0.0003910548047292024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0.7000000000005321</v>
      </c>
      <c r="BK508" s="49" t="n">
        <v>0.4</v>
      </c>
      <c r="BL508" s="49" t="n">
        <v>0.02000000003391371</v>
      </c>
      <c r="BM508" s="49" t="n">
        <v>0.1877280162695364</v>
      </c>
      <c r="BN508" s="49" t="n">
        <v>-0.03816771642359406</v>
      </c>
      <c r="BO508" s="49" t="n">
        <v>1.00083372150771</v>
      </c>
      <c r="BP508" s="49" t="n">
        <v>0.1877280790801898</v>
      </c>
      <c r="BQ508" s="49" t="n">
        <v>-0.0381671477392934</v>
      </c>
      <c r="BR508" s="49" t="n">
        <v>1.00083376099197</v>
      </c>
      <c r="BS508" s="49" t="n">
        <v>-6.281065345614678e-05</v>
      </c>
      <c r="BT508" s="49" t="n">
        <v>-0.0005686843006641462</v>
      </c>
      <c r="BU508" s="49" t="n">
        <v>-3.948425941757705e-05</v>
      </c>
      <c r="BV508" s="49" t="n">
        <v>0.0005735032857370669</v>
      </c>
    </row>
    <row r="509">
      <c r="A509" s="51" t="n">
        <v>42.56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-1.713696885045414</v>
      </c>
      <c r="F509" s="51" t="n">
        <v>-1.530862778133262</v>
      </c>
      <c r="G509" s="51" t="n">
        <v>-0.05695871093881581</v>
      </c>
      <c r="H509" s="51" t="n">
        <v>-1.485335813343959</v>
      </c>
      <c r="I509" s="51" t="n">
        <v>-6.213484020186081</v>
      </c>
      <c r="J509" s="51" t="n">
        <v>1.550365955058794</v>
      </c>
      <c r="K509" s="51" t="n">
        <v>-1.713697714025241</v>
      </c>
      <c r="L509" s="51" t="n">
        <v>-1.530864391795469</v>
      </c>
      <c r="M509" s="51" t="n">
        <v>-0.05695675252597673</v>
      </c>
      <c r="N509" s="51" t="n">
        <v>-1.485336567927884</v>
      </c>
      <c r="O509" s="51" t="n">
        <v>-6.213482335014454</v>
      </c>
      <c r="P509" s="51" t="n">
        <v>1.55039167507631</v>
      </c>
      <c r="Q509" s="51" t="n">
        <v>8.28979827893761e-07</v>
      </c>
      <c r="R509" s="51" t="n">
        <v>1.613662207189392e-06</v>
      </c>
      <c r="S509" s="51" t="n">
        <v>-1.958412839078716e-06</v>
      </c>
      <c r="T509" s="51" t="n">
        <v>7.545839251221764e-07</v>
      </c>
      <c r="U509" s="51" t="n">
        <v>-1.685171626242266e-06</v>
      </c>
      <c r="V509" s="51" t="n">
        <v>-2.572001751577346e-05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-7.088334719749026e-08</v>
      </c>
      <c r="AD509" s="51" t="n">
        <v>2.844652472865506e-07</v>
      </c>
      <c r="AE509" s="51" t="n">
        <v>1.527275137870143e-07</v>
      </c>
      <c r="AF509" s="51" t="n">
        <v>2.338636550032903e-07</v>
      </c>
      <c r="AG509" s="51" t="n">
        <v>-2.182951878474358e-07</v>
      </c>
      <c r="AH509" s="51" t="n">
        <v>-1.928136633562536e-06</v>
      </c>
      <c r="AI509" s="51" t="n">
        <v>-3.114821209474981e-05</v>
      </c>
      <c r="AJ509" s="51" t="n">
        <v>0.001148442875944678</v>
      </c>
      <c r="AK509" s="51" t="n">
        <v>-0.000628852036988947</v>
      </c>
      <c r="AL509" s="51" t="n">
        <v>-0.0001922572602404437</v>
      </c>
      <c r="AM509" s="51" t="n">
        <v>3.742112433235717e-05</v>
      </c>
      <c r="AN509" s="51" t="n">
        <v>-0.001143867443328549</v>
      </c>
      <c r="AO509" s="51" t="n">
        <v>-7.115860521985431e-06</v>
      </c>
      <c r="AP509" s="51" t="n">
        <v>-1.403218794127529</v>
      </c>
      <c r="AQ509" s="51" t="n">
        <v>0.2716626876972335</v>
      </c>
      <c r="AR509" s="51" t="n">
        <v>-0.05462658857121892</v>
      </c>
      <c r="AS509" s="51" t="n">
        <v>0.1033647952531554</v>
      </c>
      <c r="AT509" s="51" t="n">
        <v>-0.0003910558735165449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0.7000000000005256</v>
      </c>
      <c r="BK509" s="51" t="n">
        <v>0.4</v>
      </c>
      <c r="BL509" s="51" t="n">
        <v>0.02000000003350674</v>
      </c>
      <c r="BM509" s="51" t="n">
        <v>0.1877280162695364</v>
      </c>
      <c r="BN509" s="51" t="n">
        <v>-0.03816771642359406</v>
      </c>
      <c r="BO509" s="51" t="n">
        <v>1.00083372150771</v>
      </c>
      <c r="BP509" s="51" t="n">
        <v>0.1877280785961266</v>
      </c>
      <c r="BQ509" s="51" t="n">
        <v>-0.03816715114000855</v>
      </c>
      <c r="BR509" s="51" t="n">
        <v>1.000833760958501</v>
      </c>
      <c r="BS509" s="51" t="n">
        <v>-6.232659016669473e-05</v>
      </c>
      <c r="BT509" s="51" t="n">
        <v>-0.0005652835855102234</v>
      </c>
      <c r="BU509" s="51" t="n">
        <v>-3.945079085632131e-05</v>
      </c>
      <c r="BV509" s="51" t="n">
        <v>0.0005700758728347399</v>
      </c>
    </row>
    <row r="510">
      <c r="A510" s="49" t="n">
        <v>42.57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-1.713696885045414</v>
      </c>
      <c r="F510" s="49" t="n">
        <v>-1.530862778133262</v>
      </c>
      <c r="G510" s="49" t="n">
        <v>-0.05695871093881581</v>
      </c>
      <c r="H510" s="49" t="n">
        <v>-1.485335813343959</v>
      </c>
      <c r="I510" s="49" t="n">
        <v>-6.213484020186081</v>
      </c>
      <c r="J510" s="49" t="n">
        <v>1.550365955058794</v>
      </c>
      <c r="K510" s="49" t="n">
        <v>-1.713697714865762</v>
      </c>
      <c r="L510" s="49" t="n">
        <v>-1.530864388601641</v>
      </c>
      <c r="M510" s="49" t="n">
        <v>-0.05695675074246148</v>
      </c>
      <c r="N510" s="49" t="n">
        <v>-1.485336565357989</v>
      </c>
      <c r="O510" s="49" t="n">
        <v>-6.213482337325431</v>
      </c>
      <c r="P510" s="49" t="n">
        <v>1.550391655814771</v>
      </c>
      <c r="Q510" s="49" t="n">
        <v>8.298203479917277e-07</v>
      </c>
      <c r="R510" s="49" t="n">
        <v>1.610468378876462e-06</v>
      </c>
      <c r="S510" s="49" t="n">
        <v>-1.960196354330868e-06</v>
      </c>
      <c r="T510" s="49" t="n">
        <v>7.520140301586764e-07</v>
      </c>
      <c r="U510" s="49" t="n">
        <v>-1.682860649943052e-06</v>
      </c>
      <c r="V510" s="49" t="n">
        <v>-2.570075597629895e-05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-9.400954518898287e-08</v>
      </c>
      <c r="AD510" s="49" t="n">
        <v>3.482824584303065e-07</v>
      </c>
      <c r="AE510" s="49" t="n">
        <v>1.988585047122803e-07</v>
      </c>
      <c r="AF510" s="49" t="n">
        <v>2.771363250694218e-07</v>
      </c>
      <c r="AG510" s="49" t="n">
        <v>-2.422388737524997e-07</v>
      </c>
      <c r="AH510" s="49" t="n">
        <v>-1.926146970412154e-06</v>
      </c>
      <c r="AI510" s="49" t="n">
        <v>-3.062156575553463e-05</v>
      </c>
      <c r="AJ510" s="49" t="n">
        <v>0.001145046624097367</v>
      </c>
      <c r="AK510" s="49" t="n">
        <v>-0.0006303672978020612</v>
      </c>
      <c r="AL510" s="49" t="n">
        <v>-0.0001924526181720834</v>
      </c>
      <c r="AM510" s="49" t="n">
        <v>3.754699532346949e-05</v>
      </c>
      <c r="AN510" s="49" t="n">
        <v>-0.001143868044424297</v>
      </c>
      <c r="AO510" s="49" t="n">
        <v>-6.669177109366181e-06</v>
      </c>
      <c r="AP510" s="49" t="n">
        <v>-1.403221659988811</v>
      </c>
      <c r="AQ510" s="49" t="n">
        <v>0.2716614077562222</v>
      </c>
      <c r="AR510" s="49" t="n">
        <v>-0.05462675688843072</v>
      </c>
      <c r="AS510" s="49" t="n">
        <v>0.1033649032706627</v>
      </c>
      <c r="AT510" s="49" t="n">
        <v>-0.0003910572076238848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0.7000000000005193</v>
      </c>
      <c r="BK510" s="49" t="n">
        <v>0.4</v>
      </c>
      <c r="BL510" s="49" t="n">
        <v>0.02000000003310466</v>
      </c>
      <c r="BM510" s="49" t="n">
        <v>0.1877280162695364</v>
      </c>
      <c r="BN510" s="49" t="n">
        <v>-0.03816771642359406</v>
      </c>
      <c r="BO510" s="49" t="n">
        <v>1.00083372150771</v>
      </c>
      <c r="BP510" s="49" t="n">
        <v>0.187728077977119</v>
      </c>
      <c r="BQ510" s="49" t="n">
        <v>-0.03816715547003261</v>
      </c>
      <c r="BR510" s="49" t="n">
        <v>1.000833760918887</v>
      </c>
      <c r="BS510" s="49" t="n">
        <v>-6.170758262702414e-05</v>
      </c>
      <c r="BT510" s="49" t="n">
        <v>-0.000560953561448696</v>
      </c>
      <c r="BU510" s="49" t="n">
        <v>-3.941117632244584e-05</v>
      </c>
      <c r="BV510" s="49" t="n">
        <v>0.000565711909610153</v>
      </c>
    </row>
    <row r="511">
      <c r="A511" s="51" t="n">
        <v>42.58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-1.713697715928546</v>
      </c>
      <c r="L511" s="51" t="n">
        <v>-1.530864384796969</v>
      </c>
      <c r="M511" s="51" t="n">
        <v>-0.05695674851916007</v>
      </c>
      <c r="N511" s="51" t="n">
        <v>-1.485336562377493</v>
      </c>
      <c r="O511" s="51" t="n">
        <v>-6.21348233986225</v>
      </c>
      <c r="P511" s="51" t="n">
        <v>1.550391636573749</v>
      </c>
      <c r="Q511" s="51" t="n">
        <v>1.771592854571402e-05</v>
      </c>
      <c r="R511" s="51" t="n">
        <v>7.43847969684186e-05</v>
      </c>
      <c r="S511" s="51" t="n">
        <v>-5.69514808399299e-05</v>
      </c>
      <c r="T511" s="51" t="n">
        <v>0.0001565623774932856</v>
      </c>
      <c r="U511" s="51" t="n">
        <v>-0.0001776601377496689</v>
      </c>
      <c r="V511" s="51" t="n">
        <v>-0.0002016365737493864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-1.153374976141331e-07</v>
      </c>
      <c r="AD511" s="51" t="n">
        <v>4.071923857230052e-07</v>
      </c>
      <c r="AE511" s="51" t="n">
        <v>2.409898525905301e-07</v>
      </c>
      <c r="AF511" s="51" t="n">
        <v>3.166645774961042e-07</v>
      </c>
      <c r="AG511" s="51" t="n">
        <v>-2.6387924478323e-07</v>
      </c>
      <c r="AH511" s="51" t="n">
        <v>-1.924206984858226e-06</v>
      </c>
      <c r="AI511" s="51" t="n">
        <v>0.006387647323647229</v>
      </c>
      <c r="AJ511" s="51" t="n">
        <v>0.06665888411509345</v>
      </c>
      <c r="AK511" s="51" t="n">
        <v>-0.03033444055085312</v>
      </c>
      <c r="AL511" s="51" t="n">
        <v>0.01149916744304995</v>
      </c>
      <c r="AM511" s="51" t="n">
        <v>-0.01481885470474213</v>
      </c>
      <c r="AN511" s="51" t="n">
        <v>-0.008187349891594795</v>
      </c>
      <c r="AO511" s="51" t="n">
        <v>-6.140394792301246e-06</v>
      </c>
      <c r="AP511" s="51" t="n">
        <v>-1.403225062130661</v>
      </c>
      <c r="AQ511" s="51" t="n">
        <v>0.2716598882794963</v>
      </c>
      <c r="AR511" s="51" t="n">
        <v>-0.05462695619601922</v>
      </c>
      <c r="AS511" s="51" t="n">
        <v>0.1033650312768768</v>
      </c>
      <c r="AT511" s="51" t="n">
        <v>-0.0003910587857591618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0.7000000000005131</v>
      </c>
      <c r="BK511" s="51" t="n">
        <v>0.4</v>
      </c>
      <c r="BL511" s="51" t="n">
        <v>0.02000000003270741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0.1877280772329177</v>
      </c>
      <c r="BQ511" s="51" t="n">
        <v>-0.03816716066202593</v>
      </c>
      <c r="BR511" s="51" t="n">
        <v>1.000833760873554</v>
      </c>
      <c r="BS511" s="51" t="n">
        <v>-0.008210368983185834</v>
      </c>
      <c r="BT511" s="51" t="n">
        <v>-0.06558659687088547</v>
      </c>
      <c r="BU511" s="51" t="n">
        <v>-0.002279418455986004</v>
      </c>
      <c r="BV511" s="51" t="n">
        <v>0.06613779249749414</v>
      </c>
    </row>
    <row r="512">
      <c r="A512" s="49" t="n">
        <v>42.59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-1.713651182820514</v>
      </c>
      <c r="L512" s="49" t="n">
        <v>-1.530835355879511</v>
      </c>
      <c r="M512" s="49" t="n">
        <v>-0.05702622443673552</v>
      </c>
      <c r="N512" s="49" t="n">
        <v>-1.485213182949096</v>
      </c>
      <c r="O512" s="49" t="n">
        <v>-6.213571219630921</v>
      </c>
      <c r="P512" s="49" t="n">
        <v>1.55025767751919</v>
      </c>
      <c r="Q512" s="49" t="n">
        <v>-2.881717948599594e-05</v>
      </c>
      <c r="R512" s="49" t="n">
        <v>4.535587951104425e-05</v>
      </c>
      <c r="S512" s="49" t="n">
        <v>1.252443673552261e-05</v>
      </c>
      <c r="T512" s="49" t="n">
        <v>3.318294909604447e-05</v>
      </c>
      <c r="U512" s="49" t="n">
        <v>-8.87803690794442e-05</v>
      </c>
      <c r="V512" s="49" t="n">
        <v>-6.767751919034559e-05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0.008311292352062367</v>
      </c>
      <c r="AD512" s="49" t="n">
        <v>0.005204469764125498</v>
      </c>
      <c r="AE512" s="49" t="n">
        <v>-0.01237225406195835</v>
      </c>
      <c r="AF512" s="49" t="n">
        <v>0.0210570106410378</v>
      </c>
      <c r="AG512" s="49" t="n">
        <v>-0.01629490092951763</v>
      </c>
      <c r="AH512" s="49" t="n">
        <v>-0.01661857785546287</v>
      </c>
      <c r="AI512" s="49" t="n">
        <v>-0.05137299944429051</v>
      </c>
      <c r="AJ512" s="49" t="n">
        <v>-0.01800640587066284</v>
      </c>
      <c r="AK512" s="49" t="n">
        <v>0.06187046946239423</v>
      </c>
      <c r="AL512" s="49" t="n">
        <v>-0.009598385145798223</v>
      </c>
      <c r="AM512" s="49" t="n">
        <v>-0.002085821608467638</v>
      </c>
      <c r="AN512" s="49" t="n">
        <v>-0.002563944205742808</v>
      </c>
      <c r="AO512" s="49" t="n">
        <v>0.005580932232330284</v>
      </c>
      <c r="AP512" s="49" t="n">
        <v>-1.342298335707139</v>
      </c>
      <c r="AQ512" s="49" t="n">
        <v>0.2421804751880774</v>
      </c>
      <c r="AR512" s="49" t="n">
        <v>-0.04571180150149554</v>
      </c>
      <c r="AS512" s="49" t="n">
        <v>0.09040165690112692</v>
      </c>
      <c r="AT512" s="49" t="n">
        <v>0.0008710495048534202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0.700000000000507</v>
      </c>
      <c r="BK512" s="49" t="n">
        <v>0.4</v>
      </c>
      <c r="BL512" s="49" t="n">
        <v>0.02000000003231492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0.1877287043756991</v>
      </c>
      <c r="BQ512" s="49" t="n">
        <v>-0.03816998733317949</v>
      </c>
      <c r="BR512" s="49" t="n">
        <v>1.000832435330897</v>
      </c>
      <c r="BS512" s="49" t="n">
        <v>-0.008837511764614447</v>
      </c>
      <c r="BT512" s="49" t="n">
        <v>-0.06275992571733169</v>
      </c>
      <c r="BU512" s="49" t="n">
        <v>-0.0009538757985705359</v>
      </c>
      <c r="BV512" s="49" t="n">
        <v>0.06338627429715198</v>
      </c>
    </row>
    <row r="513">
      <c r="A513" s="51" t="n">
        <v>42.6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-1.713638482810888</v>
      </c>
      <c r="L513" s="51" t="n">
        <v>-1.530822919328199</v>
      </c>
      <c r="M513" s="51" t="n">
        <v>-0.05705803476037765</v>
      </c>
      <c r="N513" s="51" t="n">
        <v>-1.485198423993327</v>
      </c>
      <c r="O513" s="51" t="n">
        <v>-6.213683511153469</v>
      </c>
      <c r="P513" s="51" t="n">
        <v>1.550243927503214</v>
      </c>
      <c r="Q513" s="51" t="n">
        <v>-4.151718911216129e-05</v>
      </c>
      <c r="R513" s="51" t="n">
        <v>3.291932819937671e-05</v>
      </c>
      <c r="S513" s="51" t="n">
        <v>4.433476037764977e-05</v>
      </c>
      <c r="T513" s="51" t="n">
        <v>1.842399332740996e-05</v>
      </c>
      <c r="U513" s="51" t="n">
        <v>2.351115346854726e-05</v>
      </c>
      <c r="V513" s="51" t="n">
        <v>-5.392750321386863e-05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-0.004309817519052377</v>
      </c>
      <c r="AD513" s="51" t="n">
        <v>-0.001899624622161152</v>
      </c>
      <c r="AE513" s="51" t="n">
        <v>0.003990138355694648</v>
      </c>
      <c r="AF513" s="51" t="n">
        <v>-0.01267882983054286</v>
      </c>
      <c r="AG513" s="51" t="n">
        <v>-0.006768140830343746</v>
      </c>
      <c r="AH513" s="51" t="n">
        <v>0.002151442984272794</v>
      </c>
      <c r="AI513" s="51" t="n">
        <v>-0.003215801855309583</v>
      </c>
      <c r="AJ513" s="51" t="n">
        <v>0.03923789268095666</v>
      </c>
      <c r="AK513" s="51" t="n">
        <v>0.01747210953439441</v>
      </c>
      <c r="AL513" s="51" t="n">
        <v>0.005947234101427616</v>
      </c>
      <c r="AM513" s="51" t="n">
        <v>0.005356057587526718</v>
      </c>
      <c r="AN513" s="51" t="n">
        <v>-0.002264800109500129</v>
      </c>
      <c r="AO513" s="51" t="n">
        <v>-0.05091736785987336</v>
      </c>
      <c r="AP513" s="51" t="n">
        <v>-1.426253117529051</v>
      </c>
      <c r="AQ513" s="51" t="n">
        <v>0.3327489510734166</v>
      </c>
      <c r="AR513" s="51" t="n">
        <v>-0.06343597261949038</v>
      </c>
      <c r="AS513" s="51" t="n">
        <v>0.1021812906818407</v>
      </c>
      <c r="AT513" s="51" t="n">
        <v>-0.00288889639181184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6.000005805549057</v>
      </c>
      <c r="BH513" s="51" t="n">
        <v>14.00000425400025</v>
      </c>
      <c r="BI513" s="51" t="n">
        <v>5.500013195246512</v>
      </c>
      <c r="BJ513" s="51" t="n">
        <v>0.7000053237738673</v>
      </c>
      <c r="BK513" s="51" t="n">
        <v>0.4000017555006586</v>
      </c>
      <c r="BL513" s="51" t="n">
        <v>0.02000009162777002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0.1877289076666064</v>
      </c>
      <c r="BQ513" s="51" t="n">
        <v>-0.03817407208813374</v>
      </c>
      <c r="BR513" s="51" t="n">
        <v>1.00083146678786</v>
      </c>
      <c r="BS513" s="51" t="n">
        <v>-0.009040802671889114</v>
      </c>
      <c r="BT513" s="51" t="n">
        <v>-0.05867517076307838</v>
      </c>
      <c r="BU513" s="51" t="n">
        <v>1.466723875687137e-05</v>
      </c>
      <c r="BV513" s="51" t="n">
        <v>0.05936760052550834</v>
      </c>
    </row>
    <row r="514">
      <c r="A514" s="49" t="n">
        <v>42.61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-1.713682382301791</v>
      </c>
      <c r="L514" s="49" t="n">
        <v>-1.53084119572349</v>
      </c>
      <c r="M514" s="49" t="n">
        <v>-0.05702168882318892</v>
      </c>
      <c r="N514" s="49" t="n">
        <v>-1.485274592503869</v>
      </c>
      <c r="O514" s="49" t="n">
        <v>-6.213706337589634</v>
      </c>
      <c r="P514" s="49" t="n">
        <v>1.550216154360579</v>
      </c>
      <c r="Q514" s="49" t="n">
        <v>2.382301790726515e-06</v>
      </c>
      <c r="R514" s="49" t="n">
        <v>5.119572349010504e-05</v>
      </c>
      <c r="S514" s="49" t="n">
        <v>7.988823188920247e-06</v>
      </c>
      <c r="T514" s="49" t="n">
        <v>9.459250386911755e-05</v>
      </c>
      <c r="U514" s="49" t="n">
        <v>4.633758963379364e-05</v>
      </c>
      <c r="V514" s="49" t="n">
        <v>-2.615436057906706e-05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-0.004480979170756644</v>
      </c>
      <c r="AD514" s="49" t="n">
        <v>-0.001786940097981687</v>
      </c>
      <c r="AE514" s="49" t="n">
        <v>0.003426168111766065</v>
      </c>
      <c r="AF514" s="49" t="n">
        <v>-0.004073131187139431</v>
      </c>
      <c r="AG514" s="49" t="n">
        <v>0.00113625012820658</v>
      </c>
      <c r="AH514" s="49" t="n">
        <v>-0.003911362711494566</v>
      </c>
      <c r="AI514" s="49" t="n">
        <v>0.024696503451751</v>
      </c>
      <c r="AJ514" s="49" t="n">
        <v>0.06786860555189163</v>
      </c>
      <c r="AK514" s="49" t="n">
        <v>-0.01175377872879589</v>
      </c>
      <c r="AL514" s="49" t="n">
        <v>0.01009226146877431</v>
      </c>
      <c r="AM514" s="49" t="n">
        <v>0.004343931160290153</v>
      </c>
      <c r="AN514" s="49" t="n">
        <v>-0.001106156779100249</v>
      </c>
      <c r="AO514" s="49" t="n">
        <v>-0.002743132621003074</v>
      </c>
      <c r="AP514" s="49" t="n">
        <v>-1.369020117838352</v>
      </c>
      <c r="AQ514" s="49" t="n">
        <v>0.2884070462828205</v>
      </c>
      <c r="AR514" s="49" t="n">
        <v>-0.04875085752354511</v>
      </c>
      <c r="AS514" s="49" t="n">
        <v>0.1088328974786941</v>
      </c>
      <c r="AT514" s="49" t="n">
        <v>0.0004412557072642103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6.00000754863017</v>
      </c>
      <c r="BH514" s="49" t="n">
        <v>14.00000429115289</v>
      </c>
      <c r="BI514" s="49" t="n">
        <v>5.500013550756958</v>
      </c>
      <c r="BJ514" s="49" t="n">
        <v>0.7000061861598632</v>
      </c>
      <c r="BK514" s="49" t="n">
        <v>0.4000022963215659</v>
      </c>
      <c r="BL514" s="49" t="n">
        <v>0.02000009266793585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0.1877279750512703</v>
      </c>
      <c r="BQ514" s="49" t="n">
        <v>-0.03817806206125122</v>
      </c>
      <c r="BR514" s="49" t="n">
        <v>1.000831814983085</v>
      </c>
      <c r="BS514" s="49" t="n">
        <v>-0.008108187335764683</v>
      </c>
      <c r="BT514" s="49" t="n">
        <v>-0.05468519764560004</v>
      </c>
      <c r="BU514" s="49" t="n">
        <v>-0.0003335279863403429</v>
      </c>
      <c r="BV514" s="49" t="n">
        <v>0.05528403733744369</v>
      </c>
    </row>
    <row r="515">
      <c r="A515" s="51" t="n">
        <v>42.62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-1.713689110706349</v>
      </c>
      <c r="L515" s="51" t="n">
        <v>-1.530836703792169</v>
      </c>
      <c r="M515" s="51" t="n">
        <v>-0.05703737112604812</v>
      </c>
      <c r="N515" s="51" t="n">
        <v>-1.485198441162537</v>
      </c>
      <c r="O515" s="51" t="n">
        <v>-6.213698263746338</v>
      </c>
      <c r="P515" s="51" t="n">
        <v>1.550175938668683</v>
      </c>
      <c r="Q515" s="51" t="n">
        <v>9.110706349124698e-06</v>
      </c>
      <c r="R515" s="51" t="n">
        <v>4.670379216875631e-05</v>
      </c>
      <c r="S515" s="51" t="n">
        <v>2.367112604811927e-05</v>
      </c>
      <c r="T515" s="51" t="n">
        <v>1.844116253657546e-05</v>
      </c>
      <c r="U515" s="51" t="n">
        <v>3.826374633852936e-05</v>
      </c>
      <c r="V515" s="51" t="n">
        <v>1.406133131665044e-05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0.002392617910067866</v>
      </c>
      <c r="AD515" s="51" t="n">
        <v>0.002248021335647092</v>
      </c>
      <c r="AE515" s="51" t="n">
        <v>-0.005556952194168629</v>
      </c>
      <c r="AF515" s="51" t="n">
        <v>0.01675440116291533</v>
      </c>
      <c r="AG515" s="51" t="n">
        <v>0.0004732095624902764</v>
      </c>
      <c r="AH515" s="51" t="n">
        <v>-0.003876526957022158</v>
      </c>
      <c r="AI515" s="51" t="n">
        <v>-0.003683659680398551</v>
      </c>
      <c r="AJ515" s="51" t="n">
        <v>0.02083020553809378</v>
      </c>
      <c r="AK515" s="51" t="n">
        <v>0.03453815028079925</v>
      </c>
      <c r="AL515" s="51" t="n">
        <v>-0.007643396496741147</v>
      </c>
      <c r="AM515" s="51" t="n">
        <v>0.003300246569612239</v>
      </c>
      <c r="AN515" s="51" t="n">
        <v>0.0005118572653888516</v>
      </c>
      <c r="AO515" s="51" t="n">
        <v>0.02448175453501526</v>
      </c>
      <c r="AP515" s="51" t="n">
        <v>-1.340792925028752</v>
      </c>
      <c r="AQ515" s="51" t="n">
        <v>0.2600795013750671</v>
      </c>
      <c r="AR515" s="51" t="n">
        <v>-0.04668835692416762</v>
      </c>
      <c r="AS515" s="51" t="n">
        <v>0.1078872786862671</v>
      </c>
      <c r="AT515" s="51" t="n">
        <v>0.001581239537108846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6.00000754863017</v>
      </c>
      <c r="BH515" s="51" t="n">
        <v>14.00000429115289</v>
      </c>
      <c r="BI515" s="51" t="n">
        <v>5.500013550756958</v>
      </c>
      <c r="BJ515" s="51" t="n">
        <v>0.7000061861598632</v>
      </c>
      <c r="BK515" s="51" t="n">
        <v>0.4000022963215659</v>
      </c>
      <c r="BL515" s="51" t="n">
        <v>0.02000009266793585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0.1877272428670561</v>
      </c>
      <c r="BQ515" s="51" t="n">
        <v>-0.03818230483800895</v>
      </c>
      <c r="BR515" s="51" t="n">
        <v>1.000831658687938</v>
      </c>
      <c r="BS515" s="51" t="n">
        <v>-0.007376003121561947</v>
      </c>
      <c r="BT515" s="51" t="n">
        <v>-0.05044242088786399</v>
      </c>
      <c r="BU515" s="51" t="n">
        <v>-0.0001772328395155398</v>
      </c>
      <c r="BV515" s="51" t="n">
        <v>0.05097915906090558</v>
      </c>
    </row>
    <row r="516">
      <c r="A516" s="49" t="n">
        <v>42.63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-1.713683987665212</v>
      </c>
      <c r="L516" s="49" t="n">
        <v>-1.530827280990935</v>
      </c>
      <c r="M516" s="49" t="n">
        <v>-0.05705600678708077</v>
      </c>
      <c r="N516" s="49" t="n">
        <v>-1.485130894153515</v>
      </c>
      <c r="O516" s="49" t="n">
        <v>-6.213676571793506</v>
      </c>
      <c r="P516" s="49" t="n">
        <v>1.550217068629121</v>
      </c>
      <c r="Q516" s="49" t="n">
        <v>3.987665211813152e-06</v>
      </c>
      <c r="R516" s="49" t="n">
        <v>3.728099093502912e-05</v>
      </c>
      <c r="S516" s="49" t="n">
        <v>4.230678708077446e-05</v>
      </c>
      <c r="T516" s="49" t="n">
        <v>-4.910584648509797e-05</v>
      </c>
      <c r="U516" s="49" t="n">
        <v>1.657179350633697e-05</v>
      </c>
      <c r="V516" s="49" t="n">
        <v>-2.706862912082997e-05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-0.0009420553040311907</v>
      </c>
      <c r="AD516" s="49" t="n">
        <v>-8.014040232271102e-05</v>
      </c>
      <c r="AE516" s="49" t="n">
        <v>0.0009864819033722561</v>
      </c>
      <c r="AF516" s="49" t="n">
        <v>-0.0004632163142494422</v>
      </c>
      <c r="AG516" s="49" t="n">
        <v>0.003743143291455699</v>
      </c>
      <c r="AH516" s="49" t="n">
        <v>0.005965787789675037</v>
      </c>
      <c r="AI516" s="49" t="n">
        <v>0.004373718109107794</v>
      </c>
      <c r="AJ516" s="49" t="n">
        <v>0.03010703429192438</v>
      </c>
      <c r="AK516" s="49" t="n">
        <v>0.02311267491941345</v>
      </c>
      <c r="AL516" s="49" t="n">
        <v>-0.005386891391516652</v>
      </c>
      <c r="AM516" s="49" t="n">
        <v>0.0003481053776538793</v>
      </c>
      <c r="AN516" s="49" t="n">
        <v>-0.00129058508246895</v>
      </c>
      <c r="AO516" s="49" t="n">
        <v>-0.003564870069358156</v>
      </c>
      <c r="AP516" s="49" t="n">
        <v>-1.38759848169069</v>
      </c>
      <c r="AQ516" s="49" t="n">
        <v>0.3057170323047936</v>
      </c>
      <c r="AR516" s="49" t="n">
        <v>-0.06270226937538194</v>
      </c>
      <c r="AS516" s="49" t="n">
        <v>0.1065164839853212</v>
      </c>
      <c r="AT516" s="49" t="n">
        <v>-0.001721742761634845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6.000007461214263</v>
      </c>
      <c r="BH516" s="49" t="n">
        <v>14.00000434356332</v>
      </c>
      <c r="BI516" s="49" t="n">
        <v>5.500014753577354</v>
      </c>
      <c r="BJ516" s="49" t="n">
        <v>0.7000089166709047</v>
      </c>
      <c r="BK516" s="49" t="n">
        <v>0.400002268765707</v>
      </c>
      <c r="BL516" s="49" t="n">
        <v>0.02000009614969857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0.187726725835671</v>
      </c>
      <c r="BQ516" s="49" t="n">
        <v>-0.03818542594635613</v>
      </c>
      <c r="BR516" s="49" t="n">
        <v>1.000831513358121</v>
      </c>
      <c r="BS516" s="49" t="n">
        <v>-0.006858971736467545</v>
      </c>
      <c r="BT516" s="49" t="n">
        <v>-0.04732131254068378</v>
      </c>
      <c r="BU516" s="49" t="n">
        <v>-3.190302244604482e-05</v>
      </c>
      <c r="BV516" s="49" t="n">
        <v>0.04781582511739788</v>
      </c>
    </row>
    <row r="517">
      <c r="A517" s="51" t="n">
        <v>42.64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-1.713694732641389</v>
      </c>
      <c r="L517" s="51" t="n">
        <v>-1.530831362319023</v>
      </c>
      <c r="M517" s="51" t="n">
        <v>-0.05703319798143872</v>
      </c>
      <c r="N517" s="51" t="n">
        <v>-1.48518006764002</v>
      </c>
      <c r="O517" s="51" t="n">
        <v>-6.213643523022155</v>
      </c>
      <c r="P517" s="51" t="n">
        <v>1.550241945240708</v>
      </c>
      <c r="Q517" s="51" t="n">
        <v>1.473264138862618e-05</v>
      </c>
      <c r="R517" s="51" t="n">
        <v>4.13623190227419e-05</v>
      </c>
      <c r="S517" s="51" t="n">
        <v>1.949798143871528e-05</v>
      </c>
      <c r="T517" s="51" t="n">
        <v>6.764002025150262e-08</v>
      </c>
      <c r="U517" s="51" t="n">
        <v>-1.647697784523672e-05</v>
      </c>
      <c r="V517" s="51" t="n">
        <v>-5.194524070795126e-05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-0.001189100919798127</v>
      </c>
      <c r="AD517" s="51" t="n">
        <v>-0.0006771165574426117</v>
      </c>
      <c r="AE517" s="51" t="n">
        <v>0.003349274068233458</v>
      </c>
      <c r="AF517" s="51" t="n">
        <v>-0.008679579354780842</v>
      </c>
      <c r="AG517" s="51" t="n">
        <v>0.002913279292116382</v>
      </c>
      <c r="AH517" s="51" t="n">
        <v>0.001555156900473374</v>
      </c>
      <c r="AI517" s="51" t="n">
        <v>0.01161364316122976</v>
      </c>
      <c r="AJ517" s="51" t="n">
        <v>0.04399185774078605</v>
      </c>
      <c r="AK517" s="51" t="n">
        <v>-0.003865636472997629</v>
      </c>
      <c r="AL517" s="51" t="n">
        <v>0.004361513412916125</v>
      </c>
      <c r="AM517" s="51" t="n">
        <v>-0.002394851722989474</v>
      </c>
      <c r="AN517" s="51" t="n">
        <v>-0.002247035927210273</v>
      </c>
      <c r="AO517" s="51" t="n">
        <v>0.004517165238311551</v>
      </c>
      <c r="AP517" s="51" t="n">
        <v>-1.378261975664981</v>
      </c>
      <c r="AQ517" s="51" t="n">
        <v>0.2940553247103288</v>
      </c>
      <c r="AR517" s="51" t="n">
        <v>-0.05962415674336444</v>
      </c>
      <c r="AS517" s="51" t="n">
        <v>0.1036474719509665</v>
      </c>
      <c r="AT517" s="51" t="n">
        <v>-0.001318884985724663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6.000007371679692</v>
      </c>
      <c r="BH517" s="51" t="n">
        <v>14.00000429144056</v>
      </c>
      <c r="BI517" s="51" t="n">
        <v>5.500014576534427</v>
      </c>
      <c r="BJ517" s="51" t="n">
        <v>0.7000088347828088</v>
      </c>
      <c r="BK517" s="51" t="n">
        <v>0.4000022923317649</v>
      </c>
      <c r="BL517" s="51" t="n">
        <v>0.02000010059408118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0.1877261259688063</v>
      </c>
      <c r="BQ517" s="51" t="n">
        <v>-0.03818743373881741</v>
      </c>
      <c r="BR517" s="51" t="n">
        <v>1.000831917762671</v>
      </c>
      <c r="BS517" s="51" t="n">
        <v>-0.006259104871786381</v>
      </c>
      <c r="BT517" s="51" t="n">
        <v>-0.04531352007940831</v>
      </c>
      <c r="BU517" s="51" t="n">
        <v>-0.000436307572293515</v>
      </c>
      <c r="BV517" s="51" t="n">
        <v>0.04574583981173152</v>
      </c>
    </row>
    <row r="518">
      <c r="A518" s="49" t="n">
        <v>42.65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-1.713683084091391</v>
      </c>
      <c r="L518" s="49" t="n">
        <v>-1.5308249563281</v>
      </c>
      <c r="M518" s="49" t="n">
        <v>-0.05702895592182573</v>
      </c>
      <c r="N518" s="49" t="n">
        <v>-1.485209673712671</v>
      </c>
      <c r="O518" s="49" t="n">
        <v>-6.213639423154599</v>
      </c>
      <c r="P518" s="49" t="n">
        <v>1.550215140673138</v>
      </c>
      <c r="Q518" s="49" t="n">
        <v>3.08409139115895e-06</v>
      </c>
      <c r="R518" s="49" t="n">
        <v>3.4956328099911e-05</v>
      </c>
      <c r="S518" s="49" t="n">
        <v>1.52559218257256e-05</v>
      </c>
      <c r="T518" s="49" t="n">
        <v>2.967371267126317e-05</v>
      </c>
      <c r="U518" s="49" t="n">
        <v>-2.057684540091032e-05</v>
      </c>
      <c r="V518" s="49" t="n">
        <v>-2.514067313841295e-05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0.00303501054320444</v>
      </c>
      <c r="AD518" s="49" t="n">
        <v>0.001689825204876816</v>
      </c>
      <c r="AE518" s="49" t="n">
        <v>-0.001866792833723929</v>
      </c>
      <c r="AF518" s="49" t="n">
        <v>0.001196628468450195</v>
      </c>
      <c r="AG518" s="49" t="n">
        <v>-0.001695528318060672</v>
      </c>
      <c r="AH518" s="49" t="n">
        <v>-0.003660573314750102</v>
      </c>
      <c r="AI518" s="49" t="n">
        <v>-0.0125606259514085</v>
      </c>
      <c r="AJ518" s="49" t="n">
        <v>0.01360812254662511</v>
      </c>
      <c r="AK518" s="49" t="n">
        <v>0.01402114294329075</v>
      </c>
      <c r="AL518" s="49" t="n">
        <v>0.002217322858001566</v>
      </c>
      <c r="AM518" s="49" t="n">
        <v>-0.001251131798848196</v>
      </c>
      <c r="AN518" s="49" t="n">
        <v>-0.001083888150174085</v>
      </c>
      <c r="AO518" s="49" t="n">
        <v>0.01133464402370569</v>
      </c>
      <c r="AP518" s="49" t="n">
        <v>-1.364613860209447</v>
      </c>
      <c r="AQ518" s="49" t="n">
        <v>0.2675986510402507</v>
      </c>
      <c r="AR518" s="49" t="n">
        <v>-0.05086340238057274</v>
      </c>
      <c r="AS518" s="49" t="n">
        <v>0.1013654337467307</v>
      </c>
      <c r="AT518" s="49" t="n">
        <v>0.000332607825787699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6.000007283880223</v>
      </c>
      <c r="BH518" s="49" t="n">
        <v>14.00000423994327</v>
      </c>
      <c r="BI518" s="49" t="n">
        <v>5.500014877210361</v>
      </c>
      <c r="BJ518" s="49" t="n">
        <v>0.7000093788987426</v>
      </c>
      <c r="BK518" s="49" t="n">
        <v>0.4000023100599488</v>
      </c>
      <c r="BL518" s="49" t="n">
        <v>0.02000010004337795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0.1877258693120795</v>
      </c>
      <c r="BQ518" s="49" t="n">
        <v>-0.03818995817974837</v>
      </c>
      <c r="BR518" s="49" t="n">
        <v>1.000831918016142</v>
      </c>
      <c r="BS518" s="49" t="n">
        <v>-0.00600244814502604</v>
      </c>
      <c r="BT518" s="49" t="n">
        <v>-0.04278907914845309</v>
      </c>
      <c r="BU518" s="49" t="n">
        <v>-0.0004365610435375089</v>
      </c>
      <c r="BV518" s="49" t="n">
        <v>0.04321024489228271</v>
      </c>
    </row>
    <row r="519">
      <c r="A519" s="51" t="n">
        <v>42.66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-1.713662997589678</v>
      </c>
      <c r="L519" s="51" t="n">
        <v>-1.530813000143271</v>
      </c>
      <c r="M519" s="51" t="n">
        <v>-0.05703767031844101</v>
      </c>
      <c r="N519" s="51" t="n">
        <v>-1.485208450748354</v>
      </c>
      <c r="O519" s="51" t="n">
        <v>-6.213645845979887</v>
      </c>
      <c r="P519" s="51" t="n">
        <v>1.550208725643066</v>
      </c>
      <c r="Q519" s="51" t="n">
        <v>-1.700241032231986e-05</v>
      </c>
      <c r="R519" s="51" t="n">
        <v>2.300014327127897e-05</v>
      </c>
      <c r="S519" s="51" t="n">
        <v>2.397031844100783e-05</v>
      </c>
      <c r="T519" s="51" t="n">
        <v>2.845074835367001e-05</v>
      </c>
      <c r="U519" s="51" t="n">
        <v>-1.415402011328837e-05</v>
      </c>
      <c r="V519" s="51" t="n">
        <v>-1.872564306570901e-05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0.001196964817511864</v>
      </c>
      <c r="AD519" s="51" t="n">
        <v>0.0008053582420875044</v>
      </c>
      <c r="AE519" s="51" t="n">
        <v>-0.0001059045734188718</v>
      </c>
      <c r="AF519" s="51" t="n">
        <v>-0.0004920785284585594</v>
      </c>
      <c r="AG519" s="51" t="n">
        <v>0.0002593782167765826</v>
      </c>
      <c r="AH519" s="51" t="n">
        <v>0.0001015005840467322</v>
      </c>
      <c r="AI519" s="51" t="n">
        <v>-0.01521014134090769</v>
      </c>
      <c r="AJ519" s="51" t="n">
        <v>0.007968067330998451</v>
      </c>
      <c r="AK519" s="51" t="n">
        <v>0.01490925116394945</v>
      </c>
      <c r="AL519" s="51" t="n">
        <v>0.002219339400225938</v>
      </c>
      <c r="AM519" s="51" t="n">
        <v>-0.001045568893483599</v>
      </c>
      <c r="AN519" s="51" t="n">
        <v>-0.0008703043034683123</v>
      </c>
      <c r="AO519" s="51" t="n">
        <v>-0.01265575320829858</v>
      </c>
      <c r="AP519" s="51" t="n">
        <v>-1.394909120988064</v>
      </c>
      <c r="AQ519" s="51" t="n">
        <v>0.2853092951899872</v>
      </c>
      <c r="AR519" s="51" t="n">
        <v>-0.05283888084967621</v>
      </c>
      <c r="AS519" s="51" t="n">
        <v>0.1023134109281155</v>
      </c>
      <c r="AT519" s="51" t="n">
        <v>-0.0003843388088442169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6.000007469130476</v>
      </c>
      <c r="BH519" s="51" t="n">
        <v>14.00000421745445</v>
      </c>
      <c r="BI519" s="51" t="n">
        <v>5.500014698683836</v>
      </c>
      <c r="BJ519" s="51" t="n">
        <v>0.7000092663519577</v>
      </c>
      <c r="BK519" s="51" t="n">
        <v>0.4000022823392294</v>
      </c>
      <c r="BL519" s="51" t="n">
        <v>0.02000010026577434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0.1877256336136364</v>
      </c>
      <c r="BQ519" s="51" t="n">
        <v>-0.03819341644488295</v>
      </c>
      <c r="BR519" s="51" t="n">
        <v>1.000831697042641</v>
      </c>
      <c r="BS519" s="51" t="n">
        <v>-0.005766749701929808</v>
      </c>
      <c r="BT519" s="51" t="n">
        <v>-0.03933081401386734</v>
      </c>
      <c r="BU519" s="51" t="n">
        <v>-0.0002155875424847409</v>
      </c>
      <c r="BV519" s="51" t="n">
        <v>0.0397519158168082</v>
      </c>
    </row>
    <row r="520">
      <c r="A520" s="49" t="n">
        <v>42.67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-1.713664199448967</v>
      </c>
      <c r="L520" s="49" t="n">
        <v>-1.530811423493105</v>
      </c>
      <c r="M520" s="49" t="n">
        <v>-0.0570261704108665</v>
      </c>
      <c r="N520" s="49" t="n">
        <v>-1.485223354387894</v>
      </c>
      <c r="O520" s="49" t="n">
        <v>-6.213628007829972</v>
      </c>
      <c r="P520" s="49" t="n">
        <v>1.550214404147556</v>
      </c>
      <c r="Q520" s="49" t="n">
        <v>-1.580055103356237e-05</v>
      </c>
      <c r="R520" s="49" t="n">
        <v>2.142349310485514e-05</v>
      </c>
      <c r="S520" s="49" t="n">
        <v>1.247041086650108e-05</v>
      </c>
      <c r="T520" s="49" t="n">
        <v>4.33543878937126e-05</v>
      </c>
      <c r="U520" s="49" t="n">
        <v>-3.199217002780586e-05</v>
      </c>
      <c r="V520" s="49" t="n">
        <v>-2.440414755633391e-05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-0.001181148888661781</v>
      </c>
      <c r="AD520" s="49" t="n">
        <v>-0.0003646669954844433</v>
      </c>
      <c r="AE520" s="49" t="n">
        <v>0.002157613051937678</v>
      </c>
      <c r="AF520" s="49" t="n">
        <v>-0.0022492393194028</v>
      </c>
      <c r="AG520" s="49" t="n">
        <v>0.003001475944445125</v>
      </c>
      <c r="AH520" s="49" t="n">
        <v>0.0006779783323834691</v>
      </c>
      <c r="AI520" s="49" t="n">
        <v>-0.002309101094259265</v>
      </c>
      <c r="AJ520" s="49" t="n">
        <v>0.02072237874470508</v>
      </c>
      <c r="AK520" s="49" t="n">
        <v>-0.002053898817167553</v>
      </c>
      <c r="AL520" s="49" t="n">
        <v>0.004345423162097301</v>
      </c>
      <c r="AM520" s="49" t="n">
        <v>-0.003499541003766903</v>
      </c>
      <c r="AN520" s="49" t="n">
        <v>-0.001115779172077375</v>
      </c>
      <c r="AO520" s="49" t="n">
        <v>-0.01506745413742303</v>
      </c>
      <c r="AP520" s="49" t="n">
        <v>-1.400432173229739</v>
      </c>
      <c r="AQ520" s="49" t="n">
        <v>0.285971056935569</v>
      </c>
      <c r="AR520" s="49" t="n">
        <v>-0.05266121995788112</v>
      </c>
      <c r="AS520" s="49" t="n">
        <v>0.1022447324787328</v>
      </c>
      <c r="AT520" s="49" t="n">
        <v>-0.0004586559859957453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6.00000740829674</v>
      </c>
      <c r="BH520" s="49" t="n">
        <v>14.000004166845</v>
      </c>
      <c r="BI520" s="49" t="n">
        <v>5.50001452229963</v>
      </c>
      <c r="BJ520" s="49" t="n">
        <v>0.7000091551557343</v>
      </c>
      <c r="BK520" s="49" t="n">
        <v>0.4000022549511587</v>
      </c>
      <c r="BL520" s="49" t="n">
        <v>0.02000009906258505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0.1877248938864993</v>
      </c>
      <c r="BQ520" s="49" t="n">
        <v>-0.03819774885702028</v>
      </c>
      <c r="BR520" s="49" t="n">
        <v>1.000831859403016</v>
      </c>
      <c r="BS520" s="49" t="n">
        <v>-0.005027022564829675</v>
      </c>
      <c r="BT520" s="49" t="n">
        <v>-0.03499840187654035</v>
      </c>
      <c r="BU520" s="49" t="n">
        <v>-0.0003779479174070843</v>
      </c>
      <c r="BV520" s="49" t="n">
        <v>0.03535960879884564</v>
      </c>
    </row>
    <row r="521">
      <c r="A521" s="51" t="n">
        <v>42.68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-1.713667704170028</v>
      </c>
      <c r="L521" s="51" t="n">
        <v>-1.530809500493129</v>
      </c>
      <c r="M521" s="51" t="n">
        <v>-0.05701892282230001</v>
      </c>
      <c r="N521" s="51" t="n">
        <v>-1.485213781919319</v>
      </c>
      <c r="O521" s="51" t="n">
        <v>-6.213614064032806</v>
      </c>
      <c r="P521" s="51" t="n">
        <v>1.550208445225872</v>
      </c>
      <c r="Q521" s="51" t="n">
        <v>-1.229582997241963e-05</v>
      </c>
      <c r="R521" s="51" t="n">
        <v>1.950049312871016e-05</v>
      </c>
      <c r="S521" s="51" t="n">
        <v>5.222822300005037e-06</v>
      </c>
      <c r="T521" s="51" t="n">
        <v>3.378191931857621e-05</v>
      </c>
      <c r="U521" s="51" t="n">
        <v>-4.593596719359994e-05</v>
      </c>
      <c r="V521" s="51" t="n">
        <v>-1.844522587202135e-05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0.0003046132750681172</v>
      </c>
      <c r="AD521" s="51" t="n">
        <v>0.0006346035324404227</v>
      </c>
      <c r="AE521" s="51" t="n">
        <v>-0.0004024296315815529</v>
      </c>
      <c r="AF521" s="51" t="n">
        <v>0.003377122698365787</v>
      </c>
      <c r="AG521" s="51" t="n">
        <v>7.218865121846863e-05</v>
      </c>
      <c r="AH521" s="51" t="n">
        <v>-0.0008724454858969656</v>
      </c>
      <c r="AI521" s="51" t="n">
        <v>-0.005698361982155743</v>
      </c>
      <c r="AJ521" s="51" t="n">
        <v>0.01053594716675037</v>
      </c>
      <c r="AK521" s="51" t="n">
        <v>0.003236526311979902</v>
      </c>
      <c r="AL521" s="51" t="n">
        <v>0.0006613406503726998</v>
      </c>
      <c r="AM521" s="51" t="n">
        <v>-0.003922609661707535</v>
      </c>
      <c r="AN521" s="51" t="n">
        <v>-0.0008565128452597116</v>
      </c>
      <c r="AO521" s="51" t="n">
        <v>-0.002315033461599196</v>
      </c>
      <c r="AP521" s="51" t="n">
        <v>-1.387777807561224</v>
      </c>
      <c r="AQ521" s="51" t="n">
        <v>0.2692639441361067</v>
      </c>
      <c r="AR521" s="51" t="n">
        <v>-0.05109768178979256</v>
      </c>
      <c r="AS521" s="51" t="n">
        <v>0.100083839125092</v>
      </c>
      <c r="AT521" s="51" t="n">
        <v>7.050939011807051e-05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6.000007319397179</v>
      </c>
      <c r="BH521" s="51" t="n">
        <v>14.00000411684286</v>
      </c>
      <c r="BI521" s="51" t="n">
        <v>5.500014424280152</v>
      </c>
      <c r="BJ521" s="51" t="n">
        <v>0.700009062222016</v>
      </c>
      <c r="BK521" s="51" t="n">
        <v>0.4000022521819484</v>
      </c>
      <c r="BL521" s="51" t="n">
        <v>0.02000009787383403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0.1877239622448856</v>
      </c>
      <c r="BQ521" s="51" t="n">
        <v>-0.03820339234631764</v>
      </c>
      <c r="BR521" s="51" t="n">
        <v>1.00083195188694</v>
      </c>
      <c r="BS521" s="51" t="n">
        <v>-0.004095380951141259</v>
      </c>
      <c r="BT521" s="51" t="n">
        <v>-0.02935491257917422</v>
      </c>
      <c r="BU521" s="51" t="n">
        <v>-0.0004704318412596109</v>
      </c>
      <c r="BV521" s="51" t="n">
        <v>0.02964294762305534</v>
      </c>
    </row>
    <row r="522">
      <c r="A522" s="49" t="n">
        <v>42.69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-1.713665128721026</v>
      </c>
      <c r="L522" s="49" t="n">
        <v>-1.530803165541986</v>
      </c>
      <c r="M522" s="49" t="n">
        <v>-0.057023001192122</v>
      </c>
      <c r="N522" s="49" t="n">
        <v>-1.485189092156485</v>
      </c>
      <c r="O522" s="49" t="n">
        <v>-6.213629284561906</v>
      </c>
      <c r="P522" s="49" t="n">
        <v>1.550213620911711</v>
      </c>
      <c r="Q522" s="49" t="n">
        <v>-1.487127897359386e-05</v>
      </c>
      <c r="R522" s="49" t="n">
        <v>1.316554198638187e-05</v>
      </c>
      <c r="S522" s="49" t="n">
        <v>9.30119212199515e-06</v>
      </c>
      <c r="T522" s="49" t="n">
        <v>9.092156485035474e-06</v>
      </c>
      <c r="U522" s="49" t="n">
        <v>-3.071543809429755e-05</v>
      </c>
      <c r="V522" s="49" t="n">
        <v>-2.362091171126401e-05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0.0002243491980524677</v>
      </c>
      <c r="AD522" s="49" t="n">
        <v>0.0006363354584642809</v>
      </c>
      <c r="AE522" s="49" t="n">
        <v>-0.0004311442708282224</v>
      </c>
      <c r="AF522" s="49" t="n">
        <v>0.00188426974108453</v>
      </c>
      <c r="AG522" s="49" t="n">
        <v>-0.002749901662347554</v>
      </c>
      <c r="AH522" s="49" t="n">
        <v>0.0008407883749356442</v>
      </c>
      <c r="AI522" s="49" t="n">
        <v>-0.007218089830786328</v>
      </c>
      <c r="AJ522" s="49" t="n">
        <v>0.003156780060705137</v>
      </c>
      <c r="AK522" s="49" t="n">
        <v>0.007374424728276405</v>
      </c>
      <c r="AL522" s="49" t="n">
        <v>-0.0009329623375348031</v>
      </c>
      <c r="AM522" s="49" t="n">
        <v>-0.001584270267642035</v>
      </c>
      <c r="AN522" s="49" t="n">
        <v>-0.001087570472150571</v>
      </c>
      <c r="AO522" s="49" t="n">
        <v>-0.005696252579963125</v>
      </c>
      <c r="AP522" s="49" t="n">
        <v>-1.397964406643511</v>
      </c>
      <c r="AQ522" s="49" t="n">
        <v>0.2745572240766078</v>
      </c>
      <c r="AR522" s="49" t="n">
        <v>-0.05463241031969879</v>
      </c>
      <c r="AS522" s="49" t="n">
        <v>0.09994298587502033</v>
      </c>
      <c r="AT522" s="49" t="n">
        <v>-0.0005271479657723263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6.000007231564413</v>
      </c>
      <c r="BH522" s="49" t="n">
        <v>14.00000406744075</v>
      </c>
      <c r="BI522" s="49" t="n">
        <v>5.50001425118879</v>
      </c>
      <c r="BJ522" s="49" t="n">
        <v>0.7000089912548234</v>
      </c>
      <c r="BK522" s="49" t="n">
        <v>0.400002225155765</v>
      </c>
      <c r="BL522" s="49" t="n">
        <v>0.02000009669934802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0.1877230964637148</v>
      </c>
      <c r="BQ522" s="49" t="n">
        <v>-0.03821022305127965</v>
      </c>
      <c r="BR522" s="49" t="n">
        <v>1.000831752761055</v>
      </c>
      <c r="BS522" s="49" t="n">
        <v>-0.003229599780329995</v>
      </c>
      <c r="BT522" s="49" t="n">
        <v>-0.02252420761716944</v>
      </c>
      <c r="BU522" s="49" t="n">
        <v>-0.0002713059565895293</v>
      </c>
      <c r="BV522" s="49" t="n">
        <v>0.02275618268613043</v>
      </c>
    </row>
    <row r="523">
      <c r="A523" s="51" t="n">
        <v>42.7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-1.713669960581349</v>
      </c>
      <c r="L523" s="51" t="n">
        <v>-1.530800696882797</v>
      </c>
      <c r="M523" s="51" t="n">
        <v>-0.05701846337911885</v>
      </c>
      <c r="N523" s="51" t="n">
        <v>-1.485190183226615</v>
      </c>
      <c r="O523" s="51" t="n">
        <v>-6.213656007960814</v>
      </c>
      <c r="P523" s="51" t="n">
        <v>1.550221708436945</v>
      </c>
      <c r="Q523" s="51" t="n">
        <v>-1.00394186506314e-05</v>
      </c>
      <c r="R523" s="51" t="n">
        <v>1.069688279686787e-05</v>
      </c>
      <c r="S523" s="51" t="n">
        <v>4.763379118852273e-06</v>
      </c>
      <c r="T523" s="51" t="n">
        <v>1.0183226615057e-05</v>
      </c>
      <c r="U523" s="51" t="n">
        <v>-3.992039186329066e-06</v>
      </c>
      <c r="V523" s="51" t="n">
        <v>-3.170843694522141e-05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-0.001051698637659187</v>
      </c>
      <c r="AD523" s="51" t="n">
        <v>-6.580562853821706e-05</v>
      </c>
      <c r="AE523" s="51" t="n">
        <v>0.001159418653906487</v>
      </c>
      <c r="AF523" s="51" t="n">
        <v>-0.001661122004395931</v>
      </c>
      <c r="AG523" s="51" t="n">
        <v>-0.002599743139378314</v>
      </c>
      <c r="AH523" s="51" t="n">
        <v>0.0007665571522692035</v>
      </c>
      <c r="AI523" s="51" t="n">
        <v>0.0006640240528665081</v>
      </c>
      <c r="AJ523" s="51" t="n">
        <v>0.008507131660008025</v>
      </c>
      <c r="AK523" s="51" t="n">
        <v>-0.001725707582757323</v>
      </c>
      <c r="AL523" s="51" t="n">
        <v>0.001194186224365037</v>
      </c>
      <c r="AM523" s="51" t="n">
        <v>0.0008293388554752566</v>
      </c>
      <c r="AN523" s="51" t="n">
        <v>-0.00141540931111379</v>
      </c>
      <c r="AO523" s="51" t="n">
        <v>-0.007088351651878742</v>
      </c>
      <c r="AP523" s="51" t="n">
        <v>-1.405273349933402</v>
      </c>
      <c r="AQ523" s="51" t="n">
        <v>0.2785360445532788</v>
      </c>
      <c r="AR523" s="51" t="n">
        <v>-0.05587214903672959</v>
      </c>
      <c r="AS523" s="51" t="n">
        <v>0.1022662719780023</v>
      </c>
      <c r="AT523" s="51" t="n">
        <v>-0.0007211309267831523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6.00000714478564</v>
      </c>
      <c r="BH523" s="51" t="n">
        <v>14.00000401863146</v>
      </c>
      <c r="BI523" s="51" t="n">
        <v>5.500014080174524</v>
      </c>
      <c r="BJ523" s="51" t="n">
        <v>0.7000089032824705</v>
      </c>
      <c r="BK523" s="51" t="n">
        <v>0.4000022131084612</v>
      </c>
      <c r="BL523" s="51" t="n">
        <v>0.02000009553895584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0.1877221310317705</v>
      </c>
      <c r="BQ523" s="51" t="n">
        <v>-0.03821763115386018</v>
      </c>
      <c r="BR523" s="51" t="n">
        <v>1.000831602634843</v>
      </c>
      <c r="BS523" s="51" t="n">
        <v>-0.002264167836024678</v>
      </c>
      <c r="BT523" s="51" t="n">
        <v>-0.01511610503664162</v>
      </c>
      <c r="BU523" s="51" t="n">
        <v>-0.0001211797449052199</v>
      </c>
      <c r="BV523" s="51" t="n">
        <v>0.01528521416268173</v>
      </c>
    </row>
    <row r="524">
      <c r="A524" s="49" t="n">
        <v>42.71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-1.713677849067393</v>
      </c>
      <c r="L524" s="49" t="n">
        <v>-1.530799356149025</v>
      </c>
      <c r="M524" s="49" t="n">
        <v>-0.05701194956155496</v>
      </c>
      <c r="N524" s="49" t="n">
        <v>-1.485189873997191</v>
      </c>
      <c r="O524" s="49" t="n">
        <v>-6.213676817738773</v>
      </c>
      <c r="P524" s="49" t="n">
        <v>1.550214770365722</v>
      </c>
      <c r="Q524" s="49" t="n">
        <v>-2.150932607136724e-06</v>
      </c>
      <c r="R524" s="49" t="n">
        <v>9.356149024863925e-06</v>
      </c>
      <c r="S524" s="49" t="n">
        <v>-1.750438445038971e-06</v>
      </c>
      <c r="T524" s="49" t="n">
        <v>9.87399719076798e-06</v>
      </c>
      <c r="U524" s="49" t="n">
        <v>1.681773877315607e-05</v>
      </c>
      <c r="V524" s="49" t="n">
        <v>-2.47703657219045e-05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-0.000583670243067646</v>
      </c>
      <c r="AD524" s="49" t="n">
        <v>0.0002914119650422245</v>
      </c>
      <c r="AE524" s="49" t="n">
        <v>0.0002618233455586877</v>
      </c>
      <c r="AF524" s="49" t="n">
        <v>0.001246854858461721</v>
      </c>
      <c r="AG524" s="49" t="n">
        <v>-0.00171222524596211</v>
      </c>
      <c r="AH524" s="49" t="n">
        <v>-0.001034827498808103</v>
      </c>
      <c r="AI524" s="49" t="n">
        <v>0.002592161826586156</v>
      </c>
      <c r="AJ524" s="49" t="n">
        <v>0.004770164026963526</v>
      </c>
      <c r="AK524" s="49" t="n">
        <v>-0.002582033659451109</v>
      </c>
      <c r="AL524" s="49" t="n">
        <v>-6.294563202031566e-05</v>
      </c>
      <c r="AM524" s="49" t="n">
        <v>0.002331881209345046</v>
      </c>
      <c r="AN524" s="49" t="n">
        <v>-0.00111034154992762</v>
      </c>
      <c r="AO524" s="49" t="n">
        <v>0.0007469598787656108</v>
      </c>
      <c r="AP524" s="49" t="n">
        <v>-1.399958719846443</v>
      </c>
      <c r="AQ524" s="49" t="n">
        <v>0.2695256676662989</v>
      </c>
      <c r="AR524" s="49" t="n">
        <v>-0.05403574914663405</v>
      </c>
      <c r="AS524" s="49" t="n">
        <v>0.1045911411026082</v>
      </c>
      <c r="AT524" s="49" t="n">
        <v>-0.0001484823595333486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6.000007059048213</v>
      </c>
      <c r="BH524" s="49" t="n">
        <v>14.00000397040788</v>
      </c>
      <c r="BI524" s="49" t="n">
        <v>5.50001391121243</v>
      </c>
      <c r="BJ524" s="49" t="n">
        <v>0.7000087964430808</v>
      </c>
      <c r="BK524" s="49" t="n">
        <v>0.400002213645089</v>
      </c>
      <c r="BL524" s="49" t="n">
        <v>0.02000009439248837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0.1877210746363119</v>
      </c>
      <c r="BQ524" s="49" t="n">
        <v>-0.03822519491841284</v>
      </c>
      <c r="BR524" s="49" t="n">
        <v>1.000831508797025</v>
      </c>
      <c r="BS524" s="49" t="n">
        <v>-0.001207772377442851</v>
      </c>
      <c r="BT524" s="49" t="n">
        <v>-0.007552340483975295</v>
      </c>
      <c r="BU524" s="49" t="n">
        <v>-2.734192627862342e-05</v>
      </c>
      <c r="BV524" s="49" t="n">
        <v>0.007648353318364599</v>
      </c>
    </row>
    <row r="525">
      <c r="A525" s="51" t="n">
        <v>42.72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-1.713682149355732</v>
      </c>
      <c r="L525" s="51" t="n">
        <v>-1.530795252535622</v>
      </c>
      <c r="M525" s="51" t="n">
        <v>-0.05701167049882582</v>
      </c>
      <c r="N525" s="51" t="n">
        <v>-1.485169994119085</v>
      </c>
      <c r="O525" s="51" t="n">
        <v>-6.213685399815451</v>
      </c>
      <c r="P525" s="51" t="n">
        <v>1.55021044481363</v>
      </c>
      <c r="Q525" s="51" t="n">
        <v>2.149355732283809e-06</v>
      </c>
      <c r="R525" s="51" t="n">
        <v>5.252535621558252e-06</v>
      </c>
      <c r="S525" s="51" t="n">
        <v>-2.02950117417916e-06</v>
      </c>
      <c r="T525" s="51" t="n">
        <v>-1.000588091448762e-05</v>
      </c>
      <c r="U525" s="51" t="n">
        <v>2.539981545091052e-05</v>
      </c>
      <c r="V525" s="51" t="n">
        <v>-2.044481362983852e-05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-0.0002996161051148488</v>
      </c>
      <c r="AD525" s="51" t="n">
        <v>0.000508974164927693</v>
      </c>
      <c r="AE525" s="51" t="n">
        <v>-0.0001676138514545516</v>
      </c>
      <c r="AF525" s="51" t="n">
        <v>0.002613492824242766</v>
      </c>
      <c r="AG525" s="51" t="n">
        <v>-0.0001744941691488361</v>
      </c>
      <c r="AH525" s="51" t="n">
        <v>-0.00026977015817324</v>
      </c>
      <c r="AI525" s="51" t="n">
        <v>0.002646814226603795</v>
      </c>
      <c r="AJ525" s="51" t="n">
        <v>-0.001866901489150584</v>
      </c>
      <c r="AK525" s="51" t="n">
        <v>-0.0003123109595097251</v>
      </c>
      <c r="AL525" s="51" t="n">
        <v>-0.002565492582368719</v>
      </c>
      <c r="AM525" s="51" t="n">
        <v>0.002512983408716448</v>
      </c>
      <c r="AN525" s="51" t="n">
        <v>-0.0009446743819137997</v>
      </c>
      <c r="AO525" s="51" t="n">
        <v>0.002646702853244125</v>
      </c>
      <c r="AP525" s="51" t="n">
        <v>-1.403717439779436</v>
      </c>
      <c r="AQ525" s="51" t="n">
        <v>0.2687122740605319</v>
      </c>
      <c r="AR525" s="51" t="n">
        <v>-0.0554295038703983</v>
      </c>
      <c r="AS525" s="51" t="n">
        <v>0.1059399002022302</v>
      </c>
      <c r="AT525" s="51" t="n">
        <v>-0.0002261112590568896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6.000006974339634</v>
      </c>
      <c r="BH525" s="51" t="n">
        <v>14.00000392276298</v>
      </c>
      <c r="BI525" s="51" t="n">
        <v>5.500013744277881</v>
      </c>
      <c r="BJ525" s="51" t="n">
        <v>0.7000086908857638</v>
      </c>
      <c r="BK525" s="51" t="n">
        <v>0.400002196110628</v>
      </c>
      <c r="BL525" s="51" t="n">
        <v>0.02000009325977851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0.1877200381911137</v>
      </c>
      <c r="BQ525" s="51" t="n">
        <v>-0.03823240826789968</v>
      </c>
      <c r="BR525" s="51" t="n">
        <v>1.000831400928474</v>
      </c>
      <c r="BS525" s="51" t="n">
        <v>-0.0001713271792214144</v>
      </c>
      <c r="BT525" s="51" t="n">
        <v>-0.0003389909971410199</v>
      </c>
      <c r="BU525" s="51" t="n">
        <v>8.052662470170446e-05</v>
      </c>
      <c r="BV525" s="51" t="n">
        <v>0.0003882685098852066</v>
      </c>
    </row>
    <row r="526">
      <c r="A526" s="49" t="n">
        <v>42.73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-1.713687109946715</v>
      </c>
      <c r="L526" s="49" t="n">
        <v>-1.530791576164872</v>
      </c>
      <c r="M526" s="49" t="n">
        <v>-0.05700867201832185</v>
      </c>
      <c r="N526" s="49" t="n">
        <v>-1.485157716838456</v>
      </c>
      <c r="O526" s="49" t="n">
        <v>-6.21367958974522</v>
      </c>
      <c r="P526" s="49" t="n">
        <v>1.550216345130594</v>
      </c>
      <c r="Q526" s="49" t="n">
        <v>7.109946715377902e-06</v>
      </c>
      <c r="R526" s="49" t="n">
        <v>1.576164872174601e-06</v>
      </c>
      <c r="S526" s="49" t="n">
        <v>-5.027981678146221e-06</v>
      </c>
      <c r="T526" s="49" t="n">
        <v>-2.228316154417875e-05</v>
      </c>
      <c r="U526" s="49" t="n">
        <v>1.958974521976131e-05</v>
      </c>
      <c r="V526" s="49" t="n">
        <v>-2.634513059440735e-05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-0.0006441156772175171</v>
      </c>
      <c r="AD526" s="49" t="n">
        <v>0.0002583315578877048</v>
      </c>
      <c r="AE526" s="49" t="n">
        <v>0.0006603390439565591</v>
      </c>
      <c r="AF526" s="49" t="n">
        <v>0.0002045557054137605</v>
      </c>
      <c r="AG526" s="49" t="n">
        <v>0.001205508101838353</v>
      </c>
      <c r="AH526" s="49" t="n">
        <v>0.0007870924473333677</v>
      </c>
      <c r="AI526" s="49" t="n">
        <v>0.005883316489178066</v>
      </c>
      <c r="AJ526" s="49" t="n">
        <v>-0.002933650104361442</v>
      </c>
      <c r="AK526" s="49" t="n">
        <v>-0.005116414928443164</v>
      </c>
      <c r="AL526" s="49" t="n">
        <v>-0.002330548941861355</v>
      </c>
      <c r="AM526" s="49" t="n">
        <v>0.001473205366096327</v>
      </c>
      <c r="AN526" s="49" t="n">
        <v>-0.001199787854870162</v>
      </c>
      <c r="AO526" s="49" t="n">
        <v>0.002735809959520375</v>
      </c>
      <c r="AP526" s="49" t="n">
        <v>-1.410329439932118</v>
      </c>
      <c r="AQ526" s="49" t="n">
        <v>0.2708991983595694</v>
      </c>
      <c r="AR526" s="49" t="n">
        <v>-0.05769113821641832</v>
      </c>
      <c r="AS526" s="49" t="n">
        <v>0.1059830122661325</v>
      </c>
      <c r="AT526" s="49" t="n">
        <v>-0.000588974372274395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6.000006890647558</v>
      </c>
      <c r="BH526" s="49" t="n">
        <v>14.00000387568983</v>
      </c>
      <c r="BI526" s="49" t="n">
        <v>5.500013579346547</v>
      </c>
      <c r="BJ526" s="49" t="n">
        <v>0.7000086199620441</v>
      </c>
      <c r="BK526" s="49" t="n">
        <v>0.4000021697573005</v>
      </c>
      <c r="BL526" s="49" t="n">
        <v>0.02000009214066117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0.1877190324123553</v>
      </c>
      <c r="BQ526" s="49" t="n">
        <v>-0.03823877885821759</v>
      </c>
      <c r="BR526" s="49" t="n">
        <v>1.000831400739131</v>
      </c>
      <c r="BS526" s="49" t="n">
        <v>0.0008344515792235718</v>
      </c>
      <c r="BT526" s="49" t="n">
        <v>0.006031599320770187</v>
      </c>
      <c r="BU526" s="49" t="n">
        <v>8.071596679926074e-05</v>
      </c>
      <c r="BV526" s="49" t="n">
        <v>0.006089582487468285</v>
      </c>
    </row>
    <row r="527">
      <c r="A527" s="51" t="n">
        <v>42.74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-1.713690481548205</v>
      </c>
      <c r="L527" s="51" t="n">
        <v>-1.530787768726375</v>
      </c>
      <c r="M527" s="51" t="n">
        <v>-0.05700352741498829</v>
      </c>
      <c r="N527" s="51" t="n">
        <v>-1.485159629801217</v>
      </c>
      <c r="O527" s="51" t="n">
        <v>-6.213669402010154</v>
      </c>
      <c r="P527" s="51" t="n">
        <v>1.550218891602687</v>
      </c>
      <c r="Q527" s="51" t="n">
        <v>1.048154820448843e-05</v>
      </c>
      <c r="R527" s="51" t="n">
        <v>-2.231273624975216e-06</v>
      </c>
      <c r="S527" s="51" t="n">
        <v>-1.017258501171542e-05</v>
      </c>
      <c r="T527" s="51" t="n">
        <v>-2.037019878309287e-05</v>
      </c>
      <c r="U527" s="51" t="n">
        <v>9.402010154424545e-06</v>
      </c>
      <c r="V527" s="51" t="n">
        <v>-2.889160268670921e-05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-8.890263435062349e-05</v>
      </c>
      <c r="AD527" s="51" t="n">
        <v>0.000479624720876073</v>
      </c>
      <c r="AE527" s="51" t="n">
        <v>0.0004001825176847339</v>
      </c>
      <c r="AF527" s="51" t="n">
        <v>-0.0005442831481912843</v>
      </c>
      <c r="AG527" s="51" t="n">
        <v>0.0008621274880766445</v>
      </c>
      <c r="AH527" s="51" t="n">
        <v>0.0001161419436700578</v>
      </c>
      <c r="AI527" s="51" t="n">
        <v>0.00475352638663559</v>
      </c>
      <c r="AJ527" s="51" t="n">
        <v>-0.008410420315461692</v>
      </c>
      <c r="AK527" s="51" t="n">
        <v>-0.007371419500201828</v>
      </c>
      <c r="AL527" s="51" t="n">
        <v>-0.001539465912003908</v>
      </c>
      <c r="AM527" s="51" t="n">
        <v>0.0006163403815905163</v>
      </c>
      <c r="AN527" s="51" t="n">
        <v>-0.001295325159858556</v>
      </c>
      <c r="AO527" s="51" t="n">
        <v>0.00591677934259249</v>
      </c>
      <c r="AP527" s="51" t="n">
        <v>-1.411418323251617</v>
      </c>
      <c r="AQ527" s="51" t="n">
        <v>0.2661211212755732</v>
      </c>
      <c r="AR527" s="51" t="n">
        <v>-0.05738130033918327</v>
      </c>
      <c r="AS527" s="51" t="n">
        <v>0.1049776142657478</v>
      </c>
      <c r="AT527" s="51" t="n">
        <v>-0.0005087085445379682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6.000006807959788</v>
      </c>
      <c r="BH527" s="51" t="n">
        <v>14.00000382918155</v>
      </c>
      <c r="BI527" s="51" t="n">
        <v>5.500013416394388</v>
      </c>
      <c r="BJ527" s="51" t="n">
        <v>0.7000085165224996</v>
      </c>
      <c r="BK527" s="51" t="n">
        <v>0.4000021437202129</v>
      </c>
      <c r="BL527" s="51" t="n">
        <v>0.02000009103497324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0.1877181393877322</v>
      </c>
      <c r="BQ527" s="51" t="n">
        <v>-0.03824431369930119</v>
      </c>
      <c r="BR527" s="51" t="n">
        <v>1.000831447521857</v>
      </c>
      <c r="BS527" s="51" t="n">
        <v>0.001727476202334488</v>
      </c>
      <c r="BT527" s="51" t="n">
        <v>0.01156644040437027</v>
      </c>
      <c r="BU527" s="51" t="n">
        <v>3.393324132794362e-05</v>
      </c>
      <c r="BV527" s="51" t="n">
        <v>0.01169477956706958</v>
      </c>
    </row>
    <row r="528">
      <c r="A528" s="49" t="n">
        <v>42.75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-1.713688553756297</v>
      </c>
      <c r="L528" s="49" t="n">
        <v>-1.530781748328628</v>
      </c>
      <c r="M528" s="49" t="n">
        <v>-0.05700190171408633</v>
      </c>
      <c r="N528" s="49" t="n">
        <v>-1.485164712783745</v>
      </c>
      <c r="O528" s="49" t="n">
        <v>-6.213664651484888</v>
      </c>
      <c r="P528" s="49" t="n">
        <v>1.550217140691728</v>
      </c>
      <c r="Q528" s="49" t="n">
        <v>8.553756296825199e-06</v>
      </c>
      <c r="R528" s="49" t="n">
        <v>-8.251671372194735e-06</v>
      </c>
      <c r="S528" s="49" t="n">
        <v>-1.179828591367504e-05</v>
      </c>
      <c r="T528" s="49" t="n">
        <v>-1.528721625487783e-05</v>
      </c>
      <c r="U528" s="49" t="n">
        <v>4.651484887929769e-06</v>
      </c>
      <c r="V528" s="49" t="n">
        <v>-2.714069172782274e-05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0.0004200234959664951</v>
      </c>
      <c r="AD528" s="49" t="n">
        <v>0.0007008036950068186</v>
      </c>
      <c r="AE528" s="49" t="n">
        <v>-2.653255453400472e-05</v>
      </c>
      <c r="AF528" s="49" t="n">
        <v>-0.0005026955105403496</v>
      </c>
      <c r="AG528" s="49" t="n">
        <v>0.0001619299291245766</v>
      </c>
      <c r="AH528" s="49" t="n">
        <v>-0.0002478680005935259</v>
      </c>
      <c r="AI528" s="49" t="n">
        <v>0.001094105152982352</v>
      </c>
      <c r="AJ528" s="49" t="n">
        <v>-0.01672166434089221</v>
      </c>
      <c r="AK528" s="49" t="n">
        <v>-0.00626198158345305</v>
      </c>
      <c r="AL528" s="49" t="n">
        <v>-0.00105488880677129</v>
      </c>
      <c r="AM528" s="49" t="n">
        <v>0.0004412623680327761</v>
      </c>
      <c r="AN528" s="49" t="n">
        <v>-0.001218840758335219</v>
      </c>
      <c r="AO528" s="49" t="n">
        <v>0.004736097670397413</v>
      </c>
      <c r="AP528" s="49" t="n">
        <v>-1.41691721121638</v>
      </c>
      <c r="AQ528" s="49" t="n">
        <v>0.2639087901155232</v>
      </c>
      <c r="AR528" s="49" t="n">
        <v>-0.0565943993129103</v>
      </c>
      <c r="AS528" s="49" t="n">
        <v>0.1041907562071067</v>
      </c>
      <c r="AT528" s="49" t="n">
        <v>-0.0004221325951185914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6.000006726264271</v>
      </c>
      <c r="BH528" s="49" t="n">
        <v>14.00000378323137</v>
      </c>
      <c r="BI528" s="49" t="n">
        <v>5.500013255397656</v>
      </c>
      <c r="BJ528" s="49" t="n">
        <v>0.7000084143242297</v>
      </c>
      <c r="BK528" s="49" t="n">
        <v>0.4000021179955704</v>
      </c>
      <c r="BL528" s="49" t="n">
        <v>0.02000008994255356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0.1877174159147696</v>
      </c>
      <c r="BQ528" s="49" t="n">
        <v>-0.03824930211791733</v>
      </c>
      <c r="BR528" s="49" t="n">
        <v>1.000831420859827</v>
      </c>
      <c r="BS528" s="49" t="n">
        <v>0.002450949164845007</v>
      </c>
      <c r="BT528" s="49" t="n">
        <v>0.01655485902050946</v>
      </c>
      <c r="BU528" s="49" t="n">
        <v>6.059527102308948e-05</v>
      </c>
      <c r="BV528" s="49" t="n">
        <v>0.01673541695878738</v>
      </c>
    </row>
    <row r="529">
      <c r="A529" s="51" t="n">
        <v>42.76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-1.713686122389462</v>
      </c>
      <c r="L529" s="51" t="n">
        <v>-1.530775935479518</v>
      </c>
      <c r="M529" s="51" t="n">
        <v>-0.05700011216914876</v>
      </c>
      <c r="N529" s="51" t="n">
        <v>-1.485172544249528</v>
      </c>
      <c r="O529" s="51" t="n">
        <v>-6.21366164273184</v>
      </c>
      <c r="P529" s="51" t="n">
        <v>1.550216019306846</v>
      </c>
      <c r="Q529" s="51" t="n">
        <v>6.122389461848954e-06</v>
      </c>
      <c r="R529" s="51" t="n">
        <v>-1.406452048180462e-05</v>
      </c>
      <c r="S529" s="51" t="n">
        <v>-1.358783085123744e-05</v>
      </c>
      <c r="T529" s="51" t="n">
        <v>-7.455750472340483e-06</v>
      </c>
      <c r="U529" s="51" t="n">
        <v>1.642731840334477e-06</v>
      </c>
      <c r="V529" s="51" t="n">
        <v>-2.601930684642539e-05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0.0001021891470225671</v>
      </c>
      <c r="AD529" s="51" t="n">
        <v>0.0004854659667644351</v>
      </c>
      <c r="AE529" s="51" t="n">
        <v>0.0003421450767651832</v>
      </c>
      <c r="AF529" s="51" t="n">
        <v>-0.0009946654454030552</v>
      </c>
      <c r="AG529" s="51" t="n">
        <v>0.000414077167871059</v>
      </c>
      <c r="AH529" s="51" t="n">
        <v>-8.097628494657845e-05</v>
      </c>
      <c r="AI529" s="51" t="n">
        <v>0.001128319511112062</v>
      </c>
      <c r="AJ529" s="51" t="n">
        <v>-0.0201015566257801</v>
      </c>
      <c r="AK529" s="51" t="n">
        <v>-0.008469320660795058</v>
      </c>
      <c r="AL529" s="51" t="n">
        <v>-0.0001706440721704732</v>
      </c>
      <c r="AM529" s="51" t="n">
        <v>0.0001507096219504319</v>
      </c>
      <c r="AN529" s="51" t="n">
        <v>-0.001176022256241822</v>
      </c>
      <c r="AO529" s="51" t="n">
        <v>0.001108470365650514</v>
      </c>
      <c r="AP529" s="51" t="n">
        <v>-1.425206917360474</v>
      </c>
      <c r="AQ529" s="51" t="n">
        <v>0.2649813556881485</v>
      </c>
      <c r="AR529" s="51" t="n">
        <v>-0.05606067345222209</v>
      </c>
      <c r="AS529" s="51" t="n">
        <v>0.1039904147209195</v>
      </c>
      <c r="AT529" s="51" t="n">
        <v>-0.0004288365884975965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6.000006645549099</v>
      </c>
      <c r="BH529" s="51" t="n">
        <v>14.00000373783259</v>
      </c>
      <c r="BI529" s="51" t="n">
        <v>5.500013096332884</v>
      </c>
      <c r="BJ529" s="51" t="n">
        <v>0.7000083133523389</v>
      </c>
      <c r="BK529" s="51" t="n">
        <v>0.4000020925796235</v>
      </c>
      <c r="BL529" s="51" t="n">
        <v>0.02000008886324292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0.1877167539583765</v>
      </c>
      <c r="BQ529" s="51" t="n">
        <v>-0.03825397237849963</v>
      </c>
      <c r="BR529" s="51" t="n">
        <v>1.00083138979161</v>
      </c>
      <c r="BS529" s="51" t="n">
        <v>0.003112905557989265</v>
      </c>
      <c r="BT529" s="51" t="n">
        <v>0.02122511960281348</v>
      </c>
      <c r="BU529" s="51" t="n">
        <v>9.166348835520921e-05</v>
      </c>
      <c r="BV529" s="51" t="n">
        <v>0.02145237248795095</v>
      </c>
    </row>
    <row r="530">
      <c r="A530" s="49" t="n">
        <v>42.77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-1.713686062242155</v>
      </c>
      <c r="L530" s="49" t="n">
        <v>-1.530771716225179</v>
      </c>
      <c r="M530" s="49" t="n">
        <v>-0.05699663459801024</v>
      </c>
      <c r="N530" s="49" t="n">
        <v>-1.485177986991493</v>
      </c>
      <c r="O530" s="49" t="n">
        <v>-6.213656680897658</v>
      </c>
      <c r="P530" s="49" t="n">
        <v>1.550213936567278</v>
      </c>
      <c r="Q530" s="49" t="n">
        <v>6.062242154492026e-06</v>
      </c>
      <c r="R530" s="49" t="n">
        <v>-1.828377482149257e-05</v>
      </c>
      <c r="S530" s="49" t="n">
        <v>-1.706540198976453e-05</v>
      </c>
      <c r="T530" s="49" t="n">
        <v>-2.013008506551728e-06</v>
      </c>
      <c r="U530" s="49" t="n">
        <v>-3.319102342302926e-06</v>
      </c>
      <c r="V530" s="49" t="n">
        <v>-2.393656727850413e-05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-7.299974179228642e-05</v>
      </c>
      <c r="AD530" s="49" t="n">
        <v>0.0003694446224964388</v>
      </c>
      <c r="AE530" s="49" t="n">
        <v>0.0003561525063479565</v>
      </c>
      <c r="AF530" s="49" t="n">
        <v>-0.0002034642409934173</v>
      </c>
      <c r="AG530" s="49" t="n">
        <v>0.0005536337228812373</v>
      </c>
      <c r="AH530" s="49" t="n">
        <v>-0.0002322764483166278</v>
      </c>
      <c r="AI530" s="49" t="n">
        <v>0.002138724196167723</v>
      </c>
      <c r="AJ530" s="49" t="n">
        <v>-0.02223364766231182</v>
      </c>
      <c r="AK530" s="49" t="n">
        <v>-0.0106549740294804</v>
      </c>
      <c r="AL530" s="49" t="n">
        <v>-0.0001492475552939608</v>
      </c>
      <c r="AM530" s="49" t="n">
        <v>-0.0003201814427630586</v>
      </c>
      <c r="AN530" s="49" t="n">
        <v>-0.001091245678180588</v>
      </c>
      <c r="AO530" s="49" t="n">
        <v>0.001160203796656229</v>
      </c>
      <c r="AP530" s="49" t="n">
        <v>-1.428575207726535</v>
      </c>
      <c r="AQ530" s="49" t="n">
        <v>0.262772618492201</v>
      </c>
      <c r="AR530" s="49" t="n">
        <v>-0.05525557260358918</v>
      </c>
      <c r="AS530" s="49" t="n">
        <v>0.1036858938977578</v>
      </c>
      <c r="AT530" s="49" t="n">
        <v>-0.0003102567486221128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6.000006565802511</v>
      </c>
      <c r="BH530" s="49" t="n">
        <v>14.0000036929786</v>
      </c>
      <c r="BI530" s="49" t="n">
        <v>5.500012939176889</v>
      </c>
      <c r="BJ530" s="49" t="n">
        <v>0.7000082135921109</v>
      </c>
      <c r="BK530" s="49" t="n">
        <v>0.4000020674686681</v>
      </c>
      <c r="BL530" s="49" t="n">
        <v>0.020000087796884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0.1877160705993563</v>
      </c>
      <c r="BQ530" s="49" t="n">
        <v>-0.03825852769665267</v>
      </c>
      <c r="BR530" s="49" t="n">
        <v>1.00083139545759</v>
      </c>
      <c r="BS530" s="49" t="n">
        <v>0.003796264578193043</v>
      </c>
      <c r="BT530" s="49" t="n">
        <v>0.02578043775585542</v>
      </c>
      <c r="BU530" s="49" t="n">
        <v>8.599750844773268e-05</v>
      </c>
      <c r="BV530" s="49" t="n">
        <v>0.02605858766707509</v>
      </c>
    </row>
    <row r="531">
      <c r="A531" s="51" t="n">
        <v>42.78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-1.713686381442779</v>
      </c>
      <c r="L531" s="51" t="n">
        <v>-1.530767962910957</v>
      </c>
      <c r="M531" s="51" t="n">
        <v>-0.05699458428638055</v>
      </c>
      <c r="N531" s="51" t="n">
        <v>-1.485174554467782</v>
      </c>
      <c r="O531" s="51" t="n">
        <v>-6.213654318175093</v>
      </c>
      <c r="P531" s="51" t="n">
        <v>1.550212700076033</v>
      </c>
      <c r="Q531" s="51" t="n">
        <v>6.381442779090918e-06</v>
      </c>
      <c r="R531" s="51" t="n">
        <v>-2.203708904335855e-05</v>
      </c>
      <c r="S531" s="51" t="n">
        <v>-1.91157136194553e-05</v>
      </c>
      <c r="T531" s="51" t="n">
        <v>-5.445532218262272e-06</v>
      </c>
      <c r="U531" s="51" t="n">
        <v>-5.681824906567101e-06</v>
      </c>
      <c r="V531" s="51" t="n">
        <v>-2.270007603333291e-05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1.981462877613917e-07</v>
      </c>
      <c r="AD531" s="51" t="n">
        <v>0.0003791916338572001</v>
      </c>
      <c r="AE531" s="51" t="n">
        <v>8.47524874843454e-05</v>
      </c>
      <c r="AF531" s="51" t="n">
        <v>0.0007820447240628565</v>
      </c>
      <c r="AG531" s="51" t="n">
        <v>-1.783811371251168e-05</v>
      </c>
      <c r="AH531" s="51" t="n">
        <v>-8.983446581596567e-05</v>
      </c>
      <c r="AI531" s="51" t="n">
        <v>0.002110393562470936</v>
      </c>
      <c r="AJ531" s="51" t="n">
        <v>-0.02539869833814226</v>
      </c>
      <c r="AK531" s="51" t="n">
        <v>-0.01062536257607932</v>
      </c>
      <c r="AL531" s="51" t="n">
        <v>-0.001037229284675935</v>
      </c>
      <c r="AM531" s="51" t="n">
        <v>-0.000346328064107726</v>
      </c>
      <c r="AN531" s="51" t="n">
        <v>-0.001044327363854047</v>
      </c>
      <c r="AO531" s="51" t="n">
        <v>0.002163286499264498</v>
      </c>
      <c r="AP531" s="51" t="n">
        <v>-1.430708274764105</v>
      </c>
      <c r="AQ531" s="51" t="n">
        <v>0.2606141074701533</v>
      </c>
      <c r="AR531" s="51" t="n">
        <v>-0.05533271737495612</v>
      </c>
      <c r="AS531" s="51" t="n">
        <v>0.1032721613730059</v>
      </c>
      <c r="AT531" s="51" t="n">
        <v>-0.0002967612980787403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6.000006409168726</v>
      </c>
      <c r="BH531" s="51" t="n">
        <v>14.00000360487891</v>
      </c>
      <c r="BI531" s="51" t="n">
        <v>5.500012630499885</v>
      </c>
      <c r="BJ531" s="51" t="n">
        <v>0.7000080176486574</v>
      </c>
      <c r="BK531" s="51" t="n">
        <v>0.4000020181471355</v>
      </c>
      <c r="BL531" s="51" t="n">
        <v>0.02000008570240154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0.1877153967534171</v>
      </c>
      <c r="BQ531" s="51" t="n">
        <v>-0.03826309156288081</v>
      </c>
      <c r="BR531" s="51" t="n">
        <v>1.000831376277984</v>
      </c>
      <c r="BS531" s="51" t="n">
        <v>0.004470110517351689</v>
      </c>
      <c r="BT531" s="51" t="n">
        <v>0.03034430398399235</v>
      </c>
      <c r="BU531" s="51" t="n">
        <v>0.0001051771141291624</v>
      </c>
      <c r="BV531" s="51" t="n">
        <v>0.03067196985091777</v>
      </c>
    </row>
    <row r="532">
      <c r="A532" s="49" t="n">
        <v>42.79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-1.713687170975702</v>
      </c>
      <c r="L532" s="49" t="n">
        <v>-1.530764949673564</v>
      </c>
      <c r="M532" s="49" t="n">
        <v>-0.05699300356182586</v>
      </c>
      <c r="N532" s="49" t="n">
        <v>-1.485168599224705</v>
      </c>
      <c r="O532" s="49" t="n">
        <v>-6.213658187510964</v>
      </c>
      <c r="P532" s="49" t="n">
        <v>1.550214565744358</v>
      </c>
      <c r="Q532" s="49" t="n">
        <v>7.170975702353033e-06</v>
      </c>
      <c r="R532" s="49" t="n">
        <v>-2.505032643584926e-05</v>
      </c>
      <c r="S532" s="49" t="n">
        <v>-2.069643817413647e-05</v>
      </c>
      <c r="T532" s="49" t="n">
        <v>-1.14007752953782e-05</v>
      </c>
      <c r="U532" s="49" t="n">
        <v>-1.812489036190357e-06</v>
      </c>
      <c r="V532" s="49" t="n">
        <v>-2.456574435782954e-05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-0.0001419323310198932</v>
      </c>
      <c r="AD532" s="49" t="n">
        <v>0.0002386748100729762</v>
      </c>
      <c r="AE532" s="49" t="n">
        <v>0.000213814508731731</v>
      </c>
      <c r="AF532" s="49" t="n">
        <v>0.00047620919166684</v>
      </c>
      <c r="AG532" s="49" t="n">
        <v>-0.0006732488560408914</v>
      </c>
      <c r="AH532" s="49" t="n">
        <v>0.0002500128996301646</v>
      </c>
      <c r="AI532" s="49" t="n">
        <v>0.003066829242189392</v>
      </c>
      <c r="AJ532" s="49" t="n">
        <v>-0.02649282380128733</v>
      </c>
      <c r="AK532" s="49" t="n">
        <v>-0.01182871551578966</v>
      </c>
      <c r="AL532" s="49" t="n">
        <v>-0.001436033059579888</v>
      </c>
      <c r="AM532" s="49" t="n">
        <v>0.0002248114479533054</v>
      </c>
      <c r="AN532" s="49" t="n">
        <v>-0.001125518633555877</v>
      </c>
      <c r="AO532" s="49" t="n">
        <v>0.002149172297056749</v>
      </c>
      <c r="AP532" s="49" t="n">
        <v>-1.433859272756671</v>
      </c>
      <c r="AQ532" s="49" t="n">
        <v>0.2606308093447266</v>
      </c>
      <c r="AR532" s="49" t="n">
        <v>-0.05619009366394411</v>
      </c>
      <c r="AS532" s="49" t="n">
        <v>0.1033115628755297</v>
      </c>
      <c r="AT532" s="49" t="n">
        <v>-0.0004198693967482639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6.000006409168726</v>
      </c>
      <c r="BH532" s="49" t="n">
        <v>14.00000360487891</v>
      </c>
      <c r="BI532" s="49" t="n">
        <v>5.500012630499885</v>
      </c>
      <c r="BJ532" s="49" t="n">
        <v>0.7000080176486574</v>
      </c>
      <c r="BK532" s="49" t="n">
        <v>0.4000020181471355</v>
      </c>
      <c r="BL532" s="49" t="n">
        <v>0.02000008570240154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0.1877147620699517</v>
      </c>
      <c r="BQ532" s="49" t="n">
        <v>-0.0382675966116016</v>
      </c>
      <c r="BR532" s="49" t="n">
        <v>1.000831325472358</v>
      </c>
      <c r="BS532" s="49" t="n">
        <v>0.005104793982746436</v>
      </c>
      <c r="BT532" s="49" t="n">
        <v>0.03484935270478551</v>
      </c>
      <c r="BU532" s="49" t="n">
        <v>0.00015598274050177</v>
      </c>
      <c r="BV532" s="49" t="n">
        <v>0.03522159332233793</v>
      </c>
    </row>
    <row r="533">
      <c r="A533" s="51" t="n">
        <v>42.8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-1.713689066573573</v>
      </c>
      <c r="L533" s="51" t="n">
        <v>-1.530763146512964</v>
      </c>
      <c r="M533" s="51" t="n">
        <v>-0.05699044073437903</v>
      </c>
      <c r="N533" s="51" t="n">
        <v>-1.485164993151106</v>
      </c>
      <c r="O533" s="51" t="n">
        <v>-6.21366684262201</v>
      </c>
      <c r="P533" s="51" t="n">
        <v>1.550215872633584</v>
      </c>
      <c r="Q533" s="51" t="n">
        <v>9.066573573246473e-06</v>
      </c>
      <c r="R533" s="51" t="n">
        <v>-2.685348703601598e-05</v>
      </c>
      <c r="S533" s="51" t="n">
        <v>-2.325926562096736e-05</v>
      </c>
      <c r="T533" s="51" t="n">
        <v>-1.500684889443882e-05</v>
      </c>
      <c r="U533" s="51" t="n">
        <v>6.842622010339028e-06</v>
      </c>
      <c r="V533" s="51" t="n">
        <v>-2.587263358400094e-05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-0.0002284540719211404</v>
      </c>
      <c r="AD533" s="51" t="n">
        <v>0.0001326567322272414</v>
      </c>
      <c r="AE533" s="51" t="n">
        <v>0.0002911404631621184</v>
      </c>
      <c r="AF533" s="51" t="n">
        <v>0.0002663318429159713</v>
      </c>
      <c r="AG533" s="51" t="n">
        <v>-0.001020083305007336</v>
      </c>
      <c r="AH533" s="51" t="n">
        <v>9.647740402006586e-05</v>
      </c>
      <c r="AI533" s="51" t="n">
        <v>0.004333858272592599</v>
      </c>
      <c r="AJ533" s="51" t="n">
        <v>-0.02661043624854733</v>
      </c>
      <c r="AK533" s="51" t="n">
        <v>-0.01362598300417564</v>
      </c>
      <c r="AL533" s="51" t="n">
        <v>-0.001579507243527558</v>
      </c>
      <c r="AM533" s="51" t="n">
        <v>0.001114959831249111</v>
      </c>
      <c r="AN533" s="51" t="n">
        <v>-0.001177247020979911</v>
      </c>
      <c r="AO533" s="51" t="n">
        <v>0.003114264092846344</v>
      </c>
      <c r="AP533" s="51" t="n">
        <v>-1.434942795040951</v>
      </c>
      <c r="AQ533" s="51" t="n">
        <v>0.2594197192484406</v>
      </c>
      <c r="AR533" s="51" t="n">
        <v>-0.05656788334193271</v>
      </c>
      <c r="AS533" s="51" t="n">
        <v>0.1039173916266278</v>
      </c>
      <c r="AT533" s="51" t="n">
        <v>-0.000424407037297718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6.000006332258701</v>
      </c>
      <c r="BH533" s="51" t="n">
        <v>14.00000356162036</v>
      </c>
      <c r="BI533" s="51" t="n">
        <v>5.500012478933886</v>
      </c>
      <c r="BJ533" s="51" t="n">
        <v>0.7000079214368735</v>
      </c>
      <c r="BK533" s="51" t="n">
        <v>0.4000019939293699</v>
      </c>
      <c r="BL533" s="51" t="n">
        <v>0.02000008467397272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0.1877141770159687</v>
      </c>
      <c r="BQ533" s="51" t="n">
        <v>-0.03827186217140312</v>
      </c>
      <c r="BR533" s="51" t="n">
        <v>1.000831268781574</v>
      </c>
      <c r="BS533" s="51" t="n">
        <v>0.005689847965839601</v>
      </c>
      <c r="BT533" s="51" t="n">
        <v>0.0391149125062995</v>
      </c>
      <c r="BU533" s="51" t="n">
        <v>0.0002126735245688849</v>
      </c>
      <c r="BV533" s="51" t="n">
        <v>0.03952715497323184</v>
      </c>
    </row>
    <row r="534">
      <c r="A534" s="49" t="n">
        <v>42.81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-1.713690993163898</v>
      </c>
      <c r="L534" s="49" t="n">
        <v>-1.530761803668669</v>
      </c>
      <c r="M534" s="49" t="n">
        <v>-0.05698837925727984</v>
      </c>
      <c r="N534" s="49" t="n">
        <v>-1.485160140089263</v>
      </c>
      <c r="O534" s="49" t="n">
        <v>-6.213676260792544</v>
      </c>
      <c r="P534" s="49" t="n">
        <v>1.550215097896863</v>
      </c>
      <c r="Q534" s="49" t="n">
        <v>1.099316389807647e-05</v>
      </c>
      <c r="R534" s="49" t="n">
        <v>-2.819633133066546e-05</v>
      </c>
      <c r="S534" s="49" t="n">
        <v>-2.532074272016543e-05</v>
      </c>
      <c r="T534" s="49" t="n">
        <v>-1.985991073727433e-05</v>
      </c>
      <c r="U534" s="49" t="n">
        <v>1.626079254446466e-05</v>
      </c>
      <c r="V534" s="49" t="n">
        <v>-2.509789686344632e-05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-0.0001639827445574909</v>
      </c>
      <c r="AD534" s="49" t="n">
        <v>0.0001350509672615372</v>
      </c>
      <c r="AE534" s="49" t="n">
        <v>0.0001393067779526196</v>
      </c>
      <c r="AF534" s="49" t="n">
        <v>0.0006467430748823969</v>
      </c>
      <c r="AG534" s="49" t="n">
        <v>-0.0008851120035354508</v>
      </c>
      <c r="AH534" s="49" t="n">
        <v>-0.0001192061085732291</v>
      </c>
      <c r="AI534" s="49" t="n">
        <v>0.00486318916679203</v>
      </c>
      <c r="AJ534" s="49" t="n">
        <v>-0.02755582985762537</v>
      </c>
      <c r="AK534" s="49" t="n">
        <v>-0.01415236104846134</v>
      </c>
      <c r="AL534" s="49" t="n">
        <v>-0.002133184802865131</v>
      </c>
      <c r="AM534" s="49" t="n">
        <v>0.001898324657467805</v>
      </c>
      <c r="AN534" s="49" t="n">
        <v>-0.001143284013450903</v>
      </c>
      <c r="AO534" s="49" t="n">
        <v>0.004374850622507968</v>
      </c>
      <c r="AP534" s="49" t="n">
        <v>-1.435060645172848</v>
      </c>
      <c r="AQ534" s="49" t="n">
        <v>0.2576376296843264</v>
      </c>
      <c r="AR534" s="49" t="n">
        <v>-0.05674937286134907</v>
      </c>
      <c r="AS534" s="49" t="n">
        <v>0.1047940432830869</v>
      </c>
      <c r="AT534" s="49" t="n">
        <v>-0.0003683994363587832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6.000006256271597</v>
      </c>
      <c r="BH534" s="49" t="n">
        <v>14.00000351888091</v>
      </c>
      <c r="BI534" s="49" t="n">
        <v>5.50001232918668</v>
      </c>
      <c r="BJ534" s="49" t="n">
        <v>0.700007826379631</v>
      </c>
      <c r="BK534" s="49" t="n">
        <v>0.4000019700022175</v>
      </c>
      <c r="BL534" s="49" t="n">
        <v>0.02000008365788505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0.1877136638666652</v>
      </c>
      <c r="BQ534" s="49" t="n">
        <v>-0.03827565600756323</v>
      </c>
      <c r="BR534" s="49" t="n">
        <v>1.000831208974196</v>
      </c>
      <c r="BS534" s="49" t="n">
        <v>0.006202997269277866</v>
      </c>
      <c r="BT534" s="49" t="n">
        <v>0.04290874866640787</v>
      </c>
      <c r="BU534" s="49" t="n">
        <v>0.0002724809020637764</v>
      </c>
      <c r="BV534" s="49" t="n">
        <v>0.04335564707257426</v>
      </c>
    </row>
    <row r="535">
      <c r="A535" s="51" t="n">
        <v>42.82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-1.713692752748386</v>
      </c>
      <c r="L535" s="51" t="n">
        <v>-1.530760674362109</v>
      </c>
      <c r="M535" s="51" t="n">
        <v>-0.0569870244961061</v>
      </c>
      <c r="N535" s="51" t="n">
        <v>-1.485153786568757</v>
      </c>
      <c r="O535" s="51" t="n">
        <v>-6.213681791815813</v>
      </c>
      <c r="P535" s="51" t="n">
        <v>1.550214883293534</v>
      </c>
      <c r="Q535" s="51" t="n">
        <v>1.275274838574703e-05</v>
      </c>
      <c r="R535" s="51" t="n">
        <v>-2.932563789070919e-05</v>
      </c>
      <c r="S535" s="51" t="n">
        <v>-2.667550389390261e-05</v>
      </c>
      <c r="T535" s="51" t="n">
        <v>-2.621343124342701e-05</v>
      </c>
      <c r="U535" s="51" t="n">
        <v>2.179181581318801e-05</v>
      </c>
      <c r="V535" s="51" t="n">
        <v>-2.4883293534117e-05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-0.000183440537158803</v>
      </c>
      <c r="AD535" s="51" t="n">
        <v>9.5687252045706e-05</v>
      </c>
      <c r="AE535" s="51" t="n">
        <v>0.0001298815867426052</v>
      </c>
      <c r="AF535" s="51" t="n">
        <v>0.0006343641564789879</v>
      </c>
      <c r="AG535" s="51" t="n">
        <v>-0.000288179375204495</v>
      </c>
      <c r="AH535" s="51" t="n">
        <v>2.914868465288311e-06</v>
      </c>
      <c r="AI535" s="51" t="n">
        <v>0.005586681250192094</v>
      </c>
      <c r="AJ535" s="51" t="n">
        <v>-0.02808334078985444</v>
      </c>
      <c r="AK535" s="51" t="n">
        <v>-0.01473029434271902</v>
      </c>
      <c r="AL535" s="51" t="n">
        <v>-0.002640822928669424</v>
      </c>
      <c r="AM535" s="51" t="n">
        <v>0.002171772911417064</v>
      </c>
      <c r="AN535" s="51" t="n">
        <v>-0.001136677416848631</v>
      </c>
      <c r="AO535" s="51" t="n">
        <v>0.004906132396430372</v>
      </c>
      <c r="AP535" s="51" t="n">
        <v>-1.436002100528045</v>
      </c>
      <c r="AQ535" s="51" t="n">
        <v>0.2571121889105488</v>
      </c>
      <c r="AR535" s="51" t="n">
        <v>-0.05730179378197735</v>
      </c>
      <c r="AS535" s="51" t="n">
        <v>0.1055177117460458</v>
      </c>
      <c r="AT535" s="51" t="n">
        <v>-0.0003955719299784865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6.000006181196338</v>
      </c>
      <c r="BH535" s="51" t="n">
        <v>14.00000347665434</v>
      </c>
      <c r="BI535" s="51" t="n">
        <v>5.500012181236439</v>
      </c>
      <c r="BJ535" s="51" t="n">
        <v>0.7000077324630755</v>
      </c>
      <c r="BK535" s="51" t="n">
        <v>0.4000019463621909</v>
      </c>
      <c r="BL535" s="51" t="n">
        <v>0.02000008265399043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0.1877132369185928</v>
      </c>
      <c r="BQ535" s="51" t="n">
        <v>-0.03827870764344563</v>
      </c>
      <c r="BR535" s="51" t="n">
        <v>1.000831168099956</v>
      </c>
      <c r="BS535" s="51" t="n">
        <v>0.006629945341674048</v>
      </c>
      <c r="BT535" s="51" t="n">
        <v>0.04596038454881407</v>
      </c>
      <c r="BU535" s="51" t="n">
        <v>0.0003133551422784819</v>
      </c>
      <c r="BV535" s="51" t="n">
        <v>0.0464371759967555</v>
      </c>
    </row>
    <row r="536">
      <c r="A536" s="49" t="n">
        <v>42.83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-1.713694468812927</v>
      </c>
      <c r="L536" s="49" t="n">
        <v>-1.53075986839277</v>
      </c>
      <c r="M536" s="49" t="n">
        <v>-0.05698564442719536</v>
      </c>
      <c r="N536" s="49" t="n">
        <v>-1.485149485536383</v>
      </c>
      <c r="O536" s="49" t="n">
        <v>-6.213681689731177</v>
      </c>
      <c r="P536" s="49" t="n">
        <v>1.55021567611549</v>
      </c>
      <c r="Q536" s="49" t="n">
        <v>1.446881292643809e-05</v>
      </c>
      <c r="R536" s="49" t="n">
        <v>-3.013160722975528e-05</v>
      </c>
      <c r="S536" s="49" t="n">
        <v>-2.805557280463611e-05</v>
      </c>
      <c r="T536" s="49" t="n">
        <v>-3.05144636172372e-05</v>
      </c>
      <c r="U536" s="49" t="n">
        <v>2.168973117733231e-05</v>
      </c>
      <c r="V536" s="49" t="n">
        <v>-2.567611548998094e-05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-0.0001596788688951416</v>
      </c>
      <c r="AD536" s="49" t="n">
        <v>6.919312140822825e-05</v>
      </c>
      <c r="AE536" s="49" t="n">
        <v>0.0001416799818907787</v>
      </c>
      <c r="AF536" s="49" t="n">
        <v>0.0002745242895104269</v>
      </c>
      <c r="AG536" s="49" t="n">
        <v>0.0002494253314666312</v>
      </c>
      <c r="AH536" s="49" t="n">
        <v>9.626236799221369e-05</v>
      </c>
      <c r="AI536" s="49" t="n">
        <v>0.006135940294116423</v>
      </c>
      <c r="AJ536" s="49" t="n">
        <v>-0.02842046058385567</v>
      </c>
      <c r="AK536" s="49" t="n">
        <v>-0.01550093275577345</v>
      </c>
      <c r="AL536" s="49" t="n">
        <v>-0.002768036727067256</v>
      </c>
      <c r="AM536" s="49" t="n">
        <v>0.0019532157821595</v>
      </c>
      <c r="AN536" s="49" t="n">
        <v>-0.001170902660082556</v>
      </c>
      <c r="AO536" s="49" t="n">
        <v>0.005627249001093421</v>
      </c>
      <c r="AP536" s="49" t="n">
        <v>-1.436526962012158</v>
      </c>
      <c r="AQ536" s="49" t="n">
        <v>0.25653307495848</v>
      </c>
      <c r="AR536" s="49" t="n">
        <v>-0.05777343595304574</v>
      </c>
      <c r="AS536" s="49" t="n">
        <v>0.1057374059567757</v>
      </c>
      <c r="AT536" s="49" t="n">
        <v>-0.0004356982822237068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6.000006107021981</v>
      </c>
      <c r="BH536" s="49" t="n">
        <v>14.00000343493449</v>
      </c>
      <c r="BI536" s="49" t="n">
        <v>5.500012035061602</v>
      </c>
      <c r="BJ536" s="49" t="n">
        <v>0.7000076396735185</v>
      </c>
      <c r="BK536" s="49" t="n">
        <v>0.4000019230058446</v>
      </c>
      <c r="BL536" s="49" t="n">
        <v>0.02000008166214254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0.1877129134056728</v>
      </c>
      <c r="BQ536" s="49" t="n">
        <v>-0.03828081762634318</v>
      </c>
      <c r="BR536" s="49" t="n">
        <v>1.000831164343174</v>
      </c>
      <c r="BS536" s="49" t="n">
        <v>0.006953458261654832</v>
      </c>
      <c r="BT536" s="49" t="n">
        <v>0.04807036744636228</v>
      </c>
      <c r="BU536" s="49" t="n">
        <v>0.0003171119240530373</v>
      </c>
      <c r="BV536" s="49" t="n">
        <v>0.0485717136633786</v>
      </c>
    </row>
    <row r="537">
      <c r="A537" s="51" t="n">
        <v>42.84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-1.713695184051872</v>
      </c>
      <c r="L537" s="51" t="n">
        <v>-1.530758961801429</v>
      </c>
      <c r="M537" s="51" t="n">
        <v>-0.05698490897528045</v>
      </c>
      <c r="N537" s="51" t="n">
        <v>-1.485148535615336</v>
      </c>
      <c r="O537" s="51" t="n">
        <v>-6.213678400835041</v>
      </c>
      <c r="P537" s="51" t="n">
        <v>1.550216244061791</v>
      </c>
      <c r="Q537" s="51" t="n">
        <v>1.518405187161953e-05</v>
      </c>
      <c r="R537" s="51" t="n">
        <v>-3.103819857086521e-05</v>
      </c>
      <c r="S537" s="51" t="n">
        <v>-2.879102471955303e-05</v>
      </c>
      <c r="T537" s="51" t="n">
        <v>-3.146438466350432e-05</v>
      </c>
      <c r="U537" s="51" t="n">
        <v>1.840083504056622e-05</v>
      </c>
      <c r="V537" s="51" t="n">
        <v>-2.624406179108085e-05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8.933297033497114e-07</v>
      </c>
      <c r="AD537" s="51" t="n">
        <v>0.0001083566547331416</v>
      </c>
      <c r="AE537" s="51" t="n">
        <v>1.734098779082683e-05</v>
      </c>
      <c r="AF537" s="51" t="n">
        <v>-5.040283557522854e-05</v>
      </c>
      <c r="AG537" s="51" t="n">
        <v>0.0003923524449556167</v>
      </c>
      <c r="AH537" s="51" t="n">
        <v>4.504563238309496e-05</v>
      </c>
      <c r="AI537" s="51" t="n">
        <v>0.005614278711486503</v>
      </c>
      <c r="AJ537" s="51" t="n">
        <v>-0.02960677853414296</v>
      </c>
      <c r="AK537" s="51" t="n">
        <v>-0.01535698234919419</v>
      </c>
      <c r="AL537" s="51" t="n">
        <v>-0.002619085687262574</v>
      </c>
      <c r="AM537" s="51" t="n">
        <v>0.001589206892950657</v>
      </c>
      <c r="AN537" s="51" t="n">
        <v>-0.001193926738839077</v>
      </c>
      <c r="AO537" s="51" t="n">
        <v>0.006160448590608141</v>
      </c>
      <c r="AP537" s="51" t="n">
        <v>-1.436867999245927</v>
      </c>
      <c r="AQ537" s="51" t="n">
        <v>0.2557748726946942</v>
      </c>
      <c r="AR537" s="51" t="n">
        <v>-0.05786815473455757</v>
      </c>
      <c r="AS537" s="51" t="n">
        <v>0.1055045648375277</v>
      </c>
      <c r="AT537" s="51" t="n">
        <v>-0.0004443370366727031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6.000005961332865</v>
      </c>
      <c r="BH537" s="51" t="n">
        <v>14.00000335299069</v>
      </c>
      <c r="BI537" s="51" t="n">
        <v>5.500011747953172</v>
      </c>
      <c r="BJ537" s="51" t="n">
        <v>0.7000074574214671</v>
      </c>
      <c r="BK537" s="51" t="n">
        <v>0.4000018771306172</v>
      </c>
      <c r="BL537" s="51" t="n">
        <v>0.02000007971401047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0.1877127242407433</v>
      </c>
      <c r="BQ537" s="51" t="n">
        <v>-0.03828194433489663</v>
      </c>
      <c r="BR537" s="51" t="n">
        <v>1.000831176311745</v>
      </c>
      <c r="BS537" s="51" t="n">
        <v>0.007142623191180864</v>
      </c>
      <c r="BT537" s="51" t="n">
        <v>0.04919707599981143</v>
      </c>
      <c r="BU537" s="51" t="n">
        <v>0.00030514335347398</v>
      </c>
      <c r="BV537" s="51" t="n">
        <v>0.04971380558203713</v>
      </c>
    </row>
    <row r="538">
      <c r="A538" s="49" t="n">
        <v>42.85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-1.71369463482551</v>
      </c>
      <c r="L538" s="49" t="n">
        <v>-1.530757883921134</v>
      </c>
      <c r="M538" s="49" t="n">
        <v>-0.0569851109574411</v>
      </c>
      <c r="N538" s="49" t="n">
        <v>-1.485151036064607</v>
      </c>
      <c r="O538" s="49" t="n">
        <v>-6.213674597724157</v>
      </c>
      <c r="P538" s="49" t="n">
        <v>1.550216378981993</v>
      </c>
      <c r="Q538" s="49" t="n">
        <v>1.463482551011808e-05</v>
      </c>
      <c r="R538" s="49" t="n">
        <v>-3.211607886655088e-05</v>
      </c>
      <c r="S538" s="49" t="n">
        <v>-2.858904255889638e-05</v>
      </c>
      <c r="T538" s="49" t="n">
        <v>-2.89639353932003e-05</v>
      </c>
      <c r="U538" s="49" t="n">
        <v>1.45977241574613e-05</v>
      </c>
      <c r="V538" s="49" t="n">
        <v>-2.637898199320254e-05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9.925960631607201e-05</v>
      </c>
      <c r="AD538" s="49" t="n">
        <v>0.0001075120694140392</v>
      </c>
      <c r="AE538" s="49" t="n">
        <v>-5.151748657324771e-05</v>
      </c>
      <c r="AF538" s="49" t="n">
        <v>-0.000410620338063351</v>
      </c>
      <c r="AG538" s="49" t="n">
        <v>0.0003715793120743225</v>
      </c>
      <c r="AH538" s="49" t="n">
        <v>3.411710960063213e-06</v>
      </c>
      <c r="AI538" s="49" t="n">
        <v>0.004776393559732675</v>
      </c>
      <c r="AJ538" s="49" t="n">
        <v>-0.03064632207824087</v>
      </c>
      <c r="AK538" s="49" t="n">
        <v>-0.0148407447738229</v>
      </c>
      <c r="AL538" s="49" t="n">
        <v>-0.002186527506564046</v>
      </c>
      <c r="AM538" s="49" t="n">
        <v>0.001258524215607089</v>
      </c>
      <c r="AN538" s="49" t="n">
        <v>-0.001199351275927235</v>
      </c>
      <c r="AO538" s="49" t="n">
        <v>0.005628949650838318</v>
      </c>
      <c r="AP538" s="49" t="n">
        <v>-1.438054233066158</v>
      </c>
      <c r="AQ538" s="49" t="n">
        <v>0.2559257106552145</v>
      </c>
      <c r="AR538" s="49" t="n">
        <v>-0.05768319430436308</v>
      </c>
      <c r="AS538" s="49" t="n">
        <v>0.1051426299926236</v>
      </c>
      <c r="AT538" s="49" t="n">
        <v>-0.0004464897872477635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6.000005961332865</v>
      </c>
      <c r="BH538" s="49" t="n">
        <v>14.00000335299069</v>
      </c>
      <c r="BI538" s="49" t="n">
        <v>5.500011747953172</v>
      </c>
      <c r="BJ538" s="49" t="n">
        <v>0.7000074574214671</v>
      </c>
      <c r="BK538" s="49" t="n">
        <v>0.4000018771306172</v>
      </c>
      <c r="BL538" s="49" t="n">
        <v>0.02000007971401047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0.1877126759397618</v>
      </c>
      <c r="BQ538" s="49" t="n">
        <v>-0.03828217043205374</v>
      </c>
      <c r="BR538" s="49" t="n">
        <v>1.000831186522625</v>
      </c>
      <c r="BS538" s="49" t="n">
        <v>0.007190924172673085</v>
      </c>
      <c r="BT538" s="49" t="n">
        <v>0.04942317315692613</v>
      </c>
      <c r="BU538" s="49" t="n">
        <v>0.0002949324733325653</v>
      </c>
      <c r="BV538" s="49" t="n">
        <v>0.04994443332865498</v>
      </c>
    </row>
    <row r="539">
      <c r="A539" s="51" t="n">
        <v>42.86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-1.713693670293165</v>
      </c>
      <c r="L539" s="51" t="n">
        <v>-1.530757126301571</v>
      </c>
      <c r="M539" s="51" t="n">
        <v>-0.05698564744335956</v>
      </c>
      <c r="N539" s="51" t="n">
        <v>-1.485155979722818</v>
      </c>
      <c r="O539" s="51" t="n">
        <v>-6.213670865448591</v>
      </c>
      <c r="P539" s="51" t="n">
        <v>1.550215915198345</v>
      </c>
      <c r="Q539" s="51" t="n">
        <v>1.367029316501345e-05</v>
      </c>
      <c r="R539" s="51" t="n">
        <v>-3.287369842919219e-05</v>
      </c>
      <c r="S539" s="51" t="n">
        <v>-2.805255664044271e-05</v>
      </c>
      <c r="T539" s="51" t="n">
        <v>-2.402027718217958e-05</v>
      </c>
      <c r="U539" s="51" t="n">
        <v>1.086544859063565e-05</v>
      </c>
      <c r="V539" s="51" t="n">
        <v>-2.591519834527212e-05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9.410172964809758e-05</v>
      </c>
      <c r="AD539" s="51" t="n">
        <v>4.986245750060365e-05</v>
      </c>
      <c r="AE539" s="51" t="n">
        <v>-5.528566500320303e-05</v>
      </c>
      <c r="AF539" s="51" t="n">
        <v>-0.0005658508972725602</v>
      </c>
      <c r="AG539" s="51" t="n">
        <v>0.000373993499734654</v>
      </c>
      <c r="AH539" s="51" t="n">
        <v>-5.908405454820953e-05</v>
      </c>
      <c r="AI539" s="51" t="n">
        <v>0.004312052829250191</v>
      </c>
      <c r="AJ539" s="51" t="n">
        <v>-0.03069956401965563</v>
      </c>
      <c r="AK539" s="51" t="n">
        <v>-0.01445779723626036</v>
      </c>
      <c r="AL539" s="51" t="n">
        <v>-0.001681000640613117</v>
      </c>
      <c r="AM539" s="51" t="n">
        <v>0.0009412888816327963</v>
      </c>
      <c r="AN539" s="51" t="n">
        <v>-0.0011804229568536</v>
      </c>
      <c r="AO539" s="51" t="n">
        <v>0.004791580106855726</v>
      </c>
      <c r="AP539" s="51" t="n">
        <v>-1.439088011636295</v>
      </c>
      <c r="AQ539" s="51" t="n">
        <v>0.2564423266197975</v>
      </c>
      <c r="AR539" s="51" t="n">
        <v>-0.0572351340799014</v>
      </c>
      <c r="AS539" s="51" t="n">
        <v>0.1048116955684904</v>
      </c>
      <c r="AT539" s="51" t="n">
        <v>-0.0004205664416637083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6.000005889796871</v>
      </c>
      <c r="BH539" s="51" t="n">
        <v>14.00000331275481</v>
      </c>
      <c r="BI539" s="51" t="n">
        <v>5.500011606977734</v>
      </c>
      <c r="BJ539" s="51" t="n">
        <v>0.7000073679324095</v>
      </c>
      <c r="BK539" s="51" t="n">
        <v>0.4000018546050498</v>
      </c>
      <c r="BL539" s="51" t="n">
        <v>0.02000007875744234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0.1877127408830264</v>
      </c>
      <c r="BQ539" s="51" t="n">
        <v>-0.03828164482556821</v>
      </c>
      <c r="BR539" s="51" t="n">
        <v>1.00083119988816</v>
      </c>
      <c r="BS539" s="51" t="n">
        <v>0.007125980908101459</v>
      </c>
      <c r="BT539" s="51" t="n">
        <v>0.04889756667139644</v>
      </c>
      <c r="BU539" s="51" t="n">
        <v>0.00028156693843151</v>
      </c>
      <c r="BV539" s="51" t="n">
        <v>0.04941488551263783</v>
      </c>
    </row>
    <row r="540">
      <c r="A540" s="49" t="n">
        <v>42.87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-1.713692776156776</v>
      </c>
      <c r="L540" s="49" t="n">
        <v>-1.530756951206792</v>
      </c>
      <c r="M540" s="49" t="n">
        <v>-0.05698648738226741</v>
      </c>
      <c r="N540" s="49" t="n">
        <v>-1.485160401488442</v>
      </c>
      <c r="O540" s="49" t="n">
        <v>-6.213667436514068</v>
      </c>
      <c r="P540" s="49" t="n">
        <v>1.550214955010292</v>
      </c>
      <c r="Q540" s="49" t="n">
        <v>1.277615677564015e-05</v>
      </c>
      <c r="R540" s="49" t="n">
        <v>-3.30487932076462e-05</v>
      </c>
      <c r="S540" s="49" t="n">
        <v>-2.721261773258599e-05</v>
      </c>
      <c r="T540" s="49" t="n">
        <v>-1.959851155763914e-05</v>
      </c>
      <c r="U540" s="49" t="n">
        <v>7.436514068537292e-06</v>
      </c>
      <c r="V540" s="49" t="n">
        <v>-2.49550102922047e-05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8.481587142630698e-05</v>
      </c>
      <c r="AD540" s="49" t="n">
        <v>-9.307704592922267e-06</v>
      </c>
      <c r="AE540" s="49" t="n">
        <v>-0.0001060107856788981</v>
      </c>
      <c r="AF540" s="49" t="n">
        <v>-0.0003498289828707958</v>
      </c>
      <c r="AG540" s="49" t="n">
        <v>0.0003165464145530521</v>
      </c>
      <c r="AH540" s="49" t="n">
        <v>-0.0001026427419441921</v>
      </c>
      <c r="AI540" s="49" t="n">
        <v>0.003998654046140094</v>
      </c>
      <c r="AJ540" s="49" t="n">
        <v>-0.03007435266901261</v>
      </c>
      <c r="AK540" s="49" t="n">
        <v>-0.01376497167198895</v>
      </c>
      <c r="AL540" s="49" t="n">
        <v>-0.001444987222384794</v>
      </c>
      <c r="AM540" s="49" t="n">
        <v>0.0006702311787704022</v>
      </c>
      <c r="AN540" s="49" t="n">
        <v>-0.00114183728561797</v>
      </c>
      <c r="AO540" s="49" t="n">
        <v>0.004328166660926537</v>
      </c>
      <c r="AP540" s="49" t="n">
        <v>-1.439135336959827</v>
      </c>
      <c r="AQ540" s="49" t="n">
        <v>0.2568303487970657</v>
      </c>
      <c r="AR540" s="49" t="n">
        <v>-0.05675122733242587</v>
      </c>
      <c r="AS540" s="49" t="n">
        <v>0.1045001978260477</v>
      </c>
      <c r="AT540" s="49" t="n">
        <v>-0.0003797756643573849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6.000005749289876</v>
      </c>
      <c r="BH540" s="49" t="n">
        <v>14.00000323372573</v>
      </c>
      <c r="BI540" s="49" t="n">
        <v>5.500011330081673</v>
      </c>
      <c r="BJ540" s="49" t="n">
        <v>0.7000071921630139</v>
      </c>
      <c r="BK540" s="49" t="n">
        <v>0.4000018103615917</v>
      </c>
      <c r="BL540" s="49" t="n">
        <v>0.0200000768786048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0.1877128909368512</v>
      </c>
      <c r="BQ540" s="49" t="n">
        <v>-0.03828053431559018</v>
      </c>
      <c r="BR540" s="49" t="n">
        <v>1.00083121584882</v>
      </c>
      <c r="BS540" s="49" t="n">
        <v>0.006975927083263667</v>
      </c>
      <c r="BT540" s="49" t="n">
        <v>0.0477870566933658</v>
      </c>
      <c r="BU540" s="49" t="n">
        <v>0.0002656062785266755</v>
      </c>
      <c r="BV540" s="49" t="n">
        <v>0.04829427391297193</v>
      </c>
    </row>
    <row r="541">
      <c r="A541" s="51" t="n">
        <v>42.88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-1.71369203399762</v>
      </c>
      <c r="L541" s="51" t="n">
        <v>-1.53075743558094</v>
      </c>
      <c r="M541" s="51" t="n">
        <v>-0.05698773478109087</v>
      </c>
      <c r="N541" s="51" t="n">
        <v>-1.485162620733609</v>
      </c>
      <c r="O541" s="51" t="n">
        <v>-6.213665221812888</v>
      </c>
      <c r="P541" s="51" t="n">
        <v>1.550214434676932</v>
      </c>
      <c r="Q541" s="51" t="n">
        <v>1.203399762039759e-05</v>
      </c>
      <c r="R541" s="51" t="n">
        <v>-3.256441906041019e-05</v>
      </c>
      <c r="S541" s="51" t="n">
        <v>-2.596521890912973e-05</v>
      </c>
      <c r="T541" s="51" t="n">
        <v>-1.737926639067133e-05</v>
      </c>
      <c r="U541" s="51" t="n">
        <v>5.221812887867827e-06</v>
      </c>
      <c r="V541" s="51" t="n">
        <v>-2.443467693202805e-05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6.493025980551609e-05</v>
      </c>
      <c r="AD541" s="51" t="n">
        <v>-8.069657612207145e-05</v>
      </c>
      <c r="AE541" s="51" t="n">
        <v>-0.000139428183338518</v>
      </c>
      <c r="AF541" s="51" t="n">
        <v>-0.0001183449643455999</v>
      </c>
      <c r="AG541" s="51" t="n">
        <v>0.0001463487186705134</v>
      </c>
      <c r="AH541" s="51" t="n">
        <v>-3.731943549897939e-05</v>
      </c>
      <c r="AI541" s="51" t="n">
        <v>0.003818458532639146</v>
      </c>
      <c r="AJ541" s="51" t="n">
        <v>-0.02868774823228973</v>
      </c>
      <c r="AK541" s="51" t="n">
        <v>-0.01289978227230199</v>
      </c>
      <c r="AL541" s="51" t="n">
        <v>-0.001428048491778509</v>
      </c>
      <c r="AM541" s="51" t="n">
        <v>0.000541838145101818</v>
      </c>
      <c r="AN541" s="51" t="n">
        <v>-0.001122624913922338</v>
      </c>
      <c r="AO541" s="51" t="n">
        <v>0.004016754882503401</v>
      </c>
      <c r="AP541" s="51" t="n">
        <v>-1.438502987221686</v>
      </c>
      <c r="AQ541" s="51" t="n">
        <v>0.2575265177416964</v>
      </c>
      <c r="AR541" s="51" t="n">
        <v>-0.05653837157513492</v>
      </c>
      <c r="AS541" s="51" t="n">
        <v>0.1042461579825471</v>
      </c>
      <c r="AT541" s="51" t="n">
        <v>-0.0003738112170651987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6.000005680298398</v>
      </c>
      <c r="BH541" s="51" t="n">
        <v>14.00000319492102</v>
      </c>
      <c r="BI541" s="51" t="n">
        <v>5.500011194120693</v>
      </c>
      <c r="BJ541" s="51" t="n">
        <v>0.7000071058570577</v>
      </c>
      <c r="BK541" s="51" t="n">
        <v>0.4000017886372526</v>
      </c>
      <c r="BL541" s="51" t="n">
        <v>0.02000007595606154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0.1877131120160088</v>
      </c>
      <c r="BQ541" s="51" t="n">
        <v>-0.03827896696827084</v>
      </c>
      <c r="BR541" s="51" t="n">
        <v>1.000831228188779</v>
      </c>
      <c r="BS541" s="51" t="n">
        <v>0.006754847925671825</v>
      </c>
      <c r="BT541" s="51" t="n">
        <v>0.04621970937401798</v>
      </c>
      <c r="BU541" s="51" t="n">
        <v>0.0002532663196941343</v>
      </c>
      <c r="BV541" s="51" t="n">
        <v>0.04671138671615659</v>
      </c>
    </row>
    <row r="542">
      <c r="A542" s="49" t="n">
        <v>42.89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-1.713691551876347</v>
      </c>
      <c r="L542" s="49" t="n">
        <v>-1.530758701334291</v>
      </c>
      <c r="M542" s="49" t="n">
        <v>-0.0569890604999328</v>
      </c>
      <c r="N542" s="49" t="n">
        <v>-1.48516343173734</v>
      </c>
      <c r="O542" s="49" t="n">
        <v>-6.213665046162813</v>
      </c>
      <c r="P542" s="49" t="n">
        <v>1.550214613370715</v>
      </c>
      <c r="Q542" s="49" t="n">
        <v>1.155187634704902e-05</v>
      </c>
      <c r="R542" s="49" t="n">
        <v>-3.129866570872331e-05</v>
      </c>
      <c r="S542" s="49" t="n">
        <v>-2.46395000671959e-05</v>
      </c>
      <c r="T542" s="49" t="n">
        <v>-1.656826265961087e-05</v>
      </c>
      <c r="U542" s="49" t="n">
        <v>5.046162812938348e-06</v>
      </c>
      <c r="V542" s="49" t="n">
        <v>-2.461337071535397e-05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3.403249005633742e-05</v>
      </c>
      <c r="AD542" s="49" t="n">
        <v>-0.0001642441084172343</v>
      </c>
      <c r="AE542" s="49" t="n">
        <v>-0.0001270007578113859</v>
      </c>
      <c r="AF542" s="49" t="n">
        <v>-4.701185062158208e-05</v>
      </c>
      <c r="AG542" s="49" t="n">
        <v>-8.334574462895102e-05</v>
      </c>
      <c r="AH542" s="49" t="n">
        <v>3.182038347274629e-05</v>
      </c>
      <c r="AI542" s="49" t="n">
        <v>0.003804965254409641</v>
      </c>
      <c r="AJ542" s="49" t="n">
        <v>-0.02642786288903538</v>
      </c>
      <c r="AK542" s="49" t="n">
        <v>-0.01220413062554507</v>
      </c>
      <c r="AL542" s="49" t="n">
        <v>-0.001437203044416728</v>
      </c>
      <c r="AM542" s="49" t="n">
        <v>0.0006125244148949609</v>
      </c>
      <c r="AN542" s="49" t="n">
        <v>-0.001131792760810443</v>
      </c>
      <c r="AO542" s="49" t="n">
        <v>0.003839647810366789</v>
      </c>
      <c r="AP542" s="49" t="n">
        <v>-1.437108028427611</v>
      </c>
      <c r="AQ542" s="49" t="n">
        <v>0.2583904651602002</v>
      </c>
      <c r="AR542" s="49" t="n">
        <v>-0.05652856704487958</v>
      </c>
      <c r="AS542" s="49" t="n">
        <v>0.104140736588029</v>
      </c>
      <c r="AT542" s="49" t="n">
        <v>-0.0003891670915115675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6.000005680298398</v>
      </c>
      <c r="BH542" s="49" t="n">
        <v>14.00000319492102</v>
      </c>
      <c r="BI542" s="49" t="n">
        <v>5.500011194120693</v>
      </c>
      <c r="BJ542" s="49" t="n">
        <v>0.7000071058570577</v>
      </c>
      <c r="BK542" s="49" t="n">
        <v>0.4000017886372526</v>
      </c>
      <c r="BL542" s="49" t="n">
        <v>0.02000007595606154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0.1877133987562934</v>
      </c>
      <c r="BQ542" s="49" t="n">
        <v>-0.03827700471686309</v>
      </c>
      <c r="BR542" s="49" t="n">
        <v>1.000831236177919</v>
      </c>
      <c r="BS542" s="49" t="n">
        <v>0.006468107641127707</v>
      </c>
      <c r="BT542" s="49" t="n">
        <v>0.04425745796627495</v>
      </c>
      <c r="BU542" s="49" t="n">
        <v>0.000245277178789749</v>
      </c>
      <c r="BV542" s="49" t="n">
        <v>0.04472828146696722</v>
      </c>
    </row>
    <row r="543">
      <c r="A543" s="51" t="n">
        <v>42.9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-1.713691211232318</v>
      </c>
      <c r="L543" s="51" t="n">
        <v>-1.530760684743378</v>
      </c>
      <c r="M543" s="51" t="n">
        <v>-0.05699038304071083</v>
      </c>
      <c r="N543" s="51" t="n">
        <v>-1.485163564715687</v>
      </c>
      <c r="O543" s="51" t="n">
        <v>-6.213666873401581</v>
      </c>
      <c r="P543" s="51" t="n">
        <v>1.550214842806132</v>
      </c>
      <c r="Q543" s="51" t="n">
        <v>1.121123231828669e-05</v>
      </c>
      <c r="R543" s="51" t="n">
        <v>-2.93152566217536e-05</v>
      </c>
      <c r="S543" s="51" t="n">
        <v>-2.331695928917132e-05</v>
      </c>
      <c r="T543" s="51" t="n">
        <v>-1.643528431261032e-05</v>
      </c>
      <c r="U543" s="51" t="n">
        <v>6.873401581231064e-06</v>
      </c>
      <c r="V543" s="51" t="n">
        <v>-2.484280613201939e-05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3.323845005017288e-05</v>
      </c>
      <c r="AD543" s="51" t="n">
        <v>-0.0002265633270542222</v>
      </c>
      <c r="AE543" s="51" t="n">
        <v>-0.000135952090977172</v>
      </c>
      <c r="AF543" s="51" t="n">
        <v>1.354270004089641e-05</v>
      </c>
      <c r="AG543" s="51" t="n">
        <v>-0.0002613871680569339</v>
      </c>
      <c r="AH543" s="51" t="n">
        <v>2.063773455012689e-05</v>
      </c>
      <c r="AI543" s="51" t="n">
        <v>0.003713391247407979</v>
      </c>
      <c r="AJ543" s="51" t="n">
        <v>-0.02372711765795169</v>
      </c>
      <c r="AK543" s="51" t="n">
        <v>-0.01145713962545735</v>
      </c>
      <c r="AL543" s="51" t="n">
        <v>-0.00147553069858225</v>
      </c>
      <c r="AM543" s="51" t="n">
        <v>0.0008409964152242311</v>
      </c>
      <c r="AN543" s="51" t="n">
        <v>-0.001141787414024429</v>
      </c>
      <c r="AO543" s="51" t="n">
        <v>0.003826232960804372</v>
      </c>
      <c r="AP543" s="51" t="n">
        <v>-1.434841911371752</v>
      </c>
      <c r="AQ543" s="51" t="n">
        <v>0.2590870118553608</v>
      </c>
      <c r="AR543" s="51" t="n">
        <v>-0.05654377259254106</v>
      </c>
      <c r="AS543" s="51" t="n">
        <v>0.1042292304983134</v>
      </c>
      <c r="AT543" s="51" t="n">
        <v>-0.0003927645034750471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6.000005544789199</v>
      </c>
      <c r="BH543" s="51" t="n">
        <v>14.00000311870298</v>
      </c>
      <c r="BI543" s="51" t="n">
        <v>5.50001092707375</v>
      </c>
      <c r="BJ543" s="51" t="n">
        <v>0.7000069363397318</v>
      </c>
      <c r="BK543" s="51" t="n">
        <v>0.4000017459675223</v>
      </c>
      <c r="BL543" s="51" t="n">
        <v>0.02000007414405374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0.1877137518483596</v>
      </c>
      <c r="BQ543" s="51" t="n">
        <v>-0.03827465060101021</v>
      </c>
      <c r="BR543" s="51" t="n">
        <v>1.000831240363467</v>
      </c>
      <c r="BS543" s="51" t="n">
        <v>0.00611501557490346</v>
      </c>
      <c r="BT543" s="51" t="n">
        <v>0.04190334211338909</v>
      </c>
      <c r="BU543" s="51" t="n">
        <v>0.0002410916315476186</v>
      </c>
      <c r="BV543" s="51" t="n">
        <v>0.042347864419919</v>
      </c>
    </row>
    <row r="544">
      <c r="A544" s="49" t="n">
        <v>42.91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-1.713690817102678</v>
      </c>
      <c r="L544" s="49" t="n">
        <v>-1.530763186602089</v>
      </c>
      <c r="M544" s="49" t="n">
        <v>-0.05699186471010375</v>
      </c>
      <c r="N544" s="49" t="n">
        <v>-1.485163111723585</v>
      </c>
      <c r="O544" s="49" t="n">
        <v>-6.213669491755218</v>
      </c>
      <c r="P544" s="49" t="n">
        <v>1.550214889674536</v>
      </c>
      <c r="Q544" s="49" t="n">
        <v>1.0817102677807e-05</v>
      </c>
      <c r="R544" s="49" t="n">
        <v>-2.681339791132942e-05</v>
      </c>
      <c r="S544" s="49" t="n">
        <v>-2.183528989625066e-05</v>
      </c>
      <c r="T544" s="49" t="n">
        <v>-1.688827641466162e-05</v>
      </c>
      <c r="U544" s="49" t="n">
        <v>9.491755218249409e-06</v>
      </c>
      <c r="V544" s="49" t="n">
        <v>-2.488967453584401e-05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4.382065390505776e-05</v>
      </c>
      <c r="AD544" s="49" t="n">
        <v>-0.000269793531178775</v>
      </c>
      <c r="AE544" s="49" t="n">
        <v>-0.0001576904536411578</v>
      </c>
      <c r="AF544" s="49" t="n">
        <v>6.955846177834012e-05</v>
      </c>
      <c r="AG544" s="49" t="n">
        <v>-0.0002620661036517808</v>
      </c>
      <c r="AH544" s="49" t="n">
        <v>9.026654283221438e-07</v>
      </c>
      <c r="AI544" s="49" t="n">
        <v>0.003520722863348007</v>
      </c>
      <c r="AJ544" s="49" t="n">
        <v>-0.02081429164785488</v>
      </c>
      <c r="AK544" s="49" t="n">
        <v>-0.01055709904841361</v>
      </c>
      <c r="AL544" s="49" t="n">
        <v>-0.001551013737077349</v>
      </c>
      <c r="AM544" s="49" t="n">
        <v>0.001077109990793615</v>
      </c>
      <c r="AN544" s="49" t="n">
        <v>-0.001144105774951094</v>
      </c>
      <c r="AO544" s="49" t="n">
        <v>0.003733600418250785</v>
      </c>
      <c r="AP544" s="49" t="n">
        <v>-1.43213684302672</v>
      </c>
      <c r="AQ544" s="49" t="n">
        <v>0.2598361758367456</v>
      </c>
      <c r="AR544" s="49" t="n">
        <v>-0.05658769634865733</v>
      </c>
      <c r="AS544" s="49" t="n">
        <v>0.1044577721555189</v>
      </c>
      <c r="AT544" s="49" t="n">
        <v>-0.0003929142495736189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6.000005478251729</v>
      </c>
      <c r="BH544" s="49" t="n">
        <v>14.00000308127855</v>
      </c>
      <c r="BI544" s="49" t="n">
        <v>5.500010795948865</v>
      </c>
      <c r="BJ544" s="49" t="n">
        <v>0.700006853103655</v>
      </c>
      <c r="BK544" s="49" t="n">
        <v>0.400001725015912</v>
      </c>
      <c r="BL544" s="49" t="n">
        <v>0.02000007325432509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0.1877141726683809</v>
      </c>
      <c r="BQ544" s="49" t="n">
        <v>-0.03827186167531774</v>
      </c>
      <c r="BR544" s="49" t="n">
        <v>1.000831244470155</v>
      </c>
      <c r="BS544" s="49" t="n">
        <v>0.005694195553573866</v>
      </c>
      <c r="BT544" s="49" t="n">
        <v>0.0391144164209184</v>
      </c>
      <c r="BU544" s="49" t="n">
        <v>0.0002369849434469273</v>
      </c>
      <c r="BV544" s="49" t="n">
        <v>0.03952742841135471</v>
      </c>
    </row>
    <row r="545">
      <c r="A545" s="51" t="n">
        <v>42.92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-1.713690350076283</v>
      </c>
      <c r="L545" s="51" t="n">
        <v>-1.530766065137016</v>
      </c>
      <c r="M545" s="51" t="n">
        <v>-0.05699349817327954</v>
      </c>
      <c r="N545" s="51" t="n">
        <v>-1.485162558737978</v>
      </c>
      <c r="O545" s="51" t="n">
        <v>-6.213671138492806</v>
      </c>
      <c r="P545" s="51" t="n">
        <v>1.550214969765533</v>
      </c>
      <c r="Q545" s="51" t="n">
        <v>1.035007628269469e-05</v>
      </c>
      <c r="R545" s="51" t="n">
        <v>-2.393486298424286e-05</v>
      </c>
      <c r="S545" s="51" t="n">
        <v>-2.020182672046039e-05</v>
      </c>
      <c r="T545" s="51" t="n">
        <v>-1.744126202218865e-05</v>
      </c>
      <c r="U545" s="51" t="n">
        <v>1.11384928063174e-05</v>
      </c>
      <c r="V545" s="51" t="n">
        <v>-2.496976553278962e-05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4.889901622014318e-05</v>
      </c>
      <c r="AD545" s="51" t="n">
        <v>-0.0003027062058197221</v>
      </c>
      <c r="AE545" s="51" t="n">
        <v>-0.0001682063007510892</v>
      </c>
      <c r="AF545" s="51" t="n">
        <v>4.420431334930218e-05</v>
      </c>
      <c r="AG545" s="51" t="n">
        <v>-8.650421438473289e-05</v>
      </c>
      <c r="AH545" s="51" t="n">
        <v>9.896160035667134e-06</v>
      </c>
      <c r="AI545" s="51" t="n">
        <v>0.003311000032517041</v>
      </c>
      <c r="AJ545" s="51" t="n">
        <v>-0.01772794796281196</v>
      </c>
      <c r="AK545" s="51" t="n">
        <v>-0.009611311217352911</v>
      </c>
      <c r="AL545" s="51" t="n">
        <v>-0.001586905537965628</v>
      </c>
      <c r="AM545" s="51" t="n">
        <v>0.001163036168791593</v>
      </c>
      <c r="AN545" s="51" t="n">
        <v>-0.001148143543884969</v>
      </c>
      <c r="AO545" s="51" t="n">
        <v>0.003540423657870946</v>
      </c>
      <c r="AP545" s="51" t="n">
        <v>-1.429220725738741</v>
      </c>
      <c r="AQ545" s="51" t="n">
        <v>0.2607372674303775</v>
      </c>
      <c r="AR545" s="51" t="n">
        <v>-0.05666064044834922</v>
      </c>
      <c r="AS545" s="51" t="n">
        <v>0.1046763308650201</v>
      </c>
      <c r="AT545" s="51" t="n">
        <v>-0.0003997435934128138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6.000005478251729</v>
      </c>
      <c r="BH545" s="51" t="n">
        <v>14.00000308127855</v>
      </c>
      <c r="BI545" s="51" t="n">
        <v>5.500010795948865</v>
      </c>
      <c r="BJ545" s="51" t="n">
        <v>0.700006853103655</v>
      </c>
      <c r="BK545" s="51" t="n">
        <v>0.400001725015912</v>
      </c>
      <c r="BL545" s="51" t="n">
        <v>0.02000007325432509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0.1877146601922156</v>
      </c>
      <c r="BQ545" s="51" t="n">
        <v>-0.0382685758101938</v>
      </c>
      <c r="BR545" s="51" t="n">
        <v>1.000831257271663</v>
      </c>
      <c r="BS545" s="51" t="n">
        <v>0.005206671718882561</v>
      </c>
      <c r="BT545" s="51" t="n">
        <v>0.03582855129698193</v>
      </c>
      <c r="BU545" s="51" t="n">
        <v>0.0002241834349270277</v>
      </c>
      <c r="BV545" s="51" t="n">
        <v>0.03620559040591897</v>
      </c>
    </row>
    <row r="546">
      <c r="A546" s="49" t="n">
        <v>42.93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-1.713689713822946</v>
      </c>
      <c r="L546" s="49" t="n">
        <v>-1.530769152190124</v>
      </c>
      <c r="M546" s="49" t="n">
        <v>-0.05699532765305355</v>
      </c>
      <c r="N546" s="49" t="n">
        <v>-1.485162649132461</v>
      </c>
      <c r="O546" s="49" t="n">
        <v>-6.213670831174496</v>
      </c>
      <c r="P546" s="49" t="n">
        <v>1.550215137010668</v>
      </c>
      <c r="Q546" s="49" t="n">
        <v>9.713822945789374e-06</v>
      </c>
      <c r="R546" s="49" t="n">
        <v>-2.084780987621215e-05</v>
      </c>
      <c r="S546" s="49" t="n">
        <v>-1.837234694645334e-05</v>
      </c>
      <c r="T546" s="49" t="n">
        <v>-1.73508675387346e-05</v>
      </c>
      <c r="U546" s="49" t="n">
        <v>1.083117449596216e-05</v>
      </c>
      <c r="V546" s="49" t="n">
        <v>-2.513701066786389e-05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7.549965799127085e-05</v>
      </c>
      <c r="AD546" s="49" t="n">
        <v>-0.0003136839580267942</v>
      </c>
      <c r="AE546" s="49" t="n">
        <v>-0.000195337944052786</v>
      </c>
      <c r="AF546" s="49" t="n">
        <v>-5.165872368223696e-05</v>
      </c>
      <c r="AG546" s="49" t="n">
        <v>0.0001249659674243877</v>
      </c>
      <c r="AH546" s="49" t="n">
        <v>1.841345818973691e-05</v>
      </c>
      <c r="AI546" s="49" t="n">
        <v>0.002935242319760317</v>
      </c>
      <c r="AJ546" s="49" t="n">
        <v>-0.01473261832808118</v>
      </c>
      <c r="AK546" s="49" t="n">
        <v>-0.008493119615822112</v>
      </c>
      <c r="AL546" s="49" t="n">
        <v>-0.001525624645595089</v>
      </c>
      <c r="AM546" s="49" t="n">
        <v>0.001059122581313178</v>
      </c>
      <c r="AN546" s="49" t="n">
        <v>-0.00115574105369807</v>
      </c>
      <c r="AO546" s="49" t="n">
        <v>0.003328038948785236</v>
      </c>
      <c r="AP546" s="49" t="n">
        <v>-1.42613328478211</v>
      </c>
      <c r="AQ546" s="49" t="n">
        <v>0.2616857691813742</v>
      </c>
      <c r="AR546" s="49" t="n">
        <v>-0.05668694587676135</v>
      </c>
      <c r="AS546" s="49" t="n">
        <v>0.1047411130004541</v>
      </c>
      <c r="AT546" s="49" t="n">
        <v>-0.0004080423068817559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6.000005412512708</v>
      </c>
      <c r="BH546" s="49" t="n">
        <v>14.00000304430321</v>
      </c>
      <c r="BI546" s="49" t="n">
        <v>5.500010666397478</v>
      </c>
      <c r="BJ546" s="49" t="n">
        <v>0.7000067708664111</v>
      </c>
      <c r="BK546" s="49" t="n">
        <v>0.4000017043157211</v>
      </c>
      <c r="BL546" s="49" t="n">
        <v>0.02000007237527319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0.1877152152786034</v>
      </c>
      <c r="BQ546" s="49" t="n">
        <v>-0.03826475513099978</v>
      </c>
      <c r="BR546" s="49" t="n">
        <v>1.000831282751836</v>
      </c>
      <c r="BS546" s="49" t="n">
        <v>0.004651585331111319</v>
      </c>
      <c r="BT546" s="49" t="n">
        <v>0.03200787210295986</v>
      </c>
      <c r="BU546" s="49" t="n">
        <v>0.0001987032620665019</v>
      </c>
      <c r="BV546" s="49" t="n">
        <v>0.03234471526599673</v>
      </c>
    </row>
    <row r="547">
      <c r="A547" s="51" t="n">
        <v>42.94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-1.71368871253995</v>
      </c>
      <c r="L547" s="51" t="n">
        <v>-1.530772260849079</v>
      </c>
      <c r="M547" s="51" t="n">
        <v>-0.05699750633432196</v>
      </c>
      <c r="N547" s="51" t="n">
        <v>-1.485164026154193</v>
      </c>
      <c r="O547" s="51" t="n">
        <v>-6.213668806266501</v>
      </c>
      <c r="P547" s="51" t="n">
        <v>1.550215322177363</v>
      </c>
      <c r="Q547" s="51" t="n">
        <v>8.712539949495834e-06</v>
      </c>
      <c r="R547" s="51" t="n">
        <v>-1.773915092084799e-05</v>
      </c>
      <c r="S547" s="51" t="n">
        <v>-1.619366567804509e-05</v>
      </c>
      <c r="T547" s="51" t="n">
        <v>-1.597384580720451e-05</v>
      </c>
      <c r="U547" s="51" t="n">
        <v>8.806266500904769e-06</v>
      </c>
      <c r="V547" s="51" t="n">
        <v>-2.532217736339604e-05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0.0001198675407810745</v>
      </c>
      <c r="AD547" s="51" t="n">
        <v>-0.0003086900916482614</v>
      </c>
      <c r="AE547" s="51" t="n">
        <v>-0.0002365193293929454</v>
      </c>
      <c r="AF547" s="51" t="n">
        <v>-0.0002070749551173151</v>
      </c>
      <c r="AG547" s="51" t="n">
        <v>0.0002654132631106517</v>
      </c>
      <c r="AH547" s="51" t="n">
        <v>1.824477764879079e-05</v>
      </c>
      <c r="AI547" s="51" t="n">
        <v>0.002315056978517218</v>
      </c>
      <c r="AJ547" s="51" t="n">
        <v>-0.01195166354084874</v>
      </c>
      <c r="AK547" s="51" t="n">
        <v>-0.007110917452895171</v>
      </c>
      <c r="AL547" s="51" t="n">
        <v>-0.001324688055306892</v>
      </c>
      <c r="AM547" s="51" t="n">
        <v>0.0008281231597319891</v>
      </c>
      <c r="AN547" s="51" t="n">
        <v>-0.001163934837054601</v>
      </c>
      <c r="AO547" s="51" t="n">
        <v>0.002947841677748291</v>
      </c>
      <c r="AP547" s="51" t="n">
        <v>-1.423138455398293</v>
      </c>
      <c r="AQ547" s="51" t="n">
        <v>0.2628080808204174</v>
      </c>
      <c r="AR547" s="51" t="n">
        <v>-0.05661012859009863</v>
      </c>
      <c r="AS547" s="51" t="n">
        <v>0.1046231574796071</v>
      </c>
      <c r="AT547" s="51" t="n">
        <v>-0.0004155357437469989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6.000005347562555</v>
      </c>
      <c r="BH547" s="51" t="n">
        <v>14.00000300777157</v>
      </c>
      <c r="BI547" s="51" t="n">
        <v>5.500010538400709</v>
      </c>
      <c r="BJ547" s="51" t="n">
        <v>0.7000066896160141</v>
      </c>
      <c r="BK547" s="51" t="n">
        <v>0.4000016838639324</v>
      </c>
      <c r="BL547" s="51" t="n">
        <v>0.02000007150676991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0.1877158390389864</v>
      </c>
      <c r="BQ547" s="51" t="n">
        <v>-0.03826041669830006</v>
      </c>
      <c r="BR547" s="51" t="n">
        <v>1.000831317099329</v>
      </c>
      <c r="BS547" s="51" t="n">
        <v>0.004027824948127368</v>
      </c>
      <c r="BT547" s="51" t="n">
        <v>0.02766943940324396</v>
      </c>
      <c r="BU547" s="51" t="n">
        <v>0.000164355768772495</v>
      </c>
      <c r="BV547" s="51" t="n">
        <v>0.02796154973389843</v>
      </c>
    </row>
    <row r="548">
      <c r="A548" s="49" t="n">
        <v>42.95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-1.713687337731552</v>
      </c>
      <c r="L548" s="49" t="n">
        <v>-1.530775336749873</v>
      </c>
      <c r="M548" s="49" t="n">
        <v>-0.05700003155755793</v>
      </c>
      <c r="N548" s="49" t="n">
        <v>-1.485167039453692</v>
      </c>
      <c r="O548" s="49" t="n">
        <v>-6.213665805455086</v>
      </c>
      <c r="P548" s="49" t="n">
        <v>1.550215396807994</v>
      </c>
      <c r="Q548" s="49" t="n">
        <v>7.337731551704252e-06</v>
      </c>
      <c r="R548" s="49" t="n">
        <v>-1.466325012700054e-05</v>
      </c>
      <c r="S548" s="49" t="n">
        <v>-1.366844244207049e-05</v>
      </c>
      <c r="T548" s="49" t="n">
        <v>-1.296054630772758e-05</v>
      </c>
      <c r="U548" s="49" t="n">
        <v>5.805455085550193e-06</v>
      </c>
      <c r="V548" s="49" t="n">
        <v>-2.539680799373834e-05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0.0001512607803089834</v>
      </c>
      <c r="AD548" s="49" t="n">
        <v>-0.0003068719464270435</v>
      </c>
      <c r="AE548" s="49" t="n">
        <v>-0.0002656423092775945</v>
      </c>
      <c r="AF548" s="49" t="n">
        <v>-0.000378229108321674</v>
      </c>
      <c r="AG548" s="49" t="n">
        <v>0.0003288768645453458</v>
      </c>
      <c r="AH548" s="49" t="n">
        <v>4.44234533777e-06</v>
      </c>
      <c r="AI548" s="49" t="n">
        <v>0.00159463902469229</v>
      </c>
      <c r="AJ548" s="49" t="n">
        <v>-0.009209787661460961</v>
      </c>
      <c r="AK548" s="49" t="n">
        <v>-0.005579751267673764</v>
      </c>
      <c r="AL548" s="49" t="n">
        <v>-0.0009835994001162671</v>
      </c>
      <c r="AM548" s="49" t="n">
        <v>0.0005429089383226704</v>
      </c>
      <c r="AN548" s="49" t="n">
        <v>-0.001167465515342107</v>
      </c>
      <c r="AO548" s="49" t="n">
        <v>0.002324513970546473</v>
      </c>
      <c r="AP548" s="49" t="n">
        <v>-1.420357683348775</v>
      </c>
      <c r="AQ548" s="49" t="n">
        <v>0.2641931977489401</v>
      </c>
      <c r="AR548" s="49" t="n">
        <v>-0.05639208795904294</v>
      </c>
      <c r="AS548" s="49" t="n">
        <v>0.1043858118797243</v>
      </c>
      <c r="AT548" s="49" t="n">
        <v>-0.0004167796364862203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6.000005283391805</v>
      </c>
      <c r="BH548" s="49" t="n">
        <v>14.00000297167831</v>
      </c>
      <c r="BI548" s="49" t="n">
        <v>5.5000104119399</v>
      </c>
      <c r="BJ548" s="49" t="n">
        <v>0.7000066093406219</v>
      </c>
      <c r="BK548" s="49" t="n">
        <v>0.4000016636575652</v>
      </c>
      <c r="BL548" s="49" t="n">
        <v>0.02000007064868867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0.1877165248161488</v>
      </c>
      <c r="BQ548" s="49" t="n">
        <v>-0.03825563717410626</v>
      </c>
      <c r="BR548" s="49" t="n">
        <v>1.000831355814189</v>
      </c>
      <c r="BS548" s="49" t="n">
        <v>0.003342047785737101</v>
      </c>
      <c r="BT548" s="49" t="n">
        <v>0.02288991520944111</v>
      </c>
      <c r="BU548" s="49" t="n">
        <v>0.0001256409094541056</v>
      </c>
      <c r="BV548" s="49" t="n">
        <v>0.02313294809002265</v>
      </c>
    </row>
    <row r="549">
      <c r="A549" s="51" t="n">
        <v>42.96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-1.713685757213127</v>
      </c>
      <c r="L549" s="51" t="n">
        <v>-1.530778435506372</v>
      </c>
      <c r="M549" s="51" t="n">
        <v>-0.05700280248511456</v>
      </c>
      <c r="N549" s="51" t="n">
        <v>-1.485171265966511</v>
      </c>
      <c r="O549" s="51" t="n">
        <v>-6.213662472851111</v>
      </c>
      <c r="P549" s="51" t="n">
        <v>1.550215211063501</v>
      </c>
      <c r="Q549" s="51" t="n">
        <v>5.757213126456051e-06</v>
      </c>
      <c r="R549" s="51" t="n">
        <v>-1.156449362826883e-05</v>
      </c>
      <c r="S549" s="51" t="n">
        <v>-1.089751488543567e-05</v>
      </c>
      <c r="T549" s="51" t="n">
        <v>-8.73403348933266e-06</v>
      </c>
      <c r="U549" s="51" t="n">
        <v>2.472851111434693e-06</v>
      </c>
      <c r="V549" s="51" t="n">
        <v>-2.521106350061864e-05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0.0001626848576000102</v>
      </c>
      <c r="AD549" s="51" t="n">
        <v>-0.0003126426745187999</v>
      </c>
      <c r="AE549" s="51" t="n">
        <v>-0.0002859803657322585</v>
      </c>
      <c r="AF549" s="51" t="n">
        <v>-0.0004615024515464122</v>
      </c>
      <c r="AG549" s="51" t="n">
        <v>0.0003374225648901828</v>
      </c>
      <c r="AH549" s="51" t="n">
        <v>-2.390358793939425e-05</v>
      </c>
      <c r="AI549" s="51" t="n">
        <v>0.0009004233706082444</v>
      </c>
      <c r="AJ549" s="51" t="n">
        <v>-0.006363248735095021</v>
      </c>
      <c r="AK549" s="51" t="n">
        <v>-0.003961887792588636</v>
      </c>
      <c r="AL549" s="51" t="n">
        <v>-0.0005973974554733144</v>
      </c>
      <c r="AM549" s="51" t="n">
        <v>0.000252747981563802</v>
      </c>
      <c r="AN549" s="51" t="n">
        <v>-0.001160293968813688</v>
      </c>
      <c r="AO549" s="51" t="n">
        <v>0.00160295044481534</v>
      </c>
      <c r="AP549" s="51" t="n">
        <v>-1.417615231318389</v>
      </c>
      <c r="AQ549" s="51" t="n">
        <v>0.2657264004899846</v>
      </c>
      <c r="AR549" s="51" t="n">
        <v>-0.05604268746679101</v>
      </c>
      <c r="AS549" s="51" t="n">
        <v>0.1040997409945274</v>
      </c>
      <c r="AT549" s="51" t="n">
        <v>-0.0004060684661164907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6.000005219991103</v>
      </c>
      <c r="BH549" s="51" t="n">
        <v>14.00000293601817</v>
      </c>
      <c r="BI549" s="51" t="n">
        <v>5.500010286996621</v>
      </c>
      <c r="BJ549" s="51" t="n">
        <v>0.7000065300285344</v>
      </c>
      <c r="BK549" s="51" t="n">
        <v>0.4000016436936745</v>
      </c>
      <c r="BL549" s="51" t="n">
        <v>0.02000006980090441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0.1877172568298505</v>
      </c>
      <c r="BQ549" s="51" t="n">
        <v>-0.0382505389331069</v>
      </c>
      <c r="BR549" s="51" t="n">
        <v>1.00083139613709</v>
      </c>
      <c r="BS549" s="51" t="n">
        <v>0.002610034083999624</v>
      </c>
      <c r="BT549" s="51" t="n">
        <v>0.01779167421008671</v>
      </c>
      <c r="BU549" s="51" t="n">
        <v>8.531800865796413e-05</v>
      </c>
      <c r="BV549" s="51" t="n">
        <v>0.01798230319731334</v>
      </c>
    </row>
    <row r="550">
      <c r="A550" s="49" t="n">
        <v>42.97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-1.713684146888462</v>
      </c>
      <c r="L550" s="49" t="n">
        <v>-1.530781627435069</v>
      </c>
      <c r="M550" s="49" t="n">
        <v>-0.05700574500511427</v>
      </c>
      <c r="N550" s="49" t="n">
        <v>-1.485175691519274</v>
      </c>
      <c r="O550" s="49" t="n">
        <v>-6.213659311314341</v>
      </c>
      <c r="P550" s="49" t="n">
        <v>1.550214843918614</v>
      </c>
      <c r="Q550" s="49" t="n">
        <v>4.146888461953324e-06</v>
      </c>
      <c r="R550" s="49" t="n">
        <v>-8.372564931580229e-06</v>
      </c>
      <c r="S550" s="49" t="n">
        <v>-7.954994885726874e-06</v>
      </c>
      <c r="T550" s="49" t="n">
        <v>-4.308480726411545e-06</v>
      </c>
      <c r="U550" s="49" t="n">
        <v>-6.886856587229317e-07</v>
      </c>
      <c r="V550" s="49" t="n">
        <v>-2.484391861368174e-05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0.0001585686910197964</v>
      </c>
      <c r="AD550" s="49" t="n">
        <v>-0.0003249584796729257</v>
      </c>
      <c r="AE550" s="49" t="n">
        <v>-0.0003002175512113626</v>
      </c>
      <c r="AF550" s="49" t="n">
        <v>-0.000430741915553267</v>
      </c>
      <c r="AG550" s="49" t="n">
        <v>0.0002997298261289264</v>
      </c>
      <c r="AH550" s="49" t="n">
        <v>-3.86764904134352e-05</v>
      </c>
      <c r="AI550" s="49" t="n">
        <v>0.0002902046090375862</v>
      </c>
      <c r="AJ550" s="49" t="n">
        <v>-0.003342086411686454</v>
      </c>
      <c r="AK550" s="49" t="n">
        <v>-0.002287000026664379</v>
      </c>
      <c r="AL550" s="49" t="n">
        <v>-0.0002692909898880275</v>
      </c>
      <c r="AM550" s="49" t="n">
        <v>-3.707212267425598e-06</v>
      </c>
      <c r="AN550" s="49" t="n">
        <v>-0.001146018239379202</v>
      </c>
      <c r="AO550" s="49" t="n">
        <v>0.0009091431686972101</v>
      </c>
      <c r="AP550" s="49" t="n">
        <v>-1.414767461735232</v>
      </c>
      <c r="AQ550" s="49" t="n">
        <v>0.2673456904480622</v>
      </c>
      <c r="AR550" s="49" t="n">
        <v>-0.05565957752124313</v>
      </c>
      <c r="AS550" s="49" t="n">
        <v>0.1038133467665006</v>
      </c>
      <c r="AT550" s="49" t="n">
        <v>-0.0003914391122556335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6.000005095462996</v>
      </c>
      <c r="BH550" s="49" t="n">
        <v>14.00000286597652</v>
      </c>
      <c r="BI550" s="49" t="n">
        <v>5.50001004159003</v>
      </c>
      <c r="BJ550" s="49" t="n">
        <v>0.7000063742481737</v>
      </c>
      <c r="BK550" s="49" t="n">
        <v>0.4000016044817181</v>
      </c>
      <c r="BL550" s="49" t="n">
        <v>0.02000006813573403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0.1877180156235259</v>
      </c>
      <c r="BQ550" s="49" t="n">
        <v>-0.03824526362910879</v>
      </c>
      <c r="BR550" s="49" t="n">
        <v>1.000831435648597</v>
      </c>
      <c r="BS550" s="49" t="n">
        <v>0.001851240408579091</v>
      </c>
      <c r="BT550" s="49" t="n">
        <v>0.01251637021197627</v>
      </c>
      <c r="BU550" s="49" t="n">
        <v>4.58065008146491e-05</v>
      </c>
      <c r="BV550" s="49" t="n">
        <v>0.0126526168269303</v>
      </c>
    </row>
    <row r="551">
      <c r="A551" s="51" t="n">
        <v>42.98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-1.713682644211246</v>
      </c>
      <c r="L551" s="51" t="n">
        <v>-1.530784978182028</v>
      </c>
      <c r="M551" s="51" t="n">
        <v>-0.05700874063869391</v>
      </c>
      <c r="N551" s="51" t="n">
        <v>-1.485179545358166</v>
      </c>
      <c r="O551" s="51" t="n">
        <v>-6.213656766633911</v>
      </c>
      <c r="P551" s="51" t="n">
        <v>1.550214543169237</v>
      </c>
      <c r="Q551" s="51" t="n">
        <v>2.644211246183303e-06</v>
      </c>
      <c r="R551" s="51" t="n">
        <v>-5.021817972572507e-06</v>
      </c>
      <c r="S551" s="51" t="n">
        <v>-4.959361306094978e-06</v>
      </c>
      <c r="T551" s="51" t="n">
        <v>-4.546418341799807e-07</v>
      </c>
      <c r="U551" s="51" t="n">
        <v>-3.233366088650769e-06</v>
      </c>
      <c r="V551" s="51" t="n">
        <v>-2.454316923694577e-05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0.000142347630671901</v>
      </c>
      <c r="AD551" s="51" t="n">
        <v>-0.0003437642215784405</v>
      </c>
      <c r="AE551" s="51" t="n">
        <v>-0.0002982968742628032</v>
      </c>
      <c r="AF551" s="51" t="n">
        <v>-0.0003507266280045928</v>
      </c>
      <c r="AG551" s="51" t="n">
        <v>0.0002192877524138557</v>
      </c>
      <c r="AH551" s="51" t="n">
        <v>-2.654271737469811e-05</v>
      </c>
      <c r="AI551" s="51" t="n">
        <v>-0.0002021172117221032</v>
      </c>
      <c r="AJ551" s="51" t="n">
        <v>-8.649514017544657e-05</v>
      </c>
      <c r="AK551" s="51" t="n">
        <v>-0.0006614833077154486</v>
      </c>
      <c r="AL551" s="51" t="n">
        <v>-2.599884035126644e-05</v>
      </c>
      <c r="AM551" s="51" t="n">
        <v>-0.0001906789827971431</v>
      </c>
      <c r="AN551" s="51" t="n">
        <v>-0.001134853747638914</v>
      </c>
      <c r="AO551" s="51" t="n">
        <v>0.0003005433080964619</v>
      </c>
      <c r="AP551" s="51" t="n">
        <v>-1.411744419744147</v>
      </c>
      <c r="AQ551" s="51" t="n">
        <v>0.2690203886599542</v>
      </c>
      <c r="AR551" s="51" t="n">
        <v>-0.05533948584063383</v>
      </c>
      <c r="AS551" s="51" t="n">
        <v>0.1035649344484539</v>
      </c>
      <c r="AT551" s="51" t="n">
        <v>-0.0003831715363667448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6.000005095462996</v>
      </c>
      <c r="BH551" s="51" t="n">
        <v>14.00000286597652</v>
      </c>
      <c r="BI551" s="51" t="n">
        <v>5.50001004159003</v>
      </c>
      <c r="BJ551" s="51" t="n">
        <v>0.7000063742481737</v>
      </c>
      <c r="BK551" s="51" t="n">
        <v>0.4000016044817181</v>
      </c>
      <c r="BL551" s="51" t="n">
        <v>0.02000006813573403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0.1877187831618734</v>
      </c>
      <c r="BQ551" s="51" t="n">
        <v>-0.03823994378152383</v>
      </c>
      <c r="BR551" s="51" t="n">
        <v>1.000831472656919</v>
      </c>
      <c r="BS551" s="51" t="n">
        <v>0.001083702061088765</v>
      </c>
      <c r="BT551" s="51" t="n">
        <v>0.007196522627012092</v>
      </c>
      <c r="BU551" s="51" t="n">
        <v>8.79817951826567e-06</v>
      </c>
      <c r="BV551" s="51" t="n">
        <v>0.007277666211517803</v>
      </c>
    </row>
    <row r="552">
      <c r="A552" s="49" t="n">
        <v>42.99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-1.7136813073944</v>
      </c>
      <c r="L552" s="49" t="n">
        <v>-1.530788514462901</v>
      </c>
      <c r="M552" s="49" t="n">
        <v>-0.0570116506357376</v>
      </c>
      <c r="N552" s="49" t="n">
        <v>-1.485182580875376</v>
      </c>
      <c r="O552" s="49" t="n">
        <v>-6.213655182897758</v>
      </c>
      <c r="P552" s="49" t="n">
        <v>1.550214409664941</v>
      </c>
      <c r="Q552" s="49" t="n">
        <v>1.307394400296147e-06</v>
      </c>
      <c r="R552" s="49" t="n">
        <v>-1.485537098666612e-06</v>
      </c>
      <c r="S552" s="49" t="n">
        <v>-2.049364262401987e-06</v>
      </c>
      <c r="T552" s="49" t="n">
        <v>2.58087537630125e-06</v>
      </c>
      <c r="U552" s="49" t="n">
        <v>-4.81710224242704e-06</v>
      </c>
      <c r="V552" s="49" t="n">
        <v>-2.440966494088315e-05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0.0001254428986174706</v>
      </c>
      <c r="AD552" s="49" t="n">
        <v>-0.0003621200161234052</v>
      </c>
      <c r="AE552" s="49" t="n">
        <v>-0.0002843536857920103</v>
      </c>
      <c r="AF552" s="49" t="n">
        <v>-0.0002665307941979271</v>
      </c>
      <c r="AG552" s="49" t="n">
        <v>0.0001109044516908293</v>
      </c>
      <c r="AH552" s="49" t="n">
        <v>-8.929163200749974e-06</v>
      </c>
      <c r="AI552" s="49" t="n">
        <v>-0.0006130801631792597</v>
      </c>
      <c r="AJ552" s="49" t="n">
        <v>0.00334966891550142</v>
      </c>
      <c r="AK552" s="49" t="n">
        <v>0.0008496716158382959</v>
      </c>
      <c r="AL552" s="49" t="n">
        <v>0.0001454179435636461</v>
      </c>
      <c r="AM552" s="49" t="n">
        <v>-0.0002842161537378904</v>
      </c>
      <c r="AN552" s="49" t="n">
        <v>-0.001130554330866138</v>
      </c>
      <c r="AO552" s="49" t="n">
        <v>-0.0001900910997860161</v>
      </c>
      <c r="AP552" s="49" t="n">
        <v>-1.40848699374974</v>
      </c>
      <c r="AQ552" s="49" t="n">
        <v>0.2706445131533208</v>
      </c>
      <c r="AR552" s="49" t="n">
        <v>-0.05510462238362982</v>
      </c>
      <c r="AS552" s="49" t="n">
        <v>0.1033888014941542</v>
      </c>
      <c r="AT552" s="49" t="n">
        <v>-0.0003807743312839871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6.000005034317439</v>
      </c>
      <c r="BH552" s="49" t="n">
        <v>14.0000028315848</v>
      </c>
      <c r="BI552" s="49" t="n">
        <v>5.50000992109095</v>
      </c>
      <c r="BJ552" s="49" t="n">
        <v>0.7000062977571956</v>
      </c>
      <c r="BK552" s="49" t="n">
        <v>0.4000015852279375</v>
      </c>
      <c r="BL552" s="49" t="n">
        <v>0.02000006731810523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0.1877195456711408</v>
      </c>
      <c r="BQ552" s="49" t="n">
        <v>-0.03823468441650173</v>
      </c>
      <c r="BR552" s="49" t="n">
        <v>1.00083150614588</v>
      </c>
      <c r="BS552" s="49" t="n">
        <v>0.0003211927936674908</v>
      </c>
      <c r="BT552" s="49" t="n">
        <v>0.001937157604908757</v>
      </c>
      <c r="BU552" s="49" t="n">
        <v>-2.469078141942305e-05</v>
      </c>
      <c r="BV552" s="49" t="n">
        <v>0.001963760176713761</v>
      </c>
    </row>
    <row r="553">
      <c r="A553" s="51" t="n">
        <v>43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-1.713680103302378</v>
      </c>
      <c r="L553" s="51" t="n">
        <v>-1.5307921909976</v>
      </c>
      <c r="M553" s="51" t="n">
        <v>-0.05701440471509577</v>
      </c>
      <c r="N553" s="51" t="n">
        <v>-1.485184821877005</v>
      </c>
      <c r="O553" s="51" t="n">
        <v>-6.213654611943056</v>
      </c>
      <c r="P553" s="51" t="n">
        <v>1.550214380538281</v>
      </c>
      <c r="Q553" s="51" t="n">
        <v>1.033023775409703e-07</v>
      </c>
      <c r="R553" s="51" t="n">
        <v>2.190997600237665e-06</v>
      </c>
      <c r="S553" s="51" t="n">
        <v>7.047150957645298e-07</v>
      </c>
      <c r="T553" s="51" t="n">
        <v>4.821877005234398e-06</v>
      </c>
      <c r="U553" s="51" t="n">
        <v>-5.388056943722574e-06</v>
      </c>
      <c r="V553" s="51" t="n">
        <v>-2.438053828091036e-05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0.0001151515512231513</v>
      </c>
      <c r="AD553" s="51" t="n">
        <v>-0.0003726106363223557</v>
      </c>
      <c r="AE553" s="51" t="n">
        <v>-0.0002674166119706076</v>
      </c>
      <c r="AF553" s="51" t="n">
        <v>-0.0001909416200849942</v>
      </c>
      <c r="AG553" s="51" t="n">
        <v>1.518657041830909e-05</v>
      </c>
      <c r="AH553" s="51" t="n">
        <v>-5.410918802171462e-07</v>
      </c>
      <c r="AI553" s="51" t="n">
        <v>-0.00100197144374127</v>
      </c>
      <c r="AJ553" s="51" t="n">
        <v>0.006826953837930207</v>
      </c>
      <c r="AK553" s="51" t="n">
        <v>0.00225034911896748</v>
      </c>
      <c r="AL553" s="51" t="n">
        <v>0.0002600872561470287</v>
      </c>
      <c r="AM553" s="51" t="n">
        <v>-0.0002939572705048447</v>
      </c>
      <c r="AN553" s="51" t="n">
        <v>-0.001130316072563674</v>
      </c>
      <c r="AO553" s="51" t="n">
        <v>-0.0006000276226621332</v>
      </c>
      <c r="AP553" s="51" t="n">
        <v>-1.405049781357177</v>
      </c>
      <c r="AQ553" s="51" t="n">
        <v>0.272153975906021</v>
      </c>
      <c r="AR553" s="51" t="n">
        <v>-0.05494076990064155</v>
      </c>
      <c r="AS553" s="51" t="n">
        <v>0.1033048376311522</v>
      </c>
      <c r="AT553" s="51" t="n">
        <v>-0.0003806459647154306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6.00000497390563</v>
      </c>
      <c r="BH553" s="51" t="n">
        <v>14.00000279760578</v>
      </c>
      <c r="BI553" s="51" t="n">
        <v>5.500009802037858</v>
      </c>
      <c r="BJ553" s="51" t="n">
        <v>0.7000062221841092</v>
      </c>
      <c r="BK553" s="51" t="n">
        <v>0.4000015662052022</v>
      </c>
      <c r="BL553" s="51" t="n">
        <v>0.02000006651028797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0.1877202936791132</v>
      </c>
      <c r="BQ553" s="51" t="n">
        <v>-0.03822955606388614</v>
      </c>
      <c r="BR553" s="51" t="n">
        <v>1.000831535756094</v>
      </c>
      <c r="BS553" s="51" t="n">
        <v>-0.0004268151787556462</v>
      </c>
      <c r="BT553" s="51" t="n">
        <v>-0.003191195010673886</v>
      </c>
      <c r="BU553" s="51" t="n">
        <v>-5.430099547787393e-05</v>
      </c>
      <c r="BV553" s="51" t="n">
        <v>0.003220069159362266</v>
      </c>
    </row>
    <row r="554">
      <c r="A554" s="49" t="n">
        <v>43.01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-1.713678984475196</v>
      </c>
      <c r="L554" s="49" t="n">
        <v>-1.530795918886744</v>
      </c>
      <c r="M554" s="49" t="n">
        <v>-0.05701697486711452</v>
      </c>
      <c r="N554" s="49" t="n">
        <v>-1.485186429741206</v>
      </c>
      <c r="O554" s="49" t="n">
        <v>-6.213654671517603</v>
      </c>
      <c r="P554" s="49" t="n">
        <v>1.550214395158303</v>
      </c>
      <c r="Q554" s="49" t="n">
        <v>-1.015524803804624e-06</v>
      </c>
      <c r="R554" s="49" t="n">
        <v>5.918886744282759e-06</v>
      </c>
      <c r="S554" s="49" t="n">
        <v>3.274867114523572e-06</v>
      </c>
      <c r="T554" s="49" t="n">
        <v>6.429741205682404e-06</v>
      </c>
      <c r="U554" s="49" t="n">
        <v>-5.328482396649292e-06</v>
      </c>
      <c r="V554" s="49" t="n">
        <v>-2.439515830277017e-05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0.0001082132358254554</v>
      </c>
      <c r="AD554" s="49" t="n">
        <v>-0.0003733189472836018</v>
      </c>
      <c r="AE554" s="49" t="n">
        <v>-0.0002479671290335989</v>
      </c>
      <c r="AF554" s="49" t="n">
        <v>-0.0001374907848149618</v>
      </c>
      <c r="AG554" s="49" t="n">
        <v>-2.195949111177971e-05</v>
      </c>
      <c r="AH554" s="49" t="n">
        <v>2.645296088938428e-06</v>
      </c>
      <c r="AI554" s="49" t="n">
        <v>-0.001380270068811637</v>
      </c>
      <c r="AJ554" s="49" t="n">
        <v>0.01022440480160523</v>
      </c>
      <c r="AK554" s="49" t="n">
        <v>0.003535744503581632</v>
      </c>
      <c r="AL554" s="49" t="n">
        <v>0.0003403268121335073</v>
      </c>
      <c r="AM554" s="49" t="n">
        <v>-0.0002696429830683082</v>
      </c>
      <c r="AN554" s="49" t="n">
        <v>-0.001131722311093267</v>
      </c>
      <c r="AO554" s="49" t="n">
        <v>-0.0009882273527509651</v>
      </c>
      <c r="AP554" s="49" t="n">
        <v>-1.401572426173727</v>
      </c>
      <c r="AQ554" s="49" t="n">
        <v>0.2735527095087757</v>
      </c>
      <c r="AR554" s="49" t="n">
        <v>-0.05483144883348778</v>
      </c>
      <c r="AS554" s="49" t="n">
        <v>0.1032988127472122</v>
      </c>
      <c r="AT554" s="49" t="n">
        <v>-0.0003819872051071275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6.000004914218763</v>
      </c>
      <c r="BH554" s="49" t="n">
        <v>14.00000276403451</v>
      </c>
      <c r="BI554" s="49" t="n">
        <v>5.500009684413404</v>
      </c>
      <c r="BJ554" s="49" t="n">
        <v>0.7000061475178999</v>
      </c>
      <c r="BK554" s="49" t="n">
        <v>0.4000015474107398</v>
      </c>
      <c r="BL554" s="49" t="n">
        <v>0.02000006571216451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0.1877210199931242</v>
      </c>
      <c r="BQ554" s="49" t="n">
        <v>-0.03822459709064986</v>
      </c>
      <c r="BR554" s="49" t="n">
        <v>1.000831562946515</v>
      </c>
      <c r="BS554" s="49" t="n">
        <v>-0.001153129189662705</v>
      </c>
      <c r="BT554" s="49" t="n">
        <v>-0.008150168246956468</v>
      </c>
      <c r="BU554" s="49" t="n">
        <v>-8.14914162816649e-05</v>
      </c>
      <c r="BV554" s="49" t="n">
        <v>0.008231742842963284</v>
      </c>
    </row>
    <row r="555">
      <c r="A555" s="51" t="n">
        <v>43.02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-1.713677919669248</v>
      </c>
      <c r="L555" s="51" t="n">
        <v>-1.530799590553517</v>
      </c>
      <c r="M555" s="51" t="n">
        <v>-0.05701935315227274</v>
      </c>
      <c r="N555" s="51" t="n">
        <v>-1.485187669803905</v>
      </c>
      <c r="O555" s="51" t="n">
        <v>-6.213654727370422</v>
      </c>
      <c r="P555" s="51" t="n">
        <v>1.550214433719009</v>
      </c>
      <c r="Q555" s="51" t="n">
        <v>-2.080330752107784e-06</v>
      </c>
      <c r="R555" s="51" t="n">
        <v>9.590553517124789e-06</v>
      </c>
      <c r="S555" s="51" t="n">
        <v>5.653152272744322e-06</v>
      </c>
      <c r="T555" s="51" t="n">
        <v>7.669803905541173e-06</v>
      </c>
      <c r="U555" s="51" t="n">
        <v>-5.272629578279009e-06</v>
      </c>
      <c r="V555" s="51" t="n">
        <v>-2.443371900939795e-05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0.0001042526438871913</v>
      </c>
      <c r="AD555" s="51" t="n">
        <v>-0.0003624523828557781</v>
      </c>
      <c r="AE555" s="51" t="n">
        <v>-0.0002291720532909399</v>
      </c>
      <c r="AF555" s="51" t="n">
        <v>-0.000114052363942498</v>
      </c>
      <c r="AG555" s="51" t="n">
        <v>8.229307283326827e-06</v>
      </c>
      <c r="AH555" s="51" t="n">
        <v>4.724672579564529e-06</v>
      </c>
      <c r="AI555" s="51" t="n">
        <v>-0.001756748609397592</v>
      </c>
      <c r="AJ555" s="51" t="n">
        <v>0.01341697852292316</v>
      </c>
      <c r="AK555" s="51" t="n">
        <v>0.004717570942780969</v>
      </c>
      <c r="AL555" s="51" t="n">
        <v>0.0004124629955507816</v>
      </c>
      <c r="AM555" s="51" t="n">
        <v>-0.0002710452518434149</v>
      </c>
      <c r="AN555" s="51" t="n">
        <v>-0.001134048763446329</v>
      </c>
      <c r="AO555" s="51" t="n">
        <v>-0.001366132027211423</v>
      </c>
      <c r="AP555" s="51" t="n">
        <v>-1.398176062391537</v>
      </c>
      <c r="AQ555" s="51" t="n">
        <v>0.2748362263001187</v>
      </c>
      <c r="AR555" s="51" t="n">
        <v>-0.05475355559420479</v>
      </c>
      <c r="AS555" s="51" t="n">
        <v>0.1033201098382262</v>
      </c>
      <c r="AT555" s="51" t="n">
        <v>-0.0003844225184014674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6.000004855248138</v>
      </c>
      <c r="BH555" s="51" t="n">
        <v>14.0000027308661</v>
      </c>
      <c r="BI555" s="51" t="n">
        <v>5.500009568200443</v>
      </c>
      <c r="BJ555" s="51" t="n">
        <v>0.7000060737476851</v>
      </c>
      <c r="BK555" s="51" t="n">
        <v>0.4000015288418109</v>
      </c>
      <c r="BL555" s="51" t="n">
        <v>0.02000006492361853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0.1877217186835349</v>
      </c>
      <c r="BQ555" s="51" t="n">
        <v>-0.03821982569477304</v>
      </c>
      <c r="BR555" s="51" t="n">
        <v>1.000831590349803</v>
      </c>
      <c r="BS555" s="51" t="n">
        <v>-0.001851819600384719</v>
      </c>
      <c r="BT555" s="51" t="n">
        <v>-0.01292156412377454</v>
      </c>
      <c r="BU555" s="51" t="n">
        <v>-0.0001088947050309486</v>
      </c>
      <c r="BV555" s="51" t="n">
        <v>0.01305403819873261</v>
      </c>
    </row>
    <row r="556">
      <c r="A556" s="49" t="n">
        <v>43.03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-1.713676864303307</v>
      </c>
      <c r="L556" s="49" t="n">
        <v>-1.530803083835669</v>
      </c>
      <c r="M556" s="49" t="n">
        <v>-0.05702157243758191</v>
      </c>
      <c r="N556" s="49" t="n">
        <v>-1.485188860245096</v>
      </c>
      <c r="O556" s="49" t="n">
        <v>-6.213654283120952</v>
      </c>
      <c r="P556" s="49" t="n">
        <v>1.550214492780534</v>
      </c>
      <c r="Q556" s="49" t="n">
        <v>-3.135696692746492e-06</v>
      </c>
      <c r="R556" s="49" t="n">
        <v>1.308383566911431e-05</v>
      </c>
      <c r="S556" s="49" t="n">
        <v>7.872437581907255e-06</v>
      </c>
      <c r="T556" s="49" t="n">
        <v>8.860245095831942e-06</v>
      </c>
      <c r="U556" s="49" t="n">
        <v>-5.716879047490409e-06</v>
      </c>
      <c r="V556" s="49" t="n">
        <v>-2.449278053373583e-05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0.0001059006320516481</v>
      </c>
      <c r="AD556" s="49" t="n">
        <v>-0.0003388610923162254</v>
      </c>
      <c r="AE556" s="49" t="n">
        <v>-0.0002157681521428459</v>
      </c>
      <c r="AF556" s="49" t="n">
        <v>-0.0001238690298223973</v>
      </c>
      <c r="AG556" s="49" t="n">
        <v>7.403833794501595e-05</v>
      </c>
      <c r="AH556" s="49" t="n">
        <v>6.643364975398181e-06</v>
      </c>
      <c r="AI556" s="49" t="n">
        <v>-0.002160424686924757</v>
      </c>
      <c r="AJ556" s="49" t="n">
        <v>0.01627620982247716</v>
      </c>
      <c r="AK556" s="49" t="n">
        <v>0.005837636820250292</v>
      </c>
      <c r="AL556" s="49" t="n">
        <v>0.0005034462130277113</v>
      </c>
      <c r="AM556" s="49" t="n">
        <v>-0.0003311035290184698</v>
      </c>
      <c r="AN556" s="49" t="n">
        <v>-0.00113718686364192</v>
      </c>
      <c r="AO556" s="49" t="n">
        <v>-0.00174277756745931</v>
      </c>
      <c r="AP556" s="49" t="n">
        <v>-1.394985848389374</v>
      </c>
      <c r="AQ556" s="49" t="n">
        <v>0.2760167134667607</v>
      </c>
      <c r="AR556" s="49" t="n">
        <v>-0.0546804408192436</v>
      </c>
      <c r="AS556" s="49" t="n">
        <v>0.1033121285102907</v>
      </c>
      <c r="AT556" s="49" t="n">
        <v>-0.0003876957181840581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6.00000479698516</v>
      </c>
      <c r="BH556" s="49" t="n">
        <v>14.00000269809571</v>
      </c>
      <c r="BI556" s="49" t="n">
        <v>5.500009453382037</v>
      </c>
      <c r="BJ556" s="49" t="n">
        <v>0.7000060008627129</v>
      </c>
      <c r="BK556" s="49" t="n">
        <v>0.4000015104957091</v>
      </c>
      <c r="BL556" s="49" t="n">
        <v>0.02000006414453511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0.1877223851519977</v>
      </c>
      <c r="BQ556" s="49" t="n">
        <v>-0.03821525739146641</v>
      </c>
      <c r="BR556" s="49" t="n">
        <v>1.000831619461354</v>
      </c>
      <c r="BS556" s="49" t="n">
        <v>-0.002518288063219076</v>
      </c>
      <c r="BT556" s="49" t="n">
        <v>-0.01748986743040776</v>
      </c>
      <c r="BU556" s="49" t="n">
        <v>-0.0001380062555345063</v>
      </c>
      <c r="BV556" s="49" t="n">
        <v>0.01767077483386499</v>
      </c>
    </row>
    <row r="557">
      <c r="A557" s="51" t="n">
        <v>43.04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-1.713675778671613</v>
      </c>
      <c r="L557" s="51" t="n">
        <v>-1.530806290882747</v>
      </c>
      <c r="M557" s="51" t="n">
        <v>-0.05702367409653562</v>
      </c>
      <c r="N557" s="51" t="n">
        <v>-1.485190325307071</v>
      </c>
      <c r="O557" s="51" t="n">
        <v>-6.213653197149345</v>
      </c>
      <c r="P557" s="51" t="n">
        <v>1.550214559279655</v>
      </c>
      <c r="Q557" s="51" t="n">
        <v>-4.221328386844192e-06</v>
      </c>
      <c r="R557" s="51" t="n">
        <v>1.629088274657242e-05</v>
      </c>
      <c r="S557" s="51" t="n">
        <v>9.974096535622645e-06</v>
      </c>
      <c r="T557" s="51" t="n">
        <v>1.032530707067991e-05</v>
      </c>
      <c r="U557" s="51" t="n">
        <v>-6.802850655240888e-06</v>
      </c>
      <c r="V557" s="51" t="n">
        <v>-2.455927965527849e-05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0.0001101135625177216</v>
      </c>
      <c r="AD557" s="51" t="n">
        <v>-0.0003060869722606686</v>
      </c>
      <c r="AE557" s="51" t="n">
        <v>-0.000205418993151366</v>
      </c>
      <c r="AF557" s="51" t="n">
        <v>-0.0001654708512275084</v>
      </c>
      <c r="AG557" s="51" t="n">
        <v>0.0001369526563003826</v>
      </c>
      <c r="AH557" s="51" t="n">
        <v>6.930167326869852e-06</v>
      </c>
      <c r="AI557" s="51" t="n">
        <v>-0.002594084828161081</v>
      </c>
      <c r="AJ557" s="51" t="n">
        <v>0.01874118583729525</v>
      </c>
      <c r="AK557" s="51" t="n">
        <v>0.006912668618273089</v>
      </c>
      <c r="AL557" s="51" t="n">
        <v>0.0006373845696503376</v>
      </c>
      <c r="AM557" s="51" t="n">
        <v>-0.0004476556483533845</v>
      </c>
      <c r="AN557" s="51" t="n">
        <v>-0.001140596239440131</v>
      </c>
      <c r="AO557" s="51" t="n">
        <v>-0.002146877259093332</v>
      </c>
      <c r="AP557" s="51" t="n">
        <v>-1.39212989516322</v>
      </c>
      <c r="AQ557" s="51" t="n">
        <v>0.2771357458458669</v>
      </c>
      <c r="AR557" s="51" t="n">
        <v>-0.05458530212924527</v>
      </c>
      <c r="AS557" s="51" t="n">
        <v>0.1032457803723705</v>
      </c>
      <c r="AT557" s="51" t="n">
        <v>-0.0003909577986810166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6.000004739421338</v>
      </c>
      <c r="BH557" s="51" t="n">
        <v>14.00000266571856</v>
      </c>
      <c r="BI557" s="51" t="n">
        <v>5.500009339941453</v>
      </c>
      <c r="BJ557" s="51" t="n">
        <v>0.7000059288523603</v>
      </c>
      <c r="BK557" s="51" t="n">
        <v>0.4000014923697606</v>
      </c>
      <c r="BL557" s="51" t="n">
        <v>0.02000006337480069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0.1877230150128504</v>
      </c>
      <c r="BQ557" s="51" t="n">
        <v>-0.03821092007732739</v>
      </c>
      <c r="BR557" s="51" t="n">
        <v>1.000831649893769</v>
      </c>
      <c r="BS557" s="51" t="n">
        <v>-0.003148148915943505</v>
      </c>
      <c r="BT557" s="51" t="n">
        <v>-0.0218271815694282</v>
      </c>
      <c r="BU557" s="51" t="n">
        <v>-0.0001684386712330621</v>
      </c>
      <c r="BV557" s="51" t="n">
        <v>0.02205368605126384</v>
      </c>
    </row>
    <row r="558">
      <c r="A558" s="49" t="n">
        <v>43.05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-1.713674668331659</v>
      </c>
      <c r="L558" s="49" t="n">
        <v>-1.530809149226063</v>
      </c>
      <c r="M558" s="49" t="n">
        <v>-0.05702566775451196</v>
      </c>
      <c r="N558" s="49" t="n">
        <v>-1.485192253125458</v>
      </c>
      <c r="O558" s="49" t="n">
        <v>-6.213651622524535</v>
      </c>
      <c r="P558" s="49" t="n">
        <v>1.550214583204451</v>
      </c>
      <c r="Q558" s="49" t="n">
        <v>-5.33166834149057e-06</v>
      </c>
      <c r="R558" s="49" t="n">
        <v>1.91492260628312e-05</v>
      </c>
      <c r="S558" s="49" t="n">
        <v>1.196775451195453e-05</v>
      </c>
      <c r="T558" s="49" t="n">
        <v>1.225312545827251e-05</v>
      </c>
      <c r="U558" s="49" t="n">
        <v>-8.377475465337625e-06</v>
      </c>
      <c r="V558" s="49" t="n">
        <v>-2.458320445120066e-05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0.0001111538217490197</v>
      </c>
      <c r="AD558" s="49" t="n">
        <v>-0.0002694944904259159</v>
      </c>
      <c r="AE558" s="49" t="n">
        <v>-0.000194202776115291</v>
      </c>
      <c r="AF558" s="49" t="n">
        <v>-0.0002158498187786679</v>
      </c>
      <c r="AG558" s="49" t="n">
        <v>0.0001745394862441563</v>
      </c>
      <c r="AH558" s="49" t="n">
        <v>1.497895582200674e-06</v>
      </c>
      <c r="AI558" s="49" t="n">
        <v>-0.003025537491965577</v>
      </c>
      <c r="AJ558" s="49" t="n">
        <v>0.02082306874762195</v>
      </c>
      <c r="AK558" s="49" t="n">
        <v>0.007929414409048128</v>
      </c>
      <c r="AL558" s="49" t="n">
        <v>0.0008154192670640043</v>
      </c>
      <c r="AM558" s="49" t="n">
        <v>-0.0005978212829032702</v>
      </c>
      <c r="AN558" s="49" t="n">
        <v>-0.001142205897136858</v>
      </c>
      <c r="AO558" s="49" t="n">
        <v>-0.002580643758543669</v>
      </c>
      <c r="AP558" s="49" t="n">
        <v>-1.389668579077702</v>
      </c>
      <c r="AQ558" s="49" t="n">
        <v>0.2782096576615417</v>
      </c>
      <c r="AR558" s="49" t="n">
        <v>-0.05444633260043796</v>
      </c>
      <c r="AS558" s="49" t="n">
        <v>0.1031254703180675</v>
      </c>
      <c r="AT558" s="49" t="n">
        <v>-0.0003916224372368183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6.000004626357702</v>
      </c>
      <c r="BH558" s="49" t="n">
        <v>14.00000260212518</v>
      </c>
      <c r="BI558" s="49" t="n">
        <v>5.500009117127809</v>
      </c>
      <c r="BJ558" s="49" t="n">
        <v>0.7000057874136584</v>
      </c>
      <c r="BK558" s="49" t="n">
        <v>0.4000014567677876</v>
      </c>
      <c r="BL558" s="49" t="n">
        <v>0.02000006186293144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0.1877236022332565</v>
      </c>
      <c r="BQ558" s="49" t="n">
        <v>-0.03820686140373544</v>
      </c>
      <c r="BR558" s="49" t="n">
        <v>1.000831680186307</v>
      </c>
      <c r="BS558" s="49" t="n">
        <v>-0.003735369321994364</v>
      </c>
      <c r="BT558" s="49" t="n">
        <v>-0.02588585516138248</v>
      </c>
      <c r="BU558" s="49" t="n">
        <v>-0.0001987312088225224</v>
      </c>
      <c r="BV558" s="49" t="n">
        <v>0.02615473141710938</v>
      </c>
    </row>
    <row r="559">
      <c r="A559" s="51" t="n">
        <v>43.06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-1.713673584455372</v>
      </c>
      <c r="L559" s="51" t="n">
        <v>-1.530811642729588</v>
      </c>
      <c r="M559" s="51" t="n">
        <v>-0.05702753598599181</v>
      </c>
      <c r="N559" s="51" t="n">
        <v>-1.485194544198953</v>
      </c>
      <c r="O559" s="51" t="n">
        <v>-6.213649845894508</v>
      </c>
      <c r="P559" s="51" t="n">
        <v>1.550214516938486</v>
      </c>
      <c r="Q559" s="51" t="n">
        <v>-6.415544627769165e-06</v>
      </c>
      <c r="R559" s="51" t="n">
        <v>2.164272958804503e-05</v>
      </c>
      <c r="S559" s="51" t="n">
        <v>1.38359859918058e-05</v>
      </c>
      <c r="T559" s="51" t="n">
        <v>1.454419895297043e-05</v>
      </c>
      <c r="U559" s="51" t="n">
        <v>-1.015410549243256e-05</v>
      </c>
      <c r="V559" s="51" t="n">
        <v>-2.451693848604108e-05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0.0001054562948066116</v>
      </c>
      <c r="AD559" s="51" t="n">
        <v>-0.0002331134609065814</v>
      </c>
      <c r="AE559" s="51" t="n">
        <v>-0.0001804394155585918</v>
      </c>
      <c r="AF559" s="51" t="n">
        <v>-0.0002413856334565509</v>
      </c>
      <c r="AG559" s="51" t="n">
        <v>0.0001806888535540218</v>
      </c>
      <c r="AH559" s="51" t="n">
        <v>-8.24810924367962e-06</v>
      </c>
      <c r="AI559" s="51" t="n">
        <v>-0.003412237872494187</v>
      </c>
      <c r="AJ559" s="51" t="n">
        <v>0.02256583620130602</v>
      </c>
      <c r="AK559" s="51" t="n">
        <v>0.008867399888456837</v>
      </c>
      <c r="AL559" s="51" t="n">
        <v>0.001008638259569752</v>
      </c>
      <c r="AM559" s="51" t="n">
        <v>-0.0007534985520907121</v>
      </c>
      <c r="AN559" s="51" t="n">
        <v>-0.001140117464519112</v>
      </c>
      <c r="AO559" s="51" t="n">
        <v>-0.003011528887035705</v>
      </c>
      <c r="AP559" s="51" t="n">
        <v>-1.387590334918072</v>
      </c>
      <c r="AQ559" s="51" t="n">
        <v>0.2792250288211444</v>
      </c>
      <c r="AR559" s="51" t="n">
        <v>-0.05426575247529744</v>
      </c>
      <c r="AS559" s="51" t="n">
        <v>0.1029746895534185</v>
      </c>
      <c r="AT559" s="51" t="n">
        <v>-0.0003883235497620894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6.000004626357702</v>
      </c>
      <c r="BH559" s="51" t="n">
        <v>14.00000260212518</v>
      </c>
      <c r="BI559" s="51" t="n">
        <v>5.500009117127809</v>
      </c>
      <c r="BJ559" s="51" t="n">
        <v>0.7000057874136584</v>
      </c>
      <c r="BK559" s="51" t="n">
        <v>0.4000014567677876</v>
      </c>
      <c r="BL559" s="51" t="n">
        <v>0.02000006186293144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0.1877241384914556</v>
      </c>
      <c r="BQ559" s="51" t="n">
        <v>-0.03820314674928824</v>
      </c>
      <c r="BR559" s="51" t="n">
        <v>1.000831708576328</v>
      </c>
      <c r="BS559" s="51" t="n">
        <v>-0.004271627521090782</v>
      </c>
      <c r="BT559" s="51" t="n">
        <v>-0.02960050960858218</v>
      </c>
      <c r="BU559" s="51" t="n">
        <v>-0.0002271212300453129</v>
      </c>
      <c r="BV559" s="51" t="n">
        <v>0.0299080015183202</v>
      </c>
    </row>
    <row r="560">
      <c r="A560" s="49" t="n">
        <v>43.07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-1.713672601409317</v>
      </c>
      <c r="L560" s="49" t="n">
        <v>-1.530813788384442</v>
      </c>
      <c r="M560" s="49" t="n">
        <v>-0.05702923890149153</v>
      </c>
      <c r="N560" s="49" t="n">
        <v>-1.48519687139171</v>
      </c>
      <c r="O560" s="49" t="n">
        <v>-6.213648169798831</v>
      </c>
      <c r="P560" s="49" t="n">
        <v>1.550214377721959</v>
      </c>
      <c r="Q560" s="49" t="n">
        <v>-7.3985906834384e-06</v>
      </c>
      <c r="R560" s="49" t="n">
        <v>2.378838444183629e-05</v>
      </c>
      <c r="S560" s="49" t="n">
        <v>1.55389014915297e-05</v>
      </c>
      <c r="T560" s="49" t="n">
        <v>1.687139170991614e-05</v>
      </c>
      <c r="U560" s="49" t="n">
        <v>-1.183020116890532e-05</v>
      </c>
      <c r="V560" s="49" t="n">
        <v>-2.437772195884591e-05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9.178307677370649e-05</v>
      </c>
      <c r="AD560" s="49" t="n">
        <v>-0.0001996399547245478</v>
      </c>
      <c r="AE560" s="49" t="n">
        <v>-0.0001615500315772654</v>
      </c>
      <c r="AF560" s="49" t="n">
        <v>-0.0002274257177138494</v>
      </c>
      <c r="AG560" s="49" t="n">
        <v>0.0001575864634975532</v>
      </c>
      <c r="AH560" s="49" t="n">
        <v>-1.471295155085726e-05</v>
      </c>
      <c r="AI560" s="49" t="n">
        <v>-0.003715414063084907</v>
      </c>
      <c r="AJ560" s="49" t="n">
        <v>0.02402653486405112</v>
      </c>
      <c r="AK560" s="49" t="n">
        <v>0.009691492317227501</v>
      </c>
      <c r="AL560" s="49" t="n">
        <v>0.001180050265500265</v>
      </c>
      <c r="AM560" s="49" t="n">
        <v>-0.0008890877315730917</v>
      </c>
      <c r="AN560" s="49" t="n">
        <v>-0.001135142196583265</v>
      </c>
      <c r="AO560" s="49" t="n">
        <v>-0.003396863944112743</v>
      </c>
      <c r="AP560" s="49" t="n">
        <v>-1.385850915392994</v>
      </c>
      <c r="AQ560" s="49" t="n">
        <v>0.2801611269575971</v>
      </c>
      <c r="AR560" s="49" t="n">
        <v>-0.05407393773612452</v>
      </c>
      <c r="AS560" s="49" t="n">
        <v>0.1028213217965705</v>
      </c>
      <c r="AT560" s="49" t="n">
        <v>-0.0003829662140676822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6.00000457084141</v>
      </c>
      <c r="BH560" s="49" t="n">
        <v>14.00000257089967</v>
      </c>
      <c r="BI560" s="49" t="n">
        <v>5.500009007722276</v>
      </c>
      <c r="BJ560" s="49" t="n">
        <v>0.7000057179646945</v>
      </c>
      <c r="BK560" s="49" t="n">
        <v>0.4000014392865742</v>
      </c>
      <c r="BL560" s="49" t="n">
        <v>0.02000006112057626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0.1877246141545606</v>
      </c>
      <c r="BQ560" s="49" t="n">
        <v>-0.03819984944791133</v>
      </c>
      <c r="BR560" s="49" t="n">
        <v>1.000831733535274</v>
      </c>
      <c r="BS560" s="49" t="n">
        <v>-0.004747290626105904</v>
      </c>
      <c r="BT560" s="49" t="n">
        <v>-0.03289781098548411</v>
      </c>
      <c r="BU560" s="49" t="n">
        <v>-0.0002520801754002377</v>
      </c>
      <c r="BV560" s="49" t="n">
        <v>0.03323952888264486</v>
      </c>
    </row>
    <row r="561">
      <c r="A561" s="51" t="n">
        <v>43.08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-1.713671787560918</v>
      </c>
      <c r="L561" s="51" t="n">
        <v>-1.530815617784518</v>
      </c>
      <c r="M561" s="51" t="n">
        <v>-0.05703071540056325</v>
      </c>
      <c r="N561" s="51" t="n">
        <v>-1.485198882598094</v>
      </c>
      <c r="O561" s="51" t="n">
        <v>-6.213646860438202</v>
      </c>
      <c r="P561" s="51" t="n">
        <v>1.550214229067889</v>
      </c>
      <c r="Q561" s="51" t="n">
        <v>-8.212439082555534e-06</v>
      </c>
      <c r="R561" s="51" t="n">
        <v>2.561778451815044e-05</v>
      </c>
      <c r="S561" s="51" t="n">
        <v>1.70154005632514e-05</v>
      </c>
      <c r="T561" s="51" t="n">
        <v>1.888259809357251e-05</v>
      </c>
      <c r="U561" s="51" t="n">
        <v>-1.31395617977148e-05</v>
      </c>
      <c r="V561" s="51" t="n">
        <v>-2.42290678886814e-05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7.224798711427194e-05</v>
      </c>
      <c r="AD561" s="51" t="n">
        <v>-0.000169514879436352</v>
      </c>
      <c r="AE561" s="51" t="n">
        <v>-0.0001358254638312564</v>
      </c>
      <c r="AF561" s="51" t="n">
        <v>-0.0001812482352078046</v>
      </c>
      <c r="AG561" s="51" t="n">
        <v>0.0001100500952153298</v>
      </c>
      <c r="AH561" s="51" t="n">
        <v>-1.418092009420539e-05</v>
      </c>
      <c r="AI561" s="51" t="n">
        <v>-0.003917202494333972</v>
      </c>
      <c r="AJ561" s="51" t="n">
        <v>0.02524669992279545</v>
      </c>
      <c r="AK561" s="51" t="n">
        <v>0.01035844477504157</v>
      </c>
      <c r="AL561" s="51" t="n">
        <v>0.001304883537196503</v>
      </c>
      <c r="AM561" s="51" t="n">
        <v>-0.0009836462374681364</v>
      </c>
      <c r="AN561" s="51" t="n">
        <v>-0.001129904369896731</v>
      </c>
      <c r="AO561" s="51" t="n">
        <v>-0.003698088337175831</v>
      </c>
      <c r="AP561" s="51" t="n">
        <v>-1.384393229727966</v>
      </c>
      <c r="AQ561" s="51" t="n">
        <v>0.2809826482705262</v>
      </c>
      <c r="AR561" s="51" t="n">
        <v>-0.05390715038249322</v>
      </c>
      <c r="AS561" s="51" t="n">
        <v>0.1026904856426711</v>
      </c>
      <c r="AT561" s="51" t="n">
        <v>-0.0003782264251986072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6.000004461799418</v>
      </c>
      <c r="BH561" s="51" t="n">
        <v>14.00000250956829</v>
      </c>
      <c r="BI561" s="51" t="n">
        <v>5.500008792834053</v>
      </c>
      <c r="BJ561" s="51" t="n">
        <v>0.7000055815569287</v>
      </c>
      <c r="BK561" s="51" t="n">
        <v>0.4000014049509537</v>
      </c>
      <c r="BL561" s="51" t="n">
        <v>0.0200000596624838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0.1877250201257699</v>
      </c>
      <c r="BQ561" s="51" t="n">
        <v>-0.03819703812277595</v>
      </c>
      <c r="BR561" s="51" t="n">
        <v>1.000831754007805</v>
      </c>
      <c r="BS561" s="51" t="n">
        <v>-0.005153261835422196</v>
      </c>
      <c r="BT561" s="51" t="n">
        <v>-0.0357091361208664</v>
      </c>
      <c r="BU561" s="51" t="n">
        <v>-0.0002725527070701617</v>
      </c>
      <c r="BV561" s="51" t="n">
        <v>0.03608008862268933</v>
      </c>
    </row>
    <row r="562">
      <c r="A562" s="49" t="n">
        <v>43.09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-1.713671177032844</v>
      </c>
      <c r="L562" s="49" t="n">
        <v>-1.530817153979685</v>
      </c>
      <c r="M562" s="49" t="n">
        <v>-0.05703190453249841</v>
      </c>
      <c r="N562" s="49" t="n">
        <v>-1.485200339132511</v>
      </c>
      <c r="O562" s="49" t="n">
        <v>-6.213646109879062</v>
      </c>
      <c r="P562" s="49" t="n">
        <v>1.550214120197466</v>
      </c>
      <c r="Q562" s="49" t="n">
        <v>-8.82296715598585e-06</v>
      </c>
      <c r="R562" s="49" t="n">
        <v>2.715397968500177e-05</v>
      </c>
      <c r="S562" s="49" t="n">
        <v>1.820453249840731e-05</v>
      </c>
      <c r="T562" s="49" t="n">
        <v>2.033913251109354e-05</v>
      </c>
      <c r="U562" s="49" t="n">
        <v>-1.389012093788722e-05</v>
      </c>
      <c r="V562" s="49" t="n">
        <v>-2.412019746578231e-05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5.133169590516477e-05</v>
      </c>
      <c r="AD562" s="49" t="n">
        <v>-0.0001408313542943844</v>
      </c>
      <c r="AE562" s="49" t="n">
        <v>-0.0001046542550184352</v>
      </c>
      <c r="AF562" s="49" t="n">
        <v>-0.0001178455774791868</v>
      </c>
      <c r="AG562" s="49" t="n">
        <v>4.747924153352106e-05</v>
      </c>
      <c r="AH562" s="49" t="n">
        <v>-9.393644396526275e-06</v>
      </c>
      <c r="AI562" s="49" t="n">
        <v>-0.004027821503444651</v>
      </c>
      <c r="AJ562" s="49" t="n">
        <v>0.02622813964153725</v>
      </c>
      <c r="AK562" s="49" t="n">
        <v>0.01083943143495436</v>
      </c>
      <c r="AL562" s="49" t="n">
        <v>0.00137397337835442</v>
      </c>
      <c r="AM562" s="49" t="n">
        <v>-0.001024265250804037</v>
      </c>
      <c r="AN562" s="49" t="n">
        <v>-0.001126346463135479</v>
      </c>
      <c r="AO562" s="49" t="n">
        <v>-0.003897786495292353</v>
      </c>
      <c r="AP562" s="49" t="n">
        <v>-1.383175933404239</v>
      </c>
      <c r="AQ562" s="49" t="n">
        <v>0.2816464845801606</v>
      </c>
      <c r="AR562" s="49" t="n">
        <v>-0.05378866192410627</v>
      </c>
      <c r="AS562" s="49" t="n">
        <v>0.1026021841286204</v>
      </c>
      <c r="AT562" s="49" t="n">
        <v>-0.0003753622654309784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6.000004461799418</v>
      </c>
      <c r="BH562" s="49" t="n">
        <v>14.00000250956829</v>
      </c>
      <c r="BI562" s="49" t="n">
        <v>5.500008792834053</v>
      </c>
      <c r="BJ562" s="49" t="n">
        <v>0.7000055815569287</v>
      </c>
      <c r="BK562" s="49" t="n">
        <v>0.4000014049509537</v>
      </c>
      <c r="BL562" s="49" t="n">
        <v>0.0200000596624838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0.1877253494944697</v>
      </c>
      <c r="BQ562" s="49" t="n">
        <v>-0.03819476589082213</v>
      </c>
      <c r="BR562" s="49" t="n">
        <v>1.000831769348827</v>
      </c>
      <c r="BS562" s="49" t="n">
        <v>-0.005482630535236233</v>
      </c>
      <c r="BT562" s="49" t="n">
        <v>-0.03798136807468822</v>
      </c>
      <c r="BU562" s="49" t="n">
        <v>-0.0002878937288564032</v>
      </c>
      <c r="BV562" s="49" t="n">
        <v>0.03837611811022533</v>
      </c>
    </row>
    <row r="563">
      <c r="A563" s="51" t="n">
        <v>43.1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-1.713670767198957</v>
      </c>
      <c r="L563" s="51" t="n">
        <v>-1.53081839905719</v>
      </c>
      <c r="M563" s="51" t="n">
        <v>-0.05703276372122192</v>
      </c>
      <c r="N563" s="51" t="n">
        <v>-1.485201150680743</v>
      </c>
      <c r="O563" s="51" t="n">
        <v>-6.213645973746622</v>
      </c>
      <c r="P563" s="51" t="n">
        <v>1.550214064836685</v>
      </c>
      <c r="Q563" s="51" t="n">
        <v>-9.23280104325741e-06</v>
      </c>
      <c r="R563" s="51" t="n">
        <v>2.839905718943214e-05</v>
      </c>
      <c r="S563" s="51" t="n">
        <v>1.906372122192218e-05</v>
      </c>
      <c r="T563" s="51" t="n">
        <v>2.115068074282078e-05</v>
      </c>
      <c r="U563" s="51" t="n">
        <v>-1.402625337831864e-05</v>
      </c>
      <c r="V563" s="51" t="n">
        <v>-2.406483668537795e-05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3.205920908125207e-05</v>
      </c>
      <c r="AD563" s="51" t="n">
        <v>-0.000111334665717597</v>
      </c>
      <c r="AE563" s="51" t="n">
        <v>-7.023547759478889e-05</v>
      </c>
      <c r="AF563" s="51" t="n">
        <v>-5.209867889618275e-05</v>
      </c>
      <c r="AG563" s="51" t="n">
        <v>-1.314119472395629e-05</v>
      </c>
      <c r="AH563" s="51" t="n">
        <v>-4.047987082227015e-06</v>
      </c>
      <c r="AI563" s="51" t="n">
        <v>-0.00406739491797132</v>
      </c>
      <c r="AJ563" s="51" t="n">
        <v>0.02694359075517503</v>
      </c>
      <c r="AK563" s="51" t="n">
        <v>0.01112194269738074</v>
      </c>
      <c r="AL563" s="51" t="n">
        <v>0.001390612952644263</v>
      </c>
      <c r="AM563" s="51" t="n">
        <v>-0.001012334974895526</v>
      </c>
      <c r="AN563" s="51" t="n">
        <v>-0.001124954290616718</v>
      </c>
      <c r="AO563" s="51" t="n">
        <v>-0.004006479179603589</v>
      </c>
      <c r="AP563" s="51" t="n">
        <v>-1.38219744360287</v>
      </c>
      <c r="AQ563" s="51" t="n">
        <v>0.2821240298963731</v>
      </c>
      <c r="AR563" s="51" t="n">
        <v>-0.05372614873256682</v>
      </c>
      <c r="AS563" s="51" t="n">
        <v>0.102567627542629</v>
      </c>
      <c r="AT563" s="51" t="n">
        <v>-0.0003744686903367937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6.000004408257825</v>
      </c>
      <c r="BH563" s="51" t="n">
        <v>14.00000247945347</v>
      </c>
      <c r="BI563" s="51" t="n">
        <v>5.500008687320045</v>
      </c>
      <c r="BJ563" s="51" t="n">
        <v>0.7000055145782456</v>
      </c>
      <c r="BK563" s="51" t="n">
        <v>0.4000013880915422</v>
      </c>
      <c r="BL563" s="51" t="n">
        <v>0.02000005894653399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0.1877255981286157</v>
      </c>
      <c r="BQ563" s="51" t="n">
        <v>-0.03819306393107125</v>
      </c>
      <c r="BR563" s="51" t="n">
        <v>1.000831779454779</v>
      </c>
      <c r="BS563" s="51" t="n">
        <v>-0.005731264681174686</v>
      </c>
      <c r="BT563" s="51" t="n">
        <v>-0.03968332782557094</v>
      </c>
      <c r="BU563" s="51" t="n">
        <v>-0.0002979996807095375</v>
      </c>
      <c r="BV563" s="51" t="n">
        <v>0.040096168220506</v>
      </c>
    </row>
    <row r="564">
      <c r="A564" s="49" t="n">
        <v>43.11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-1.713670536606599</v>
      </c>
      <c r="L564" s="49" t="n">
        <v>-1.530819335674794</v>
      </c>
      <c r="M564" s="49" t="n">
        <v>-0.05703327241454769</v>
      </c>
      <c r="N564" s="49" t="n">
        <v>-1.485201354385632</v>
      </c>
      <c r="O564" s="49" t="n">
        <v>-6.213646332196332</v>
      </c>
      <c r="P564" s="49" t="n">
        <v>1.550214053918251</v>
      </c>
      <c r="Q564" s="49" t="n">
        <v>-9.463393401354381e-06</v>
      </c>
      <c r="R564" s="49" t="n">
        <v>2.933567479401766e-05</v>
      </c>
      <c r="S564" s="49" t="n">
        <v>1.957241454769026e-05</v>
      </c>
      <c r="T564" s="49" t="n">
        <v>2.135438563155567e-05</v>
      </c>
      <c r="U564" s="49" t="n">
        <v>-1.366780366840459e-05</v>
      </c>
      <c r="V564" s="49" t="n">
        <v>-2.405391825055503e-05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1.538189794783492e-05</v>
      </c>
      <c r="AD564" s="49" t="n">
        <v>-7.933510306881431e-05</v>
      </c>
      <c r="AE564" s="49" t="n">
        <v>-3.477186359091323e-05</v>
      </c>
      <c r="AF564" s="49" t="n">
        <v>4.948160174212931e-06</v>
      </c>
      <c r="AG564" s="49" t="n">
        <v>-5.381445684407723e-05</v>
      </c>
      <c r="AH564" s="49" t="n">
        <v>1.25409603752083e-09</v>
      </c>
      <c r="AI564" s="49" t="n">
        <v>-0.004052406627798042</v>
      </c>
      <c r="AJ564" s="49" t="n">
        <v>0.02735265196549774</v>
      </c>
      <c r="AK564" s="49" t="n">
        <v>0.0112066317877083</v>
      </c>
      <c r="AL564" s="49" t="n">
        <v>0.00136575965367194</v>
      </c>
      <c r="AM564" s="49" t="n">
        <v>-0.0009649295106399584</v>
      </c>
      <c r="AN564" s="49" t="n">
        <v>-0.001125323951387375</v>
      </c>
      <c r="AO564" s="49" t="n">
        <v>-0.004044385340392576</v>
      </c>
      <c r="AP564" s="49" t="n">
        <v>-1.381485192557038</v>
      </c>
      <c r="AQ564" s="49" t="n">
        <v>0.282402994918298</v>
      </c>
      <c r="AR564" s="49" t="n">
        <v>-0.05371521361265809</v>
      </c>
      <c r="AS564" s="49" t="n">
        <v>0.1025836257877203</v>
      </c>
      <c r="AT564" s="49" t="n">
        <v>-0.0003751022336171294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6.000004355358731</v>
      </c>
      <c r="BH564" s="49" t="n">
        <v>14.00000244970003</v>
      </c>
      <c r="BI564" s="49" t="n">
        <v>5.500008583072204</v>
      </c>
      <c r="BJ564" s="49" t="n">
        <v>0.7000054484033066</v>
      </c>
      <c r="BK564" s="49" t="n">
        <v>0.4000013714344437</v>
      </c>
      <c r="BL564" s="49" t="n">
        <v>0.02000005823917558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0.1877257643936588</v>
      </c>
      <c r="BQ564" s="49" t="n">
        <v>-0.03819194047330828</v>
      </c>
      <c r="BR564" s="49" t="n">
        <v>1.000831784961403</v>
      </c>
      <c r="BS564" s="49" t="n">
        <v>-0.005897529724296913</v>
      </c>
      <c r="BT564" s="49" t="n">
        <v>-0.04080678558853607</v>
      </c>
      <c r="BU564" s="49" t="n">
        <v>-0.0003035063045331299</v>
      </c>
      <c r="BV564" s="49" t="n">
        <v>0.04123186538339748</v>
      </c>
    </row>
    <row r="565">
      <c r="A565" s="51" t="n">
        <v>43.12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-1.713670456431971</v>
      </c>
      <c r="L565" s="51" t="n">
        <v>-1.530819932191426</v>
      </c>
      <c r="M565" s="51" t="n">
        <v>-0.05703343528687193</v>
      </c>
      <c r="N565" s="51" t="n">
        <v>-1.48520107259138</v>
      </c>
      <c r="O565" s="51" t="n">
        <v>-6.213646942244396</v>
      </c>
      <c r="P565" s="51" t="n">
        <v>1.550214073031159</v>
      </c>
      <c r="Q565" s="51" t="n">
        <v>-9.543568028957949e-06</v>
      </c>
      <c r="R565" s="51" t="n">
        <v>2.993219142566339e-05</v>
      </c>
      <c r="S565" s="51" t="n">
        <v>1.973528687192888e-05</v>
      </c>
      <c r="T565" s="51" t="n">
        <v>2.107259137984485e-05</v>
      </c>
      <c r="U565" s="51" t="n">
        <v>-1.305775560389577e-05</v>
      </c>
      <c r="V565" s="51" t="n">
        <v>-2.407303115870008e-05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1.838888295028617e-06</v>
      </c>
      <c r="AD565" s="51" t="n">
        <v>-4.362294919866242e-05</v>
      </c>
      <c r="AE565" s="51" t="n">
        <v>-1.027363890029832e-06</v>
      </c>
      <c r="AF565" s="51" t="n">
        <v>4.684336010540749e-05</v>
      </c>
      <c r="AG565" s="51" t="n">
        <v>-6.672563983180441e-05</v>
      </c>
      <c r="AH565" s="51" t="n">
        <v>2.587033458963973e-06</v>
      </c>
      <c r="AI565" s="51" t="n">
        <v>-0.003998036140864935</v>
      </c>
      <c r="AJ565" s="51" t="n">
        <v>0.02740830050752067</v>
      </c>
      <c r="AK565" s="51" t="n">
        <v>0.01111050553702509</v>
      </c>
      <c r="AL565" s="51" t="n">
        <v>0.001313809545743901</v>
      </c>
      <c r="AM565" s="51" t="n">
        <v>-0.0009064226721144379</v>
      </c>
      <c r="AN565" s="51" t="n">
        <v>-0.001126868867353787</v>
      </c>
      <c r="AO565" s="51" t="n">
        <v>-0.004028042855210457</v>
      </c>
      <c r="AP565" s="51" t="n">
        <v>-1.381079702568515</v>
      </c>
      <c r="AQ565" s="51" t="n">
        <v>0.2824843093885747</v>
      </c>
      <c r="AR565" s="51" t="n">
        <v>-0.05374425472280432</v>
      </c>
      <c r="AS565" s="51" t="n">
        <v>0.1026323231226556</v>
      </c>
      <c r="AT565" s="51" t="n">
        <v>-0.0003767724110826015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6.000004303094426</v>
      </c>
      <c r="BH565" s="51" t="n">
        <v>14.00000242030363</v>
      </c>
      <c r="BI565" s="51" t="n">
        <v>5.500008480075338</v>
      </c>
      <c r="BJ565" s="51" t="n">
        <v>0.700005383022467</v>
      </c>
      <c r="BK565" s="51" t="n">
        <v>0.4000013549772304</v>
      </c>
      <c r="BL565" s="51" t="n">
        <v>0.02000005754030548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0.1877258487184681</v>
      </c>
      <c r="BQ565" s="51" t="n">
        <v>-0.03819138502593987</v>
      </c>
      <c r="BR565" s="51" t="n">
        <v>1.000831786954182</v>
      </c>
      <c r="BS565" s="51" t="n">
        <v>-0.005981854533598785</v>
      </c>
      <c r="BT565" s="51" t="n">
        <v>-0.04136223295694852</v>
      </c>
      <c r="BU565" s="51" t="n">
        <v>-0.0003054990833639692</v>
      </c>
      <c r="BV565" s="51" t="n">
        <v>0.04179366254034158</v>
      </c>
    </row>
    <row r="566">
      <c r="A566" s="49" t="n">
        <v>43.13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-1.713670495425975</v>
      </c>
      <c r="L566" s="49" t="n">
        <v>-1.530820151059329</v>
      </c>
      <c r="M566" s="49" t="n">
        <v>-0.05703328002162884</v>
      </c>
      <c r="N566" s="49" t="n">
        <v>-1.485200477729958</v>
      </c>
      <c r="O566" s="49" t="n">
        <v>-6.213647557859831</v>
      </c>
      <c r="P566" s="49" t="n">
        <v>1.550214111639068</v>
      </c>
      <c r="Q566" s="49" t="n">
        <v>-9.504574024932211e-06</v>
      </c>
      <c r="R566" s="49" t="n">
        <v>3.015105932857587e-05</v>
      </c>
      <c r="S566" s="49" t="n">
        <v>1.958002162884276e-05</v>
      </c>
      <c r="T566" s="49" t="n">
        <v>2.047772995772412e-05</v>
      </c>
      <c r="U566" s="49" t="n">
        <v>-1.244214016882239e-05</v>
      </c>
      <c r="V566" s="49" t="n">
        <v>-2.411163906756997e-05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-8.596131367829142e-06</v>
      </c>
      <c r="AD566" s="49" t="n">
        <v>-4.121611954307578e-06</v>
      </c>
      <c r="AE566" s="49" t="n">
        <v>2.90933049815816e-05</v>
      </c>
      <c r="AF566" s="49" t="n">
        <v>6.980101989445021e-05</v>
      </c>
      <c r="AG566" s="49" t="n">
        <v>-5.752105068137277e-05</v>
      </c>
      <c r="AH566" s="49" t="n">
        <v>4.227816421670597e-06</v>
      </c>
      <c r="AI566" s="49" t="n">
        <v>-0.003916854029186258</v>
      </c>
      <c r="AJ566" s="49" t="n">
        <v>0.02707216551107485</v>
      </c>
      <c r="AK566" s="49" t="n">
        <v>0.01085973821997348</v>
      </c>
      <c r="AL566" s="49" t="n">
        <v>0.001250841701731803</v>
      </c>
      <c r="AM566" s="49" t="n">
        <v>-0.0008565207144100886</v>
      </c>
      <c r="AN566" s="49" t="n">
        <v>-0.001129174335061061</v>
      </c>
      <c r="AO566" s="49" t="n">
        <v>-0.003972628703355022</v>
      </c>
      <c r="AP566" s="49" t="n">
        <v>-1.381028004101995</v>
      </c>
      <c r="AQ566" s="49" t="n">
        <v>0.2823851707552554</v>
      </c>
      <c r="AR566" s="49" t="n">
        <v>-0.05379849818890137</v>
      </c>
      <c r="AS566" s="49" t="n">
        <v>0.1026899102453687</v>
      </c>
      <c r="AT566" s="49" t="n">
        <v>-0.0003791485486267278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6.000004251457293</v>
      </c>
      <c r="BH566" s="49" t="n">
        <v>14.00000239125999</v>
      </c>
      <c r="BI566" s="49" t="n">
        <v>5.500008378314434</v>
      </c>
      <c r="BJ566" s="49" t="n">
        <v>0.7000053184261974</v>
      </c>
      <c r="BK566" s="49" t="n">
        <v>0.4000013387175036</v>
      </c>
      <c r="BL566" s="49" t="n">
        <v>0.02000005684982181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0.1877258531472991</v>
      </c>
      <c r="BQ566" s="49" t="n">
        <v>-0.03819137593013922</v>
      </c>
      <c r="BR566" s="49" t="n">
        <v>1.000831786371945</v>
      </c>
      <c r="BS566" s="49" t="n">
        <v>-0.005986283364567413</v>
      </c>
      <c r="BT566" s="49" t="n">
        <v>-0.04137132875760285</v>
      </c>
      <c r="BU566" s="49" t="n">
        <v>-0.0003049168466606744</v>
      </c>
      <c r="BV566" s="49" t="n">
        <v>0.04180329420002604</v>
      </c>
    </row>
    <row r="567">
      <c r="A567" s="51" t="n">
        <v>43.14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-1.713670628746333</v>
      </c>
      <c r="L567" s="51" t="n">
        <v>-1.530819962030803</v>
      </c>
      <c r="M567" s="51" t="n">
        <v>-0.05703284420537849</v>
      </c>
      <c r="N567" s="51" t="n">
        <v>-1.485199753420924</v>
      </c>
      <c r="O567" s="51" t="n">
        <v>-6.213648030913062</v>
      </c>
      <c r="P567" s="51" t="n">
        <v>1.550214157114239</v>
      </c>
      <c r="Q567" s="51" t="n">
        <v>-9.371253667511681e-06</v>
      </c>
      <c r="R567" s="51" t="n">
        <v>2.996203080329884e-05</v>
      </c>
      <c r="S567" s="51" t="n">
        <v>1.914420537849071e-05</v>
      </c>
      <c r="T567" s="51" t="n">
        <v>1.975342092386256e-05</v>
      </c>
      <c r="U567" s="51" t="n">
        <v>-1.196908693756882e-05</v>
      </c>
      <c r="V567" s="51" t="n">
        <v>-2.415711423942035e-05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-1.708660132201831e-05</v>
      </c>
      <c r="AD567" s="51" t="n">
        <v>3.777141583921586e-05</v>
      </c>
      <c r="AE567" s="51" t="n">
        <v>5.537268936087669e-05</v>
      </c>
      <c r="AF567" s="51" t="n">
        <v>7.480149108223975e-05</v>
      </c>
      <c r="AG567" s="51" t="n">
        <v>-3.930774778003921e-05</v>
      </c>
      <c r="AH567" s="51" t="n">
        <v>4.539500011548243e-06</v>
      </c>
      <c r="AI567" s="51" t="n">
        <v>-0.003812821488796167</v>
      </c>
      <c r="AJ567" s="51" t="n">
        <v>0.02633176822982436</v>
      </c>
      <c r="AK567" s="51" t="n">
        <v>0.01047775930822623</v>
      </c>
      <c r="AL567" s="51" t="n">
        <v>0.001190691459679789</v>
      </c>
      <c r="AM567" s="51" t="n">
        <v>-0.000823308801315322</v>
      </c>
      <c r="AN567" s="51" t="n">
        <v>-0.001131730488173833</v>
      </c>
      <c r="AO567" s="51" t="n">
        <v>-0.003890597180784938</v>
      </c>
      <c r="AP567" s="51" t="n">
        <v>-1.381368328301849</v>
      </c>
      <c r="AQ567" s="51" t="n">
        <v>0.2821317751381318</v>
      </c>
      <c r="AR567" s="51" t="n">
        <v>-0.05386196363976452</v>
      </c>
      <c r="AS567" s="51" t="n">
        <v>0.1027379914338954</v>
      </c>
      <c r="AT567" s="51" t="n">
        <v>-0.0003816209165557859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6.000004200439806</v>
      </c>
      <c r="BH567" s="51" t="n">
        <v>14.00000236256487</v>
      </c>
      <c r="BI567" s="51" t="n">
        <v>5.500008277774661</v>
      </c>
      <c r="BJ567" s="51" t="n">
        <v>0.700005254605083</v>
      </c>
      <c r="BK567" s="51" t="n">
        <v>0.4000013226528936</v>
      </c>
      <c r="BL567" s="51" t="n">
        <v>0.02000005616762395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0.1877257806770751</v>
      </c>
      <c r="BQ567" s="51" t="n">
        <v>-0.03819188833545274</v>
      </c>
      <c r="BR567" s="51" t="n">
        <v>1.000831783633029</v>
      </c>
      <c r="BS567" s="51" t="n">
        <v>-0.005913813140634439</v>
      </c>
      <c r="BT567" s="51" t="n">
        <v>-0.04085892344407593</v>
      </c>
      <c r="BU567" s="51" t="n">
        <v>-0.0003021779306777717</v>
      </c>
      <c r="BV567" s="51" t="n">
        <v>0.04128578596046086</v>
      </c>
    </row>
    <row r="568">
      <c r="A568" s="49" t="n">
        <v>43.15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-1.71367084646208</v>
      </c>
      <c r="L568" s="49" t="n">
        <v>-1.530819353541361</v>
      </c>
      <c r="M568" s="49" t="n">
        <v>-0.057032162983304</v>
      </c>
      <c r="N568" s="49" t="n">
        <v>-1.485199030930862</v>
      </c>
      <c r="O568" s="49" t="n">
        <v>-6.213648341067858</v>
      </c>
      <c r="P568" s="49" t="n">
        <v>1.550214188813954</v>
      </c>
      <c r="Q568" s="49" t="n">
        <v>-9.153537920525423e-06</v>
      </c>
      <c r="R568" s="49" t="n">
        <v>2.935354136091028e-05</v>
      </c>
      <c r="S568" s="49" t="n">
        <v>1.846298330399759e-05</v>
      </c>
      <c r="T568" s="49" t="n">
        <v>1.903093086230712e-05</v>
      </c>
      <c r="U568" s="49" t="n">
        <v>-1.16589321415006e-05</v>
      </c>
      <c r="V568" s="49" t="n">
        <v>-2.418881395360728e-05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-2.539994251823312e-05</v>
      </c>
      <c r="AD568" s="49" t="n">
        <v>7.979648143969213e-05</v>
      </c>
      <c r="AE568" s="49" t="n">
        <v>7.845507574430098e-05</v>
      </c>
      <c r="AF568" s="49" t="n">
        <v>7.043112068056919e-05</v>
      </c>
      <c r="AG568" s="49" t="n">
        <v>-2.464173490778171e-05</v>
      </c>
      <c r="AH568" s="49" t="n">
        <v>2.657380573509865e-06</v>
      </c>
      <c r="AI568" s="49" t="n">
        <v>-0.003680109012764005</v>
      </c>
      <c r="AJ568" s="49" t="n">
        <v>0.02520493774993013</v>
      </c>
      <c r="AK568" s="49" t="n">
        <v>0.009981286102991377</v>
      </c>
      <c r="AL568" s="49" t="n">
        <v>0.001138387170778967</v>
      </c>
      <c r="AM568" s="49" t="n">
        <v>-0.0008036063268438889</v>
      </c>
      <c r="AN568" s="49" t="n">
        <v>-0.001133696331985125</v>
      </c>
      <c r="AO568" s="49" t="n">
        <v>-0.003785732759419704</v>
      </c>
      <c r="AP568" s="49" t="n">
        <v>-1.382112927950746</v>
      </c>
      <c r="AQ568" s="49" t="n">
        <v>0.2817474876100637</v>
      </c>
      <c r="AR568" s="49" t="n">
        <v>-0.05392167474452924</v>
      </c>
      <c r="AS568" s="49" t="n">
        <v>0.1027697369396806</v>
      </c>
      <c r="AT568" s="49" t="n">
        <v>-0.0003832454869903962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6.000004150034528</v>
      </c>
      <c r="BH568" s="49" t="n">
        <v>14.00000233421409</v>
      </c>
      <c r="BI568" s="49" t="n">
        <v>5.500008178441365</v>
      </c>
      <c r="BJ568" s="49" t="n">
        <v>0.700005191549822</v>
      </c>
      <c r="BK568" s="49" t="n">
        <v>0.4000013067810588</v>
      </c>
      <c r="BL568" s="49" t="n">
        <v>0.02000005549361246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0.1877256345170323</v>
      </c>
      <c r="BQ568" s="49" t="n">
        <v>-0.03819289988631223</v>
      </c>
      <c r="BR568" s="49" t="n">
        <v>1.000831778617049</v>
      </c>
      <c r="BS568" s="49" t="n">
        <v>-0.005767653097815684</v>
      </c>
      <c r="BT568" s="49" t="n">
        <v>-0.03984737258458382</v>
      </c>
      <c r="BU568" s="49" t="n">
        <v>-0.0002971619508240764</v>
      </c>
      <c r="BV568" s="49" t="n">
        <v>0.04026372100758203</v>
      </c>
    </row>
    <row r="569">
      <c r="A569" s="51" t="n">
        <v>43.16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-1.713671155793465</v>
      </c>
      <c r="L569" s="51" t="n">
        <v>-1.530818337535019</v>
      </c>
      <c r="M569" s="51" t="n">
        <v>-0.05703126234786187</v>
      </c>
      <c r="N569" s="51" t="n">
        <v>-1.485198336676453</v>
      </c>
      <c r="O569" s="51" t="n">
        <v>-6.213648565584401</v>
      </c>
      <c r="P569" s="51" t="n">
        <v>1.550214189285393</v>
      </c>
      <c r="Q569" s="51" t="n">
        <v>-8.844206534686094e-06</v>
      </c>
      <c r="R569" s="51" t="n">
        <v>2.833753501851888e-05</v>
      </c>
      <c r="S569" s="51" t="n">
        <v>1.756234786187e-05</v>
      </c>
      <c r="T569" s="51" t="n">
        <v>1.833667645345649e-05</v>
      </c>
      <c r="U569" s="51" t="n">
        <v>-1.143441559925407e-05</v>
      </c>
      <c r="V569" s="51" t="n">
        <v>-2.418928539338339e-05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-3.519678667937538e-05</v>
      </c>
      <c r="AD569" s="51" t="n">
        <v>0.0001195304416905026</v>
      </c>
      <c r="AE569" s="51" t="n">
        <v>9.946573204929699e-05</v>
      </c>
      <c r="AF569" s="51" t="n">
        <v>6.878088174730847e-05</v>
      </c>
      <c r="AG569" s="51" t="n">
        <v>-2.105182789448995e-05</v>
      </c>
      <c r="AH569" s="51" t="n">
        <v>-7.858162639577931e-07</v>
      </c>
      <c r="AI569" s="51" t="n">
        <v>-0.003506073902156776</v>
      </c>
      <c r="AJ569" s="51" t="n">
        <v>0.02373515322900437</v>
      </c>
      <c r="AK569" s="51" t="n">
        <v>0.009378911185294369</v>
      </c>
      <c r="AL569" s="51" t="n">
        <v>0.001088163571121024</v>
      </c>
      <c r="AM569" s="51" t="n">
        <v>-0.0007875152954704995</v>
      </c>
      <c r="AN569" s="51" t="n">
        <v>-0.001134380066000208</v>
      </c>
      <c r="AO569" s="51" t="n">
        <v>-0.00365203985258938</v>
      </c>
      <c r="AP569" s="51" t="n">
        <v>-1.383243731636694</v>
      </c>
      <c r="AQ569" s="51" t="n">
        <v>0.2812489129161401</v>
      </c>
      <c r="AR569" s="51" t="n">
        <v>-0.05397381221996556</v>
      </c>
      <c r="AS569" s="51" t="n">
        <v>0.1027890801701811</v>
      </c>
      <c r="AT569" s="51" t="n">
        <v>-0.000383497609289505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6.000004100234114</v>
      </c>
      <c r="BH569" s="51" t="n">
        <v>14.00000230620352</v>
      </c>
      <c r="BI569" s="51" t="n">
        <v>5.500008080300069</v>
      </c>
      <c r="BJ569" s="51" t="n">
        <v>0.7000051292512242</v>
      </c>
      <c r="BK569" s="51" t="n">
        <v>0.4000012910996861</v>
      </c>
      <c r="BL569" s="51" t="n">
        <v>0.02000005482768911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0.1877254176366505</v>
      </c>
      <c r="BQ569" s="51" t="n">
        <v>-0.03819439247770003</v>
      </c>
      <c r="BR569" s="51" t="n">
        <v>1.000831770887062</v>
      </c>
      <c r="BS569" s="51" t="n">
        <v>-0.005550772716023111</v>
      </c>
      <c r="BT569" s="51" t="n">
        <v>-0.0383547811967852</v>
      </c>
      <c r="BU569" s="51" t="n">
        <v>-0.0002894319639512588</v>
      </c>
      <c r="BV569" s="51" t="n">
        <v>0.03875543947963913</v>
      </c>
    </row>
    <row r="570">
      <c r="A570" s="49" t="n">
        <v>43.17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-1.713671575882486</v>
      </c>
      <c r="L570" s="49" t="n">
        <v>-1.530816947520871</v>
      </c>
      <c r="M570" s="49" t="n">
        <v>-0.05703015564611804</v>
      </c>
      <c r="N570" s="49" t="n">
        <v>-1.485197596802983</v>
      </c>
      <c r="O570" s="49" t="n">
        <v>-6.21364882876524</v>
      </c>
      <c r="P570" s="49" t="n">
        <v>1.550214158704198</v>
      </c>
      <c r="Q570" s="49" t="n">
        <v>-8.424117514449492e-06</v>
      </c>
      <c r="R570" s="49" t="n">
        <v>2.694752087095686e-05</v>
      </c>
      <c r="S570" s="49" t="n">
        <v>1.645564611803957e-05</v>
      </c>
      <c r="T570" s="49" t="n">
        <v>1.75968029834106e-05</v>
      </c>
      <c r="U570" s="49" t="n">
        <v>-1.117123476035431e-05</v>
      </c>
      <c r="V570" s="49" t="n">
        <v>-2.415870419780752e-05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-4.726763886762371e-05</v>
      </c>
      <c r="AD570" s="49" t="n">
        <v>0.0001550419778334226</v>
      </c>
      <c r="AE570" s="49" t="n">
        <v>0.0001197514548708414</v>
      </c>
      <c r="AF570" s="49" t="n">
        <v>7.835667203439419e-05</v>
      </c>
      <c r="AG570" s="49" t="n">
        <v>-3.096076234176048e-05</v>
      </c>
      <c r="AH570" s="49" t="n">
        <v>-3.777541517198217e-06</v>
      </c>
      <c r="AI570" s="49" t="n">
        <v>-0.003277679262661054</v>
      </c>
      <c r="AJ570" s="49" t="n">
        <v>0.021980658598863</v>
      </c>
      <c r="AK570" s="49" t="n">
        <v>0.008670795812388103</v>
      </c>
      <c r="AL570" s="49" t="n">
        <v>0.001028173504321051</v>
      </c>
      <c r="AM570" s="49" t="n">
        <v>-0.0007631027148821308</v>
      </c>
      <c r="AN570" s="49" t="n">
        <v>-0.001133821554655515</v>
      </c>
      <c r="AO570" s="49" t="n">
        <v>-0.003476796686807043</v>
      </c>
      <c r="AP570" s="49" t="n">
        <v>-1.384717067058047</v>
      </c>
      <c r="AQ570" s="49" t="n">
        <v>0.2806445088997074</v>
      </c>
      <c r="AR570" s="49" t="n">
        <v>-0.05402499153065826</v>
      </c>
      <c r="AS570" s="49" t="n">
        <v>0.1028061614967378</v>
      </c>
      <c r="AT570" s="49" t="n">
        <v>-0.0003826934643425175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6.000004051031305</v>
      </c>
      <c r="BH570" s="49" t="n">
        <v>14.00000227852908</v>
      </c>
      <c r="BI570" s="49" t="n">
        <v>5.500007983336468</v>
      </c>
      <c r="BJ570" s="49" t="n">
        <v>0.7000050677002094</v>
      </c>
      <c r="BK570" s="49" t="n">
        <v>0.4000012756064899</v>
      </c>
      <c r="BL570" s="49" t="n">
        <v>0.02000005416975684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0.1877251328360948</v>
      </c>
      <c r="BQ570" s="49" t="n">
        <v>-0.03819635014130466</v>
      </c>
      <c r="BR570" s="49" t="n">
        <v>1.000831759976529</v>
      </c>
      <c r="BS570" s="49" t="n">
        <v>-0.005265972160273247</v>
      </c>
      <c r="BT570" s="49" t="n">
        <v>-0.03639711759215875</v>
      </c>
      <c r="BU570" s="49" t="n">
        <v>-0.0002785214305855988</v>
      </c>
      <c r="BV570" s="49" t="n">
        <v>0.03677714243925839</v>
      </c>
    </row>
    <row r="571">
      <c r="A571" s="51" t="n">
        <v>43.18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-1.713672125933331</v>
      </c>
      <c r="L571" s="51" t="n">
        <v>-1.530815230484493</v>
      </c>
      <c r="M571" s="51" t="n">
        <v>-0.05702884577463151</v>
      </c>
      <c r="N571" s="51" t="n">
        <v>-1.485196689765522</v>
      </c>
      <c r="O571" s="51" t="n">
        <v>-6.213649258942525</v>
      </c>
      <c r="P571" s="51" t="n">
        <v>1.550214113636806</v>
      </c>
      <c r="Q571" s="51" t="n">
        <v>-7.874066669133484e-06</v>
      </c>
      <c r="R571" s="51" t="n">
        <v>2.523048449321053e-05</v>
      </c>
      <c r="S571" s="51" t="n">
        <v>1.514577463151284e-05</v>
      </c>
      <c r="T571" s="51" t="n">
        <v>1.668976552160473e-05</v>
      </c>
      <c r="U571" s="51" t="n">
        <v>-1.074105747544962e-05</v>
      </c>
      <c r="V571" s="51" t="n">
        <v>-2.411363680621115e-05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-6.096732076432394e-05</v>
      </c>
      <c r="AD571" s="51" t="n">
        <v>0.0001854652748476317</v>
      </c>
      <c r="AE571" s="51" t="n">
        <v>0.0001400905430239042</v>
      </c>
      <c r="AF571" s="51" t="n">
        <v>0.0001009617079785106</v>
      </c>
      <c r="AG571" s="51" t="n">
        <v>-5.314638345962235e-05</v>
      </c>
      <c r="AH571" s="51" t="n">
        <v>-4.82228385316778e-06</v>
      </c>
      <c r="AI571" s="51" t="n">
        <v>-0.002989598081097478</v>
      </c>
      <c r="AJ571" s="51" t="n">
        <v>0.01999893659450325</v>
      </c>
      <c r="AK571" s="51" t="n">
        <v>0.007853656005987733</v>
      </c>
      <c r="AL571" s="51" t="n">
        <v>0.0009470420636684779</v>
      </c>
      <c r="AM571" s="51" t="n">
        <v>-0.0007196422047972616</v>
      </c>
      <c r="AN571" s="51" t="n">
        <v>-0.001132713689262814</v>
      </c>
      <c r="AO571" s="51" t="n">
        <v>-0.003247030868324591</v>
      </c>
      <c r="AP571" s="51" t="n">
        <v>-1.386474603694014</v>
      </c>
      <c r="AQ571" s="51" t="n">
        <v>0.279934358927753</v>
      </c>
      <c r="AR571" s="51" t="n">
        <v>-0.05408723959964905</v>
      </c>
      <c r="AS571" s="51" t="n">
        <v>0.1028327919237779</v>
      </c>
      <c r="AT571" s="51" t="n">
        <v>-0.0003816232257793087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6.00000400241893</v>
      </c>
      <c r="BH571" s="51" t="n">
        <v>14.00000225118673</v>
      </c>
      <c r="BI571" s="51" t="n">
        <v>5.500007887536431</v>
      </c>
      <c r="BJ571" s="51" t="n">
        <v>0.7000050068878069</v>
      </c>
      <c r="BK571" s="51" t="n">
        <v>0.400001260299212</v>
      </c>
      <c r="BL571" s="51" t="n">
        <v>0.02000005351971976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0.1877247832693943</v>
      </c>
      <c r="BQ571" s="51" t="n">
        <v>-0.03819875460299282</v>
      </c>
      <c r="BR571" s="51" t="n">
        <v>1.00083174556955</v>
      </c>
      <c r="BS571" s="51" t="n">
        <v>-0.004916405459798323</v>
      </c>
      <c r="BT571" s="51" t="n">
        <v>-0.0339926559040013</v>
      </c>
      <c r="BU571" s="51" t="n">
        <v>-0.000264114451420383</v>
      </c>
      <c r="BV571" s="51" t="n">
        <v>0.03434736459317393</v>
      </c>
    </row>
    <row r="572">
      <c r="A572" s="49" t="n">
        <v>43.19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-1.713672813564955</v>
      </c>
      <c r="L572" s="49" t="n">
        <v>-1.530813236367184</v>
      </c>
      <c r="M572" s="49" t="n">
        <v>-0.0570273325213134</v>
      </c>
      <c r="N572" s="49" t="n">
        <v>-1.485195507155358</v>
      </c>
      <c r="O572" s="49" t="n">
        <v>-6.213649953963567</v>
      </c>
      <c r="P572" s="49" t="n">
        <v>1.550214074481568</v>
      </c>
      <c r="Q572" s="49" t="n">
        <v>-7.186435045269945e-06</v>
      </c>
      <c r="R572" s="49" t="n">
        <v>2.323636718437605e-05</v>
      </c>
      <c r="S572" s="49" t="n">
        <v>1.363252131339476e-05</v>
      </c>
      <c r="T572" s="49" t="n">
        <v>1.550715535758584e-05</v>
      </c>
      <c r="U572" s="49" t="n">
        <v>-1.004603643295354e-05</v>
      </c>
      <c r="V572" s="49" t="n">
        <v>-2.407448156760417e-05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-7.471303613879683e-05</v>
      </c>
      <c r="AD572" s="49" t="n">
        <v>0.0002109734338677198</v>
      </c>
      <c r="AE572" s="49" t="n">
        <v>0.0001604048943009244</v>
      </c>
      <c r="AF572" s="49" t="n">
        <v>0.0001327255662067805</v>
      </c>
      <c r="AG572" s="49" t="n">
        <v>-8.311018324333019e-05</v>
      </c>
      <c r="AH572" s="49" t="n">
        <v>-3.84654060255887e-06</v>
      </c>
      <c r="AI572" s="49" t="n">
        <v>-0.002646945048482512</v>
      </c>
      <c r="AJ572" s="49" t="n">
        <v>0.01783591996150727</v>
      </c>
      <c r="AK572" s="49" t="n">
        <v>0.006926745896023865</v>
      </c>
      <c r="AL572" s="49" t="n">
        <v>0.0008383631715149375</v>
      </c>
      <c r="AM572" s="49" t="n">
        <v>-0.0006503330391071095</v>
      </c>
      <c r="AN572" s="49" t="n">
        <v>-0.001131879784883655</v>
      </c>
      <c r="AO572" s="49" t="n">
        <v>-0.0029575736500836</v>
      </c>
      <c r="AP572" s="49" t="n">
        <v>-1.388458876114228</v>
      </c>
      <c r="AQ572" s="49" t="n">
        <v>0.2791151867829242</v>
      </c>
      <c r="AR572" s="49" t="n">
        <v>-0.0541715438264547</v>
      </c>
      <c r="AS572" s="49" t="n">
        <v>0.1028792481829313</v>
      </c>
      <c r="AT572" s="49" t="n">
        <v>-0.0003810186856003812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6.000003954389903</v>
      </c>
      <c r="BH572" s="49" t="n">
        <v>14.00000222417249</v>
      </c>
      <c r="BI572" s="49" t="n">
        <v>5.500007792885994</v>
      </c>
      <c r="BJ572" s="49" t="n">
        <v>0.7000049468051532</v>
      </c>
      <c r="BK572" s="49" t="n">
        <v>0.4000012451756215</v>
      </c>
      <c r="BL572" s="49" t="n">
        <v>0.02000005287748312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0.1877243730611517</v>
      </c>
      <c r="BQ572" s="49" t="n">
        <v>-0.03820158051583079</v>
      </c>
      <c r="BR572" s="49" t="n">
        <v>1.000831727582446</v>
      </c>
      <c r="BS572" s="49" t="n">
        <v>-0.004506197217230001</v>
      </c>
      <c r="BT572" s="49" t="n">
        <v>-0.03116674306603145</v>
      </c>
      <c r="BU572" s="49" t="n">
        <v>-0.0002461273480580672</v>
      </c>
      <c r="BV572" s="49" t="n">
        <v>0.0314917809178213</v>
      </c>
    </row>
    <row r="573">
      <c r="A573" s="51" t="n">
        <v>43.2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-1.713673630898264</v>
      </c>
      <c r="L573" s="51" t="n">
        <v>-1.53081101020867</v>
      </c>
      <c r="M573" s="51" t="n">
        <v>-0.05702561978908022</v>
      </c>
      <c r="N573" s="51" t="n">
        <v>-1.485193993820453</v>
      </c>
      <c r="O573" s="51" t="n">
        <v>-6.213650950421465</v>
      </c>
      <c r="P573" s="51" t="n">
        <v>1.550214054631768</v>
      </c>
      <c r="Q573" s="51" t="n">
        <v>-6.369101736014571e-06</v>
      </c>
      <c r="R573" s="51" t="n">
        <v>2.101020867040226e-05</v>
      </c>
      <c r="S573" s="51" t="n">
        <v>1.191978908021696e-05</v>
      </c>
      <c r="T573" s="51" t="n">
        <v>1.399382045352837e-05</v>
      </c>
      <c r="U573" s="51" t="n">
        <v>-9.049578534536806e-06</v>
      </c>
      <c r="V573" s="51" t="n">
        <v>-2.405463176846645e-05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-8.697896677458078e-05</v>
      </c>
      <c r="AD573" s="51" t="n">
        <v>0.0002323174783240474</v>
      </c>
      <c r="AE573" s="51" t="n">
        <v>0.0001800101897431555</v>
      </c>
      <c r="AF573" s="51" t="n">
        <v>0.0001670800123424613</v>
      </c>
      <c r="AG573" s="51" t="n">
        <v>-0.0001134433726922113</v>
      </c>
      <c r="AH573" s="51" t="n">
        <v>-1.744663116808563e-06</v>
      </c>
      <c r="AI573" s="51" t="n">
        <v>-0.002261636071908591</v>
      </c>
      <c r="AJ573" s="51" t="n">
        <v>0.01552384590238432</v>
      </c>
      <c r="AK573" s="51" t="n">
        <v>0.005895049816814977</v>
      </c>
      <c r="AL573" s="51" t="n">
        <v>0.0007020236330450584</v>
      </c>
      <c r="AM573" s="51" t="n">
        <v>-0.0005547433057018235</v>
      </c>
      <c r="AN573" s="51" t="n">
        <v>-0.001131843192162619</v>
      </c>
      <c r="AO573" s="51" t="n">
        <v>-0.002613692299501147</v>
      </c>
      <c r="AP573" s="51" t="n">
        <v>-1.390624026672609</v>
      </c>
      <c r="AQ573" s="51" t="n">
        <v>0.2781863150034827</v>
      </c>
      <c r="AR573" s="51" t="n">
        <v>-0.05428365327007784</v>
      </c>
      <c r="AS573" s="51" t="n">
        <v>0.1029515902051394</v>
      </c>
      <c r="AT573" s="51" t="n">
        <v>-0.0003812568739275986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6.000003906937224</v>
      </c>
      <c r="BH573" s="51" t="n">
        <v>14.00000219748242</v>
      </c>
      <c r="BI573" s="51" t="n">
        <v>5.500007699371363</v>
      </c>
      <c r="BJ573" s="51" t="n">
        <v>0.7000048874434914</v>
      </c>
      <c r="BK573" s="51" t="n">
        <v>0.400001230233514</v>
      </c>
      <c r="BL573" s="51" t="n">
        <v>0.02000005224295332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0.1877239076635195</v>
      </c>
      <c r="BQ573" s="51" t="n">
        <v>-0.03820479204863995</v>
      </c>
      <c r="BR573" s="51" t="n">
        <v>1.000831706238496</v>
      </c>
      <c r="BS573" s="51" t="n">
        <v>-0.004040799584992261</v>
      </c>
      <c r="BT573" s="51" t="n">
        <v>-0.02795521025686365</v>
      </c>
      <c r="BU573" s="51" t="n">
        <v>-0.0002247833978952229</v>
      </c>
      <c r="BV573" s="51" t="n">
        <v>0.02824663465560982</v>
      </c>
    </row>
    <row r="574">
      <c r="A574" s="49" t="n">
        <v>43.21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-1.71367455750519</v>
      </c>
      <c r="L574" s="49" t="n">
        <v>-1.530808588516214</v>
      </c>
      <c r="M574" s="49" t="n">
        <v>-0.05702372088530522</v>
      </c>
      <c r="N574" s="49" t="n">
        <v>-1.485192158672498</v>
      </c>
      <c r="O574" s="49" t="n">
        <v>-6.213652207957208</v>
      </c>
      <c r="P574" s="49" t="n">
        <v>1.550214057412341</v>
      </c>
      <c r="Q574" s="49" t="n">
        <v>-5.442494810159459e-06</v>
      </c>
      <c r="R574" s="49" t="n">
        <v>1.85885162138355e-05</v>
      </c>
      <c r="S574" s="49" t="n">
        <v>1.00208853052175e-05</v>
      </c>
      <c r="T574" s="49" t="n">
        <v>1.215867249770852e-05</v>
      </c>
      <c r="U574" s="49" t="n">
        <v>-7.792042792331699e-06</v>
      </c>
      <c r="V574" s="49" t="n">
        <v>-2.405741234112746e-05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-9.673340895460927e-05</v>
      </c>
      <c r="AD574" s="49" t="n">
        <v>0.0002504338925733069</v>
      </c>
      <c r="AE574" s="49" t="n">
        <v>0.0001977619956875448</v>
      </c>
      <c r="AF574" s="49" t="n">
        <v>0.0001976984302409928</v>
      </c>
      <c r="AG574" s="49" t="n">
        <v>-0.0001362298566172692</v>
      </c>
      <c r="AH574" s="49" t="n">
        <v>4.689221302525779e-07</v>
      </c>
      <c r="AI574" s="49" t="n">
        <v>-0.001848153750288975</v>
      </c>
      <c r="AJ574" s="49" t="n">
        <v>0.01308336929958922</v>
      </c>
      <c r="AK574" s="49" t="n">
        <v>0.004771354970414894</v>
      </c>
      <c r="AL574" s="49" t="n">
        <v>0.0005430312348792914</v>
      </c>
      <c r="AM574" s="49" t="n">
        <v>-0.0004393349709887482</v>
      </c>
      <c r="AN574" s="49" t="n">
        <v>-0.001132718737843832</v>
      </c>
      <c r="AO574" s="49" t="n">
        <v>-0.002227405912958724</v>
      </c>
      <c r="AP574" s="49" t="n">
        <v>-1.392937911821116</v>
      </c>
      <c r="AQ574" s="49" t="n">
        <v>0.2771528423847419</v>
      </c>
      <c r="AR574" s="49" t="n">
        <v>-0.05442304857051755</v>
      </c>
      <c r="AS574" s="49" t="n">
        <v>0.1030494582786952</v>
      </c>
      <c r="AT574" s="49" t="n">
        <v>-0.0003823534580087103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6.000003860053977</v>
      </c>
      <c r="BH574" s="49" t="n">
        <v>14.00000217111263</v>
      </c>
      <c r="BI574" s="49" t="n">
        <v>5.500007606978906</v>
      </c>
      <c r="BJ574" s="49" t="n">
        <v>0.7000048287941696</v>
      </c>
      <c r="BK574" s="49" t="n">
        <v>0.4000012154707119</v>
      </c>
      <c r="BL574" s="49" t="n">
        <v>0.02000005161603789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0.1877233938794644</v>
      </c>
      <c r="BQ574" s="49" t="n">
        <v>-0.03820834186659255</v>
      </c>
      <c r="BR574" s="49" t="n">
        <v>1.000831682093527</v>
      </c>
      <c r="BS574" s="49" t="n">
        <v>-0.003527015529941613</v>
      </c>
      <c r="BT574" s="49" t="n">
        <v>-0.02440539230427058</v>
      </c>
      <c r="BU574" s="49" t="n">
        <v>-0.000200638428315969</v>
      </c>
      <c r="BV574" s="49" t="n">
        <v>0.02465974995519452</v>
      </c>
    </row>
    <row r="575">
      <c r="A575" s="51" t="n">
        <v>43.22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-1.713675565473414</v>
      </c>
      <c r="L575" s="51" t="n">
        <v>-1.530805999232472</v>
      </c>
      <c r="M575" s="51" t="n">
        <v>-0.05702166152131798</v>
      </c>
      <c r="N575" s="51" t="n">
        <v>-1.485190065389352</v>
      </c>
      <c r="O575" s="51" t="n">
        <v>-6.213653623619465</v>
      </c>
      <c r="P575" s="51" t="n">
        <v>1.550214079566933</v>
      </c>
      <c r="Q575" s="51" t="n">
        <v>-4.43452658571708e-06</v>
      </c>
      <c r="R575" s="51" t="n">
        <v>1.599923247197488e-05</v>
      </c>
      <c r="S575" s="51" t="n">
        <v>7.961521317975673e-06</v>
      </c>
      <c r="T575" s="51" t="n">
        <v>1.006538935244272e-05</v>
      </c>
      <c r="U575" s="51" t="n">
        <v>-6.376380534689474e-06</v>
      </c>
      <c r="V575" s="51" t="n">
        <v>-2.407956693306623e-05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-0.0001034666591743114</v>
      </c>
      <c r="AD575" s="51" t="n">
        <v>0.0002661115912008546</v>
      </c>
      <c r="AE575" s="51" t="n">
        <v>0.000212349073931983</v>
      </c>
      <c r="AF575" s="51" t="n">
        <v>0.0002197809805331752</v>
      </c>
      <c r="AG575" s="51" t="n">
        <v>-0.0001465248623784738</v>
      </c>
      <c r="AH575" s="51" t="n">
        <v>2.24415088432065e-06</v>
      </c>
      <c r="AI575" s="51" t="n">
        <v>-0.001420877247181066</v>
      </c>
      <c r="AJ575" s="51" t="n">
        <v>0.01052833568215281</v>
      </c>
      <c r="AK575" s="51" t="n">
        <v>0.003576422434503785</v>
      </c>
      <c r="AL575" s="51" t="n">
        <v>0.0003697067609709073</v>
      </c>
      <c r="AM575" s="51" t="n">
        <v>-0.000314979295696926</v>
      </c>
      <c r="AN575" s="51" t="n">
        <v>-0.001134364206588456</v>
      </c>
      <c r="AO575" s="51" t="n">
        <v>-0.001813248109080956</v>
      </c>
      <c r="AP575" s="51" t="n">
        <v>-1.395379955586025</v>
      </c>
      <c r="AQ575" s="51" t="n">
        <v>0.2760276873107508</v>
      </c>
      <c r="AR575" s="51" t="n">
        <v>-0.05458424229061326</v>
      </c>
      <c r="AS575" s="51" t="n">
        <v>0.1031658959030535</v>
      </c>
      <c r="AT575" s="51" t="n">
        <v>-0.0003841467808330595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6.000003813733329</v>
      </c>
      <c r="BH575" s="51" t="n">
        <v>14.00000214505928</v>
      </c>
      <c r="BI575" s="51" t="n">
        <v>5.50000751569516</v>
      </c>
      <c r="BJ575" s="51" t="n">
        <v>0.7000047708486395</v>
      </c>
      <c r="BK575" s="51" t="n">
        <v>0.4000012008850634</v>
      </c>
      <c r="BL575" s="51" t="n">
        <v>0.02000005099664543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0.1877228396617237</v>
      </c>
      <c r="BQ575" s="51" t="n">
        <v>-0.03821217271363643</v>
      </c>
      <c r="BR575" s="51" t="n">
        <v>1.000831655930335</v>
      </c>
      <c r="BS575" s="51" t="n">
        <v>-0.002972797789213555</v>
      </c>
      <c r="BT575" s="51" t="n">
        <v>-0.02057454526038782</v>
      </c>
      <c r="BU575" s="51" t="n">
        <v>-0.0001744752367027758</v>
      </c>
      <c r="BV575" s="51" t="n">
        <v>0.02078893650419671</v>
      </c>
    </row>
    <row r="576">
      <c r="A576" s="49" t="n">
        <v>43.23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-1.713676624702762</v>
      </c>
      <c r="L576" s="49" t="n">
        <v>-1.530803264916356</v>
      </c>
      <c r="M576" s="49" t="n">
        <v>-0.05701947876529462</v>
      </c>
      <c r="N576" s="49" t="n">
        <v>-1.48518781500082</v>
      </c>
      <c r="O576" s="49" t="n">
        <v>-6.213655072238272</v>
      </c>
      <c r="P576" s="49" t="n">
        <v>1.550214115165057</v>
      </c>
      <c r="Q576" s="49" t="n">
        <v>-3.375297238150665e-06</v>
      </c>
      <c r="R576" s="49" t="n">
        <v>1.326491635555982e-05</v>
      </c>
      <c r="S576" s="49" t="n">
        <v>5.778765294617294e-06</v>
      </c>
      <c r="T576" s="49" t="n">
        <v>7.815000820476925e-06</v>
      </c>
      <c r="U576" s="49" t="n">
        <v>-4.927761727557822e-06</v>
      </c>
      <c r="V576" s="49" t="n">
        <v>-2.411516505662625e-05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-0.0001072081441168242</v>
      </c>
      <c r="AD576" s="49" t="n">
        <v>0.0002796808561171668</v>
      </c>
      <c r="AE576" s="49" t="n">
        <v>0.0002227886376589444</v>
      </c>
      <c r="AF576" s="49" t="n">
        <v>0.000230456887204732</v>
      </c>
      <c r="AG576" s="49" t="n">
        <v>-0.0001442678922574589</v>
      </c>
      <c r="AH576" s="49" t="n">
        <v>3.3940827597024e-06</v>
      </c>
      <c r="AI576" s="49" t="n">
        <v>-0.0009918407220802553</v>
      </c>
      <c r="AJ576" s="49" t="n">
        <v>0.007873085775023844</v>
      </c>
      <c r="AK576" s="49" t="n">
        <v>0.002335949559747915</v>
      </c>
      <c r="AL576" s="49" t="n">
        <v>0.0001919345163391227</v>
      </c>
      <c r="AM576" s="49" t="n">
        <v>-0.0001926858723754175</v>
      </c>
      <c r="AN576" s="49" t="n">
        <v>-0.001136537314603139</v>
      </c>
      <c r="AO576" s="49" t="n">
        <v>-0.001385595175930218</v>
      </c>
      <c r="AP576" s="49" t="n">
        <v>-1.397936345489719</v>
      </c>
      <c r="AQ576" s="49" t="n">
        <v>0.2748317092167198</v>
      </c>
      <c r="AR576" s="49" t="n">
        <v>-0.05475862701321317</v>
      </c>
      <c r="AS576" s="49" t="n">
        <v>0.1032900256946717</v>
      </c>
      <c r="AT576" s="49" t="n">
        <v>-0.0003863992228443996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6.000003767968529</v>
      </c>
      <c r="BH576" s="49" t="n">
        <v>14.00000211931857</v>
      </c>
      <c r="BI576" s="49" t="n">
        <v>5.500007425506817</v>
      </c>
      <c r="BJ576" s="49" t="n">
        <v>0.7000047135984558</v>
      </c>
      <c r="BK576" s="49" t="n">
        <v>0.4000011864744426</v>
      </c>
      <c r="BL576" s="49" t="n">
        <v>0.02000005038468568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0.1877222537735431</v>
      </c>
      <c r="BQ576" s="49" t="n">
        <v>-0.03821622098170119</v>
      </c>
      <c r="BR576" s="49" t="n">
        <v>1.000831628559973</v>
      </c>
      <c r="BS576" s="49" t="n">
        <v>-0.002386909608631527</v>
      </c>
      <c r="BT576" s="49" t="n">
        <v>-0.01652627719563038</v>
      </c>
      <c r="BU576" s="49" t="n">
        <v>-0.000147104875170001</v>
      </c>
      <c r="BV576" s="49" t="n">
        <v>0.01669840756691754</v>
      </c>
    </row>
    <row r="577">
      <c r="A577" s="51" t="n">
        <v>43.24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-1.713677707979884</v>
      </c>
      <c r="L577" s="51" t="n">
        <v>-1.530800407934901</v>
      </c>
      <c r="M577" s="51" t="n">
        <v>-0.05701721641816334</v>
      </c>
      <c r="N577" s="51" t="n">
        <v>-1.485185521844573</v>
      </c>
      <c r="O577" s="51" t="n">
        <v>-6.213656450738489</v>
      </c>
      <c r="P577" s="51" t="n">
        <v>1.550214156111847</v>
      </c>
      <c r="Q577" s="51" t="n">
        <v>-2.292020115923776e-06</v>
      </c>
      <c r="R577" s="51" t="n">
        <v>1.040793490081349e-05</v>
      </c>
      <c r="S577" s="51" t="n">
        <v>3.516418163339308e-06</v>
      </c>
      <c r="T577" s="51" t="n">
        <v>5.521844573141976e-06</v>
      </c>
      <c r="U577" s="51" t="n">
        <v>-3.549261510471524e-06</v>
      </c>
      <c r="V577" s="51" t="n">
        <v>-2.415611184680699e-05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-0.0001084689329249702</v>
      </c>
      <c r="AD577" s="51" t="n">
        <v>0.0002909025178036476</v>
      </c>
      <c r="AE577" s="51" t="n">
        <v>0.0002286728243230601</v>
      </c>
      <c r="AF577" s="51" t="n">
        <v>0.0002296235799087235</v>
      </c>
      <c r="AG577" s="51" t="n">
        <v>-0.0001334794880426223</v>
      </c>
      <c r="AH577" s="51" t="n">
        <v>3.705147027969992e-06</v>
      </c>
      <c r="AI577" s="51" t="n">
        <v>-0.0005690369211727509</v>
      </c>
      <c r="AJ577" s="51" t="n">
        <v>0.005139247426288535</v>
      </c>
      <c r="AK577" s="51" t="n">
        <v>0.001076498771898347</v>
      </c>
      <c r="AL577" s="51" t="n">
        <v>1.880011899415453e-05</v>
      </c>
      <c r="AM577" s="51" t="n">
        <v>-7.995088977371935e-05</v>
      </c>
      <c r="AN577" s="51" t="n">
        <v>-0.001138909921431474</v>
      </c>
      <c r="AO577" s="51" t="n">
        <v>-0.0009564302311582396</v>
      </c>
      <c r="AP577" s="51" t="n">
        <v>-1.400592716911401</v>
      </c>
      <c r="AQ577" s="51" t="n">
        <v>0.2735906463129226</v>
      </c>
      <c r="AR577" s="51" t="n">
        <v>-0.05493630861212118</v>
      </c>
      <c r="AS577" s="51" t="n">
        <v>0.1034112400313276</v>
      </c>
      <c r="AT577" s="51" t="n">
        <v>-0.0003887597886254017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6.000003722752907</v>
      </c>
      <c r="BH577" s="51" t="n">
        <v>14.00000209388674</v>
      </c>
      <c r="BI577" s="51" t="n">
        <v>5.500007336400736</v>
      </c>
      <c r="BJ577" s="51" t="n">
        <v>0.7000046570352744</v>
      </c>
      <c r="BK577" s="51" t="n">
        <v>0.4000011722367493</v>
      </c>
      <c r="BL577" s="51" t="n">
        <v>0.02000004978006946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0.1877216453575526</v>
      </c>
      <c r="BQ577" s="51" t="n">
        <v>-0.03822042109268529</v>
      </c>
      <c r="BR577" s="51" t="n">
        <v>1.000831600638932</v>
      </c>
      <c r="BS577" s="51" t="n">
        <v>-0.001778493618098675</v>
      </c>
      <c r="BT577" s="51" t="n">
        <v>-0.01232616621152371</v>
      </c>
      <c r="BU577" s="51" t="n">
        <v>-0.0001191838332470496</v>
      </c>
      <c r="BV577" s="51" t="n">
        <v>0.01245438147038359</v>
      </c>
    </row>
    <row r="578">
      <c r="A578" s="49" t="n">
        <v>43.25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-1.713678794909914</v>
      </c>
      <c r="L578" s="49" t="n">
        <v>-1.530797455552858</v>
      </c>
      <c r="M578" s="49" t="n">
        <v>-0.05701491930313827</v>
      </c>
      <c r="N578" s="49" t="n">
        <v>-1.485183283895538</v>
      </c>
      <c r="O578" s="49" t="n">
        <v>-6.213657704904988</v>
      </c>
      <c r="P578" s="49" t="n">
        <v>1.550214192478386</v>
      </c>
      <c r="Q578" s="49" t="n">
        <v>-1.205090086386917e-06</v>
      </c>
      <c r="R578" s="49" t="n">
        <v>7.455552857749126e-06</v>
      </c>
      <c r="S578" s="49" t="n">
        <v>1.21930313826818e-06</v>
      </c>
      <c r="T578" s="49" t="n">
        <v>3.283895538164217e-06</v>
      </c>
      <c r="U578" s="49" t="n">
        <v>-2.295095011817239e-06</v>
      </c>
      <c r="V578" s="49" t="n">
        <v>-2.419247838636451e-05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-0.0001080759084343926</v>
      </c>
      <c r="AD578" s="49" t="n">
        <v>0.0002990790603076523</v>
      </c>
      <c r="AE578" s="49" t="n">
        <v>0.000230158189999501</v>
      </c>
      <c r="AF578" s="49" t="n">
        <v>0.0002203085413156653</v>
      </c>
      <c r="AG578" s="49" t="n">
        <v>-0.0001197428356084871</v>
      </c>
      <c r="AH578" s="49" t="n">
        <v>3.014584157416417e-06</v>
      </c>
      <c r="AI578" s="49" t="n">
        <v>-0.0001557677906676355</v>
      </c>
      <c r="AJ578" s="49" t="n">
        <v>0.002359483551969926</v>
      </c>
      <c r="AK578" s="49" t="n">
        <v>-0.0001778488141449504</v>
      </c>
      <c r="AL578" s="49" t="n">
        <v>-0.000143948814151072</v>
      </c>
      <c r="AM578" s="49" t="n">
        <v>2.067659536150481e-05</v>
      </c>
      <c r="AN578" s="49" t="n">
        <v>-0.00114108123209606</v>
      </c>
      <c r="AO578" s="49" t="n">
        <v>-0.0005336633814566305</v>
      </c>
      <c r="AP578" s="49" t="n">
        <v>-1.403327372265159</v>
      </c>
      <c r="AQ578" s="49" t="n">
        <v>0.2723310454184075</v>
      </c>
      <c r="AR578" s="49" t="n">
        <v>-0.05510850454093727</v>
      </c>
      <c r="AS578" s="49" t="n">
        <v>0.1035226009631778</v>
      </c>
      <c r="AT578" s="49" t="n">
        <v>-0.0003908174882317762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6.000003678079872</v>
      </c>
      <c r="BH578" s="49" t="n">
        <v>14.0000020687601</v>
      </c>
      <c r="BI578" s="49" t="n">
        <v>5.500007248363927</v>
      </c>
      <c r="BJ578" s="49" t="n">
        <v>0.7000046011508511</v>
      </c>
      <c r="BK578" s="49" t="n">
        <v>0.4000011581699083</v>
      </c>
      <c r="BL578" s="49" t="n">
        <v>0.02000004918270862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0.1877210234888909</v>
      </c>
      <c r="BQ578" s="49" t="n">
        <v>-0.03822470937289824</v>
      </c>
      <c r="BR578" s="49" t="n">
        <v>1.000831572585656</v>
      </c>
      <c r="BS578" s="49" t="n">
        <v>-0.001156624956449859</v>
      </c>
      <c r="BT578" s="49" t="n">
        <v>-0.008037885998575522</v>
      </c>
      <c r="BU578" s="49" t="n">
        <v>-9.113055821075022e-05</v>
      </c>
      <c r="BV578" s="49" t="n">
        <v>0.008121188176284237</v>
      </c>
    </row>
    <row r="579">
      <c r="A579" s="51" t="n">
        <v>43.26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-1.713679873655663</v>
      </c>
      <c r="L579" s="51" t="n">
        <v>-1.530794443135256</v>
      </c>
      <c r="M579" s="51" t="n">
        <v>-0.05701262814344847</v>
      </c>
      <c r="N579" s="51" t="n">
        <v>-1.485181158642252</v>
      </c>
      <c r="O579" s="51" t="n">
        <v>-6.21365883182403</v>
      </c>
      <c r="P579" s="51" t="n">
        <v>1.55021421589313</v>
      </c>
      <c r="Q579" s="51" t="n">
        <v>-1.263443369925454e-07</v>
      </c>
      <c r="R579" s="51" t="n">
        <v>4.443135256382291e-06</v>
      </c>
      <c r="S579" s="51" t="n">
        <v>-1.071856551529415e-06</v>
      </c>
      <c r="T579" s="51" t="n">
        <v>1.158642251697373e-06</v>
      </c>
      <c r="U579" s="51" t="n">
        <v>-1.168175970178709e-06</v>
      </c>
      <c r="V579" s="51" t="n">
        <v>-2.421589313050809e-05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-0.0001069065218971498</v>
      </c>
      <c r="AD579" s="51" t="n">
        <v>0.0003033083650090659</v>
      </c>
      <c r="AE579" s="51" t="n">
        <v>0.0002278608706374011</v>
      </c>
      <c r="AF579" s="51" t="n">
        <v>0.0002074056288033468</v>
      </c>
      <c r="AG579" s="51" t="n">
        <v>-0.0001078285757924807</v>
      </c>
      <c r="AH579" s="51" t="n">
        <v>1.563840022381731e-06</v>
      </c>
      <c r="AI579" s="51" t="n">
        <v>0.0002485721792070827</v>
      </c>
      <c r="AJ579" s="51" t="n">
        <v>-0.0004226421862652627</v>
      </c>
      <c r="AK579" s="51" t="n">
        <v>-0.001407848275052604</v>
      </c>
      <c r="AL579" s="51" t="n">
        <v>-0.0002950641270364797</v>
      </c>
      <c r="AM579" s="51" t="n">
        <v>0.0001108771695565535</v>
      </c>
      <c r="AN579" s="51" t="n">
        <v>-0.001142719189451906</v>
      </c>
      <c r="AO579" s="51" t="n">
        <v>-0.0001205088582975389</v>
      </c>
      <c r="AP579" s="51" t="n">
        <v>-1.406107558429601</v>
      </c>
      <c r="AQ579" s="51" t="n">
        <v>0.2710769260542682</v>
      </c>
      <c r="AR579" s="51" t="n">
        <v>-0.05526995671371777</v>
      </c>
      <c r="AS579" s="51" t="n">
        <v>0.1036220364562731</v>
      </c>
      <c r="AT579" s="51" t="n">
        <v>-0.0003922915580939417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6.000003633942914</v>
      </c>
      <c r="BH579" s="51" t="n">
        <v>14.00000204393498</v>
      </c>
      <c r="BI579" s="51" t="n">
        <v>5.50000716138356</v>
      </c>
      <c r="BJ579" s="51" t="n">
        <v>0.7000045459370409</v>
      </c>
      <c r="BK579" s="51" t="n">
        <v>0.4000011442718694</v>
      </c>
      <c r="BL579" s="51" t="n">
        <v>0.02000004859251612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0.1877203968287299</v>
      </c>
      <c r="BQ579" s="51" t="n">
        <v>-0.03822902642276212</v>
      </c>
      <c r="BR579" s="51" t="n">
        <v>1.000831544613604</v>
      </c>
      <c r="BS579" s="51" t="n">
        <v>-0.000529964795437099</v>
      </c>
      <c r="BT579" s="51" t="n">
        <v>-0.003720836134694927</v>
      </c>
      <c r="BU579" s="51" t="n">
        <v>-6.315850598070938e-05</v>
      </c>
      <c r="BV579" s="51" t="n">
        <v>0.003758919156158042</v>
      </c>
    </row>
    <row r="580">
      <c r="A580" s="49" t="n">
        <v>43.27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-1.713680939491243</v>
      </c>
      <c r="L580" s="49" t="n">
        <v>-1.530791414333752</v>
      </c>
      <c r="M580" s="49" t="n">
        <v>-0.05701037632143387</v>
      </c>
      <c r="N580" s="49" t="n">
        <v>-1.485179156663262</v>
      </c>
      <c r="O580" s="49" t="n">
        <v>-6.213659865389026</v>
      </c>
      <c r="P580" s="49" t="n">
        <v>1.550214223583949</v>
      </c>
      <c r="Q580" s="49" t="n">
        <v>9.394912425797486e-07</v>
      </c>
      <c r="R580" s="49" t="n">
        <v>1.414333752114416e-06</v>
      </c>
      <c r="S580" s="49" t="n">
        <v>-3.32367856612642e-06</v>
      </c>
      <c r="T580" s="49" t="n">
        <v>-8.43336737776923e-07</v>
      </c>
      <c r="U580" s="49" t="n">
        <v>-1.346109739230883e-07</v>
      </c>
      <c r="V580" s="49" t="n">
        <v>-2.422358394937874e-05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-0.0001055298143755199</v>
      </c>
      <c r="AD580" s="49" t="n">
        <v>0.0003028237130905256</v>
      </c>
      <c r="AE580" s="49" t="n">
        <v>0.000222602951059486</v>
      </c>
      <c r="AF580" s="49" t="n">
        <v>0.0001954827492700213</v>
      </c>
      <c r="AG580" s="49" t="n">
        <v>-0.00010054390735361</v>
      </c>
      <c r="AH580" s="49" t="n">
        <v>-1.500873375950319e-08</v>
      </c>
      <c r="AI580" s="49" t="n">
        <v>0.0006459322417130373</v>
      </c>
      <c r="AJ580" s="49" t="n">
        <v>-0.003156913751539042</v>
      </c>
      <c r="AK580" s="49" t="n">
        <v>-0.002599640169882644</v>
      </c>
      <c r="AL580" s="49" t="n">
        <v>-0.0004369198635204745</v>
      </c>
      <c r="AM580" s="49" t="n">
        <v>0.0001947880610504205</v>
      </c>
      <c r="AN580" s="49" t="n">
        <v>-0.001143723222769755</v>
      </c>
      <c r="AO580" s="49" t="n">
        <v>0.0002836957337111826</v>
      </c>
      <c r="AP580" s="49" t="n">
        <v>-1.4088896350738</v>
      </c>
      <c r="AQ580" s="49" t="n">
        <v>0.2698474509331915</v>
      </c>
      <c r="AR580" s="49" t="n">
        <v>-0.05541987372786195</v>
      </c>
      <c r="AS580" s="49" t="n">
        <v>0.1037115078422307</v>
      </c>
      <c r="AT580" s="49" t="n">
        <v>-0.0003931661259611715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6.000003547251572</v>
      </c>
      <c r="BH580" s="49" t="n">
        <v>14.00000199517487</v>
      </c>
      <c r="BI580" s="49" t="n">
        <v>5.500006990541594</v>
      </c>
      <c r="BJ580" s="49" t="n">
        <v>0.7000044374891667</v>
      </c>
      <c r="BK580" s="49" t="n">
        <v>0.4000011169741197</v>
      </c>
      <c r="BL580" s="49" t="n">
        <v>0.02000004743329305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0.1877197734790932</v>
      </c>
      <c r="BQ580" s="49" t="n">
        <v>-0.03823331765535594</v>
      </c>
      <c r="BR580" s="49" t="n">
        <v>1.000831516828742</v>
      </c>
      <c r="BS580" s="49" t="n">
        <v>9.3384841248767e-05</v>
      </c>
      <c r="BT580" s="49" t="n">
        <v>0.0005703964591208255</v>
      </c>
      <c r="BU580" s="49" t="n">
        <v>-3.537364334782467e-05</v>
      </c>
      <c r="BV580" s="49" t="n">
        <v>0.0005790717950274664</v>
      </c>
    </row>
    <row r="581">
      <c r="A581" s="51" t="n">
        <v>43.28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-1.713681990472503</v>
      </c>
      <c r="L581" s="51" t="n">
        <v>-1.530788418209334</v>
      </c>
      <c r="M581" s="51" t="n">
        <v>-0.05700818949484782</v>
      </c>
      <c r="N581" s="51" t="n">
        <v>-1.48517725447626</v>
      </c>
      <c r="O581" s="51" t="n">
        <v>-6.213660855565275</v>
      </c>
      <c r="P581" s="51" t="n">
        <v>1.550214219270936</v>
      </c>
      <c r="Q581" s="51" t="n">
        <v>1.990472502821916e-06</v>
      </c>
      <c r="R581" s="51" t="n">
        <v>-1.581790665783345e-06</v>
      </c>
      <c r="S581" s="51" t="n">
        <v>-5.510505152184209e-06</v>
      </c>
      <c r="T581" s="51" t="n">
        <v>-2.745523740355083e-06</v>
      </c>
      <c r="U581" s="51" t="n">
        <v>8.555652746267128e-07</v>
      </c>
      <c r="V581" s="51" t="n">
        <v>-2.421927093632092e-05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-0.0001039797192981022</v>
      </c>
      <c r="AD581" s="51" t="n">
        <v>0.0002972712040893534</v>
      </c>
      <c r="AE581" s="51" t="n">
        <v>0.0002151066490276744</v>
      </c>
      <c r="AF581" s="51" t="n">
        <v>0.000187037952915653</v>
      </c>
      <c r="AG581" s="51" t="n">
        <v>-9.853455551962266e-05</v>
      </c>
      <c r="AH581" s="51" t="n">
        <v>-1.085405742220482e-06</v>
      </c>
      <c r="AI581" s="51" t="n">
        <v>0.001036471680014142</v>
      </c>
      <c r="AJ581" s="51" t="n">
        <v>-0.005793039762811507</v>
      </c>
      <c r="AK581" s="51" t="n">
        <v>-0.003743371181404582</v>
      </c>
      <c r="AL581" s="51" t="n">
        <v>-0.0005733016168281143</v>
      </c>
      <c r="AM581" s="51" t="n">
        <v>0.0002770823451371353</v>
      </c>
      <c r="AN581" s="51" t="n">
        <v>-0.001144254124889854</v>
      </c>
      <c r="AO581" s="51" t="n">
        <v>0.0006809030282523311</v>
      </c>
      <c r="AP581" s="51" t="n">
        <v>-1.411623350772351</v>
      </c>
      <c r="AQ581" s="51" t="n">
        <v>0.2686564072610583</v>
      </c>
      <c r="AR581" s="51" t="n">
        <v>-0.05556087927495884</v>
      </c>
      <c r="AS581" s="51" t="n">
        <v>0.1037952170032659</v>
      </c>
      <c r="AT581" s="51" t="n">
        <v>-0.0003936596160148907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6.000003547251572</v>
      </c>
      <c r="BH581" s="51" t="n">
        <v>14.00000199517487</v>
      </c>
      <c r="BI581" s="51" t="n">
        <v>5.500006990541594</v>
      </c>
      <c r="BJ581" s="51" t="n">
        <v>0.7000044374891667</v>
      </c>
      <c r="BK581" s="51" t="n">
        <v>0.4000011169741197</v>
      </c>
      <c r="BL581" s="51" t="n">
        <v>0.02000004743329305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0.1877191610460746</v>
      </c>
      <c r="BQ581" s="51" t="n">
        <v>-0.03823753236113183</v>
      </c>
      <c r="BR581" s="51" t="n">
        <v>1.000831489326406</v>
      </c>
      <c r="BS581" s="51" t="n">
        <v>0.0007058178598529086</v>
      </c>
      <c r="BT581" s="51" t="n">
        <v>0.004785102235012328</v>
      </c>
      <c r="BU581" s="51" t="n">
        <v>-7.871308049800518e-06</v>
      </c>
      <c r="BV581" s="51" t="n">
        <v>0.004836883729044739</v>
      </c>
    </row>
    <row r="582">
      <c r="A582" s="49" t="n">
        <v>43.29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-1.713683022596881</v>
      </c>
      <c r="L582" s="49" t="n">
        <v>-1.530785504664497</v>
      </c>
      <c r="M582" s="49" t="n">
        <v>-0.05700608756543291</v>
      </c>
      <c r="N582" s="49" t="n">
        <v>-1.485175417892934</v>
      </c>
      <c r="O582" s="49" t="n">
        <v>-6.213661847516487</v>
      </c>
      <c r="P582" s="49" t="n">
        <v>1.550214210381131</v>
      </c>
      <c r="Q582" s="49" t="n">
        <v>3.022596880564166e-06</v>
      </c>
      <c r="R582" s="49" t="n">
        <v>-4.495335503396092e-06</v>
      </c>
      <c r="S582" s="49" t="n">
        <v>-7.612434567087767e-06</v>
      </c>
      <c r="T582" s="49" t="n">
        <v>-4.58210706644202e-06</v>
      </c>
      <c r="U582" s="49" t="n">
        <v>1.847516487352152e-06</v>
      </c>
      <c r="V582" s="49" t="n">
        <v>-2.421038113098462e-05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-0.0001018491494146217</v>
      </c>
      <c r="AD582" s="49" t="n">
        <v>0.0002867894479309702</v>
      </c>
      <c r="AE582" s="49" t="n">
        <v>0.0002058205855622779</v>
      </c>
      <c r="AF582" s="49" t="n">
        <v>0.000181993656712034</v>
      </c>
      <c r="AG582" s="49" t="n">
        <v>-0.0001004223911371025</v>
      </c>
      <c r="AH582" s="49" t="n">
        <v>-1.359289844416953e-06</v>
      </c>
      <c r="AI582" s="49" t="n">
        <v>0.001416881712824247</v>
      </c>
      <c r="AJ582" s="49" t="n">
        <v>-0.008286444215836974</v>
      </c>
      <c r="AK582" s="49" t="n">
        <v>-0.004831052288714536</v>
      </c>
      <c r="AL582" s="49" t="n">
        <v>-0.0007071256772553383</v>
      </c>
      <c r="AM582" s="49" t="n">
        <v>0.0003612179803236611</v>
      </c>
      <c r="AN582" s="49" t="n">
        <v>-0.001144615895017009</v>
      </c>
      <c r="AO582" s="49" t="n">
        <v>0.001071231588909687</v>
      </c>
      <c r="AP582" s="49" t="n">
        <v>-1.414258428006748</v>
      </c>
      <c r="AQ582" s="49" t="n">
        <v>0.2675136034787196</v>
      </c>
      <c r="AR582" s="49" t="n">
        <v>-0.05569675101391948</v>
      </c>
      <c r="AS582" s="49" t="n">
        <v>0.1038776992962964</v>
      </c>
      <c r="AT582" s="49" t="n">
        <v>-0.000394077666415736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6.000003504684552</v>
      </c>
      <c r="BH582" s="49" t="n">
        <v>14.00000197123277</v>
      </c>
      <c r="BI582" s="49" t="n">
        <v>5.500006906655094</v>
      </c>
      <c r="BJ582" s="49" t="n">
        <v>0.7000043842392968</v>
      </c>
      <c r="BK582" s="49" t="n">
        <v>0.4000011035704303</v>
      </c>
      <c r="BL582" s="49" t="n">
        <v>0.02000004686409354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0.1877185668090458</v>
      </c>
      <c r="BQ582" s="49" t="n">
        <v>-0.03824162207109191</v>
      </c>
      <c r="BR582" s="49" t="n">
        <v>1.000831462264619</v>
      </c>
      <c r="BS582" s="49" t="n">
        <v>0.001300054888742075</v>
      </c>
      <c r="BT582" s="49" t="n">
        <v>0.008874812195087955</v>
      </c>
      <c r="BU582" s="49" t="n">
        <v>1.919047920573291e-05</v>
      </c>
      <c r="BV582" s="49" t="n">
        <v>0.008969548622217076</v>
      </c>
    </row>
    <row r="583">
      <c r="A583" s="51" t="n">
        <v>43.3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-1.713684026914558</v>
      </c>
      <c r="L583" s="51" t="n">
        <v>-1.53078272000006</v>
      </c>
      <c r="M583" s="51" t="n">
        <v>-0.05700408770789</v>
      </c>
      <c r="N583" s="51" t="n">
        <v>-1.485173623815377</v>
      </c>
      <c r="O583" s="51" t="n">
        <v>-6.21366286394538</v>
      </c>
      <c r="P583" s="51" t="n">
        <v>1.550214203939565</v>
      </c>
      <c r="Q583" s="51" t="n">
        <v>4.026914558030725e-06</v>
      </c>
      <c r="R583" s="51" t="n">
        <v>-7.2799999397688e-06</v>
      </c>
      <c r="S583" s="51" t="n">
        <v>-9.612292110001974e-06</v>
      </c>
      <c r="T583" s="51" t="n">
        <v>-6.376184623180237e-06</v>
      </c>
      <c r="U583" s="51" t="n">
        <v>2.863945380404687e-06</v>
      </c>
      <c r="V583" s="51" t="n">
        <v>-2.42039395650373e-05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-9.856843019231547e-05</v>
      </c>
      <c r="AD583" s="51" t="n">
        <v>0.0002719212692690979</v>
      </c>
      <c r="AE583" s="51" t="n">
        <v>0.0001948706029865033</v>
      </c>
      <c r="AF583" s="51" t="n">
        <v>0.0001783910138537632</v>
      </c>
      <c r="AG583" s="51" t="n">
        <v>-0.0001032732226869302</v>
      </c>
      <c r="AH583" s="51" t="n">
        <v>-9.660425192782769e-07</v>
      </c>
      <c r="AI583" s="51" t="n">
        <v>0.001780661563646954</v>
      </c>
      <c r="AJ583" s="51" t="n">
        <v>-0.01060160268437043</v>
      </c>
      <c r="AK583" s="51" t="n">
        <v>-0.005854494137051809</v>
      </c>
      <c r="AL583" s="51" t="n">
        <v>-0.0008390904942971894</v>
      </c>
      <c r="AM583" s="51" t="n">
        <v>0.0004480991699466201</v>
      </c>
      <c r="AN583" s="51" t="n">
        <v>-0.001145088913743832</v>
      </c>
      <c r="AO583" s="51" t="n">
        <v>0.001451315654071701</v>
      </c>
      <c r="AP583" s="51" t="n">
        <v>-1.416750345057994</v>
      </c>
      <c r="AQ583" s="51" t="n">
        <v>0.2664270160170372</v>
      </c>
      <c r="AR583" s="51" t="n">
        <v>-0.05583020924712864</v>
      </c>
      <c r="AS583" s="51" t="n">
        <v>0.1039621193285171</v>
      </c>
      <c r="AT583" s="51" t="n">
        <v>-0.0003946600714791728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6.000003462628338</v>
      </c>
      <c r="BH583" s="51" t="n">
        <v>14.00000194757798</v>
      </c>
      <c r="BI583" s="51" t="n">
        <v>5.500006823775233</v>
      </c>
      <c r="BJ583" s="51" t="n">
        <v>0.7000043316284252</v>
      </c>
      <c r="BK583" s="51" t="n">
        <v>0.4000010903275851</v>
      </c>
      <c r="BL583" s="51" t="n">
        <v>0.02000004630172441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0.1877179978647437</v>
      </c>
      <c r="BQ583" s="51" t="n">
        <v>-0.03824553907209597</v>
      </c>
      <c r="BR583" s="51" t="n">
        <v>1.000831435913307</v>
      </c>
      <c r="BS583" s="51" t="n">
        <v>0.00186899919082939</v>
      </c>
      <c r="BT583" s="51" t="n">
        <v>0.01279181319915196</v>
      </c>
      <c r="BU583" s="51" t="n">
        <v>4.554179122706614e-05</v>
      </c>
      <c r="BV583" s="51" t="n">
        <v>0.01292771120315067</v>
      </c>
    </row>
    <row r="584">
      <c r="A584" s="49" t="n">
        <v>43.31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-1.713684989261069</v>
      </c>
      <c r="L584" s="49" t="n">
        <v>-1.530780103807014</v>
      </c>
      <c r="M584" s="49" t="n">
        <v>-0.05700220738774057</v>
      </c>
      <c r="N584" s="49" t="n">
        <v>-1.485171872664985</v>
      </c>
      <c r="O584" s="49" t="n">
        <v>-6.213663895261812</v>
      </c>
      <c r="P584" s="49" t="n">
        <v>1.550214203919398</v>
      </c>
      <c r="Q584" s="49" t="n">
        <v>4.989261069177076e-06</v>
      </c>
      <c r="R584" s="49" t="n">
        <v>-9.896192985747732e-06</v>
      </c>
      <c r="S584" s="49" t="n">
        <v>-1.149261225942555e-05</v>
      </c>
      <c r="T584" s="49" t="n">
        <v>-8.127335015428727e-06</v>
      </c>
      <c r="U584" s="49" t="n">
        <v>3.895261811770467e-06</v>
      </c>
      <c r="V584" s="49" t="n">
        <v>-2.420391939850219e-05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-9.365459396646887e-05</v>
      </c>
      <c r="AD584" s="49" t="n">
        <v>0.0002534430279380393</v>
      </c>
      <c r="AE584" s="49" t="n">
        <v>0.0001821014088342288</v>
      </c>
      <c r="AF584" s="49" t="n">
        <v>0.0001735397704344728</v>
      </c>
      <c r="AG584" s="49" t="n">
        <v>-0.0001036262736504999</v>
      </c>
      <c r="AH584" s="49" t="n">
        <v>-2.526523626724102e-07</v>
      </c>
      <c r="AI584" s="49" t="n">
        <v>0.002119488332663509</v>
      </c>
      <c r="AJ584" s="49" t="n">
        <v>-0.01271279068778511</v>
      </c>
      <c r="AK584" s="49" t="n">
        <v>-0.006803777092483009</v>
      </c>
      <c r="AL584" s="49" t="n">
        <v>-0.0009674467539957796</v>
      </c>
      <c r="AM584" s="49" t="n">
        <v>0.0005356061455279328</v>
      </c>
      <c r="AN584" s="49" t="n">
        <v>-0.001145826586790281</v>
      </c>
      <c r="AO584" s="49" t="n">
        <v>0.001814606130516792</v>
      </c>
      <c r="AP584" s="49" t="n">
        <v>-1.419063655141566</v>
      </c>
      <c r="AQ584" s="49" t="n">
        <v>0.2654048497697444</v>
      </c>
      <c r="AR584" s="49" t="n">
        <v>-0.05596168341439514</v>
      </c>
      <c r="AS584" s="49" t="n">
        <v>0.1040490352530715</v>
      </c>
      <c r="AT584" s="49" t="n">
        <v>-0.0003955136679397023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6.000003421076798</v>
      </c>
      <c r="BH584" s="49" t="n">
        <v>14.00000192420704</v>
      </c>
      <c r="BI584" s="49" t="n">
        <v>5.50000674188993</v>
      </c>
      <c r="BJ584" s="49" t="n">
        <v>0.7000042796488841</v>
      </c>
      <c r="BK584" s="49" t="n">
        <v>0.4000010772436541</v>
      </c>
      <c r="BL584" s="49" t="n">
        <v>0.02000004574610372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0.1877174611702168</v>
      </c>
      <c r="BQ584" s="49" t="n">
        <v>-0.03824923573507526</v>
      </c>
      <c r="BR584" s="49" t="n">
        <v>1.000831410667068</v>
      </c>
      <c r="BS584" s="49" t="n">
        <v>0.002405693717677515</v>
      </c>
      <c r="BT584" s="49" t="n">
        <v>0.0164884761784459</v>
      </c>
      <c r="BU584" s="49" t="n">
        <v>7.078803054838545e-05</v>
      </c>
      <c r="BV584" s="49" t="n">
        <v>0.01666319956958206</v>
      </c>
    </row>
    <row r="585">
      <c r="A585" s="51" t="n">
        <v>43.32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-1.713685891937122</v>
      </c>
      <c r="L585" s="51" t="n">
        <v>-1.53077768772849</v>
      </c>
      <c r="M585" s="51" t="n">
        <v>-0.05700046636203575</v>
      </c>
      <c r="N585" s="51" t="n">
        <v>-1.485170190632185</v>
      </c>
      <c r="O585" s="51" t="n">
        <v>-6.213664901802699</v>
      </c>
      <c r="P585" s="51" t="n">
        <v>1.550214210938452</v>
      </c>
      <c r="Q585" s="51" t="n">
        <v>5.89193712174918e-06</v>
      </c>
      <c r="R585" s="51" t="n">
        <v>-1.231227151055059e-05</v>
      </c>
      <c r="S585" s="51" t="n">
        <v>-1.323363796425225e-05</v>
      </c>
      <c r="T585" s="51" t="n">
        <v>-9.809367814916925e-06</v>
      </c>
      <c r="U585" s="51" t="n">
        <v>4.90180269885343e-06</v>
      </c>
      <c r="V585" s="51" t="n">
        <v>-2.421093845206279e-05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-8.686146764118715e-05</v>
      </c>
      <c r="AD585" s="51" t="n">
        <v>0.0002321643260478606</v>
      </c>
      <c r="AE585" s="51" t="n">
        <v>0.0001672260268992633</v>
      </c>
      <c r="AF585" s="51" t="n">
        <v>0.0001649425102044993</v>
      </c>
      <c r="AG585" s="51" t="n">
        <v>-9.883632773328706e-05</v>
      </c>
      <c r="AH585" s="51" t="n">
        <v>4.54252799429386e-07</v>
      </c>
      <c r="AI585" s="51" t="n">
        <v>0.00242486777369431</v>
      </c>
      <c r="AJ585" s="51" t="n">
        <v>-0.01460254368348727</v>
      </c>
      <c r="AK585" s="51" t="n">
        <v>-0.007666850670902619</v>
      </c>
      <c r="AL585" s="51" t="n">
        <v>-0.001088485684625007</v>
      </c>
      <c r="AM585" s="51" t="n">
        <v>0.0006192833611313641</v>
      </c>
      <c r="AN585" s="51" t="n">
        <v>-0.001146847466465103</v>
      </c>
      <c r="AO585" s="51" t="n">
        <v>0.002152755471748456</v>
      </c>
      <c r="AP585" s="51" t="n">
        <v>-1.421172714746477</v>
      </c>
      <c r="AQ585" s="51" t="n">
        <v>0.2644570530948531</v>
      </c>
      <c r="AR585" s="51" t="n">
        <v>-0.05608917459028298</v>
      </c>
      <c r="AS585" s="51" t="n">
        <v>0.1041360627737119</v>
      </c>
      <c r="AT585" s="51" t="n">
        <v>-0.0003966279889607381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6.000003380023876</v>
      </c>
      <c r="BH585" s="51" t="n">
        <v>14.00000190111656</v>
      </c>
      <c r="BI585" s="51" t="n">
        <v>5.500006660987251</v>
      </c>
      <c r="BJ585" s="51" t="n">
        <v>0.7000042282930975</v>
      </c>
      <c r="BK585" s="51" t="n">
        <v>0.4000010643167303</v>
      </c>
      <c r="BL585" s="51" t="n">
        <v>0.02000004519715048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0.1877169634737044</v>
      </c>
      <c r="BQ585" s="51" t="n">
        <v>-0.0382526649537478</v>
      </c>
      <c r="BR585" s="51" t="n">
        <v>1.000831387008857</v>
      </c>
      <c r="BS585" s="51" t="n">
        <v>0.002903390230124536</v>
      </c>
      <c r="BT585" s="51" t="n">
        <v>0.01991769485098355</v>
      </c>
      <c r="BU585" s="51" t="n">
        <v>9.44462414942393e-05</v>
      </c>
      <c r="BV585" s="51" t="n">
        <v>0.02012841680554662</v>
      </c>
    </row>
    <row r="586">
      <c r="A586" s="49" t="n">
        <v>43.33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-1.713686716360328</v>
      </c>
      <c r="L586" s="49" t="n">
        <v>-1.530775496074781</v>
      </c>
      <c r="M586" s="49" t="n">
        <v>-0.05699888695235262</v>
      </c>
      <c r="N586" s="49" t="n">
        <v>-1.485168624196703</v>
      </c>
      <c r="O586" s="49" t="n">
        <v>-6.213665827467716</v>
      </c>
      <c r="P586" s="49" t="n">
        <v>1.550214223060746</v>
      </c>
      <c r="Q586" s="49" t="n">
        <v>6.716360327896354e-06</v>
      </c>
      <c r="R586" s="49" t="n">
        <v>-1.450392521906707e-05</v>
      </c>
      <c r="S586" s="49" t="n">
        <v>-1.481304764738151e-05</v>
      </c>
      <c r="T586" s="49" t="n">
        <v>-1.137580329668708e-05</v>
      </c>
      <c r="U586" s="49" t="n">
        <v>5.827467716379431e-06</v>
      </c>
      <c r="V586" s="49" t="n">
        <v>-2.422306074567615e-05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-7.823310978099336e-05</v>
      </c>
      <c r="AD586" s="49" t="n">
        <v>0.000208755056468368</v>
      </c>
      <c r="AE586" s="49" t="n">
        <v>0.0001500172107488261</v>
      </c>
      <c r="AF586" s="49" t="n">
        <v>0.0001509426685902889</v>
      </c>
      <c r="AG586" s="49" t="n">
        <v>-8.805728456085199e-05</v>
      </c>
      <c r="AH586" s="49" t="n">
        <v>9.233819334218511e-07</v>
      </c>
      <c r="AI586" s="49" t="n">
        <v>0.002689598412903357</v>
      </c>
      <c r="AJ586" s="49" t="n">
        <v>-0.01625863786815825</v>
      </c>
      <c r="AK586" s="49" t="n">
        <v>-0.008430365339278968</v>
      </c>
      <c r="AL586" s="49" t="n">
        <v>-0.001197443024569699</v>
      </c>
      <c r="AM586" s="49" t="n">
        <v>0.0006939040380180504</v>
      </c>
      <c r="AN586" s="49" t="n">
        <v>-0.001148069297996457</v>
      </c>
      <c r="AO586" s="49" t="n">
        <v>0.002457273801548962</v>
      </c>
      <c r="AP586" s="49" t="n">
        <v>-1.423060126331257</v>
      </c>
      <c r="AQ586" s="49" t="n">
        <v>0.2635956992385279</v>
      </c>
      <c r="AR586" s="49" t="n">
        <v>-0.05620880855077437</v>
      </c>
      <c r="AS586" s="49" t="n">
        <v>0.1042186617068569</v>
      </c>
      <c r="AT586" s="49" t="n">
        <v>-0.0003979050522834091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6.000003339463589</v>
      </c>
      <c r="BH586" s="49" t="n">
        <v>14.00000187830316</v>
      </c>
      <c r="BI586" s="49" t="n">
        <v>5.500006581055404</v>
      </c>
      <c r="BJ586" s="49" t="n">
        <v>0.7000041775535804</v>
      </c>
      <c r="BK586" s="49" t="n">
        <v>0.4000010515449295</v>
      </c>
      <c r="BL586" s="49" t="n">
        <v>0.02000004465478467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0.1877165111560965</v>
      </c>
      <c r="BQ586" s="49" t="n">
        <v>-0.03825578158669064</v>
      </c>
      <c r="BR586" s="49" t="n">
        <v>1.00083136543404</v>
      </c>
      <c r="BS586" s="49" t="n">
        <v>0.00335570783802086</v>
      </c>
      <c r="BT586" s="49" t="n">
        <v>0.02303432779382497</v>
      </c>
      <c r="BU586" s="49" t="n">
        <v>0.0001160210585382515</v>
      </c>
      <c r="BV586" s="49" t="n">
        <v>0.02327776821118289</v>
      </c>
    </row>
    <row r="587">
      <c r="A587" s="51" t="n">
        <v>43.34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-1.713687445841619</v>
      </c>
      <c r="L587" s="51" t="n">
        <v>-1.530773547746852</v>
      </c>
      <c r="M587" s="51" t="n">
        <v>-0.05699749266853696</v>
      </c>
      <c r="N587" s="51" t="n">
        <v>-1.485167229078262</v>
      </c>
      <c r="O587" s="51" t="n">
        <v>-6.213666618343048</v>
      </c>
      <c r="P587" s="51" t="n">
        <v>1.550214236539109</v>
      </c>
      <c r="Q587" s="51" t="n">
        <v>7.445841618825e-06</v>
      </c>
      <c r="R587" s="51" t="n">
        <v>-1.64522531480582e-05</v>
      </c>
      <c r="S587" s="51" t="n">
        <v>-1.620733146304176e-05</v>
      </c>
      <c r="T587" s="51" t="n">
        <v>-1.27709217383476e-05</v>
      </c>
      <c r="U587" s="51" t="n">
        <v>6.618343047826158e-06</v>
      </c>
      <c r="V587" s="51" t="n">
        <v>-2.423653910876844e-05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-6.808137046112526e-05</v>
      </c>
      <c r="AD587" s="51" t="n">
        <v>0.0001836493319950409</v>
      </c>
      <c r="AE587" s="51" t="n">
        <v>0.0001304499427548498</v>
      </c>
      <c r="AF587" s="51" t="n">
        <v>0.0001312025487453464</v>
      </c>
      <c r="AG587" s="51" t="n">
        <v>-7.235744813425746e-05</v>
      </c>
      <c r="AH587" s="51" t="n">
        <v>9.923394649839073e-07</v>
      </c>
      <c r="AI587" s="51" t="n">
        <v>0.002908808185775988</v>
      </c>
      <c r="AJ587" s="51" t="n">
        <v>-0.01767079491149911</v>
      </c>
      <c r="AK587" s="51" t="n">
        <v>-0.009081237722770452</v>
      </c>
      <c r="AL587" s="51" t="n">
        <v>-0.001289693235771909</v>
      </c>
      <c r="AM587" s="51" t="n">
        <v>0.0007551601610005274</v>
      </c>
      <c r="AN587" s="51" t="n">
        <v>-0.001149338649420704</v>
      </c>
      <c r="AO587" s="51" t="n">
        <v>0.002720990795437559</v>
      </c>
      <c r="AP587" s="51" t="n">
        <v>-1.424713709515371</v>
      </c>
      <c r="AQ587" s="51" t="n">
        <v>0.2628341402738402</v>
      </c>
      <c r="AR587" s="51" t="n">
        <v>-0.05631578748583074</v>
      </c>
      <c r="AS587" s="51" t="n">
        <v>0.104291712065408</v>
      </c>
      <c r="AT587" s="51" t="n">
        <v>-0.0003991804302213631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6.000003299390026</v>
      </c>
      <c r="BH587" s="51" t="n">
        <v>14.00000185576352</v>
      </c>
      <c r="BI587" s="51" t="n">
        <v>5.500006502082739</v>
      </c>
      <c r="BJ587" s="51" t="n">
        <v>0.7000041274229374</v>
      </c>
      <c r="BK587" s="51" t="n">
        <v>0.4000010389263903</v>
      </c>
      <c r="BL587" s="51" t="n">
        <v>0.02000004411892726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0.1877161100178715</v>
      </c>
      <c r="BQ587" s="51" t="n">
        <v>-0.03825854446825142</v>
      </c>
      <c r="BR587" s="51" t="n">
        <v>1.00083134636613</v>
      </c>
      <c r="BS587" s="51" t="n">
        <v>0.003756846063018848</v>
      </c>
      <c r="BT587" s="51" t="n">
        <v>0.02579720935460411</v>
      </c>
      <c r="BU587" s="51" t="n">
        <v>0.000135088968455932</v>
      </c>
      <c r="BV587" s="51" t="n">
        <v>0.02606967878313603</v>
      </c>
    </row>
    <row r="588">
      <c r="A588" s="49" t="n">
        <v>43.35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-1.713688067854036</v>
      </c>
      <c r="L588" s="49" t="n">
        <v>-1.530771858616714</v>
      </c>
      <c r="M588" s="49" t="n">
        <v>-0.05699630581464476</v>
      </c>
      <c r="N588" s="49" t="n">
        <v>-1.485166056348664</v>
      </c>
      <c r="O588" s="49" t="n">
        <v>-6.213667237995377</v>
      </c>
      <c r="P588" s="49" t="n">
        <v>1.550214246686562</v>
      </c>
      <c r="Q588" s="49" t="n">
        <v>8.067854035731514e-06</v>
      </c>
      <c r="R588" s="49" t="n">
        <v>-1.814138328581905e-05</v>
      </c>
      <c r="S588" s="49" t="n">
        <v>-1.739418535524201e-05</v>
      </c>
      <c r="T588" s="49" t="n">
        <v>-1.394365133555731e-05</v>
      </c>
      <c r="U588" s="49" t="n">
        <v>7.237995377273876e-06</v>
      </c>
      <c r="V588" s="49" t="n">
        <v>-2.424668656186846e-05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-5.690998839945663e-05</v>
      </c>
      <c r="AD588" s="49" t="n">
        <v>0.0001570417156300927</v>
      </c>
      <c r="AE588" s="49" t="n">
        <v>0.0001087676904258793</v>
      </c>
      <c r="AF588" s="49" t="n">
        <v>0.0001068337928934763</v>
      </c>
      <c r="AG588" s="49" t="n">
        <v>-5.402900708730745e-05</v>
      </c>
      <c r="AH588" s="49" t="n">
        <v>5.89765763604061e-07</v>
      </c>
      <c r="AI588" s="49" t="n">
        <v>0.003080447280687408</v>
      </c>
      <c r="AJ588" s="49" t="n">
        <v>-0.01882819052587105</v>
      </c>
      <c r="AK588" s="49" t="n">
        <v>-0.009608397885063895</v>
      </c>
      <c r="AL588" s="49" t="n">
        <v>-0.001361936511916593</v>
      </c>
      <c r="AM588" s="49" t="n">
        <v>0.0008007550318050632</v>
      </c>
      <c r="AN588" s="49" t="n">
        <v>-0.001150466090545551</v>
      </c>
      <c r="AO588" s="49" t="n">
        <v>0.002939084734100088</v>
      </c>
      <c r="AP588" s="49" t="n">
        <v>-1.426123205433472</v>
      </c>
      <c r="AQ588" s="49" t="n">
        <v>0.2621854352584184</v>
      </c>
      <c r="AR588" s="49" t="n">
        <v>-0.05640559720379696</v>
      </c>
      <c r="AS588" s="49" t="n">
        <v>0.1043511350142026</v>
      </c>
      <c r="AT588" s="49" t="n">
        <v>-0.0004002641944985073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6.000003259797346</v>
      </c>
      <c r="BH588" s="49" t="n">
        <v>14.00000183349436</v>
      </c>
      <c r="BI588" s="49" t="n">
        <v>5.500006424057746</v>
      </c>
      <c r="BJ588" s="49" t="n">
        <v>0.7000040778938621</v>
      </c>
      <c r="BK588" s="49" t="n">
        <v>0.4000010264592737</v>
      </c>
      <c r="BL588" s="49" t="n">
        <v>0.02000004358950013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0.1877157650557786</v>
      </c>
      <c r="BQ588" s="49" t="n">
        <v>-0.03826091839625932</v>
      </c>
      <c r="BR588" s="49" t="n">
        <v>1.000831330100013</v>
      </c>
      <c r="BS588" s="49" t="n">
        <v>0.004101808155909659</v>
      </c>
      <c r="BT588" s="49" t="n">
        <v>0.02817113736250376</v>
      </c>
      <c r="BU588" s="49" t="n">
        <v>0.0001513550855758439</v>
      </c>
      <c r="BV588" s="49" t="n">
        <v>0.02846859179529033</v>
      </c>
    </row>
    <row r="589">
      <c r="A589" s="51" t="n">
        <v>43.36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-1.713688575252813</v>
      </c>
      <c r="L589" s="51" t="n">
        <v>-1.530770443467249</v>
      </c>
      <c r="M589" s="51" t="n">
        <v>-0.05699534489932721</v>
      </c>
      <c r="N589" s="51" t="n">
        <v>-1.485165140181116</v>
      </c>
      <c r="O589" s="51" t="n">
        <v>-6.213667674254253</v>
      </c>
      <c r="P589" s="51" t="n">
        <v>1.550214249290876</v>
      </c>
      <c r="Q589" s="51" t="n">
        <v>8.575252813391998e-06</v>
      </c>
      <c r="R589" s="51" t="n">
        <v>-1.955653275098612e-05</v>
      </c>
      <c r="S589" s="51" t="n">
        <v>-1.835510067279417e-05</v>
      </c>
      <c r="T589" s="51" t="n">
        <v>-1.485981888382781e-05</v>
      </c>
      <c r="U589" s="51" t="n">
        <v>7.674254253409174e-06</v>
      </c>
      <c r="V589" s="51" t="n">
        <v>-2.424929087618821e-05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-4.528495375993587e-05</v>
      </c>
      <c r="AD589" s="51" t="n">
        <v>0.0001289709251593808</v>
      </c>
      <c r="AE589" s="51" t="n">
        <v>8.546188879672963e-05</v>
      </c>
      <c r="AF589" s="51" t="n">
        <v>8.000113761566095e-05</v>
      </c>
      <c r="AG589" s="51" t="n">
        <v>-3.56068421446538e-05</v>
      </c>
      <c r="AH589" s="51" t="n">
        <v>-2.045108374979128e-07</v>
      </c>
      <c r="AI589" s="51" t="n">
        <v>0.00320505453487035</v>
      </c>
      <c r="AJ589" s="51" t="n">
        <v>-0.01971858193926598</v>
      </c>
      <c r="AK589" s="51" t="n">
        <v>-0.01000418681530064</v>
      </c>
      <c r="AL589" s="51" t="n">
        <v>-0.001412923828911589</v>
      </c>
      <c r="AM589" s="51" t="n">
        <v>0.0008306222432781549</v>
      </c>
      <c r="AN589" s="51" t="n">
        <v>-0.001151283825477496</v>
      </c>
      <c r="AO589" s="51" t="n">
        <v>0.003109562386556561</v>
      </c>
      <c r="AP589" s="51" t="n">
        <v>-1.427277793674498</v>
      </c>
      <c r="AQ589" s="51" t="n">
        <v>0.261660605000737</v>
      </c>
      <c r="AR589" s="51" t="n">
        <v>-0.05647515447427168</v>
      </c>
      <c r="AS589" s="51" t="n">
        <v>0.1043948873182793</v>
      </c>
      <c r="AT589" s="51" t="n">
        <v>-0.0004010063591602328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6.000003220679778</v>
      </c>
      <c r="BH589" s="51" t="n">
        <v>14.00000181149243</v>
      </c>
      <c r="BI589" s="51" t="n">
        <v>5.500006346969053</v>
      </c>
      <c r="BJ589" s="51" t="n">
        <v>0.7000040289591357</v>
      </c>
      <c r="BK589" s="51" t="n">
        <v>0.4000010141417624</v>
      </c>
      <c r="BL589" s="51" t="n">
        <v>0.02000004306642613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0.1877154802820801</v>
      </c>
      <c r="BQ589" s="51" t="n">
        <v>-0.03826287556403962</v>
      </c>
      <c r="BR589" s="51" t="n">
        <v>1.000831316790596</v>
      </c>
      <c r="BS589" s="51" t="n">
        <v>0.004386581854365357</v>
      </c>
      <c r="BT589" s="51" t="n">
        <v>0.03012830514280418</v>
      </c>
      <c r="BU589" s="51" t="n">
        <v>0.0001646645018116288</v>
      </c>
      <c r="BV589" s="51" t="n">
        <v>0.03044641170222076</v>
      </c>
    </row>
    <row r="590">
      <c r="A590" s="49" t="n">
        <v>43.37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-1.713688966037113</v>
      </c>
      <c r="L590" s="49" t="n">
        <v>-1.530769316791943</v>
      </c>
      <c r="M590" s="49" t="n">
        <v>-0.05699462269672145</v>
      </c>
      <c r="N590" s="49" t="n">
        <v>-1.485164491760361</v>
      </c>
      <c r="O590" s="49" t="n">
        <v>-6.213667937285133</v>
      </c>
      <c r="P590" s="49" t="n">
        <v>1.550214242129187</v>
      </c>
      <c r="Q590" s="49" t="n">
        <v>8.966037113200542e-06</v>
      </c>
      <c r="R590" s="49" t="n">
        <v>-2.068320805692636e-05</v>
      </c>
      <c r="S590" s="49" t="n">
        <v>-1.90773032785474e-05</v>
      </c>
      <c r="T590" s="49" t="n">
        <v>-1.550823963891723e-05</v>
      </c>
      <c r="U590" s="49" t="n">
        <v>7.937285133152727e-06</v>
      </c>
      <c r="V590" s="49" t="n">
        <v>-2.424212918739066e-05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-3.36758217507035e-05</v>
      </c>
      <c r="AD590" s="49" t="n">
        <v>9.945863660563021e-05</v>
      </c>
      <c r="AE590" s="49" t="n">
        <v>6.117047331478584e-05</v>
      </c>
      <c r="AF590" s="49" t="n">
        <v>5.312706081582181e-05</v>
      </c>
      <c r="AG590" s="49" t="n">
        <v>-1.908454575903534e-05</v>
      </c>
      <c r="AH590" s="49" t="n">
        <v>-1.16392708537894e-06</v>
      </c>
      <c r="AI590" s="49" t="n">
        <v>0.00328476515257605</v>
      </c>
      <c r="AJ590" s="49" t="n">
        <v>-0.02032932129578498</v>
      </c>
      <c r="AK590" s="49" t="n">
        <v>-0.01026495563638323</v>
      </c>
      <c r="AL590" s="49" t="n">
        <v>-0.001443428954064694</v>
      </c>
      <c r="AM590" s="49" t="n">
        <v>0.0008464425282734345</v>
      </c>
      <c r="AN590" s="49" t="n">
        <v>-0.00115170646870176</v>
      </c>
      <c r="AO590" s="49" t="n">
        <v>0.003233009537142405</v>
      </c>
      <c r="AP590" s="49" t="n">
        <v>-1.428165233635481</v>
      </c>
      <c r="AQ590" s="49" t="n">
        <v>0.2612672447199721</v>
      </c>
      <c r="AR590" s="49" t="n">
        <v>-0.0565234525292654</v>
      </c>
      <c r="AS590" s="49" t="n">
        <v>0.1044231019302569</v>
      </c>
      <c r="AT590" s="49" t="n">
        <v>-0.0004013523610578101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6.000003143847241</v>
      </c>
      <c r="BH590" s="49" t="n">
        <v>14.00000176827746</v>
      </c>
      <c r="BI590" s="49" t="n">
        <v>5.50000619555576</v>
      </c>
      <c r="BJ590" s="49" t="n">
        <v>0.7000039328442865</v>
      </c>
      <c r="BK590" s="49" t="n">
        <v>0.4000009899483965</v>
      </c>
      <c r="BL590" s="49" t="n">
        <v>0.02000004203903347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0.1877152586322065</v>
      </c>
      <c r="BQ590" s="49" t="n">
        <v>-0.0382643961425005</v>
      </c>
      <c r="BR590" s="49" t="n">
        <v>1.000831306478874</v>
      </c>
      <c r="BS590" s="49" t="n">
        <v>0.004608231727987189</v>
      </c>
      <c r="BT590" s="49" t="n">
        <v>0.03164888360368545</v>
      </c>
      <c r="BU590" s="49" t="n">
        <v>0.0001749762239544594</v>
      </c>
      <c r="BV590" s="49" t="n">
        <v>0.03198309318526597</v>
      </c>
    </row>
    <row r="591">
      <c r="A591" s="51" t="n">
        <v>43.38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-1.713689241777308</v>
      </c>
      <c r="L591" s="51" t="n">
        <v>-1.530768492246213</v>
      </c>
      <c r="M591" s="51" t="n">
        <v>-0.05699414549644097</v>
      </c>
      <c r="N591" s="51" t="n">
        <v>-1.485164101242705</v>
      </c>
      <c r="O591" s="51" t="n">
        <v>-6.213668051821368</v>
      </c>
      <c r="P591" s="51" t="n">
        <v>1.550214225672539</v>
      </c>
      <c r="Q591" s="51" t="n">
        <v>9.241777307655852e-06</v>
      </c>
      <c r="R591" s="51" t="n">
        <v>-2.150775378706449e-05</v>
      </c>
      <c r="S591" s="51" t="n">
        <v>-1.955450355902583e-05</v>
      </c>
      <c r="T591" s="51" t="n">
        <v>-1.589875729512968e-05</v>
      </c>
      <c r="U591" s="51" t="n">
        <v>8.051821367871526e-06</v>
      </c>
      <c r="V591" s="51" t="n">
        <v>-2.422567253890229e-05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-2.234400890240663e-05</v>
      </c>
      <c r="AD591" s="51" t="n">
        <v>6.864076197413477e-05</v>
      </c>
      <c r="AE591" s="51" t="n">
        <v>3.654614392110489e-05</v>
      </c>
      <c r="AF591" s="51" t="n">
        <v>2.807165267808319e-05</v>
      </c>
      <c r="AG591" s="51" t="n">
        <v>-5.490469768361502e-06</v>
      </c>
      <c r="AH591" s="51" t="n">
        <v>-2.014829546345947e-06</v>
      </c>
      <c r="AI591" s="51" t="n">
        <v>0.003321997592124198</v>
      </c>
      <c r="AJ591" s="51" t="n">
        <v>-0.02064966697372883</v>
      </c>
      <c r="AK591" s="51" t="n">
        <v>-0.01039080118906566</v>
      </c>
      <c r="AL591" s="51" t="n">
        <v>-0.00145554551849182</v>
      </c>
      <c r="AM591" s="51" t="n">
        <v>0.0008507895808448146</v>
      </c>
      <c r="AN591" s="51" t="n">
        <v>-0.001151757731970785</v>
      </c>
      <c r="AO591" s="51" t="n">
        <v>0.003311587531196078</v>
      </c>
      <c r="AP591" s="51" t="n">
        <v>-1.428772891050833</v>
      </c>
      <c r="AQ591" s="51" t="n">
        <v>0.2610089380148292</v>
      </c>
      <c r="AR591" s="51" t="n">
        <v>-0.05655145107604431</v>
      </c>
      <c r="AS591" s="51" t="n">
        <v>0.104437562443601</v>
      </c>
      <c r="AT591" s="51" t="n">
        <v>-0.000401353946645715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6.000003143847241</v>
      </c>
      <c r="BH591" s="51" t="n">
        <v>14.00000176827746</v>
      </c>
      <c r="BI591" s="51" t="n">
        <v>5.50000619555576</v>
      </c>
      <c r="BJ591" s="51" t="n">
        <v>0.7000039328442865</v>
      </c>
      <c r="BK591" s="51" t="n">
        <v>0.4000009899483965</v>
      </c>
      <c r="BL591" s="51" t="n">
        <v>0.02000004203903347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0.1877151019747054</v>
      </c>
      <c r="BQ591" s="51" t="n">
        <v>-0.03826546802149635</v>
      </c>
      <c r="BR591" s="51" t="n">
        <v>1.000831299135305</v>
      </c>
      <c r="BS591" s="51" t="n">
        <v>0.004764889229069702</v>
      </c>
      <c r="BT591" s="51" t="n">
        <v>0.0327207625995321</v>
      </c>
      <c r="BU591" s="51" t="n">
        <v>0.0001823197930406195</v>
      </c>
      <c r="BV591" s="51" t="n">
        <v>0.03306638345763228</v>
      </c>
    </row>
    <row r="592">
      <c r="A592" s="49" t="n">
        <v>43.39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-1.713689405478109</v>
      </c>
      <c r="L592" s="49" t="n">
        <v>-1.530767981109207</v>
      </c>
      <c r="M592" s="49" t="n">
        <v>-0.05699391356491112</v>
      </c>
      <c r="N592" s="49" t="n">
        <v>-1.485163945919072</v>
      </c>
      <c r="O592" s="49" t="n">
        <v>-6.213668046914387</v>
      </c>
      <c r="P592" s="49" t="n">
        <v>1.550214202527679</v>
      </c>
      <c r="Q592" s="49" t="n">
        <v>9.405478108792664e-06</v>
      </c>
      <c r="R592" s="49" t="n">
        <v>-2.201889079267438e-05</v>
      </c>
      <c r="S592" s="49" t="n">
        <v>-1.978643508888239e-05</v>
      </c>
      <c r="T592" s="49" t="n">
        <v>-1.605408092775207e-05</v>
      </c>
      <c r="U592" s="49" t="n">
        <v>8.046914387271897e-06</v>
      </c>
      <c r="V592" s="49" t="n">
        <v>-2.42025276795399e-05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-1.133266612211755e-05</v>
      </c>
      <c r="AD592" s="49" t="n">
        <v>3.683954875265526e-05</v>
      </c>
      <c r="AE592" s="49" t="n">
        <v>1.214572505753647e-05</v>
      </c>
      <c r="AF592" s="49" t="n">
        <v>5.666487032885683e-06</v>
      </c>
      <c r="AG592" s="49" t="n">
        <v>5.218851833266227e-06</v>
      </c>
      <c r="AH592" s="49" t="n">
        <v>-2.566375841206751e-06</v>
      </c>
      <c r="AI592" s="49" t="n">
        <v>0.003318452284017021</v>
      </c>
      <c r="AJ592" s="49" t="n">
        <v>-0.02067333657594735</v>
      </c>
      <c r="AK592" s="49" t="n">
        <v>-0.01038469714353609</v>
      </c>
      <c r="AL592" s="49" t="n">
        <v>-0.001451703730288562</v>
      </c>
      <c r="AM592" s="49" t="n">
        <v>0.0008461920076721292</v>
      </c>
      <c r="AN592" s="49" t="n">
        <v>-0.001151545763013583</v>
      </c>
      <c r="AO592" s="49" t="n">
        <v>0.0033477191468805</v>
      </c>
      <c r="AP592" s="49" t="n">
        <v>-1.429090056521393</v>
      </c>
      <c r="AQ592" s="49" t="n">
        <v>0.2608855323485582</v>
      </c>
      <c r="AR592" s="49" t="n">
        <v>-0.05656132679538067</v>
      </c>
      <c r="AS592" s="49" t="n">
        <v>0.1044408382437724</v>
      </c>
      <c r="AT592" s="49" t="n">
        <v>-0.0004011307340746007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6.000003068847621</v>
      </c>
      <c r="BH592" s="49" t="n">
        <v>14.00000172609343</v>
      </c>
      <c r="BI592" s="49" t="n">
        <v>5.500006047754582</v>
      </c>
      <c r="BJ592" s="49" t="n">
        <v>0.7000038390223532</v>
      </c>
      <c r="BK592" s="49" t="n">
        <v>0.4000009663321876</v>
      </c>
      <c r="BL592" s="49" t="n">
        <v>0.02000004103615028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0.1877150111970425</v>
      </c>
      <c r="BQ592" s="49" t="n">
        <v>-0.03826608596889856</v>
      </c>
      <c r="BR592" s="49" t="n">
        <v>1.000831294704035</v>
      </c>
      <c r="BS592" s="49" t="n">
        <v>0.004855666891956378</v>
      </c>
      <c r="BT592" s="49" t="n">
        <v>0.03333871000173877</v>
      </c>
      <c r="BU592" s="49" t="n">
        <v>0.0001867510630582103</v>
      </c>
      <c r="BV592" s="49" t="n">
        <v>0.03369097744953731</v>
      </c>
    </row>
    <row r="593">
      <c r="A593" s="51" t="n">
        <v>43.4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-1.713689459809417</v>
      </c>
      <c r="L593" s="51" t="n">
        <v>-1.530767790423267</v>
      </c>
      <c r="M593" s="51" t="n">
        <v>-0.05699392247264051</v>
      </c>
      <c r="N593" s="51" t="n">
        <v>-1.485164000342388</v>
      </c>
      <c r="O593" s="51" t="n">
        <v>-6.213667946179437</v>
      </c>
      <c r="P593" s="51" t="n">
        <v>1.55021417604399</v>
      </c>
      <c r="Q593" s="51" t="n">
        <v>9.459809416689779e-06</v>
      </c>
      <c r="R593" s="51" t="n">
        <v>-2.220957673304547e-05</v>
      </c>
      <c r="S593" s="51" t="n">
        <v>-1.977752735949495e-05</v>
      </c>
      <c r="T593" s="51" t="n">
        <v>-1.599965761145405e-05</v>
      </c>
      <c r="U593" s="51" t="n">
        <v>7.946179437112733e-06</v>
      </c>
      <c r="V593" s="51" t="n">
        <v>-2.417604399029827e-05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-5.425771761154098e-07</v>
      </c>
      <c r="AD593" s="51" t="n">
        <v>4.562862597337527e-06</v>
      </c>
      <c r="AE593" s="51" t="n">
        <v>-1.163548447086557e-05</v>
      </c>
      <c r="AF593" s="51" t="n">
        <v>-1.426572143803308e-05</v>
      </c>
      <c r="AG593" s="51" t="n">
        <v>1.398419323341135e-05</v>
      </c>
      <c r="AH593" s="51" t="n">
        <v>-2.779064621070927e-06</v>
      </c>
      <c r="AI593" s="51" t="n">
        <v>0.003274768102557691</v>
      </c>
      <c r="AJ593" s="51" t="n">
        <v>-0.02040040372807446</v>
      </c>
      <c r="AK593" s="51" t="n">
        <v>-0.01025136592438193</v>
      </c>
      <c r="AL593" s="51" t="n">
        <v>-0.001433849022281003</v>
      </c>
      <c r="AM593" s="51" t="n">
        <v>0.0008343517359068589</v>
      </c>
      <c r="AN593" s="51" t="n">
        <v>-0.001151205872677307</v>
      </c>
      <c r="AO593" s="51" t="n">
        <v>0.003343094900399822</v>
      </c>
      <c r="AP593" s="51" t="n">
        <v>-1.429110498433998</v>
      </c>
      <c r="AQ593" s="51" t="n">
        <v>0.2608940145076857</v>
      </c>
      <c r="AR593" s="51" t="n">
        <v>-0.05655549206392704</v>
      </c>
      <c r="AS593" s="51" t="n">
        <v>0.1044353638947601</v>
      </c>
      <c r="AT593" s="51" t="n">
        <v>-0.0004008110880807391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6.000003068847621</v>
      </c>
      <c r="BH593" s="51" t="n">
        <v>14.00000172609343</v>
      </c>
      <c r="BI593" s="51" t="n">
        <v>5.500006047754582</v>
      </c>
      <c r="BJ593" s="51" t="n">
        <v>0.7000038390223532</v>
      </c>
      <c r="BK593" s="51" t="n">
        <v>0.4000009663321876</v>
      </c>
      <c r="BL593" s="51" t="n">
        <v>0.02000004103615028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0.1877149863191252</v>
      </c>
      <c r="BQ593" s="51" t="n">
        <v>-0.03826625058837367</v>
      </c>
      <c r="BR593" s="51" t="n">
        <v>1.000831293137279</v>
      </c>
      <c r="BS593" s="51" t="n">
        <v>0.004880544809293674</v>
      </c>
      <c r="BT593" s="51" t="n">
        <v>0.03350332947685275</v>
      </c>
      <c r="BU593" s="51" t="n">
        <v>0.0001883178193384794</v>
      </c>
      <c r="BV593" s="51" t="n">
        <v>0.0338574698888023</v>
      </c>
    </row>
    <row r="594">
      <c r="A594" s="49" t="n">
        <v>43.41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-1.713689406276956</v>
      </c>
      <c r="L594" s="49" t="n">
        <v>-1.530767921466843</v>
      </c>
      <c r="M594" s="49" t="n">
        <v>-0.05699416476096267</v>
      </c>
      <c r="N594" s="49" t="n">
        <v>-1.48516424445506</v>
      </c>
      <c r="O594" s="49" t="n">
        <v>-6.213667761232128</v>
      </c>
      <c r="P594" s="49" t="n">
        <v>1.550214148982705</v>
      </c>
      <c r="Q594" s="49" t="n">
        <v>9.406276955781223e-06</v>
      </c>
      <c r="R594" s="49" t="n">
        <v>-2.207853315749908e-05</v>
      </c>
      <c r="S594" s="49" t="n">
        <v>-1.953523903732574e-05</v>
      </c>
      <c r="T594" s="49" t="n">
        <v>-1.575554493959963e-05</v>
      </c>
      <c r="U594" s="49" t="n">
        <v>7.761232128089546e-06</v>
      </c>
      <c r="V594" s="49" t="n">
        <v>-2.414898270508559e-05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1.015866059914604e-05</v>
      </c>
      <c r="AD594" s="49" t="n">
        <v>-2.755603158720835e-05</v>
      </c>
      <c r="AE594" s="49" t="n">
        <v>-3.457140036298168e-05</v>
      </c>
      <c r="AF594" s="49" t="n">
        <v>-3.256146571476034e-05</v>
      </c>
      <c r="AG594" s="49" t="n">
        <v>2.221020477043817e-05</v>
      </c>
      <c r="AH594" s="49" t="n">
        <v>-2.738455571947747e-06</v>
      </c>
      <c r="AI594" s="49" t="n">
        <v>0.003190798121693087</v>
      </c>
      <c r="AJ594" s="49" t="n">
        <v>-0.01983803977516347</v>
      </c>
      <c r="AK594" s="49" t="n">
        <v>-0.009996264224911958</v>
      </c>
      <c r="AL594" s="49" t="n">
        <v>-0.001403016827650003</v>
      </c>
      <c r="AM594" s="49" t="n">
        <v>0.0008157371717952738</v>
      </c>
      <c r="AN594" s="49" t="n">
        <v>-0.001150847399765262</v>
      </c>
      <c r="AO594" s="49" t="n">
        <v>0.003298340433071024</v>
      </c>
      <c r="AP594" s="49" t="n">
        <v>-1.428834353738688</v>
      </c>
      <c r="AQ594" s="49" t="n">
        <v>0.261029639450111</v>
      </c>
      <c r="AR594" s="49" t="n">
        <v>-0.05653580859871257</v>
      </c>
      <c r="AS594" s="49" t="n">
        <v>0.1044227008793338</v>
      </c>
      <c r="AT594" s="49" t="n">
        <v>-0.0004004878433371688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6.00000303202145</v>
      </c>
      <c r="BH594" s="49" t="n">
        <v>14.00000170538031</v>
      </c>
      <c r="BI594" s="49" t="n">
        <v>5.500005975181526</v>
      </c>
      <c r="BJ594" s="49" t="n">
        <v>0.700003792954085</v>
      </c>
      <c r="BK594" s="49" t="n">
        <v>0.4000009547362013</v>
      </c>
      <c r="BL594" s="49" t="n">
        <v>0.02000004054371648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0.1877150265915497</v>
      </c>
      <c r="BQ594" s="49" t="n">
        <v>-0.03826596743801111</v>
      </c>
      <c r="BR594" s="49" t="n">
        <v>1.000831294411931</v>
      </c>
      <c r="BS594" s="49" t="n">
        <v>0.004840272384787347</v>
      </c>
      <c r="BT594" s="49" t="n">
        <v>0.03322017911429331</v>
      </c>
      <c r="BU594" s="49" t="n">
        <v>0.0001870431673989259</v>
      </c>
      <c r="BV594" s="49" t="n">
        <v>0.03357146887300488</v>
      </c>
    </row>
    <row r="595">
      <c r="A595" s="51" t="n">
        <v>43.42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-1.713689245401634</v>
      </c>
      <c r="L595" s="51" t="n">
        <v>-1.530768369007004</v>
      </c>
      <c r="M595" s="51" t="n">
        <v>-0.05699463138206066</v>
      </c>
      <c r="N595" s="51" t="n">
        <v>-1.485164667686994</v>
      </c>
      <c r="O595" s="51" t="n">
        <v>-6.213667490264064</v>
      </c>
      <c r="P595" s="51" t="n">
        <v>1.550214122816561</v>
      </c>
      <c r="Q595" s="51" t="n">
        <v>9.245401634272454e-06</v>
      </c>
      <c r="R595" s="51" t="n">
        <v>-2.163099299612448e-05</v>
      </c>
      <c r="S595" s="51" t="n">
        <v>-1.906861793933567e-05</v>
      </c>
      <c r="T595" s="51" t="n">
        <v>-1.533231300587801e-05</v>
      </c>
      <c r="U595" s="51" t="n">
        <v>7.490264064102803e-06</v>
      </c>
      <c r="V595" s="51" t="n">
        <v>-2.412281656116733e-05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2.084243124632064e-05</v>
      </c>
      <c r="AD595" s="51" t="n">
        <v>-5.885099937413674e-05</v>
      </c>
      <c r="AE595" s="51" t="n">
        <v>-5.655784360746098e-05</v>
      </c>
      <c r="AF595" s="51" t="n">
        <v>-5.026587831388069e-05</v>
      </c>
      <c r="AG595" s="51" t="n">
        <v>3.118827895517485e-05</v>
      </c>
      <c r="AH595" s="51" t="n">
        <v>-2.583613575927925e-06</v>
      </c>
      <c r="AI595" s="51" t="n">
        <v>0.003066247985160125</v>
      </c>
      <c r="AJ595" s="51" t="n">
        <v>-0.01900002253557409</v>
      </c>
      <c r="AK595" s="51" t="n">
        <v>-0.009624992174525948</v>
      </c>
      <c r="AL595" s="51" t="n">
        <v>-0.001359314575068096</v>
      </c>
      <c r="AM595" s="51" t="n">
        <v>0.0007896768783215628</v>
      </c>
      <c r="AN595" s="51" t="n">
        <v>-0.001150526830807835</v>
      </c>
      <c r="AO595" s="51" t="n">
        <v>0.003213301686088063</v>
      </c>
      <c r="AP595" s="51" t="n">
        <v>-1.428268860392831</v>
      </c>
      <c r="AQ595" s="51" t="n">
        <v>0.2612869400616382</v>
      </c>
      <c r="AR595" s="51" t="n">
        <v>-0.05650320730076541</v>
      </c>
      <c r="AS595" s="51" t="n">
        <v>0.1044031884680704</v>
      </c>
      <c r="AT595" s="51" t="n">
        <v>-0.000400200896705042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6.000002995637193</v>
      </c>
      <c r="BH595" s="51" t="n">
        <v>14.00000168491575</v>
      </c>
      <c r="BI595" s="51" t="n">
        <v>5.500005903479348</v>
      </c>
      <c r="BJ595" s="51" t="n">
        <v>0.700003747438636</v>
      </c>
      <c r="BK595" s="51" t="n">
        <v>0.4000009432793669</v>
      </c>
      <c r="BL595" s="51" t="n">
        <v>0.02000004005719188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0.1877151305554659</v>
      </c>
      <c r="BQ595" s="51" t="n">
        <v>-0.03826524654310427</v>
      </c>
      <c r="BR595" s="51" t="n">
        <v>1.000831298524089</v>
      </c>
      <c r="BS595" s="51" t="n">
        <v>0.004736308468616945</v>
      </c>
      <c r="BT595" s="51" t="n">
        <v>0.03249928420745452</v>
      </c>
      <c r="BU595" s="51" t="n">
        <v>0.0001829310090073477</v>
      </c>
      <c r="BV595" s="51" t="n">
        <v>0.03284310514645124</v>
      </c>
    </row>
    <row r="596">
      <c r="A596" s="49" t="n">
        <v>43.43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-1.713688977618354</v>
      </c>
      <c r="L596" s="49" t="n">
        <v>-1.530769121478533</v>
      </c>
      <c r="M596" s="49" t="n">
        <v>-0.05699531250357236</v>
      </c>
      <c r="N596" s="49" t="n">
        <v>-1.4851652687489</v>
      </c>
      <c r="O596" s="49" t="n">
        <v>-6.213667121941965</v>
      </c>
      <c r="P596" s="49" t="n">
        <v>1.550214097623532</v>
      </c>
      <c r="Q596" s="49" t="n">
        <v>8.97761835405575e-06</v>
      </c>
      <c r="R596" s="49" t="n">
        <v>-2.087852146748226e-05</v>
      </c>
      <c r="S596" s="49" t="n">
        <v>-1.838749642763676e-05</v>
      </c>
      <c r="T596" s="49" t="n">
        <v>-1.473125109985318e-05</v>
      </c>
      <c r="U596" s="49" t="n">
        <v>7.12194196506033e-06</v>
      </c>
      <c r="V596" s="49" t="n">
        <v>-2.409762353239309e-05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3.146553712052823e-05</v>
      </c>
      <c r="AD596" s="49" t="n">
        <v>-8.871577374865131e-05</v>
      </c>
      <c r="AE596" s="49" t="n">
        <v>-7.753603698545797e-05</v>
      </c>
      <c r="AF596" s="49" t="n">
        <v>-6.821683814924821e-05</v>
      </c>
      <c r="AG596" s="49" t="n">
        <v>4.159985007036763e-05</v>
      </c>
      <c r="AH596" s="49" t="n">
        <v>-2.451974830538876e-06</v>
      </c>
      <c r="AI596" s="49" t="n">
        <v>0.002901387705282642</v>
      </c>
      <c r="AJ596" s="49" t="n">
        <v>-0.0179053043871711</v>
      </c>
      <c r="AK596" s="49" t="n">
        <v>-0.009143233743833525</v>
      </c>
      <c r="AL596" s="49" t="n">
        <v>-0.001302227689868987</v>
      </c>
      <c r="AM596" s="49" t="n">
        <v>0.0007548899019816321</v>
      </c>
      <c r="AN596" s="49" t="n">
        <v>-0.001150244623921125</v>
      </c>
      <c r="AO596" s="49" t="n">
        <v>0.003087688627230977</v>
      </c>
      <c r="AP596" s="49" t="n">
        <v>-1.427427856841078</v>
      </c>
      <c r="AQ596" s="49" t="n">
        <v>0.2616603103370602</v>
      </c>
      <c r="AR596" s="49" t="n">
        <v>-0.05645771183099212</v>
      </c>
      <c r="AS596" s="49" t="n">
        <v>0.1043760870695593</v>
      </c>
      <c r="AT596" s="49" t="n">
        <v>-0.0003999379310494655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6.000002959689546</v>
      </c>
      <c r="BH596" s="49" t="n">
        <v>14.00000166469676</v>
      </c>
      <c r="BI596" s="49" t="n">
        <v>5.500005832637596</v>
      </c>
      <c r="BJ596" s="49" t="n">
        <v>0.7000037024693724</v>
      </c>
      <c r="BK596" s="49" t="n">
        <v>0.4000009319600145</v>
      </c>
      <c r="BL596" s="49" t="n">
        <v>0.02000003957650558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0.1877152960610425</v>
      </c>
      <c r="BQ596" s="49" t="n">
        <v>-0.03826410235409034</v>
      </c>
      <c r="BR596" s="49" t="n">
        <v>1.000831305464265</v>
      </c>
      <c r="BS596" s="49" t="n">
        <v>0.004570802892039927</v>
      </c>
      <c r="BT596" s="49" t="n">
        <v>0.03135509519352347</v>
      </c>
      <c r="BU596" s="49" t="n">
        <v>0.0001759908336840255</v>
      </c>
      <c r="BV596" s="49" t="n">
        <v>0.03168698796740296</v>
      </c>
    </row>
    <row r="597">
      <c r="A597" s="51" t="n">
        <v>43.44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-1.713688604476487</v>
      </c>
      <c r="L597" s="51" t="n">
        <v>-1.530770161949427</v>
      </c>
      <c r="M597" s="51" t="n">
        <v>-0.05699619755266504</v>
      </c>
      <c r="N597" s="51" t="n">
        <v>-1.485166051867588</v>
      </c>
      <c r="O597" s="51" t="n">
        <v>-6.213666642659266</v>
      </c>
      <c r="P597" s="51" t="n">
        <v>1.550214072326634</v>
      </c>
      <c r="Q597" s="51" t="n">
        <v>8.604476486873125e-06</v>
      </c>
      <c r="R597" s="51" t="n">
        <v>-1.983805057337307e-05</v>
      </c>
      <c r="S597" s="51" t="n">
        <v>-1.750244733495637e-05</v>
      </c>
      <c r="T597" s="51" t="n">
        <v>-1.394813241173409e-05</v>
      </c>
      <c r="U597" s="51" t="n">
        <v>6.642659266198336e-06</v>
      </c>
      <c r="V597" s="51" t="n">
        <v>-2.40723266338172e-05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4.185973880168855e-05</v>
      </c>
      <c r="AD597" s="51" t="n">
        <v>-0.0001166709056137358</v>
      </c>
      <c r="AE597" s="51" t="n">
        <v>-9.741749736096671e-05</v>
      </c>
      <c r="AF597" s="51" t="n">
        <v>-8.673745626778346e-05</v>
      </c>
      <c r="AG597" s="51" t="n">
        <v>5.330933110680048e-05</v>
      </c>
      <c r="AH597" s="51" t="n">
        <v>-2.45081283404701e-06</v>
      </c>
      <c r="AI597" s="51" t="n">
        <v>0.00269763107706398</v>
      </c>
      <c r="AJ597" s="51" t="n">
        <v>-0.01657614151656496</v>
      </c>
      <c r="AK597" s="51" t="n">
        <v>-0.008557138623688718</v>
      </c>
      <c r="AL597" s="51" t="n">
        <v>-0.001231131843962309</v>
      </c>
      <c r="AM597" s="51" t="n">
        <v>0.000710203705424728</v>
      </c>
      <c r="AN597" s="51" t="n">
        <v>-0.001149955444182088</v>
      </c>
      <c r="AO597" s="51" t="n">
        <v>0.002921788097647208</v>
      </c>
      <c r="AP597" s="51" t="n">
        <v>-1.426330343405653</v>
      </c>
      <c r="AQ597" s="51" t="n">
        <v>0.2621440574607511</v>
      </c>
      <c r="AR597" s="51" t="n">
        <v>-0.05639877534100532</v>
      </c>
      <c r="AS597" s="51" t="n">
        <v>0.1043401292685296</v>
      </c>
      <c r="AT597" s="51" t="n">
        <v>-0.0003996456006046992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6.000002924173272</v>
      </c>
      <c r="BH597" s="51" t="n">
        <v>14.0000016447204</v>
      </c>
      <c r="BI597" s="51" t="n">
        <v>5.500005762645944</v>
      </c>
      <c r="BJ597" s="51" t="n">
        <v>0.70000365803974</v>
      </c>
      <c r="BK597" s="51" t="n">
        <v>0.4000009207764944</v>
      </c>
      <c r="BL597" s="51" t="n">
        <v>0.02000003910158751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0.1877155202555738</v>
      </c>
      <c r="BQ597" s="51" t="n">
        <v>-0.03826255402654148</v>
      </c>
      <c r="BR597" s="51" t="n">
        <v>1.00083131518414</v>
      </c>
      <c r="BS597" s="51" t="n">
        <v>0.004346608360739079</v>
      </c>
      <c r="BT597" s="51" t="n">
        <v>0.02980676764466339</v>
      </c>
      <c r="BU597" s="51" t="n">
        <v>0.0001662709578909016</v>
      </c>
      <c r="BV597" s="51" t="n">
        <v>0.03012248408906605</v>
      </c>
    </row>
    <row r="598">
      <c r="A598" s="49" t="n">
        <v>43.45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-1.713688129743849</v>
      </c>
      <c r="L598" s="49" t="n">
        <v>-1.530771469530563</v>
      </c>
      <c r="M598" s="49" t="n">
        <v>-0.05699727464298954</v>
      </c>
      <c r="N598" s="49" t="n">
        <v>-1.485167020948326</v>
      </c>
      <c r="O598" s="49" t="n">
        <v>-6.213666043958217</v>
      </c>
      <c r="P598" s="49" t="n">
        <v>1.550214045167267</v>
      </c>
      <c r="Q598" s="49" t="n">
        <v>8.129743848783733e-06</v>
      </c>
      <c r="R598" s="49" t="n">
        <v>-1.853046943733894e-05</v>
      </c>
      <c r="S598" s="49" t="n">
        <v>-1.642535701045639e-05</v>
      </c>
      <c r="T598" s="49" t="n">
        <v>-1.297905167385593e-05</v>
      </c>
      <c r="U598" s="49" t="n">
        <v>6.043958216572776e-06</v>
      </c>
      <c r="V598" s="49" t="n">
        <v>-2.404516726728367e-05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5.175862679070257e-05</v>
      </c>
      <c r="AD598" s="49" t="n">
        <v>-0.0001423894803283762</v>
      </c>
      <c r="AE598" s="49" t="n">
        <v>-0.0001160341520075823</v>
      </c>
      <c r="AF598" s="49" t="n">
        <v>-0.0001055088682041687</v>
      </c>
      <c r="AG598" s="49" t="n">
        <v>6.549839304403654e-05</v>
      </c>
      <c r="AH598" s="49" t="n">
        <v>-2.635989411628979e-06</v>
      </c>
      <c r="AI598" s="49" t="n">
        <v>0.00245784997844333</v>
      </c>
      <c r="AJ598" s="49" t="n">
        <v>-0.01503633986255047</v>
      </c>
      <c r="AK598" s="49" t="n">
        <v>-0.007873931992780855</v>
      </c>
      <c r="AL598" s="49" t="n">
        <v>-0.00114584753638353</v>
      </c>
      <c r="AM598" s="49" t="n">
        <v>0.0006551583356384942</v>
      </c>
      <c r="AN598" s="49" t="n">
        <v>-0.00114958755163781</v>
      </c>
      <c r="AO598" s="49" t="n">
        <v>0.002717040541322116</v>
      </c>
      <c r="AP598" s="49" t="n">
        <v>-1.424998608962932</v>
      </c>
      <c r="AQ598" s="49" t="n">
        <v>0.2627320149350998</v>
      </c>
      <c r="AR598" s="49" t="n">
        <v>-0.05632580541752465</v>
      </c>
      <c r="AS598" s="49" t="n">
        <v>0.1042942243369492</v>
      </c>
      <c r="AT598" s="49" t="n">
        <v>-0.0003992505062169933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6.000002889083192</v>
      </c>
      <c r="BH598" s="49" t="n">
        <v>14.00000162498375</v>
      </c>
      <c r="BI598" s="49" t="n">
        <v>5.500005693494193</v>
      </c>
      <c r="BJ598" s="49" t="n">
        <v>0.7000036141432631</v>
      </c>
      <c r="BK598" s="49" t="n">
        <v>0.4000009097271764</v>
      </c>
      <c r="BL598" s="49" t="n">
        <v>0.02000003863236846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0.1877157995611495</v>
      </c>
      <c r="BQ598" s="49" t="n">
        <v>-0.03826062578824168</v>
      </c>
      <c r="BR598" s="49" t="n">
        <v>1.000831327569329</v>
      </c>
      <c r="BS598" s="49" t="n">
        <v>0.004067302785015769</v>
      </c>
      <c r="BT598" s="49" t="n">
        <v>0.02787852934486162</v>
      </c>
      <c r="BU598" s="49" t="n">
        <v>0.0001538857687943818</v>
      </c>
      <c r="BV598" s="49" t="n">
        <v>0.02817408438986341</v>
      </c>
    </row>
    <row r="599">
      <c r="A599" s="51" t="n">
        <v>43.46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-1.713687560075341</v>
      </c>
      <c r="L599" s="51" t="n">
        <v>-1.530773020797932</v>
      </c>
      <c r="M599" s="51" t="n">
        <v>-0.05699852972013862</v>
      </c>
      <c r="N599" s="51" t="n">
        <v>-1.485168173722905</v>
      </c>
      <c r="O599" s="51" t="n">
        <v>-6.213665327388455</v>
      </c>
      <c r="P599" s="51" t="n">
        <v>1.550214014367817</v>
      </c>
      <c r="Q599" s="51" t="n">
        <v>7.560075340418138e-06</v>
      </c>
      <c r="R599" s="51" t="n">
        <v>-1.697920206766845e-05</v>
      </c>
      <c r="S599" s="51" t="n">
        <v>-1.517027986137898e-05</v>
      </c>
      <c r="T599" s="51" t="n">
        <v>-1.182627709472861e-05</v>
      </c>
      <c r="U599" s="51" t="n">
        <v>5.327388454823279e-06</v>
      </c>
      <c r="V599" s="51" t="n">
        <v>-2.401436781673816e-05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6.085534391549619e-05</v>
      </c>
      <c r="AD599" s="51" t="n">
        <v>-0.000165678134762811</v>
      </c>
      <c r="AE599" s="51" t="n">
        <v>-0.0001331287377698554</v>
      </c>
      <c r="AF599" s="51" t="n">
        <v>-0.0001236694159726188</v>
      </c>
      <c r="AG599" s="51" t="n">
        <v>7.701994956750883e-05</v>
      </c>
      <c r="AH599" s="51" t="n">
        <v>-2.994528129320962e-06</v>
      </c>
      <c r="AI599" s="51" t="n">
        <v>0.002186329664881299</v>
      </c>
      <c r="AJ599" s="51" t="n">
        <v>-0.01331009378590627</v>
      </c>
      <c r="AK599" s="51" t="n">
        <v>-0.007102477666590921</v>
      </c>
      <c r="AL599" s="51" t="n">
        <v>-0.001047046350932455</v>
      </c>
      <c r="AM599" s="51" t="n">
        <v>0.0005902986645253331</v>
      </c>
      <c r="AN599" s="51" t="n">
        <v>-0.001149069677842424</v>
      </c>
      <c r="AO599" s="51" t="n">
        <v>0.00247634853489551</v>
      </c>
      <c r="AP599" s="51" t="n">
        <v>-1.423456478784538</v>
      </c>
      <c r="AQ599" s="51" t="n">
        <v>0.2634169318497834</v>
      </c>
      <c r="AR599" s="51" t="n">
        <v>-0.05623870872243182</v>
      </c>
      <c r="AS599" s="51" t="n">
        <v>0.1042380270107657</v>
      </c>
      <c r="AT599" s="51" t="n">
        <v>-0.0003986873973366746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6.000002820161224</v>
      </c>
      <c r="BH599" s="51" t="n">
        <v>14.00000158621814</v>
      </c>
      <c r="BI599" s="51" t="n">
        <v>5.500005557670196</v>
      </c>
      <c r="BJ599" s="51" t="n">
        <v>0.7000035279242613</v>
      </c>
      <c r="BK599" s="51" t="n">
        <v>0.4000008880247249</v>
      </c>
      <c r="BL599" s="51" t="n">
        <v>0.02000003771075468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0.1877161296663228</v>
      </c>
      <c r="BQ599" s="51" t="n">
        <v>-0.03825834714031826</v>
      </c>
      <c r="BR599" s="51" t="n">
        <v>1.000831342428389</v>
      </c>
      <c r="BS599" s="51" t="n">
        <v>0.00373719761165292</v>
      </c>
      <c r="BT599" s="51" t="n">
        <v>0.02559988142144393</v>
      </c>
      <c r="BU599" s="51" t="n">
        <v>0.0001390267088119401</v>
      </c>
      <c r="BV599" s="51" t="n">
        <v>0.02587160418695171</v>
      </c>
    </row>
    <row r="600">
      <c r="A600" s="49" t="n">
        <v>43.47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-1.713686905026631</v>
      </c>
      <c r="L600" s="49" t="n">
        <v>-1.530774790845679</v>
      </c>
      <c r="M600" s="49" t="n">
        <v>-0.05699994582675832</v>
      </c>
      <c r="N600" s="49" t="n">
        <v>-1.48516949795551</v>
      </c>
      <c r="O600" s="49" t="n">
        <v>-6.213664505618646</v>
      </c>
      <c r="P600" s="49" t="n">
        <v>1.550213978817975</v>
      </c>
      <c r="Q600" s="49" t="n">
        <v>6.90502663069914e-06</v>
      </c>
      <c r="R600" s="49" t="n">
        <v>-1.52091543208499e-05</v>
      </c>
      <c r="S600" s="49" t="n">
        <v>-1.375417324167572e-05</v>
      </c>
      <c r="T600" s="49" t="n">
        <v>-1.050204449026815e-05</v>
      </c>
      <c r="U600" s="49" t="n">
        <v>4.505618646177822e-06</v>
      </c>
      <c r="V600" s="49" t="n">
        <v>-2.397881797477908e-05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6.887455468969225e-05</v>
      </c>
      <c r="AD600" s="49" t="n">
        <v>-0.0001864253689655463</v>
      </c>
      <c r="AE600" s="49" t="n">
        <v>-0.000148384678810508</v>
      </c>
      <c r="AF600" s="49" t="n">
        <v>-0.0001401069162725028</v>
      </c>
      <c r="AG600" s="49" t="n">
        <v>8.678967973463391e-05</v>
      </c>
      <c r="AH600" s="49" t="n">
        <v>-3.446749564550017e-06</v>
      </c>
      <c r="AI600" s="49" t="n">
        <v>0.001888368462247167</v>
      </c>
      <c r="AJ600" s="49" t="n">
        <v>-0.01142164341337252</v>
      </c>
      <c r="AK600" s="49" t="n">
        <v>-0.006253563220386934</v>
      </c>
      <c r="AL600" s="49" t="n">
        <v>-0.0009363650216841177</v>
      </c>
      <c r="AM600" s="49" t="n">
        <v>0.0005171196432613879</v>
      </c>
      <c r="AN600" s="49" t="n">
        <v>-0.001148358537923092</v>
      </c>
      <c r="AO600" s="49" t="n">
        <v>0.002204024885781596</v>
      </c>
      <c r="AP600" s="49" t="n">
        <v>-1.421728158375902</v>
      </c>
      <c r="AQ600" s="49" t="n">
        <v>0.2641899127195412</v>
      </c>
      <c r="AR600" s="49" t="n">
        <v>-0.05613826801201931</v>
      </c>
      <c r="AS600" s="49" t="n">
        <v>0.1041721905837888</v>
      </c>
      <c r="AT600" s="49" t="n">
        <v>-0.0003979250361807726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6.000002820161224</v>
      </c>
      <c r="BH600" s="49" t="n">
        <v>14.00000158621814</v>
      </c>
      <c r="BI600" s="49" t="n">
        <v>5.500005557670196</v>
      </c>
      <c r="BJ600" s="49" t="n">
        <v>0.7000035279242613</v>
      </c>
      <c r="BK600" s="49" t="n">
        <v>0.4000008880247249</v>
      </c>
      <c r="BL600" s="49" t="n">
        <v>0.02000003771075468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0.1877165055535183</v>
      </c>
      <c r="BQ600" s="49" t="n">
        <v>-0.03825575271095651</v>
      </c>
      <c r="BR600" s="49" t="n">
        <v>1.000831359499786</v>
      </c>
      <c r="BS600" s="49" t="n">
        <v>0.00336131041617227</v>
      </c>
      <c r="BT600" s="49" t="n">
        <v>0.02300545205968785</v>
      </c>
      <c r="BU600" s="49" t="n">
        <v>0.0001219553125153539</v>
      </c>
      <c r="BV600" s="49" t="n">
        <v>0.02325003452218329</v>
      </c>
    </row>
    <row r="601">
      <c r="A601" s="51" t="n">
        <v>43.48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-1.71368617641906</v>
      </c>
      <c r="L601" s="51" t="n">
        <v>-1.530776753772506</v>
      </c>
      <c r="M601" s="51" t="n">
        <v>-0.0570015027971492</v>
      </c>
      <c r="N601" s="51" t="n">
        <v>-1.485170970942713</v>
      </c>
      <c r="O601" s="51" t="n">
        <v>-6.213663600155058</v>
      </c>
      <c r="P601" s="51" t="n">
        <v>1.550213938501849</v>
      </c>
      <c r="Q601" s="51" t="n">
        <v>6.176419059977789e-06</v>
      </c>
      <c r="R601" s="51" t="n">
        <v>-1.324622749443449e-05</v>
      </c>
      <c r="S601" s="51" t="n">
        <v>-1.219720285080411e-05</v>
      </c>
      <c r="T601" s="51" t="n">
        <v>-9.029057286946696e-06</v>
      </c>
      <c r="U601" s="51" t="n">
        <v>3.600155057625898e-06</v>
      </c>
      <c r="V601" s="51" t="n">
        <v>-2.393850184856383e-05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7.563124855310691e-05</v>
      </c>
      <c r="AD601" s="51" t="n">
        <v>-0.000204540870512363</v>
      </c>
      <c r="AE601" s="51" t="n">
        <v>-0.0001614794081564311</v>
      </c>
      <c r="AF601" s="51" t="n">
        <v>-0.0001538202835303147</v>
      </c>
      <c r="AG601" s="51" t="n">
        <v>9.40836276239281e-05</v>
      </c>
      <c r="AH601" s="51" t="n">
        <v>-3.878142096662256e-06</v>
      </c>
      <c r="AI601" s="51" t="n">
        <v>0.00156967339985167</v>
      </c>
      <c r="AJ601" s="51" t="n">
        <v>-0.009395638509331967</v>
      </c>
      <c r="AK601" s="51" t="n">
        <v>-0.005339807682981009</v>
      </c>
      <c r="AL601" s="51" t="n">
        <v>-0.0008162063436166739</v>
      </c>
      <c r="AM601" s="51" t="n">
        <v>0.0004377492859636146</v>
      </c>
      <c r="AN601" s="51" t="n">
        <v>-0.001147455443057004</v>
      </c>
      <c r="AO601" s="51" t="n">
        <v>0.001905386444059617</v>
      </c>
      <c r="AP601" s="51" t="n">
        <v>-1.419837896888152</v>
      </c>
      <c r="AQ601" s="51" t="n">
        <v>0.2650401376942292</v>
      </c>
      <c r="AR601" s="51" t="n">
        <v>-0.05602622004243131</v>
      </c>
      <c r="AS601" s="51" t="n">
        <v>0.1040982824036064</v>
      </c>
      <c r="AT601" s="51" t="n">
        <v>-0.0003969777677615292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6.000002786319289</v>
      </c>
      <c r="BH601" s="51" t="n">
        <v>14.00000156718352</v>
      </c>
      <c r="BI601" s="51" t="n">
        <v>5.500005490978154</v>
      </c>
      <c r="BJ601" s="51" t="n">
        <v>0.7000034855891702</v>
      </c>
      <c r="BK601" s="51" t="n">
        <v>0.4000008773684282</v>
      </c>
      <c r="BL601" s="51" t="n">
        <v>0.02000003725822563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0.1877169215723541</v>
      </c>
      <c r="BQ601" s="51" t="n">
        <v>-0.03825288170459898</v>
      </c>
      <c r="BR601" s="51" t="n">
        <v>1.000831378471764</v>
      </c>
      <c r="BS601" s="51" t="n">
        <v>0.002945291580347398</v>
      </c>
      <c r="BT601" s="51" t="n">
        <v>0.02013444570216072</v>
      </c>
      <c r="BU601" s="51" t="n">
        <v>0.000102983334304696</v>
      </c>
      <c r="BV601" s="51" t="n">
        <v>0.02034898650531933</v>
      </c>
    </row>
    <row r="602">
      <c r="A602" s="49" t="n">
        <v>43.49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-1.713685387307797</v>
      </c>
      <c r="L602" s="49" t="n">
        <v>-1.530778882640295</v>
      </c>
      <c r="M602" s="49" t="n">
        <v>-0.05700317750610309</v>
      </c>
      <c r="N602" s="49" t="n">
        <v>-1.485172562149009</v>
      </c>
      <c r="O602" s="49" t="n">
        <v>-6.213662636921447</v>
      </c>
      <c r="P602" s="49" t="n">
        <v>1.550213894466071</v>
      </c>
      <c r="Q602" s="49" t="n">
        <v>5.387307796533847e-06</v>
      </c>
      <c r="R602" s="49" t="n">
        <v>-1.11173597052705e-05</v>
      </c>
      <c r="S602" s="49" t="n">
        <v>-1.05224938969084e-05</v>
      </c>
      <c r="T602" s="49" t="n">
        <v>-7.43785099110994e-06</v>
      </c>
      <c r="U602" s="49" t="n">
        <v>2.636921447418672e-06</v>
      </c>
      <c r="V602" s="49" t="n">
        <v>-2.3894466071539e-05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8.105431339986102e-05</v>
      </c>
      <c r="AD602" s="49" t="n">
        <v>-0.0002199093494779462</v>
      </c>
      <c r="AE602" s="49" t="n">
        <v>-0.0001721408303434259</v>
      </c>
      <c r="AF602" s="49" t="n">
        <v>-0.000164197040083594</v>
      </c>
      <c r="AG602" s="49" t="n">
        <v>9.868493558067883e-05</v>
      </c>
      <c r="AH602" s="49" t="n">
        <v>-4.187860456343444e-06</v>
      </c>
      <c r="AI602" s="49" t="n">
        <v>0.001235783218250545</v>
      </c>
      <c r="AJ602" s="49" t="n">
        <v>-0.007257852729611988</v>
      </c>
      <c r="AK602" s="49" t="n">
        <v>-0.004375227440543931</v>
      </c>
      <c r="AL602" s="49" t="n">
        <v>-0.0006893391537126895</v>
      </c>
      <c r="AM602" s="49" t="n">
        <v>0.0003545042285542983</v>
      </c>
      <c r="AN602" s="49" t="n">
        <v>-0.001146404178230753</v>
      </c>
      <c r="AO602" s="49" t="n">
        <v>0.00158614737677637</v>
      </c>
      <c r="AP602" s="49" t="n">
        <v>-1.417810355606847</v>
      </c>
      <c r="AQ602" s="49" t="n">
        <v>0.2659549605135464</v>
      </c>
      <c r="AR602" s="49" t="n">
        <v>-0.05590502874334921</v>
      </c>
      <c r="AS602" s="49" t="n">
        <v>0.1040184521787396</v>
      </c>
      <c r="AT602" s="49" t="n">
        <v>-0.0003958978214653874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6.000002752883457</v>
      </c>
      <c r="BH602" s="49" t="n">
        <v>14.00000154837732</v>
      </c>
      <c r="BI602" s="49" t="n">
        <v>5.500005425086416</v>
      </c>
      <c r="BJ602" s="49" t="n">
        <v>0.7000034437621002</v>
      </c>
      <c r="BK602" s="49" t="n">
        <v>0.4000008668400071</v>
      </c>
      <c r="BL602" s="49" t="n">
        <v>0.02000003681112692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0.187717371553236</v>
      </c>
      <c r="BQ602" s="49" t="n">
        <v>-0.03824977701635286</v>
      </c>
      <c r="BR602" s="49" t="n">
        <v>1.000831399007607</v>
      </c>
      <c r="BS602" s="49" t="n">
        <v>0.002495310698458209</v>
      </c>
      <c r="BT602" s="49" t="n">
        <v>0.01702975745604407</v>
      </c>
      <c r="BU602" s="49" t="n">
        <v>8.24474917227036e-05</v>
      </c>
      <c r="BV602" s="49" t="n">
        <v>0.01721179863007989</v>
      </c>
    </row>
    <row r="603">
      <c r="A603" s="51" t="n">
        <v>43.5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-1.71368455092718</v>
      </c>
      <c r="L603" s="51" t="n">
        <v>-1.530781149126486</v>
      </c>
      <c r="M603" s="51" t="n">
        <v>-0.05700494460704083</v>
      </c>
      <c r="N603" s="51" t="n">
        <v>-1.485174237634275</v>
      </c>
      <c r="O603" s="51" t="n">
        <v>-6.213661641272597</v>
      </c>
      <c r="P603" s="51" t="n">
        <v>1.550213848386079</v>
      </c>
      <c r="Q603" s="51" t="n">
        <v>4.550927179547415e-06</v>
      </c>
      <c r="R603" s="51" t="n">
        <v>-8.850873513877033e-06</v>
      </c>
      <c r="S603" s="51" t="n">
        <v>-8.755392959171326e-06</v>
      </c>
      <c r="T603" s="51" t="n">
        <v>-5.762365725248131e-06</v>
      </c>
      <c r="U603" s="51" t="n">
        <v>1.64127259694169e-06</v>
      </c>
      <c r="V603" s="51" t="n">
        <v>-2.38483860790506e-05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8.517096285797957e-05</v>
      </c>
      <c r="AD603" s="51" t="n">
        <v>-0.0002323727957182033</v>
      </c>
      <c r="AE603" s="51" t="n">
        <v>-0.0001801894359200248</v>
      </c>
      <c r="AF603" s="51" t="n">
        <v>-0.0001711145574377544</v>
      </c>
      <c r="AG603" s="51" t="n">
        <v>0.0001008684236131284</v>
      </c>
      <c r="AH603" s="51" t="n">
        <v>-4.325557105302547e-06</v>
      </c>
      <c r="AI603" s="51" t="n">
        <v>0.0008917063754492899</v>
      </c>
      <c r="AJ603" s="51" t="n">
        <v>-0.005035829331254967</v>
      </c>
      <c r="AK603" s="51" t="n">
        <v>-0.003374592886604848</v>
      </c>
      <c r="AL603" s="51" t="n">
        <v>-0.0005584696522575437</v>
      </c>
      <c r="AM603" s="51" t="n">
        <v>0.0002694598458077917</v>
      </c>
      <c r="AN603" s="51" t="n">
        <v>-0.00114527290762379</v>
      </c>
      <c r="AO603" s="51" t="n">
        <v>0.001251843731315327</v>
      </c>
      <c r="AP603" s="51" t="n">
        <v>-1.415671323980664</v>
      </c>
      <c r="AQ603" s="51" t="n">
        <v>0.2669203468174273</v>
      </c>
      <c r="AR603" s="51" t="n">
        <v>-0.05577747509473999</v>
      </c>
      <c r="AS603" s="51" t="n">
        <v>0.1039349890736548</v>
      </c>
      <c r="AT603" s="51" t="n">
        <v>-0.0003947546842936368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6.000002687210669</v>
      </c>
      <c r="BH603" s="51" t="n">
        <v>14.00000151143923</v>
      </c>
      <c r="BI603" s="51" t="n">
        <v>5.500005295665555</v>
      </c>
      <c r="BJ603" s="51" t="n">
        <v>0.7000033616077116</v>
      </c>
      <c r="BK603" s="51" t="n">
        <v>0.4000008461606719</v>
      </c>
      <c r="BL603" s="51" t="n">
        <v>0.02000003593296068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0.1877178489435736</v>
      </c>
      <c r="BQ603" s="51" t="n">
        <v>-0.03824648416803918</v>
      </c>
      <c r="BR603" s="51" t="n">
        <v>1.00083142076919</v>
      </c>
      <c r="BS603" s="51" t="n">
        <v>0.002017920360919412</v>
      </c>
      <c r="BT603" s="51" t="n">
        <v>0.01373690914235892</v>
      </c>
      <c r="BU603" s="51" t="n">
        <v>6.068590807650764e-05</v>
      </c>
      <c r="BV603" s="51" t="n">
        <v>0.01388446463310258</v>
      </c>
    </row>
    <row r="604">
      <c r="A604" s="49" t="n">
        <v>43.51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-1.713683679933157</v>
      </c>
      <c r="L604" s="49" t="n">
        <v>-1.53078352316376</v>
      </c>
      <c r="M604" s="49" t="n">
        <v>-0.05700677755213675</v>
      </c>
      <c r="N604" s="49" t="n">
        <v>-1.485175964548139</v>
      </c>
      <c r="O604" s="49" t="n">
        <v>-6.213660633963987</v>
      </c>
      <c r="P604" s="49" t="n">
        <v>1.550213801992095</v>
      </c>
      <c r="Q604" s="49" t="n">
        <v>3.679933157307858e-06</v>
      </c>
      <c r="R604" s="49" t="n">
        <v>-6.476836239777128e-06</v>
      </c>
      <c r="S604" s="49" t="n">
        <v>-6.922447863245973e-06</v>
      </c>
      <c r="T604" s="49" t="n">
        <v>-4.035451860451289e-06</v>
      </c>
      <c r="U604" s="49" t="n">
        <v>6.339639870844849e-07</v>
      </c>
      <c r="V604" s="49" t="n">
        <v>-2.380199209550682e-05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8.806515450832786e-05</v>
      </c>
      <c r="AD604" s="49" t="n">
        <v>-0.000241742813058599</v>
      </c>
      <c r="AE604" s="49" t="n">
        <v>-0.000185554733893881</v>
      </c>
      <c r="AF604" s="49" t="n">
        <v>-0.0001748699203079609</v>
      </c>
      <c r="AG604" s="49" t="n">
        <v>0.0001012411586076452</v>
      </c>
      <c r="AH604" s="49" t="n">
        <v>-4.298818549340958e-06</v>
      </c>
      <c r="AI604" s="49" t="n">
        <v>0.0005418412369211399</v>
      </c>
      <c r="AJ604" s="49" t="n">
        <v>-0.002759132400336753</v>
      </c>
      <c r="AK604" s="49" t="n">
        <v>-0.002352756975887732</v>
      </c>
      <c r="AL604" s="49" t="n">
        <v>-0.000425924740806745</v>
      </c>
      <c r="AM604" s="49" t="n">
        <v>0.0001841594351367121</v>
      </c>
      <c r="AN604" s="49" t="n">
        <v>-0.001144130946091352</v>
      </c>
      <c r="AO604" s="49" t="n">
        <v>0.0009074755980940236</v>
      </c>
      <c r="AP604" s="49" t="n">
        <v>-1.413448364098313</v>
      </c>
      <c r="AQ604" s="49" t="n">
        <v>0.2679215191417874</v>
      </c>
      <c r="AR604" s="49" t="n">
        <v>-0.05564623547982823</v>
      </c>
      <c r="AS604" s="49" t="n">
        <v>0.1038499077632989</v>
      </c>
      <c r="AT604" s="49" t="n">
        <v>-0.0003936132063558571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6.000002687210669</v>
      </c>
      <c r="BH604" s="49" t="n">
        <v>14.00000151143923</v>
      </c>
      <c r="BI604" s="49" t="n">
        <v>5.500005295665555</v>
      </c>
      <c r="BJ604" s="49" t="n">
        <v>0.7000033616077116</v>
      </c>
      <c r="BK604" s="49" t="n">
        <v>0.4000008461606719</v>
      </c>
      <c r="BL604" s="49" t="n">
        <v>0.02000003593296068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0.1877183469456722</v>
      </c>
      <c r="BQ604" s="49" t="n">
        <v>-0.03824305024754384</v>
      </c>
      <c r="BR604" s="49" t="n">
        <v>1.000831443433373</v>
      </c>
      <c r="BS604" s="49" t="n">
        <v>0.001519918262277153</v>
      </c>
      <c r="BT604" s="49" t="n">
        <v>0.01030298864702212</v>
      </c>
      <c r="BU604" s="49" t="n">
        <v>3.80217251017001e-05</v>
      </c>
      <c r="BV604" s="49" t="n">
        <v>0.01041456538873562</v>
      </c>
    </row>
    <row r="605">
      <c r="A605" s="51" t="n">
        <v>43.52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-1.713682786092368</v>
      </c>
      <c r="L605" s="51" t="n">
        <v>-1.530785972820703</v>
      </c>
      <c r="M605" s="51" t="n">
        <v>-0.05700864962743979</v>
      </c>
      <c r="N605" s="51" t="n">
        <v>-1.485177714338331</v>
      </c>
      <c r="O605" s="51" t="n">
        <v>-6.213659629210659</v>
      </c>
      <c r="P605" s="51" t="n">
        <v>1.550213756609947</v>
      </c>
      <c r="Q605" s="51" t="n">
        <v>2.786092367701443e-06</v>
      </c>
      <c r="R605" s="51" t="n">
        <v>-4.027179296706151e-06</v>
      </c>
      <c r="S605" s="51" t="n">
        <v>-5.050372560211347e-06</v>
      </c>
      <c r="T605" s="51" t="n">
        <v>-2.285661669043648e-06</v>
      </c>
      <c r="U605" s="51" t="n">
        <v>-3.707893405646701e-07</v>
      </c>
      <c r="V605" s="51" t="n">
        <v>-2.375660994657913e-05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8.983025323136133e-05</v>
      </c>
      <c r="AD605" s="51" t="n">
        <v>-0.0002478344096890638</v>
      </c>
      <c r="AE605" s="51" t="n">
        <v>-0.0001882644241196074</v>
      </c>
      <c r="AF605" s="51" t="n">
        <v>-0.00017600273124194</v>
      </c>
      <c r="AG605" s="51" t="n">
        <v>0.0001004943190665998</v>
      </c>
      <c r="AH605" s="51" t="n">
        <v>-4.156734964487008e-06</v>
      </c>
      <c r="AI605" s="51" t="n">
        <v>0.0001901269685486276</v>
      </c>
      <c r="AJ605" s="51" t="n">
        <v>-0.0004590601019439488</v>
      </c>
      <c r="AK605" s="51" t="n">
        <v>-0.001324120428028974</v>
      </c>
      <c r="AL605" s="51" t="n">
        <v>-0.000293514932110046</v>
      </c>
      <c r="AM605" s="51" t="n">
        <v>9.953960219844101e-05</v>
      </c>
      <c r="AN605" s="51" t="n">
        <v>-0.001143030590648919</v>
      </c>
      <c r="AO605" s="51" t="n">
        <v>0.0005574320329802922</v>
      </c>
      <c r="AP605" s="51" t="n">
        <v>-1.411171058537698</v>
      </c>
      <c r="AQ605" s="51" t="n">
        <v>0.2689436272834898</v>
      </c>
      <c r="AR605" s="51" t="n">
        <v>-0.05551358275347826</v>
      </c>
      <c r="AS605" s="51" t="n">
        <v>0.1037646824272003</v>
      </c>
      <c r="AT605" s="51" t="n">
        <v>-0.0003925185381439537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6.000002654964141</v>
      </c>
      <c r="BH605" s="51" t="n">
        <v>14.00000149330196</v>
      </c>
      <c r="BI605" s="51" t="n">
        <v>5.500005232117569</v>
      </c>
      <c r="BJ605" s="51" t="n">
        <v>0.700003321268419</v>
      </c>
      <c r="BK605" s="51" t="n">
        <v>0.4000008360067438</v>
      </c>
      <c r="BL605" s="51" t="n">
        <v>0.02000003550176515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0.1877188586399279</v>
      </c>
      <c r="BQ605" s="51" t="n">
        <v>-0.03823952299909587</v>
      </c>
      <c r="BR605" s="51" t="n">
        <v>1.000831466698143</v>
      </c>
      <c r="BS605" s="51" t="n">
        <v>0.001008224006615599</v>
      </c>
      <c r="BT605" s="51" t="n">
        <v>0.006775740199055358</v>
      </c>
      <c r="BU605" s="51" t="n">
        <v>1.475695543540212e-05</v>
      </c>
      <c r="BV605" s="51" t="n">
        <v>0.00685035682722765</v>
      </c>
    </row>
    <row r="606">
      <c r="A606" s="49" t="n">
        <v>43.53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-1.713681880385732</v>
      </c>
      <c r="L606" s="49" t="n">
        <v>-1.530788464562189</v>
      </c>
      <c r="M606" s="49" t="n">
        <v>-0.05701053477115599</v>
      </c>
      <c r="N606" s="49" t="n">
        <v>-1.485179464009682</v>
      </c>
      <c r="O606" s="49" t="n">
        <v>-6.213658635217217</v>
      </c>
      <c r="P606" s="49" t="n">
        <v>1.55021371292967</v>
      </c>
      <c r="Q606" s="49" t="n">
        <v>1.880385731567458e-06</v>
      </c>
      <c r="R606" s="49" t="n">
        <v>-1.535437810673557e-06</v>
      </c>
      <c r="S606" s="49" t="n">
        <v>-3.165228844012602e-06</v>
      </c>
      <c r="T606" s="49" t="n">
        <v>-5.359903174628755e-07</v>
      </c>
      <c r="U606" s="49" t="n">
        <v>-1.364782782786733e-06</v>
      </c>
      <c r="V606" s="49" t="n">
        <v>-2.371292967007221e-05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9.053242565498326e-05</v>
      </c>
      <c r="AD606" s="49" t="n">
        <v>-0.0002505073987520125</v>
      </c>
      <c r="AE606" s="49" t="n">
        <v>-0.0001884139247768829</v>
      </c>
      <c r="AF606" s="49" t="n">
        <v>-0.0001750846475561459</v>
      </c>
      <c r="AG606" s="49" t="n">
        <v>9.915698537887288e-05</v>
      </c>
      <c r="AH606" s="49" t="n">
        <v>-3.965796068775658e-06</v>
      </c>
      <c r="AI606" s="49" t="n">
        <v>-0.0001596878109122931</v>
      </c>
      <c r="AJ606" s="49" t="n">
        <v>0.001832132557755919</v>
      </c>
      <c r="AK606" s="49" t="n">
        <v>-0.0003023291858980889</v>
      </c>
      <c r="AL606" s="49" t="n">
        <v>-0.0001625784738545856</v>
      </c>
      <c r="AM606" s="49" t="n">
        <v>1.607141311053144e-05</v>
      </c>
      <c r="AN606" s="49" t="n">
        <v>-0.001141998274709237</v>
      </c>
      <c r="AO606" s="49" t="n">
        <v>0.0002056456102734715</v>
      </c>
      <c r="AP606" s="49" t="n">
        <v>-1.408870719475923</v>
      </c>
      <c r="AQ606" s="49" t="n">
        <v>0.269972280049629</v>
      </c>
      <c r="AR606" s="49" t="n">
        <v>-0.05538127020010977</v>
      </c>
      <c r="AS606" s="49" t="n">
        <v>0.1036801967555728</v>
      </c>
      <c r="AT606" s="49" t="n">
        <v>-0.0003914900057091106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6.000002623104571</v>
      </c>
      <c r="BH606" s="49" t="n">
        <v>14.00000147538234</v>
      </c>
      <c r="BI606" s="49" t="n">
        <v>5.500005169332158</v>
      </c>
      <c r="BJ606" s="49" t="n">
        <v>0.700003281413198</v>
      </c>
      <c r="BK606" s="49" t="n">
        <v>0.4000008259746629</v>
      </c>
      <c r="BL606" s="49" t="n">
        <v>0.02000003507574397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0.1877193770852476</v>
      </c>
      <c r="BQ606" s="49" t="n">
        <v>-0.03823595013853734</v>
      </c>
      <c r="BR606" s="49" t="n">
        <v>1.000831490278767</v>
      </c>
      <c r="BS606" s="49" t="n">
        <v>0.0004897786869129117</v>
      </c>
      <c r="BT606" s="49" t="n">
        <v>0.003202879640520906</v>
      </c>
      <c r="BU606" s="49" t="n">
        <v>-8.823669128688039e-06</v>
      </c>
      <c r="BV606" s="49" t="n">
        <v>0.003240123301813429</v>
      </c>
    </row>
    <row r="607">
      <c r="A607" s="51" t="n">
        <v>43.54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-1.713680973375485</v>
      </c>
      <c r="L607" s="51" t="n">
        <v>-1.530790963889922</v>
      </c>
      <c r="M607" s="51" t="n">
        <v>-0.05701240804593721</v>
      </c>
      <c r="N607" s="51" t="n">
        <v>-1.485181195442981</v>
      </c>
      <c r="O607" s="51" t="n">
        <v>-6.213657656650615</v>
      </c>
      <c r="P607" s="51" t="n">
        <v>1.550213670997354</v>
      </c>
      <c r="Q607" s="51" t="n">
        <v>9.733754851026788e-07</v>
      </c>
      <c r="R607" s="51" t="n">
        <v>9.638899218789021e-07</v>
      </c>
      <c r="S607" s="51" t="n">
        <v>-1.291954062794531e-06</v>
      </c>
      <c r="T607" s="51" t="n">
        <v>1.195442981272166e-06</v>
      </c>
      <c r="U607" s="51" t="n">
        <v>-2.343349384759108e-06</v>
      </c>
      <c r="V607" s="51" t="n">
        <v>-2.367099735445244e-05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9.019290559686248e-05</v>
      </c>
      <c r="AD607" s="51" t="n">
        <v>-0.0002497015853821549</v>
      </c>
      <c r="AE607" s="51" t="n">
        <v>-0.0001861286633368199</v>
      </c>
      <c r="AF607" s="51" t="n">
        <v>-0.0001725378440283743</v>
      </c>
      <c r="AG607" s="51" t="n">
        <v>9.74431989140094e-05</v>
      </c>
      <c r="AH607" s="51" t="n">
        <v>-3.788470697639081e-06</v>
      </c>
      <c r="AI607" s="51" t="n">
        <v>-0.0005037750413366326</v>
      </c>
      <c r="AJ607" s="51" t="n">
        <v>0.004082312555452194</v>
      </c>
      <c r="AK607" s="51" t="n">
        <v>0.0006997867365962039</v>
      </c>
      <c r="AL607" s="51" t="n">
        <v>-3.416162274956138e-05</v>
      </c>
      <c r="AM607" s="51" t="n">
        <v>-6.596297449874753e-05</v>
      </c>
      <c r="AN607" s="51" t="n">
        <v>-0.001141034650805852</v>
      </c>
      <c r="AO607" s="51" t="n">
        <v>-0.0001441371511006796</v>
      </c>
      <c r="AP607" s="51" t="n">
        <v>-1.406579607932467</v>
      </c>
      <c r="AQ607" s="51" t="n">
        <v>0.2709938440273622</v>
      </c>
      <c r="AR607" s="51" t="n">
        <v>-0.05525059380499019</v>
      </c>
      <c r="AS607" s="51" t="n">
        <v>0.1035969003972469</v>
      </c>
      <c r="AT607" s="51" t="n">
        <v>-0.0003905230016947576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6.000002591627316</v>
      </c>
      <c r="BH607" s="51" t="n">
        <v>14.00000145767775</v>
      </c>
      <c r="BI607" s="51" t="n">
        <v>5.500005107300172</v>
      </c>
      <c r="BJ607" s="51" t="n">
        <v>0.7000032420362396</v>
      </c>
      <c r="BK607" s="51" t="n">
        <v>0.4000008160629669</v>
      </c>
      <c r="BL607" s="51" t="n">
        <v>0.02000003465483504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0.1877198953968817</v>
      </c>
      <c r="BQ607" s="51" t="n">
        <v>-0.03823237888296075</v>
      </c>
      <c r="BR607" s="51" t="n">
        <v>1.000831513897706</v>
      </c>
      <c r="BS607" s="51" t="n">
        <v>-2.853294725491118e-05</v>
      </c>
      <c r="BT607" s="51" t="n">
        <v>-0.0003683759360675887</v>
      </c>
      <c r="BU607" s="51" t="n">
        <v>-3.244260726731341e-05</v>
      </c>
      <c r="BV607" s="51" t="n">
        <v>0.0003709009060639039</v>
      </c>
    </row>
    <row r="608">
      <c r="A608" s="49" t="n">
        <v>43.55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-1.713680075638085</v>
      </c>
      <c r="L608" s="49" t="n">
        <v>-1.530793436244233</v>
      </c>
      <c r="M608" s="49" t="n">
        <v>-0.0570142457638502</v>
      </c>
      <c r="N608" s="49" t="n">
        <v>-1.485182893324006</v>
      </c>
      <c r="O608" s="49" t="n">
        <v>-6.213656697870154</v>
      </c>
      <c r="P608" s="49" t="n">
        <v>1.550213630385464</v>
      </c>
      <c r="Q608" s="49" t="n">
        <v>7.563808468447064e-08</v>
      </c>
      <c r="R608" s="49" t="n">
        <v>3.436244232712937e-06</v>
      </c>
      <c r="S608" s="49" t="n">
        <v>5.457638502029405e-07</v>
      </c>
      <c r="T608" s="49" t="n">
        <v>2.893324006159048e-06</v>
      </c>
      <c r="U608" s="49" t="n">
        <v>-3.302129846005641e-06</v>
      </c>
      <c r="V608" s="49" t="n">
        <v>-2.363038546393526e-05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8.879084799418404e-05</v>
      </c>
      <c r="AD608" s="49" t="n">
        <v>-0.000245455373002737</v>
      </c>
      <c r="AE608" s="49" t="n">
        <v>-0.0001815321620331279</v>
      </c>
      <c r="AF608" s="49" t="n">
        <v>-0.0001685298033813364</v>
      </c>
      <c r="AG608" s="49" t="n">
        <v>9.523774794321991e-05</v>
      </c>
      <c r="AH608" s="49" t="n">
        <v>-3.666756434165782e-06</v>
      </c>
      <c r="AI608" s="49" t="n">
        <v>-0.0008380508411577837</v>
      </c>
      <c r="AJ608" s="49" t="n">
        <v>0.006260588480044184</v>
      </c>
      <c r="AK608" s="49" t="n">
        <v>0.001670101757927784</v>
      </c>
      <c r="AL608" s="49" t="n">
        <v>9.074154912780153e-05</v>
      </c>
      <c r="AM608" s="49" t="n">
        <v>-0.0001461798423419695</v>
      </c>
      <c r="AN608" s="49" t="n">
        <v>-0.001140121737933316</v>
      </c>
      <c r="AO608" s="49" t="n">
        <v>-0.0004880860837499361</v>
      </c>
      <c r="AP608" s="49" t="n">
        <v>-1.404329853084278</v>
      </c>
      <c r="AQ608" s="49" t="n">
        <v>0.2719955015430702</v>
      </c>
      <c r="AR608" s="49" t="n">
        <v>-0.05512258303865484</v>
      </c>
      <c r="AS608" s="49" t="n">
        <v>0.1035150870150839</v>
      </c>
      <c r="AT608" s="49" t="n">
        <v>-0.0003895973399431156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6.000002560527789</v>
      </c>
      <c r="BH608" s="49" t="n">
        <v>14.00000144018562</v>
      </c>
      <c r="BI608" s="49" t="n">
        <v>5.50000504601257</v>
      </c>
      <c r="BJ608" s="49" t="n">
        <v>0.7000032031318048</v>
      </c>
      <c r="BK608" s="49" t="n">
        <v>0.4000008062702113</v>
      </c>
      <c r="BL608" s="49" t="n">
        <v>0.02000003423897702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0.1877204068082517</v>
      </c>
      <c r="BQ608" s="49" t="n">
        <v>-0.03822885561682694</v>
      </c>
      <c r="BR608" s="49" t="n">
        <v>1.00083153727407</v>
      </c>
      <c r="BS608" s="49" t="n">
        <v>-0.0005399443172571239</v>
      </c>
      <c r="BT608" s="49" t="n">
        <v>-0.003891642069882295</v>
      </c>
      <c r="BU608" s="49" t="n">
        <v>-5.581897211115461e-05</v>
      </c>
      <c r="BV608" s="49" t="n">
        <v>0.003929317195577823</v>
      </c>
    </row>
    <row r="609">
      <c r="A609" s="51" t="n">
        <v>43.56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-1.713679198073018</v>
      </c>
      <c r="L609" s="51" t="n">
        <v>-1.530795847977048</v>
      </c>
      <c r="M609" s="51" t="n">
        <v>-0.05701602537464288</v>
      </c>
      <c r="N609" s="51" t="n">
        <v>-1.485184542591797</v>
      </c>
      <c r="O609" s="51" t="n">
        <v>-6.213655765630827</v>
      </c>
      <c r="P609" s="51" t="n">
        <v>1.550213590483998</v>
      </c>
      <c r="Q609" s="51" t="n">
        <v>-8.019269821524233e-07</v>
      </c>
      <c r="R609" s="51" t="n">
        <v>5.847977047945818e-06</v>
      </c>
      <c r="S609" s="51" t="n">
        <v>2.325374642883626e-06</v>
      </c>
      <c r="T609" s="51" t="n">
        <v>4.542591797163098e-06</v>
      </c>
      <c r="U609" s="51" t="n">
        <v>-4.23436917262876e-06</v>
      </c>
      <c r="V609" s="51" t="n">
        <v>-2.359048399780406e-05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8.628384687542736e-05</v>
      </c>
      <c r="AD609" s="51" t="n">
        <v>-0.0002379033687856564</v>
      </c>
      <c r="AE609" s="51" t="n">
        <v>-0.0001747294814882314</v>
      </c>
      <c r="AF609" s="51" t="n">
        <v>-0.0001629709915178113</v>
      </c>
      <c r="AG609" s="51" t="n">
        <v>9.220219083396993e-05</v>
      </c>
      <c r="AH609" s="51" t="n">
        <v>-3.611688764882087e-06</v>
      </c>
      <c r="AI609" s="51" t="n">
        <v>-0.001158154734545337</v>
      </c>
      <c r="AJ609" s="51" t="n">
        <v>0.008338219966698531</v>
      </c>
      <c r="AK609" s="51" t="n">
        <v>0.002597026201576545</v>
      </c>
      <c r="AL609" s="51" t="n">
        <v>0.0002109798653813654</v>
      </c>
      <c r="AM609" s="51" t="n">
        <v>-0.000223896260219858</v>
      </c>
      <c r="AN609" s="51" t="n">
        <v>-0.001139234799505332</v>
      </c>
      <c r="AO609" s="51" t="n">
        <v>-0.0008221130428293331</v>
      </c>
      <c r="AP609" s="51" t="n">
        <v>-1.402152332875583</v>
      </c>
      <c r="AQ609" s="51" t="n">
        <v>0.272965137508664</v>
      </c>
      <c r="AR609" s="51" t="n">
        <v>-0.0549982408848771</v>
      </c>
      <c r="AS609" s="51" t="n">
        <v>0.1034351741562973</v>
      </c>
      <c r="AT609" s="51" t="n">
        <v>-0.0003886896969519134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6.000002499443838</v>
      </c>
      <c r="BH609" s="51" t="n">
        <v>14.00000140582855</v>
      </c>
      <c r="BI609" s="51" t="n">
        <v>5.500004925634895</v>
      </c>
      <c r="BJ609" s="51" t="n">
        <v>0.7000031267178924</v>
      </c>
      <c r="BK609" s="51" t="n">
        <v>0.4000007870358291</v>
      </c>
      <c r="BL609" s="51" t="n">
        <v>0.02000003342217198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0.1877209047270143</v>
      </c>
      <c r="BQ609" s="51" t="n">
        <v>-0.03822542558666607</v>
      </c>
      <c r="BR609" s="51" t="n">
        <v>1.000831560117848</v>
      </c>
      <c r="BS609" s="51" t="n">
        <v>-0.001037863079839108</v>
      </c>
      <c r="BT609" s="51" t="n">
        <v>-0.007321672230747867</v>
      </c>
      <c r="BU609" s="51" t="n">
        <v>-7.866274942536222e-05</v>
      </c>
      <c r="BV609" s="51" t="n">
        <v>0.007395284433687775</v>
      </c>
    </row>
    <row r="610">
      <c r="A610" s="49" t="n">
        <v>43.57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-1.713678351953576</v>
      </c>
      <c r="L610" s="49" t="n">
        <v>-1.530798167201486</v>
      </c>
      <c r="M610" s="49" t="n">
        <v>-0.05701772528725538</v>
      </c>
      <c r="N610" s="49" t="n">
        <v>-1.48518612639743</v>
      </c>
      <c r="O610" s="49" t="n">
        <v>-6.213654870394142</v>
      </c>
      <c r="P610" s="49" t="n">
        <v>1.550213550825041</v>
      </c>
      <c r="Q610" s="49" t="n">
        <v>-1.648046424218563e-06</v>
      </c>
      <c r="R610" s="49" t="n">
        <v>8.167201486219966e-06</v>
      </c>
      <c r="S610" s="49" t="n">
        <v>4.025287255376986e-06</v>
      </c>
      <c r="T610" s="49" t="n">
        <v>6.126397430028518e-06</v>
      </c>
      <c r="U610" s="49" t="n">
        <v>-5.129605858300579e-06</v>
      </c>
      <c r="V610" s="49" t="n">
        <v>-2.35508250410188e-05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8.263821594620965e-05</v>
      </c>
      <c r="AD610" s="49" t="n">
        <v>-0.0002272558414233376</v>
      </c>
      <c r="AE610" s="49" t="n">
        <v>-0.000165808840536521</v>
      </c>
      <c r="AF610" s="49" t="n">
        <v>-0.000155609114762979</v>
      </c>
      <c r="AG610" s="49" t="n">
        <v>8.794066742305704e-05</v>
      </c>
      <c r="AH610" s="49" t="n">
        <v>-3.602177299505058e-06</v>
      </c>
      <c r="AI610" s="49" t="n">
        <v>-0.001459595303858648</v>
      </c>
      <c r="AJ610" s="49" t="n">
        <v>0.01028915822704818</v>
      </c>
      <c r="AK610" s="49" t="n">
        <v>0.003469395936383482</v>
      </c>
      <c r="AL610" s="49" t="n">
        <v>0.000325141391461681</v>
      </c>
      <c r="AM610" s="49" t="n">
        <v>-0.0002980786126952071</v>
      </c>
      <c r="AN610" s="49" t="n">
        <v>-0.001138355394898107</v>
      </c>
      <c r="AO610" s="49" t="n">
        <v>-0.001141854160955448</v>
      </c>
      <c r="AP610" s="49" t="n">
        <v>-1.40007576663795</v>
      </c>
      <c r="AQ610" s="49" t="n">
        <v>0.273891171055369</v>
      </c>
      <c r="AR610" s="49" t="n">
        <v>-0.05487874369656368</v>
      </c>
      <c r="AS610" s="49" t="n">
        <v>0.103357884325577</v>
      </c>
      <c r="AT610" s="49" t="n">
        <v>-0.0003877861056302176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6.000002499443838</v>
      </c>
      <c r="BH610" s="49" t="n">
        <v>14.00000140582855</v>
      </c>
      <c r="BI610" s="49" t="n">
        <v>5.500004925634895</v>
      </c>
      <c r="BJ610" s="49" t="n">
        <v>0.7000031267178924</v>
      </c>
      <c r="BK610" s="49" t="n">
        <v>0.4000007870358291</v>
      </c>
      <c r="BL610" s="49" t="n">
        <v>0.02000003342217198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0.1877213827955934</v>
      </c>
      <c r="BQ610" s="49" t="n">
        <v>-0.0382221325289004</v>
      </c>
      <c r="BR610" s="49" t="n">
        <v>1.000831582131343</v>
      </c>
      <c r="BS610" s="49" t="n">
        <v>-0.001515931658868652</v>
      </c>
      <c r="BT610" s="49" t="n">
        <v>-0.01061472999641655</v>
      </c>
      <c r="BU610" s="49" t="n">
        <v>-0.0001006762444522025</v>
      </c>
      <c r="BV610" s="49" t="n">
        <v>0.01072290433592423</v>
      </c>
    </row>
    <row r="611">
      <c r="A611" s="51" t="n">
        <v>43.58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-1.713677548683696</v>
      </c>
      <c r="L611" s="51" t="n">
        <v>-1.530800364383883</v>
      </c>
      <c r="M611" s="51" t="n">
        <v>-0.05701932478630888</v>
      </c>
      <c r="N611" s="51" t="n">
        <v>-1.4851876252987</v>
      </c>
      <c r="O611" s="51" t="n">
        <v>-6.213654026013703</v>
      </c>
      <c r="P611" s="51" t="n">
        <v>1.550213511326189</v>
      </c>
      <c r="Q611" s="51" t="n">
        <v>-2.451316304385998e-06</v>
      </c>
      <c r="R611" s="51" t="n">
        <v>1.036438388291039e-05</v>
      </c>
      <c r="S611" s="51" t="n">
        <v>5.624786308881802e-06</v>
      </c>
      <c r="T611" s="51" t="n">
        <v>7.625298700242311e-06</v>
      </c>
      <c r="U611" s="51" t="n">
        <v>-5.973986296758937e-06</v>
      </c>
      <c r="V611" s="51" t="n">
        <v>-2.351132618905183e-05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7.785763489909914e-05</v>
      </c>
      <c r="AD611" s="51" t="n">
        <v>-0.0002137686852817492</v>
      </c>
      <c r="AE611" s="51" t="n">
        <v>-0.0001548575358595935</v>
      </c>
      <c r="AF611" s="51" t="n">
        <v>-0.000146177135486106</v>
      </c>
      <c r="AG611" s="51" t="n">
        <v>8.215979248329367e-05</v>
      </c>
      <c r="AH611" s="51" t="n">
        <v>-3.595540851748054e-06</v>
      </c>
      <c r="AI611" s="51" t="n">
        <v>-0.001738013101700287</v>
      </c>
      <c r="AJ611" s="51" t="n">
        <v>0.01209019741492879</v>
      </c>
      <c r="AK611" s="51" t="n">
        <v>0.004276495003461857</v>
      </c>
      <c r="AL611" s="51" t="n">
        <v>0.0004315859252397627</v>
      </c>
      <c r="AM611" s="51" t="n">
        <v>-0.0003674320117067828</v>
      </c>
      <c r="AN611" s="51" t="n">
        <v>-0.001137480971497214</v>
      </c>
      <c r="AO611" s="51" t="n">
        <v>-0.001442818365469733</v>
      </c>
      <c r="AP611" s="51" t="n">
        <v>-1.398126177563762</v>
      </c>
      <c r="AQ611" s="51" t="n">
        <v>0.2747624467660907</v>
      </c>
      <c r="AR611" s="51" t="n">
        <v>-0.05476553004646167</v>
      </c>
      <c r="AS611" s="51" t="n">
        <v>0.1032842804705635</v>
      </c>
      <c r="AT611" s="51" t="n">
        <v>-0.0003868897477240229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6.000002469450512</v>
      </c>
      <c r="BH611" s="51" t="n">
        <v>14.00000138895861</v>
      </c>
      <c r="BI611" s="51" t="n">
        <v>5.500004866527276</v>
      </c>
      <c r="BJ611" s="51" t="n">
        <v>0.7000030891972777</v>
      </c>
      <c r="BK611" s="51" t="n">
        <v>0.4000007775913991</v>
      </c>
      <c r="BL611" s="51" t="n">
        <v>0.02000003302110592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0.1877218349625285</v>
      </c>
      <c r="BQ611" s="51" t="n">
        <v>-0.03821901818005412</v>
      </c>
      <c r="BR611" s="51" t="n">
        <v>1.000831603017299</v>
      </c>
      <c r="BS611" s="51" t="n">
        <v>-0.001968098594012924</v>
      </c>
      <c r="BT611" s="51" t="n">
        <v>-0.01372907884269331</v>
      </c>
      <c r="BU611" s="51" t="n">
        <v>-0.0001215622005279471</v>
      </c>
      <c r="BV611" s="51" t="n">
        <v>0.01386996017706042</v>
      </c>
    </row>
    <row r="612">
      <c r="A612" s="49" t="n">
        <v>43.59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-1.713676799333598</v>
      </c>
      <c r="L612" s="49" t="n">
        <v>-1.530802412641347</v>
      </c>
      <c r="M612" s="49" t="n">
        <v>-0.05702080414394473</v>
      </c>
      <c r="N612" s="49" t="n">
        <v>-1.485189017886508</v>
      </c>
      <c r="O612" s="49" t="n">
        <v>-6.213653248116962</v>
      </c>
      <c r="P612" s="49" t="n">
        <v>1.550213472362375</v>
      </c>
      <c r="Q612" s="49" t="n">
        <v>-3.200666402580765e-06</v>
      </c>
      <c r="R612" s="49" t="n">
        <v>1.241264134677067e-05</v>
      </c>
      <c r="S612" s="49" t="n">
        <v>7.104143944731967e-06</v>
      </c>
      <c r="T612" s="49" t="n">
        <v>9.017886508200235e-06</v>
      </c>
      <c r="U612" s="49" t="n">
        <v>-6.751883038447204e-06</v>
      </c>
      <c r="V612" s="49" t="n">
        <v>-2.347236237465467e-05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7.199978687411708e-05</v>
      </c>
      <c r="AD612" s="49" t="n">
        <v>-0.0001977144970982379</v>
      </c>
      <c r="AE612" s="49" t="n">
        <v>-0.0001419842190184997</v>
      </c>
      <c r="AF612" s="49" t="n">
        <v>-0.0001345335850630319</v>
      </c>
      <c r="AG612" s="49" t="n">
        <v>7.477540781311576e-05</v>
      </c>
      <c r="AH612" s="49" t="n">
        <v>-3.546074653385141e-06</v>
      </c>
      <c r="AI612" s="49" t="n">
        <v>-0.001989470843315743</v>
      </c>
      <c r="AJ612" s="49" t="n">
        <v>0.0137208426331793</v>
      </c>
      <c r="AK612" s="49" t="n">
        <v>0.005008227894133126</v>
      </c>
      <c r="AL612" s="49" t="n">
        <v>0.0005285890940309646</v>
      </c>
      <c r="AM612" s="49" t="n">
        <v>-0.0004305834493374386</v>
      </c>
      <c r="AN612" s="49" t="n">
        <v>-0.001136627422330365</v>
      </c>
      <c r="AO612" s="49" t="n">
        <v>-0.001720651954837404</v>
      </c>
      <c r="AP612" s="49" t="n">
        <v>-1.396326744233052</v>
      </c>
      <c r="AQ612" s="49" t="n">
        <v>0.275568259530832</v>
      </c>
      <c r="AR612" s="49" t="n">
        <v>-0.0546602542095567</v>
      </c>
      <c r="AS612" s="49" t="n">
        <v>0.1032156658935502</v>
      </c>
      <c r="AT612" s="49" t="n">
        <v>-0.0003860212441843756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6.000002439817106</v>
      </c>
      <c r="BH612" s="49" t="n">
        <v>14.00000137229111</v>
      </c>
      <c r="BI612" s="49" t="n">
        <v>5.500004808128949</v>
      </c>
      <c r="BJ612" s="49" t="n">
        <v>0.7000030521269104</v>
      </c>
      <c r="BK612" s="49" t="n">
        <v>0.4000007682603023</v>
      </c>
      <c r="BL612" s="49" t="n">
        <v>0.02000003262485265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0.1877222555647396</v>
      </c>
      <c r="BQ612" s="49" t="n">
        <v>-0.03821612167585117</v>
      </c>
      <c r="BR612" s="49" t="n">
        <v>1.00083162249103</v>
      </c>
      <c r="BS612" s="49" t="n">
        <v>-0.002388700805100452</v>
      </c>
      <c r="BT612" s="49" t="n">
        <v>-0.01662558304564576</v>
      </c>
      <c r="BU612" s="49" t="n">
        <v>-0.000141035931822131</v>
      </c>
      <c r="BV612" s="49" t="n">
        <v>0.01679689835291076</v>
      </c>
    </row>
    <row r="613">
      <c r="A613" s="51" t="n">
        <v>43.6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-1.713676114100492</v>
      </c>
      <c r="L613" s="51" t="n">
        <v>-1.530804287802484</v>
      </c>
      <c r="M613" s="51" t="n">
        <v>-0.05702214494197273</v>
      </c>
      <c r="N613" s="51" t="n">
        <v>-1.485190282491822</v>
      </c>
      <c r="O613" s="51" t="n">
        <v>-6.213652551842335</v>
      </c>
      <c r="P613" s="51" t="n">
        <v>1.550213434655426</v>
      </c>
      <c r="Q613" s="51" t="n">
        <v>-3.885899508393464e-06</v>
      </c>
      <c r="R613" s="51" t="n">
        <v>1.428780248424744e-05</v>
      </c>
      <c r="S613" s="51" t="n">
        <v>8.444941972732267e-06</v>
      </c>
      <c r="T613" s="51" t="n">
        <v>1.028249182200014e-05</v>
      </c>
      <c r="U613" s="51" t="n">
        <v>-7.448157664846633e-06</v>
      </c>
      <c r="V613" s="51" t="n">
        <v>-2.343465542575807e-05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6.517617818738435e-05</v>
      </c>
      <c r="AD613" s="51" t="n">
        <v>-0.000179363246585542</v>
      </c>
      <c r="AE613" s="51" t="n">
        <v>-0.000127338625384581</v>
      </c>
      <c r="AF613" s="51" t="n">
        <v>-0.0001207453581943767</v>
      </c>
      <c r="AG613" s="51" t="n">
        <v>6.594323519870096e-05</v>
      </c>
      <c r="AH613" s="51" t="n">
        <v>-3.422725878133746e-06</v>
      </c>
      <c r="AI613" s="51" t="n">
        <v>-0.002210679867258653</v>
      </c>
      <c r="AJ613" s="51" t="n">
        <v>0.01516306913005922</v>
      </c>
      <c r="AK613" s="51" t="n">
        <v>0.005655402849472529</v>
      </c>
      <c r="AL613" s="51" t="n">
        <v>0.0006145360280314168</v>
      </c>
      <c r="AM613" s="51" t="n">
        <v>-0.000486291773845699</v>
      </c>
      <c r="AN613" s="51" t="n">
        <v>-0.001135824330061444</v>
      </c>
      <c r="AO613" s="51" t="n">
        <v>-0.001971428773869091</v>
      </c>
      <c r="AP613" s="51" t="n">
        <v>-1.394697934539953</v>
      </c>
      <c r="AQ613" s="51" t="n">
        <v>0.2762985287987679</v>
      </c>
      <c r="AR613" s="51" t="n">
        <v>-0.0545646337947393</v>
      </c>
      <c r="AS613" s="51" t="n">
        <v>0.1031533980314109</v>
      </c>
      <c r="AT613" s="51" t="n">
        <v>-0.0003852123390799849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6.000002410539301</v>
      </c>
      <c r="BH613" s="51" t="n">
        <v>14.00000135582361</v>
      </c>
      <c r="BI613" s="51" t="n">
        <v>5.500004750431402</v>
      </c>
      <c r="BJ613" s="51" t="n">
        <v>0.7000030155013874</v>
      </c>
      <c r="BK613" s="51" t="n">
        <v>0.4000007590411787</v>
      </c>
      <c r="BL613" s="51" t="n">
        <v>0.02000003223335442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0.1877226394149354</v>
      </c>
      <c r="BQ613" s="51" t="n">
        <v>-0.0382134788943758</v>
      </c>
      <c r="BR613" s="51" t="n">
        <v>1.000831640293125</v>
      </c>
      <c r="BS613" s="51" t="n">
        <v>-0.002772551000895795</v>
      </c>
      <c r="BT613" s="51" t="n">
        <v>-0.01926836452101344</v>
      </c>
      <c r="BU613" s="51" t="n">
        <v>-0.0001588380269534895</v>
      </c>
      <c r="BV613" s="51" t="n">
        <v>0.01946746362231156</v>
      </c>
    </row>
    <row r="614">
      <c r="A614" s="49" t="n">
        <v>43.61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-1.713675501850143</v>
      </c>
      <c r="L614" s="49" t="n">
        <v>-1.530805968347863</v>
      </c>
      <c r="M614" s="49" t="n">
        <v>-0.05702333054051593</v>
      </c>
      <c r="N614" s="49" t="n">
        <v>-1.485191399298419</v>
      </c>
      <c r="O614" s="49" t="n">
        <v>-6.213651949693674</v>
      </c>
      <c r="P614" s="49" t="n">
        <v>1.550213399052096</v>
      </c>
      <c r="Q614" s="49" t="n">
        <v>-4.498149857257161e-06</v>
      </c>
      <c r="R614" s="49" t="n">
        <v>1.596834786310453e-05</v>
      </c>
      <c r="S614" s="49" t="n">
        <v>9.630540515927211e-06</v>
      </c>
      <c r="T614" s="49" t="n">
        <v>1.139929841942333e-05</v>
      </c>
      <c r="U614" s="49" t="n">
        <v>-8.050306325557699e-06</v>
      </c>
      <c r="V614" s="49" t="n">
        <v>-2.339905209569615e-05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5.753741798573785e-05</v>
      </c>
      <c r="AD614" s="49" t="n">
        <v>-0.0001589762904128148</v>
      </c>
      <c r="AE614" s="49" t="n">
        <v>-0.0001111218354491671</v>
      </c>
      <c r="AF614" s="49" t="n">
        <v>-0.0001050943768163468</v>
      </c>
      <c r="AG614" s="49" t="n">
        <v>5.601333121855881e-05</v>
      </c>
      <c r="AH614" s="49" t="n">
        <v>-3.218172277848598e-06</v>
      </c>
      <c r="AI614" s="49" t="n">
        <v>-0.00239910768345215</v>
      </c>
      <c r="AJ614" s="49" t="n">
        <v>0.01640114385684999</v>
      </c>
      <c r="AK614" s="49" t="n">
        <v>0.006210051982334159</v>
      </c>
      <c r="AL614" s="49" t="n">
        <v>0.0006880965280397455</v>
      </c>
      <c r="AM614" s="49" t="n">
        <v>-0.0005336179378098255</v>
      </c>
      <c r="AN614" s="49" t="n">
        <v>-0.001135105877549757</v>
      </c>
      <c r="AO614" s="49" t="n">
        <v>-0.002191875203246908</v>
      </c>
      <c r="AP614" s="49" t="n">
        <v>-1.393257747095193</v>
      </c>
      <c r="AQ614" s="49" t="n">
        <v>0.2769440829052148</v>
      </c>
      <c r="AR614" s="49" t="n">
        <v>-0.05448025541387639</v>
      </c>
      <c r="AS614" s="49" t="n">
        <v>0.1030986830315846</v>
      </c>
      <c r="AT614" s="49" t="n">
        <v>-0.0003844965643701392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6.000002381612829</v>
      </c>
      <c r="BH614" s="49" t="n">
        <v>14.00000133955373</v>
      </c>
      <c r="BI614" s="49" t="n">
        <v>5.500004693426225</v>
      </c>
      <c r="BJ614" s="49" t="n">
        <v>0.7000029793153708</v>
      </c>
      <c r="BK614" s="49" t="n">
        <v>0.4000007499326846</v>
      </c>
      <c r="BL614" s="49" t="n">
        <v>0.02000003184655417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0.1877229818852387</v>
      </c>
      <c r="BQ614" s="49" t="n">
        <v>-0.03821112182383671</v>
      </c>
      <c r="BR614" s="49" t="n">
        <v>1.000831656199594</v>
      </c>
      <c r="BS614" s="49" t="n">
        <v>-0.003115021304206378</v>
      </c>
      <c r="BT614" s="49" t="n">
        <v>-0.02162543506011028</v>
      </c>
      <c r="BU614" s="49" t="n">
        <v>-0.0001747444959843136</v>
      </c>
      <c r="BV614" s="49" t="n">
        <v>0.02184933259629647</v>
      </c>
    </row>
    <row r="615">
      <c r="A615" s="51" t="n">
        <v>43.62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-1.713674969845713</v>
      </c>
      <c r="L615" s="51" t="n">
        <v>-1.5308074353562</v>
      </c>
      <c r="M615" s="51" t="n">
        <v>-0.05702434658195506</v>
      </c>
      <c r="N615" s="51" t="n">
        <v>-1.485192352166691</v>
      </c>
      <c r="O615" s="51" t="n">
        <v>-6.213651450155484</v>
      </c>
      <c r="P615" s="51" t="n">
        <v>1.550213366291444</v>
      </c>
      <c r="Q615" s="51" t="n">
        <v>-5.030154286655986e-06</v>
      </c>
      <c r="R615" s="51" t="n">
        <v>1.743535619991299e-05</v>
      </c>
      <c r="S615" s="51" t="n">
        <v>1.064658195505663e-05</v>
      </c>
      <c r="T615" s="51" t="n">
        <v>1.235216669059902e-05</v>
      </c>
      <c r="U615" s="51" t="n">
        <v>-8.549844515925997e-06</v>
      </c>
      <c r="V615" s="51" t="n">
        <v>-2.336629144394919e-05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4.925110715162627e-05</v>
      </c>
      <c r="AD615" s="51" t="n">
        <v>-0.0001368123546650595</v>
      </c>
      <c r="AE615" s="51" t="n">
        <v>-9.358417189235218e-05</v>
      </c>
      <c r="AF615" s="51" t="n">
        <v>-8.801965343829777e-05</v>
      </c>
      <c r="AG615" s="51" t="n">
        <v>4.542971072747583e-05</v>
      </c>
      <c r="AH615" s="51" t="n">
        <v>-2.947638527667044e-06</v>
      </c>
      <c r="AI615" s="51" t="n">
        <v>-0.002552961415431009</v>
      </c>
      <c r="AJ615" s="51" t="n">
        <v>0.01742162032197546</v>
      </c>
      <c r="AK615" s="51" t="n">
        <v>0.006665707569828796</v>
      </c>
      <c r="AL615" s="51" t="n">
        <v>0.0007483326647590029</v>
      </c>
      <c r="AM615" s="51" t="n">
        <v>-0.0005720076194448896</v>
      </c>
      <c r="AN615" s="51" t="n">
        <v>-0.001134501516772021</v>
      </c>
      <c r="AO615" s="51" t="n">
        <v>-0.002379475497207684</v>
      </c>
      <c r="AP615" s="51" t="n">
        <v>-1.392021889070476</v>
      </c>
      <c r="AQ615" s="51" t="n">
        <v>0.2774969789843331</v>
      </c>
      <c r="AR615" s="51" t="n">
        <v>-0.05440840531453295</v>
      </c>
      <c r="AS615" s="51" t="n">
        <v>0.103052415539597</v>
      </c>
      <c r="AT615" s="51" t="n">
        <v>-0.0003839007116410159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6.000002353033475</v>
      </c>
      <c r="BH615" s="51" t="n">
        <v>14.00000132347908</v>
      </c>
      <c r="BI615" s="51" t="n">
        <v>5.500004637105111</v>
      </c>
      <c r="BJ615" s="51" t="n">
        <v>0.7000029435635864</v>
      </c>
      <c r="BK615" s="51" t="n">
        <v>0.4000007409334924</v>
      </c>
      <c r="BL615" s="51" t="n">
        <v>0.02000003146439552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0.1877232789783702</v>
      </c>
      <c r="BQ615" s="51" t="n">
        <v>-0.03820907803271992</v>
      </c>
      <c r="BR615" s="51" t="n">
        <v>1.000831670027351</v>
      </c>
      <c r="BS615" s="51" t="n">
        <v>-0.003412114435691338</v>
      </c>
      <c r="BT615" s="51" t="n">
        <v>-0.02366922617689365</v>
      </c>
      <c r="BU615" s="51" t="n">
        <v>-0.0001885722531458356</v>
      </c>
      <c r="BV615" s="51" t="n">
        <v>0.02391464723197601</v>
      </c>
    </row>
    <row r="616">
      <c r="A616" s="49" t="n">
        <v>43.63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-1.71367452369411</v>
      </c>
      <c r="L616" s="49" t="n">
        <v>-1.530808672548519</v>
      </c>
      <c r="M616" s="49" t="n">
        <v>-0.0570251814137283</v>
      </c>
      <c r="N616" s="49" t="n">
        <v>-1.485193129682501</v>
      </c>
      <c r="O616" s="49" t="n">
        <v>-6.213651057405357</v>
      </c>
      <c r="P616" s="49" t="n">
        <v>1.550213336839175</v>
      </c>
      <c r="Q616" s="49" t="n">
        <v>-5.476305890539379e-06</v>
      </c>
      <c r="R616" s="49" t="n">
        <v>1.867254851894984e-05</v>
      </c>
      <c r="S616" s="49" t="n">
        <v>1.148141372829536e-05</v>
      </c>
      <c r="T616" s="49" t="n">
        <v>1.312968250144486e-05</v>
      </c>
      <c r="U616" s="49" t="n">
        <v>-8.94259464256919e-06</v>
      </c>
      <c r="V616" s="49" t="n">
        <v>-2.333683917465912e-05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4.048037004356325e-05</v>
      </c>
      <c r="AD616" s="49" t="n">
        <v>-0.0001131404669059246</v>
      </c>
      <c r="AE616" s="49" t="n">
        <v>-7.501215931168554e-05</v>
      </c>
      <c r="AF616" s="49" t="n">
        <v>-7.002346812604726e-05</v>
      </c>
      <c r="AG616" s="49" t="n">
        <v>3.461320856025366e-05</v>
      </c>
      <c r="AH616" s="49" t="n">
        <v>-2.640807498102173e-06</v>
      </c>
      <c r="AI616" s="49" t="n">
        <v>-0.002671081295797824</v>
      </c>
      <c r="AJ616" s="49" t="n">
        <v>0.01821353283990352</v>
      </c>
      <c r="AK616" s="49" t="n">
        <v>0.007017573883550351</v>
      </c>
      <c r="AL616" s="49" t="n">
        <v>0.0007947190829437339</v>
      </c>
      <c r="AM616" s="49" t="n">
        <v>-0.0006012712767876499</v>
      </c>
      <c r="AN616" s="49" t="n">
        <v>-0.001134029459637707</v>
      </c>
      <c r="AO616" s="49" t="n">
        <v>-0.00253245307935725</v>
      </c>
      <c r="AP616" s="49" t="n">
        <v>-1.391003780051263</v>
      </c>
      <c r="AQ616" s="49" t="n">
        <v>0.2779507779579825</v>
      </c>
      <c r="AR616" s="49" t="n">
        <v>-0.05434997116589445</v>
      </c>
      <c r="AS616" s="49" t="n">
        <v>0.1030151077906529</v>
      </c>
      <c r="AT616" s="49" t="n">
        <v>-0.000383439531848087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6.000002324797073</v>
      </c>
      <c r="BH616" s="49" t="n">
        <v>14.00000130759733</v>
      </c>
      <c r="BI616" s="49" t="n">
        <v>5.500004581459849</v>
      </c>
      <c r="BJ616" s="49" t="n">
        <v>0.7000029082408233</v>
      </c>
      <c r="BK616" s="49" t="n">
        <v>0.4000007320422905</v>
      </c>
      <c r="BL616" s="49" t="n">
        <v>0.02000003108682277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0.1877235273805639</v>
      </c>
      <c r="BQ616" s="49" t="n">
        <v>-0.03820737029405875</v>
      </c>
      <c r="BR616" s="49" t="n">
        <v>1.000831681634487</v>
      </c>
      <c r="BS616" s="49" t="n">
        <v>-0.003660516629366839</v>
      </c>
      <c r="BT616" s="49" t="n">
        <v>-0.02537696483806418</v>
      </c>
      <c r="BU616" s="49" t="n">
        <v>-0.0002001793888428693</v>
      </c>
      <c r="BV616" s="49" t="n">
        <v>0.02564039387712159</v>
      </c>
    </row>
    <row r="617">
      <c r="A617" s="51" t="n">
        <v>43.64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-1.713674167470863</v>
      </c>
      <c r="L617" s="51" t="n">
        <v>-1.530809666464458</v>
      </c>
      <c r="M617" s="51" t="n">
        <v>-0.05702582634575349</v>
      </c>
      <c r="N617" s="51" t="n">
        <v>-1.485193725254533</v>
      </c>
      <c r="O617" s="51" t="n">
        <v>-6.213650772058866</v>
      </c>
      <c r="P617" s="51" t="n">
        <v>1.550213310823606</v>
      </c>
      <c r="Q617" s="51" t="n">
        <v>-5.832529136773346e-06</v>
      </c>
      <c r="R617" s="51" t="n">
        <v>1.966646445805686e-05</v>
      </c>
      <c r="S617" s="51" t="n">
        <v>1.212634575348953e-05</v>
      </c>
      <c r="T617" s="51" t="n">
        <v>1.372525453313678e-05</v>
      </c>
      <c r="U617" s="51" t="n">
        <v>-9.22794113389358e-06</v>
      </c>
      <c r="V617" s="51" t="n">
        <v>-2.331082360562675e-05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3.136903439016271e-05</v>
      </c>
      <c r="AD617" s="51" t="n">
        <v>-8.825338319536033e-05</v>
      </c>
      <c r="AE617" s="51" t="n">
        <v>-5.570922217350448e-05</v>
      </c>
      <c r="AF617" s="51" t="n">
        <v>-5.157461895947133e-05</v>
      </c>
      <c r="AG617" s="51" t="n">
        <v>2.386930945279622e-05</v>
      </c>
      <c r="AH617" s="51" t="n">
        <v>-2.331291014581738e-06</v>
      </c>
      <c r="AI617" s="51" t="n">
        <v>-0.002752796929982361</v>
      </c>
      <c r="AJ617" s="51" t="n">
        <v>0.01876873716147401</v>
      </c>
      <c r="AK617" s="51" t="n">
        <v>0.007262570156554885</v>
      </c>
      <c r="AL617" s="51" t="n">
        <v>0.0008270845618390836</v>
      </c>
      <c r="AM617" s="51" t="n">
        <v>-0.0006214831153070512</v>
      </c>
      <c r="AN617" s="51" t="n">
        <v>-0.001133694300499444</v>
      </c>
      <c r="AO617" s="51" t="n">
        <v>-0.002649662556123589</v>
      </c>
      <c r="AP617" s="51" t="n">
        <v>-1.390214356445124</v>
      </c>
      <c r="AQ617" s="51" t="n">
        <v>0.2783007144355442</v>
      </c>
      <c r="AR617" s="51" t="n">
        <v>-0.05430543142842005</v>
      </c>
      <c r="AS617" s="51" t="n">
        <v>0.1029869187726665</v>
      </c>
      <c r="AT617" s="51" t="n">
        <v>-0.0003831144953798516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6.000002296899508</v>
      </c>
      <c r="BH617" s="51" t="n">
        <v>14.00000129190617</v>
      </c>
      <c r="BI617" s="51" t="n">
        <v>5.50000452648233</v>
      </c>
      <c r="BJ617" s="51" t="n">
        <v>0.7000028733419335</v>
      </c>
      <c r="BK617" s="51" t="n">
        <v>0.400000723257783</v>
      </c>
      <c r="BL617" s="51" t="n">
        <v>0.0200000307137809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0.1877237244943111</v>
      </c>
      <c r="BQ617" s="51" t="n">
        <v>-0.03820601637754289</v>
      </c>
      <c r="BR617" s="51" t="n">
        <v>1.000831690916447</v>
      </c>
      <c r="BS617" s="51" t="n">
        <v>-0.003857630376635779</v>
      </c>
      <c r="BT617" s="51" t="n">
        <v>-0.02673088135392993</v>
      </c>
      <c r="BU617" s="51" t="n">
        <v>-0.0002094613487102492</v>
      </c>
      <c r="BV617" s="51" t="n">
        <v>0.02700861351749151</v>
      </c>
    </row>
    <row r="618">
      <c r="A618" s="49" t="n">
        <v>43.65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-1.713673903941078</v>
      </c>
      <c r="L618" s="49" t="n">
        <v>-1.530810406744025</v>
      </c>
      <c r="M618" s="49" t="n">
        <v>-0.0570262757128974</v>
      </c>
      <c r="N618" s="49" t="n">
        <v>-1.48519413638895</v>
      </c>
      <c r="O618" s="49" t="n">
        <v>-6.213650592539341</v>
      </c>
      <c r="P618" s="49" t="n">
        <v>1.550213288072883</v>
      </c>
      <c r="Q618" s="49" t="n">
        <v>-6.096058922544501e-06</v>
      </c>
      <c r="R618" s="49" t="n">
        <v>2.040674402459253e-05</v>
      </c>
      <c r="S618" s="49" t="n">
        <v>1.257571289740161e-05</v>
      </c>
      <c r="T618" s="49" t="n">
        <v>1.413638895053637e-05</v>
      </c>
      <c r="U618" s="49" t="n">
        <v>-9.407460658472644e-06</v>
      </c>
      <c r="V618" s="49" t="n">
        <v>-2.328807288320967e-05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2.203643065614981e-05</v>
      </c>
      <c r="AD618" s="49" t="n">
        <v>-6.247573037824701e-05</v>
      </c>
      <c r="AE618" s="49" t="n">
        <v>-3.59761988404349e-05</v>
      </c>
      <c r="AF618" s="49" t="n">
        <v>-3.303742772475847e-05</v>
      </c>
      <c r="AG618" s="49" t="n">
        <v>1.334930733954787e-05</v>
      </c>
      <c r="AH618" s="49" t="n">
        <v>-2.046849533388203e-06</v>
      </c>
      <c r="AI618" s="49" t="n">
        <v>-0.00279779943503556</v>
      </c>
      <c r="AJ618" s="49" t="n">
        <v>0.019082292001107</v>
      </c>
      <c r="AK618" s="49" t="n">
        <v>0.007399259696276574</v>
      </c>
      <c r="AL618" s="49" t="n">
        <v>0.0008455048867135355</v>
      </c>
      <c r="AM618" s="49" t="n">
        <v>-0.0006328455992335595</v>
      </c>
      <c r="AN618" s="49" t="n">
        <v>-0.001133488691009921</v>
      </c>
      <c r="AO618" s="49" t="n">
        <v>-0.002730445460155374</v>
      </c>
      <c r="AP618" s="49" t="n">
        <v>-1.389661730037044</v>
      </c>
      <c r="AQ618" s="49" t="n">
        <v>0.2785437377316708</v>
      </c>
      <c r="AR618" s="49" t="n">
        <v>-0.05427492088866822</v>
      </c>
      <c r="AS618" s="49" t="n">
        <v>0.1029677591438123</v>
      </c>
      <c r="AT618" s="49" t="n">
        <v>-0.0003829163229438791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6.000002269336714</v>
      </c>
      <c r="BH618" s="49" t="n">
        <v>14.00000127640329</v>
      </c>
      <c r="BI618" s="49" t="n">
        <v>5.500004472164543</v>
      </c>
      <c r="BJ618" s="49" t="n">
        <v>0.7000028388618302</v>
      </c>
      <c r="BK618" s="49" t="n">
        <v>0.4000007145786896</v>
      </c>
      <c r="BL618" s="49" t="n">
        <v>0.02000003034521553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0.1877238684527585</v>
      </c>
      <c r="BQ618" s="49" t="n">
        <v>-0.03820502898686472</v>
      </c>
      <c r="BR618" s="49" t="n">
        <v>1.000831697800394</v>
      </c>
      <c r="BS618" s="49" t="n">
        <v>-0.004001588823965285</v>
      </c>
      <c r="BT618" s="49" t="n">
        <v>-0.0277182720321012</v>
      </c>
      <c r="BU618" s="49" t="n">
        <v>-0.0002163452954562217</v>
      </c>
      <c r="BV618" s="49" t="n">
        <v>0.02800646573290735</v>
      </c>
    </row>
    <row r="619">
      <c r="A619" s="51" t="n">
        <v>43.66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-1.713673734781042</v>
      </c>
      <c r="L619" s="51" t="n">
        <v>-1.530810886443232</v>
      </c>
      <c r="M619" s="51" t="n">
        <v>-0.05702652676976573</v>
      </c>
      <c r="N619" s="51" t="n">
        <v>-1.485194363499842</v>
      </c>
      <c r="O619" s="51" t="n">
        <v>-6.213650516513385</v>
      </c>
      <c r="P619" s="51" t="n">
        <v>1.550213268229573</v>
      </c>
      <c r="Q619" s="51" t="n">
        <v>-6.265218957635099e-06</v>
      </c>
      <c r="R619" s="51" t="n">
        <v>2.08864432320599e-05</v>
      </c>
      <c r="S619" s="51" t="n">
        <v>1.282676976573083e-05</v>
      </c>
      <c r="T619" s="51" t="n">
        <v>1.436349984196283e-05</v>
      </c>
      <c r="U619" s="51" t="n">
        <v>-9.4834866146698e-06</v>
      </c>
      <c r="V619" s="51" t="n">
        <v>-2.326822957288144e-05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1.258167416515904e-05</v>
      </c>
      <c r="AD619" s="51" t="n">
        <v>-3.616344992165822e-05</v>
      </c>
      <c r="AE619" s="51" t="n">
        <v>-1.609697960332015e-05</v>
      </c>
      <c r="AF619" s="51" t="n">
        <v>-1.464489009318326e-05</v>
      </c>
      <c r="AG619" s="51" t="n">
        <v>3.0694554065886e-06</v>
      </c>
      <c r="AH619" s="51" t="n">
        <v>-1.802431937269122e-06</v>
      </c>
      <c r="AI619" s="51" t="n">
        <v>-0.002806069318125813</v>
      </c>
      <c r="AJ619" s="51" t="n">
        <v>0.01915276264858241</v>
      </c>
      <c r="AK619" s="51" t="n">
        <v>0.007427709396214196</v>
      </c>
      <c r="AL619" s="51" t="n">
        <v>0.000850188252209649</v>
      </c>
      <c r="AM619" s="51" t="n">
        <v>-0.0006355705911010597</v>
      </c>
      <c r="AN619" s="51" t="n">
        <v>-0.001133398068390016</v>
      </c>
      <c r="AO619" s="51" t="n">
        <v>-0.002774502816905271</v>
      </c>
      <c r="AP619" s="51" t="n">
        <v>-1.389350806517662</v>
      </c>
      <c r="AQ619" s="51" t="n">
        <v>0.2786784395422354</v>
      </c>
      <c r="AR619" s="51" t="n">
        <v>-0.05425834046737815</v>
      </c>
      <c r="AS619" s="51" t="n">
        <v>0.1029574248077549</v>
      </c>
      <c r="AT619" s="51" t="n">
        <v>-0.0003828301644357941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6.000002242104673</v>
      </c>
      <c r="BH619" s="51" t="n">
        <v>14.00000126108645</v>
      </c>
      <c r="BI619" s="51" t="n">
        <v>5.500004418498568</v>
      </c>
      <c r="BJ619" s="51" t="n">
        <v>0.7000028047954883</v>
      </c>
      <c r="BK619" s="51" t="n">
        <v>0.4000007060037453</v>
      </c>
      <c r="BL619" s="51" t="n">
        <v>0.02000002998107294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0.187723958120202</v>
      </c>
      <c r="BQ619" s="51" t="n">
        <v>-0.03820441579640238</v>
      </c>
      <c r="BR619" s="51" t="n">
        <v>1.000831702240239</v>
      </c>
      <c r="BS619" s="51" t="n">
        <v>-0.004091256267546584</v>
      </c>
      <c r="BT619" s="51" t="n">
        <v>-0.02833146249443808</v>
      </c>
      <c r="BU619" s="51" t="n">
        <v>-0.0002207851403923655</v>
      </c>
      <c r="BV619" s="51" t="n">
        <v>0.0286261923943564</v>
      </c>
    </row>
    <row r="620">
      <c r="A620" s="49" t="n">
        <v>43.67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-1.71367366072178</v>
      </c>
      <c r="L620" s="49" t="n">
        <v>-1.530811102295685</v>
      </c>
      <c r="M620" s="49" t="n">
        <v>-0.05702657948494351</v>
      </c>
      <c r="N620" s="49" t="n">
        <v>-1.485194408712716</v>
      </c>
      <c r="O620" s="49" t="n">
        <v>-6.213650541905769</v>
      </c>
      <c r="P620" s="49" t="n">
        <v>1.550213250900666</v>
      </c>
      <c r="Q620" s="49" t="n">
        <v>-6.339278220579558e-06</v>
      </c>
      <c r="R620" s="49" t="n">
        <v>2.110229568441646e-05</v>
      </c>
      <c r="S620" s="49" t="n">
        <v>1.287948494350932e-05</v>
      </c>
      <c r="T620" s="49" t="n">
        <v>1.440871271607413e-05</v>
      </c>
      <c r="U620" s="49" t="n">
        <v>-9.458094230474501e-06</v>
      </c>
      <c r="V620" s="49" t="n">
        <v>-2.325090066590541e-05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3.094466323864649e-06</v>
      </c>
      <c r="AD620" s="49" t="n">
        <v>-9.694381351794672e-06</v>
      </c>
      <c r="AE620" s="49" t="n">
        <v>3.667890400976722e-06</v>
      </c>
      <c r="AF620" s="49" t="n">
        <v>3.480933482450993e-06</v>
      </c>
      <c r="AG620" s="49" t="n">
        <v>-7.028702629894657e-06</v>
      </c>
      <c r="AH620" s="49" t="n">
        <v>-1.597710739780931e-06</v>
      </c>
      <c r="AI620" s="49" t="n">
        <v>-0.002777876444182316</v>
      </c>
      <c r="AJ620" s="49" t="n">
        <v>0.01898235500659679</v>
      </c>
      <c r="AK620" s="49" t="n">
        <v>0.007349334240666827</v>
      </c>
      <c r="AL620" s="49" t="n">
        <v>0.0008413920543298869</v>
      </c>
      <c r="AM620" s="49" t="n">
        <v>-0.0006298135380518003</v>
      </c>
      <c r="AN620" s="49" t="n">
        <v>-0.001133406723741665</v>
      </c>
      <c r="AO620" s="49" t="n">
        <v>-0.002781824102880439</v>
      </c>
      <c r="AP620" s="49" t="n">
        <v>-1.389282982813024</v>
      </c>
      <c r="AQ620" s="49" t="n">
        <v>0.2787049128156883</v>
      </c>
      <c r="AR620" s="49" t="n">
        <v>-0.05425546977237169</v>
      </c>
      <c r="AS620" s="49" t="n">
        <v>0.1029557097425035</v>
      </c>
      <c r="AT620" s="49" t="n">
        <v>-0.0003828415807141604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6.000002215199418</v>
      </c>
      <c r="BH620" s="49" t="n">
        <v>14.00000124595342</v>
      </c>
      <c r="BI620" s="49" t="n">
        <v>5.500004365476585</v>
      </c>
      <c r="BJ620" s="49" t="n">
        <v>0.7000027711379424</v>
      </c>
      <c r="BK620" s="49" t="n">
        <v>0.4000006975317004</v>
      </c>
      <c r="BL620" s="49" t="n">
        <v>0.02000002962130007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0.1877239930840208</v>
      </c>
      <c r="BQ620" s="49" t="n">
        <v>-0.03820417953670349</v>
      </c>
      <c r="BR620" s="49" t="n">
        <v>1.000831704214055</v>
      </c>
      <c r="BS620" s="49" t="n">
        <v>-0.004126220086275723</v>
      </c>
      <c r="BT620" s="49" t="n">
        <v>-0.02856772219333309</v>
      </c>
      <c r="BU620" s="49" t="n">
        <v>-0.0002227589563918997</v>
      </c>
      <c r="BV620" s="49" t="n">
        <v>0.02886503187367882</v>
      </c>
    </row>
    <row r="621">
      <c r="A621" s="51" t="n">
        <v>43.68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-1.713673681575562</v>
      </c>
      <c r="L621" s="51" t="n">
        <v>-1.530811054846878</v>
      </c>
      <c r="M621" s="51" t="n">
        <v>-0.05702643631384147</v>
      </c>
      <c r="N621" s="51" t="n">
        <v>-1.485194275057757</v>
      </c>
      <c r="O621" s="51" t="n">
        <v>-6.213650667233905</v>
      </c>
      <c r="P621" s="51" t="n">
        <v>1.550213235790735</v>
      </c>
      <c r="Q621" s="51" t="n">
        <v>-6.318424438545023e-06</v>
      </c>
      <c r="R621" s="51" t="n">
        <v>2.10548468775329e-05</v>
      </c>
      <c r="S621" s="51" t="n">
        <v>1.273631384146601e-05</v>
      </c>
      <c r="T621" s="51" t="n">
        <v>1.427505775675186e-05</v>
      </c>
      <c r="U621" s="51" t="n">
        <v>-9.332766095049294e-06</v>
      </c>
      <c r="V621" s="51" t="n">
        <v>-2.323579073459925e-05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-6.332425284379497e-06</v>
      </c>
      <c r="AD621" s="51" t="n">
        <v>1.654719883666552e-05</v>
      </c>
      <c r="AE621" s="51" t="n">
        <v>2.307982445083327e-05</v>
      </c>
      <c r="AF621" s="51" t="n">
        <v>2.127470654065102e-05</v>
      </c>
      <c r="AG621" s="51" t="n">
        <v>-1.700415112269784e-05</v>
      </c>
      <c r="AH621" s="51" t="n">
        <v>-1.419912533748768e-06</v>
      </c>
      <c r="AI621" s="51" t="n">
        <v>-0.002713840898149228</v>
      </c>
      <c r="AJ621" s="51" t="n">
        <v>0.01857684334119838</v>
      </c>
      <c r="AK621" s="51" t="n">
        <v>0.007166772348268704</v>
      </c>
      <c r="AL621" s="51" t="n">
        <v>0.0008193941842674307</v>
      </c>
      <c r="AM621" s="51" t="n">
        <v>-0.0006156729632135517</v>
      </c>
      <c r="AN621" s="51" t="n">
        <v>-0.001133503099264945</v>
      </c>
      <c r="AO621" s="51" t="n">
        <v>-0.002752688461092383</v>
      </c>
      <c r="AP621" s="51" t="n">
        <v>-1.38945601459308</v>
      </c>
      <c r="AQ621" s="51" t="n">
        <v>0.2786245963961723</v>
      </c>
      <c r="AR621" s="51" t="n">
        <v>-0.05426604488291049</v>
      </c>
      <c r="AS621" s="51" t="n">
        <v>0.1029624643969553</v>
      </c>
      <c r="AT621" s="51" t="n">
        <v>-0.0003829412085148877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6.000002188617025</v>
      </c>
      <c r="BH621" s="51" t="n">
        <v>14.00000123100197</v>
      </c>
      <c r="BI621" s="51" t="n">
        <v>5.500004313090866</v>
      </c>
      <c r="BJ621" s="51" t="n">
        <v>0.7000027378842871</v>
      </c>
      <c r="BK621" s="51" t="n">
        <v>0.40000068916132</v>
      </c>
      <c r="BL621" s="51" t="n">
        <v>0.02000002926584446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0.187723973642433</v>
      </c>
      <c r="BQ621" s="51" t="n">
        <v>-0.03820431809087428</v>
      </c>
      <c r="BR621" s="51" t="n">
        <v>1.000831703724372</v>
      </c>
      <c r="BS621" s="51" t="n">
        <v>-0.004106778498547126</v>
      </c>
      <c r="BT621" s="51" t="n">
        <v>-0.02842916802253681</v>
      </c>
      <c r="BU621" s="51" t="n">
        <v>-0.0002222692736530973</v>
      </c>
      <c r="BV621" s="51" t="n">
        <v>0.02872512189216555</v>
      </c>
    </row>
    <row r="622">
      <c r="A622" s="49" t="n">
        <v>43.69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-1.713673796155689</v>
      </c>
      <c r="L622" s="49" t="n">
        <v>-1.530810748425314</v>
      </c>
      <c r="M622" s="49" t="n">
        <v>-0.05702610201384258</v>
      </c>
      <c r="N622" s="49" t="n">
        <v>-1.485193966256243</v>
      </c>
      <c r="O622" s="49" t="n">
        <v>-6.213650891269179</v>
      </c>
      <c r="P622" s="49" t="n">
        <v>1.550213222773492</v>
      </c>
      <c r="Q622" s="49" t="n">
        <v>-6.20384431138099e-06</v>
      </c>
      <c r="R622" s="49" t="n">
        <v>2.074842531407661e-05</v>
      </c>
      <c r="S622" s="49" t="n">
        <v>1.240201384258149e-05</v>
      </c>
      <c r="T622" s="49" t="n">
        <v>1.396625624261461e-05</v>
      </c>
      <c r="U622" s="49" t="n">
        <v>-9.108730821161259e-06</v>
      </c>
      <c r="V622" s="49" t="n">
        <v>-2.322277349242619e-05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-1.559399638251371e-05</v>
      </c>
      <c r="AD622" s="49" t="n">
        <v>4.218759387778208e-05</v>
      </c>
      <c r="AE622" s="49" t="n">
        <v>4.191568775015921e-05</v>
      </c>
      <c r="AF622" s="49" t="n">
        <v>3.866397931234105e-05</v>
      </c>
      <c r="AG622" s="49" t="n">
        <v>-2.685460394890801e-05</v>
      </c>
      <c r="AH622" s="49" t="n">
        <v>-1.250769215567276e-06</v>
      </c>
      <c r="AI622" s="49" t="n">
        <v>-0.002615021684318649</v>
      </c>
      <c r="AJ622" s="49" t="n">
        <v>0.01794531563567731</v>
      </c>
      <c r="AK622" s="49" t="n">
        <v>0.00688381373125894</v>
      </c>
      <c r="AL622" s="49" t="n">
        <v>0.0007845191848679131</v>
      </c>
      <c r="AM622" s="49" t="n">
        <v>-0.0005932443410287167</v>
      </c>
      <c r="AN622" s="49" t="n">
        <v>-0.001133682537743293</v>
      </c>
      <c r="AO622" s="49" t="n">
        <v>-0.002687726480347423</v>
      </c>
      <c r="AP622" s="49" t="n">
        <v>-1.389864090222945</v>
      </c>
      <c r="AQ622" s="49" t="n">
        <v>0.2784401507177731</v>
      </c>
      <c r="AR622" s="49" t="n">
        <v>-0.0542897806722343</v>
      </c>
      <c r="AS622" s="49" t="n">
        <v>0.102977590019828</v>
      </c>
      <c r="AT622" s="49" t="n">
        <v>-0.0003831265820698299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6.000002162353621</v>
      </c>
      <c r="BH622" s="49" t="n">
        <v>14.00000121622995</v>
      </c>
      <c r="BI622" s="49" t="n">
        <v>5.500004261333776</v>
      </c>
      <c r="BJ622" s="49" t="n">
        <v>0.7000027050296757</v>
      </c>
      <c r="BK622" s="49" t="n">
        <v>0.4000006808913841</v>
      </c>
      <c r="BL622" s="49" t="n">
        <v>0.02000002891465433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0.1877239007901421</v>
      </c>
      <c r="BQ622" s="49" t="n">
        <v>-0.03820482458700662</v>
      </c>
      <c r="BR622" s="49" t="n">
        <v>1.00083170080069</v>
      </c>
      <c r="BS622" s="49" t="n">
        <v>-0.004033926207624994</v>
      </c>
      <c r="BT622" s="49" t="n">
        <v>-0.02792267189019593</v>
      </c>
      <c r="BU622" s="49" t="n">
        <v>-0.0002193455921339904</v>
      </c>
      <c r="BV622" s="49" t="n">
        <v>0.02821340600893288</v>
      </c>
    </row>
    <row r="623">
      <c r="A623" s="51" t="n">
        <v>43.7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-1.713674002140264</v>
      </c>
      <c r="L623" s="51" t="n">
        <v>-1.530810190959028</v>
      </c>
      <c r="M623" s="51" t="n">
        <v>-0.05702558353175986</v>
      </c>
      <c r="N623" s="51" t="n">
        <v>-1.485193487062019</v>
      </c>
      <c r="O623" s="51" t="n">
        <v>-6.21365121224786</v>
      </c>
      <c r="P623" s="51" t="n">
        <v>1.550213211884016</v>
      </c>
      <c r="Q623" s="51" t="n">
        <v>-5.997859735984434e-06</v>
      </c>
      <c r="R623" s="51" t="n">
        <v>2.019095902805468e-05</v>
      </c>
      <c r="S623" s="51" t="n">
        <v>1.188353175986256e-05</v>
      </c>
      <c r="T623" s="51" t="n">
        <v>1.348706201897976e-05</v>
      </c>
      <c r="U623" s="51" t="n">
        <v>-8.787752140193561e-06</v>
      </c>
      <c r="V623" s="51" t="n">
        <v>-2.32118840159945e-05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-2.457039448163661e-05</v>
      </c>
      <c r="AD623" s="51" t="n">
        <v>6.687785026531424e-05</v>
      </c>
      <c r="AE623" s="51" t="n">
        <v>5.996007954587511e-05</v>
      </c>
      <c r="AF623" s="51" t="n">
        <v>5.552003796635975e-05</v>
      </c>
      <c r="AG623" s="51" t="n">
        <v>-3.648485781356566e-05</v>
      </c>
      <c r="AH623" s="51" t="n">
        <v>-1.074539992641744e-06</v>
      </c>
      <c r="AI623" s="51" t="n">
        <v>-0.002482992590429637</v>
      </c>
      <c r="AJ623" s="51" t="n">
        <v>0.01709980489430192</v>
      </c>
      <c r="AK623" s="51" t="n">
        <v>0.006505379508360094</v>
      </c>
      <c r="AL623" s="51" t="n">
        <v>0.0007371998259858226</v>
      </c>
      <c r="AM623" s="51" t="n">
        <v>-0.0005627018457799901</v>
      </c>
      <c r="AN623" s="51" t="n">
        <v>-0.001133946824159485</v>
      </c>
      <c r="AO623" s="51" t="n">
        <v>-0.002588009155856861</v>
      </c>
      <c r="AP623" s="51" t="n">
        <v>-1.390498086825428</v>
      </c>
      <c r="AQ623" s="51" t="n">
        <v>0.2781553873359138</v>
      </c>
      <c r="AR623" s="51" t="n">
        <v>-0.05432633973828749</v>
      </c>
      <c r="AS623" s="51" t="n">
        <v>0.1030009816190418</v>
      </c>
      <c r="AT623" s="51" t="n">
        <v>-0.0003834008617161555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6.000002136405377</v>
      </c>
      <c r="BH623" s="51" t="n">
        <v>14.00000120163519</v>
      </c>
      <c r="BI623" s="51" t="n">
        <v>5.50000421019777</v>
      </c>
      <c r="BJ623" s="51" t="n">
        <v>0.7000026725693196</v>
      </c>
      <c r="BK623" s="51" t="n">
        <v>0.4000006727206875</v>
      </c>
      <c r="BL623" s="51" t="n">
        <v>0.02000002856767848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0.1877237762012782</v>
      </c>
      <c r="BQ623" s="51" t="n">
        <v>-0.03820568749575785</v>
      </c>
      <c r="BR623" s="51" t="n">
        <v>1.00083169550285</v>
      </c>
      <c r="BS623" s="51" t="n">
        <v>-0.003909337343704911</v>
      </c>
      <c r="BT623" s="51" t="n">
        <v>-0.02705976313896463</v>
      </c>
      <c r="BU623" s="51" t="n">
        <v>-0.0002140477519674278</v>
      </c>
      <c r="BV623" s="51" t="n">
        <v>0.02734153463220156</v>
      </c>
    </row>
    <row r="624">
      <c r="A624" s="49" t="n">
        <v>43.71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-1.713674295947884</v>
      </c>
      <c r="L624" s="49" t="n">
        <v>-1.530809393681688</v>
      </c>
      <c r="M624" s="49" t="n">
        <v>-0.05702488995554439</v>
      </c>
      <c r="N624" s="49" t="n">
        <v>-1.485192843928748</v>
      </c>
      <c r="O624" s="49" t="n">
        <v>-6.213651626967813</v>
      </c>
      <c r="P624" s="49" t="n">
        <v>1.550213203246741</v>
      </c>
      <c r="Q624" s="49" t="n">
        <v>-5.704052115751423e-06</v>
      </c>
      <c r="R624" s="49" t="n">
        <v>1.939368168790701e-05</v>
      </c>
      <c r="S624" s="49" t="n">
        <v>1.11899555443884e-05</v>
      </c>
      <c r="T624" s="49" t="n">
        <v>1.284392874767448e-05</v>
      </c>
      <c r="U624" s="49" t="n">
        <v>-8.373032186703711e-06</v>
      </c>
      <c r="V624" s="49" t="n">
        <v>-2.32032467406551e-05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-3.313129906131141e-05</v>
      </c>
      <c r="AD624" s="49" t="n">
        <v>9.03022193704406e-05</v>
      </c>
      <c r="AE624" s="49" t="n">
        <v>7.700007949078722e-05</v>
      </c>
      <c r="AF624" s="49" t="n">
        <v>7.163851639829886e-05</v>
      </c>
      <c r="AG624" s="49" t="n">
        <v>-4.571152753751165e-05</v>
      </c>
      <c r="AH624" s="49" t="n">
        <v>-8.838408269583233e-07</v>
      </c>
      <c r="AI624" s="49" t="n">
        <v>-0.00231987312023415</v>
      </c>
      <c r="AJ624" s="49" t="n">
        <v>0.01605489008146022</v>
      </c>
      <c r="AK624" s="49" t="n">
        <v>0.006037527156710183</v>
      </c>
      <c r="AL624" s="49" t="n">
        <v>0.0006780451735102913</v>
      </c>
      <c r="AM624" s="49" t="n">
        <v>-0.000524376085226811</v>
      </c>
      <c r="AN624" s="49" t="n">
        <v>-0.001134301184636992</v>
      </c>
      <c r="AO624" s="49" t="n">
        <v>-0.002455123315496278</v>
      </c>
      <c r="AP624" s="49" t="n">
        <v>-1.39134593982354</v>
      </c>
      <c r="AQ624" s="49" t="n">
        <v>0.277775248666038</v>
      </c>
      <c r="AR624" s="49" t="n">
        <v>-0.05437526889280492</v>
      </c>
      <c r="AS624" s="49" t="n">
        <v>0.103032446685656</v>
      </c>
      <c r="AT624" s="49" t="n">
        <v>-0.0003837694462050286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6.000002110768513</v>
      </c>
      <c r="BH624" s="49" t="n">
        <v>14.00000118721557</v>
      </c>
      <c r="BI624" s="49" t="n">
        <v>5.500004159675397</v>
      </c>
      <c r="BJ624" s="49" t="n">
        <v>0.7000026404984877</v>
      </c>
      <c r="BK624" s="49" t="n">
        <v>0.4000006646480392</v>
      </c>
      <c r="BL624" s="49" t="n">
        <v>0.02000002822486634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0.1877236022071022</v>
      </c>
      <c r="BQ624" s="49" t="n">
        <v>-0.03820689075891388</v>
      </c>
      <c r="BR624" s="49" t="n">
        <v>1.000831687923721</v>
      </c>
      <c r="BS624" s="49" t="n">
        <v>-0.003735343167721172</v>
      </c>
      <c r="BT624" s="49" t="n">
        <v>-0.02585649998293471</v>
      </c>
      <c r="BU624" s="49" t="n">
        <v>-0.0002064686228653301</v>
      </c>
      <c r="BV624" s="49" t="n">
        <v>0.02612573461628155</v>
      </c>
    </row>
    <row r="625">
      <c r="A625" s="51" t="n">
        <v>43.72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-1.713674672683687</v>
      </c>
      <c r="L625" s="51" t="n">
        <v>-1.530808370788686</v>
      </c>
      <c r="M625" s="51" t="n">
        <v>-0.05702403249291498</v>
      </c>
      <c r="N625" s="51" t="n">
        <v>-1.485192045694129</v>
      </c>
      <c r="O625" s="51" t="n">
        <v>-6.21365213010407</v>
      </c>
      <c r="P625" s="51" t="n">
        <v>1.550213196975548</v>
      </c>
      <c r="Q625" s="51" t="n">
        <v>-5.327316313197272e-06</v>
      </c>
      <c r="R625" s="51" t="n">
        <v>1.837078868582864e-05</v>
      </c>
      <c r="S625" s="51" t="n">
        <v>1.033249291497451e-05</v>
      </c>
      <c r="T625" s="51" t="n">
        <v>1.204569412860401e-05</v>
      </c>
      <c r="U625" s="51" t="n">
        <v>-7.869895929601967e-06</v>
      </c>
      <c r="V625" s="51" t="n">
        <v>-2.319697554775679e-05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-4.114518869471293e-05</v>
      </c>
      <c r="AD625" s="51" t="n">
        <v>0.0001121803032094831</v>
      </c>
      <c r="AE625" s="51" t="n">
        <v>9.28247333388414e-05</v>
      </c>
      <c r="AF625" s="51" t="n">
        <v>8.675201478935577e-05</v>
      </c>
      <c r="AG625" s="51" t="n">
        <v>-5.429860561780193e-05</v>
      </c>
      <c r="AH625" s="51" t="n">
        <v>-6.815255713518362e-07</v>
      </c>
      <c r="AI625" s="51" t="n">
        <v>-0.00212830119493571</v>
      </c>
      <c r="AJ625" s="51" t="n">
        <v>0.01482733659089226</v>
      </c>
      <c r="AK625" s="51" t="n">
        <v>0.005487447652199357</v>
      </c>
      <c r="AL625" s="51" t="n">
        <v>0.0006078884240182523</v>
      </c>
      <c r="AM625" s="51" t="n">
        <v>-0.000478800803337059</v>
      </c>
      <c r="AN625" s="51" t="n">
        <v>-0.001134750235114615</v>
      </c>
      <c r="AO625" s="51" t="n">
        <v>-0.002291201625788442</v>
      </c>
      <c r="AP625" s="51" t="n">
        <v>-1.392393042215991</v>
      </c>
      <c r="AQ625" s="51" t="n">
        <v>0.2773058132873334</v>
      </c>
      <c r="AR625" s="51" t="n">
        <v>-0.0544359323570491</v>
      </c>
      <c r="AS625" s="51" t="n">
        <v>0.1030716310151098</v>
      </c>
      <c r="AT625" s="51" t="n">
        <v>-0.0003842360178949802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6.000002085439291</v>
      </c>
      <c r="BH625" s="51" t="n">
        <v>14.00000117296898</v>
      </c>
      <c r="BI625" s="51" t="n">
        <v>5.500004109759292</v>
      </c>
      <c r="BJ625" s="51" t="n">
        <v>0.7000026088125059</v>
      </c>
      <c r="BK625" s="51" t="n">
        <v>0.4000006566722628</v>
      </c>
      <c r="BL625" s="51" t="n">
        <v>0.02000002788616794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0.1877233817653238</v>
      </c>
      <c r="BQ625" s="51" t="n">
        <v>-0.03820841397964442</v>
      </c>
      <c r="BR625" s="51" t="n">
        <v>1.000831678189986</v>
      </c>
      <c r="BS625" s="51" t="n">
        <v>-0.003514901389334302</v>
      </c>
      <c r="BT625" s="51" t="n">
        <v>-0.02433327925240036</v>
      </c>
      <c r="BU625" s="51" t="n">
        <v>-0.0001967348879361452</v>
      </c>
      <c r="BV625" s="51" t="n">
        <v>0.0245866165945657</v>
      </c>
    </row>
    <row r="626">
      <c r="A626" s="49" t="n">
        <v>43.73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-1.713675126186214</v>
      </c>
      <c r="L626" s="49" t="n">
        <v>-1.53080713909864</v>
      </c>
      <c r="M626" s="49" t="n">
        <v>-0.05702302442731591</v>
      </c>
      <c r="N626" s="49" t="n">
        <v>-1.485191104008742</v>
      </c>
      <c r="O626" s="49" t="n">
        <v>-6.213652713968519</v>
      </c>
      <c r="P626" s="49" t="n">
        <v>1.550213193084562</v>
      </c>
      <c r="Q626" s="49" t="n">
        <v>-4.873813786332448e-06</v>
      </c>
      <c r="R626" s="49" t="n">
        <v>1.713909863965135e-05</v>
      </c>
      <c r="S626" s="49" t="n">
        <v>9.324427315909878e-06</v>
      </c>
      <c r="T626" s="49" t="n">
        <v>1.11040087418246e-05</v>
      </c>
      <c r="U626" s="49" t="n">
        <v>-7.286031481257282e-06</v>
      </c>
      <c r="V626" s="49" t="n">
        <v>-2.319308456200098e-05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-4.849011120914442e-05</v>
      </c>
      <c r="AD626" s="49" t="n">
        <v>0.0001322643033303797</v>
      </c>
      <c r="AE626" s="49" t="n">
        <v>0.0001072296261382348</v>
      </c>
      <c r="AF626" s="49" t="n">
        <v>0.0001005662563505424</v>
      </c>
      <c r="AG626" s="49" t="n">
        <v>-6.20089263357979e-05</v>
      </c>
      <c r="AH626" s="49" t="n">
        <v>-4.788168325607287e-07</v>
      </c>
      <c r="AI626" s="49" t="n">
        <v>-0.001911354107759406</v>
      </c>
      <c r="AJ626" s="49" t="n">
        <v>0.01343581321700054</v>
      </c>
      <c r="AK626" s="49" t="n">
        <v>0.004863423426776725</v>
      </c>
      <c r="AL626" s="49" t="n">
        <v>0.000527798132385599</v>
      </c>
      <c r="AM626" s="49" t="n">
        <v>-0.0004267145352052311</v>
      </c>
      <c r="AN626" s="49" t="n">
        <v>-0.001135294429587897</v>
      </c>
      <c r="AO626" s="49" t="n">
        <v>-0.002098894216319029</v>
      </c>
      <c r="AP626" s="49" t="n">
        <v>-1.393622603832846</v>
      </c>
      <c r="AQ626" s="49" t="n">
        <v>0.2767542926258906</v>
      </c>
      <c r="AR626" s="49" t="n">
        <v>-0.0545074675443258</v>
      </c>
      <c r="AS626" s="49" t="n">
        <v>0.103117977150158</v>
      </c>
      <c r="AT626" s="49" t="n">
        <v>-0.000384799419006979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6.000002060414019</v>
      </c>
      <c r="BH626" s="49" t="n">
        <v>14.00000115889335</v>
      </c>
      <c r="BI626" s="49" t="n">
        <v>5.500004060442181</v>
      </c>
      <c r="BJ626" s="49" t="n">
        <v>0.7000025775067558</v>
      </c>
      <c r="BK626" s="49" t="n">
        <v>0.4000006487921956</v>
      </c>
      <c r="BL626" s="49" t="n">
        <v>0.02000002755153393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0.1877231184185939</v>
      </c>
      <c r="BQ626" s="49" t="n">
        <v>-0.03821023269806651</v>
      </c>
      <c r="BR626" s="49" t="n">
        <v>1.000831666460439</v>
      </c>
      <c r="BS626" s="49" t="n">
        <v>-0.003251554659411404</v>
      </c>
      <c r="BT626" s="49" t="n">
        <v>-0.02251456083030706</v>
      </c>
      <c r="BU626" s="49" t="n">
        <v>-0.0001850053406027286</v>
      </c>
      <c r="BV626" s="49" t="n">
        <v>0.02274889632621303</v>
      </c>
    </row>
    <row r="627">
      <c r="A627" s="51" t="n">
        <v>43.74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-1.713675649172278</v>
      </c>
      <c r="L627" s="51" t="n">
        <v>-1.530805717754711</v>
      </c>
      <c r="M627" s="51" t="n">
        <v>-0.0570218810079336</v>
      </c>
      <c r="N627" s="51" t="n">
        <v>-1.485190033353425</v>
      </c>
      <c r="O627" s="51" t="n">
        <v>-6.213653368768134</v>
      </c>
      <c r="P627" s="51" t="n">
        <v>1.550213191436583</v>
      </c>
      <c r="Q627" s="51" t="n">
        <v>-4.350827722099382e-06</v>
      </c>
      <c r="R627" s="51" t="n">
        <v>1.571775471087555e-05</v>
      </c>
      <c r="S627" s="51" t="n">
        <v>8.181007933601159e-06</v>
      </c>
      <c r="T627" s="51" t="n">
        <v>1.003335342497635e-05</v>
      </c>
      <c r="U627" s="51" t="n">
        <v>-6.631231865839027e-06</v>
      </c>
      <c r="V627" s="51" t="n">
        <v>-2.319143658313649e-05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-5.506267039658545e-05</v>
      </c>
      <c r="AD627" s="51" t="n">
        <v>0.0001503340359635955</v>
      </c>
      <c r="AE627" s="51" t="n">
        <v>0.0001200251055612373</v>
      </c>
      <c r="AF627" s="51" t="n">
        <v>0.0001128055172160216</v>
      </c>
      <c r="AG627" s="51" t="n">
        <v>-6.865273335983552e-05</v>
      </c>
      <c r="AH627" s="51" t="n">
        <v>-2.910979523967645e-07</v>
      </c>
      <c r="AI627" s="51" t="n">
        <v>-0.001672438187379936</v>
      </c>
      <c r="AJ627" s="51" t="n">
        <v>0.01190068410270271</v>
      </c>
      <c r="AK627" s="51" t="n">
        <v>0.00417472927863035</v>
      </c>
      <c r="AL627" s="51" t="n">
        <v>0.000439049933137901</v>
      </c>
      <c r="AM627" s="51" t="n">
        <v>-0.0003690196268568721</v>
      </c>
      <c r="AN627" s="51" t="n">
        <v>-0.001135928064268809</v>
      </c>
      <c r="AO627" s="51" t="n">
        <v>-0.001881288735448787</v>
      </c>
      <c r="AP627" s="51" t="n">
        <v>-1.395015933865662</v>
      </c>
      <c r="AQ627" s="51" t="n">
        <v>0.2761289880895366</v>
      </c>
      <c r="AR627" s="51" t="n">
        <v>-0.05458877837498982</v>
      </c>
      <c r="AS627" s="51" t="n">
        <v>0.1031707275824689</v>
      </c>
      <c r="AT627" s="51" t="n">
        <v>-0.0003854522051797293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6.000002035689051</v>
      </c>
      <c r="BH627" s="51" t="n">
        <v>14.00000114498663</v>
      </c>
      <c r="BI627" s="51" t="n">
        <v>5.500004011716874</v>
      </c>
      <c r="BJ627" s="51" t="n">
        <v>0.7000025465766747</v>
      </c>
      <c r="BK627" s="51" t="n">
        <v>0.4000006410066893</v>
      </c>
      <c r="BL627" s="51" t="n">
        <v>0.02000002722091552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0.1877228162413074</v>
      </c>
      <c r="BQ627" s="51" t="n">
        <v>-0.03821231876050599</v>
      </c>
      <c r="BR627" s="51" t="n">
        <v>1.000831652922006</v>
      </c>
      <c r="BS627" s="51" t="n">
        <v>-0.002949377372885031</v>
      </c>
      <c r="BT627" s="51" t="n">
        <v>-0.02042849839082456</v>
      </c>
      <c r="BU627" s="51" t="n">
        <v>-0.0001714669077834685</v>
      </c>
      <c r="BV627" s="51" t="n">
        <v>0.0206410216387676</v>
      </c>
    </row>
    <row r="628">
      <c r="A628" s="49" t="n">
        <v>43.75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-1.713676233449912</v>
      </c>
      <c r="L628" s="49" t="n">
        <v>-1.530804127972295</v>
      </c>
      <c r="M628" s="49" t="n">
        <v>-0.05702061925094276</v>
      </c>
      <c r="N628" s="49" t="n">
        <v>-1.485188850635229</v>
      </c>
      <c r="O628" s="49" t="n">
        <v>-6.21365408324569</v>
      </c>
      <c r="P628" s="49" t="n">
        <v>1.550213191739691</v>
      </c>
      <c r="Q628" s="49" t="n">
        <v>-3.766550088490916e-06</v>
      </c>
      <c r="R628" s="49" t="n">
        <v>1.412797229449758e-05</v>
      </c>
      <c r="S628" s="49" t="n">
        <v>6.919250942760691e-06</v>
      </c>
      <c r="T628" s="49" t="n">
        <v>8.850635229151749e-06</v>
      </c>
      <c r="U628" s="49" t="n">
        <v>-5.916754309609473e-06</v>
      </c>
      <c r="V628" s="49" t="n">
        <v>-2.319173969089761e-05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-6.078299754102727e-05</v>
      </c>
      <c r="AD628" s="49" t="n">
        <v>0.0001661925952494286</v>
      </c>
      <c r="AE628" s="49" t="n">
        <v>0.0001310456275659386</v>
      </c>
      <c r="AF628" s="49" t="n">
        <v>0.0001232523543581879</v>
      </c>
      <c r="AG628" s="49" t="n">
        <v>-7.41176995580036e-05</v>
      </c>
      <c r="AH628" s="49" t="n">
        <v>-1.330388342858646e-07</v>
      </c>
      <c r="AI628" s="49" t="n">
        <v>-0.001415173104411037</v>
      </c>
      <c r="AJ628" s="49" t="n">
        <v>0.01024384277055876</v>
      </c>
      <c r="AK628" s="49" t="n">
        <v>0.003431476149104079</v>
      </c>
      <c r="AL628" s="49" t="n">
        <v>0.0003430681496147235</v>
      </c>
      <c r="AM628" s="49" t="n">
        <v>-0.0003067148059658448</v>
      </c>
      <c r="AN628" s="49" t="n">
        <v>-0.00113663922950944</v>
      </c>
      <c r="AO628" s="49" t="n">
        <v>-0.001641799516238027</v>
      </c>
      <c r="AP628" s="49" t="n">
        <v>-1.396552648485845</v>
      </c>
      <c r="AQ628" s="49" t="n">
        <v>0.2754391910430691</v>
      </c>
      <c r="AR628" s="49" t="n">
        <v>-0.05467856752584217</v>
      </c>
      <c r="AS628" s="49" t="n">
        <v>0.1032289687350385</v>
      </c>
      <c r="AT628" s="49" t="n">
        <v>-0.0003861810955283127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6.000002011260783</v>
      </c>
      <c r="BH628" s="49" t="n">
        <v>14.00000113124679</v>
      </c>
      <c r="BI628" s="49" t="n">
        <v>5.500003963576272</v>
      </c>
      <c r="BJ628" s="49" t="n">
        <v>0.7000025160177547</v>
      </c>
      <c r="BK628" s="49" t="n">
        <v>0.400000633314609</v>
      </c>
      <c r="BL628" s="49" t="n">
        <v>0.02000002689426453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0.1877224797756851</v>
      </c>
      <c r="BQ628" s="49" t="n">
        <v>-0.03821464077335837</v>
      </c>
      <c r="BR628" s="49" t="n">
        <v>1.000831637784328</v>
      </c>
      <c r="BS628" s="49" t="n">
        <v>-0.002612911750632385</v>
      </c>
      <c r="BT628" s="49" t="n">
        <v>-0.01810648553844663</v>
      </c>
      <c r="BU628" s="49" t="n">
        <v>-0.0001563292300055252</v>
      </c>
      <c r="BV628" s="49" t="n">
        <v>0.01829471413274129</v>
      </c>
    </row>
    <row r="629">
      <c r="A629" s="51" t="n">
        <v>43.76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-1.713676870155325</v>
      </c>
      <c r="L629" s="51" t="n">
        <v>-1.530802392814814</v>
      </c>
      <c r="M629" s="51" t="n">
        <v>-0.05701925765519999</v>
      </c>
      <c r="N629" s="51" t="n">
        <v>-1.485187574481814</v>
      </c>
      <c r="O629" s="51" t="n">
        <v>-6.213654845477913</v>
      </c>
      <c r="P629" s="51" t="n">
        <v>1.550213193587261</v>
      </c>
      <c r="Q629" s="51" t="n">
        <v>-3.129844674987226e-06</v>
      </c>
      <c r="R629" s="51" t="n">
        <v>1.239281481413279e-05</v>
      </c>
      <c r="S629" s="51" t="n">
        <v>5.557655199987799e-06</v>
      </c>
      <c r="T629" s="51" t="n">
        <v>7.574481813987788e-06</v>
      </c>
      <c r="U629" s="51" t="n">
        <v>-5.154522086492364e-06</v>
      </c>
      <c r="V629" s="51" t="n">
        <v>-2.319358726099452e-05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-6.559498076871129e-05</v>
      </c>
      <c r="AD629" s="51" t="n">
        <v>0.0001796648157198068</v>
      </c>
      <c r="AE629" s="51" t="n">
        <v>0.0001401575806897847</v>
      </c>
      <c r="AF629" s="51" t="n">
        <v>0.0001317702078549986</v>
      </c>
      <c r="AG629" s="51" t="n">
        <v>-7.837329185503023e-05</v>
      </c>
      <c r="AH629" s="51" t="n">
        <v>-1.45133625330425e-08</v>
      </c>
      <c r="AI629" s="51" t="n">
        <v>-0.001143293931908802</v>
      </c>
      <c r="AJ629" s="51" t="n">
        <v>0.008488539981490616</v>
      </c>
      <c r="AK629" s="51" t="n">
        <v>0.002644413582747379</v>
      </c>
      <c r="AL629" s="51" t="n">
        <v>0.0002413546899639027</v>
      </c>
      <c r="AM629" s="51" t="n">
        <v>-0.0002408238268689286</v>
      </c>
      <c r="AN629" s="51" t="n">
        <v>-0.001137411490756528</v>
      </c>
      <c r="AO629" s="51" t="n">
        <v>-0.001384051859551209</v>
      </c>
      <c r="AP629" s="51" t="n">
        <v>-1.398210836659615</v>
      </c>
      <c r="AQ629" s="51" t="n">
        <v>0.2746950258022322</v>
      </c>
      <c r="AR629" s="51" t="n">
        <v>-0.05477539707815927</v>
      </c>
      <c r="AS629" s="51" t="n">
        <v>0.1032916988285247</v>
      </c>
      <c r="AT629" s="51" t="n">
        <v>-0.0003869689792120657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6.000001987125653</v>
      </c>
      <c r="BH629" s="51" t="n">
        <v>14.00000111767183</v>
      </c>
      <c r="BI629" s="51" t="n">
        <v>5.500003916013356</v>
      </c>
      <c r="BJ629" s="51" t="n">
        <v>0.7000024858255416</v>
      </c>
      <c r="BK629" s="51" t="n">
        <v>0.4000006257148337</v>
      </c>
      <c r="BL629" s="51" t="n">
        <v>0.02000002657153336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0.1877221139596356</v>
      </c>
      <c r="BQ629" s="51" t="n">
        <v>-0.03821716461853106</v>
      </c>
      <c r="BR629" s="51" t="n">
        <v>1.000831621274038</v>
      </c>
      <c r="BS629" s="51" t="n">
        <v>-0.002247095701096713</v>
      </c>
      <c r="BT629" s="51" t="n">
        <v>-0.01558264036576051</v>
      </c>
      <c r="BU629" s="51" t="n">
        <v>-0.0001398189402035399</v>
      </c>
      <c r="BV629" s="51" t="n">
        <v>0.01574444883743334</v>
      </c>
    </row>
    <row r="630">
      <c r="A630" s="49" t="n">
        <v>43.77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-1.713677549970741</v>
      </c>
      <c r="L630" s="49" t="n">
        <v>-1.530800536965154</v>
      </c>
      <c r="M630" s="49" t="n">
        <v>-0.0570178158580009</v>
      </c>
      <c r="N630" s="49" t="n">
        <v>-1.485186224431379</v>
      </c>
      <c r="O630" s="49" t="n">
        <v>-6.21365564358973</v>
      </c>
      <c r="P630" s="49" t="n">
        <v>1.550213196524614</v>
      </c>
      <c r="Q630" s="49" t="n">
        <v>-2.45002925902682e-06</v>
      </c>
      <c r="R630" s="49" t="n">
        <v>1.05369651535181e-05</v>
      </c>
      <c r="S630" s="49" t="n">
        <v>4.115858000898476e-06</v>
      </c>
      <c r="T630" s="49" t="n">
        <v>6.224431378765161e-06</v>
      </c>
      <c r="U630" s="49" t="n">
        <v>-4.356410269856781e-06</v>
      </c>
      <c r="V630" s="49" t="n">
        <v>-2.319652461379995e-05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-6.946254070313201e-05</v>
      </c>
      <c r="AD630" s="49" t="n">
        <v>0.0001905993464863142</v>
      </c>
      <c r="AE630" s="49" t="n">
        <v>0.00014726370837435</v>
      </c>
      <c r="AF630" s="49" t="n">
        <v>0.0001383040972354078</v>
      </c>
      <c r="AG630" s="49" t="n">
        <v>-8.145220792483933e-05</v>
      </c>
      <c r="AH630" s="49" t="n">
        <v>6.159016035785052e-08</v>
      </c>
      <c r="AI630" s="49" t="n">
        <v>-0.0008605848020423566</v>
      </c>
      <c r="AJ630" s="49" t="n">
        <v>0.006659160808269778</v>
      </c>
      <c r="AK630" s="49" t="n">
        <v>0.001824715773593379</v>
      </c>
      <c r="AL630" s="49" t="n">
        <v>0.0001354243510025526</v>
      </c>
      <c r="AM630" s="49" t="n">
        <v>-0.0001723403771166637</v>
      </c>
      <c r="AN630" s="49" t="n">
        <v>-0.001138226604696467</v>
      </c>
      <c r="AO630" s="49" t="n">
        <v>-0.001111784466529316</v>
      </c>
      <c r="AP630" s="49" t="n">
        <v>-1.399967232496563</v>
      </c>
      <c r="AQ630" s="49" t="n">
        <v>0.2739072516510244</v>
      </c>
      <c r="AR630" s="49" t="n">
        <v>-0.05487775968819997</v>
      </c>
      <c r="AS630" s="49" t="n">
        <v>0.103357897380564</v>
      </c>
      <c r="AT630" s="49" t="n">
        <v>-0.0003877977051297824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6.000001963280146</v>
      </c>
      <c r="BH630" s="49" t="n">
        <v>14.00000110425977</v>
      </c>
      <c r="BI630" s="49" t="n">
        <v>5.500003869021196</v>
      </c>
      <c r="BJ630" s="49" t="n">
        <v>0.700002455995635</v>
      </c>
      <c r="BK630" s="49" t="n">
        <v>0.4000006182062557</v>
      </c>
      <c r="BL630" s="49" t="n">
        <v>0.02000002625267495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0.1877217240497122</v>
      </c>
      <c r="BQ630" s="49" t="n">
        <v>-0.03821985400105774</v>
      </c>
      <c r="BR630" s="49" t="n">
        <v>1.000831603629722</v>
      </c>
      <c r="BS630" s="49" t="n">
        <v>-0.001857185777665027</v>
      </c>
      <c r="BT630" s="49" t="n">
        <v>-0.01289325783907641</v>
      </c>
      <c r="BU630" s="49" t="n">
        <v>-0.0001221746237511923</v>
      </c>
      <c r="BV630" s="49" t="n">
        <v>0.01302690152554917</v>
      </c>
    </row>
    <row r="631">
      <c r="A631" s="51" t="n">
        <v>43.78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-1.713678263293979</v>
      </c>
      <c r="L631" s="51" t="n">
        <v>-1.530798586460058</v>
      </c>
      <c r="M631" s="51" t="n">
        <v>-0.05701631426846</v>
      </c>
      <c r="N631" s="51" t="n">
        <v>-1.485184820220362</v>
      </c>
      <c r="O631" s="51" t="n">
        <v>-6.213656466209968</v>
      </c>
      <c r="P631" s="51" t="n">
        <v>1.550213200118713</v>
      </c>
      <c r="Q631" s="51" t="n">
        <v>-1.736706021437939e-06</v>
      </c>
      <c r="R631" s="51" t="n">
        <v>8.586460057413703e-06</v>
      </c>
      <c r="S631" s="51" t="n">
        <v>2.614268460002234e-06</v>
      </c>
      <c r="T631" s="51" t="n">
        <v>4.820220362189431e-06</v>
      </c>
      <c r="U631" s="51" t="n">
        <v>-3.533790032150819e-06</v>
      </c>
      <c r="V631" s="51" t="n">
        <v>-2.320011871348449e-05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-7.236387199023716e-05</v>
      </c>
      <c r="AD631" s="51" t="n">
        <v>0.0001988737018036996</v>
      </c>
      <c r="AE631" s="51" t="n">
        <v>0.0001523035195851273</v>
      </c>
      <c r="AF631" s="51" t="n">
        <v>0.0001428623297192104</v>
      </c>
      <c r="AG631" s="51" t="n">
        <v>-8.341871038028696e-05</v>
      </c>
      <c r="AH631" s="51" t="n">
        <v>9.912781194975837e-08</v>
      </c>
      <c r="AI631" s="51" t="n">
        <v>-0.0005708454727048689</v>
      </c>
      <c r="AJ631" s="51" t="n">
        <v>0.004780925640528571</v>
      </c>
      <c r="AK631" s="51" t="n">
        <v>0.0009837763469487659</v>
      </c>
      <c r="AL631" s="51" t="n">
        <v>2.676091244030989e-05</v>
      </c>
      <c r="AM631" s="51" t="n">
        <v>-0.0001022007991058741</v>
      </c>
      <c r="AN631" s="51" t="n">
        <v>-0.00113906731413371</v>
      </c>
      <c r="AO631" s="51" t="n">
        <v>-0.0008287836706962308</v>
      </c>
      <c r="AP631" s="51" t="n">
        <v>-1.401797438681101</v>
      </c>
      <c r="AQ631" s="51" t="n">
        <v>0.2730870488465207</v>
      </c>
      <c r="AR631" s="51" t="n">
        <v>-0.0549841414517249</v>
      </c>
      <c r="AS631" s="51" t="n">
        <v>0.1034265771331513</v>
      </c>
      <c r="AT631" s="51" t="n">
        <v>-0.0003886506884603138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6.000001939720784</v>
      </c>
      <c r="BH631" s="51" t="n">
        <v>14.00000109100865</v>
      </c>
      <c r="BI631" s="51" t="n">
        <v>5.500003822592942</v>
      </c>
      <c r="BJ631" s="51" t="n">
        <v>0.7000024265236874</v>
      </c>
      <c r="BK631" s="51" t="n">
        <v>0.4000006107877807</v>
      </c>
      <c r="BL631" s="51" t="n">
        <v>0.02000002593764285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0.1877213155424194</v>
      </c>
      <c r="BQ631" s="51" t="n">
        <v>-0.03822267100150904</v>
      </c>
      <c r="BR631" s="51" t="n">
        <v>1.000831585098115</v>
      </c>
      <c r="BS631" s="51" t="n">
        <v>-0.001448678484949895</v>
      </c>
      <c r="BT631" s="51" t="n">
        <v>-0.01007625738777551</v>
      </c>
      <c r="BU631" s="51" t="n">
        <v>-0.0001036430168355196</v>
      </c>
      <c r="BV631" s="51" t="n">
        <v>0.01018039165122816</v>
      </c>
    </row>
    <row r="632">
      <c r="A632" s="49" t="n">
        <v>43.79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-1.713679000352036</v>
      </c>
      <c r="L632" s="49" t="n">
        <v>-1.530796568366966</v>
      </c>
      <c r="M632" s="49" t="n">
        <v>-0.05701477371516268</v>
      </c>
      <c r="N632" s="49" t="n">
        <v>-1.485183381308913</v>
      </c>
      <c r="O632" s="49" t="n">
        <v>-6.213657302605893</v>
      </c>
      <c r="P632" s="49" t="n">
        <v>1.550213204008408</v>
      </c>
      <c r="Q632" s="49" t="n">
        <v>-9.996479644058809e-07</v>
      </c>
      <c r="R632" s="49" t="n">
        <v>6.568366966330785e-06</v>
      </c>
      <c r="S632" s="49" t="n">
        <v>1.073715162683286e-06</v>
      </c>
      <c r="T632" s="49" t="n">
        <v>3.381308912642211e-06</v>
      </c>
      <c r="U632" s="49" t="n">
        <v>-2.697394107187279e-06</v>
      </c>
      <c r="V632" s="49" t="n">
        <v>-2.320400840849501e-05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-7.42859705306643e-05</v>
      </c>
      <c r="AD632" s="49" t="n">
        <v>0.0002044005995041682</v>
      </c>
      <c r="AE632" s="49" t="n">
        <v>0.0001552503602839584</v>
      </c>
      <c r="AF632" s="49" t="n">
        <v>0.0001454881431347931</v>
      </c>
      <c r="AG632" s="49" t="n">
        <v>-8.433616279064746e-05</v>
      </c>
      <c r="AH632" s="49" t="n">
        <v>1.063167584744191e-07</v>
      </c>
      <c r="AI632" s="49" t="n">
        <v>-0.0002778806532172755</v>
      </c>
      <c r="AJ632" s="49" t="n">
        <v>0.00287951643276999</v>
      </c>
      <c r="AK632" s="49" t="n">
        <v>0.0001330296532645734</v>
      </c>
      <c r="AL632" s="49" t="n">
        <v>-8.320064379435008e-05</v>
      </c>
      <c r="AM632" s="49" t="n">
        <v>-3.128534251707057e-05</v>
      </c>
      <c r="AN632" s="49" t="n">
        <v>-0.001139919322690718</v>
      </c>
      <c r="AO632" s="49" t="n">
        <v>-0.0005388505515248297</v>
      </c>
      <c r="AP632" s="49" t="n">
        <v>-1.403676226101208</v>
      </c>
      <c r="AQ632" s="49" t="n">
        <v>0.2722458136932839</v>
      </c>
      <c r="AR632" s="49" t="n">
        <v>-0.05509306297276296</v>
      </c>
      <c r="AS632" s="49" t="n">
        <v>0.1034968080847992</v>
      </c>
      <c r="AT632" s="49" t="n">
        <v>-0.0003895145198261564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6.000001916444135</v>
      </c>
      <c r="BH632" s="49" t="n">
        <v>14.00000107791655</v>
      </c>
      <c r="BI632" s="49" t="n">
        <v>5.500003776721827</v>
      </c>
      <c r="BJ632" s="49" t="n">
        <v>0.7000023974054032</v>
      </c>
      <c r="BK632" s="49" t="n">
        <v>0.4000006034583273</v>
      </c>
      <c r="BL632" s="49" t="n">
        <v>0.02000002562639114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0.1877208940963054</v>
      </c>
      <c r="BQ632" s="49" t="n">
        <v>-0.03822557661434071</v>
      </c>
      <c r="BR632" s="49" t="n">
        <v>1.000831565931547</v>
      </c>
      <c r="BS632" s="49" t="n">
        <v>-0.001027232370942599</v>
      </c>
      <c r="BT632" s="49" t="n">
        <v>-0.007170644556103722</v>
      </c>
      <c r="BU632" s="49" t="n">
        <v>-8.447644850306801e-05</v>
      </c>
      <c r="BV632" s="49" t="n">
        <v>0.007244341651540463</v>
      </c>
    </row>
    <row r="633">
      <c r="A633" s="51" t="n">
        <v>43.8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-1.713679751271685</v>
      </c>
      <c r="L633" s="51" t="n">
        <v>-1.530794510401526</v>
      </c>
      <c r="M633" s="51" t="n">
        <v>-0.0570132151331674</v>
      </c>
      <c r="N633" s="51" t="n">
        <v>-1.48518192668355</v>
      </c>
      <c r="O633" s="51" t="n">
        <v>-6.213658142546996</v>
      </c>
      <c r="P633" s="51" t="n">
        <v>1.550213207921899</v>
      </c>
      <c r="Q633" s="51" t="n">
        <v>-2.487283146113128e-07</v>
      </c>
      <c r="R633" s="51" t="n">
        <v>4.510401526047758e-06</v>
      </c>
      <c r="S633" s="51" t="n">
        <v>-4.848668326007388e-07</v>
      </c>
      <c r="T633" s="51" t="n">
        <v>1.926683550479424e-06</v>
      </c>
      <c r="U633" s="51" t="n">
        <v>-1.857453003850651e-06</v>
      </c>
      <c r="V633" s="51" t="n">
        <v>-2.320792189891563e-05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-7.522132087544356e-05</v>
      </c>
      <c r="AD633" s="51" t="n">
        <v>0.0002071335550467729</v>
      </c>
      <c r="AE633" s="51" t="n">
        <v>0.000156106691134066</v>
      </c>
      <c r="AF633" s="51" t="n">
        <v>0.0001462323241867057</v>
      </c>
      <c r="AG633" s="51" t="n">
        <v>-8.424426085947402e-05</v>
      </c>
      <c r="AH633" s="51" t="n">
        <v>9.228249012822529e-08</v>
      </c>
      <c r="AI633" s="51" t="n">
        <v>1.450446503381846e-05</v>
      </c>
      <c r="AJ633" s="51" t="n">
        <v>0.0009806533521492695</v>
      </c>
      <c r="AK633" s="51" t="n">
        <v>-0.0007161951042810944</v>
      </c>
      <c r="AL633" s="51" t="n">
        <v>-0.0001930700490421101</v>
      </c>
      <c r="AM633" s="51" t="n">
        <v>3.9560566164067e-05</v>
      </c>
      <c r="AN633" s="51" t="n">
        <v>-0.00114077193340743</v>
      </c>
      <c r="AO633" s="51" t="n">
        <v>-0.0002457905911695639</v>
      </c>
      <c r="AP633" s="51" t="n">
        <v>-1.405577908159781</v>
      </c>
      <c r="AQ633" s="51" t="n">
        <v>0.2713949803093924</v>
      </c>
      <c r="AR633" s="51" t="n">
        <v>-0.05520309440596006</v>
      </c>
      <c r="AS633" s="51" t="n">
        <v>0.1035677139610412</v>
      </c>
      <c r="AT633" s="51" t="n">
        <v>-0.0003903792143523646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6.000001893446806</v>
      </c>
      <c r="BH633" s="51" t="n">
        <v>14.00000106498155</v>
      </c>
      <c r="BI633" s="51" t="n">
        <v>5.500003731401165</v>
      </c>
      <c r="BJ633" s="51" t="n">
        <v>0.7000023686365383</v>
      </c>
      <c r="BK633" s="51" t="n">
        <v>0.4000005962168274</v>
      </c>
      <c r="BL633" s="51" t="n">
        <v>0.02000002531887445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0.1877204654560822</v>
      </c>
      <c r="BQ633" s="51" t="n">
        <v>-0.03822853126454991</v>
      </c>
      <c r="BR633" s="51" t="n">
        <v>1.000831546386212</v>
      </c>
      <c r="BS633" s="51" t="n">
        <v>-0.0005985921476825418</v>
      </c>
      <c r="BT633" s="51" t="n">
        <v>-0.004215994346912222</v>
      </c>
      <c r="BU633" s="51" t="n">
        <v>-6.493111381900007e-05</v>
      </c>
      <c r="BV633" s="51" t="n">
        <v>0.004258771764488535</v>
      </c>
    </row>
    <row r="634">
      <c r="A634" s="49" t="n">
        <v>43.81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-1.713680506133124</v>
      </c>
      <c r="L634" s="49" t="n">
        <v>-1.530792440502237</v>
      </c>
      <c r="M634" s="49" t="n">
        <v>-0.05701165929854581</v>
      </c>
      <c r="N634" s="49" t="n">
        <v>-1.485180474878198</v>
      </c>
      <c r="O634" s="49" t="n">
        <v>-6.213658976027593</v>
      </c>
      <c r="P634" s="49" t="n">
        <v>1.550213211661466</v>
      </c>
      <c r="Q634" s="49" t="n">
        <v>5.061331243005895e-07</v>
      </c>
      <c r="R634" s="49" t="n">
        <v>2.44050223696668e-06</v>
      </c>
      <c r="S634" s="49" t="n">
        <v>-2.040701454188165e-06</v>
      </c>
      <c r="T634" s="49" t="n">
        <v>4.748781985419726e-07</v>
      </c>
      <c r="U634" s="49" t="n">
        <v>-1.023972407310225e-06</v>
      </c>
      <c r="V634" s="49" t="n">
        <v>-2.321166146557196e-05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-7.516756273023714e-05</v>
      </c>
      <c r="AD634" s="49" t="n">
        <v>0.0002070700837496137</v>
      </c>
      <c r="AE634" s="49" t="n">
        <v>0.0001548993598126416</v>
      </c>
      <c r="AF634" s="49" t="n">
        <v>0.0001451357191405744</v>
      </c>
      <c r="AG634" s="49" t="n">
        <v>-8.315181690943946e-05</v>
      </c>
      <c r="AH634" s="49" t="n">
        <v>6.391159390909881e-08</v>
      </c>
      <c r="AI634" s="49" t="n">
        <v>0.0003025185941173607</v>
      </c>
      <c r="AJ634" s="49" t="n">
        <v>-0.0008903395770042694</v>
      </c>
      <c r="AK634" s="49" t="n">
        <v>-0.001552791803609083</v>
      </c>
      <c r="AL634" s="49" t="n">
        <v>-0.0003014866371991245</v>
      </c>
      <c r="AM634" s="49" t="n">
        <v>0.0001094986845768551</v>
      </c>
      <c r="AN634" s="49" t="n">
        <v>-0.001141617377216444</v>
      </c>
      <c r="AO634" s="49" t="n">
        <v>4.659076171555782e-05</v>
      </c>
      <c r="AP634" s="49" t="n">
        <v>-1.407476764447039</v>
      </c>
      <c r="AQ634" s="49" t="n">
        <v>0.2705458752268159</v>
      </c>
      <c r="AR634" s="49" t="n">
        <v>-0.05531284962376064</v>
      </c>
      <c r="AS634" s="49" t="n">
        <v>0.1036384502229069</v>
      </c>
      <c r="AT634" s="49" t="n">
        <v>-0.0003912372738312883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6.000001870725444</v>
      </c>
      <c r="BH634" s="49" t="n">
        <v>14.00000105220177</v>
      </c>
      <c r="BI634" s="49" t="n">
        <v>5.500003686624351</v>
      </c>
      <c r="BJ634" s="49" t="n">
        <v>0.7000023402128999</v>
      </c>
      <c r="BK634" s="49" t="n">
        <v>0.4000005890622255</v>
      </c>
      <c r="BL634" s="49" t="n">
        <v>0.02000002501504795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0.1877200353789126</v>
      </c>
      <c r="BQ634" s="49" t="n">
        <v>-0.03823149530485264</v>
      </c>
      <c r="BR634" s="49" t="n">
        <v>1.000831526720621</v>
      </c>
      <c r="BS634" s="49" t="n">
        <v>-0.0001685149780827899</v>
      </c>
      <c r="BT634" s="49" t="n">
        <v>-0.001251954044177717</v>
      </c>
      <c r="BU634" s="49" t="n">
        <v>-4.526552244144e-05</v>
      </c>
      <c r="BV634" s="49" t="n">
        <v>0.001264055059755341</v>
      </c>
    </row>
    <row r="635">
      <c r="A635" s="51" t="n">
        <v>43.82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-1.71368125503442</v>
      </c>
      <c r="L635" s="51" t="n">
        <v>-1.530790386390429</v>
      </c>
      <c r="M635" s="51" t="n">
        <v>-0.05701012660271122</v>
      </c>
      <c r="N635" s="51" t="n">
        <v>-1.485179044092553</v>
      </c>
      <c r="O635" s="51" t="n">
        <v>-6.21365979300451</v>
      </c>
      <c r="P635" s="51" t="n">
        <v>1.550213215066906</v>
      </c>
      <c r="Q635" s="51" t="n">
        <v>1.255034420388768e-06</v>
      </c>
      <c r="R635" s="51" t="n">
        <v>3.863904289858056e-07</v>
      </c>
      <c r="S635" s="51" t="n">
        <v>-3.573397288784974e-06</v>
      </c>
      <c r="T635" s="51" t="n">
        <v>-9.559074467535567e-07</v>
      </c>
      <c r="U635" s="51" t="n">
        <v>-2.069954900818516e-07</v>
      </c>
      <c r="V635" s="51" t="n">
        <v>-2.32150669059461e-05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-7.412976546003946e-05</v>
      </c>
      <c r="AD635" s="51" t="n">
        <v>0.0002042517362046396</v>
      </c>
      <c r="AE635" s="51" t="n">
        <v>0.0001516762826620065</v>
      </c>
      <c r="AF635" s="51" t="n">
        <v>0.0001422257146359905</v>
      </c>
      <c r="AG635" s="51" t="n">
        <v>-8.104522520290631e-05</v>
      </c>
      <c r="AH635" s="51" t="n">
        <v>2.405782399575278e-08</v>
      </c>
      <c r="AI635" s="51" t="n">
        <v>0.0005824186310387253</v>
      </c>
      <c r="AJ635" s="51" t="n">
        <v>-0.002708941077547367</v>
      </c>
      <c r="AK635" s="51" t="n">
        <v>-0.002365979661753522</v>
      </c>
      <c r="AL635" s="51" t="n">
        <v>-0.000407105838827862</v>
      </c>
      <c r="AM635" s="51" t="n">
        <v>0.0001776777080557536</v>
      </c>
      <c r="AN635" s="51" t="n">
        <v>-0.001142449310318033</v>
      </c>
      <c r="AO635" s="51" t="n">
        <v>0.0003345027050989727</v>
      </c>
      <c r="AP635" s="51" t="n">
        <v>-1.409347475099519</v>
      </c>
      <c r="AQ635" s="51" t="n">
        <v>0.2697095997894675</v>
      </c>
      <c r="AR635" s="51" t="n">
        <v>-0.05542097075460246</v>
      </c>
      <c r="AS635" s="51" t="n">
        <v>0.1037081772738286</v>
      </c>
      <c r="AT635" s="51" t="n">
        <v>-0.0003920821144138217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6.000001848276739</v>
      </c>
      <c r="BH635" s="51" t="n">
        <v>14.00000103957535</v>
      </c>
      <c r="BI635" s="51" t="n">
        <v>5.500003642384859</v>
      </c>
      <c r="BJ635" s="51" t="n">
        <v>0.700002312130345</v>
      </c>
      <c r="BK635" s="51" t="n">
        <v>0.4000005819934788</v>
      </c>
      <c r="BL635" s="51" t="n">
        <v>0.02000002471486738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0.1877196095623516</v>
      </c>
      <c r="BQ635" s="51" t="n">
        <v>-0.03823442950104927</v>
      </c>
      <c r="BR635" s="51" t="n">
        <v>1.000831507193619</v>
      </c>
      <c r="BS635" s="51" t="n">
        <v>0.0002573015829288039</v>
      </c>
      <c r="BT635" s="51" t="n">
        <v>0.001682242152453717</v>
      </c>
      <c r="BU635" s="51" t="n">
        <v>-2.573852042608848e-05</v>
      </c>
      <c r="BV635" s="51" t="n">
        <v>0.001702000362956338</v>
      </c>
    </row>
    <row r="636">
      <c r="A636" s="49" t="n">
        <v>43.83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-1.713681988186146</v>
      </c>
      <c r="L636" s="49" t="n">
        <v>-1.530788375146047</v>
      </c>
      <c r="M636" s="49" t="n">
        <v>-0.05700863684880711</v>
      </c>
      <c r="N636" s="49" t="n">
        <v>-1.485177652275347</v>
      </c>
      <c r="O636" s="49" t="n">
        <v>-6.213660583278948</v>
      </c>
      <c r="P636" s="49" t="n">
        <v>1.550213217974303</v>
      </c>
      <c r="Q636" s="49" t="n">
        <v>1.988186146384407e-06</v>
      </c>
      <c r="R636" s="49" t="n">
        <v>-1.624853953385852e-06</v>
      </c>
      <c r="S636" s="49" t="n">
        <v>-5.063151192891135e-06</v>
      </c>
      <c r="T636" s="49" t="n">
        <v>-2.347724652462801e-06</v>
      </c>
      <c r="U636" s="49" t="n">
        <v>5.832789478077416e-07</v>
      </c>
      <c r="V636" s="49" t="n">
        <v>-2.321797430315797e-05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-7.212408051178188e-05</v>
      </c>
      <c r="AD636" s="49" t="n">
        <v>0.0001987611830242549</v>
      </c>
      <c r="AE636" s="49" t="n">
        <v>0.0001465051780248334</v>
      </c>
      <c r="AF636" s="49" t="n">
        <v>0.000137525461671526</v>
      </c>
      <c r="AG636" s="49" t="n">
        <v>-7.790761697113097e-05</v>
      </c>
      <c r="AH636" s="49" t="n">
        <v>-2.853955242271278e-08</v>
      </c>
      <c r="AI636" s="49" t="n">
        <v>0.0008505651608183939</v>
      </c>
      <c r="AJ636" s="49" t="n">
        <v>-0.004451783835030702</v>
      </c>
      <c r="AK636" s="49" t="n">
        <v>-0.003145403813550961</v>
      </c>
      <c r="AL636" s="49" t="n">
        <v>-0.000508597223455015</v>
      </c>
      <c r="AM636" s="49" t="n">
        <v>0.0002432298223988976</v>
      </c>
      <c r="AN636" s="49" t="n">
        <v>-0.001143261155427649</v>
      </c>
      <c r="AO636" s="49" t="n">
        <v>0.000614203730468426</v>
      </c>
      <c r="AP636" s="49" t="n">
        <v>-1.411165527112866</v>
      </c>
      <c r="AQ636" s="49" t="n">
        <v>0.2688969280218407</v>
      </c>
      <c r="AR636" s="49" t="n">
        <v>-0.05552611559990508</v>
      </c>
      <c r="AS636" s="49" t="n">
        <v>0.1037760421282339</v>
      </c>
      <c r="AT636" s="49" t="n">
        <v>-0.0003929065208216339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6.000001826097418</v>
      </c>
      <c r="BH636" s="49" t="n">
        <v>14.00000102710045</v>
      </c>
      <c r="BI636" s="49" t="n">
        <v>5.500003598676241</v>
      </c>
      <c r="BJ636" s="49" t="n">
        <v>0.7000022843847808</v>
      </c>
      <c r="BK636" s="49" t="n">
        <v>0.400000575009557</v>
      </c>
      <c r="BL636" s="49" t="n">
        <v>0.02000002441828897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0.187719193573365</v>
      </c>
      <c r="BQ636" s="49" t="n">
        <v>-0.03823729551325436</v>
      </c>
      <c r="BR636" s="49" t="n">
        <v>1.000831488061587</v>
      </c>
      <c r="BS636" s="49" t="n">
        <v>0.000673290569463969</v>
      </c>
      <c r="BT636" s="49" t="n">
        <v>0.004548254357542025</v>
      </c>
      <c r="BU636" s="49" t="n">
        <v>-6.606488911486963e-06</v>
      </c>
      <c r="BV636" s="49" t="n">
        <v>0.004597823565288785</v>
      </c>
    </row>
    <row r="637">
      <c r="A637" s="51" t="n">
        <v>43.84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-1.71368269604167</v>
      </c>
      <c r="L637" s="51" t="n">
        <v>-1.530786432823347</v>
      </c>
      <c r="M637" s="51" t="n">
        <v>-0.0570072090507265</v>
      </c>
      <c r="N637" s="51" t="n">
        <v>-1.485176317074002</v>
      </c>
      <c r="O637" s="51" t="n">
        <v>-6.213661336585121</v>
      </c>
      <c r="P637" s="51" t="n">
        <v>1.550213220185253</v>
      </c>
      <c r="Q637" s="51" t="n">
        <v>2.696041669913996e-06</v>
      </c>
      <c r="R637" s="51" t="n">
        <v>-3.567176652952142e-06</v>
      </c>
      <c r="S637" s="51" t="n">
        <v>-6.49094927349797e-06</v>
      </c>
      <c r="T637" s="51" t="n">
        <v>-3.682925997949837e-06</v>
      </c>
      <c r="U637" s="51" t="n">
        <v>1.336585120803591e-06</v>
      </c>
      <c r="V637" s="51" t="n">
        <v>-2.322018525280356e-05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-6.918124381036358e-05</v>
      </c>
      <c r="AD637" s="51" t="n">
        <v>0.0001907173393271762</v>
      </c>
      <c r="AE637" s="51" t="n">
        <v>0.0001394741287395979</v>
      </c>
      <c r="AF637" s="51" t="n">
        <v>0.0001310706682920968</v>
      </c>
      <c r="AG637" s="51" t="n">
        <v>-7.374074348482414e-05</v>
      </c>
      <c r="AH637" s="51" t="n">
        <v>-9.791528635008477e-08</v>
      </c>
      <c r="AI637" s="51" t="n">
        <v>0.001103492709789861</v>
      </c>
      <c r="AJ637" s="51" t="n">
        <v>-0.006096939726430146</v>
      </c>
      <c r="AK637" s="51" t="n">
        <v>-0.003881244588199638</v>
      </c>
      <c r="AL637" s="51" t="n">
        <v>-0.0006046585736283127</v>
      </c>
      <c r="AM637" s="51" t="n">
        <v>0.0003052864961915738</v>
      </c>
      <c r="AN637" s="51" t="n">
        <v>-0.001144044889513711</v>
      </c>
      <c r="AO637" s="51" t="n">
        <v>0.0008820574763737897</v>
      </c>
      <c r="AP637" s="51" t="n">
        <v>-1.412907565069726</v>
      </c>
      <c r="AQ637" s="51" t="n">
        <v>0.2681182059939554</v>
      </c>
      <c r="AR637" s="51" t="n">
        <v>-0.05562695735542235</v>
      </c>
      <c r="AS637" s="51" t="n">
        <v>0.1038411771523349</v>
      </c>
      <c r="AT637" s="51" t="n">
        <v>-0.0003937016585561484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6.000001804184249</v>
      </c>
      <c r="BH637" s="51" t="n">
        <v>14.00000101477524</v>
      </c>
      <c r="BI637" s="51" t="n">
        <v>5.500003555492126</v>
      </c>
      <c r="BJ637" s="51" t="n">
        <v>0.7000022569721635</v>
      </c>
      <c r="BK637" s="51" t="n">
        <v>0.4000005681094423</v>
      </c>
      <c r="BL637" s="51" t="n">
        <v>0.0200000241252695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0.1877187927782921</v>
      </c>
      <c r="BQ637" s="51" t="n">
        <v>-0.0382400563760063</v>
      </c>
      <c r="BR637" s="51" t="n">
        <v>1.000831469574774</v>
      </c>
      <c r="BS637" s="51" t="n">
        <v>0.001074085642344125</v>
      </c>
      <c r="BT637" s="51" t="n">
        <v>0.007309117109478847</v>
      </c>
      <c r="BU637" s="51" t="n">
        <v>1.188032427990038e-05</v>
      </c>
      <c r="BV637" s="51" t="n">
        <v>0.007387624383336716</v>
      </c>
    </row>
    <row r="638">
      <c r="A638" s="49" t="n">
        <v>43.85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-1.713683369454582</v>
      </c>
      <c r="L638" s="49" t="n">
        <v>-1.530784584118751</v>
      </c>
      <c r="M638" s="49" t="n">
        <v>-0.0570058612212567</v>
      </c>
      <c r="N638" s="49" t="n">
        <v>-1.485175055613082</v>
      </c>
      <c r="O638" s="49" t="n">
        <v>-6.213662042868988</v>
      </c>
      <c r="P638" s="49" t="n">
        <v>1.550213221455728</v>
      </c>
      <c r="Q638" s="49" t="n">
        <v>3.369454581569897e-06</v>
      </c>
      <c r="R638" s="49" t="n">
        <v>-5.415881248804766e-06</v>
      </c>
      <c r="S638" s="49" t="n">
        <v>-7.838778743302077e-06</v>
      </c>
      <c r="T638" s="49" t="n">
        <v>-4.944386918115384e-06</v>
      </c>
      <c r="U638" s="49" t="n">
        <v>2.042868987750524e-06</v>
      </c>
      <c r="V638" s="49" t="n">
        <v>-2.322145572852818e-05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-6.534863485827019e-05</v>
      </c>
      <c r="AD638" s="49" t="n">
        <v>0.0001802698725693552</v>
      </c>
      <c r="AE638" s="49" t="n">
        <v>0.0001306930809552095</v>
      </c>
      <c r="AF638" s="49" t="n">
        <v>0.0001229270887677331</v>
      </c>
      <c r="AG638" s="49" t="n">
        <v>-6.858168352269945e-05</v>
      </c>
      <c r="AH638" s="49" t="n">
        <v>-1.88781382368889e-07</v>
      </c>
      <c r="AI638" s="49" t="n">
        <v>0.001337983598308037</v>
      </c>
      <c r="AJ638" s="49" t="n">
        <v>-0.007624145330814154</v>
      </c>
      <c r="AK638" s="49" t="n">
        <v>-0.004564338809382478</v>
      </c>
      <c r="AL638" s="49" t="n">
        <v>-0.0006940443786528618</v>
      </c>
      <c r="AM638" s="49" t="n">
        <v>0.0003630090122976329</v>
      </c>
      <c r="AN638" s="49" t="n">
        <v>-0.001144790634620632</v>
      </c>
      <c r="AO638" s="49" t="n">
        <v>0.001134603187913207</v>
      </c>
      <c r="AP638" s="49" t="n">
        <v>-1.414551675819174</v>
      </c>
      <c r="AQ638" s="49" t="n">
        <v>0.2673832423946974</v>
      </c>
      <c r="AR638" s="49" t="n">
        <v>-0.05572220043325286</v>
      </c>
      <c r="AS638" s="49" t="n">
        <v>0.1039027175271487</v>
      </c>
      <c r="AT638" s="49" t="n">
        <v>-0.0003944569141084876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6.000001782534038</v>
      </c>
      <c r="BH638" s="49" t="n">
        <v>14.00000100259794</v>
      </c>
      <c r="BI638" s="49" t="n">
        <v>5.50000351282622</v>
      </c>
      <c r="BJ638" s="49" t="n">
        <v>0.7000022298884975</v>
      </c>
      <c r="BK638" s="49" t="n">
        <v>0.400000561292129</v>
      </c>
      <c r="BL638" s="49" t="n">
        <v>0.02000002383576627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0.1877184122743229</v>
      </c>
      <c r="BQ638" s="49" t="n">
        <v>-0.03824267697328245</v>
      </c>
      <c r="BR638" s="49" t="n">
        <v>1.000831451973044</v>
      </c>
      <c r="BS638" s="49" t="n">
        <v>0.001454589611593615</v>
      </c>
      <c r="BT638" s="49" t="n">
        <v>0.009929714385632782</v>
      </c>
      <c r="BU638" s="49" t="n">
        <v>2.948205435338025e-05</v>
      </c>
      <c r="BV638" s="49" t="n">
        <v>0.01003573255472303</v>
      </c>
    </row>
    <row r="639">
      <c r="A639" s="51" t="n">
        <v>43.86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-1.713683999845073</v>
      </c>
      <c r="L639" s="51" t="n">
        <v>-1.530782852090318</v>
      </c>
      <c r="M639" s="51" t="n">
        <v>-0.05700461014632699</v>
      </c>
      <c r="N639" s="51" t="n">
        <v>-1.485173884129009</v>
      </c>
      <c r="O639" s="51" t="n">
        <v>-6.213662692676841</v>
      </c>
      <c r="P639" s="51" t="n">
        <v>1.550213221506279</v>
      </c>
      <c r="Q639" s="51" t="n">
        <v>3.999845073154873e-06</v>
      </c>
      <c r="R639" s="51" t="n">
        <v>-7.147909681926023e-06</v>
      </c>
      <c r="S639" s="51" t="n">
        <v>-9.089853673011072e-06</v>
      </c>
      <c r="T639" s="51" t="n">
        <v>-6.115870990752725e-06</v>
      </c>
      <c r="U639" s="51" t="n">
        <v>2.692676841498098e-06</v>
      </c>
      <c r="V639" s="51" t="n">
        <v>-2.322150627920294e-05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-6.069019916597279e-05</v>
      </c>
      <c r="AD639" s="51" t="n">
        <v>0.0001675943173300884</v>
      </c>
      <c r="AE639" s="51" t="n">
        <v>0.0001202951128801941</v>
      </c>
      <c r="AF639" s="51" t="n">
        <v>0.0001132024696339185</v>
      </c>
      <c r="AG639" s="51" t="n">
        <v>-6.250925750385231e-05</v>
      </c>
      <c r="AH639" s="51" t="n">
        <v>-3.044317467145678e-07</v>
      </c>
      <c r="AI639" s="51" t="n">
        <v>0.001551133584586527</v>
      </c>
      <c r="AJ639" s="51" t="n">
        <v>-0.00901498534948815</v>
      </c>
      <c r="AK639" s="51" t="n">
        <v>-0.005186308818500604</v>
      </c>
      <c r="AL639" s="51" t="n">
        <v>-0.0007756023132371844</v>
      </c>
      <c r="AM639" s="51" t="n">
        <v>0.0004156247204105848</v>
      </c>
      <c r="AN639" s="51" t="n">
        <v>-0.001145487105748304</v>
      </c>
      <c r="AO639" s="51" t="n">
        <v>0.001368629561995773</v>
      </c>
      <c r="AP639" s="51" t="n">
        <v>-1.416077613498762</v>
      </c>
      <c r="AQ639" s="51" t="n">
        <v>0.2667011871045332</v>
      </c>
      <c r="AR639" s="51" t="n">
        <v>-0.05581061014867392</v>
      </c>
      <c r="AS639" s="51" t="n">
        <v>0.1039598324215502</v>
      </c>
      <c r="AT639" s="51" t="n">
        <v>-0.00039516054002175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6.000001761143629</v>
      </c>
      <c r="BH639" s="51" t="n">
        <v>14.00000099056676</v>
      </c>
      <c r="BI639" s="51" t="n">
        <v>5.500003470672305</v>
      </c>
      <c r="BJ639" s="51" t="n">
        <v>0.7000022031298355</v>
      </c>
      <c r="BK639" s="51" t="n">
        <v>0.4000005545566235</v>
      </c>
      <c r="BL639" s="51" t="n">
        <v>0.02000002354973707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0.1877180568237607</v>
      </c>
      <c r="BQ639" s="51" t="n">
        <v>-0.03824512449779498</v>
      </c>
      <c r="BR639" s="51" t="n">
        <v>1.000831435481529</v>
      </c>
      <c r="BS639" s="51" t="n">
        <v>0.00181004017379971</v>
      </c>
      <c r="BT639" s="51" t="n">
        <v>0.01237723889815912</v>
      </c>
      <c r="BU639" s="51" t="n">
        <v>4.597356895175153e-05</v>
      </c>
      <c r="BV639" s="51" t="n">
        <v>0.01250897284919566</v>
      </c>
    </row>
    <row r="640">
      <c r="A640" s="49" t="n">
        <v>43.87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-1.713684579354108</v>
      </c>
      <c r="L640" s="49" t="n">
        <v>-1.530781257918723</v>
      </c>
      <c r="M640" s="49" t="n">
        <v>-0.05700347115322631</v>
      </c>
      <c r="N640" s="49" t="n">
        <v>-1.485172817536856</v>
      </c>
      <c r="O640" s="49" t="n">
        <v>-6.213663277545479</v>
      </c>
      <c r="P640" s="49" t="n">
        <v>1.550213220048342</v>
      </c>
      <c r="Q640" s="49" t="n">
        <v>4.579354108136258e-06</v>
      </c>
      <c r="R640" s="49" t="n">
        <v>-8.742081276880143e-06</v>
      </c>
      <c r="S640" s="49" t="n">
        <v>-1.022884677369384e-05</v>
      </c>
      <c r="T640" s="49" t="n">
        <v>-7.182463144017603e-06</v>
      </c>
      <c r="U640" s="49" t="n">
        <v>3.277545479463129e-06</v>
      </c>
      <c r="V640" s="49" t="n">
        <v>-2.322004834209856e-05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-5.52842716008262e-05</v>
      </c>
      <c r="AD640" s="49" t="n">
        <v>0.0001528885325593433</v>
      </c>
      <c r="AE640" s="49" t="n">
        <v>0.0001084364605538074</v>
      </c>
      <c r="AF640" s="49" t="n">
        <v>0.0001020492235329188</v>
      </c>
      <c r="AG640" s="49" t="n">
        <v>-5.563918854469257e-05</v>
      </c>
      <c r="AH640" s="49" t="n">
        <v>-4.453027971393179e-07</v>
      </c>
      <c r="AI640" s="49" t="n">
        <v>0.001740400478139697</v>
      </c>
      <c r="AJ640" s="49" t="n">
        <v>-0.01025305467860952</v>
      </c>
      <c r="AK640" s="49" t="n">
        <v>-0.005739689331272387</v>
      </c>
      <c r="AL640" s="49" t="n">
        <v>-0.0008483090586651724</v>
      </c>
      <c r="AM640" s="49" t="n">
        <v>0.0004624591235926731</v>
      </c>
      <c r="AN640" s="49" t="n">
        <v>-0.001146122694302479</v>
      </c>
      <c r="AO640" s="49" t="n">
        <v>0.001581240173822884</v>
      </c>
      <c r="AP640" s="49" t="n">
        <v>-1.417466982600294</v>
      </c>
      <c r="AQ640" s="49" t="n">
        <v>0.266080402169401</v>
      </c>
      <c r="AR640" s="49" t="n">
        <v>-0.05589104946449482</v>
      </c>
      <c r="AS640" s="49" t="n">
        <v>0.104011760761182</v>
      </c>
      <c r="AT640" s="49" t="n">
        <v>-0.0003958008298671413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6.000001740009906</v>
      </c>
      <c r="BH640" s="49" t="n">
        <v>14.00000097867996</v>
      </c>
      <c r="BI640" s="49" t="n">
        <v>5.500003429024238</v>
      </c>
      <c r="BJ640" s="49" t="n">
        <v>0.7000021766922775</v>
      </c>
      <c r="BK640" s="49" t="n">
        <v>0.400000547901944</v>
      </c>
      <c r="BL640" s="49" t="n">
        <v>0.02000002326714023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0.1877177307927872</v>
      </c>
      <c r="BQ640" s="49" t="n">
        <v>-0.03824736887995215</v>
      </c>
      <c r="BR640" s="49" t="n">
        <v>1.000831420306701</v>
      </c>
      <c r="BS640" s="49" t="n">
        <v>0.002136071147296192</v>
      </c>
      <c r="BT640" s="49" t="n">
        <v>0.01462162105533155</v>
      </c>
      <c r="BU640" s="49" t="n">
        <v>6.114839767867863e-05</v>
      </c>
      <c r="BV640" s="49" t="n">
        <v>0.01477695304718008</v>
      </c>
    </row>
    <row r="641">
      <c r="A641" s="51" t="n">
        <v>43.88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-1.713685100968037</v>
      </c>
      <c r="L641" s="51" t="n">
        <v>-1.530779820695855</v>
      </c>
      <c r="M641" s="51" t="n">
        <v>-0.05700245788824149</v>
      </c>
      <c r="N641" s="51" t="n">
        <v>-1.485171869023191</v>
      </c>
      <c r="O641" s="51" t="n">
        <v>-6.213663790297363</v>
      </c>
      <c r="P641" s="51" t="n">
        <v>1.550213216816881</v>
      </c>
      <c r="Q641" s="51" t="n">
        <v>5.10096803663096e-06</v>
      </c>
      <c r="R641" s="51" t="n">
        <v>-1.01793041453746e-05</v>
      </c>
      <c r="S641" s="51" t="n">
        <v>-1.124211175850681e-05</v>
      </c>
      <c r="T641" s="51" t="n">
        <v>-8.130976808518042e-06</v>
      </c>
      <c r="U641" s="51" t="n">
        <v>3.790297363082118e-06</v>
      </c>
      <c r="V641" s="51" t="n">
        <v>-2.32168168812219e-05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-4.92199728362943e-05</v>
      </c>
      <c r="AD641" s="51" t="n">
        <v>0.0001363705848080562</v>
      </c>
      <c r="AE641" s="51" t="n">
        <v>9.529476237962631e-05</v>
      </c>
      <c r="AF641" s="51" t="n">
        <v>8.965754432684481e-05</v>
      </c>
      <c r="AG641" s="51" t="n">
        <v>-4.811087416614775e-05</v>
      </c>
      <c r="AH641" s="51" t="n">
        <v>-6.085815258060571e-07</v>
      </c>
      <c r="AI641" s="51" t="n">
        <v>0.00190363221618718</v>
      </c>
      <c r="AJ641" s="51" t="n">
        <v>-0.01132411485137641</v>
      </c>
      <c r="AK641" s="51" t="n">
        <v>-0.006218040295826472</v>
      </c>
      <c r="AL641" s="51" t="n">
        <v>-0.0009112976752815967</v>
      </c>
      <c r="AM641" s="51" t="n">
        <v>0.0005029564174441821</v>
      </c>
      <c r="AN641" s="51" t="n">
        <v>-0.001146686786759611</v>
      </c>
      <c r="AO641" s="51" t="n">
        <v>0.001769901730246746</v>
      </c>
      <c r="AP641" s="51" t="n">
        <v>-1.418703399830685</v>
      </c>
      <c r="AQ641" s="51" t="n">
        <v>0.2655283351194073</v>
      </c>
      <c r="AR641" s="51" t="n">
        <v>-0.05596251412228702</v>
      </c>
      <c r="AS641" s="51" t="n">
        <v>0.104057841992408</v>
      </c>
      <c r="AT641" s="51" t="n">
        <v>-0.000396367404135641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6.000001719129787</v>
      </c>
      <c r="BH641" s="51" t="n">
        <v>14.0000009669358</v>
      </c>
      <c r="BI641" s="51" t="n">
        <v>5.500003387875947</v>
      </c>
      <c r="BJ641" s="51" t="n">
        <v>0.7000021505719701</v>
      </c>
      <c r="BK641" s="51" t="n">
        <v>0.4000005413271207</v>
      </c>
      <c r="BL641" s="51" t="n">
        <v>0.02000002298793455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0.1877174380965137</v>
      </c>
      <c r="BQ641" s="51" t="n">
        <v>-0.03824938317158184</v>
      </c>
      <c r="BR641" s="51" t="n">
        <v>1.000831406633236</v>
      </c>
      <c r="BS641" s="51" t="n">
        <v>0.002428767420820099</v>
      </c>
      <c r="BT641" s="51" t="n">
        <v>0.01663591268501879</v>
      </c>
      <c r="BU641" s="51" t="n">
        <v>7.482186270557634e-05</v>
      </c>
      <c r="BV641" s="51" t="n">
        <v>0.01681243885815336</v>
      </c>
    </row>
    <row r="642">
      <c r="A642" s="49" t="n">
        <v>43.89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-1.713685558604931</v>
      </c>
      <c r="L642" s="49" t="n">
        <v>-1.530778557229452</v>
      </c>
      <c r="M642" s="49" t="n">
        <v>-0.05700158212132966</v>
      </c>
      <c r="N642" s="49" t="n">
        <v>-1.485171049744454</v>
      </c>
      <c r="O642" s="49" t="n">
        <v>-6.213664225185267</v>
      </c>
      <c r="P642" s="49" t="n">
        <v>1.550213211598503</v>
      </c>
      <c r="Q642" s="49" t="n">
        <v>5.558604931010791e-06</v>
      </c>
      <c r="R642" s="49" t="n">
        <v>-1.144277054798692e-05</v>
      </c>
      <c r="S642" s="49" t="n">
        <v>-1.211787867034381e-05</v>
      </c>
      <c r="T642" s="49" t="n">
        <v>-8.950255545814301e-06</v>
      </c>
      <c r="U642" s="49" t="n">
        <v>4.225185266548692e-06</v>
      </c>
      <c r="V642" s="49" t="n">
        <v>-2.321159850326993e-05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-4.259319763033766e-05</v>
      </c>
      <c r="AD642" s="49" t="n">
        <v>0.0001182775638472916</v>
      </c>
      <c r="AE642" s="49" t="n">
        <v>8.10655762749342e-05</v>
      </c>
      <c r="AF642" s="49" t="n">
        <v>7.624182902504968e-05</v>
      </c>
      <c r="AG642" s="49" t="n">
        <v>-4.007087733196588e-05</v>
      </c>
      <c r="AH642" s="49" t="n">
        <v>-7.888807724036259e-07</v>
      </c>
      <c r="AI642" s="49" t="n">
        <v>0.0020390766033175</v>
      </c>
      <c r="AJ642" s="49" t="n">
        <v>-0.01221625034487697</v>
      </c>
      <c r="AK642" s="49" t="n">
        <v>-0.006616035790235879</v>
      </c>
      <c r="AL642" s="49" t="n">
        <v>-0.0009638720284870191</v>
      </c>
      <c r="AM642" s="49" t="n">
        <v>0.0005366855860700808</v>
      </c>
      <c r="AN642" s="49" t="n">
        <v>-0.001147170882440913</v>
      </c>
      <c r="AO642" s="49" t="n">
        <v>0.001932471745211366</v>
      </c>
      <c r="AP642" s="49" t="n">
        <v>-1.419772650435648</v>
      </c>
      <c r="AQ642" s="49" t="n">
        <v>0.2650514064588497</v>
      </c>
      <c r="AR642" s="49" t="n">
        <v>-0.0560241586561223</v>
      </c>
      <c r="AS642" s="49" t="n">
        <v>0.1040975349707253</v>
      </c>
      <c r="AT642" s="49" t="n">
        <v>-0.0003968521954914936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6.000001698500229</v>
      </c>
      <c r="BH642" s="49" t="n">
        <v>14.00000095533257</v>
      </c>
      <c r="BI642" s="49" t="n">
        <v>5.500003347221435</v>
      </c>
      <c r="BJ642" s="49" t="n">
        <v>0.7000021247651065</v>
      </c>
      <c r="BK642" s="49" t="n">
        <v>0.4000005348311952</v>
      </c>
      <c r="BL642" s="49" t="n">
        <v>0.02000002271207933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0.18771718215178</v>
      </c>
      <c r="BQ642" s="49" t="n">
        <v>-0.03825114387273269</v>
      </c>
      <c r="BR642" s="49" t="n">
        <v>1.00083139462183</v>
      </c>
      <c r="BS642" s="49" t="n">
        <v>0.00268471215444932</v>
      </c>
      <c r="BT642" s="49" t="n">
        <v>0.01839661383586794</v>
      </c>
      <c r="BU642" s="49" t="n">
        <v>8.683326813141434e-05</v>
      </c>
      <c r="BV642" s="49" t="n">
        <v>0.01859168147303384</v>
      </c>
    </row>
    <row r="643">
      <c r="A643" s="51" t="n">
        <v>43.9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-1.713685947163895</v>
      </c>
      <c r="L643" s="51" t="n">
        <v>-1.530777481858903</v>
      </c>
      <c r="M643" s="51" t="n">
        <v>-0.05700085359214963</v>
      </c>
      <c r="N643" s="51" t="n">
        <v>-1.485170368671887</v>
      </c>
      <c r="O643" s="51" t="n">
        <v>-6.213664577883412</v>
      </c>
      <c r="P643" s="51" t="n">
        <v>1.550213204246956</v>
      </c>
      <c r="Q643" s="51" t="n">
        <v>5.947163895347884e-06</v>
      </c>
      <c r="R643" s="51" t="n">
        <v>-1.251814109703986e-05</v>
      </c>
      <c r="S643" s="51" t="n">
        <v>-1.284640785037539e-05</v>
      </c>
      <c r="T643" s="51" t="n">
        <v>-9.631328112602588e-06</v>
      </c>
      <c r="U643" s="51" t="n">
        <v>4.577883411904793e-06</v>
      </c>
      <c r="V643" s="51" t="n">
        <v>-2.320424695567702e-05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-3.550318252578896e-05</v>
      </c>
      <c r="AD643" s="51" t="n">
        <v>9.886451850278795e-05</v>
      </c>
      <c r="AE643" s="51" t="n">
        <v>6.595772310940935e-05</v>
      </c>
      <c r="AF643" s="51" t="n">
        <v>6.20250600937343e-05</v>
      </c>
      <c r="AG643" s="51" t="n">
        <v>-3.165849142883312e-05</v>
      </c>
      <c r="AH643" s="51" t="n">
        <v>-9.796319471791753e-07</v>
      </c>
      <c r="AI643" s="51" t="n">
        <v>0.002145379033285726</v>
      </c>
      <c r="AJ643" s="51" t="n">
        <v>-0.01292001903991197</v>
      </c>
      <c r="AK643" s="51" t="n">
        <v>-0.006929523577262913</v>
      </c>
      <c r="AL643" s="51" t="n">
        <v>-0.00100550809045288</v>
      </c>
      <c r="AM643" s="51" t="n">
        <v>0.0005633338678162289</v>
      </c>
      <c r="AN643" s="51" t="n">
        <v>-0.00114756919141164</v>
      </c>
      <c r="AO643" s="51" t="n">
        <v>0.002067207936323142</v>
      </c>
      <c r="AP643" s="51" t="n">
        <v>-1.420662844400101</v>
      </c>
      <c r="AQ643" s="51" t="n">
        <v>0.2646549212342675</v>
      </c>
      <c r="AR643" s="51" t="n">
        <v>-0.05607530925647563</v>
      </c>
      <c r="AS643" s="51" t="n">
        <v>0.1041304226132136</v>
      </c>
      <c r="AT643" s="51" t="n">
        <v>-0.0003972498716605952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6.000001657980808</v>
      </c>
      <c r="BH643" s="51" t="n">
        <v>14.00000093254216</v>
      </c>
      <c r="BI643" s="51" t="n">
        <v>5.50000326737012</v>
      </c>
      <c r="BJ643" s="51" t="n">
        <v>0.7000020740767101</v>
      </c>
      <c r="BK643" s="51" t="n">
        <v>0.4000005220722622</v>
      </c>
      <c r="BL643" s="51" t="n">
        <v>0.02000002217025997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0.1877169658385892</v>
      </c>
      <c r="BQ643" s="51" t="n">
        <v>-0.03825263119519202</v>
      </c>
      <c r="BR643" s="51" t="n">
        <v>1.000831384407876</v>
      </c>
      <c r="BS643" s="51" t="n">
        <v>0.002901025345281028</v>
      </c>
      <c r="BT643" s="51" t="n">
        <v>0.01988393629520635</v>
      </c>
      <c r="BU643" s="51" t="n">
        <v>9.704722203629501e-05</v>
      </c>
      <c r="BV643" s="51" t="n">
        <v>0.02009468309800113</v>
      </c>
    </row>
    <row r="644">
      <c r="A644" s="49" t="n">
        <v>43.91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-1.713686262546603</v>
      </c>
      <c r="L644" s="49" t="n">
        <v>-1.530776606285391</v>
      </c>
      <c r="M644" s="49" t="n">
        <v>-0.05700027990477078</v>
      </c>
      <c r="N644" s="49" t="n">
        <v>-1.485169832577967</v>
      </c>
      <c r="O644" s="49" t="n">
        <v>-6.213664845367425</v>
      </c>
      <c r="P644" s="49" t="n">
        <v>1.55021319468315</v>
      </c>
      <c r="Q644" s="49" t="n">
        <v>6.262546603297281e-06</v>
      </c>
      <c r="R644" s="49" t="n">
        <v>-1.339371460917782e-05</v>
      </c>
      <c r="S644" s="49" t="n">
        <v>-1.342009522922044e-05</v>
      </c>
      <c r="T644" s="49" t="n">
        <v>-1.016742203341359e-05</v>
      </c>
      <c r="U644" s="49" t="n">
        <v>4.845367425510005e-06</v>
      </c>
      <c r="V644" s="49" t="n">
        <v>-2.319468314970763e-05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-2.805028726324618e-05</v>
      </c>
      <c r="AD644" s="49" t="n">
        <v>7.840271034476069e-05</v>
      </c>
      <c r="AE644" s="49" t="n">
        <v>5.01882712988551e-05</v>
      </c>
      <c r="AF644" s="49" t="n">
        <v>4.722575718182995e-05</v>
      </c>
      <c r="AG644" s="49" t="n">
        <v>-2.299726250259786e-05</v>
      </c>
      <c r="AH644" s="49" t="n">
        <v>-1.174633630303011e-06</v>
      </c>
      <c r="AI644" s="49" t="n">
        <v>0.00222157591378487</v>
      </c>
      <c r="AJ644" s="49" t="n">
        <v>-0.01342858294678383</v>
      </c>
      <c r="AK644" s="49" t="n">
        <v>-0.007155555422166904</v>
      </c>
      <c r="AL644" s="49" t="n">
        <v>-0.00103584565609573</v>
      </c>
      <c r="AM644" s="49" t="n">
        <v>0.0005826928130634713</v>
      </c>
      <c r="AN644" s="49" t="n">
        <v>-0.001147878607809557</v>
      </c>
      <c r="AO644" s="49" t="n">
        <v>0.00217276572486149</v>
      </c>
      <c r="AP644" s="49" t="n">
        <v>-1.421364566733339</v>
      </c>
      <c r="AQ644" s="49" t="n">
        <v>0.2643430099812423</v>
      </c>
      <c r="AR644" s="49" t="n">
        <v>-0.05611546376731943</v>
      </c>
      <c r="AS644" s="49" t="n">
        <v>0.10415620451634</v>
      </c>
      <c r="AT644" s="49" t="n">
        <v>-0.0003975576581204058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6.000001657980808</v>
      </c>
      <c r="BH644" s="49" t="n">
        <v>14.00000093254216</v>
      </c>
      <c r="BI644" s="49" t="n">
        <v>5.50000326737012</v>
      </c>
      <c r="BJ644" s="49" t="n">
        <v>0.7000020740767101</v>
      </c>
      <c r="BK644" s="49" t="n">
        <v>0.4000005220722622</v>
      </c>
      <c r="BL644" s="49" t="n">
        <v>0.02000002217025997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0.1877167914704244</v>
      </c>
      <c r="BQ644" s="49" t="n">
        <v>-0.03825382926199333</v>
      </c>
      <c r="BR644" s="49" t="n">
        <v>1.000831376100757</v>
      </c>
      <c r="BS644" s="49" t="n">
        <v>0.003075393510104663</v>
      </c>
      <c r="BT644" s="49" t="n">
        <v>0.02108200309651476</v>
      </c>
      <c r="BU644" s="49" t="n">
        <v>0.0001053543416951186</v>
      </c>
      <c r="BV644" s="49" t="n">
        <v>0.02130539836146618</v>
      </c>
    </row>
    <row r="645">
      <c r="A645" s="51" t="n">
        <v>43.92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-1.713686501663809</v>
      </c>
      <c r="L645" s="51" t="n">
        <v>-1.530775939426015</v>
      </c>
      <c r="M645" s="51" t="n">
        <v>-0.05699986647037424</v>
      </c>
      <c r="N645" s="51" t="n">
        <v>-1.485169446121978</v>
      </c>
      <c r="O645" s="51" t="n">
        <v>-6.213665025750629</v>
      </c>
      <c r="P645" s="51" t="n">
        <v>1.550213182882381</v>
      </c>
      <c r="Q645" s="51" t="n">
        <v>6.501663808666791e-06</v>
      </c>
      <c r="R645" s="51" t="n">
        <v>-1.406057398534166e-05</v>
      </c>
      <c r="S645" s="51" t="n">
        <v>-1.383352962576467e-05</v>
      </c>
      <c r="T645" s="51" t="n">
        <v>-1.055387802217922e-05</v>
      </c>
      <c r="U645" s="51" t="n">
        <v>5.02575062899524e-06</v>
      </c>
      <c r="V645" s="51" t="n">
        <v>-2.318288238134514e-05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-2.033510668652627e-05</v>
      </c>
      <c r="AD645" s="51" t="n">
        <v>5.717667348014787e-05</v>
      </c>
      <c r="AE645" s="51" t="n">
        <v>3.397794249726519e-05</v>
      </c>
      <c r="AF645" s="51" t="n">
        <v>3.205053615003522e-05</v>
      </c>
      <c r="AG645" s="51" t="n">
        <v>-1.419389272274817e-05</v>
      </c>
      <c r="AH645" s="51" t="n">
        <v>-1.369220325586748e-06</v>
      </c>
      <c r="AI645" s="51" t="n">
        <v>0.002267090024887828</v>
      </c>
      <c r="AJ645" s="51" t="n">
        <v>-0.0137378026113233</v>
      </c>
      <c r="AK645" s="51" t="n">
        <v>-0.007292392781854205</v>
      </c>
      <c r="AL645" s="51" t="n">
        <v>-0.001054675975253463</v>
      </c>
      <c r="AM645" s="51" t="n">
        <v>0.0005946434112779073</v>
      </c>
      <c r="AN645" s="51" t="n">
        <v>-0.001148098175712549</v>
      </c>
      <c r="AO645" s="51" t="n">
        <v>0.00224819157176491</v>
      </c>
      <c r="AP645" s="51" t="n">
        <v>-1.421871007900809</v>
      </c>
      <c r="AQ645" s="51" t="n">
        <v>0.264118598866073</v>
      </c>
      <c r="AR645" s="51" t="n">
        <v>-0.05614428265851351</v>
      </c>
      <c r="AS645" s="51" t="n">
        <v>0.1041746829038641</v>
      </c>
      <c r="AT645" s="51" t="n">
        <v>-0.0003977747247404013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6.000001638085038</v>
      </c>
      <c r="BH645" s="51" t="n">
        <v>14.00000092135165</v>
      </c>
      <c r="BI645" s="51" t="n">
        <v>5.500003228161678</v>
      </c>
      <c r="BJ645" s="51" t="n">
        <v>0.7000020491877896</v>
      </c>
      <c r="BK645" s="51" t="n">
        <v>0.4000005158073951</v>
      </c>
      <c r="BL645" s="51" t="n">
        <v>0.02000002190421685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0.1877166607731886</v>
      </c>
      <c r="BQ645" s="51" t="n">
        <v>-0.03825472624645538</v>
      </c>
      <c r="BR645" s="51" t="n">
        <v>1.000831369783464</v>
      </c>
      <c r="BS645" s="51" t="n">
        <v>0.003206090745888623</v>
      </c>
      <c r="BT645" s="51" t="n">
        <v>0.02197898755856159</v>
      </c>
      <c r="BU645" s="51" t="n">
        <v>0.0001116716346061253</v>
      </c>
      <c r="BV645" s="51" t="n">
        <v>0.02221187480885514</v>
      </c>
    </row>
    <row r="646">
      <c r="A646" s="49" t="n">
        <v>43.93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-1.713686662438251</v>
      </c>
      <c r="L646" s="49" t="n">
        <v>-1.530775487304292</v>
      </c>
      <c r="M646" s="49" t="n">
        <v>-0.05699961649087374</v>
      </c>
      <c r="N646" s="49" t="n">
        <v>-1.48516921197489</v>
      </c>
      <c r="O646" s="49" t="n">
        <v>-6.213665118144008</v>
      </c>
      <c r="P646" s="49" t="n">
        <v>1.550213168855135</v>
      </c>
      <c r="Q646" s="49" t="n">
        <v>6.662438250648606e-06</v>
      </c>
      <c r="R646" s="49" t="n">
        <v>-1.45126957076247e-05</v>
      </c>
      <c r="S646" s="49" t="n">
        <v>-1.408350912626005e-05</v>
      </c>
      <c r="T646" s="49" t="n">
        <v>-1.078802510967591e-05</v>
      </c>
      <c r="U646" s="49" t="n">
        <v>5.118144008164904e-06</v>
      </c>
      <c r="V646" s="49" t="n">
        <v>-2.316885513531375e-05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-1.245856513247366e-05</v>
      </c>
      <c r="AD646" s="49" t="n">
        <v>3.547999635031469e-05</v>
      </c>
      <c r="AE646" s="49" t="n">
        <v>1.754745341093198e-05</v>
      </c>
      <c r="AF646" s="49" t="n">
        <v>1.669299802732854e-05</v>
      </c>
      <c r="AG646" s="49" t="n">
        <v>-5.343359257888296e-06</v>
      </c>
      <c r="AH646" s="49" t="n">
        <v>-1.560734352442847e-06</v>
      </c>
      <c r="AI646" s="49" t="n">
        <v>0.002281730745978784</v>
      </c>
      <c r="AJ646" s="49" t="n">
        <v>-0.01384628152159025</v>
      </c>
      <c r="AK646" s="49" t="n">
        <v>-0.007339494788546458</v>
      </c>
      <c r="AL646" s="49" t="n">
        <v>-0.00106193065294145</v>
      </c>
      <c r="AM646" s="49" t="n">
        <v>0.0005991457495015033</v>
      </c>
      <c r="AN646" s="49" t="n">
        <v>-0.001148228309940019</v>
      </c>
      <c r="AO646" s="49" t="n">
        <v>0.002292918345509778</v>
      </c>
      <c r="AP646" s="49" t="n">
        <v>-1.422178057808315</v>
      </c>
      <c r="AQ646" s="49" t="n">
        <v>0.2639834043625036</v>
      </c>
      <c r="AR646" s="49" t="n">
        <v>-0.0561615765474323</v>
      </c>
      <c r="AS646" s="49" t="n">
        <v>0.1041857482655398</v>
      </c>
      <c r="AT646" s="49" t="n">
        <v>-0.0003979014131733482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6.000001599006882</v>
      </c>
      <c r="BH646" s="49" t="n">
        <v>14.00000089937189</v>
      </c>
      <c r="BI646" s="49" t="n">
        <v>5.500003151150653</v>
      </c>
      <c r="BJ646" s="49" t="n">
        <v>0.7000020003023657</v>
      </c>
      <c r="BK646" s="49" t="n">
        <v>0.4000005035022939</v>
      </c>
      <c r="BL646" s="49" t="n">
        <v>0.02000002138166985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0.1877165748722395</v>
      </c>
      <c r="BQ646" s="49" t="n">
        <v>-0.03825531445624007</v>
      </c>
      <c r="BR646" s="49" t="n">
        <v>1.000831365512295</v>
      </c>
      <c r="BS646" s="49" t="n">
        <v>0.003291991695020258</v>
      </c>
      <c r="BT646" s="49" t="n">
        <v>0.02256719734325396</v>
      </c>
      <c r="BU646" s="49" t="n">
        <v>0.0001159428033581378</v>
      </c>
      <c r="BV646" s="49" t="n">
        <v>0.02280633789066324</v>
      </c>
    </row>
    <row r="647">
      <c r="A647" s="51" t="n">
        <v>43.94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-1.713686743810389</v>
      </c>
      <c r="L647" s="51" t="n">
        <v>-1.530775252988041</v>
      </c>
      <c r="M647" s="51" t="n">
        <v>-0.05699953097333498</v>
      </c>
      <c r="N647" s="51" t="n">
        <v>-1.485169130928307</v>
      </c>
      <c r="O647" s="51" t="n">
        <v>-6.213665122585076</v>
      </c>
      <c r="P647" s="51" t="n">
        <v>1.550213152628791</v>
      </c>
      <c r="Q647" s="51" t="n">
        <v>6.743810389009397e-06</v>
      </c>
      <c r="R647" s="51" t="n">
        <v>-1.474701195869343e-05</v>
      </c>
      <c r="S647" s="51" t="n">
        <v>-1.416902666501879e-05</v>
      </c>
      <c r="T647" s="51" t="n">
        <v>-1.086907169312035e-05</v>
      </c>
      <c r="U647" s="51" t="n">
        <v>5.122585076122732e-06</v>
      </c>
      <c r="V647" s="51" t="n">
        <v>-2.31526287914896e-05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-4.522370757513146e-06</v>
      </c>
      <c r="AD647" s="51" t="n">
        <v>1.361015174583493e-05</v>
      </c>
      <c r="AE647" s="51" t="n">
        <v>1.114921745522712e-06</v>
      </c>
      <c r="AF647" s="51" t="n">
        <v>1.337517708970221e-06</v>
      </c>
      <c r="AG647" s="51" t="n">
        <v>3.46279480027017e-06</v>
      </c>
      <c r="AH647" s="51" t="n">
        <v>-1.748272331791433e-06</v>
      </c>
      <c r="AI647" s="51" t="n">
        <v>0.002265698319078656</v>
      </c>
      <c r="AJ647" s="51" t="n">
        <v>-0.01375535378798165</v>
      </c>
      <c r="AK647" s="51" t="n">
        <v>-0.007297495165390752</v>
      </c>
      <c r="AL647" s="51" t="n">
        <v>-0.001057675324644694</v>
      </c>
      <c r="AM647" s="51" t="n">
        <v>0.0005962359989361739</v>
      </c>
      <c r="AN647" s="51" t="n">
        <v>-0.001148270066452848</v>
      </c>
      <c r="AO647" s="51" t="n">
        <v>0.002306765594463557</v>
      </c>
      <c r="AP647" s="51" t="n">
        <v>-1.422284349691725</v>
      </c>
      <c r="AQ647" s="51" t="n">
        <v>0.2639379455275015</v>
      </c>
      <c r="AR647" s="51" t="n">
        <v>-0.05616729547847605</v>
      </c>
      <c r="AS647" s="51" t="n">
        <v>0.1041893698445309</v>
      </c>
      <c r="AT647" s="51" t="n">
        <v>-0.0003979385826264508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6.000001599006882</v>
      </c>
      <c r="BH647" s="51" t="n">
        <v>14.00000089937189</v>
      </c>
      <c r="BI647" s="51" t="n">
        <v>5.500003151150653</v>
      </c>
      <c r="BJ647" s="51" t="n">
        <v>0.7000020003023657</v>
      </c>
      <c r="BK647" s="51" t="n">
        <v>0.4000005035022939</v>
      </c>
      <c r="BL647" s="51" t="n">
        <v>0.02000002138166985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0.187716534286982</v>
      </c>
      <c r="BQ647" s="51" t="n">
        <v>-0.03825559036747972</v>
      </c>
      <c r="BR647" s="51" t="n">
        <v>1.00083136331652</v>
      </c>
      <c r="BS647" s="51" t="n">
        <v>0.003332576952508326</v>
      </c>
      <c r="BT647" s="51" t="n">
        <v>0.02284310858290117</v>
      </c>
      <c r="BU647" s="51" t="n">
        <v>0.0001181385786974687</v>
      </c>
      <c r="BV647" s="51" t="n">
        <v>0.02308522548294427</v>
      </c>
    </row>
    <row r="648">
      <c r="A648" s="49" t="n">
        <v>43.95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-1.713686745747071</v>
      </c>
      <c r="L648" s="49" t="n">
        <v>-1.530775236580946</v>
      </c>
      <c r="M648" s="49" t="n">
        <v>-0.05699960876575733</v>
      </c>
      <c r="N648" s="49" t="n">
        <v>-1.485169201954042</v>
      </c>
      <c r="O648" s="49" t="n">
        <v>-6.213665040046944</v>
      </c>
      <c r="P648" s="49" t="n">
        <v>1.550213134235993</v>
      </c>
      <c r="Q648" s="49" t="n">
        <v>6.745747070935337e-06</v>
      </c>
      <c r="R648" s="49" t="n">
        <v>-1.476341905393141e-05</v>
      </c>
      <c r="S648" s="49" t="n">
        <v>-1.409123424266773e-05</v>
      </c>
      <c r="T648" s="49" t="n">
        <v>-1.079804595804923e-05</v>
      </c>
      <c r="U648" s="49" t="n">
        <v>5.040046944237986e-06</v>
      </c>
      <c r="V648" s="49" t="n">
        <v>-2.313423599287212e-05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3.37081493853071e-06</v>
      </c>
      <c r="AD648" s="49" t="n">
        <v>-8.137038436450834e-06</v>
      </c>
      <c r="AE648" s="49" t="n">
        <v>-1.510589431370375e-05</v>
      </c>
      <c r="AF648" s="49" t="n">
        <v>-1.38348577986894e-05</v>
      </c>
      <c r="AG648" s="49" t="n">
        <v>1.212866881652292e-05</v>
      </c>
      <c r="AH648" s="49" t="n">
        <v>-1.931911477855153e-06</v>
      </c>
      <c r="AI648" s="49" t="n">
        <v>0.002219588435002647</v>
      </c>
      <c r="AJ648" s="49" t="n">
        <v>-0.01346901662819054</v>
      </c>
      <c r="AK648" s="49" t="n">
        <v>-0.007168172378022504</v>
      </c>
      <c r="AL648" s="49" t="n">
        <v>-0.001042108922986493</v>
      </c>
      <c r="AM648" s="49" t="n">
        <v>0.0005860303071716131</v>
      </c>
      <c r="AN648" s="49" t="n">
        <v>-0.001148224689987038</v>
      </c>
      <c r="AO648" s="49" t="n">
        <v>0.002289943827151756</v>
      </c>
      <c r="AP648" s="49" t="n">
        <v>-1.422191247243559</v>
      </c>
      <c r="AQ648" s="49" t="n">
        <v>0.263981567261706</v>
      </c>
      <c r="AR648" s="49" t="n">
        <v>-0.05616152318830391</v>
      </c>
      <c r="AS648" s="49" t="n">
        <v>0.1041855934030965</v>
      </c>
      <c r="AT648" s="49" t="n">
        <v>-0.0003978872665337158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6.000001579818799</v>
      </c>
      <c r="BH648" s="49" t="n">
        <v>14.00000088857943</v>
      </c>
      <c r="BI648" s="49" t="n">
        <v>5.500003113336845</v>
      </c>
      <c r="BJ648" s="49" t="n">
        <v>0.7000019762987373</v>
      </c>
      <c r="BK648" s="49" t="n">
        <v>0.4000004974602663</v>
      </c>
      <c r="BL648" s="49" t="n">
        <v>0.02000002112508981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0.1877165389326619</v>
      </c>
      <c r="BQ648" s="49" t="n">
        <v>-0.03825555461191383</v>
      </c>
      <c r="BR648" s="49" t="n">
        <v>1.000831363198042</v>
      </c>
      <c r="BS648" s="49" t="n">
        <v>0.003327931272556484</v>
      </c>
      <c r="BT648" s="49" t="n">
        <v>0.02280735301701114</v>
      </c>
      <c r="BU648" s="49" t="n">
        <v>0.0001182570565916308</v>
      </c>
      <c r="BV648" s="49" t="n">
        <v>0.02304917488607479</v>
      </c>
    </row>
    <row r="649">
      <c r="A649" s="51" t="n">
        <v>43.96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-1.713686669247829</v>
      </c>
      <c r="L649" s="51" t="n">
        <v>-1.530775435267979</v>
      </c>
      <c r="M649" s="51" t="n">
        <v>-0.05699984660832584</v>
      </c>
      <c r="N649" s="51" t="n">
        <v>-1.48516942221013</v>
      </c>
      <c r="O649" s="51" t="n">
        <v>-6.213664872505998</v>
      </c>
      <c r="P649" s="51" t="n">
        <v>1.550213113712327</v>
      </c>
      <c r="Q649" s="51" t="n">
        <v>6.669247828661184e-06</v>
      </c>
      <c r="R649" s="51" t="n">
        <v>-1.456473202088304e-05</v>
      </c>
      <c r="S649" s="51" t="n">
        <v>-1.385339167415955e-05</v>
      </c>
      <c r="T649" s="51" t="n">
        <v>-1.057778987023639e-05</v>
      </c>
      <c r="U649" s="51" t="n">
        <v>4.872505997788323e-06</v>
      </c>
      <c r="V649" s="51" t="n">
        <v>-2.311371232655013e-05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1.111794646176345e-05</v>
      </c>
      <c r="AD649" s="51" t="n">
        <v>-2.947266666568798e-05</v>
      </c>
      <c r="AE649" s="51" t="n">
        <v>-3.090697587169861e-05</v>
      </c>
      <c r="AF649" s="51" t="n">
        <v>-2.864145647109686e-05</v>
      </c>
      <c r="AG649" s="51" t="n">
        <v>2.054969359892582e-05</v>
      </c>
      <c r="AH649" s="51" t="n">
        <v>-2.111749042497252e-06</v>
      </c>
      <c r="AI649" s="51" t="n">
        <v>0.002144392201533732</v>
      </c>
      <c r="AJ649" s="51" t="n">
        <v>-0.01299381608075951</v>
      </c>
      <c r="AK649" s="51" t="n">
        <v>-0.006954414045480596</v>
      </c>
      <c r="AL649" s="51" t="n">
        <v>-0.001015566801407497</v>
      </c>
      <c r="AM649" s="51" t="n">
        <v>0.0005687325465429116</v>
      </c>
      <c r="AN649" s="51" t="n">
        <v>-0.001148093539324401</v>
      </c>
      <c r="AO649" s="51" t="n">
        <v>0.002243059041467061</v>
      </c>
      <c r="AP649" s="51" t="n">
        <v>-1.421902776571595</v>
      </c>
      <c r="AQ649" s="51" t="n">
        <v>0.2641124702958266</v>
      </c>
      <c r="AR649" s="51" t="n">
        <v>-0.05614447686766982</v>
      </c>
      <c r="AS649" s="51" t="n">
        <v>0.1041745455459668</v>
      </c>
      <c r="AT649" s="51" t="n">
        <v>-0.0003977487009809868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6.000001560860974</v>
      </c>
      <c r="BH649" s="51" t="n">
        <v>14.00000087791647</v>
      </c>
      <c r="BI649" s="51" t="n">
        <v>5.500003075976803</v>
      </c>
      <c r="BJ649" s="51" t="n">
        <v>0.7000019525831525</v>
      </c>
      <c r="BK649" s="51" t="n">
        <v>0.4000004914907431</v>
      </c>
      <c r="BL649" s="51" t="n">
        <v>0.02000002087158874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0.1877165881292482</v>
      </c>
      <c r="BQ649" s="51" t="n">
        <v>-0.03825521191735613</v>
      </c>
      <c r="BR649" s="51" t="n">
        <v>1.000831365131228</v>
      </c>
      <c r="BS649" s="51" t="n">
        <v>0.003278734686279483</v>
      </c>
      <c r="BT649" s="51" t="n">
        <v>0.02246465845930773</v>
      </c>
      <c r="BU649" s="51" t="n">
        <v>0.0001163238698698166</v>
      </c>
      <c r="BV649" s="51" t="n">
        <v>0.02270296262779508</v>
      </c>
    </row>
    <row r="650">
      <c r="A650" s="49" t="n">
        <v>43.97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-1.713686516340648</v>
      </c>
      <c r="L650" s="49" t="n">
        <v>-1.53077584340927</v>
      </c>
      <c r="M650" s="49" t="n">
        <v>-0.05700023919896348</v>
      </c>
      <c r="N650" s="49" t="n">
        <v>-1.485169787015391</v>
      </c>
      <c r="O650" s="49" t="n">
        <v>-6.213664623025714</v>
      </c>
      <c r="P650" s="49" t="n">
        <v>1.55021309110252</v>
      </c>
      <c r="Q650" s="49" t="n">
        <v>6.516340647966246e-06</v>
      </c>
      <c r="R650" s="49" t="n">
        <v>-1.415659073034092e-05</v>
      </c>
      <c r="S650" s="49" t="n">
        <v>-1.34608010365217e-05</v>
      </c>
      <c r="T650" s="49" t="n">
        <v>-1.02129846091259e-05</v>
      </c>
      <c r="U650" s="49" t="n">
        <v>4.623025714245443e-06</v>
      </c>
      <c r="V650" s="49" t="n">
        <v>-2.309110252052271e-05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1.861704399654801e-05</v>
      </c>
      <c r="AD650" s="49" t="n">
        <v>-5.011924199865178e-05</v>
      </c>
      <c r="AE650" s="49" t="n">
        <v>-4.608752549730731e-05</v>
      </c>
      <c r="AF650" s="49" t="n">
        <v>-4.289627877787031e-05</v>
      </c>
      <c r="AG650" s="49" t="n">
        <v>2.861317853565287e-05</v>
      </c>
      <c r="AH650" s="49" t="n">
        <v>-2.287095223773e-06</v>
      </c>
      <c r="AI650" s="49" t="n">
        <v>0.002041487135323048</v>
      </c>
      <c r="AJ650" s="49" t="n">
        <v>-0.01233869799254202</v>
      </c>
      <c r="AK650" s="49" t="n">
        <v>-0.006660173681208552</v>
      </c>
      <c r="AL650" s="49" t="n">
        <v>-0.0009785243568930881</v>
      </c>
      <c r="AM650" s="49" t="n">
        <v>0.000544641652389989</v>
      </c>
      <c r="AN650" s="49" t="n">
        <v>-0.001147878351935291</v>
      </c>
      <c r="AO650" s="49" t="n">
        <v>0.002167112547849154</v>
      </c>
      <c r="AP650" s="49" t="n">
        <v>-1.421425511462203</v>
      </c>
      <c r="AQ650" s="49" t="n">
        <v>0.2643277469279229</v>
      </c>
      <c r="AR650" s="49" t="n">
        <v>-0.05611651045511576</v>
      </c>
      <c r="AS650" s="49" t="n">
        <v>0.1041564414141114</v>
      </c>
      <c r="AT650" s="49" t="n">
        <v>-0.0003975246545705291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6.000001542130642</v>
      </c>
      <c r="BH650" s="49" t="n">
        <v>14.00000086738148</v>
      </c>
      <c r="BI650" s="49" t="n">
        <v>5.500003039065081</v>
      </c>
      <c r="BJ650" s="49" t="n">
        <v>0.7000019291521546</v>
      </c>
      <c r="BK650" s="49" t="n">
        <v>0.4000004855928542</v>
      </c>
      <c r="BL650" s="49" t="n">
        <v>0.02000002062112967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0.1877166806174879</v>
      </c>
      <c r="BQ650" s="49" t="n">
        <v>-0.03825457099984698</v>
      </c>
      <c r="BR650" s="49" t="n">
        <v>1.000831369063095</v>
      </c>
      <c r="BS650" s="49" t="n">
        <v>0.003186246446601482</v>
      </c>
      <c r="BT650" s="49" t="n">
        <v>0.02182374095015954</v>
      </c>
      <c r="BU650" s="49" t="n">
        <v>0.0001123920034817871</v>
      </c>
      <c r="BV650" s="49" t="n">
        <v>0.02205539542698334</v>
      </c>
    </row>
    <row r="651">
      <c r="A651" s="51" t="n">
        <v>43.98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-1.713686290059407</v>
      </c>
      <c r="L651" s="51" t="n">
        <v>-1.53077645267362</v>
      </c>
      <c r="M651" s="51" t="n">
        <v>-0.05700077927608223</v>
      </c>
      <c r="N651" s="51" t="n">
        <v>-1.485170289829878</v>
      </c>
      <c r="O651" s="51" t="n">
        <v>-6.213664295810515</v>
      </c>
      <c r="P651" s="51" t="n">
        <v>1.550213066471613</v>
      </c>
      <c r="Q651" s="51" t="n">
        <v>6.290059407332294e-06</v>
      </c>
      <c r="R651" s="51" t="n">
        <v>-1.354732637981471e-05</v>
      </c>
      <c r="S651" s="51" t="n">
        <v>-1.292072391776561e-05</v>
      </c>
      <c r="T651" s="51" t="n">
        <v>-9.710170121968176e-06</v>
      </c>
      <c r="U651" s="51" t="n">
        <v>4.295810515309029e-06</v>
      </c>
      <c r="V651" s="51" t="n">
        <v>-2.306647161276487e-05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2.576934178781163e-05</v>
      </c>
      <c r="AD651" s="51" t="n">
        <v>-6.98142138097708e-05</v>
      </c>
      <c r="AE651" s="51" t="n">
        <v>-6.045589045065508e-05</v>
      </c>
      <c r="AF651" s="51" t="n">
        <v>-5.641243966570861e-05</v>
      </c>
      <c r="AG651" s="51" t="n">
        <v>3.620327152654089e-05</v>
      </c>
      <c r="AH651" s="51" t="n">
        <v>-2.456068950431808e-06</v>
      </c>
      <c r="AI651" s="51" t="n">
        <v>0.00191261684089589</v>
      </c>
      <c r="AJ651" s="51" t="n">
        <v>-0.01151483604788647</v>
      </c>
      <c r="AK651" s="51" t="n">
        <v>-0.006290416197015385</v>
      </c>
      <c r="AL651" s="51" t="n">
        <v>-0.0009315975157944055</v>
      </c>
      <c r="AM651" s="51" t="n">
        <v>0.0005141546681700939</v>
      </c>
      <c r="AN651" s="51" t="n">
        <v>-0.001147581701086594</v>
      </c>
      <c r="AO651" s="51" t="n">
        <v>0.002063491746293476</v>
      </c>
      <c r="AP651" s="51" t="n">
        <v>-1.42076842401545</v>
      </c>
      <c r="AQ651" s="51" t="n">
        <v>0.2646234244747233</v>
      </c>
      <c r="AR651" s="51" t="n">
        <v>-0.05607811801532665</v>
      </c>
      <c r="AS651" s="51" t="n">
        <v>0.1041315915271554</v>
      </c>
      <c r="AT651" s="51" t="n">
        <v>-0.0003972178959909006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6.000001523625074</v>
      </c>
      <c r="BH651" s="51" t="n">
        <v>14.0000008569729</v>
      </c>
      <c r="BI651" s="51" t="n">
        <v>5.5000030025963</v>
      </c>
      <c r="BJ651" s="51" t="n">
        <v>0.7000019060023288</v>
      </c>
      <c r="BK651" s="51" t="n">
        <v>0.40000047976574</v>
      </c>
      <c r="BL651" s="51" t="n">
        <v>0.02000002037367611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0.1877168145822704</v>
      </c>
      <c r="BQ651" s="51" t="n">
        <v>-0.03825364440529296</v>
      </c>
      <c r="BR651" s="51" t="n">
        <v>1.000831374914026</v>
      </c>
      <c r="BS651" s="51" t="n">
        <v>0.003052281664084333</v>
      </c>
      <c r="BT651" s="51" t="n">
        <v>0.02089714639613716</v>
      </c>
      <c r="BU651" s="51" t="n">
        <v>0.0001065410726308613</v>
      </c>
      <c r="BV651" s="51" t="n">
        <v>0.02111915012159938</v>
      </c>
    </row>
    <row r="652">
      <c r="A652" s="49" t="n">
        <v>43.99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-1.713685994398201</v>
      </c>
      <c r="L652" s="49" t="n">
        <v>-1.530777252202267</v>
      </c>
      <c r="M652" s="49" t="n">
        <v>-0.0570014577235101</v>
      </c>
      <c r="N652" s="49" t="n">
        <v>-1.485170922278958</v>
      </c>
      <c r="O652" s="49" t="n">
        <v>-6.213663896195784</v>
      </c>
      <c r="P652" s="49" t="n">
        <v>1.550213039916274</v>
      </c>
      <c r="Q652" s="49" t="n">
        <v>5.994398201369933e-06</v>
      </c>
      <c r="R652" s="49" t="n">
        <v>-1.27477977334145e-05</v>
      </c>
      <c r="S652" s="49" t="n">
        <v>-1.224227648989606e-05</v>
      </c>
      <c r="T652" s="49" t="n">
        <v>-9.077721041972353e-06</v>
      </c>
      <c r="U652" s="49" t="n">
        <v>3.896195783781309e-06</v>
      </c>
      <c r="V652" s="49" t="n">
        <v>-2.303991627394808e-05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3.248172951697938e-05</v>
      </c>
      <c r="AD652" s="49" t="n">
        <v>-8.83125892173005e-05</v>
      </c>
      <c r="AE652" s="49" t="n">
        <v>-7.383202364733951e-05</v>
      </c>
      <c r="AF652" s="49" t="n">
        <v>-6.900811196425966e-05</v>
      </c>
      <c r="AG652" s="49" t="n">
        <v>4.320848187615712e-05</v>
      </c>
      <c r="AH652" s="49" t="n">
        <v>-2.615686722190046e-06</v>
      </c>
      <c r="AI652" s="49" t="n">
        <v>0.001759859635860496</v>
      </c>
      <c r="AJ652" s="49" t="n">
        <v>-0.01053544524110025</v>
      </c>
      <c r="AK652" s="49" t="n">
        <v>-0.005851048659114532</v>
      </c>
      <c r="AL652" s="49" t="n">
        <v>-0.0008755374467989814</v>
      </c>
      <c r="AM652" s="49" t="n">
        <v>0.0004777632331017988</v>
      </c>
      <c r="AN652" s="49" t="n">
        <v>-0.001147207450183515</v>
      </c>
      <c r="AO652" s="49" t="n">
        <v>0.001933949561128141</v>
      </c>
      <c r="AP652" s="49" t="n">
        <v>-1.419942712412557</v>
      </c>
      <c r="AQ652" s="49" t="n">
        <v>0.2649945200137988</v>
      </c>
      <c r="AR652" s="49" t="n">
        <v>-0.05602993363064777</v>
      </c>
      <c r="AS652" s="49" t="n">
        <v>0.1041004040763307</v>
      </c>
      <c r="AT652" s="49" t="n">
        <v>-0.0003968326066119202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6.000001505341573</v>
      </c>
      <c r="BH652" s="49" t="n">
        <v>14.00000084668922</v>
      </c>
      <c r="BI652" s="49" t="n">
        <v>5.500002966565145</v>
      </c>
      <c r="BJ652" s="49" t="n">
        <v>0.7000018831303009</v>
      </c>
      <c r="BK652" s="49" t="n">
        <v>0.4000004740085511</v>
      </c>
      <c r="BL652" s="49" t="n">
        <v>0.020000020129192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0.1877169876833216</v>
      </c>
      <c r="BQ652" s="49" t="n">
        <v>-0.0382524482994646</v>
      </c>
      <c r="BR652" s="49" t="n">
        <v>1.000831382579114</v>
      </c>
      <c r="BS652" s="49" t="n">
        <v>0.002879180612869181</v>
      </c>
      <c r="BT652" s="49" t="n">
        <v>0.01970104056778221</v>
      </c>
      <c r="BU652" s="49" t="n">
        <v>9.887598451108204e-05</v>
      </c>
      <c r="BV652" s="49" t="n">
        <v>0.01991056144148716</v>
      </c>
    </row>
    <row r="653">
      <c r="A653" s="51" t="n">
        <v>44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-1.713685634242206</v>
      </c>
      <c r="L653" s="51" t="n">
        <v>-1.530778228795384</v>
      </c>
      <c r="M653" s="51" t="n">
        <v>-0.05700226370215782</v>
      </c>
      <c r="N653" s="51" t="n">
        <v>-1.485171674246205</v>
      </c>
      <c r="O653" s="51" t="n">
        <v>-6.213663430562034</v>
      </c>
      <c r="P653" s="51" t="n">
        <v>1.550213011571949</v>
      </c>
      <c r="Q653" s="51" t="n">
        <v>5.634242206120632e-06</v>
      </c>
      <c r="R653" s="51" t="n">
        <v>-1.177120461592907e-05</v>
      </c>
      <c r="S653" s="51" t="n">
        <v>-1.143629784217809e-05</v>
      </c>
      <c r="T653" s="51" t="n">
        <v>-8.325753795279667e-06</v>
      </c>
      <c r="U653" s="51" t="n">
        <v>3.430562033557294e-06</v>
      </c>
      <c r="V653" s="51" t="n">
        <v>-2.301157194928294e-05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3.866901175530752e-05</v>
      </c>
      <c r="AD653" s="51" t="n">
        <v>-0.0001053889294829251</v>
      </c>
      <c r="AE653" s="51" t="n">
        <v>-8.605032676442051e-05</v>
      </c>
      <c r="AF653" s="51" t="n">
        <v>-8.051420895507011e-05</v>
      </c>
      <c r="AG653" s="51" t="n">
        <v>4.952932444539436e-05</v>
      </c>
      <c r="AH653" s="51" t="n">
        <v>-2.762357690221746e-06</v>
      </c>
      <c r="AI653" s="51" t="n">
        <v>0.001585588688680974</v>
      </c>
      <c r="AJ653" s="51" t="n">
        <v>-0.009415584314388012</v>
      </c>
      <c r="AK653" s="51" t="n">
        <v>-0.005348834354466855</v>
      </c>
      <c r="AL653" s="51" t="n">
        <v>-0.00081121864044873</v>
      </c>
      <c r="AM653" s="51" t="n">
        <v>0.0004360433972940977</v>
      </c>
      <c r="AN653" s="51" t="n">
        <v>-0.001146761031744324</v>
      </c>
      <c r="AO653" s="51" t="n">
        <v>0.001780572840142408</v>
      </c>
      <c r="AP653" s="51" t="n">
        <v>-1.418961614188767</v>
      </c>
      <c r="AQ653" s="51" t="n">
        <v>0.2654351099119208</v>
      </c>
      <c r="AR653" s="51" t="n">
        <v>-0.05597272534612933</v>
      </c>
      <c r="AS653" s="51" t="n">
        <v>0.1040633806477762</v>
      </c>
      <c r="AT653" s="51" t="n">
        <v>-0.0003963745858975389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6.000001487277475</v>
      </c>
      <c r="BH653" s="51" t="n">
        <v>14.00000083652895</v>
      </c>
      <c r="BI653" s="51" t="n">
        <v>5.500002930966363</v>
      </c>
      <c r="BJ653" s="51" t="n">
        <v>0.7000018605327373</v>
      </c>
      <c r="BK653" s="51" t="n">
        <v>0.4000004683204485</v>
      </c>
      <c r="BL653" s="51" t="n">
        <v>0.0200000198876417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0.1877171970929931</v>
      </c>
      <c r="BQ653" s="51" t="n">
        <v>-0.03825100220750743</v>
      </c>
      <c r="BR653" s="51" t="n">
        <v>1.00083139193009</v>
      </c>
      <c r="BS653" s="51" t="n">
        <v>0.002669770941404748</v>
      </c>
      <c r="BT653" s="51" t="n">
        <v>0.01825494861061594</v>
      </c>
      <c r="BU653" s="51" t="n">
        <v>8.952500873959934e-05</v>
      </c>
      <c r="BV653" s="51" t="n">
        <v>0.01844935880682545</v>
      </c>
    </row>
    <row r="654">
      <c r="A654" s="49" t="n">
        <v>44.01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-1.713685215278967</v>
      </c>
      <c r="L654" s="49" t="n">
        <v>-1.530779367117102</v>
      </c>
      <c r="M654" s="49" t="n">
        <v>-0.05700318481048377</v>
      </c>
      <c r="N654" s="49" t="n">
        <v>-1.485172534040581</v>
      </c>
      <c r="O654" s="49" t="n">
        <v>-6.213662906183997</v>
      </c>
      <c r="P654" s="49" t="n">
        <v>1.550212981613373</v>
      </c>
      <c r="Q654" s="49" t="n">
        <v>5.215278966685943e-06</v>
      </c>
      <c r="R654" s="49" t="n">
        <v>-1.063288289837594e-05</v>
      </c>
      <c r="S654" s="49" t="n">
        <v>-1.05151895162317e-05</v>
      </c>
      <c r="T654" s="49" t="n">
        <v>-7.465959419361567e-06</v>
      </c>
      <c r="U654" s="49" t="n">
        <v>2.906183996564948e-06</v>
      </c>
      <c r="V654" s="49" t="n">
        <v>-2.298161337255245e-05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4.425560589685535e-05</v>
      </c>
      <c r="AD654" s="49" t="n">
        <v>-0.0001208390859119781</v>
      </c>
      <c r="AE654" s="49" t="n">
        <v>-9.696254866753358e-05</v>
      </c>
      <c r="AF654" s="49" t="n">
        <v>-9.078165434156103e-05</v>
      </c>
      <c r="AG654" s="49" t="n">
        <v>5.508392198191989e-05</v>
      </c>
      <c r="AH654" s="49" t="n">
        <v>-2.892572261893687e-06</v>
      </c>
      <c r="AI654" s="49" t="n">
        <v>0.001392427502231756</v>
      </c>
      <c r="AJ654" s="49" t="n">
        <v>-0.008171946281779021</v>
      </c>
      <c r="AK654" s="49" t="n">
        <v>-0.004791290599522179</v>
      </c>
      <c r="AL654" s="49" t="n">
        <v>-0.0007396213543563892</v>
      </c>
      <c r="AM654" s="49" t="n">
        <v>0.0003896405419608398</v>
      </c>
      <c r="AN654" s="49" t="n">
        <v>-0.001146249456528768</v>
      </c>
      <c r="AO654" s="49" t="n">
        <v>0.001605742322390413</v>
      </c>
      <c r="AP654" s="49" t="n">
        <v>-1.417840208497745</v>
      </c>
      <c r="AQ654" s="49" t="n">
        <v>0.2659384160486944</v>
      </c>
      <c r="AR654" s="49" t="n">
        <v>-0.05590738252266696</v>
      </c>
      <c r="AS654" s="49" t="n">
        <v>0.1040211054774409</v>
      </c>
      <c r="AT654" s="49" t="n">
        <v>-0.0003958511834017023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6.000001469430145</v>
      </c>
      <c r="BH654" s="49" t="n">
        <v>14.00000082649061</v>
      </c>
      <c r="BI654" s="49" t="n">
        <v>5.500002895794767</v>
      </c>
      <c r="BJ654" s="49" t="n">
        <v>0.7000018382063444</v>
      </c>
      <c r="BK654" s="49" t="n">
        <v>0.4000004627006031</v>
      </c>
      <c r="BL654" s="49" t="n">
        <v>0.02000001964899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0.1877174395405989</v>
      </c>
      <c r="BQ654" s="49" t="n">
        <v>-0.03824932870689309</v>
      </c>
      <c r="BR654" s="49" t="n">
        <v>1.000831402817725</v>
      </c>
      <c r="BS654" s="49" t="n">
        <v>0.002427323335552067</v>
      </c>
      <c r="BT654" s="49" t="n">
        <v>0.01658144799627365</v>
      </c>
      <c r="BU654" s="49" t="n">
        <v>7.863737327973297e-05</v>
      </c>
      <c r="BV654" s="49" t="n">
        <v>0.01675835612656919</v>
      </c>
    </row>
    <row r="655">
      <c r="A655" s="51" t="n">
        <v>44.02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-1.713684743896677</v>
      </c>
      <c r="L655" s="51" t="n">
        <v>-1.53078064991804</v>
      </c>
      <c r="M655" s="51" t="n">
        <v>-0.05700420727226532</v>
      </c>
      <c r="N655" s="51" t="n">
        <v>-1.485173488624016</v>
      </c>
      <c r="O655" s="51" t="n">
        <v>-6.213662331042016</v>
      </c>
      <c r="P655" s="51" t="n">
        <v>1.550212950248479</v>
      </c>
      <c r="Q655" s="51" t="n">
        <v>4.743896677039672e-06</v>
      </c>
      <c r="R655" s="51" t="n">
        <v>-9.350081960457501e-06</v>
      </c>
      <c r="S655" s="51" t="n">
        <v>-9.492727734677908e-06</v>
      </c>
      <c r="T655" s="51" t="n">
        <v>-6.511375983508927e-06</v>
      </c>
      <c r="U655" s="51" t="n">
        <v>2.33104201630141e-06</v>
      </c>
      <c r="V655" s="51" t="n">
        <v>-2.295024847875915e-05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4.917650339306064e-05</v>
      </c>
      <c r="AD655" s="51" t="n">
        <v>-0.0001344819709570186</v>
      </c>
      <c r="AE655" s="51" t="n">
        <v>-0.0001064403644777651</v>
      </c>
      <c r="AF655" s="51" t="n">
        <v>-9.968646666423252e-05</v>
      </c>
      <c r="AG655" s="51" t="n">
        <v>5.981032150910752e-05</v>
      </c>
      <c r="AH655" s="51" t="n">
        <v>-3.0035336400034e-06</v>
      </c>
      <c r="AI655" s="51" t="n">
        <v>0.001183204546783926</v>
      </c>
      <c r="AJ655" s="51" t="n">
        <v>-0.006822633674144042</v>
      </c>
      <c r="AK655" s="51" t="n">
        <v>-0.004186573052847197</v>
      </c>
      <c r="AL655" s="51" t="n">
        <v>-0.000661810738438442</v>
      </c>
      <c r="AM655" s="51" t="n">
        <v>0.0003392522852041096</v>
      </c>
      <c r="AN655" s="51" t="n">
        <v>-0.001145681058412976</v>
      </c>
      <c r="AO655" s="51" t="n">
        <v>0.001412088025413857</v>
      </c>
      <c r="AP655" s="51" t="n">
        <v>-1.416595206458453</v>
      </c>
      <c r="AQ655" s="51" t="n">
        <v>0.2664969082658885</v>
      </c>
      <c r="AR655" s="51" t="n">
        <v>-0.05583489777460286</v>
      </c>
      <c r="AS655" s="51" t="n">
        <v>0.1039742301396181</v>
      </c>
      <c r="AT655" s="51" t="n">
        <v>-0.0003952709885166632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6.000001451796983</v>
      </c>
      <c r="BH655" s="51" t="n">
        <v>14.00000081657272</v>
      </c>
      <c r="BI655" s="51" t="n">
        <v>5.500002861045229</v>
      </c>
      <c r="BJ655" s="51" t="n">
        <v>0.7000018161478683</v>
      </c>
      <c r="BK655" s="51" t="n">
        <v>0.4000004571481959</v>
      </c>
      <c r="BL655" s="51" t="n">
        <v>0.02000001941320212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0.1877177113624633</v>
      </c>
      <c r="BQ655" s="51" t="n">
        <v>-0.03824745308019829</v>
      </c>
      <c r="BR655" s="51" t="n">
        <v>1.000831415074531</v>
      </c>
      <c r="BS655" s="51" t="n">
        <v>0.002155501471146071</v>
      </c>
      <c r="BT655" s="51" t="n">
        <v>0.01470582130146808</v>
      </c>
      <c r="BU655" s="51" t="n">
        <v>6.638056682106708e-05</v>
      </c>
      <c r="BV655" s="51" t="n">
        <v>0.01486310106009095</v>
      </c>
    </row>
    <row r="656">
      <c r="A656" s="49" t="n">
        <v>44.03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-1.713684227076544</v>
      </c>
      <c r="L656" s="49" t="n">
        <v>-1.530782058276468</v>
      </c>
      <c r="M656" s="49" t="n">
        <v>-0.0570053161468114</v>
      </c>
      <c r="N656" s="49" t="n">
        <v>-1.485174523872793</v>
      </c>
      <c r="O656" s="49" t="n">
        <v>-6.213661713628821</v>
      </c>
      <c r="P656" s="49" t="n">
        <v>1.550212917707837</v>
      </c>
      <c r="Q656" s="49" t="n">
        <v>4.227076543683594e-06</v>
      </c>
      <c r="R656" s="49" t="n">
        <v>-7.941723532356448e-06</v>
      </c>
      <c r="S656" s="49" t="n">
        <v>-8.383853188603796e-06</v>
      </c>
      <c r="T656" s="49" t="n">
        <v>-5.476127207026948e-06</v>
      </c>
      <c r="U656" s="49" t="n">
        <v>1.713628821065072e-06</v>
      </c>
      <c r="V656" s="49" t="n">
        <v>-2.291770783702241e-05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5.337754522386336e-05</v>
      </c>
      <c r="AD656" s="49" t="n">
        <v>-0.0001461614999871213</v>
      </c>
      <c r="AE656" s="49" t="n">
        <v>-0.000114377332354345</v>
      </c>
      <c r="AF656" s="49" t="n">
        <v>-0.0001071317833193162</v>
      </c>
      <c r="AG656" s="49" t="n">
        <v>6.366547950954348e-05</v>
      </c>
      <c r="AH656" s="49" t="n">
        <v>-3.093538551366065e-06</v>
      </c>
      <c r="AI656" s="49" t="n">
        <v>0.0009609097480655264</v>
      </c>
      <c r="AJ656" s="49" t="n">
        <v>-0.005386915154874689</v>
      </c>
      <c r="AK656" s="49" t="n">
        <v>-0.003543350879327902</v>
      </c>
      <c r="AL656" s="49" t="n">
        <v>-0.000578915376032904</v>
      </c>
      <c r="AM656" s="49" t="n">
        <v>0.0002856122904193973</v>
      </c>
      <c r="AN656" s="49" t="n">
        <v>-0.001145065063785495</v>
      </c>
      <c r="AO656" s="49" t="n">
        <v>0.001202443850452893</v>
      </c>
      <c r="AP656" s="49" t="n">
        <v>-1.415244726206054</v>
      </c>
      <c r="AQ656" s="49" t="n">
        <v>0.2671024202506661</v>
      </c>
      <c r="AR656" s="49" t="n">
        <v>-0.05575634589346847</v>
      </c>
      <c r="AS656" s="49" t="n">
        <v>0.1039234565541539</v>
      </c>
      <c r="AT656" s="49" t="n">
        <v>-0.0003946433809795905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6.000001434375419</v>
      </c>
      <c r="BH656" s="49" t="n">
        <v>14.00000080677385</v>
      </c>
      <c r="BI656" s="49" t="n">
        <v>5.500002826712686</v>
      </c>
      <c r="BJ656" s="49" t="n">
        <v>0.7000017943540938</v>
      </c>
      <c r="BK656" s="49" t="n">
        <v>0.4000004516624175</v>
      </c>
      <c r="BL656" s="49" t="n">
        <v>0.02000001918024369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0.1877180085566519</v>
      </c>
      <c r="BQ656" s="49" t="n">
        <v>-0.03824540293560169</v>
      </c>
      <c r="BR656" s="49" t="n">
        <v>1.000831428517593</v>
      </c>
      <c r="BS656" s="49" t="n">
        <v>0.001858307282553984</v>
      </c>
      <c r="BT656" s="49" t="n">
        <v>0.012655676704873</v>
      </c>
      <c r="BU656" s="49" t="n">
        <v>5.293750571233602e-05</v>
      </c>
      <c r="BV656" s="49" t="n">
        <v>0.01279149175015054</v>
      </c>
    </row>
    <row r="657">
      <c r="A657" s="51" t="n">
        <v>44.04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-1.713683672284866</v>
      </c>
      <c r="L657" s="51" t="n">
        <v>-1.530783571859494</v>
      </c>
      <c r="M657" s="51" t="n">
        <v>-0.05700649555457701</v>
      </c>
      <c r="N657" s="51" t="n">
        <v>-1.485175624843114</v>
      </c>
      <c r="O657" s="51" t="n">
        <v>-6.213661062779471</v>
      </c>
      <c r="P657" s="51" t="n">
        <v>1.550212884232808</v>
      </c>
      <c r="Q657" s="51" t="n">
        <v>3.672284865974262e-06</v>
      </c>
      <c r="R657" s="51" t="n">
        <v>-6.428140506331559e-06</v>
      </c>
      <c r="S657" s="51" t="n">
        <v>-7.204445422993866e-06</v>
      </c>
      <c r="T657" s="51" t="n">
        <v>-4.375156886116116e-06</v>
      </c>
      <c r="U657" s="51" t="n">
        <v>1.06277947065081e-06</v>
      </c>
      <c r="V657" s="51" t="n">
        <v>-2.28842328084955e-05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5.681523826821878e-05</v>
      </c>
      <c r="AD657" s="51" t="n">
        <v>-0.0001557486484791831</v>
      </c>
      <c r="AE657" s="51" t="n">
        <v>-0.0001206900836608942</v>
      </c>
      <c r="AF657" s="51" t="n">
        <v>-0.0001130469862975242</v>
      </c>
      <c r="AG657" s="51" t="n">
        <v>6.662191061755272e-05</v>
      </c>
      <c r="AH657" s="51" t="n">
        <v>-3.162025875572865e-06</v>
      </c>
      <c r="AI657" s="51" t="n">
        <v>0.0007286538801457854</v>
      </c>
      <c r="AJ657" s="51" t="n">
        <v>-0.00388496239131351</v>
      </c>
      <c r="AK657" s="51" t="n">
        <v>-0.002870677541224503</v>
      </c>
      <c r="AL657" s="51" t="n">
        <v>-0.0004921075161688237</v>
      </c>
      <c r="AM657" s="51" t="n">
        <v>0.0002294770286401731</v>
      </c>
      <c r="AN657" s="51" t="n">
        <v>-0.001144411115717578</v>
      </c>
      <c r="AO657" s="51" t="n">
        <v>0.0009798040886331884</v>
      </c>
      <c r="AP657" s="51" t="n">
        <v>-1.413808049301946</v>
      </c>
      <c r="AQ657" s="51" t="n">
        <v>0.2677462744905748</v>
      </c>
      <c r="AR657" s="51" t="n">
        <v>-0.05567286247740534</v>
      </c>
      <c r="AS657" s="51" t="n">
        <v>0.103869521129942</v>
      </c>
      <c r="AT657" s="51" t="n">
        <v>-0.0003939780720935167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6.000001417162914</v>
      </c>
      <c r="BH657" s="51" t="n">
        <v>14.00000079709256</v>
      </c>
      <c r="BI657" s="51" t="n">
        <v>5.500002792792134</v>
      </c>
      <c r="BJ657" s="51" t="n">
        <v>0.7000017728218447</v>
      </c>
      <c r="BK657" s="51" t="n">
        <v>0.4000004462424686</v>
      </c>
      <c r="BL657" s="51" t="n">
        <v>0.02000001895008077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0.1877183268412984</v>
      </c>
      <c r="BQ657" s="51" t="n">
        <v>-0.0382432078033322</v>
      </c>
      <c r="BR657" s="51" t="n">
        <v>1.000831442951391</v>
      </c>
      <c r="BS657" s="51" t="n">
        <v>0.001540022636109528</v>
      </c>
      <c r="BT657" s="51" t="n">
        <v>0.01046054443538252</v>
      </c>
      <c r="BU657" s="51" t="n">
        <v>3.850370755564825e-05</v>
      </c>
      <c r="BV657" s="51" t="n">
        <v>0.01057336947901839</v>
      </c>
    </row>
    <row r="658">
      <c r="A658" s="49" t="n">
        <v>44.05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-1.713683087367811</v>
      </c>
      <c r="L658" s="49" t="n">
        <v>-1.530785169204315</v>
      </c>
      <c r="M658" s="49" t="n">
        <v>-0.05700772891066066</v>
      </c>
      <c r="N658" s="49" t="n">
        <v>-1.485176776017441</v>
      </c>
      <c r="O658" s="49" t="n">
        <v>-6.213660387539096</v>
      </c>
      <c r="P658" s="49" t="n">
        <v>1.550212850065518</v>
      </c>
      <c r="Q658" s="49" t="n">
        <v>3.087367810739039e-06</v>
      </c>
      <c r="R658" s="49" t="n">
        <v>-4.830795685029088e-06</v>
      </c>
      <c r="S658" s="49" t="n">
        <v>-5.971089339341928e-06</v>
      </c>
      <c r="T658" s="49" t="n">
        <v>-3.223982559363847e-06</v>
      </c>
      <c r="U658" s="49" t="n">
        <v>3.87539095925149e-07</v>
      </c>
      <c r="V658" s="49" t="n">
        <v>-2.285006551794311e-05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5.945641066697465e-05</v>
      </c>
      <c r="AD658" s="49" t="n">
        <v>-0.0001631434188042168</v>
      </c>
      <c r="AE658" s="49" t="n">
        <v>-0.000125318778827165</v>
      </c>
      <c r="AF658" s="49" t="n">
        <v>-0.0001173849201783778</v>
      </c>
      <c r="AG658" s="49" t="n">
        <v>6.866357187619251e-05</v>
      </c>
      <c r="AH658" s="49" t="n">
        <v>-3.209330793578404e-06</v>
      </c>
      <c r="AI658" s="49" t="n">
        <v>0.0004896303433338943</v>
      </c>
      <c r="AJ658" s="49" t="n">
        <v>-0.002337569494200629</v>
      </c>
      <c r="AK658" s="49" t="n">
        <v>-0.002177861324200292</v>
      </c>
      <c r="AL658" s="49" t="n">
        <v>-0.0004025862084571327</v>
      </c>
      <c r="AM658" s="49" t="n">
        <v>0.0001716161668627482</v>
      </c>
      <c r="AN658" s="49" t="n">
        <v>-0.001143728876315603</v>
      </c>
      <c r="AO658" s="49" t="n">
        <v>0.0007472828480787444</v>
      </c>
      <c r="AP658" s="49" t="n">
        <v>-1.41230535740857</v>
      </c>
      <c r="AQ658" s="49" t="n">
        <v>0.2684194115282406</v>
      </c>
      <c r="AR658" s="49" t="n">
        <v>-0.05558562444239672</v>
      </c>
      <c r="AS658" s="49" t="n">
        <v>0.1038131819388447</v>
      </c>
      <c r="AT658" s="49" t="n">
        <v>-0.0003932847484747216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6.000001400156959</v>
      </c>
      <c r="BH658" s="49" t="n">
        <v>14.00000078752745</v>
      </c>
      <c r="BI658" s="49" t="n">
        <v>5.500002759278628</v>
      </c>
      <c r="BJ658" s="49" t="n">
        <v>0.7000017515479826</v>
      </c>
      <c r="BK658" s="49" t="n">
        <v>0.4000004408875589</v>
      </c>
      <c r="BL658" s="49" t="n">
        <v>0.0200000187226798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0.1877186617154881</v>
      </c>
      <c r="BQ658" s="49" t="n">
        <v>-0.03824089871561799</v>
      </c>
      <c r="BR658" s="49" t="n">
        <v>1.000831458170577</v>
      </c>
      <c r="BS658" s="49" t="n">
        <v>0.001205148446342674</v>
      </c>
      <c r="BT658" s="49" t="n">
        <v>0.008151456721172678</v>
      </c>
      <c r="BU658" s="49" t="n">
        <v>2.328452097799527e-05</v>
      </c>
      <c r="BV658" s="49" t="n">
        <v>0.008240095364969424</v>
      </c>
    </row>
    <row r="659">
      <c r="A659" s="51" t="n">
        <v>44.06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-1.713682480449078</v>
      </c>
      <c r="L659" s="51" t="n">
        <v>-1.530786828017135</v>
      </c>
      <c r="M659" s="51" t="n">
        <v>-0.05700899915974936</v>
      </c>
      <c r="N659" s="51" t="n">
        <v>-1.485177961520179</v>
      </c>
      <c r="O659" s="51" t="n">
        <v>-6.213659697067432</v>
      </c>
      <c r="P659" s="51" t="n">
        <v>1.550212815442661</v>
      </c>
      <c r="Q659" s="51" t="n">
        <v>2.480449077468805e-06</v>
      </c>
      <c r="R659" s="51" t="n">
        <v>-3.171982865257661e-06</v>
      </c>
      <c r="S659" s="51" t="n">
        <v>-4.700840250643212e-06</v>
      </c>
      <c r="T659" s="51" t="n">
        <v>-2.03847982094274e-06</v>
      </c>
      <c r="U659" s="51" t="n">
        <v>-3.029325679193562e-07</v>
      </c>
      <c r="V659" s="51" t="n">
        <v>-2.281544266091728e-05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6.127796723563598e-05</v>
      </c>
      <c r="AD659" s="51" t="n">
        <v>-0.0001682764439763456</v>
      </c>
      <c r="AE659" s="51" t="n">
        <v>-0.0001282269991664572</v>
      </c>
      <c r="AF659" s="51" t="n">
        <v>-0.0001201185812625043</v>
      </c>
      <c r="AG659" s="51" t="n">
        <v>6.978253194047561e-05</v>
      </c>
      <c r="AH659" s="51" t="n">
        <v>-3.23626873013883e-06</v>
      </c>
      <c r="AI659" s="51" t="n">
        <v>0.0002470778188415725</v>
      </c>
      <c r="AJ659" s="51" t="n">
        <v>-0.0007658607079717387</v>
      </c>
      <c r="AK659" s="51" t="n">
        <v>-0.001474338330179223</v>
      </c>
      <c r="AL659" s="51" t="n">
        <v>-0.0003115633144391562</v>
      </c>
      <c r="AM659" s="51" t="n">
        <v>0.0001128058911119665</v>
      </c>
      <c r="AN659" s="51" t="n">
        <v>-0.001143027786213058</v>
      </c>
      <c r="AO659" s="51" t="n">
        <v>0.000508075856039871</v>
      </c>
      <c r="AP659" s="51" t="n">
        <v>-1.410757451568547</v>
      </c>
      <c r="AQ659" s="51" t="n">
        <v>0.2691125194246645</v>
      </c>
      <c r="AR659" s="51" t="n">
        <v>-0.05549583348886711</v>
      </c>
      <c r="AS659" s="51" t="n">
        <v>0.1037552094371492</v>
      </c>
      <c r="AT659" s="51" t="n">
        <v>-0.0003925728797149408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6.000001383355076</v>
      </c>
      <c r="BH659" s="51" t="n">
        <v>14.00000077807712</v>
      </c>
      <c r="BI659" s="51" t="n">
        <v>5.500002726167284</v>
      </c>
      <c r="BJ659" s="51" t="n">
        <v>0.7000017305294068</v>
      </c>
      <c r="BK659" s="51" t="n">
        <v>0.4000004355969082</v>
      </c>
      <c r="BL659" s="51" t="n">
        <v>0.02000001849800764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0.1877190085217855</v>
      </c>
      <c r="BQ659" s="51" t="n">
        <v>-0.03823850777642874</v>
      </c>
      <c r="BR659" s="51" t="n">
        <v>1.000831473962684</v>
      </c>
      <c r="BS659" s="51" t="n">
        <v>0.0008583421490238052</v>
      </c>
      <c r="BT659" s="51" t="n">
        <v>0.005760517531920584</v>
      </c>
      <c r="BU659" s="51" t="n">
        <v>7.492414022536309e-06</v>
      </c>
      <c r="BV659" s="51" t="n">
        <v>0.005824119643055343</v>
      </c>
    </row>
    <row r="660">
      <c r="A660" s="49" t="n">
        <v>44.07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-1.713681859828677</v>
      </c>
      <c r="L660" s="49" t="n">
        <v>-1.53078852548478</v>
      </c>
      <c r="M660" s="49" t="n">
        <v>-0.05701028900813305</v>
      </c>
      <c r="N660" s="49" t="n">
        <v>-1.485179165304407</v>
      </c>
      <c r="O660" s="49" t="n">
        <v>-6.213659000566667</v>
      </c>
      <c r="P660" s="49" t="n">
        <v>1.55021278059361</v>
      </c>
      <c r="Q660" s="49" t="n">
        <v>1.859828677286401e-06</v>
      </c>
      <c r="R660" s="49" t="n">
        <v>-1.474515220367678e-06</v>
      </c>
      <c r="S660" s="49" t="n">
        <v>-3.410991866951985e-06</v>
      </c>
      <c r="T660" s="49" t="n">
        <v>-8.346955926441524e-07</v>
      </c>
      <c r="U660" s="49" t="n">
        <v>-9.994333325380467e-07</v>
      </c>
      <c r="V660" s="49" t="n">
        <v>-2.278059361016105e-05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6.226689022660435e-05</v>
      </c>
      <c r="AD660" s="49" t="n">
        <v>-0.0001711099836020877</v>
      </c>
      <c r="AE660" s="49" t="n">
        <v>-0.0001294013074267135</v>
      </c>
      <c r="AF660" s="49" t="n">
        <v>-0.0001212385423661089</v>
      </c>
      <c r="AG660" s="49" t="n">
        <v>6.997743963833782e-05</v>
      </c>
      <c r="AH660" s="49" t="n">
        <v>-3.243708950053173e-06</v>
      </c>
      <c r="AI660" s="49" t="n">
        <v>4.242113643220815e-06</v>
      </c>
      <c r="AJ660" s="49" t="n">
        <v>0.0008090057376944093</v>
      </c>
      <c r="AK660" s="49" t="n">
        <v>-0.0007695491269306577</v>
      </c>
      <c r="AL660" s="49" t="n">
        <v>-0.0002202513850711711</v>
      </c>
      <c r="AM660" s="49" t="n">
        <v>5.382358251837029e-05</v>
      </c>
      <c r="AN660" s="49" t="n">
        <v>-0.001142316996907251</v>
      </c>
      <c r="AO660" s="49" t="n">
        <v>0.0002654231132552705</v>
      </c>
      <c r="AP660" s="49" t="n">
        <v>-1.409185459795444</v>
      </c>
      <c r="AQ660" s="49" t="n">
        <v>0.269816160722552</v>
      </c>
      <c r="AR660" s="49" t="n">
        <v>-0.05540470237106213</v>
      </c>
      <c r="AS660" s="49" t="n">
        <v>0.1036963799418714</v>
      </c>
      <c r="AT660" s="49" t="n">
        <v>-0.0003918516888634496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6.000001366754815</v>
      </c>
      <c r="BH660" s="49" t="n">
        <v>14.00000076874019</v>
      </c>
      <c r="BI660" s="49" t="n">
        <v>5.500002693453276</v>
      </c>
      <c r="BJ660" s="49" t="n">
        <v>0.700001709763054</v>
      </c>
      <c r="BK660" s="49" t="n">
        <v>0.4000004303697453</v>
      </c>
      <c r="BL660" s="49" t="n">
        <v>0.02000001827603155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0.1877193625096254</v>
      </c>
      <c r="BQ660" s="49" t="n">
        <v>-0.03823606772600396</v>
      </c>
      <c r="BR660" s="49" t="n">
        <v>1.000831490110825</v>
      </c>
      <c r="BS660" s="49" t="n">
        <v>0.0005043543091221014</v>
      </c>
      <c r="BT660" s="49" t="n">
        <v>0.003320467107138791</v>
      </c>
      <c r="BU660" s="49" t="n">
        <v>-8.655726801976016e-06</v>
      </c>
      <c r="BV660" s="49" t="n">
        <v>0.003358563681148112</v>
      </c>
    </row>
    <row r="661">
      <c r="A661" s="51" t="n">
        <v>44.08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-1.713681233880389</v>
      </c>
      <c r="L661" s="51" t="n">
        <v>-1.530790238592155</v>
      </c>
      <c r="M661" s="51" t="n">
        <v>-0.05701158115062538</v>
      </c>
      <c r="N661" s="51" t="n">
        <v>-1.485180371321151</v>
      </c>
      <c r="O661" s="51" t="n">
        <v>-6.213658307213333</v>
      </c>
      <c r="P661" s="51" t="n">
        <v>1.55021274574183</v>
      </c>
      <c r="Q661" s="51" t="n">
        <v>1.233880389195363e-06</v>
      </c>
      <c r="R661" s="51" t="n">
        <v>2.385921553660353e-07</v>
      </c>
      <c r="S661" s="51" t="n">
        <v>-2.11884937462159e-06</v>
      </c>
      <c r="T661" s="51" t="n">
        <v>3.71321151160231e-07</v>
      </c>
      <c r="U661" s="51" t="n">
        <v>-1.692786667284452e-06</v>
      </c>
      <c r="V661" s="51" t="n">
        <v>-2.274574183025457e-05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6.242048363667995e-05</v>
      </c>
      <c r="AD661" s="51" t="n">
        <v>-0.0001716381698421436</v>
      </c>
      <c r="AE661" s="51" t="n">
        <v>-0.0001288506869040219</v>
      </c>
      <c r="AF661" s="51" t="n">
        <v>-0.0001207518690467667</v>
      </c>
      <c r="AG661" s="51" t="n">
        <v>6.925401713963079e-05</v>
      </c>
      <c r="AH661" s="51" t="n">
        <v>-3.232276903645127e-06</v>
      </c>
      <c r="AI661" s="51" t="n">
        <v>-0.0002356639203640985</v>
      </c>
      <c r="AJ661" s="51" t="n">
        <v>0.002366129162875302</v>
      </c>
      <c r="AK661" s="51" t="n">
        <v>-7.281906510443921e-05</v>
      </c>
      <c r="AL661" s="51" t="n">
        <v>-0.0001298519431673416</v>
      </c>
      <c r="AM661" s="51" t="n">
        <v>-4.557939664067765e-06</v>
      </c>
      <c r="AN661" s="51" t="n">
        <v>-0.001141605433581912</v>
      </c>
      <c r="AO661" s="51" t="n">
        <v>2.257071415965448e-05</v>
      </c>
      <c r="AP661" s="51" t="n">
        <v>-1.407610540900778</v>
      </c>
      <c r="AQ661" s="51" t="n">
        <v>0.2705208957407662</v>
      </c>
      <c r="AR661" s="51" t="n">
        <v>-0.05531344288337313</v>
      </c>
      <c r="AS661" s="51" t="n">
        <v>0.1036374702576333</v>
      </c>
      <c r="AT661" s="51" t="n">
        <v>-0.0003911302316091764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6.000001350353758</v>
      </c>
      <c r="BH661" s="51" t="n">
        <v>14.00000075951531</v>
      </c>
      <c r="BI661" s="51" t="n">
        <v>5.500002661131837</v>
      </c>
      <c r="BJ661" s="51" t="n">
        <v>0.7000016892458973</v>
      </c>
      <c r="BK661" s="51" t="n">
        <v>0.4000004252053084</v>
      </c>
      <c r="BL661" s="51" t="n">
        <v>0.02000001805671918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0.1877197188988934</v>
      </c>
      <c r="BQ661" s="51" t="n">
        <v>-0.03823361150428835</v>
      </c>
      <c r="BR661" s="51" t="n">
        <v>1.000831506396436</v>
      </c>
      <c r="BS661" s="51" t="n">
        <v>0.0001479650411084776</v>
      </c>
      <c r="BT661" s="51" t="n">
        <v>0.0008642453915366777</v>
      </c>
      <c r="BU661" s="51" t="n">
        <v>-2.494133766184348e-05</v>
      </c>
      <c r="BV661" s="51" t="n">
        <v>0.0008771749087308534</v>
      </c>
    </row>
    <row r="662">
      <c r="A662" s="49" t="n">
        <v>44.09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-1.713680610946161</v>
      </c>
      <c r="L662" s="49" t="n">
        <v>-1.530791944438016</v>
      </c>
      <c r="M662" s="49" t="n">
        <v>-0.0570128584918536</v>
      </c>
      <c r="N662" s="49" t="n">
        <v>-1.485181563686455</v>
      </c>
      <c r="O662" s="49" t="n">
        <v>-6.213657626076891</v>
      </c>
      <c r="P662" s="49" t="n">
        <v>1.550212711107673</v>
      </c>
      <c r="Q662" s="49" t="n">
        <v>6.109461609948852e-07</v>
      </c>
      <c r="R662" s="49" t="n">
        <v>1.944438015488714e-06</v>
      </c>
      <c r="S662" s="49" t="n">
        <v>-8.415081464013818e-07</v>
      </c>
      <c r="T662" s="49" t="n">
        <v>1.563686454986168e-06</v>
      </c>
      <c r="U662" s="49" t="n">
        <v>-2.37392310875606e-06</v>
      </c>
      <c r="V662" s="49" t="n">
        <v>-2.271110767315676e-05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6.174673228280026e-05</v>
      </c>
      <c r="AD662" s="49" t="n">
        <v>-0.0001698864968948375</v>
      </c>
      <c r="AE662" s="49" t="n">
        <v>-0.0001266059806882692</v>
      </c>
      <c r="AF662" s="49" t="n">
        <v>-0.000118682599132494</v>
      </c>
      <c r="AG662" s="49" t="n">
        <v>6.762705670222604e-05</v>
      </c>
      <c r="AH662" s="49" t="n">
        <v>-3.202263718867599e-06</v>
      </c>
      <c r="AI662" s="49" t="n">
        <v>-0.0004695024678999038</v>
      </c>
      <c r="AJ662" s="49" t="n">
        <v>0.003885146066091766</v>
      </c>
      <c r="AK662" s="49" t="n">
        <v>0.0006067582111202468</v>
      </c>
      <c r="AL662" s="49" t="n">
        <v>-4.15428691468247e-05</v>
      </c>
      <c r="AM662" s="49" t="n">
        <v>-6.157793561810335e-05</v>
      </c>
      <c r="AN662" s="49" t="n">
        <v>-0.001140901909549704</v>
      </c>
      <c r="AO662" s="49" t="n">
        <v>-0.0002172692700866431</v>
      </c>
      <c r="AP662" s="49" t="n">
        <v>-1.406053593010135</v>
      </c>
      <c r="AQ662" s="49" t="n">
        <v>0.271217402201348</v>
      </c>
      <c r="AR662" s="49" t="n">
        <v>-0.05522325409530988</v>
      </c>
      <c r="AS662" s="49" t="n">
        <v>0.1035792517201221</v>
      </c>
      <c r="AT662" s="49" t="n">
        <v>-0.0003904175022984334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6.000001318139718</v>
      </c>
      <c r="BH662" s="49" t="n">
        <v>14.00000074139632</v>
      </c>
      <c r="BI662" s="49" t="n">
        <v>5.500002597647875</v>
      </c>
      <c r="BJ662" s="49" t="n">
        <v>0.7000016489472471</v>
      </c>
      <c r="BK662" s="49" t="n">
        <v>0.4000004150616105</v>
      </c>
      <c r="BL662" s="49" t="n">
        <v>0.02000001762595808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0.1877200729430543</v>
      </c>
      <c r="BQ662" s="49" t="n">
        <v>-0.0382311718171464</v>
      </c>
      <c r="BR662" s="49" t="n">
        <v>1.000831522602084</v>
      </c>
      <c r="BS662" s="49" t="n">
        <v>-0.0002060791197966427</v>
      </c>
      <c r="BT662" s="49" t="n">
        <v>-0.001575441750417683</v>
      </c>
      <c r="BU662" s="49" t="n">
        <v>-4.114698559654073e-05</v>
      </c>
      <c r="BV662" s="49" t="n">
        <v>0.001589395604309693</v>
      </c>
    </row>
    <row r="663">
      <c r="A663" s="51" t="n">
        <v>44.1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-1.713679999227373</v>
      </c>
      <c r="L663" s="51" t="n">
        <v>-1.530793620542089</v>
      </c>
      <c r="M663" s="51" t="n">
        <v>-0.05701410436198876</v>
      </c>
      <c r="N663" s="51" t="n">
        <v>-1.485182726858852</v>
      </c>
      <c r="O663" s="51" t="n">
        <v>-6.213656966015445</v>
      </c>
      <c r="P663" s="51" t="n">
        <v>1.550212676910455</v>
      </c>
      <c r="Q663" s="51" t="n">
        <v>-7.726275175201636e-10</v>
      </c>
      <c r="R663" s="51" t="n">
        <v>3.620542088578205e-06</v>
      </c>
      <c r="S663" s="51" t="n">
        <v>4.043619887608707e-07</v>
      </c>
      <c r="T663" s="51" t="n">
        <v>2.726858851831437e-06</v>
      </c>
      <c r="U663" s="51" t="n">
        <v>-3.033984555145253e-06</v>
      </c>
      <c r="V663" s="51" t="n">
        <v>-2.267691045476639e-05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6.02645810394599e-05</v>
      </c>
      <c r="AD663" s="51" t="n">
        <v>-0.0001659106676663837</v>
      </c>
      <c r="AE663" s="51" t="n">
        <v>-0.0001227193409628355</v>
      </c>
      <c r="AF663" s="51" t="n">
        <v>-0.0001150732443605548</v>
      </c>
      <c r="AG663" s="51" t="n">
        <v>6.512293706411546e-05</v>
      </c>
      <c r="AH663" s="51" t="n">
        <v>-3.153742212255511e-06</v>
      </c>
      <c r="AI663" s="51" t="n">
        <v>-0.0006942538111346563</v>
      </c>
      <c r="AJ663" s="51" t="n">
        <v>0.005346492762122287</v>
      </c>
      <c r="AK663" s="51" t="n">
        <v>0.001260434291389951</v>
      </c>
      <c r="AL663" s="51" t="n">
        <v>4.353578202143277e-05</v>
      </c>
      <c r="AM663" s="51" t="n">
        <v>-0.0001164974899922334</v>
      </c>
      <c r="AN663" s="51" t="n">
        <v>-0.001140215207951976</v>
      </c>
      <c r="AO663" s="51" t="n">
        <v>-0.000450960901285706</v>
      </c>
      <c r="AP663" s="51" t="n">
        <v>-1.404534974049877</v>
      </c>
      <c r="AQ663" s="51" t="n">
        <v>0.2718965916639384</v>
      </c>
      <c r="AR663" s="51" t="n">
        <v>-0.05513530958763426</v>
      </c>
      <c r="AS663" s="51" t="n">
        <v>0.1035224824269855</v>
      </c>
      <c r="AT663" s="51" t="n">
        <v>-0.0003897224880149479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6.000001318139718</v>
      </c>
      <c r="BH663" s="51" t="n">
        <v>14.00000074139632</v>
      </c>
      <c r="BI663" s="51" t="n">
        <v>5.500002597647875</v>
      </c>
      <c r="BJ663" s="51" t="n">
        <v>0.7000016489472471</v>
      </c>
      <c r="BK663" s="51" t="n">
        <v>0.4000004150616105</v>
      </c>
      <c r="BL663" s="51" t="n">
        <v>0.02000001762595808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0.1877204199911627</v>
      </c>
      <c r="BQ663" s="51" t="n">
        <v>-0.03822878070961486</v>
      </c>
      <c r="BR663" s="51" t="n">
        <v>1.00083153851433</v>
      </c>
      <c r="BS663" s="51" t="n">
        <v>-0.0005531272282421895</v>
      </c>
      <c r="BT663" s="51" t="n">
        <v>-0.003966549281961274</v>
      </c>
      <c r="BU663" s="51" t="n">
        <v>-5.705923222798504e-05</v>
      </c>
      <c r="BV663" s="51" t="n">
        <v>0.004005336277122413</v>
      </c>
    </row>
    <row r="664">
      <c r="A664" s="49" t="n">
        <v>44.11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-1.713679406674775</v>
      </c>
      <c r="L664" s="49" t="n">
        <v>-1.530795245138155</v>
      </c>
      <c r="M664" s="49" t="n">
        <v>-0.05701530272655961</v>
      </c>
      <c r="N664" s="49" t="n">
        <v>-1.485183845832539</v>
      </c>
      <c r="O664" s="49" t="n">
        <v>-6.213656335549272</v>
      </c>
      <c r="P664" s="49" t="n">
        <v>1.550212643368266</v>
      </c>
      <c r="Q664" s="49" t="n">
        <v>-5.933252251733023e-07</v>
      </c>
      <c r="R664" s="49" t="n">
        <v>5.245138154474915e-06</v>
      </c>
      <c r="S664" s="49" t="n">
        <v>1.602726559614409e-06</v>
      </c>
      <c r="T664" s="49" t="n">
        <v>3.845832538873495e-06</v>
      </c>
      <c r="U664" s="49" t="n">
        <v>-3.664450727747237e-06</v>
      </c>
      <c r="V664" s="49" t="n">
        <v>-2.264336826574009e-05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5.800394827344603e-05</v>
      </c>
      <c r="AD664" s="49" t="n">
        <v>-0.0001597949813152888</v>
      </c>
      <c r="AE664" s="49" t="n">
        <v>-0.0001172636023750351</v>
      </c>
      <c r="AF664" s="49" t="n">
        <v>-0.0001099864291737405</v>
      </c>
      <c r="AG664" s="49" t="n">
        <v>6.178159978955907e-05</v>
      </c>
      <c r="AH664" s="49" t="n">
        <v>-3.086818903547421e-06</v>
      </c>
      <c r="AI664" s="49" t="n">
        <v>-0.0009070585772008907</v>
      </c>
      <c r="AJ664" s="49" t="n">
        <v>0.006731648454780201</v>
      </c>
      <c r="AK664" s="49" t="n">
        <v>0.00187991602914505</v>
      </c>
      <c r="AL664" s="49" t="n">
        <v>0.0001242973798507755</v>
      </c>
      <c r="AM664" s="49" t="n">
        <v>-0.0001686110168888549</v>
      </c>
      <c r="AN664" s="49" t="n">
        <v>-0.00113955406984271</v>
      </c>
      <c r="AO664" s="49" t="n">
        <v>-0.0006754874366061529</v>
      </c>
      <c r="AP664" s="49" t="n">
        <v>-1.403074239270634</v>
      </c>
      <c r="AQ664" s="49" t="n">
        <v>0.2725497229906208</v>
      </c>
      <c r="AR664" s="49" t="n">
        <v>-0.05505074310605609</v>
      </c>
      <c r="AS664" s="49" t="n">
        <v>0.1034678972952318</v>
      </c>
      <c r="AT664" s="49" t="n">
        <v>-0.0003890541215553347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6.000001302322041</v>
      </c>
      <c r="BH664" s="49" t="n">
        <v>14.00000073249956</v>
      </c>
      <c r="BI664" s="49" t="n">
        <v>5.500002566476101</v>
      </c>
      <c r="BJ664" s="49" t="n">
        <v>0.7000016291598802</v>
      </c>
      <c r="BK664" s="49" t="n">
        <v>0.4000004100808712</v>
      </c>
      <c r="BL664" s="49" t="n">
        <v>0.02000001741444659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0.1877207555480271</v>
      </c>
      <c r="BQ664" s="49" t="n">
        <v>-0.03822646915114754</v>
      </c>
      <c r="BR664" s="49" t="n">
        <v>1.000831553926592</v>
      </c>
      <c r="BS664" s="49" t="n">
        <v>-0.0008886840925925732</v>
      </c>
      <c r="BT664" s="49" t="n">
        <v>-0.006278107749280171</v>
      </c>
      <c r="BU664" s="49" t="n">
        <v>-7.247149325095847e-05</v>
      </c>
      <c r="BV664" s="49" t="n">
        <v>0.006341107824767912</v>
      </c>
    </row>
    <row r="665">
      <c r="A665" s="51" t="n">
        <v>44.12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-1.713678840880388</v>
      </c>
      <c r="L665" s="51" t="n">
        <v>-1.530796797449506</v>
      </c>
      <c r="M665" s="51" t="n">
        <v>-0.05701643838886016</v>
      </c>
      <c r="N665" s="51" t="n">
        <v>-1.485184906342748</v>
      </c>
      <c r="O665" s="51" t="n">
        <v>-6.213655742721884</v>
      </c>
      <c r="P665" s="51" t="n">
        <v>1.550212610695003</v>
      </c>
      <c r="Q665" s="51" t="n">
        <v>-1.159119611626735e-06</v>
      </c>
      <c r="R665" s="51" t="n">
        <v>6.79744950571326e-06</v>
      </c>
      <c r="S665" s="51" t="n">
        <v>2.738388860154539e-06</v>
      </c>
      <c r="T665" s="51" t="n">
        <v>4.906342748300929e-06</v>
      </c>
      <c r="U665" s="51" t="n">
        <v>-4.257278115815666e-06</v>
      </c>
      <c r="V665" s="51" t="n">
        <v>-2.261069500275603e-05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5.500535847812214e-05</v>
      </c>
      <c r="AD665" s="51" t="n">
        <v>-0.0001516504503244308</v>
      </c>
      <c r="AE665" s="51" t="n">
        <v>-0.0001103314448683843</v>
      </c>
      <c r="AF665" s="51" t="n">
        <v>-0.0001035057819751121</v>
      </c>
      <c r="AG665" s="51" t="n">
        <v>5.7657208609519e-05</v>
      </c>
      <c r="AH665" s="51" t="n">
        <v>-3.001914727380085e-06</v>
      </c>
      <c r="AI665" s="51" t="n">
        <v>-0.001105257153785798</v>
      </c>
      <c r="AJ665" s="51" t="n">
        <v>0.008023358106714784</v>
      </c>
      <c r="AK665" s="51" t="n">
        <v>0.002457470606352305</v>
      </c>
      <c r="AL665" s="51" t="n">
        <v>0.0001997248644993239</v>
      </c>
      <c r="AM665" s="51" t="n">
        <v>-0.0002172583784513374</v>
      </c>
      <c r="AN665" s="51" t="n">
        <v>-0.001138927069954727</v>
      </c>
      <c r="AO665" s="51" t="n">
        <v>-0.0008879935395805227</v>
      </c>
      <c r="AP665" s="51" t="n">
        <v>-1.401689898362885</v>
      </c>
      <c r="AQ665" s="51" t="n">
        <v>0.2731685122923276</v>
      </c>
      <c r="AR665" s="51" t="n">
        <v>-0.05497063287376143</v>
      </c>
      <c r="AS665" s="51" t="n">
        <v>0.1034161964903413</v>
      </c>
      <c r="AT665" s="51" t="n">
        <v>-0.0003884211261846943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6.000001286694177</v>
      </c>
      <c r="BH665" s="51" t="n">
        <v>14.00000072370957</v>
      </c>
      <c r="BI665" s="51" t="n">
        <v>5.500002535678388</v>
      </c>
      <c r="BJ665" s="51" t="n">
        <v>0.7000016096099616</v>
      </c>
      <c r="BK665" s="51" t="n">
        <v>0.4000004051599008</v>
      </c>
      <c r="BL665" s="51" t="n">
        <v>0.02000001720547323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0.1877210753317295</v>
      </c>
      <c r="BQ665" s="51" t="n">
        <v>-0.03822426663852525</v>
      </c>
      <c r="BR665" s="51" t="n">
        <v>1.000831568641909</v>
      </c>
      <c r="BS665" s="51" t="n">
        <v>-0.001208467794999724</v>
      </c>
      <c r="BT665" s="51" t="n">
        <v>-0.008480620371571768</v>
      </c>
      <c r="BU665" s="51" t="n">
        <v>-8.718681066000045e-05</v>
      </c>
      <c r="BV665" s="51" t="n">
        <v>0.008566733206901135</v>
      </c>
    </row>
    <row r="666">
      <c r="A666" s="49" t="n">
        <v>44.13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-1.713678308975255</v>
      </c>
      <c r="L666" s="49" t="n">
        <v>-1.53079825794486</v>
      </c>
      <c r="M666" s="49" t="n">
        <v>-0.05701749718214053</v>
      </c>
      <c r="N666" s="49" t="n">
        <v>-1.485185895072644</v>
      </c>
      <c r="O666" s="49" t="n">
        <v>-6.213655194963374</v>
      </c>
      <c r="P666" s="49" t="n">
        <v>1.550212579095126</v>
      </c>
      <c r="Q666" s="49" t="n">
        <v>-1.691024745342773e-06</v>
      </c>
      <c r="R666" s="49" t="n">
        <v>8.257944859479949e-06</v>
      </c>
      <c r="S666" s="49" t="n">
        <v>3.797182140524713e-06</v>
      </c>
      <c r="T666" s="49" t="n">
        <v>5.895072643813393e-06</v>
      </c>
      <c r="U666" s="49" t="n">
        <v>-4.805036626365222e-06</v>
      </c>
      <c r="V666" s="49" t="n">
        <v>-2.257909512604073e-05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5.131917925037689e-05</v>
      </c>
      <c r="AD666" s="49" t="n">
        <v>-0.0001416127861425542</v>
      </c>
      <c r="AE666" s="49" t="n">
        <v>-0.0001020342177241639</v>
      </c>
      <c r="AF666" s="49" t="n">
        <v>-9.573549455762229e-05</v>
      </c>
      <c r="AG666" s="49" t="n">
        <v>5.281720943135803e-05</v>
      </c>
      <c r="AH666" s="49" t="n">
        <v>-2.899973161227601e-06</v>
      </c>
      <c r="AI666" s="49" t="n">
        <v>-0.001286424568869963</v>
      </c>
      <c r="AJ666" s="49" t="n">
        <v>0.009205835430088315</v>
      </c>
      <c r="AK666" s="49" t="n">
        <v>0.002986023417015898</v>
      </c>
      <c r="AL666" s="49" t="n">
        <v>0.0002688861922294199</v>
      </c>
      <c r="AM666" s="49" t="n">
        <v>-0.0002618362144833787</v>
      </c>
      <c r="AN666" s="49" t="n">
        <v>-0.001138342402320252</v>
      </c>
      <c r="AO666" s="49" t="n">
        <v>-0.001085824619608645</v>
      </c>
      <c r="AP666" s="49" t="n">
        <v>-1.400399192788655</v>
      </c>
      <c r="AQ666" s="49" t="n">
        <v>0.2737452378761282</v>
      </c>
      <c r="AR666" s="49" t="n">
        <v>-0.05489598548999682</v>
      </c>
      <c r="AS666" s="49" t="n">
        <v>0.103368033401693</v>
      </c>
      <c r="AT666" s="49" t="n">
        <v>-0.0003878317843362726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6.000001271253847</v>
      </c>
      <c r="BH666" s="49" t="n">
        <v>14.00000071502505</v>
      </c>
      <c r="BI666" s="49" t="n">
        <v>5.500002505250247</v>
      </c>
      <c r="BJ666" s="49" t="n">
        <v>0.700001590294642</v>
      </c>
      <c r="BK666" s="49" t="n">
        <v>0.400000400297982</v>
      </c>
      <c r="BL666" s="49" t="n">
        <v>0.02000001699900755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0.1877213753276765</v>
      </c>
      <c r="BQ666" s="49" t="n">
        <v>-0.03822220082247438</v>
      </c>
      <c r="BR666" s="49" t="n">
        <v>1.000831582475536</v>
      </c>
      <c r="BS666" s="49" t="n">
        <v>-0.001508463742055932</v>
      </c>
      <c r="BT666" s="49" t="n">
        <v>-0.01054643642244002</v>
      </c>
      <c r="BU666" s="49" t="n">
        <v>-0.0001010204375706536</v>
      </c>
      <c r="BV666" s="49" t="n">
        <v>0.01065424747236865</v>
      </c>
    </row>
    <row r="667">
      <c r="A667" s="51" t="n">
        <v>44.14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-1.713677817536568</v>
      </c>
      <c r="L667" s="51" t="n">
        <v>-1.53079960857373</v>
      </c>
      <c r="M667" s="51" t="n">
        <v>-0.057018466147788</v>
      </c>
      <c r="N667" s="51" t="n">
        <v>-1.485186799847712</v>
      </c>
      <c r="O667" s="51" t="n">
        <v>-6.213654698970656</v>
      </c>
      <c r="P667" s="51" t="n">
        <v>1.550212548757396</v>
      </c>
      <c r="Q667" s="51" t="n">
        <v>-2.182463432420789e-06</v>
      </c>
      <c r="R667" s="51" t="n">
        <v>9.608573729558145e-06</v>
      </c>
      <c r="S667" s="51" t="n">
        <v>4.766147788000386e-06</v>
      </c>
      <c r="T667" s="51" t="n">
        <v>6.799847712235518e-06</v>
      </c>
      <c r="U667" s="51" t="n">
        <v>-5.301029343485197e-06</v>
      </c>
      <c r="V667" s="51" t="n">
        <v>-2.254875739637896e-05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4.700454218072318e-05</v>
      </c>
      <c r="AD667" s="51" t="n">
        <v>-0.0001298403121459466</v>
      </c>
      <c r="AE667" s="51" t="n">
        <v>-9.250035255772582e-05</v>
      </c>
      <c r="AF667" s="51" t="n">
        <v>-8.679841160245103e-05</v>
      </c>
      <c r="AG667" s="51" t="n">
        <v>4.734003481918323e-05</v>
      </c>
      <c r="AH667" s="51" t="n">
        <v>-2.782532289189073e-06</v>
      </c>
      <c r="AI667" s="51" t="n">
        <v>-0.001448399834243953</v>
      </c>
      <c r="AJ667" s="51" t="n">
        <v>0.0102649461691604</v>
      </c>
      <c r="AK667" s="51" t="n">
        <v>0.003459246262787593</v>
      </c>
      <c r="AL667" s="51" t="n">
        <v>0.0003309478618018099</v>
      </c>
      <c r="AM667" s="51" t="n">
        <v>-0.0003018072986476725</v>
      </c>
      <c r="AN667" s="51" t="n">
        <v>-0.001137807627258553</v>
      </c>
      <c r="AO667" s="51" t="n">
        <v>-0.001266561603981795</v>
      </c>
      <c r="AP667" s="51" t="n">
        <v>-1.399217892999594</v>
      </c>
      <c r="AQ667" s="51" t="n">
        <v>0.2742728379701784</v>
      </c>
      <c r="AR667" s="51" t="n">
        <v>-0.05482772067629434</v>
      </c>
      <c r="AS667" s="51" t="n">
        <v>0.1033240035425074</v>
      </c>
      <c r="AT667" s="51" t="n">
        <v>-0.0003872936844301831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6.000001255998801</v>
      </c>
      <c r="BH667" s="51" t="n">
        <v>14.00000070644475</v>
      </c>
      <c r="BI667" s="51" t="n">
        <v>5.500002475187244</v>
      </c>
      <c r="BJ667" s="51" t="n">
        <v>0.7000015712111063</v>
      </c>
      <c r="BK667" s="51" t="n">
        <v>0.4000003954944062</v>
      </c>
      <c r="BL667" s="51" t="n">
        <v>0.02000001679501946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0.1877216518383774</v>
      </c>
      <c r="BQ667" s="51" t="n">
        <v>-0.03822029716389056</v>
      </c>
      <c r="BR667" s="51" t="n">
        <v>1.000831595257265</v>
      </c>
      <c r="BS667" s="51" t="n">
        <v>-0.001784974442919918</v>
      </c>
      <c r="BT667" s="51" t="n">
        <v>-0.01245009500625699</v>
      </c>
      <c r="BU667" s="51" t="n">
        <v>-0.0001138021668012357</v>
      </c>
      <c r="BV667" s="51" t="n">
        <v>0.0125779151833629</v>
      </c>
    </row>
    <row r="668">
      <c r="A668" s="49" t="n">
        <v>44.15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-1.713677372506601</v>
      </c>
      <c r="L668" s="49" t="n">
        <v>-1.530800832980427</v>
      </c>
      <c r="M668" s="49" t="n">
        <v>-0.05701933369540906</v>
      </c>
      <c r="N668" s="49" t="n">
        <v>-1.485187609804649</v>
      </c>
      <c r="O668" s="49" t="n">
        <v>-6.213654260614764</v>
      </c>
      <c r="P668" s="49" t="n">
        <v>1.550212519849063</v>
      </c>
      <c r="Q668" s="49" t="n">
        <v>-2.627493399520731e-06</v>
      </c>
      <c r="R668" s="49" t="n">
        <v>1.083298042692249e-05</v>
      </c>
      <c r="S668" s="49" t="n">
        <v>5.633695409054673e-06</v>
      </c>
      <c r="T668" s="49" t="n">
        <v>7.609804648645024e-06</v>
      </c>
      <c r="U668" s="49" t="n">
        <v>-5.73938523551476e-06</v>
      </c>
      <c r="V668" s="49" t="n">
        <v>-2.251984906331828e-05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4.212808535085811e-05</v>
      </c>
      <c r="AD668" s="49" t="n">
        <v>-0.0001165117845773705</v>
      </c>
      <c r="AE668" s="49" t="n">
        <v>-8.187337168455541e-05</v>
      </c>
      <c r="AF668" s="49" t="n">
        <v>-7.683294937695941e-05</v>
      </c>
      <c r="AG668" s="49" t="n">
        <v>4.131206881993342e-05</v>
      </c>
      <c r="AH668" s="49" t="n">
        <v>-2.651650440376038e-06</v>
      </c>
      <c r="AI668" s="49" t="n">
        <v>-0.001589309564171395</v>
      </c>
      <c r="AJ668" s="49" t="n">
        <v>0.01118837091345706</v>
      </c>
      <c r="AK668" s="49" t="n">
        <v>0.003871633588668836</v>
      </c>
      <c r="AL668" s="49" t="n">
        <v>0.0003851856814825569</v>
      </c>
      <c r="AM668" s="49" t="n">
        <v>-0.000336707269953156</v>
      </c>
      <c r="AN668" s="49" t="n">
        <v>-0.001137329439056953</v>
      </c>
      <c r="AO668" s="49" t="n">
        <v>-0.001428050155823021</v>
      </c>
      <c r="AP668" s="49" t="n">
        <v>-1.398160115372351</v>
      </c>
      <c r="AQ668" s="49" t="n">
        <v>0.2747449987202861</v>
      </c>
      <c r="AR668" s="49" t="n">
        <v>-0.05476665805873845</v>
      </c>
      <c r="AS668" s="49" t="n">
        <v>0.1032846354971835</v>
      </c>
      <c r="AT668" s="49" t="n">
        <v>-0.0003868135027240359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6.000001226035693</v>
      </c>
      <c r="BH668" s="49" t="n">
        <v>14.0000006895918</v>
      </c>
      <c r="BI668" s="49" t="n">
        <v>5.500002416139178</v>
      </c>
      <c r="BJ668" s="49" t="n">
        <v>0.7000015337282941</v>
      </c>
      <c r="BK668" s="49" t="n">
        <v>0.4000003860594916</v>
      </c>
      <c r="BL668" s="49" t="n">
        <v>0.02000001639435748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0.1877219015282315</v>
      </c>
      <c r="BQ668" s="49" t="n">
        <v>-0.03821857862489494</v>
      </c>
      <c r="BR668" s="49" t="n">
        <v>1.000831606833442</v>
      </c>
      <c r="BS668" s="49" t="n">
        <v>-0.002034664297045907</v>
      </c>
      <c r="BT668" s="49" t="n">
        <v>-0.01416863400187374</v>
      </c>
      <c r="BU668" s="49" t="n">
        <v>-0.0001253783439292278</v>
      </c>
      <c r="BV668" s="49" t="n">
        <v>0.01431452996119161</v>
      </c>
    </row>
    <row r="669">
      <c r="A669" s="51" t="n">
        <v>44.16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-1.713676979124431</v>
      </c>
      <c r="L669" s="51" t="n">
        <v>-1.530801916695402</v>
      </c>
      <c r="M669" s="51" t="n">
        <v>-0.05702008974118438</v>
      </c>
      <c r="N669" s="51" t="n">
        <v>-1.485188315526281</v>
      </c>
      <c r="O669" s="51" t="n">
        <v>-6.213653884878406</v>
      </c>
      <c r="P669" s="51" t="n">
        <v>1.550212492511705</v>
      </c>
      <c r="Q669" s="51" t="n">
        <v>-3.02087556924846e-06</v>
      </c>
      <c r="R669" s="51" t="n">
        <v>1.191669540157037e-05</v>
      </c>
      <c r="S669" s="51" t="n">
        <v>6.389741184380238e-06</v>
      </c>
      <c r="T669" s="51" t="n">
        <v>8.315526281554853e-06</v>
      </c>
      <c r="U669" s="51" t="n">
        <v>-6.115121593985862e-06</v>
      </c>
      <c r="V669" s="51" t="n">
        <v>-2.249251170471922e-05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3.676266245961524e-05</v>
      </c>
      <c r="AD669" s="51" t="n">
        <v>-0.0001018240528565745</v>
      </c>
      <c r="AE669" s="51" t="n">
        <v>-7.030957057353154e-05</v>
      </c>
      <c r="AF669" s="51" t="n">
        <v>-6.598942756299003e-05</v>
      </c>
      <c r="AG669" s="51" t="n">
        <v>3.48246175063498e-05</v>
      </c>
      <c r="AH669" s="51" t="n">
        <v>-2.509723077908461e-06</v>
      </c>
      <c r="AI669" s="51" t="n">
        <v>-0.001707586330291269</v>
      </c>
      <c r="AJ669" s="51" t="n">
        <v>0.01196574550399155</v>
      </c>
      <c r="AK669" s="51" t="n">
        <v>0.004218565132261975</v>
      </c>
      <c r="AL669" s="51" t="n">
        <v>0.0004309924965233996</v>
      </c>
      <c r="AM669" s="51" t="n">
        <v>-0.0003661487470758672</v>
      </c>
      <c r="AN669" s="51" t="n">
        <v>-0.001136913501882492</v>
      </c>
      <c r="AO669" s="51" t="n">
        <v>-0.00156842416381054</v>
      </c>
      <c r="AP669" s="51" t="n">
        <v>-1.397238159629409</v>
      </c>
      <c r="AQ669" s="51" t="n">
        <v>0.2751562301939532</v>
      </c>
      <c r="AR669" s="51" t="n">
        <v>-0.05471350676817734</v>
      </c>
      <c r="AS669" s="51" t="n">
        <v>0.1032503844927919</v>
      </c>
      <c r="AT669" s="51" t="n">
        <v>-0.0003863968608007572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6.000001226035693</v>
      </c>
      <c r="BH669" s="51" t="n">
        <v>14.0000006895918</v>
      </c>
      <c r="BI669" s="51" t="n">
        <v>5.500002416139178</v>
      </c>
      <c r="BJ669" s="51" t="n">
        <v>0.7000015337282941</v>
      </c>
      <c r="BK669" s="51" t="n">
        <v>0.4000003860594916</v>
      </c>
      <c r="BL669" s="51" t="n">
        <v>0.02000001639435748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0.1877221214627366</v>
      </c>
      <c r="BQ669" s="51" t="n">
        <v>-0.03821706539887873</v>
      </c>
      <c r="BR669" s="51" t="n">
        <v>1.000831617068658</v>
      </c>
      <c r="BS669" s="51" t="n">
        <v>-0.002254598802098329</v>
      </c>
      <c r="BT669" s="51" t="n">
        <v>-0.01568186001808802</v>
      </c>
      <c r="BU669" s="51" t="n">
        <v>-0.0001356135599372976</v>
      </c>
      <c r="BV669" s="51" t="n">
        <v>0.0158436845595641</v>
      </c>
    </row>
    <row r="670">
      <c r="A670" s="49" t="n">
        <v>44.17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-1.713676641870192</v>
      </c>
      <c r="L670" s="49" t="n">
        <v>-1.530802847301888</v>
      </c>
      <c r="M670" s="49" t="n">
        <v>-0.0570207258219246</v>
      </c>
      <c r="N670" s="49" t="n">
        <v>-1.485188909140254</v>
      </c>
      <c r="O670" s="49" t="n">
        <v>-6.213653575820379</v>
      </c>
      <c r="P670" s="49" t="n">
        <v>1.550212466859291</v>
      </c>
      <c r="Q670" s="49" t="n">
        <v>-3.358129808450627e-06</v>
      </c>
      <c r="R670" s="49" t="n">
        <v>1.284730188833016e-05</v>
      </c>
      <c r="S670" s="49" t="n">
        <v>7.025821924598608e-06</v>
      </c>
      <c r="T670" s="49" t="n">
        <v>8.909140253976489e-06</v>
      </c>
      <c r="U670" s="49" t="n">
        <v>-6.424179621156156e-06</v>
      </c>
      <c r="V670" s="49" t="n">
        <v>-2.246685929097048e-05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3.098612977954355e-05</v>
      </c>
      <c r="AD670" s="49" t="n">
        <v>-8.598948099161562e-05</v>
      </c>
      <c r="AE670" s="49" t="n">
        <v>-5.797550139052552e-05</v>
      </c>
      <c r="AF670" s="49" t="n">
        <v>-5.44264600568496e-05</v>
      </c>
      <c r="AG670" s="49" t="n">
        <v>2.797149422934745e-05</v>
      </c>
      <c r="AH670" s="49" t="n">
        <v>-2.359258054817487e-06</v>
      </c>
      <c r="AI670" s="49" t="n">
        <v>-0.00180198255621035</v>
      </c>
      <c r="AJ670" s="49" t="n">
        <v>0.01258877616060887</v>
      </c>
      <c r="AK670" s="49" t="n">
        <v>0.004496354221211501</v>
      </c>
      <c r="AL670" s="49" t="n">
        <v>0.0004678831374960035</v>
      </c>
      <c r="AM670" s="49" t="n">
        <v>-0.0003898233633579973</v>
      </c>
      <c r="AN670" s="49" t="n">
        <v>-0.001136564375743246</v>
      </c>
      <c r="AO670" s="49" t="n">
        <v>-0.001686123975896202</v>
      </c>
      <c r="AP670" s="49" t="n">
        <v>-1.396462368690762</v>
      </c>
      <c r="AQ670" s="49" t="n">
        <v>0.2755019287780531</v>
      </c>
      <c r="AR670" s="49" t="n">
        <v>-0.05466885807393573</v>
      </c>
      <c r="AS670" s="49" t="n">
        <v>0.1032216285262797</v>
      </c>
      <c r="AT670" s="49" t="n">
        <v>-0.0003860482726722389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6.000001211323265</v>
      </c>
      <c r="BH670" s="49" t="n">
        <v>14.0000006813167</v>
      </c>
      <c r="BI670" s="49" t="n">
        <v>5.500002387145507</v>
      </c>
      <c r="BJ670" s="49" t="n">
        <v>0.7000015153235546</v>
      </c>
      <c r="BK670" s="49" t="n">
        <v>0.4000003814267777</v>
      </c>
      <c r="BL670" s="49" t="n">
        <v>0.02000001619762519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0.1877223091416765</v>
      </c>
      <c r="BQ670" s="49" t="n">
        <v>-0.03821577468249856</v>
      </c>
      <c r="BR670" s="49" t="n">
        <v>1.00083162584713</v>
      </c>
      <c r="BS670" s="49" t="n">
        <v>-0.002442277742042975</v>
      </c>
      <c r="BT670" s="49" t="n">
        <v>-0.0169725763982595</v>
      </c>
      <c r="BU670" s="49" t="n">
        <v>-0.000144392031442564</v>
      </c>
      <c r="BV670" s="49" t="n">
        <v>0.01714800044386453</v>
      </c>
    </row>
    <row r="671">
      <c r="A671" s="51" t="n">
        <v>44.18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-1.71367636442082</v>
      </c>
      <c r="L671" s="51" t="n">
        <v>-1.530803614575213</v>
      </c>
      <c r="M671" s="51" t="n">
        <v>-0.05702123518356673</v>
      </c>
      <c r="N671" s="51" t="n">
        <v>-1.485189384384801</v>
      </c>
      <c r="O671" s="51" t="n">
        <v>-6.213653336558954</v>
      </c>
      <c r="P671" s="51" t="n">
        <v>1.550212442978348</v>
      </c>
      <c r="Q671" s="51" t="n">
        <v>-3.635579180372162e-06</v>
      </c>
      <c r="R671" s="51" t="n">
        <v>1.361457521276144e-05</v>
      </c>
      <c r="S671" s="51" t="n">
        <v>7.535183566734216e-06</v>
      </c>
      <c r="T671" s="51" t="n">
        <v>9.384384800803502e-06</v>
      </c>
      <c r="U671" s="51" t="n">
        <v>-6.663441046050878e-06</v>
      </c>
      <c r="V671" s="51" t="n">
        <v>-2.24429783479696e-05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2.488025857092039e-05</v>
      </c>
      <c r="AD671" s="51" t="n">
        <v>-6.923308292972405e-05</v>
      </c>
      <c r="AE671" s="51" t="n">
        <v>-4.504539121535071e-05</v>
      </c>
      <c r="AF671" s="51" t="n">
        <v>-4.230790389433102e-05</v>
      </c>
      <c r="AG671" s="51" t="n">
        <v>2.084752537957475e-05</v>
      </c>
      <c r="AH671" s="51" t="n">
        <v>-2.202679238165473e-06</v>
      </c>
      <c r="AI671" s="51" t="n">
        <v>-0.001871580710063865</v>
      </c>
      <c r="AJ671" s="51" t="n">
        <v>0.01305132621106752</v>
      </c>
      <c r="AK671" s="51" t="n">
        <v>0.004702281748260642</v>
      </c>
      <c r="AL671" s="51" t="n">
        <v>0.0004954972046125303</v>
      </c>
      <c r="AM671" s="51" t="n">
        <v>-0.0004075025340154535</v>
      </c>
      <c r="AN671" s="51" t="n">
        <v>-0.001136285526169359</v>
      </c>
      <c r="AO671" s="51" t="n">
        <v>-0.001779910185233272</v>
      </c>
      <c r="AP671" s="51" t="n">
        <v>-1.395841013833057</v>
      </c>
      <c r="AQ671" s="51" t="n">
        <v>0.2757784252181443</v>
      </c>
      <c r="AR671" s="51" t="n">
        <v>-0.05463318074075481</v>
      </c>
      <c r="AS671" s="51" t="n">
        <v>0.1031986664789542</v>
      </c>
      <c r="AT671" s="51" t="n">
        <v>-0.0003857711682194646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6.000001196787386</v>
      </c>
      <c r="BH671" s="51" t="n">
        <v>14.0000006731409</v>
      </c>
      <c r="BI671" s="51" t="n">
        <v>5.500002358499761</v>
      </c>
      <c r="BJ671" s="51" t="n">
        <v>0.700001497139672</v>
      </c>
      <c r="BK671" s="51" t="n">
        <v>0.4000003768496564</v>
      </c>
      <c r="BL671" s="51" t="n">
        <v>0.02000001600325368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0.1877224625259917</v>
      </c>
      <c r="BQ671" s="51" t="n">
        <v>-0.03821472049146378</v>
      </c>
      <c r="BR671" s="51" t="n">
        <v>1.000831633073801</v>
      </c>
      <c r="BS671" s="51" t="n">
        <v>-0.002595662057236492</v>
      </c>
      <c r="BT671" s="51" t="n">
        <v>-0.0180267674330381</v>
      </c>
      <c r="BU671" s="51" t="n">
        <v>-0.0001516187022598814</v>
      </c>
      <c r="BV671" s="51" t="n">
        <v>0.01821331364225344</v>
      </c>
    </row>
    <row r="672">
      <c r="A672" s="49" t="n">
        <v>44.19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-1.713676149616126</v>
      </c>
      <c r="L672" s="49" t="n">
        <v>-1.530804210591938</v>
      </c>
      <c r="M672" s="49" t="n">
        <v>-0.05702161284405265</v>
      </c>
      <c r="N672" s="49" t="n">
        <v>-1.485189736648386</v>
      </c>
      <c r="O672" s="49" t="n">
        <v>-6.213653169265343</v>
      </c>
      <c r="P672" s="49" t="n">
        <v>1.550212420929528</v>
      </c>
      <c r="Q672" s="49" t="n">
        <v>-3.850383874182128e-06</v>
      </c>
      <c r="R672" s="49" t="n">
        <v>1.421059193784657e-05</v>
      </c>
      <c r="S672" s="49" t="n">
        <v>7.912844052652968e-06</v>
      </c>
      <c r="T672" s="49" t="n">
        <v>9.736648385993973e-06</v>
      </c>
      <c r="U672" s="49" t="n">
        <v>-6.830734657015114e-06</v>
      </c>
      <c r="V672" s="49" t="n">
        <v>-2.242092952786656e-05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1.852975760625902e-05</v>
      </c>
      <c r="AD672" s="49" t="n">
        <v>-5.178937864222802e-05</v>
      </c>
      <c r="AE672" s="49" t="n">
        <v>-3.169860287042422e-05</v>
      </c>
      <c r="AF672" s="49" t="n">
        <v>-2.980058494038255e-05</v>
      </c>
      <c r="AG672" s="49" t="n">
        <v>1.354792166115217e-05</v>
      </c>
      <c r="AH672" s="49" t="n">
        <v>-2.042209851399988e-06</v>
      </c>
      <c r="AI672" s="49" t="n">
        <v>-0.001915800238304758</v>
      </c>
      <c r="AJ672" s="49" t="n">
        <v>0.0133494718097134</v>
      </c>
      <c r="AK672" s="49" t="n">
        <v>0.00483461640554563</v>
      </c>
      <c r="AL672" s="49" t="n">
        <v>0.000513600389145935</v>
      </c>
      <c r="AM672" s="49" t="n">
        <v>-0.0004190377163022352</v>
      </c>
      <c r="AN672" s="49" t="n">
        <v>-0.001136079388924125</v>
      </c>
      <c r="AO672" s="49" t="n">
        <v>-0.001848873725058903</v>
      </c>
      <c r="AP672" s="49" t="n">
        <v>-1.395380208274922</v>
      </c>
      <c r="AQ672" s="49" t="n">
        <v>0.2759830183396461</v>
      </c>
      <c r="AR672" s="49" t="n">
        <v>-0.05460681847199571</v>
      </c>
      <c r="AS672" s="49" t="n">
        <v>0.1031817174122073</v>
      </c>
      <c r="AT672" s="49" t="n">
        <v>-0.0003855679608207572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6.000001182425937</v>
      </c>
      <c r="BH672" s="49" t="n">
        <v>14.00000066506321</v>
      </c>
      <c r="BI672" s="49" t="n">
        <v>5.500002330197764</v>
      </c>
      <c r="BJ672" s="49" t="n">
        <v>0.7000014791739959</v>
      </c>
      <c r="BK672" s="49" t="n">
        <v>0.4000003723274605</v>
      </c>
      <c r="BL672" s="49" t="n">
        <v>0.02000001581121464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0.187722580058153</v>
      </c>
      <c r="BQ672" s="49" t="n">
        <v>-0.03821391352110529</v>
      </c>
      <c r="BR672" s="49" t="n">
        <v>1.000831638675189</v>
      </c>
      <c r="BS672" s="49" t="n">
        <v>-0.002713194218462167</v>
      </c>
      <c r="BT672" s="49" t="n">
        <v>-0.01883373779152514</v>
      </c>
      <c r="BU672" s="49" t="n">
        <v>-0.0001572200909460975</v>
      </c>
      <c r="BV672" s="49" t="n">
        <v>0.01902881552341122</v>
      </c>
    </row>
    <row r="673">
      <c r="A673" s="51" t="n">
        <v>44.2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-1.713675999434425</v>
      </c>
      <c r="L673" s="51" t="n">
        <v>-1.530804629806408</v>
      </c>
      <c r="M673" s="51" t="n">
        <v>-0.0570218556313482</v>
      </c>
      <c r="N673" s="51" t="n">
        <v>-1.485189962990483</v>
      </c>
      <c r="O673" s="51" t="n">
        <v>-6.213653075160459</v>
      </c>
      <c r="P673" s="51" t="n">
        <v>1.550212400749628</v>
      </c>
      <c r="Q673" s="51" t="n">
        <v>-4.000565575257298e-06</v>
      </c>
      <c r="R673" s="51" t="n">
        <v>1.462980640742906e-05</v>
      </c>
      <c r="S673" s="51" t="n">
        <v>8.155631348198689e-06</v>
      </c>
      <c r="T673" s="51" t="n">
        <v>9.962990483058931e-06</v>
      </c>
      <c r="U673" s="51" t="n">
        <v>-6.924839540900507e-06</v>
      </c>
      <c r="V673" s="51" t="n">
        <v>-2.240074962789329e-05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1.202134453314477e-05</v>
      </c>
      <c r="AD673" s="51" t="n">
        <v>-3.389903599004964e-05</v>
      </c>
      <c r="AE673" s="51" t="n">
        <v>-1.811719780092611e-05</v>
      </c>
      <c r="AF673" s="51" t="n">
        <v>-1.707271690744284e-05</v>
      </c>
      <c r="AG673" s="51" t="n">
        <v>6.168179796877445e-06</v>
      </c>
      <c r="AH673" s="51" t="n">
        <v>-1.879853550514976e-06</v>
      </c>
      <c r="AI673" s="51" t="n">
        <v>-0.001934401234241546</v>
      </c>
      <c r="AJ673" s="51" t="n">
        <v>0.0134815251568691</v>
      </c>
      <c r="AK673" s="51" t="n">
        <v>0.004892621968039718</v>
      </c>
      <c r="AL673" s="51" t="n">
        <v>0.0005220848688290283</v>
      </c>
      <c r="AM673" s="51" t="n">
        <v>-0.0004243606298997379</v>
      </c>
      <c r="AN673" s="51" t="n">
        <v>-0.001135947450867545</v>
      </c>
      <c r="AO673" s="51" t="n">
        <v>-0.001892442709666313</v>
      </c>
      <c r="AP673" s="51" t="n">
        <v>-1.395083851794123</v>
      </c>
      <c r="AQ673" s="51" t="n">
        <v>0.276113995038443</v>
      </c>
      <c r="AR673" s="51" t="n">
        <v>-0.05458998874636591</v>
      </c>
      <c r="AS673" s="51" t="n">
        <v>0.1031709203172276</v>
      </c>
      <c r="AT673" s="51" t="n">
        <v>-0.0003854401213366543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6.000001168236825</v>
      </c>
      <c r="BH673" s="51" t="n">
        <v>14.00000065708245</v>
      </c>
      <c r="BI673" s="51" t="n">
        <v>5.500002302235391</v>
      </c>
      <c r="BJ673" s="51" t="n">
        <v>0.700001461423908</v>
      </c>
      <c r="BK673" s="51" t="n">
        <v>0.400000367859531</v>
      </c>
      <c r="BL673" s="51" t="n">
        <v>0.02000001562148006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0.1877226606759438</v>
      </c>
      <c r="BQ673" s="51" t="n">
        <v>-0.03821336105218319</v>
      </c>
      <c r="BR673" s="51" t="n">
        <v>1.000831642599999</v>
      </c>
      <c r="BS673" s="51" t="n">
        <v>-0.002793812009294072</v>
      </c>
      <c r="BT673" s="51" t="n">
        <v>-0.01938620671362856</v>
      </c>
      <c r="BU673" s="51" t="n">
        <v>-0.0001611449007565824</v>
      </c>
      <c r="BV673" s="51" t="n">
        <v>0.01958714792831904</v>
      </c>
    </row>
    <row r="674">
      <c r="A674" s="49" t="n">
        <v>44.21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-1.713675914977645</v>
      </c>
      <c r="L674" s="49" t="n">
        <v>-1.530804869093142</v>
      </c>
      <c r="M674" s="49" t="n">
        <v>-0.05702196219768151</v>
      </c>
      <c r="N674" s="49" t="n">
        <v>-1.485190062148727</v>
      </c>
      <c r="O674" s="49" t="n">
        <v>-6.213653054512234</v>
      </c>
      <c r="P674" s="49" t="n">
        <v>1.550212382453207</v>
      </c>
      <c r="Q674" s="49" t="n">
        <v>-4.085022354827217e-06</v>
      </c>
      <c r="R674" s="49" t="n">
        <v>1.486909314185603e-05</v>
      </c>
      <c r="S674" s="49" t="n">
        <v>8.262197681511985e-06</v>
      </c>
      <c r="T674" s="49" t="n">
        <v>1.006214872711908e-05</v>
      </c>
      <c r="U674" s="49" t="n">
        <v>-6.945487766252256e-06</v>
      </c>
      <c r="V674" s="49" t="n">
        <v>-2.23824532068484e-05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5.442790923161742e-06</v>
      </c>
      <c r="AD674" s="49" t="n">
        <v>-1.580540567377772e-05</v>
      </c>
      <c r="AE674" s="49" t="n">
        <v>-4.483610142058409e-06</v>
      </c>
      <c r="AF674" s="49" t="n">
        <v>-4.292707196147053e-06</v>
      </c>
      <c r="AG674" s="49" t="n">
        <v>-1.195946172590423e-06</v>
      </c>
      <c r="AH674" s="49" t="n">
        <v>-1.717455979831622e-06</v>
      </c>
      <c r="AI674" s="49" t="n">
        <v>-0.001927484449981344</v>
      </c>
      <c r="AJ674" s="49" t="n">
        <v>0.01344802516904812</v>
      </c>
      <c r="AK674" s="49" t="n">
        <v>0.004876552320732057</v>
      </c>
      <c r="AL674" s="49" t="n">
        <v>0.0005209689947143775</v>
      </c>
      <c r="AM674" s="49" t="n">
        <v>-0.0004234834996170359</v>
      </c>
      <c r="AN674" s="49" t="n">
        <v>-0.001135890313121411</v>
      </c>
      <c r="AO674" s="49" t="n">
        <v>-0.001910386007472599</v>
      </c>
      <c r="AP674" s="49" t="n">
        <v>-1.394953607854681</v>
      </c>
      <c r="AQ674" s="49" t="n">
        <v>0.2761706373317492</v>
      </c>
      <c r="AR674" s="49" t="n">
        <v>-0.05458278254195781</v>
      </c>
      <c r="AS674" s="49" t="n">
        <v>0.1031663338975108</v>
      </c>
      <c r="AT674" s="49" t="n">
        <v>-0.00038538822812046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6.000001154217983</v>
      </c>
      <c r="BH674" s="49" t="n">
        <v>14.00000064919746</v>
      </c>
      <c r="BI674" s="49" t="n">
        <v>5.500002274608566</v>
      </c>
      <c r="BJ674" s="49" t="n">
        <v>0.7000014438868211</v>
      </c>
      <c r="BK674" s="49" t="n">
        <v>0.4000003634452166</v>
      </c>
      <c r="BL674" s="49" t="n">
        <v>0.0200000154340223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0.1877227038196171</v>
      </c>
      <c r="BQ674" s="49" t="n">
        <v>-0.0382130669020775</v>
      </c>
      <c r="BR674" s="49" t="n">
        <v>1.000831644819489</v>
      </c>
      <c r="BS674" s="49" t="n">
        <v>-0.002836955682650188</v>
      </c>
      <c r="BT674" s="49" t="n">
        <v>-0.01968035681931823</v>
      </c>
      <c r="BU674" s="49" t="n">
        <v>-0.0001633643909038085</v>
      </c>
      <c r="BV674" s="49" t="n">
        <v>0.01988445246933448</v>
      </c>
    </row>
    <row r="675">
      <c r="A675" s="51" t="n">
        <v>44.22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-1.713675896466478</v>
      </c>
      <c r="L675" s="51" t="n">
        <v>-1.530804927754679</v>
      </c>
      <c r="M675" s="51" t="n">
        <v>-0.05702193301098157</v>
      </c>
      <c r="N675" s="51" t="n">
        <v>-1.485190034534138</v>
      </c>
      <c r="O675" s="51" t="n">
        <v>-6.213653106635073</v>
      </c>
      <c r="P675" s="51" t="n">
        <v>1.550212366033293</v>
      </c>
      <c r="Q675" s="51" t="n">
        <v>-4.103533522537006e-06</v>
      </c>
      <c r="R675" s="51" t="n">
        <v>1.492775467881735e-05</v>
      </c>
      <c r="S675" s="51" t="n">
        <v>8.233010981566202e-06</v>
      </c>
      <c r="T675" s="51" t="n">
        <v>1.003453413761513e-05</v>
      </c>
      <c r="U675" s="51" t="n">
        <v>-6.893364926874312e-06</v>
      </c>
      <c r="V675" s="51" t="n">
        <v>-2.236603329297537e-05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-1.118115228932284e-06</v>
      </c>
      <c r="AD675" s="51" t="n">
        <v>2.248929303280483e-06</v>
      </c>
      <c r="AE675" s="51" t="n">
        <v>9.021592991382134e-06</v>
      </c>
      <c r="AF675" s="51" t="n">
        <v>8.372040163137336e-06</v>
      </c>
      <c r="AG675" s="51" t="n">
        <v>-8.448818695954222e-06</v>
      </c>
      <c r="AH675" s="51" t="n">
        <v>-1.556806914017805e-06</v>
      </c>
      <c r="AI675" s="51" t="n">
        <v>-0.001895487085804861</v>
      </c>
      <c r="AJ675" s="51" t="n">
        <v>0.0132516968563727</v>
      </c>
      <c r="AK675" s="51" t="n">
        <v>0.004787634668270679</v>
      </c>
      <c r="AL675" s="51" t="n">
        <v>0.0005103961430511059</v>
      </c>
      <c r="AM675" s="51" t="n">
        <v>-0.0004164990202196569</v>
      </c>
      <c r="AN675" s="51" t="n">
        <v>-0.001135907716934395</v>
      </c>
      <c r="AO675" s="51" t="n">
        <v>-0.001902813149215025</v>
      </c>
      <c r="AP675" s="51" t="n">
        <v>-1.394988913281717</v>
      </c>
      <c r="AQ675" s="51" t="n">
        <v>0.2761532171613189</v>
      </c>
      <c r="AR675" s="51" t="n">
        <v>-0.05458516476909034</v>
      </c>
      <c r="AS675" s="51" t="n">
        <v>0.1031679363635496</v>
      </c>
      <c r="AT675" s="51" t="n">
        <v>-0.0003854119791420166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6.000001140367368</v>
      </c>
      <c r="BH675" s="51" t="n">
        <v>14.00000064140709</v>
      </c>
      <c r="BI675" s="51" t="n">
        <v>5.500002247313263</v>
      </c>
      <c r="BJ675" s="51" t="n">
        <v>0.7000014265601792</v>
      </c>
      <c r="BK675" s="51" t="n">
        <v>0.400000359083874</v>
      </c>
      <c r="BL675" s="51" t="n">
        <v>0.02000001524881403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0.1877227094324333</v>
      </c>
      <c r="BQ675" s="51" t="n">
        <v>-0.03821303142133101</v>
      </c>
      <c r="BR675" s="51" t="n">
        <v>1.000831645327591</v>
      </c>
      <c r="BS675" s="51" t="n">
        <v>-0.002842568498806486</v>
      </c>
      <c r="BT675" s="51" t="n">
        <v>-0.01971583756580492</v>
      </c>
      <c r="BU675" s="51" t="n">
        <v>-0.0001638724926866786</v>
      </c>
      <c r="BV675" s="51" t="n">
        <v>0.01992037401218839</v>
      </c>
    </row>
    <row r="676">
      <c r="A676" s="49" t="n">
        <v>44.23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-1.713675943246501</v>
      </c>
      <c r="L676" s="49" t="n">
        <v>-1.530804807495599</v>
      </c>
      <c r="M676" s="49" t="n">
        <v>-0.05702177032416617</v>
      </c>
      <c r="N676" s="49" t="n">
        <v>-1.485189882212652</v>
      </c>
      <c r="O676" s="49" t="n">
        <v>-6.213653229896254</v>
      </c>
      <c r="P676" s="49" t="n">
        <v>1.55021235146117</v>
      </c>
      <c r="Q676" s="49" t="n">
        <v>-4.056753499570576e-06</v>
      </c>
      <c r="R676" s="49" t="n">
        <v>1.480749559901184e-05</v>
      </c>
      <c r="S676" s="49" t="n">
        <v>8.070324166165044e-06</v>
      </c>
      <c r="T676" s="49" t="n">
        <v>9.882212652412292e-06</v>
      </c>
      <c r="U676" s="49" t="n">
        <v>-6.770103746056577e-06</v>
      </c>
      <c r="V676" s="49" t="n">
        <v>-2.235146117013365e-05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-7.574708761602623e-06</v>
      </c>
      <c r="AD676" s="49" t="n">
        <v>2.002548064377782e-05</v>
      </c>
      <c r="AE676" s="49" t="n">
        <v>2.222190434439703e-05</v>
      </c>
      <c r="AF676" s="49" t="n">
        <v>2.075663982217466e-05</v>
      </c>
      <c r="AG676" s="49" t="n">
        <v>-1.549587087157443e-05</v>
      </c>
      <c r="AH676" s="49" t="n">
        <v>-1.399732962950768e-06</v>
      </c>
      <c r="AI676" s="49" t="n">
        <v>-0.001839173835932503</v>
      </c>
      <c r="AJ676" s="49" t="n">
        <v>0.0128973816115595</v>
      </c>
      <c r="AK676" s="49" t="n">
        <v>0.004628041083203908</v>
      </c>
      <c r="AL676" s="49" t="n">
        <v>0.0004906323725550927</v>
      </c>
      <c r="AM676" s="49" t="n">
        <v>-0.0004035795297763463</v>
      </c>
      <c r="AN676" s="49" t="n">
        <v>-0.001135998532632278</v>
      </c>
      <c r="AO676" s="49" t="n">
        <v>-0.001870170003381369</v>
      </c>
      <c r="AP676" s="49" t="n">
        <v>-1.39518701921673</v>
      </c>
      <c r="AQ676" s="49" t="n">
        <v>0.276062979383796</v>
      </c>
      <c r="AR676" s="49" t="n">
        <v>-0.05459697556992035</v>
      </c>
      <c r="AS676" s="49" t="n">
        <v>0.1031756255634133</v>
      </c>
      <c r="AT676" s="49" t="n">
        <v>-0.0003855101716912615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6.000001126682959</v>
      </c>
      <c r="BH676" s="49" t="n">
        <v>14.00000063371021</v>
      </c>
      <c r="BI676" s="49" t="n">
        <v>5.500002220345504</v>
      </c>
      <c r="BJ676" s="49" t="n">
        <v>0.7000014094414571</v>
      </c>
      <c r="BK676" s="49" t="n">
        <v>0.4000003547748675</v>
      </c>
      <c r="BL676" s="49" t="n">
        <v>0.02000001506582827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0.187722677954633</v>
      </c>
      <c r="BQ676" s="49" t="n">
        <v>-0.03821325153529945</v>
      </c>
      <c r="BR676" s="49" t="n">
        <v>1.000831644140742</v>
      </c>
      <c r="BS676" s="49" t="n">
        <v>-0.002811090698551233</v>
      </c>
      <c r="BT676" s="49" t="n">
        <v>-0.0194957235973639</v>
      </c>
      <c r="BU676" s="49" t="n">
        <v>-0.0001626856440672952</v>
      </c>
      <c r="BV676" s="49" t="n">
        <v>0.01969801858358039</v>
      </c>
    </row>
    <row r="677">
      <c r="A677" s="51" t="n">
        <v>44.24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-1.713676053806149</v>
      </c>
      <c r="L677" s="51" t="n">
        <v>-1.530804512364391</v>
      </c>
      <c r="M677" s="51" t="n">
        <v>-0.05702147812260636</v>
      </c>
      <c r="N677" s="51" t="n">
        <v>-1.485189608868971</v>
      </c>
      <c r="O677" s="51" t="n">
        <v>-6.213653421735019</v>
      </c>
      <c r="P677" s="51" t="n">
        <v>1.550212338685624</v>
      </c>
      <c r="Q677" s="51" t="n">
        <v>-3.946193851023239e-06</v>
      </c>
      <c r="R677" s="51" t="n">
        <v>1.45123643904288e-05</v>
      </c>
      <c r="S677" s="51" t="n">
        <v>7.778122606362514e-06</v>
      </c>
      <c r="T677" s="51" t="n">
        <v>9.608868970722995e-06</v>
      </c>
      <c r="U677" s="51" t="n">
        <v>-6.578264980738879e-06</v>
      </c>
      <c r="V677" s="51" t="n">
        <v>-2.233868562373509e-05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-1.384266232378817e-05</v>
      </c>
      <c r="AD677" s="51" t="n">
        <v>3.72929834936589e-05</v>
      </c>
      <c r="AE677" s="51" t="n">
        <v>3.494704816535567e-05</v>
      </c>
      <c r="AF677" s="51" t="n">
        <v>3.270070983634279e-05</v>
      </c>
      <c r="AG677" s="51" t="n">
        <v>-2.224513642717202e-05</v>
      </c>
      <c r="AH677" s="51" t="n">
        <v>-1.248144969383637e-06</v>
      </c>
      <c r="AI677" s="51" t="n">
        <v>-0.00175962295614463</v>
      </c>
      <c r="AJ677" s="51" t="n">
        <v>0.01239194103585635</v>
      </c>
      <c r="AK677" s="51" t="n">
        <v>0.004400848415088549</v>
      </c>
      <c r="AL677" s="51" t="n">
        <v>0.0004620624565756368</v>
      </c>
      <c r="AM677" s="51" t="n">
        <v>-0.0003849748850559437</v>
      </c>
      <c r="AN677" s="51" t="n">
        <v>-0.001136160727656491</v>
      </c>
      <c r="AO677" s="51" t="n">
        <v>-0.001813229700435421</v>
      </c>
      <c r="AP677" s="51" t="n">
        <v>-1.395543061141475</v>
      </c>
      <c r="AQ677" s="51" t="n">
        <v>0.2759021131017659</v>
      </c>
      <c r="AR677" s="51" t="n">
        <v>-0.05461793285954254</v>
      </c>
      <c r="AS677" s="51" t="n">
        <v>0.1031892199623812</v>
      </c>
      <c r="AT677" s="51" t="n">
        <v>-0.0003856806680707131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6.000001113162764</v>
      </c>
      <c r="BH677" s="51" t="n">
        <v>14.00000062610569</v>
      </c>
      <c r="BI677" s="51" t="n">
        <v>5.500002193701357</v>
      </c>
      <c r="BJ677" s="51" t="n">
        <v>0.7000013925281595</v>
      </c>
      <c r="BK677" s="51" t="n">
        <v>0.4000003505175691</v>
      </c>
      <c r="BL677" s="51" t="n">
        <v>0.02000001488503833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0.1877226103109614</v>
      </c>
      <c r="BQ677" s="51" t="n">
        <v>-0.03821372083026735</v>
      </c>
      <c r="BR677" s="51" t="n">
        <v>1.000831641297429</v>
      </c>
      <c r="BS677" s="51" t="n">
        <v>-0.002743447026859469</v>
      </c>
      <c r="BT677" s="51" t="n">
        <v>-0.01902642862946363</v>
      </c>
      <c r="BU677" s="51" t="n">
        <v>-0.0001598423307047625</v>
      </c>
      <c r="BV677" s="51" t="n">
        <v>0.01922386635284231</v>
      </c>
    </row>
    <row r="678">
      <c r="A678" s="49" t="n">
        <v>44.25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-1.71367622580696</v>
      </c>
      <c r="L678" s="49" t="n">
        <v>-1.530804048665314</v>
      </c>
      <c r="M678" s="49" t="n">
        <v>-0.0570210620499912</v>
      </c>
      <c r="N678" s="49" t="n">
        <v>-1.48518921974832</v>
      </c>
      <c r="O678" s="49" t="n">
        <v>-6.213653678698963</v>
      </c>
      <c r="P678" s="49" t="n">
        <v>1.550212327632243</v>
      </c>
      <c r="Q678" s="49" t="n">
        <v>-3.774193039651763e-06</v>
      </c>
      <c r="R678" s="49" t="n">
        <v>1.404866531418136e-05</v>
      </c>
      <c r="S678" s="49" t="n">
        <v>7.362049991202491e-06</v>
      </c>
      <c r="T678" s="49" t="n">
        <v>9.219748319910792e-06</v>
      </c>
      <c r="U678" s="49" t="n">
        <v>-6.321301037282012e-06</v>
      </c>
      <c r="V678" s="49" t="n">
        <v>-2.232763224307988e-05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-1.984121710440481e-05</v>
      </c>
      <c r="AD678" s="49" t="n">
        <v>5.383029270478056e-05</v>
      </c>
      <c r="AE678" s="49" t="n">
        <v>4.703512779720488e-05</v>
      </c>
      <c r="AF678" s="49" t="n">
        <v>4.405077203406549e-05</v>
      </c>
      <c r="AG678" s="49" t="n">
        <v>-2.860914577334345e-05</v>
      </c>
      <c r="AH678" s="49" t="n">
        <v>-1.10402254831091e-06</v>
      </c>
      <c r="AI678" s="49" t="n">
        <v>-0.001658207493439112</v>
      </c>
      <c r="AJ678" s="49" t="n">
        <v>0.01174413685099523</v>
      </c>
      <c r="AK678" s="49" t="n">
        <v>0.004109986661099981</v>
      </c>
      <c r="AL678" s="49" t="n">
        <v>0.0004251839652461219</v>
      </c>
      <c r="AM678" s="49" t="n">
        <v>-0.0003610087145564426</v>
      </c>
      <c r="AN678" s="49" t="n">
        <v>-0.001136391337989444</v>
      </c>
      <c r="AO678" s="49" t="n">
        <v>-0.001733078577296876</v>
      </c>
      <c r="AP678" s="49" t="n">
        <v>-1.396050155341629</v>
      </c>
      <c r="AQ678" s="49" t="n">
        <v>0.2756737113580621</v>
      </c>
      <c r="AR678" s="49" t="n">
        <v>-0.05464763653368005</v>
      </c>
      <c r="AS678" s="49" t="n">
        <v>0.103208460957129</v>
      </c>
      <c r="AT678" s="49" t="n">
        <v>-0.0003859203721412873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6.000001099804811</v>
      </c>
      <c r="BH678" s="49" t="n">
        <v>14.00000061859242</v>
      </c>
      <c r="BI678" s="49" t="n">
        <v>5.500002167376941</v>
      </c>
      <c r="BJ678" s="49" t="n">
        <v>0.7000013758178216</v>
      </c>
      <c r="BK678" s="49" t="n">
        <v>0.4000003463113583</v>
      </c>
      <c r="BL678" s="49" t="n">
        <v>0.02000001470641787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0.1877225078919337</v>
      </c>
      <c r="BQ678" s="49" t="n">
        <v>-0.03821442968283995</v>
      </c>
      <c r="BR678" s="49" t="n">
        <v>1.000831636857415</v>
      </c>
      <c r="BS678" s="49" t="n">
        <v>-0.002641027999239487</v>
      </c>
      <c r="BT678" s="49" t="n">
        <v>-0.01831757605687268</v>
      </c>
      <c r="BU678" s="49" t="n">
        <v>-0.0001554023167926744</v>
      </c>
      <c r="BV678" s="49" t="n">
        <v>0.01850764089159249</v>
      </c>
    </row>
    <row r="679">
      <c r="A679" s="51" t="n">
        <v>44.26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-1.713676456125849</v>
      </c>
      <c r="L679" s="51" t="n">
        <v>-1.530803424842609</v>
      </c>
      <c r="M679" s="51" t="n">
        <v>-0.05702052931301368</v>
      </c>
      <c r="N679" s="51" t="n">
        <v>-1.485188721573237</v>
      </c>
      <c r="O679" s="51" t="n">
        <v>-6.213653996499584</v>
      </c>
      <c r="P679" s="51" t="n">
        <v>1.550212318203383</v>
      </c>
      <c r="Q679" s="51" t="n">
        <v>-3.54387415080204e-06</v>
      </c>
      <c r="R679" s="51" t="n">
        <v>1.342484260913324e-05</v>
      </c>
      <c r="S679" s="51" t="n">
        <v>6.829313013684279e-06</v>
      </c>
      <c r="T679" s="51" t="n">
        <v>8.721573237169267e-06</v>
      </c>
      <c r="U679" s="51" t="n">
        <v>-6.003500415907581e-06</v>
      </c>
      <c r="V679" s="51" t="n">
        <v>-2.231820338294277e-05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-2.549435598489877e-05</v>
      </c>
      <c r="AD679" s="51" t="n">
        <v>6.942904548147001e-05</v>
      </c>
      <c r="AE679" s="51" t="n">
        <v>5.833471555437422e-05</v>
      </c>
      <c r="AF679" s="51" t="n">
        <v>5.466284555108729e-05</v>
      </c>
      <c r="AG679" s="51" t="n">
        <v>-3.450686499333424e-05</v>
      </c>
      <c r="AH679" s="51" t="n">
        <v>-9.693409279535898e-07</v>
      </c>
      <c r="AI679" s="51" t="n">
        <v>-0.001536572185660164</v>
      </c>
      <c r="AJ679" s="51" t="n">
        <v>0.01096448912661342</v>
      </c>
      <c r="AK679" s="51" t="n">
        <v>0.003760176167697183</v>
      </c>
      <c r="AL679" s="51" t="n">
        <v>0.0003805993046020736</v>
      </c>
      <c r="AM679" s="51" t="n">
        <v>-0.0003320730057438623</v>
      </c>
      <c r="AN679" s="51" t="n">
        <v>-0.001136686467102252</v>
      </c>
      <c r="AO679" s="51" t="n">
        <v>-0.00163109728959162</v>
      </c>
      <c r="AP679" s="51" t="n">
        <v>-1.396699519261086</v>
      </c>
      <c r="AQ679" s="51" t="n">
        <v>0.2753817192973283</v>
      </c>
      <c r="AR679" s="51" t="n">
        <v>-0.05468557464561857</v>
      </c>
      <c r="AS679" s="51" t="n">
        <v>0.1032330168165786</v>
      </c>
      <c r="AT679" s="51" t="n">
        <v>-0.0003862252384902369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6.000001086607153</v>
      </c>
      <c r="BH679" s="51" t="n">
        <v>14.00000061116931</v>
      </c>
      <c r="BI679" s="51" t="n">
        <v>5.500002141368418</v>
      </c>
      <c r="BJ679" s="51" t="n">
        <v>0.7000013593080078</v>
      </c>
      <c r="BK679" s="51" t="n">
        <v>0.400000342155622</v>
      </c>
      <c r="BL679" s="51" t="n">
        <v>0.02000001452994086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0.187722372529137</v>
      </c>
      <c r="BQ679" s="51" t="n">
        <v>-0.03821536543067892</v>
      </c>
      <c r="BR679" s="51" t="n">
        <v>1.000831630900679</v>
      </c>
      <c r="BS679" s="51" t="n">
        <v>-0.002505665202545693</v>
      </c>
      <c r="BT679" s="51" t="n">
        <v>-0.01738182821790085</v>
      </c>
      <c r="BU679" s="51" t="n">
        <v>-0.0001494455803552341</v>
      </c>
      <c r="BV679" s="51" t="n">
        <v>0.01756213666628723</v>
      </c>
    </row>
    <row r="680">
      <c r="A680" s="49" t="n">
        <v>44.27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-1.713676740908477</v>
      </c>
      <c r="L680" s="49" t="n">
        <v>-1.530802651339277</v>
      </c>
      <c r="M680" s="49" t="n">
        <v>-0.05701988856577748</v>
      </c>
      <c r="N680" s="49" t="n">
        <v>-1.485188122435069</v>
      </c>
      <c r="O680" s="49" t="n">
        <v>-6.213654370085647</v>
      </c>
      <c r="P680" s="49" t="n">
        <v>1.55021231027916</v>
      </c>
      <c r="Q680" s="49" t="n">
        <v>-3.259091522656021e-06</v>
      </c>
      <c r="R680" s="49" t="n">
        <v>1.265133927730311e-05</v>
      </c>
      <c r="S680" s="49" t="n">
        <v>6.188565777477673e-06</v>
      </c>
      <c r="T680" s="49" t="n">
        <v>8.122435069202183e-06</v>
      </c>
      <c r="U680" s="49" t="n">
        <v>-5.629914353377785e-06</v>
      </c>
      <c r="V680" s="49" t="n">
        <v>-2.231027915988726e-05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-3.073185332593356e-05</v>
      </c>
      <c r="AD680" s="49" t="n">
        <v>8.389610740039874e-05</v>
      </c>
      <c r="AE680" s="49" t="n">
        <v>6.870682543495574e-05</v>
      </c>
      <c r="AF680" s="49" t="n">
        <v>6.440493771300219e-05</v>
      </c>
      <c r="AG680" s="49" t="n">
        <v>-3.986535676460227e-05</v>
      </c>
      <c r="AH680" s="49" t="n">
        <v>-8.459663146777666e-07</v>
      </c>
      <c r="AI680" s="49" t="n">
        <v>-0.001396606783696161</v>
      </c>
      <c r="AJ680" s="49" t="n">
        <v>0.01006511466973613</v>
      </c>
      <c r="AK680" s="49" t="n">
        <v>0.003356854437372416</v>
      </c>
      <c r="AL680" s="49" t="n">
        <v>0.0003290058806236717</v>
      </c>
      <c r="AM680" s="49" t="n">
        <v>-0.0002986212672591354</v>
      </c>
      <c r="AN680" s="49" t="n">
        <v>-0.001137041327053885</v>
      </c>
      <c r="AO680" s="49" t="n">
        <v>-0.001508937606186651</v>
      </c>
      <c r="AP680" s="49" t="n">
        <v>-1.397480613519098</v>
      </c>
      <c r="AQ680" s="49" t="n">
        <v>0.2750308711703321</v>
      </c>
      <c r="AR680" s="49" t="n">
        <v>-0.05473113161582093</v>
      </c>
      <c r="AS680" s="49" t="n">
        <v>0.1032624882607339</v>
      </c>
      <c r="AT680" s="49" t="n">
        <v>-0.0003865903252417646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6.000001073567867</v>
      </c>
      <c r="BH680" s="49" t="n">
        <v>14.00000060383528</v>
      </c>
      <c r="BI680" s="49" t="n">
        <v>5.500002115671997</v>
      </c>
      <c r="BJ680" s="49" t="n">
        <v>0.7000013429963117</v>
      </c>
      <c r="BK680" s="49" t="n">
        <v>0.4000003380497545</v>
      </c>
      <c r="BL680" s="49" t="n">
        <v>0.02000001435558156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0.1877222064649561</v>
      </c>
      <c r="BQ680" s="49" t="n">
        <v>-0.03821651258186575</v>
      </c>
      <c r="BR680" s="49" t="n">
        <v>1.000831623526079</v>
      </c>
      <c r="BS680" s="49" t="n">
        <v>-0.002339601021583704</v>
      </c>
      <c r="BT680" s="49" t="n">
        <v>-0.01623467703106701</v>
      </c>
      <c r="BU680" s="49" t="n">
        <v>-0.0001420709805355358</v>
      </c>
      <c r="BV680" s="49" t="n">
        <v>0.01640300751102555</v>
      </c>
    </row>
    <row r="681">
      <c r="A681" s="51" t="n">
        <v>44.28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-1.713677075632257</v>
      </c>
      <c r="L681" s="51" t="n">
        <v>-1.530801740432525</v>
      </c>
      <c r="M681" s="51" t="n">
        <v>-0.05701914977547382</v>
      </c>
      <c r="N681" s="51" t="n">
        <v>-1.485187431662723</v>
      </c>
      <c r="O681" s="51" t="n">
        <v>-6.21365479373039</v>
      </c>
      <c r="P681" s="51" t="n">
        <v>1.550212303719552</v>
      </c>
      <c r="Q681" s="51" t="n">
        <v>-2.924367743517564e-06</v>
      </c>
      <c r="R681" s="51" t="n">
        <v>1.174043252505363e-05</v>
      </c>
      <c r="S681" s="51" t="n">
        <v>5.449775473814755e-06</v>
      </c>
      <c r="T681" s="51" t="n">
        <v>7.431662723433874e-06</v>
      </c>
      <c r="U681" s="51" t="n">
        <v>-5.206269610091852e-06</v>
      </c>
      <c r="V681" s="51" t="n">
        <v>-2.230371955236343e-05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-3.549015954975172e-05</v>
      </c>
      <c r="AD681" s="51" t="n">
        <v>9.705581816783636e-05</v>
      </c>
      <c r="AE681" s="51" t="n">
        <v>7.802669966870313e-05</v>
      </c>
      <c r="AF681" s="51" t="n">
        <v>7.315915885535394e-05</v>
      </c>
      <c r="AG681" s="51" t="n">
        <v>-4.462094862648096e-05</v>
      </c>
      <c r="AH681" s="51" t="n">
        <v>-7.355513515607329e-07</v>
      </c>
      <c r="AI681" s="51" t="n">
        <v>-0.001240416630920916</v>
      </c>
      <c r="AJ681" s="51" t="n">
        <v>0.009059547221713192</v>
      </c>
      <c r="AK681" s="51" t="n">
        <v>0.00290609373655024</v>
      </c>
      <c r="AL681" s="51" t="n">
        <v>0.0002711847687094958</v>
      </c>
      <c r="AM681" s="51" t="n">
        <v>-0.000261160692130777</v>
      </c>
      <c r="AN681" s="51" t="n">
        <v>-0.001137450323946994</v>
      </c>
      <c r="AO681" s="51" t="n">
        <v>-0.001368495642793625</v>
      </c>
      <c r="AP681" s="51" t="n">
        <v>-1.398381303745333</v>
      </c>
      <c r="AQ681" s="51" t="n">
        <v>0.2746266169619663</v>
      </c>
      <c r="AR681" s="51" t="n">
        <v>-0.05478359827893627</v>
      </c>
      <c r="AS681" s="51" t="n">
        <v>0.1032964154152878</v>
      </c>
      <c r="AT681" s="51" t="n">
        <v>-0.0003870098893009748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6.000001060685052</v>
      </c>
      <c r="BH681" s="51" t="n">
        <v>14.00000059658925</v>
      </c>
      <c r="BI681" s="51" t="n">
        <v>5.500002090283933</v>
      </c>
      <c r="BJ681" s="51" t="n">
        <v>0.7000013268803559</v>
      </c>
      <c r="BK681" s="51" t="n">
        <v>0.4000003339931574</v>
      </c>
      <c r="BL681" s="51" t="n">
        <v>0.02000001418331459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0.1877220123172157</v>
      </c>
      <c r="BQ681" s="51" t="n">
        <v>-0.03821785305943742</v>
      </c>
      <c r="BR681" s="51" t="n">
        <v>1.000831614849778</v>
      </c>
      <c r="BS681" s="51" t="n">
        <v>-0.002145453281199305</v>
      </c>
      <c r="BT681" s="51" t="n">
        <v>-0.01489419945939485</v>
      </c>
      <c r="BU681" s="51" t="n">
        <v>-0.0001333946795245566</v>
      </c>
      <c r="BV681" s="51" t="n">
        <v>0.01504851957697408</v>
      </c>
    </row>
    <row r="682">
      <c r="A682" s="49" t="n">
        <v>44.29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-1.713677455177269</v>
      </c>
      <c r="L682" s="49" t="n">
        <v>-1.53080070604786</v>
      </c>
      <c r="M682" s="49" t="n">
        <v>-0.05701832407152185</v>
      </c>
      <c r="N682" s="49" t="n">
        <v>-1.48518665967336</v>
      </c>
      <c r="O682" s="49" t="n">
        <v>-6.213655261127289</v>
      </c>
      <c r="P682" s="49" t="n">
        <v>1.550212298367374</v>
      </c>
      <c r="Q682" s="49" t="n">
        <v>-2.544822731209706e-06</v>
      </c>
      <c r="R682" s="49" t="n">
        <v>1.070604786024276e-05</v>
      </c>
      <c r="S682" s="49" t="n">
        <v>4.624071521852624e-06</v>
      </c>
      <c r="T682" s="49" t="n">
        <v>6.659673360109863e-06</v>
      </c>
      <c r="U682" s="49" t="n">
        <v>-4.738872711129716e-06</v>
      </c>
      <c r="V682" s="49" t="n">
        <v>-2.229836737410729e-05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-3.971311059324689e-05</v>
      </c>
      <c r="AD682" s="49" t="n">
        <v>0.0001087520376304674</v>
      </c>
      <c r="AE682" s="49" t="n">
        <v>8.618534896765649e-05</v>
      </c>
      <c r="AF682" s="49" t="n">
        <v>8.082329004355498e-05</v>
      </c>
      <c r="AG682" s="49" t="n">
        <v>-4.871984762311017e-05</v>
      </c>
      <c r="AH682" s="49" t="n">
        <v>-6.394589068166052e-07</v>
      </c>
      <c r="AI682" s="49" t="n">
        <v>-0.001070291253810664</v>
      </c>
      <c r="AJ682" s="49" t="n">
        <v>0.00796254120933888</v>
      </c>
      <c r="AK682" s="49" t="n">
        <v>0.002414511023442913</v>
      </c>
      <c r="AL682" s="49" t="n">
        <v>0.0002079883733966705</v>
      </c>
      <c r="AM682" s="49" t="n">
        <v>-0.0002202438075891105</v>
      </c>
      <c r="AN682" s="49" t="n">
        <v>-0.001137907177977611</v>
      </c>
      <c r="AO682" s="49" t="n">
        <v>-0.001211882370311178</v>
      </c>
      <c r="AP682" s="49" t="n">
        <v>-1.399388040587499</v>
      </c>
      <c r="AQ682" s="49" t="n">
        <v>0.2741750398450161</v>
      </c>
      <c r="AR682" s="49" t="n">
        <v>-0.05484218337061321</v>
      </c>
      <c r="AS682" s="49" t="n">
        <v>0.1033342857098576</v>
      </c>
      <c r="AT682" s="49" t="n">
        <v>-0.0003874775120291652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6.00000103538135</v>
      </c>
      <c r="BH682" s="49" t="n">
        <v>14.00000058235702</v>
      </c>
      <c r="BI682" s="49" t="n">
        <v>5.500002040418119</v>
      </c>
      <c r="BJ682" s="49" t="n">
        <v>0.7000012952262981</v>
      </c>
      <c r="BK682" s="49" t="n">
        <v>0.4000003260254167</v>
      </c>
      <c r="BL682" s="49" t="n">
        <v>0.02000001384495743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0.1877217930393099</v>
      </c>
      <c r="BQ682" s="49" t="n">
        <v>-0.03821936647703569</v>
      </c>
      <c r="BR682" s="49" t="n">
        <v>1.000831605003474</v>
      </c>
      <c r="BS682" s="49" t="n">
        <v>-0.001926175375394079</v>
      </c>
      <c r="BT682" s="49" t="n">
        <v>-0.01338078186112479</v>
      </c>
      <c r="BU682" s="49" t="n">
        <v>-0.0001235483761963252</v>
      </c>
      <c r="BV682" s="49" t="n">
        <v>0.01351927287220143</v>
      </c>
    </row>
    <row r="683">
      <c r="A683" s="51" t="n">
        <v>44.3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-1.713677873903444</v>
      </c>
      <c r="L683" s="51" t="n">
        <v>-1.530799563553955</v>
      </c>
      <c r="M683" s="51" t="n">
        <v>-0.05701742358086073</v>
      </c>
      <c r="N683" s="51" t="n">
        <v>-1.485185817810664</v>
      </c>
      <c r="O683" s="51" t="n">
        <v>-6.213655765489411</v>
      </c>
      <c r="P683" s="51" t="n">
        <v>1.55021229405171</v>
      </c>
      <c r="Q683" s="51" t="n">
        <v>-2.126096555921109e-06</v>
      </c>
      <c r="R683" s="51" t="n">
        <v>9.563553954983206e-06</v>
      </c>
      <c r="S683" s="51" t="n">
        <v>3.723580860731657e-06</v>
      </c>
      <c r="T683" s="51" t="n">
        <v>5.817810664110468e-06</v>
      </c>
      <c r="U683" s="51" t="n">
        <v>-4.234510589284923e-06</v>
      </c>
      <c r="V683" s="51" t="n">
        <v>-2.229405170961485e-05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-4.335247843299767e-05</v>
      </c>
      <c r="AD683" s="51" t="n">
        <v>0.0001188499713224673</v>
      </c>
      <c r="AE683" s="51" t="n">
        <v>9.309080619179981e-05</v>
      </c>
      <c r="AF683" s="51" t="n">
        <v>8.73117707478172e-05</v>
      </c>
      <c r="AG683" s="51" t="n">
        <v>-5.211829572094305e-05</v>
      </c>
      <c r="AH683" s="51" t="n">
        <v>-5.587296558488743e-07</v>
      </c>
      <c r="AI683" s="51" t="n">
        <v>-0.000888671536620073</v>
      </c>
      <c r="AJ683" s="51" t="n">
        <v>0.006789861167834299</v>
      </c>
      <c r="AK683" s="51" t="n">
        <v>0.001889171889654827</v>
      </c>
      <c r="AL683" s="51" t="n">
        <v>0.000140327545578627</v>
      </c>
      <c r="AM683" s="51" t="n">
        <v>-0.0001764600059225881</v>
      </c>
      <c r="AN683" s="51" t="n">
        <v>-0.001138405061283094</v>
      </c>
      <c r="AO683" s="51" t="n">
        <v>-0.001041392150221778</v>
      </c>
      <c r="AP683" s="51" t="n">
        <v>-1.400486056142726</v>
      </c>
      <c r="AQ683" s="51" t="n">
        <v>0.2736827659825339</v>
      </c>
      <c r="AR683" s="51" t="n">
        <v>-0.05490602596602945</v>
      </c>
      <c r="AS683" s="51" t="n">
        <v>0.1033755422436937</v>
      </c>
      <c r="AT683" s="51" t="n">
        <v>-0.0003879862377601622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6.00000103538135</v>
      </c>
      <c r="BH683" s="51" t="n">
        <v>14.00000058235702</v>
      </c>
      <c r="BI683" s="51" t="n">
        <v>5.500002040418119</v>
      </c>
      <c r="BJ683" s="51" t="n">
        <v>0.7000012952262981</v>
      </c>
      <c r="BK683" s="51" t="n">
        <v>0.4000003260254167</v>
      </c>
      <c r="BL683" s="51" t="n">
        <v>0.02000001384495743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0.1877215518764452</v>
      </c>
      <c r="BQ683" s="51" t="n">
        <v>-0.03822103044122331</v>
      </c>
      <c r="BR683" s="51" t="n">
        <v>1.00083159413247</v>
      </c>
      <c r="BS683" s="51" t="n">
        <v>-0.001685012510743711</v>
      </c>
      <c r="BT683" s="51" t="n">
        <v>-0.01171681767350718</v>
      </c>
      <c r="BU683" s="51" t="n">
        <v>-0.0001126773714332785</v>
      </c>
      <c r="BV683" s="51" t="n">
        <v>0.01183789591716392</v>
      </c>
    </row>
    <row r="684">
      <c r="A684" s="49" t="n">
        <v>44.31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-1.713678325732568</v>
      </c>
      <c r="L684" s="49" t="n">
        <v>-1.530798329540695</v>
      </c>
      <c r="M684" s="49" t="n">
        <v>-0.05701646125234031</v>
      </c>
      <c r="N684" s="49" t="n">
        <v>-1.485184918175948</v>
      </c>
      <c r="O684" s="49" t="n">
        <v>-6.213656299648768</v>
      </c>
      <c r="P684" s="49" t="n">
        <v>1.550212290591351</v>
      </c>
      <c r="Q684" s="49" t="n">
        <v>-1.674267431805987e-06</v>
      </c>
      <c r="R684" s="49" t="n">
        <v>8.329540694740345e-06</v>
      </c>
      <c r="S684" s="49" t="n">
        <v>2.76125234031227e-06</v>
      </c>
      <c r="T684" s="49" t="n">
        <v>4.918175948498416e-06</v>
      </c>
      <c r="U684" s="49" t="n">
        <v>-3.700351231650245e-06</v>
      </c>
      <c r="V684" s="49" t="n">
        <v>-2.229059135117062e-05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-4.636839491402187e-05</v>
      </c>
      <c r="AD684" s="49" t="n">
        <v>0.0001272377358016997</v>
      </c>
      <c r="AE684" s="49" t="n">
        <v>9.86690797042517e-05</v>
      </c>
      <c r="AF684" s="49" t="n">
        <v>9.255620214201139e-05</v>
      </c>
      <c r="AG684" s="49" t="n">
        <v>-5.478245049205942e-05</v>
      </c>
      <c r="AH684" s="49" t="n">
        <v>-4.94094942705579e-07</v>
      </c>
      <c r="AI684" s="49" t="n">
        <v>-0.000698115854557448</v>
      </c>
      <c r="AJ684" s="49" t="n">
        <v>0.0055580595014252</v>
      </c>
      <c r="AK684" s="49" t="n">
        <v>0.001337490213897051</v>
      </c>
      <c r="AL684" s="49" t="n">
        <v>6.915850583389565e-05</v>
      </c>
      <c r="AM684" s="49" t="n">
        <v>-0.0001304271964598839</v>
      </c>
      <c r="AN684" s="49" t="n">
        <v>-0.001138936735072904</v>
      </c>
      <c r="AO684" s="49" t="n">
        <v>-0.0008594698667064686</v>
      </c>
      <c r="AP684" s="49" t="n">
        <v>-1.401659574691076</v>
      </c>
      <c r="AQ684" s="49" t="n">
        <v>0.2731568683739882</v>
      </c>
      <c r="AR684" s="49" t="n">
        <v>-0.05497420841247161</v>
      </c>
      <c r="AS684" s="49" t="n">
        <v>0.1034195922428637</v>
      </c>
      <c r="AT684" s="49" t="n">
        <v>-0.00038852870753631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6.000001022956774</v>
      </c>
      <c r="BH684" s="49" t="n">
        <v>14.00000057536874</v>
      </c>
      <c r="BI684" s="49" t="n">
        <v>5.500002015933101</v>
      </c>
      <c r="BJ684" s="49" t="n">
        <v>0.7000012796835825</v>
      </c>
      <c r="BK684" s="49" t="n">
        <v>0.4000003221131117</v>
      </c>
      <c r="BL684" s="49" t="n">
        <v>0.02000001367881795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0.1877212923186636</v>
      </c>
      <c r="BQ684" s="49" t="n">
        <v>-0.03822282087580708</v>
      </c>
      <c r="BR684" s="49" t="n">
        <v>1.000831582393606</v>
      </c>
      <c r="BS684" s="49" t="n">
        <v>-0.001425454729087061</v>
      </c>
      <c r="BT684" s="49" t="n">
        <v>-0.009926383089733926</v>
      </c>
      <c r="BU684" s="49" t="n">
        <v>-0.0001009385079964176</v>
      </c>
      <c r="BV684" s="49" t="n">
        <v>0.01002871831348497</v>
      </c>
    </row>
    <row r="685">
      <c r="A685" s="51" t="n">
        <v>44.32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-1.713678804234033</v>
      </c>
      <c r="L685" s="51" t="n">
        <v>-1.530797021583277</v>
      </c>
      <c r="M685" s="51" t="n">
        <v>-0.05701545067316646</v>
      </c>
      <c r="N685" s="51" t="n">
        <v>-1.485183973456008</v>
      </c>
      <c r="O685" s="51" t="n">
        <v>-6.213656856154093</v>
      </c>
      <c r="P685" s="51" t="n">
        <v>1.55021228779788</v>
      </c>
      <c r="Q685" s="51" t="n">
        <v>-1.1957659669104e-06</v>
      </c>
      <c r="R685" s="51" t="n">
        <v>7.021583277033727e-06</v>
      </c>
      <c r="S685" s="51" t="n">
        <v>1.750673166454886e-06</v>
      </c>
      <c r="T685" s="51" t="n">
        <v>3.973456008443677e-06</v>
      </c>
      <c r="U685" s="51" t="n">
        <v>-3.14384590716088e-06</v>
      </c>
      <c r="V685" s="51" t="n">
        <v>-2.22877978803826e-05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-4.872968146551256e-05</v>
      </c>
      <c r="AD685" s="51" t="n">
        <v>0.000133827615294406</v>
      </c>
      <c r="AE685" s="51" t="n">
        <v>0.0001028648159744902</v>
      </c>
      <c r="AF685" s="51" t="n">
        <v>9.650553149834987e-05</v>
      </c>
      <c r="AG685" s="51" t="n">
        <v>-5.668819988811544e-05</v>
      </c>
      <c r="AH685" s="51" t="n">
        <v>-4.460202550217018e-07</v>
      </c>
      <c r="AI685" s="51" t="n">
        <v>-0.0005012653893357519</v>
      </c>
      <c r="AJ685" s="51" t="n">
        <v>0.004284245797002037</v>
      </c>
      <c r="AK685" s="51" t="n">
        <v>0.000767125101869708</v>
      </c>
      <c r="AL685" s="51" t="n">
        <v>-4.530234283033565e-06</v>
      </c>
      <c r="AM685" s="51" t="n">
        <v>-8.278363219010523e-05</v>
      </c>
      <c r="AN685" s="51" t="n">
        <v>-0.001139494671966766</v>
      </c>
      <c r="AO685" s="51" t="n">
        <v>-0.0006686770266623385</v>
      </c>
      <c r="AP685" s="51" t="n">
        <v>-1.402892035060571</v>
      </c>
      <c r="AQ685" s="51" t="n">
        <v>0.2726047664425952</v>
      </c>
      <c r="AR685" s="51" t="n">
        <v>-0.05504576942391059</v>
      </c>
      <c r="AS685" s="51" t="n">
        <v>0.1034658153897095</v>
      </c>
      <c r="AT685" s="51" t="n">
        <v>-0.0003890972768302117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6.000001010681292</v>
      </c>
      <c r="BH685" s="51" t="n">
        <v>14.00000056846431</v>
      </c>
      <c r="BI685" s="51" t="n">
        <v>5.500001991741904</v>
      </c>
      <c r="BJ685" s="51" t="n">
        <v>0.7000012643273795</v>
      </c>
      <c r="BK685" s="51" t="n">
        <v>0.4000003182477543</v>
      </c>
      <c r="BL685" s="51" t="n">
        <v>0.02000001351467213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0.1877210180513228</v>
      </c>
      <c r="BQ685" s="51" t="n">
        <v>-0.03822471236345708</v>
      </c>
      <c r="BR685" s="51" t="n">
        <v>1.000831569953099</v>
      </c>
      <c r="BS685" s="51" t="n">
        <v>-0.001151187388304109</v>
      </c>
      <c r="BT685" s="51" t="n">
        <v>-0.008034895439733292</v>
      </c>
      <c r="BU685" s="51" t="n">
        <v>-8.849800048338352e-05</v>
      </c>
      <c r="BV685" s="51" t="n">
        <v>0.008117426256303585</v>
      </c>
    </row>
    <row r="686">
      <c r="A686" s="49" t="n">
        <v>44.33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-1.713679302713491</v>
      </c>
      <c r="L686" s="49" t="n">
        <v>-1.530795657995695</v>
      </c>
      <c r="M686" s="49" t="n">
        <v>-0.05701440588018455</v>
      </c>
      <c r="N686" s="49" t="n">
        <v>-1.485182996749955</v>
      </c>
      <c r="O686" s="49" t="n">
        <v>-6.213657427367265</v>
      </c>
      <c r="P686" s="49" t="n">
        <v>1.550212285478261</v>
      </c>
      <c r="Q686" s="49" t="n">
        <v>-6.97286509199202e-07</v>
      </c>
      <c r="R686" s="49" t="n">
        <v>5.657995694408058e-06</v>
      </c>
      <c r="S686" s="49" t="n">
        <v>7.058801845538643e-07</v>
      </c>
      <c r="T686" s="49" t="n">
        <v>2.996749954631284e-06</v>
      </c>
      <c r="U686" s="49" t="n">
        <v>-2.572632735287073e-06</v>
      </c>
      <c r="V686" s="49" t="n">
        <v>-2.228547826099714e-05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-5.041410520032158e-05</v>
      </c>
      <c r="AD686" s="49" t="n">
        <v>0.0001385569653696187</v>
      </c>
      <c r="AE686" s="49" t="n">
        <v>0.0001056416948190937</v>
      </c>
      <c r="AF686" s="49" t="n">
        <v>9.912608976081439e-05</v>
      </c>
      <c r="AG686" s="49" t="n">
        <v>-5.782106865366283e-05</v>
      </c>
      <c r="AH686" s="49" t="n">
        <v>-4.147579958032905e-07</v>
      </c>
      <c r="AI686" s="49" t="n">
        <v>-0.0003008088091072836</v>
      </c>
      <c r="AJ686" s="49" t="n">
        <v>0.002985851313742774</v>
      </c>
      <c r="AK686" s="49" t="n">
        <v>0.0001858765072534727</v>
      </c>
      <c r="AL686" s="49" t="n">
        <v>-7.973090266308051e-05</v>
      </c>
      <c r="AM686" s="49" t="n">
        <v>-3.417982456385682e-05</v>
      </c>
      <c r="AN686" s="49" t="n">
        <v>-0.001140071158581721</v>
      </c>
      <c r="AO686" s="49" t="n">
        <v>-0.0004716570494518493</v>
      </c>
      <c r="AP686" s="49" t="n">
        <v>-1.404166321403852</v>
      </c>
      <c r="AQ686" s="49" t="n">
        <v>0.2720341229355526</v>
      </c>
      <c r="AR686" s="49" t="n">
        <v>-0.05511971716293411</v>
      </c>
      <c r="AS686" s="49" t="n">
        <v>0.1035135719868235</v>
      </c>
      <c r="AT686" s="49" t="n">
        <v>-0.0003896841138161385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6.000000998553117</v>
      </c>
      <c r="BH686" s="49" t="n">
        <v>14.00000056164274</v>
      </c>
      <c r="BI686" s="49" t="n">
        <v>5.500001967841001</v>
      </c>
      <c r="BJ686" s="49" t="n">
        <v>0.7000012491554509</v>
      </c>
      <c r="BK686" s="49" t="n">
        <v>0.4000003144287813</v>
      </c>
      <c r="BL686" s="49" t="n">
        <v>0.02000001335249607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0.1877207329037213</v>
      </c>
      <c r="BQ686" s="49" t="n">
        <v>-0.03822667849992402</v>
      </c>
      <c r="BR686" s="49" t="n">
        <v>1.000831556984275</v>
      </c>
      <c r="BS686" s="49" t="n">
        <v>-0.0008660397867732428</v>
      </c>
      <c r="BT686" s="49" t="n">
        <v>-0.006068758972799237</v>
      </c>
      <c r="BU686" s="49" t="n">
        <v>-7.552917624664701e-05</v>
      </c>
      <c r="BV686" s="49" t="n">
        <v>0.006130706732397987</v>
      </c>
    </row>
    <row r="687">
      <c r="A687" s="51" t="n">
        <v>44.34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-1.713679814303689</v>
      </c>
      <c r="L687" s="51" t="n">
        <v>-1.530794257577284</v>
      </c>
      <c r="M687" s="51" t="n">
        <v>-0.05701334116853183</v>
      </c>
      <c r="N687" s="51" t="n">
        <v>-1.485182001395829</v>
      </c>
      <c r="O687" s="51" t="n">
        <v>-6.213658005559639</v>
      </c>
      <c r="P687" s="51" t="n">
        <v>1.550212283436977</v>
      </c>
      <c r="Q687" s="51" t="n">
        <v>-1.856963107726983e-07</v>
      </c>
      <c r="R687" s="51" t="n">
        <v>4.257577283839353e-06</v>
      </c>
      <c r="S687" s="51" t="n">
        <v>-3.588314681710059e-07</v>
      </c>
      <c r="T687" s="51" t="n">
        <v>2.001395829065444e-06</v>
      </c>
      <c r="U687" s="51" t="n">
        <v>-1.994440361308136e-06</v>
      </c>
      <c r="V687" s="51" t="n">
        <v>-2.228343697696644e-05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-5.140856465732786e-05</v>
      </c>
      <c r="AD687" s="51" t="n">
        <v>0.0001413887343343388</v>
      </c>
      <c r="AE687" s="51" t="n">
        <v>0.0001069825838321082</v>
      </c>
      <c r="AF687" s="51" t="n">
        <v>0.0001004016026439256</v>
      </c>
      <c r="AG687" s="51" t="n">
        <v>-5.817627538382756e-05</v>
      </c>
      <c r="AH687" s="51" t="n">
        <v>-4.003912067191556e-07</v>
      </c>
      <c r="AI687" s="51" t="n">
        <v>-9.944654455764583e-05</v>
      </c>
      <c r="AJ687" s="51" t="n">
        <v>0.001680392413317874</v>
      </c>
      <c r="AK687" s="51" t="n">
        <v>-0.0003984192385794591</v>
      </c>
      <c r="AL687" s="51" t="n">
        <v>-0.000155429479205622</v>
      </c>
      <c r="AM687" s="51" t="n">
        <v>1.472958967047807e-05</v>
      </c>
      <c r="AN687" s="51" t="n">
        <v>-0.001140658380083873</v>
      </c>
      <c r="AO687" s="51" t="n">
        <v>-0.0002710999280680949</v>
      </c>
      <c r="AP687" s="51" t="n">
        <v>-1.405464998760641</v>
      </c>
      <c r="AQ687" s="51" t="n">
        <v>0.2714527395294612</v>
      </c>
      <c r="AR687" s="51" t="n">
        <v>-0.05519504227174393</v>
      </c>
      <c r="AS687" s="51" t="n">
        <v>0.1035622110479006</v>
      </c>
      <c r="AT687" s="51" t="n">
        <v>-0.00039028128240981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6.00000098657048</v>
      </c>
      <c r="BH687" s="51" t="n">
        <v>14.00000055490303</v>
      </c>
      <c r="BI687" s="51" t="n">
        <v>5.500001944226909</v>
      </c>
      <c r="BJ687" s="51" t="n">
        <v>0.7000012341655855</v>
      </c>
      <c r="BK687" s="51" t="n">
        <v>0.400000310655636</v>
      </c>
      <c r="BL687" s="51" t="n">
        <v>0.02000001319226611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0.1877204407965499</v>
      </c>
      <c r="BQ687" s="51" t="n">
        <v>-0.03822869225620234</v>
      </c>
      <c r="BR687" s="51" t="n">
        <v>1.000831543665245</v>
      </c>
      <c r="BS687" s="51" t="n">
        <v>-0.0005739326153775259</v>
      </c>
      <c r="BT687" s="51" t="n">
        <v>-0.004055002694479393</v>
      </c>
      <c r="BU687" s="51" t="n">
        <v>-6.221014681173642e-05</v>
      </c>
      <c r="BV687" s="51" t="n">
        <v>0.00409589008661067</v>
      </c>
    </row>
    <row r="688">
      <c r="A688" s="49" t="n">
        <v>44.35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-1.713680332056705</v>
      </c>
      <c r="L688" s="49" t="n">
        <v>-1.530792839356213</v>
      </c>
      <c r="M688" s="49" t="n">
        <v>-0.05701227089995519</v>
      </c>
      <c r="N688" s="49" t="n">
        <v>-1.485181000797078</v>
      </c>
      <c r="O688" s="49" t="n">
        <v>-6.213658583009545</v>
      </c>
      <c r="P688" s="49" t="n">
        <v>1.55021228147793</v>
      </c>
      <c r="Q688" s="49" t="n">
        <v>3.320567050213441e-07</v>
      </c>
      <c r="R688" s="49" t="n">
        <v>2.839356212813726e-06</v>
      </c>
      <c r="S688" s="49" t="n">
        <v>-1.42910004480995e-06</v>
      </c>
      <c r="T688" s="49" t="n">
        <v>1.000797077876925e-06</v>
      </c>
      <c r="U688" s="49" t="n">
        <v>-1.416990454750078e-06</v>
      </c>
      <c r="V688" s="49" t="n">
        <v>-2.228147793004176e-05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-5.170919187894328e-05</v>
      </c>
      <c r="AD688" s="49" t="n">
        <v>0.0001423115939616155</v>
      </c>
      <c r="AE688" s="49" t="n">
        <v>0.0001068894724506236</v>
      </c>
      <c r="AF688" s="49" t="n">
        <v>0.0001003332093449305</v>
      </c>
      <c r="AG688" s="49" t="n">
        <v>-5.775889853808745e-05</v>
      </c>
      <c r="AH688" s="49" t="n">
        <v>-4.028535823218365e-07</v>
      </c>
      <c r="AI688" s="49" t="n">
        <v>0.0001001449849323217</v>
      </c>
      <c r="AJ688" s="49" t="n">
        <v>0.0003852365963529932</v>
      </c>
      <c r="AK688" s="49" t="n">
        <v>-0.0009779928654643287</v>
      </c>
      <c r="AL688" s="49" t="n">
        <v>-0.0002306187219080073</v>
      </c>
      <c r="AM688" s="49" t="n">
        <v>6.329413081871378e-05</v>
      </c>
      <c r="AN688" s="49" t="n">
        <v>-0.001141248495576911</v>
      </c>
      <c r="AO688" s="49" t="n">
        <v>-6.970649482391372e-05</v>
      </c>
      <c r="AP688" s="49" t="n">
        <v>-1.406770549640553</v>
      </c>
      <c r="AQ688" s="49" t="n">
        <v>0.2708684523665028</v>
      </c>
      <c r="AR688" s="49" t="n">
        <v>-0.05527073088605395</v>
      </c>
      <c r="AS688" s="49" t="n">
        <v>0.1036110784474498</v>
      </c>
      <c r="AT688" s="49" t="n">
        <v>-0.0003908808191360415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6.000000974731634</v>
      </c>
      <c r="BH688" s="49" t="n">
        <v>14.00000054824419</v>
      </c>
      <c r="BI688" s="49" t="n">
        <v>5.500001920896186</v>
      </c>
      <c r="BJ688" s="49" t="n">
        <v>0.7000012193555984</v>
      </c>
      <c r="BK688" s="49" t="n">
        <v>0.4000003069277683</v>
      </c>
      <c r="BL688" s="49" t="n">
        <v>0.02000001303395892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0.1877201456888549</v>
      </c>
      <c r="BQ688" s="49" t="n">
        <v>-0.03823072634399012</v>
      </c>
      <c r="BR688" s="49" t="n">
        <v>1.000831530176524</v>
      </c>
      <c r="BS688" s="49" t="n">
        <v>-0.0002788249203744542</v>
      </c>
      <c r="BT688" s="49" t="n">
        <v>-0.002020914906697424</v>
      </c>
      <c r="BU688" s="49" t="n">
        <v>-4.872142600476081e-05</v>
      </c>
      <c r="BV688" s="49" t="n">
        <v>0.002040640628255161</v>
      </c>
    </row>
    <row r="689">
      <c r="A689" s="51" t="n">
        <v>44.36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-1.71368084903661</v>
      </c>
      <c r="L689" s="51" t="n">
        <v>-1.530791422333737</v>
      </c>
      <c r="M689" s="51" t="n">
        <v>-0.05701120931295444</v>
      </c>
      <c r="N689" s="51" t="n">
        <v>-1.485180008249071</v>
      </c>
      <c r="O689" s="51" t="n">
        <v>-6.213659152101433</v>
      </c>
      <c r="P689" s="51" t="n">
        <v>1.550212279406336</v>
      </c>
      <c r="Q689" s="51" t="n">
        <v>8.490366094626722e-07</v>
      </c>
      <c r="R689" s="51" t="n">
        <v>1.422333736567083e-06</v>
      </c>
      <c r="S689" s="51" t="n">
        <v>-2.490687045560158e-06</v>
      </c>
      <c r="T689" s="51" t="n">
        <v>8.249070759802635e-09</v>
      </c>
      <c r="U689" s="51" t="n">
        <v>-8.478985673576744e-07</v>
      </c>
      <c r="V689" s="51" t="n">
        <v>-2.227940633603431e-05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-5.132134714321349e-05</v>
      </c>
      <c r="AD689" s="51" t="n">
        <v>0.0001413396923826946</v>
      </c>
      <c r="AE689" s="51" t="n">
        <v>0.0001053831936704432</v>
      </c>
      <c r="AF689" s="51" t="n">
        <v>9.893944143691321e-05</v>
      </c>
      <c r="AG689" s="51" t="n">
        <v>-5.658403691327684e-05</v>
      </c>
      <c r="AH689" s="51" t="n">
        <v>-4.219244135283788e-07</v>
      </c>
      <c r="AI689" s="51" t="n">
        <v>0.0002953487035804616</v>
      </c>
      <c r="AJ689" s="51" t="n">
        <v>-0.0008826255120138865</v>
      </c>
      <c r="AK689" s="51" t="n">
        <v>-0.00154524346391632</v>
      </c>
      <c r="AL689" s="51" t="n">
        <v>-0.0003043111728358823</v>
      </c>
      <c r="AM689" s="51" t="n">
        <v>0.0001108759087732803</v>
      </c>
      <c r="AN689" s="51" t="n">
        <v>-0.001141833713975493</v>
      </c>
      <c r="AO689" s="51" t="n">
        <v>0.0001298473521561365</v>
      </c>
      <c r="AP689" s="51" t="n">
        <v>-1.408065607961869</v>
      </c>
      <c r="AQ689" s="51" t="n">
        <v>0.2702890286432413</v>
      </c>
      <c r="AR689" s="51" t="n">
        <v>-0.05534577765852904</v>
      </c>
      <c r="AS689" s="51" t="n">
        <v>0.1036595252191405</v>
      </c>
      <c r="AT689" s="51" t="n">
        <v>-0.0003914748133836376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6.000000963034855</v>
      </c>
      <c r="BH689" s="51" t="n">
        <v>14.00000054166526</v>
      </c>
      <c r="BI689" s="51" t="n">
        <v>5.500001897845432</v>
      </c>
      <c r="BJ689" s="51" t="n">
        <v>0.7000012047233313</v>
      </c>
      <c r="BK689" s="51" t="n">
        <v>0.4000003032446351</v>
      </c>
      <c r="BL689" s="51" t="n">
        <v>0.02000001287755141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0.1877198515251965</v>
      </c>
      <c r="BQ689" s="51" t="n">
        <v>-0.03823275357978347</v>
      </c>
      <c r="BR689" s="51" t="n">
        <v>1.000831516698622</v>
      </c>
      <c r="BS689" s="51" t="n">
        <v>1.533873800196872e-05</v>
      </c>
      <c r="BT689" s="51" t="n">
        <v>6.320886654365143e-06</v>
      </c>
      <c r="BU689" s="51" t="n">
        <v>-3.524352365502637e-05</v>
      </c>
      <c r="BV689" s="51" t="n">
        <v>3.895300310903864e-05</v>
      </c>
    </row>
    <row r="690">
      <c r="A690" s="49" t="n">
        <v>44.37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-1.713681358411355</v>
      </c>
      <c r="L690" s="49" t="n">
        <v>-1.530790025232849</v>
      </c>
      <c r="M690" s="49" t="n">
        <v>-0.05701017033688908</v>
      </c>
      <c r="N690" s="49" t="n">
        <v>-1.485179036766625</v>
      </c>
      <c r="O690" s="49" t="n">
        <v>-6.213659705425814</v>
      </c>
      <c r="P690" s="49" t="n">
        <v>1.550212277030831</v>
      </c>
      <c r="Q690" s="49" t="n">
        <v>1.358411354512867e-06</v>
      </c>
      <c r="R690" s="49" t="n">
        <v>2.523284914346391e-08</v>
      </c>
      <c r="S690" s="49" t="n">
        <v>-3.529663110922454e-06</v>
      </c>
      <c r="T690" s="49" t="n">
        <v>-9.632333748399446e-07</v>
      </c>
      <c r="U690" s="49" t="n">
        <v>-2.945741863769058e-07</v>
      </c>
      <c r="V690" s="49" t="n">
        <v>-2.227703083068633e-05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-5.025948244312097e-05</v>
      </c>
      <c r="AD690" s="49" t="n">
        <v>0.0001385120571233637</v>
      </c>
      <c r="AE690" s="49" t="n">
        <v>0.0001025029307065741</v>
      </c>
      <c r="AF690" s="49" t="n">
        <v>9.625605992338707e-05</v>
      </c>
      <c r="AG690" s="49" t="n">
        <v>-5.467682583040127e-05</v>
      </c>
      <c r="AH690" s="49" t="n">
        <v>-4.572045641231676e-07</v>
      </c>
      <c r="AI690" s="49" t="n">
        <v>0.0004836411691726483</v>
      </c>
      <c r="AJ690" s="49" t="n">
        <v>-0.002106799302121739</v>
      </c>
      <c r="AK690" s="49" t="n">
        <v>-0.002092836489453337</v>
      </c>
      <c r="AL690" s="49" t="n">
        <v>-0.0003755520108733913</v>
      </c>
      <c r="AM690" s="49" t="n">
        <v>0.0001568580831431926</v>
      </c>
      <c r="AN690" s="49" t="n">
        <v>-0.001142406378725576</v>
      </c>
      <c r="AO690" s="49" t="n">
        <v>0.0003249459677719703</v>
      </c>
      <c r="AP690" s="49" t="n">
        <v>-1.409333187006229</v>
      </c>
      <c r="AQ690" s="49" t="n">
        <v>0.2697220653603569</v>
      </c>
      <c r="AR690" s="49" t="n">
        <v>-0.05541919874792028</v>
      </c>
      <c r="AS690" s="49" t="n">
        <v>0.1037069159899047</v>
      </c>
      <c r="AT690" s="49" t="n">
        <v>-0.0003920554976314664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6.000000951478436</v>
      </c>
      <c r="BH690" s="49" t="n">
        <v>14.00000053516528</v>
      </c>
      <c r="BI690" s="49" t="n">
        <v>5.500001875071287</v>
      </c>
      <c r="BJ690" s="49" t="n">
        <v>0.7000011902666513</v>
      </c>
      <c r="BK690" s="49" t="n">
        <v>0.4000002996056995</v>
      </c>
      <c r="BL690" s="49" t="n">
        <v>0.02000001272302079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0.1877195621836852</v>
      </c>
      <c r="BQ690" s="49" t="n">
        <v>-0.03823474724291964</v>
      </c>
      <c r="BR690" s="49" t="n">
        <v>1.000831503409648</v>
      </c>
      <c r="BS690" s="49" t="n">
        <v>0.0003046802493078538</v>
      </c>
      <c r="BT690" s="49" t="n">
        <v>0.001999984022817147</v>
      </c>
      <c r="BU690" s="49" t="n">
        <v>-2.195454973374922e-05</v>
      </c>
      <c r="BV690" s="49" t="n">
        <v>0.002023177735172115</v>
      </c>
    </row>
    <row r="691">
      <c r="A691" s="51" t="n">
        <v>44.38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-1.713681853542484</v>
      </c>
      <c r="L691" s="51" t="n">
        <v>-1.530788666254639</v>
      </c>
      <c r="M691" s="51" t="n">
        <v>-0.05700916741224227</v>
      </c>
      <c r="N691" s="51" t="n">
        <v>-1.485178098914575</v>
      </c>
      <c r="O691" s="51" t="n">
        <v>-6.213660235877968</v>
      </c>
      <c r="P691" s="51" t="n">
        <v>1.55021227416586</v>
      </c>
      <c r="Q691" s="51" t="n">
        <v>1.853542483942761e-06</v>
      </c>
      <c r="R691" s="51" t="n">
        <v>-1.333745360598826e-06</v>
      </c>
      <c r="S691" s="51" t="n">
        <v>-4.532587757732909e-06</v>
      </c>
      <c r="T691" s="51" t="n">
        <v>-1.901085425304316e-06</v>
      </c>
      <c r="U691" s="51" t="n">
        <v>2.358779678246492e-07</v>
      </c>
      <c r="V691" s="51" t="n">
        <v>-2.227416586020325e-05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-4.854685905013539e-05</v>
      </c>
      <c r="AD691" s="51" t="n">
        <v>0.0001338916827188748</v>
      </c>
      <c r="AE691" s="51" t="n">
        <v>9.830550085184202e-05</v>
      </c>
      <c r="AF691" s="51" t="n">
        <v>9.233563596270549e-05</v>
      </c>
      <c r="AG691" s="51" t="n">
        <v>-5.207219713094938e-05</v>
      </c>
      <c r="AH691" s="51" t="n">
        <v>-5.08086826936675e-07</v>
      </c>
      <c r="AI691" s="51" t="n">
        <v>0.0006626251922290569</v>
      </c>
      <c r="AJ691" s="51" t="n">
        <v>-0.003271693916875597</v>
      </c>
      <c r="AK691" s="51" t="n">
        <v>-0.002613797251988623</v>
      </c>
      <c r="AL691" s="51" t="n">
        <v>-0.0004434315217531377</v>
      </c>
      <c r="AM691" s="51" t="n">
        <v>0.0002006531318333707</v>
      </c>
      <c r="AN691" s="51" t="n">
        <v>-0.001142959064151657</v>
      </c>
      <c r="AO691" s="51" t="n">
        <v>0.0005130682218629466</v>
      </c>
      <c r="AP691" s="51" t="n">
        <v>-1.410556898467331</v>
      </c>
      <c r="AQ691" s="51" t="n">
        <v>0.269174891389812</v>
      </c>
      <c r="AR691" s="51" t="n">
        <v>-0.05549004462935479</v>
      </c>
      <c r="AS691" s="51" t="n">
        <v>0.1037526374160212</v>
      </c>
      <c r="AT691" s="51" t="n">
        <v>-0.0003926153493008778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6.000000940060695</v>
      </c>
      <c r="BH691" s="51" t="n">
        <v>14.00000052874329</v>
      </c>
      <c r="BI691" s="51" t="n">
        <v>5.500001852570431</v>
      </c>
      <c r="BJ691" s="51" t="n">
        <v>0.7000011759834515</v>
      </c>
      <c r="BK691" s="51" t="n">
        <v>0.4000002960104311</v>
      </c>
      <c r="BL691" s="51" t="n">
        <v>0.02000001257034454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0.1877192814255711</v>
      </c>
      <c r="BQ691" s="51" t="n">
        <v>-0.03823668142290253</v>
      </c>
      <c r="BR691" s="51" t="n">
        <v>1.000831490482959</v>
      </c>
      <c r="BS691" s="51" t="n">
        <v>0.0005854383634262827</v>
      </c>
      <c r="BT691" s="51" t="n">
        <v>0.003934164005708896</v>
      </c>
      <c r="BU691" s="51" t="n">
        <v>-9.027860681243283e-06</v>
      </c>
      <c r="BV691" s="51" t="n">
        <v>0.00397749494072025</v>
      </c>
    </row>
    <row r="692">
      <c r="A692" s="49" t="n">
        <v>44.39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-1.713682328071202</v>
      </c>
      <c r="L692" s="49" t="n">
        <v>-1.530787362845314</v>
      </c>
      <c r="M692" s="49" t="n">
        <v>-0.05700821331931104</v>
      </c>
      <c r="N692" s="49" t="n">
        <v>-1.485177206644396</v>
      </c>
      <c r="O692" s="49" t="n">
        <v>-6.213660736752564</v>
      </c>
      <c r="P692" s="49" t="n">
        <v>1.550212270634304</v>
      </c>
      <c r="Q692" s="49" t="n">
        <v>2.32807120159606e-06</v>
      </c>
      <c r="R692" s="49" t="n">
        <v>-2.63715468618031e-06</v>
      </c>
      <c r="S692" s="49" t="n">
        <v>-5.486680688955581e-06</v>
      </c>
      <c r="T692" s="49" t="n">
        <v>-2.793355603492031e-06</v>
      </c>
      <c r="U692" s="49" t="n">
        <v>7.36752563845755e-07</v>
      </c>
      <c r="V692" s="49" t="n">
        <v>-2.227063430382259e-05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-4.621511778857328e-05</v>
      </c>
      <c r="AD692" s="49" t="n">
        <v>0.000127564336443848</v>
      </c>
      <c r="AE692" s="49" t="n">
        <v>9.286440933929511e-05</v>
      </c>
      <c r="AF692" s="49" t="n">
        <v>8.724679421971216e-05</v>
      </c>
      <c r="AG692" s="49" t="n">
        <v>-4.88143320260643e-05</v>
      </c>
      <c r="AH692" s="49" t="n">
        <v>-5.737343598858583e-07</v>
      </c>
      <c r="AI692" s="49" t="n">
        <v>0.0008300602003609453</v>
      </c>
      <c r="AJ692" s="49" t="n">
        <v>-0.004362716384066267</v>
      </c>
      <c r="AK692" s="49" t="n">
        <v>-0.003101598625189</v>
      </c>
      <c r="AL692" s="49" t="n">
        <v>-0.0005070968984388088</v>
      </c>
      <c r="AM692" s="49" t="n">
        <v>0.0002417106631454029</v>
      </c>
      <c r="AN692" s="49" t="n">
        <v>-0.001143484681067433</v>
      </c>
      <c r="AO692" s="49" t="n">
        <v>0.0006918200755829142</v>
      </c>
      <c r="AP692" s="49" t="n">
        <v>-1.411721160068537</v>
      </c>
      <c r="AQ692" s="49" t="n">
        <v>0.2686544740799535</v>
      </c>
      <c r="AR692" s="49" t="n">
        <v>-0.05555741248818657</v>
      </c>
      <c r="AS692" s="49" t="n">
        <v>0.1037961063969391</v>
      </c>
      <c r="AT692" s="49" t="n">
        <v>-0.0003931472001140622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6.000000928779967</v>
      </c>
      <c r="BH692" s="49" t="n">
        <v>14.00000052239838</v>
      </c>
      <c r="BI692" s="49" t="n">
        <v>5.500001830339586</v>
      </c>
      <c r="BJ692" s="49" t="n">
        <v>0.7000011618716501</v>
      </c>
      <c r="BK692" s="49" t="n">
        <v>0.4000002924583059</v>
      </c>
      <c r="BL692" s="49" t="n">
        <v>0.02000001241950041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0.1877190128470429</v>
      </c>
      <c r="BQ692" s="49" t="n">
        <v>-0.03823853135145336</v>
      </c>
      <c r="BR692" s="49" t="n">
        <v>1.000831478084892</v>
      </c>
      <c r="BS692" s="49" t="n">
        <v>0.0008540168915660562</v>
      </c>
      <c r="BT692" s="49" t="n">
        <v>0.005784092556540554</v>
      </c>
      <c r="BU692" s="49" t="n">
        <v>3.370206114183816e-06</v>
      </c>
      <c r="BV692" s="49" t="n">
        <v>0.005846801083669364</v>
      </c>
    </row>
    <row r="693">
      <c r="A693" s="51" t="n">
        <v>44.4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-1.713682775999387</v>
      </c>
      <c r="L693" s="51" t="n">
        <v>-1.530786131476562</v>
      </c>
      <c r="M693" s="51" t="n">
        <v>-0.05700732001762033</v>
      </c>
      <c r="N693" s="51" t="n">
        <v>-1.485176371140364</v>
      </c>
      <c r="O693" s="51" t="n">
        <v>-6.213661201831217</v>
      </c>
      <c r="P693" s="51" t="n">
        <v>1.550212266270161</v>
      </c>
      <c r="Q693" s="51" t="n">
        <v>2.775999386583905e-06</v>
      </c>
      <c r="R693" s="51" t="n">
        <v>-3.868523438477212e-06</v>
      </c>
      <c r="S693" s="51" t="n">
        <v>-6.379982379671467e-06</v>
      </c>
      <c r="T693" s="51" t="n">
        <v>-3.628859636117809e-06</v>
      </c>
      <c r="U693" s="51" t="n">
        <v>1.201831216768312e-06</v>
      </c>
      <c r="V693" s="51" t="n">
        <v>-2.22662701605536e-05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-4.330371500928265e-05</v>
      </c>
      <c r="AD693" s="51" t="n">
        <v>0.0001196371090529138</v>
      </c>
      <c r="AE693" s="51" t="n">
        <v>8.626867414197003e-05</v>
      </c>
      <c r="AF693" s="51" t="n">
        <v>8.107309705567066e-05</v>
      </c>
      <c r="AG693" s="51" t="n">
        <v>-4.495582686490527e-05</v>
      </c>
      <c r="AH693" s="51" t="n">
        <v>-6.530778426769475e-07</v>
      </c>
      <c r="AI693" s="51" t="n">
        <v>0.0009838898690776301</v>
      </c>
      <c r="AJ693" s="51" t="n">
        <v>-0.005366450127033356</v>
      </c>
      <c r="AK693" s="51" t="n">
        <v>-0.003550241730063244</v>
      </c>
      <c r="AL693" s="51" t="n">
        <v>-0.0005657630873711694</v>
      </c>
      <c r="AM693" s="51" t="n">
        <v>0.0002795245207221512</v>
      </c>
      <c r="AN693" s="51" t="n">
        <v>-0.001143976584714012</v>
      </c>
      <c r="AO693" s="51" t="n">
        <v>0.000858964889524954</v>
      </c>
      <c r="AP693" s="51" t="n">
        <v>-1.412811389550229</v>
      </c>
      <c r="AQ693" s="51" t="n">
        <v>0.2681673316635608</v>
      </c>
      <c r="AR693" s="51" t="n">
        <v>-0.05562045790831655</v>
      </c>
      <c r="AS693" s="51" t="n">
        <v>0.103836777803916</v>
      </c>
      <c r="AT693" s="51" t="n">
        <v>-0.000393644345216496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6.000000917634607</v>
      </c>
      <c r="BH693" s="51" t="n">
        <v>14.00000051612959</v>
      </c>
      <c r="BI693" s="51" t="n">
        <v>5.500001808375511</v>
      </c>
      <c r="BJ693" s="51" t="n">
        <v>0.7000011479291902</v>
      </c>
      <c r="BK693" s="51" t="n">
        <v>0.4000002889488062</v>
      </c>
      <c r="BL693" s="51" t="n">
        <v>0.0200000122704664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0.1877187598338622</v>
      </c>
      <c r="BQ693" s="51" t="n">
        <v>-0.03824027371493046</v>
      </c>
      <c r="BR693" s="51" t="n">
        <v>1.000831466372619</v>
      </c>
      <c r="BS693" s="51" t="n">
        <v>0.001107030072278192</v>
      </c>
      <c r="BT693" s="51" t="n">
        <v>0.007526456033642159</v>
      </c>
      <c r="BU693" s="51" t="n">
        <v>1.508247904347115e-05</v>
      </c>
      <c r="BV693" s="51" t="n">
        <v>0.007607449210376025</v>
      </c>
    </row>
    <row r="694">
      <c r="A694" s="49" t="n">
        <v>44.41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-1.713683191764338</v>
      </c>
      <c r="L694" s="49" t="n">
        <v>-1.530784987441703</v>
      </c>
      <c r="M694" s="49" t="n">
        <v>-0.05700649849828151</v>
      </c>
      <c r="N694" s="49" t="n">
        <v>-1.485175602678619</v>
      </c>
      <c r="O694" s="49" t="n">
        <v>-6.213661625460603</v>
      </c>
      <c r="P694" s="49" t="n">
        <v>1.55021226092108</v>
      </c>
      <c r="Q694" s="49" t="n">
        <v>3.191764337939773e-06</v>
      </c>
      <c r="R694" s="49" t="n">
        <v>-5.012558297101677e-06</v>
      </c>
      <c r="S694" s="49" t="n">
        <v>-7.201501718491488e-06</v>
      </c>
      <c r="T694" s="49" t="n">
        <v>-4.397321381244268e-06</v>
      </c>
      <c r="U694" s="49" t="n">
        <v>1.625460602561191e-06</v>
      </c>
      <c r="V694" s="49" t="n">
        <v>-2.226092108048583e-05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-3.985924762895678e-05</v>
      </c>
      <c r="AD694" s="49" t="n">
        <v>0.0001102367296250434</v>
      </c>
      <c r="AE694" s="49" t="n">
        <v>7.862143503725423e-05</v>
      </c>
      <c r="AF694" s="49" t="n">
        <v>7.391160552162423e-05</v>
      </c>
      <c r="AG694" s="49" t="n">
        <v>-4.055665348986766e-05</v>
      </c>
      <c r="AH694" s="49" t="n">
        <v>-7.448336816304624e-07</v>
      </c>
      <c r="AI694" s="49" t="n">
        <v>0.001122266679869861</v>
      </c>
      <c r="AJ694" s="49" t="n">
        <v>-0.006270815944871815</v>
      </c>
      <c r="AK694" s="49" t="n">
        <v>-0.003954328449851995</v>
      </c>
      <c r="AL694" s="49" t="n">
        <v>-0.0006187224409848252</v>
      </c>
      <c r="AM694" s="49" t="n">
        <v>0.0003136390067414842</v>
      </c>
      <c r="AN694" s="49" t="n">
        <v>-0.001144428676155702</v>
      </c>
      <c r="AO694" s="49" t="n">
        <v>0.001012450987189561</v>
      </c>
      <c r="AP694" s="49" t="n">
        <v>-1.413814183011903</v>
      </c>
      <c r="AQ694" s="49" t="n">
        <v>0.2677194527132484</v>
      </c>
      <c r="AR694" s="49" t="n">
        <v>-0.05567840557409968</v>
      </c>
      <c r="AS694" s="49" t="n">
        <v>0.1038741514809609</v>
      </c>
      <c r="AT694" s="49" t="n">
        <v>-0.0003941006439123332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6.000000906622992</v>
      </c>
      <c r="BH694" s="49" t="n">
        <v>14.00000050993604</v>
      </c>
      <c r="BI694" s="49" t="n">
        <v>5.500001786675004</v>
      </c>
      <c r="BJ694" s="49" t="n">
        <v>0.70000113415404</v>
      </c>
      <c r="BK694" s="49" t="n">
        <v>0.4000002854814206</v>
      </c>
      <c r="BL694" s="49" t="n">
        <v>0.02000001212322081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0.1877185255194116</v>
      </c>
      <c r="BQ694" s="49" t="n">
        <v>-0.03824188694310259</v>
      </c>
      <c r="BR694" s="49" t="n">
        <v>1.000831455492156</v>
      </c>
      <c r="BS694" s="49" t="n">
        <v>0.001341344522898247</v>
      </c>
      <c r="BT694" s="49" t="n">
        <v>0.009139684205773657</v>
      </c>
      <c r="BU694" s="49" t="n">
        <v>2.596294246259845e-05</v>
      </c>
      <c r="BV694" s="49" t="n">
        <v>0.009237624509837951</v>
      </c>
    </row>
    <row r="695">
      <c r="A695" s="51" t="n">
        <v>44.42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-1.713683570306288</v>
      </c>
      <c r="L695" s="51" t="n">
        <v>-1.530783944669902</v>
      </c>
      <c r="M695" s="51" t="n">
        <v>-0.05700575865131704</v>
      </c>
      <c r="N695" s="51" t="n">
        <v>-1.485174910501898</v>
      </c>
      <c r="O695" s="51" t="n">
        <v>-6.213662002619636</v>
      </c>
      <c r="P695" s="51" t="n">
        <v>1.550212254450548</v>
      </c>
      <c r="Q695" s="51" t="n">
        <v>3.570306288391834e-06</v>
      </c>
      <c r="R695" s="51" t="n">
        <v>-6.055330097787248e-06</v>
      </c>
      <c r="S695" s="51" t="n">
        <v>-7.941348682961868e-06</v>
      </c>
      <c r="T695" s="51" t="n">
        <v>-5.089498102073264e-06</v>
      </c>
      <c r="U695" s="51" t="n">
        <v>2.002619636343184e-06</v>
      </c>
      <c r="V695" s="51" t="n">
        <v>-2.225445054770958e-05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-3.593469502859755e-05</v>
      </c>
      <c r="AD695" s="51" t="n">
        <v>9.950765833386143e-05</v>
      </c>
      <c r="AE695" s="51" t="n">
        <v>7.003837231151733e-05</v>
      </c>
      <c r="AF695" s="51" t="n">
        <v>6.587120381600217e-05</v>
      </c>
      <c r="AG695" s="51" t="n">
        <v>-3.568301876210895e-05</v>
      </c>
      <c r="AH695" s="51" t="n">
        <v>-8.475403636492261e-07</v>
      </c>
      <c r="AI695" s="51" t="n">
        <v>0.001243573198418379</v>
      </c>
      <c r="AJ695" s="51" t="n">
        <v>-0.007065213618399907</v>
      </c>
      <c r="AK695" s="51" t="n">
        <v>-0.004309124805995403</v>
      </c>
      <c r="AL695" s="51" t="n">
        <v>-0.0006653530226645118</v>
      </c>
      <c r="AM695" s="51" t="n">
        <v>0.0003436541357019968</v>
      </c>
      <c r="AN695" s="51" t="n">
        <v>-0.001144835489435303</v>
      </c>
      <c r="AO695" s="51" t="n">
        <v>0.0011504361373996</v>
      </c>
      <c r="AP695" s="51" t="n">
        <v>-1.414717475701619</v>
      </c>
      <c r="AQ695" s="51" t="n">
        <v>0.2673162237846132</v>
      </c>
      <c r="AR695" s="51" t="n">
        <v>-0.05573055875492236</v>
      </c>
      <c r="AS695" s="51" t="n">
        <v>0.1039077783539418</v>
      </c>
      <c r="AT695" s="51" t="n">
        <v>-0.0003945106045528026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6.000000884994594</v>
      </c>
      <c r="BH695" s="51" t="n">
        <v>14.000000497771</v>
      </c>
      <c r="BI695" s="51" t="n">
        <v>5.500001744052085</v>
      </c>
      <c r="BJ695" s="51" t="n">
        <v>0.7000011070976612</v>
      </c>
      <c r="BK695" s="51" t="n">
        <v>0.4000002786709758</v>
      </c>
      <c r="BL695" s="51" t="n">
        <v>0.02000001183400925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0.1877183127466768</v>
      </c>
      <c r="BQ695" s="51" t="n">
        <v>-0.03824335147068508</v>
      </c>
      <c r="BR695" s="51" t="n">
        <v>1.000831445576551</v>
      </c>
      <c r="BS695" s="51" t="n">
        <v>0.001554117257718257</v>
      </c>
      <c r="BT695" s="51" t="n">
        <v>0.01060421178826487</v>
      </c>
      <c r="BU695" s="51" t="n">
        <v>3.587854724429462e-05</v>
      </c>
      <c r="BV695" s="51" t="n">
        <v>0.01071754987724647</v>
      </c>
    </row>
    <row r="696">
      <c r="A696" s="49" t="n">
        <v>44.43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-1.713683907127988</v>
      </c>
      <c r="L696" s="49" t="n">
        <v>-1.530783015560587</v>
      </c>
      <c r="M696" s="49" t="n">
        <v>-0.05700510914967027</v>
      </c>
      <c r="N696" s="49" t="n">
        <v>-1.485174302711704</v>
      </c>
      <c r="O696" s="49" t="n">
        <v>-6.213662328975271</v>
      </c>
      <c r="P696" s="49" t="n">
        <v>1.550212246739597</v>
      </c>
      <c r="Q696" s="49" t="n">
        <v>3.907127988034276e-06</v>
      </c>
      <c r="R696" s="49" t="n">
        <v>-6.98443941260507e-06</v>
      </c>
      <c r="S696" s="49" t="n">
        <v>-8.590850329733002e-06</v>
      </c>
      <c r="T696" s="49" t="n">
        <v>-5.697288296024894e-06</v>
      </c>
      <c r="U696" s="49" t="n">
        <v>2.328975271304046e-06</v>
      </c>
      <c r="V696" s="49" t="n">
        <v>-2.224673959738688e-05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-3.15886027354208e-05</v>
      </c>
      <c r="AD696" s="49" t="n">
        <v>8.760997078816137e-05</v>
      </c>
      <c r="AE696" s="49" t="n">
        <v>6.064596924051506e-05</v>
      </c>
      <c r="AF696" s="49" t="n">
        <v>5.707079089432529e-05</v>
      </c>
      <c r="AG696" s="49" t="n">
        <v>-3.040622324133077e-05</v>
      </c>
      <c r="AH696" s="49" t="n">
        <v>-9.596044860068521e-07</v>
      </c>
      <c r="AI696" s="49" t="n">
        <v>0.001346439957866399</v>
      </c>
      <c r="AJ696" s="49" t="n">
        <v>-0.007740642403515585</v>
      </c>
      <c r="AK696" s="49" t="n">
        <v>-0.004610614439440087</v>
      </c>
      <c r="AL696" s="49" t="n">
        <v>-0.0007051254976599534</v>
      </c>
      <c r="AM696" s="49" t="n">
        <v>0.0003692299206372802</v>
      </c>
      <c r="AN696" s="49" t="n">
        <v>-0.001145192259918651</v>
      </c>
      <c r="AO696" s="49" t="n">
        <v>0.001271308751001652</v>
      </c>
      <c r="AP696" s="49" t="n">
        <v>-1.415510683410368</v>
      </c>
      <c r="AQ696" s="49" t="n">
        <v>0.2669623662139394</v>
      </c>
      <c r="AR696" s="49" t="n">
        <v>-0.05577630742899151</v>
      </c>
      <c r="AS696" s="49" t="n">
        <v>0.1039372655702026</v>
      </c>
      <c r="AT696" s="49" t="n">
        <v>-0.0003948694500958452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6.000000884994594</v>
      </c>
      <c r="BH696" s="49" t="n">
        <v>14.000000497771</v>
      </c>
      <c r="BI696" s="49" t="n">
        <v>5.500001744052085</v>
      </c>
      <c r="BJ696" s="49" t="n">
        <v>0.7000011070976612</v>
      </c>
      <c r="BK696" s="49" t="n">
        <v>0.4000002786709758</v>
      </c>
      <c r="BL696" s="49" t="n">
        <v>0.02000001183400925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0.1877181240346146</v>
      </c>
      <c r="BQ696" s="49" t="n">
        <v>-0.03824464996854014</v>
      </c>
      <c r="BR696" s="49" t="n">
        <v>1.000831436744279</v>
      </c>
      <c r="BS696" s="49" t="n">
        <v>0.001742829319861805</v>
      </c>
      <c r="BT696" s="49" t="n">
        <v>0.01190270964331747</v>
      </c>
      <c r="BU696" s="49" t="n">
        <v>4.471081882506667e-05</v>
      </c>
      <c r="BV696" s="49" t="n">
        <v>0.01202971113321565</v>
      </c>
    </row>
    <row r="697">
      <c r="A697" s="51" t="n">
        <v>44.44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-1.713684198345872</v>
      </c>
      <c r="L697" s="51" t="n">
        <v>-1.530782210840064</v>
      </c>
      <c r="M697" s="51" t="n">
        <v>-0.05700455735125392</v>
      </c>
      <c r="N697" s="51" t="n">
        <v>-1.485173786178729</v>
      </c>
      <c r="O697" s="51" t="n">
        <v>-6.213662600927282</v>
      </c>
      <c r="P697" s="51" t="n">
        <v>1.550212237688033</v>
      </c>
      <c r="Q697" s="51" t="n">
        <v>4.198345871619935e-06</v>
      </c>
      <c r="R697" s="51" t="n">
        <v>-7.789159936377743e-06</v>
      </c>
      <c r="S697" s="51" t="n">
        <v>-9.142648746081339e-06</v>
      </c>
      <c r="T697" s="51" t="n">
        <v>-6.213821271305875e-06</v>
      </c>
      <c r="U697" s="51" t="n">
        <v>2.600927282436771e-06</v>
      </c>
      <c r="V697" s="51" t="n">
        <v>-2.223768803299997e-05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-2.688422638789305e-05</v>
      </c>
      <c r="AD697" s="51" t="n">
        <v>7.471705212875633e-05</v>
      </c>
      <c r="AE697" s="51" t="n">
        <v>5.057965674161531e-05</v>
      </c>
      <c r="AF697" s="51" t="n">
        <v>4.763743207397632e-05</v>
      </c>
      <c r="AG697" s="51" t="n">
        <v>-2.480158336757611e-05</v>
      </c>
      <c r="AH697" s="51" t="n">
        <v>-1.079347016903895e-06</v>
      </c>
      <c r="AI697" s="51" t="n">
        <v>0.001429759880604749</v>
      </c>
      <c r="AJ697" s="51" t="n">
        <v>-0.008289798861628631</v>
      </c>
      <c r="AK697" s="51" t="n">
        <v>-0.004855541667840981</v>
      </c>
      <c r="AL697" s="51" t="n">
        <v>-0.0007376086143691843</v>
      </c>
      <c r="AM697" s="51" t="n">
        <v>0.0003900897504612273</v>
      </c>
      <c r="AN697" s="51" t="n">
        <v>-0.001145494972634259</v>
      </c>
      <c r="AO697" s="51" t="n">
        <v>0.001373705678641278</v>
      </c>
      <c r="AP697" s="51" t="n">
        <v>-1.416184822734805</v>
      </c>
      <c r="AQ697" s="51" t="n">
        <v>0.2666618828223588</v>
      </c>
      <c r="AR697" s="51" t="n">
        <v>-0.05581513498914033</v>
      </c>
      <c r="AS697" s="51" t="n">
        <v>0.1039622806769589</v>
      </c>
      <c r="AT697" s="51" t="n">
        <v>-0.0003951731644849686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6.000000874374659</v>
      </c>
      <c r="BH697" s="51" t="n">
        <v>14.00000049179775</v>
      </c>
      <c r="BI697" s="51" t="n">
        <v>5.50000172312346</v>
      </c>
      <c r="BJ697" s="51" t="n">
        <v>0.7000010938124892</v>
      </c>
      <c r="BK697" s="51" t="n">
        <v>0.4000002753269241</v>
      </c>
      <c r="BL697" s="51" t="n">
        <v>0.02000001169200114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0.1877179615492881</v>
      </c>
      <c r="BQ697" s="51" t="n">
        <v>-0.03824576754195946</v>
      </c>
      <c r="BR697" s="51" t="n">
        <v>1.000831429097847</v>
      </c>
      <c r="BS697" s="51" t="n">
        <v>0.001905314646361012</v>
      </c>
      <c r="BT697" s="51" t="n">
        <v>0.0130202830626383</v>
      </c>
      <c r="BU697" s="51" t="n">
        <v>5.235725097918476e-05</v>
      </c>
      <c r="BV697" s="51" t="n">
        <v>0.01315905529339374</v>
      </c>
    </row>
    <row r="698">
      <c r="A698" s="49" t="n">
        <v>44.45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-1.713684440732471</v>
      </c>
      <c r="L698" s="49" t="n">
        <v>-1.530781539442069</v>
      </c>
      <c r="M698" s="49" t="n">
        <v>-0.05700410922001248</v>
      </c>
      <c r="N698" s="49" t="n">
        <v>-1.485173366471598</v>
      </c>
      <c r="O698" s="49" t="n">
        <v>-6.213662815642738</v>
      </c>
      <c r="P698" s="49" t="n">
        <v>1.550212227215217</v>
      </c>
      <c r="Q698" s="49" t="n">
        <v>4.440732470412101e-06</v>
      </c>
      <c r="R698" s="49" t="n">
        <v>-8.460557930689561e-06</v>
      </c>
      <c r="S698" s="49" t="n">
        <v>-9.590779987515841e-06</v>
      </c>
      <c r="T698" s="49" t="n">
        <v>-6.633528402355537e-06</v>
      </c>
      <c r="U698" s="49" t="n">
        <v>2.81564273851842e-06</v>
      </c>
      <c r="V698" s="49" t="n">
        <v>-2.222721521660809e-05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-2.18886464965919e-05</v>
      </c>
      <c r="AD698" s="49" t="n">
        <v>6.101312729201396e-05</v>
      </c>
      <c r="AE698" s="49" t="n">
        <v>3.998187736732373e-05</v>
      </c>
      <c r="AF698" s="49" t="n">
        <v>3.770453103114219e-05</v>
      </c>
      <c r="AG698" s="49" t="n">
        <v>-1.894743428380516e-05</v>
      </c>
      <c r="AH698" s="49" t="n">
        <v>-1.205041065227824e-06</v>
      </c>
      <c r="AI698" s="49" t="n">
        <v>0.001492699183065455</v>
      </c>
      <c r="AJ698" s="49" t="n">
        <v>-0.008707150792552323</v>
      </c>
      <c r="AK698" s="49" t="n">
        <v>-0.005041443793528571</v>
      </c>
      <c r="AL698" s="49" t="n">
        <v>-0.0007624733170307501</v>
      </c>
      <c r="AM698" s="49" t="n">
        <v>0.0004060229284180911</v>
      </c>
      <c r="AN698" s="49" t="n">
        <v>-0.001145740393683933</v>
      </c>
      <c r="AO698" s="49" t="n">
        <v>0.001456526544111294</v>
      </c>
      <c r="AP698" s="49" t="n">
        <v>-1.416732608660689</v>
      </c>
      <c r="AQ698" s="49" t="n">
        <v>0.2664180150521953</v>
      </c>
      <c r="AR698" s="49" t="n">
        <v>-0.05584662354109826</v>
      </c>
      <c r="AS698" s="49" t="n">
        <v>0.1039825548988924</v>
      </c>
      <c r="AT698" s="49" t="n">
        <v>-0.0003954185230203841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6.000000863882163</v>
      </c>
      <c r="BH698" s="49" t="n">
        <v>14.00000048589618</v>
      </c>
      <c r="BI698" s="49" t="n">
        <v>5.500001702445978</v>
      </c>
      <c r="BJ698" s="49" t="n">
        <v>0.7000010806867394</v>
      </c>
      <c r="BK698" s="49" t="n">
        <v>0.400000272023001</v>
      </c>
      <c r="BL698" s="49" t="n">
        <v>0.02000001155169712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0.1877178270800728</v>
      </c>
      <c r="BQ698" s="49" t="n">
        <v>-0.03824669189396872</v>
      </c>
      <c r="BR698" s="49" t="n">
        <v>1.000831422722632</v>
      </c>
      <c r="BS698" s="49" t="n">
        <v>0.002039783861734756</v>
      </c>
      <c r="BT698" s="49" t="n">
        <v>0.01394463507189969</v>
      </c>
      <c r="BU698" s="49" t="n">
        <v>5.873246644583219e-05</v>
      </c>
      <c r="BV698" s="49" t="n">
        <v>0.01409315489851947</v>
      </c>
    </row>
    <row r="699">
      <c r="A699" s="51" t="n">
        <v>44.46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-1.713684631749795</v>
      </c>
      <c r="L699" s="51" t="n">
        <v>-1.530781008413727</v>
      </c>
      <c r="M699" s="51" t="n">
        <v>-0.05700376926663026</v>
      </c>
      <c r="N699" s="51" t="n">
        <v>-1.485173047803617</v>
      </c>
      <c r="O699" s="51" t="n">
        <v>-6.213662971080887</v>
      </c>
      <c r="P699" s="51" t="n">
        <v>1.550212215260532</v>
      </c>
      <c r="Q699" s="51" t="n">
        <v>4.63174979481451e-06</v>
      </c>
      <c r="R699" s="51" t="n">
        <v>-8.991586273099372e-06</v>
      </c>
      <c r="S699" s="51" t="n">
        <v>-9.930733369745148e-06</v>
      </c>
      <c r="T699" s="51" t="n">
        <v>-6.952196383247511e-06</v>
      </c>
      <c r="U699" s="51" t="n">
        <v>2.97108088709308e-06</v>
      </c>
      <c r="V699" s="51" t="n">
        <v>-2.221526053203249e-05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-1.667185749182473e-05</v>
      </c>
      <c r="AD699" s="51" t="n">
        <v>4.669066307230862e-05</v>
      </c>
      <c r="AE699" s="51" t="n">
        <v>2.900010052209848e-05</v>
      </c>
      <c r="AF699" s="51" t="n">
        <v>2.741004254021902e-05</v>
      </c>
      <c r="AG699" s="51" t="n">
        <v>-1.29241922951133e-05</v>
      </c>
      <c r="AH699" s="51" t="n">
        <v>-1.334937983177211e-06</v>
      </c>
      <c r="AI699" s="51" t="n">
        <v>0.001534704690136394</v>
      </c>
      <c r="AJ699" s="51" t="n">
        <v>-0.00898898642523898</v>
      </c>
      <c r="AK699" s="51" t="n">
        <v>-0.005166672499212811</v>
      </c>
      <c r="AL699" s="51" t="n">
        <v>-0.0007794955337329937</v>
      </c>
      <c r="AM699" s="51" t="n">
        <v>0.0004168864277677713</v>
      </c>
      <c r="AN699" s="51" t="n">
        <v>-0.001145926088796856</v>
      </c>
      <c r="AO699" s="51" t="n">
        <v>0.00151894455811763</v>
      </c>
      <c r="AP699" s="51" t="n">
        <v>-1.417148528235956</v>
      </c>
      <c r="AQ699" s="51" t="n">
        <v>0.2662332108574343</v>
      </c>
      <c r="AR699" s="51" t="n">
        <v>-0.05587045783729892</v>
      </c>
      <c r="AS699" s="51" t="n">
        <v>0.1039978855828179</v>
      </c>
      <c r="AT699" s="51" t="n">
        <v>-0.000395603111397234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6.000000853515577</v>
      </c>
      <c r="BH699" s="51" t="n">
        <v>14.00000048006542</v>
      </c>
      <c r="BI699" s="51" t="n">
        <v>5.500001682016626</v>
      </c>
      <c r="BJ699" s="51" t="n">
        <v>0.7000010677184985</v>
      </c>
      <c r="BK699" s="51" t="n">
        <v>0.400000268758725</v>
      </c>
      <c r="BL699" s="51" t="n">
        <v>0.02000001141307676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0.1877177220211703</v>
      </c>
      <c r="BQ699" s="51" t="n">
        <v>-0.0382474134520768</v>
      </c>
      <c r="BR699" s="51" t="n">
        <v>1.000831417685957</v>
      </c>
      <c r="BS699" s="51" t="n">
        <v>0.002144842764173482</v>
      </c>
      <c r="BT699" s="51" t="n">
        <v>0.01466619317998241</v>
      </c>
      <c r="BU699" s="51" t="n">
        <v>6.376914174488491e-05</v>
      </c>
      <c r="BV699" s="51" t="n">
        <v>0.01482233582735963</v>
      </c>
    </row>
    <row r="700">
      <c r="A700" s="49" t="n">
        <v>44.47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-1.713684769573434</v>
      </c>
      <c r="L700" s="49" t="n">
        <v>-1.530780622847925</v>
      </c>
      <c r="M700" s="49" t="n">
        <v>-0.05700354050923164</v>
      </c>
      <c r="N700" s="49" t="n">
        <v>-1.485172832997179</v>
      </c>
      <c r="O700" s="49" t="n">
        <v>-6.213663066008764</v>
      </c>
      <c r="P700" s="49" t="n">
        <v>1.550212201783643</v>
      </c>
      <c r="Q700" s="49" t="n">
        <v>4.769573433538454e-06</v>
      </c>
      <c r="R700" s="49" t="n">
        <v>-9.377152074829809e-06</v>
      </c>
      <c r="S700" s="49" t="n">
        <v>-1.015949076835915e-05</v>
      </c>
      <c r="T700" s="49" t="n">
        <v>-7.167002820995805e-06</v>
      </c>
      <c r="U700" s="49" t="n">
        <v>3.066008764207595e-06</v>
      </c>
      <c r="V700" s="49" t="n">
        <v>-2.220178364287229e-05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-1.130583216804544e-05</v>
      </c>
      <c r="AD700" s="49" t="n">
        <v>3.194768484247038e-05</v>
      </c>
      <c r="AE700" s="49" t="n">
        <v>1.778481456405091e-05</v>
      </c>
      <c r="AF700" s="49" t="n">
        <v>1.689471448046887e-05</v>
      </c>
      <c r="AG700" s="49" t="n">
        <v>-6.813429536945553e-06</v>
      </c>
      <c r="AH700" s="49" t="n">
        <v>-1.46728198986484e-06</v>
      </c>
      <c r="AI700" s="49" t="n">
        <v>0.001555507473355588</v>
      </c>
      <c r="AJ700" s="49" t="n">
        <v>-0.009133438501207576</v>
      </c>
      <c r="AK700" s="49" t="n">
        <v>-0.005230404290211856</v>
      </c>
      <c r="AL700" s="49" t="n">
        <v>-0.0007885576623245621</v>
      </c>
      <c r="AM700" s="49" t="n">
        <v>0.0004226058744321517</v>
      </c>
      <c r="AN700" s="49" t="n">
        <v>-0.00114605043391087</v>
      </c>
      <c r="AO700" s="49" t="n">
        <v>0.001560413739185886</v>
      </c>
      <c r="AP700" s="49" t="n">
        <v>-1.417428889493119</v>
      </c>
      <c r="AQ700" s="49" t="n">
        <v>0.2661091035087797</v>
      </c>
      <c r="AR700" s="49" t="n">
        <v>-0.05588642788898495</v>
      </c>
      <c r="AS700" s="49" t="n">
        <v>0.1040081378608129</v>
      </c>
      <c r="AT700" s="49" t="n">
        <v>-0.00039572533739628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6.000000843273391</v>
      </c>
      <c r="BH700" s="49" t="n">
        <v>14.00000047430464</v>
      </c>
      <c r="BI700" s="49" t="n">
        <v>5.500001661832427</v>
      </c>
      <c r="BJ700" s="49" t="n">
        <v>0.7000010549058765</v>
      </c>
      <c r="BK700" s="49" t="n">
        <v>0.4000002655336203</v>
      </c>
      <c r="BL700" s="49" t="n">
        <v>0.02000001127611984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0.1877176473585932</v>
      </c>
      <c r="BQ700" s="49" t="n">
        <v>-0.03824792545737718</v>
      </c>
      <c r="BR700" s="49" t="n">
        <v>1.000831414036419</v>
      </c>
      <c r="BS700" s="49" t="n">
        <v>0.002219505341294337</v>
      </c>
      <c r="BT700" s="49" t="n">
        <v>0.01517819848036173</v>
      </c>
      <c r="BU700" s="49" t="n">
        <v>6.741867908388599e-05</v>
      </c>
      <c r="BV700" s="49" t="n">
        <v>0.0153397672194717</v>
      </c>
    </row>
    <row r="701">
      <c r="A701" s="51" t="n">
        <v>44.48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-1.713684853107141</v>
      </c>
      <c r="L701" s="51" t="n">
        <v>-1.53078038584274</v>
      </c>
      <c r="M701" s="51" t="n">
        <v>-0.05700342445418714</v>
      </c>
      <c r="N701" s="51" t="n">
        <v>-1.485172723465702</v>
      </c>
      <c r="O701" s="51" t="n">
        <v>-6.213663100007396</v>
      </c>
      <c r="P701" s="51" t="n">
        <v>1.550212186764624</v>
      </c>
      <c r="Q701" s="51" t="n">
        <v>4.853107140823099e-06</v>
      </c>
      <c r="R701" s="51" t="n">
        <v>-9.614157260529055e-06</v>
      </c>
      <c r="S701" s="51" t="n">
        <v>-1.027554581285728e-05</v>
      </c>
      <c r="T701" s="51" t="n">
        <v>-7.276534297995241e-06</v>
      </c>
      <c r="U701" s="51" t="n">
        <v>3.100007395673288e-06</v>
      </c>
      <c r="V701" s="51" t="n">
        <v>-2.218676462395486e-05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-5.863564603498335e-06</v>
      </c>
      <c r="AD701" s="51" t="n">
        <v>1.698505389831188e-05</v>
      </c>
      <c r="AE701" s="51" t="n">
        <v>6.487517119671934e-06</v>
      </c>
      <c r="AF701" s="51" t="n">
        <v>6.300329423594405e-06</v>
      </c>
      <c r="AG701" s="51" t="n">
        <v>-6.969142815316763e-07</v>
      </c>
      <c r="AH701" s="51" t="n">
        <v>-1.600317922092771e-06</v>
      </c>
      <c r="AI701" s="51" t="n">
        <v>0.001555122742404596</v>
      </c>
      <c r="AJ701" s="51" t="n">
        <v>-0.009140483328351994</v>
      </c>
      <c r="AK701" s="51" t="n">
        <v>-0.005232640042495323</v>
      </c>
      <c r="AL701" s="51" t="n">
        <v>-0.0007896487460899376</v>
      </c>
      <c r="AM701" s="51" t="n">
        <v>0.0004231757267801044</v>
      </c>
      <c r="AN701" s="51" t="n">
        <v>-0.001146112620849966</v>
      </c>
      <c r="AO701" s="51" t="n">
        <v>0.001580672456174697</v>
      </c>
      <c r="AP701" s="51" t="n">
        <v>-1.417571845260418</v>
      </c>
      <c r="AQ701" s="51" t="n">
        <v>0.2660465013523778</v>
      </c>
      <c r="AR701" s="51" t="n">
        <v>-0.05589443027622522</v>
      </c>
      <c r="AS701" s="51" t="n">
        <v>0.1040132455368774</v>
      </c>
      <c r="AT701" s="51" t="n">
        <v>-0.0003957844378087055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6.00000083315411</v>
      </c>
      <c r="BH701" s="51" t="n">
        <v>14.00000046861298</v>
      </c>
      <c r="BI701" s="51" t="n">
        <v>5.500001641890438</v>
      </c>
      <c r="BJ701" s="51" t="n">
        <v>0.700001042247006</v>
      </c>
      <c r="BK701" s="51" t="n">
        <v>0.4000002623472169</v>
      </c>
      <c r="BL701" s="51" t="n">
        <v>0.0200000111408064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0.1877176036627134</v>
      </c>
      <c r="BQ701" s="51" t="n">
        <v>-0.03824822401535836</v>
      </c>
      <c r="BR701" s="51" t="n">
        <v>1.000831411803477</v>
      </c>
      <c r="BS701" s="51" t="n">
        <v>0.002263201221125444</v>
      </c>
      <c r="BT701" s="51" t="n">
        <v>0.01547675646154656</v>
      </c>
      <c r="BU701" s="51" t="n">
        <v>6.965162135941227e-05</v>
      </c>
      <c r="BV701" s="51" t="n">
        <v>0.01564151276845321</v>
      </c>
    </row>
    <row r="702">
      <c r="A702" s="49" t="n">
        <v>44.49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-1.713684881987735</v>
      </c>
      <c r="L702" s="49" t="n">
        <v>-1.530780298488024</v>
      </c>
      <c r="M702" s="49" t="n">
        <v>-0.05700342109694911</v>
      </c>
      <c r="N702" s="49" t="n">
        <v>-1.485172719213227</v>
      </c>
      <c r="O702" s="49" t="n">
        <v>-6.213663073468104</v>
      </c>
      <c r="P702" s="49" t="n">
        <v>1.550212170203978</v>
      </c>
      <c r="Q702" s="49" t="n">
        <v>4.881987735405602e-06</v>
      </c>
      <c r="R702" s="49" t="n">
        <v>-9.701511976212274e-06</v>
      </c>
      <c r="S702" s="49" t="n">
        <v>-1.027890305088652e-05</v>
      </c>
      <c r="T702" s="49" t="n">
        <v>-7.280786773256054e-06</v>
      </c>
      <c r="U702" s="49" t="n">
        <v>3.073468104020094e-06</v>
      </c>
      <c r="V702" s="49" t="n">
        <v>-2.217020397843328e-05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-4.180979229940628e-07</v>
      </c>
      <c r="AD702" s="49" t="n">
        <v>2.003751433941019e-06</v>
      </c>
      <c r="AE702" s="49" t="n">
        <v>-4.741279309288671e-06</v>
      </c>
      <c r="AF702" s="49" t="n">
        <v>-4.232077885485451e-06</v>
      </c>
      <c r="AG702" s="49" t="n">
        <v>5.344408803760383e-06</v>
      </c>
      <c r="AH702" s="49" t="n">
        <v>-1.732298558421641e-06</v>
      </c>
      <c r="AI702" s="49" t="n">
        <v>0.001533845956194025</v>
      </c>
      <c r="AJ702" s="49" t="n">
        <v>-0.009011915319440343</v>
      </c>
      <c r="AK702" s="49" t="n">
        <v>-0.005174193794249202</v>
      </c>
      <c r="AL702" s="49" t="n">
        <v>-0.0007828633120549652</v>
      </c>
      <c r="AM702" s="49" t="n">
        <v>0.0004186585992760136</v>
      </c>
      <c r="AN702" s="49" t="n">
        <v>-0.001146112658465436</v>
      </c>
      <c r="AO702" s="49" t="n">
        <v>0.001579743222552096</v>
      </c>
      <c r="AP702" s="49" t="n">
        <v>-1.417577391944025</v>
      </c>
      <c r="AQ702" s="49" t="n">
        <v>0.2660453884612097</v>
      </c>
      <c r="AR702" s="49" t="n">
        <v>-0.05589446814534056</v>
      </c>
      <c r="AS702" s="49" t="n">
        <v>0.1040132111647352</v>
      </c>
      <c r="AT702" s="49" t="n">
        <v>-0.0003957804804361386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6.00000082315626</v>
      </c>
      <c r="BH702" s="49" t="n">
        <v>14.00000046298963</v>
      </c>
      <c r="BI702" s="49" t="n">
        <v>5.500001622187753</v>
      </c>
      <c r="BJ702" s="49" t="n">
        <v>0.700001029740042</v>
      </c>
      <c r="BK702" s="49" t="n">
        <v>0.4000002591990503</v>
      </c>
      <c r="BL702" s="49" t="n">
        <v>0.02000001100711672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0.187717591086401</v>
      </c>
      <c r="BQ702" s="49" t="n">
        <v>-0.0382483081082536</v>
      </c>
      <c r="BR702" s="49" t="n">
        <v>1.000831410997294</v>
      </c>
      <c r="BS702" s="49" t="n">
        <v>0.002275777533533585</v>
      </c>
      <c r="BT702" s="49" t="n">
        <v>0.01556084935677715</v>
      </c>
      <c r="BU702" s="49" t="n">
        <v>7.045780425762871e-05</v>
      </c>
      <c r="BV702" s="49" t="n">
        <v>0.01572654317987996</v>
      </c>
    </row>
    <row r="703">
      <c r="A703" s="51" t="n">
        <v>44.5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-1.713684856580223</v>
      </c>
      <c r="L703" s="51" t="n">
        <v>-1.530780359878892</v>
      </c>
      <c r="M703" s="51" t="n">
        <v>-0.05700352894266109</v>
      </c>
      <c r="N703" s="51" t="n">
        <v>-1.485172818851961</v>
      </c>
      <c r="O703" s="51" t="n">
        <v>-6.213662987578346</v>
      </c>
      <c r="P703" s="51" t="n">
        <v>1.550212152122517</v>
      </c>
      <c r="Q703" s="51" t="n">
        <v>4.856580223089324e-06</v>
      </c>
      <c r="R703" s="51" t="n">
        <v>-9.640121108267508e-06</v>
      </c>
      <c r="S703" s="51" t="n">
        <v>-1.017105733891466e-05</v>
      </c>
      <c r="T703" s="51" t="n">
        <v>-7.181148038881702e-06</v>
      </c>
      <c r="U703" s="51" t="n">
        <v>2.987578346491659e-06</v>
      </c>
      <c r="V703" s="51" t="n">
        <v>-2.215212251677201e-05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4.958450132037983e-06</v>
      </c>
      <c r="AD703" s="51" t="n">
        <v>-1.279778961744401e-05</v>
      </c>
      <c r="AE703" s="51" t="n">
        <v>-1.575400766230158e-05</v>
      </c>
      <c r="AF703" s="51" t="n">
        <v>-1.456403425497701e-05</v>
      </c>
      <c r="AG703" s="51" t="n">
        <v>1.12314950785656e-05</v>
      </c>
      <c r="AH703" s="51" t="n">
        <v>-1.861495772665896e-06</v>
      </c>
      <c r="AI703" s="51" t="n">
        <v>0.001492245188460674</v>
      </c>
      <c r="AJ703" s="51" t="n">
        <v>-0.00875129785333168</v>
      </c>
      <c r="AK703" s="51" t="n">
        <v>-0.005056671018972055</v>
      </c>
      <c r="AL703" s="51" t="n">
        <v>-0.0007683988427100648</v>
      </c>
      <c r="AM703" s="51" t="n">
        <v>0.000409183679776455</v>
      </c>
      <c r="AN703" s="51" t="n">
        <v>-0.001146051368194709</v>
      </c>
      <c r="AO703" s="51" t="n">
        <v>0.001557928710024154</v>
      </c>
      <c r="AP703" s="51" t="n">
        <v>-1.417447343799733</v>
      </c>
      <c r="AQ703" s="51" t="n">
        <v>0.2661049360395685</v>
      </c>
      <c r="AR703" s="51" t="n">
        <v>-0.05588664986589496</v>
      </c>
      <c r="AS703" s="51" t="n">
        <v>0.1040081052638355</v>
      </c>
      <c r="AT703" s="51" t="n">
        <v>-0.0003957143593971561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6.000000813278385</v>
      </c>
      <c r="BH703" s="51" t="n">
        <v>14.00000045743375</v>
      </c>
      <c r="BI703" s="51" t="n">
        <v>5.5000016027215</v>
      </c>
      <c r="BJ703" s="51" t="n">
        <v>0.7000010173831615</v>
      </c>
      <c r="BK703" s="51" t="n">
        <v>0.4000002560886617</v>
      </c>
      <c r="BL703" s="51" t="n">
        <v>0.02000001087503132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0.187717609368709</v>
      </c>
      <c r="BQ703" s="51" t="n">
        <v>-0.03824817956921889</v>
      </c>
      <c r="BR703" s="51" t="n">
        <v>1.00083141160886</v>
      </c>
      <c r="BS703" s="51" t="n">
        <v>0.002257495225477246</v>
      </c>
      <c r="BT703" s="51" t="n">
        <v>0.01543231032206938</v>
      </c>
      <c r="BU703" s="51" t="n">
        <v>6.984623834860315e-05</v>
      </c>
      <c r="BV703" s="51" t="n">
        <v>0.01559671007189378</v>
      </c>
    </row>
    <row r="704">
      <c r="A704" s="49" t="n">
        <v>44.51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-1.713684777963228</v>
      </c>
      <c r="L704" s="49" t="n">
        <v>-1.530780567155404</v>
      </c>
      <c r="M704" s="49" t="n">
        <v>-0.05700374504608752</v>
      </c>
      <c r="N704" s="49" t="n">
        <v>-1.485173019637957</v>
      </c>
      <c r="O704" s="49" t="n">
        <v>-6.213662844296679</v>
      </c>
      <c r="P704" s="49" t="n">
        <v>1.550212132561024</v>
      </c>
      <c r="Q704" s="49" t="n">
        <v>4.777963227953208e-06</v>
      </c>
      <c r="R704" s="49" t="n">
        <v>-9.432844596535261e-06</v>
      </c>
      <c r="S704" s="49" t="n">
        <v>-9.954953912476305e-06</v>
      </c>
      <c r="T704" s="49" t="n">
        <v>-6.980362043274013e-06</v>
      </c>
      <c r="U704" s="49" t="n">
        <v>2.844296679072045e-06</v>
      </c>
      <c r="V704" s="49" t="n">
        <v>-2.213256102412409e-05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1.019584624210927e-05</v>
      </c>
      <c r="AD704" s="49" t="n">
        <v>-2.72262693401407e-05</v>
      </c>
      <c r="AE704" s="49" t="n">
        <v>-2.640795201171243e-05</v>
      </c>
      <c r="AF704" s="49" t="n">
        <v>-2.45614517788797e-05</v>
      </c>
      <c r="AG704" s="49" t="n">
        <v>1.688830169979043e-05</v>
      </c>
      <c r="AH704" s="49" t="n">
        <v>-1.986219586272604e-06</v>
      </c>
      <c r="AI704" s="49" t="n">
        <v>0.001431149877792722</v>
      </c>
      <c r="AJ704" s="49" t="n">
        <v>-0.008363891583006091</v>
      </c>
      <c r="AK704" s="49" t="n">
        <v>-0.004882436732871214</v>
      </c>
      <c r="AL704" s="49" t="n">
        <v>-0.0007465518768305356</v>
      </c>
      <c r="AM704" s="49" t="n">
        <v>0.0003949442156213125</v>
      </c>
      <c r="AN704" s="49" t="n">
        <v>-0.001145930371008252</v>
      </c>
      <c r="AO704" s="49" t="n">
        <v>0.001515804018194164</v>
      </c>
      <c r="AP704" s="49" t="n">
        <v>-1.417185283535702</v>
      </c>
      <c r="AQ704" s="49" t="n">
        <v>0.2662235243405567</v>
      </c>
      <c r="AR704" s="49" t="n">
        <v>-0.05587118632016123</v>
      </c>
      <c r="AS704" s="49" t="n">
        <v>0.1039980646264729</v>
      </c>
      <c r="AT704" s="49" t="n">
        <v>-0.0003955877806530928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6.000000803519044</v>
      </c>
      <c r="BH704" s="49" t="n">
        <v>14.00000045194455</v>
      </c>
      <c r="BI704" s="49" t="n">
        <v>5.500001583488842</v>
      </c>
      <c r="BJ704" s="49" t="n">
        <v>0.7000010051745635</v>
      </c>
      <c r="BK704" s="49" t="n">
        <v>0.4000002530155978</v>
      </c>
      <c r="BL704" s="49" t="n">
        <v>0.02000001074453095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0.187717657843985</v>
      </c>
      <c r="BQ704" s="49" t="n">
        <v>-0.03824784301913894</v>
      </c>
      <c r="BR704" s="49" t="n">
        <v>1.000831413610366</v>
      </c>
      <c r="BS704" s="49" t="n">
        <v>0.002209019949489521</v>
      </c>
      <c r="BT704" s="49" t="n">
        <v>0.01509576024212589</v>
      </c>
      <c r="BU704" s="49" t="n">
        <v>6.784473227661181e-05</v>
      </c>
      <c r="BV704" s="49" t="n">
        <v>0.01525668212071973</v>
      </c>
    </row>
    <row r="705">
      <c r="A705" s="51" t="n">
        <v>44.52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-1.713684647904986</v>
      </c>
      <c r="L705" s="51" t="n">
        <v>-1.530780915567466</v>
      </c>
      <c r="M705" s="51" t="n">
        <v>-0.05700406507018461</v>
      </c>
      <c r="N705" s="51" t="n">
        <v>-1.485173317524786</v>
      </c>
      <c r="O705" s="51" t="n">
        <v>-6.213662646316879</v>
      </c>
      <c r="P705" s="51" t="n">
        <v>1.55021211157964</v>
      </c>
      <c r="Q705" s="51" t="n">
        <v>4.647904986221363e-06</v>
      </c>
      <c r="R705" s="51" t="n">
        <v>-9.084432534001152e-06</v>
      </c>
      <c r="S705" s="51" t="n">
        <v>-9.634929815385829e-06</v>
      </c>
      <c r="T705" s="51" t="n">
        <v>-6.682475213626304e-06</v>
      </c>
      <c r="U705" s="51" t="n">
        <v>2.646316879406641e-06</v>
      </c>
      <c r="V705" s="51" t="n">
        <v>-2.211157963971644e-05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1.522666557815793e-05</v>
      </c>
      <c r="AD705" s="51" t="n">
        <v>-4.109599272210948e-05</v>
      </c>
      <c r="AE705" s="51" t="n">
        <v>-3.656707437370643e-05</v>
      </c>
      <c r="AF705" s="51" t="n">
        <v>-3.409641933860719e-05</v>
      </c>
      <c r="AG705" s="51" t="n">
        <v>2.224286300925955e-05</v>
      </c>
      <c r="AH705" s="51" t="n">
        <v>-2.104844125391716e-06</v>
      </c>
      <c r="AI705" s="51" t="n">
        <v>0.001351636171577294</v>
      </c>
      <c r="AJ705" s="51" t="n">
        <v>-0.007856561510461605</v>
      </c>
      <c r="AK705" s="51" t="n">
        <v>-0.00465457392963738</v>
      </c>
      <c r="AL705" s="51" t="n">
        <v>-0.0007177127744827623</v>
      </c>
      <c r="AM705" s="51" t="n">
        <v>0.0003761940893429459</v>
      </c>
      <c r="AN705" s="51" t="n">
        <v>-0.001145752062680181</v>
      </c>
      <c r="AO705" s="51" t="n">
        <v>0.001454205332127062</v>
      </c>
      <c r="AP705" s="51" t="n">
        <v>-1.416796490373319</v>
      </c>
      <c r="AQ705" s="51" t="n">
        <v>0.2663987747414071</v>
      </c>
      <c r="AR705" s="51" t="n">
        <v>-0.05584838682496411</v>
      </c>
      <c r="AS705" s="51" t="n">
        <v>0.1039832896963444</v>
      </c>
      <c r="AT705" s="51" t="n">
        <v>-0.0003954032352209492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6.000000793876816</v>
      </c>
      <c r="BH705" s="51" t="n">
        <v>14.00000044652121</v>
      </c>
      <c r="BI705" s="51" t="n">
        <v>5.500001564486976</v>
      </c>
      <c r="BJ705" s="51" t="n">
        <v>0.7000009931124688</v>
      </c>
      <c r="BK705" s="51" t="n">
        <v>0.4000002499794106</v>
      </c>
      <c r="BL705" s="51" t="n">
        <v>0.02000001061559658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0.1877177354562227</v>
      </c>
      <c r="BQ705" s="51" t="n">
        <v>-0.03824730576734724</v>
      </c>
      <c r="BR705" s="51" t="n">
        <v>1.000831416955844</v>
      </c>
      <c r="BS705" s="51" t="n">
        <v>0.002131407711825073</v>
      </c>
      <c r="BT705" s="51" t="n">
        <v>0.01455850845041851</v>
      </c>
      <c r="BU705" s="51" t="n">
        <v>6.449925460394468e-05</v>
      </c>
      <c r="BV705" s="51" t="n">
        <v>0.0147138447486977</v>
      </c>
    </row>
    <row r="706">
      <c r="A706" s="49" t="n">
        <v>44.53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-1.713684468830361</v>
      </c>
      <c r="L706" s="49" t="n">
        <v>-1.530781398563682</v>
      </c>
      <c r="M706" s="49" t="n">
        <v>-0.05700448336237759</v>
      </c>
      <c r="N706" s="49" t="n">
        <v>-1.485173707234592</v>
      </c>
      <c r="O706" s="49" t="n">
        <v>-6.213662397021804</v>
      </c>
      <c r="P706" s="49" t="n">
        <v>1.550212089256911</v>
      </c>
      <c r="Q706" s="49" t="n">
        <v>4.468830361092913e-06</v>
      </c>
      <c r="R706" s="49" t="n">
        <v>-8.60143631764565e-06</v>
      </c>
      <c r="S706" s="49" t="n">
        <v>-9.216637622405655e-06</v>
      </c>
      <c r="T706" s="49" t="n">
        <v>-6.292765407867051e-06</v>
      </c>
      <c r="U706" s="49" t="n">
        <v>2.397021804156907e-06</v>
      </c>
      <c r="V706" s="49" t="n">
        <v>-2.208925691116193e-05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1.998716181506651e-05</v>
      </c>
      <c r="AD706" s="49" t="n">
        <v>-5.423120369942311e-05</v>
      </c>
      <c r="AE706" s="49" t="n">
        <v>-4.610373606781811e-05</v>
      </c>
      <c r="AF706" s="49" t="n">
        <v>-4.304890614959759e-05</v>
      </c>
      <c r="AG706" s="49" t="n">
        <v>2.722828525630839e-05</v>
      </c>
      <c r="AH706" s="49" t="n">
        <v>-2.215837412639305e-06</v>
      </c>
      <c r="AI706" s="49" t="n">
        <v>0.001255009151660889</v>
      </c>
      <c r="AJ706" s="49" t="n">
        <v>-0.007237664326778036</v>
      </c>
      <c r="AK706" s="49" t="n">
        <v>-0.004376832987339409</v>
      </c>
      <c r="AL706" s="49" t="n">
        <v>-0.0006823592292447848</v>
      </c>
      <c r="AM706" s="49" t="n">
        <v>0.0003532435531670044</v>
      </c>
      <c r="AN706" s="49" t="n">
        <v>-0.001145519575938848</v>
      </c>
      <c r="AO706" s="49" t="n">
        <v>0.001374215179222947</v>
      </c>
      <c r="AP706" s="49" t="n">
        <v>-1.416287846888712</v>
      </c>
      <c r="AQ706" s="49" t="n">
        <v>0.2666275914808941</v>
      </c>
      <c r="AR706" s="49" t="n">
        <v>-0.05581865372656005</v>
      </c>
      <c r="AS706" s="49" t="n">
        <v>0.1039640410447942</v>
      </c>
      <c r="AT706" s="49" t="n">
        <v>-0.000395163958553321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6.000000774938091</v>
      </c>
      <c r="BH706" s="49" t="n">
        <v>14.000000435869</v>
      </c>
      <c r="BI706" s="49" t="n">
        <v>5.500001527164575</v>
      </c>
      <c r="BJ706" s="49" t="n">
        <v>0.7000009694207777</v>
      </c>
      <c r="BK706" s="49" t="n">
        <v>0.4000002440159017</v>
      </c>
      <c r="BL706" s="49" t="n">
        <v>0.0200000103623509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0.1877178407783943</v>
      </c>
      <c r="BQ706" s="49" t="n">
        <v>-0.03824657767804368</v>
      </c>
      <c r="BR706" s="49" t="n">
        <v>1.000831421582042</v>
      </c>
      <c r="BS706" s="49" t="n">
        <v>0.002026085540229872</v>
      </c>
      <c r="BT706" s="49" t="n">
        <v>0.01383041914686245</v>
      </c>
      <c r="BU706" s="49" t="n">
        <v>5.987305584653768e-05</v>
      </c>
      <c r="BV706" s="49" t="n">
        <v>0.01397816515773957</v>
      </c>
    </row>
    <row r="707">
      <c r="A707" s="51" t="n">
        <v>44.54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-1.713684243779511</v>
      </c>
      <c r="L707" s="51" t="n">
        <v>-1.530782007902644</v>
      </c>
      <c r="M707" s="51" t="n">
        <v>-0.05700499304734322</v>
      </c>
      <c r="N707" s="51" t="n">
        <v>-1.485174182345314</v>
      </c>
      <c r="O707" s="51" t="n">
        <v>-6.213662100428</v>
      </c>
      <c r="P707" s="51" t="n">
        <v>1.550212065688502</v>
      </c>
      <c r="Q707" s="51" t="n">
        <v>4.243779510693102e-06</v>
      </c>
      <c r="R707" s="51" t="n">
        <v>-7.992097356579464e-06</v>
      </c>
      <c r="S707" s="51" t="n">
        <v>-8.706952656777067e-06</v>
      </c>
      <c r="T707" s="51" t="n">
        <v>-5.817654685547069e-06</v>
      </c>
      <c r="U707" s="51" t="n">
        <v>2.100428000417764e-06</v>
      </c>
      <c r="V707" s="51" t="n">
        <v>-2.206568850215973e-05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2.441806752677476e-05</v>
      </c>
      <c r="AD707" s="51" t="n">
        <v>-6.646825865859051e-05</v>
      </c>
      <c r="AE707" s="51" t="n">
        <v>-5.490028694211751e-05</v>
      </c>
      <c r="AF707" s="51" t="n">
        <v>-5.130832107248166e-05</v>
      </c>
      <c r="AG707" s="51" t="n">
        <v>3.178361880792923e-05</v>
      </c>
      <c r="AH707" s="51" t="n">
        <v>-2.31779180561581e-06</v>
      </c>
      <c r="AI707" s="51" t="n">
        <v>0.001142782278775404</v>
      </c>
      <c r="AJ707" s="51" t="n">
        <v>-0.006516917694755279</v>
      </c>
      <c r="AK707" s="51" t="n">
        <v>-0.004053572839697195</v>
      </c>
      <c r="AL707" s="51" t="n">
        <v>-0.0006410486550578339</v>
      </c>
      <c r="AM707" s="51" t="n">
        <v>0.0003264542254967592</v>
      </c>
      <c r="AN707" s="51" t="n">
        <v>-0.001145236728686359</v>
      </c>
      <c r="AO707" s="51" t="n">
        <v>0.001277144574747695</v>
      </c>
      <c r="AP707" s="51" t="n">
        <v>-1.415667726135482</v>
      </c>
      <c r="AQ707" s="51" t="n">
        <v>0.2669062124114232</v>
      </c>
      <c r="AR707" s="51" t="n">
        <v>-0.05578247575720567</v>
      </c>
      <c r="AS707" s="51" t="n">
        <v>0.1039406350181046</v>
      </c>
      <c r="AT707" s="51" t="n">
        <v>-0.0003948738762537181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6.000000765638833</v>
      </c>
      <c r="BH707" s="51" t="n">
        <v>14.00000043063857</v>
      </c>
      <c r="BI707" s="51" t="n">
        <v>5.500001508838601</v>
      </c>
      <c r="BJ707" s="51" t="n">
        <v>0.7000009577877284</v>
      </c>
      <c r="BK707" s="51" t="n">
        <v>0.4000002410877109</v>
      </c>
      <c r="BL707" s="51" t="n">
        <v>0.02000001023800269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0.1877179720364375</v>
      </c>
      <c r="BQ707" s="51" t="n">
        <v>-0.03824567100466213</v>
      </c>
      <c r="BR707" s="51" t="n">
        <v>1.000831427409533</v>
      </c>
      <c r="BS707" s="51" t="n">
        <v>0.001894827497017637</v>
      </c>
      <c r="BT707" s="51" t="n">
        <v>0.01292374576530864</v>
      </c>
      <c r="BU707" s="51" t="n">
        <v>5.404556557842e-05</v>
      </c>
      <c r="BV707" s="51" t="n">
        <v>0.0130620249874568</v>
      </c>
    </row>
    <row r="708">
      <c r="A708" s="49" t="n">
        <v>44.55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-1.713683976358958</v>
      </c>
      <c r="L708" s="49" t="n">
        <v>-1.530782733784942</v>
      </c>
      <c r="M708" s="49" t="n">
        <v>-0.05700558613483819</v>
      </c>
      <c r="N708" s="49" t="n">
        <v>-1.48517473539244</v>
      </c>
      <c r="O708" s="49" t="n">
        <v>-6.213661761122442</v>
      </c>
      <c r="P708" s="49" t="n">
        <v>1.550212040985604</v>
      </c>
      <c r="Q708" s="49" t="n">
        <v>3.976358957880066e-06</v>
      </c>
      <c r="R708" s="49" t="n">
        <v>-7.266215058310266e-06</v>
      </c>
      <c r="S708" s="49" t="n">
        <v>-8.113865161807343e-06</v>
      </c>
      <c r="T708" s="49" t="n">
        <v>-5.264607559896106e-06</v>
      </c>
      <c r="U708" s="49" t="n">
        <v>1.761122441656937e-06</v>
      </c>
      <c r="V708" s="49" t="n">
        <v>-2.204098560354417e-05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2.846531427576847e-05</v>
      </c>
      <c r="AD708" s="49" t="n">
        <v>-7.765761733182625e-05</v>
      </c>
      <c r="AE708" s="49" t="n">
        <v>-6.285049755504188e-05</v>
      </c>
      <c r="AF708" s="49" t="n">
        <v>-5.877488617114898e-05</v>
      </c>
      <c r="AG708" s="49" t="n">
        <v>3.585458446154393e-05</v>
      </c>
      <c r="AH708" s="49" t="n">
        <v>-2.409449386769208e-06</v>
      </c>
      <c r="AI708" s="49" t="n">
        <v>0.0010166544103184</v>
      </c>
      <c r="AJ708" s="49" t="n">
        <v>-0.005705253330445378</v>
      </c>
      <c r="AK708" s="49" t="n">
        <v>-0.003689694836202384</v>
      </c>
      <c r="AL708" s="49" t="n">
        <v>-0.0005944096028081282</v>
      </c>
      <c r="AM708" s="49" t="n">
        <v>0.0002962334756163853</v>
      </c>
      <c r="AN708" s="49" t="n">
        <v>-0.001144907960380053</v>
      </c>
      <c r="AO708" s="49" t="n">
        <v>0.001164512394143693</v>
      </c>
      <c r="AP708" s="49" t="n">
        <v>-1.414945860728285</v>
      </c>
      <c r="AQ708" s="49" t="n">
        <v>0.2672302679710477</v>
      </c>
      <c r="AR708" s="49" t="n">
        <v>-0.05574042028497735</v>
      </c>
      <c r="AS708" s="49" t="n">
        <v>0.1039134386613647</v>
      </c>
      <c r="AT708" s="49" t="n">
        <v>-0.0003945375381905873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6.000000765638833</v>
      </c>
      <c r="BH708" s="49" t="n">
        <v>14.00000043063857</v>
      </c>
      <c r="BI708" s="49" t="n">
        <v>5.500001508838601</v>
      </c>
      <c r="BJ708" s="49" t="n">
        <v>0.7000009577877284</v>
      </c>
      <c r="BK708" s="49" t="n">
        <v>0.4000002410877109</v>
      </c>
      <c r="BL708" s="49" t="n">
        <v>0.02000001023800269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0.1877181271375129</v>
      </c>
      <c r="BQ708" s="49" t="n">
        <v>-0.0382446001948524</v>
      </c>
      <c r="BR708" s="49" t="n">
        <v>1.000831434344015</v>
      </c>
      <c r="BS708" s="49" t="n">
        <v>0.001739726421617904</v>
      </c>
      <c r="BT708" s="49" t="n">
        <v>0.01185293595558357</v>
      </c>
      <c r="BU708" s="49" t="n">
        <v>4.711108370081263e-05</v>
      </c>
      <c r="BV708" s="49" t="n">
        <v>0.01198002329895266</v>
      </c>
    </row>
    <row r="709">
      <c r="A709" s="51" t="n">
        <v>44.56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-1.713683670685911</v>
      </c>
      <c r="L709" s="51" t="n">
        <v>-1.530783565003954</v>
      </c>
      <c r="M709" s="51" t="n">
        <v>-0.05700625364088803</v>
      </c>
      <c r="N709" s="51" t="n">
        <v>-1.485175357983277</v>
      </c>
      <c r="O709" s="51" t="n">
        <v>-6.213661384192824</v>
      </c>
      <c r="P709" s="51" t="n">
        <v>1.550212015273103</v>
      </c>
      <c r="Q709" s="51" t="n">
        <v>3.670685910783789e-06</v>
      </c>
      <c r="R709" s="51" t="n">
        <v>-6.434996046467134e-06</v>
      </c>
      <c r="S709" s="51" t="n">
        <v>-7.446359111970557e-06</v>
      </c>
      <c r="T709" s="51" t="n">
        <v>-4.642016722566922e-06</v>
      </c>
      <c r="U709" s="51" t="n">
        <v>1.384192824360753e-06</v>
      </c>
      <c r="V709" s="51" t="n">
        <v>-2.201527310297102e-05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3.208066589940526e-05</v>
      </c>
      <c r="AD709" s="51" t="n">
        <v>-8.766562874006107e-05</v>
      </c>
      <c r="AE709" s="51" t="n">
        <v>-6.986081363343156e-05</v>
      </c>
      <c r="AF709" s="51" t="n">
        <v>-6.536080081768494e-05</v>
      </c>
      <c r="AG709" s="51" t="n">
        <v>3.939415482377782e-05</v>
      </c>
      <c r="AH709" s="51" t="n">
        <v>-2.489720826865695e-06</v>
      </c>
      <c r="AI709" s="51" t="n">
        <v>0.0008784847587293521</v>
      </c>
      <c r="AJ709" s="51" t="n">
        <v>-0.004814655949855112</v>
      </c>
      <c r="AK709" s="51" t="n">
        <v>-0.003290570317885358</v>
      </c>
      <c r="AL709" s="51" t="n">
        <v>-0.0005431323749481782</v>
      </c>
      <c r="AM709" s="51" t="n">
        <v>0.0002630283193343352</v>
      </c>
      <c r="AN709" s="51" t="n">
        <v>-0.001144538258824329</v>
      </c>
      <c r="AO709" s="51" t="n">
        <v>0.001038022327360982</v>
      </c>
      <c r="AP709" s="51" t="n">
        <v>-1.414133195745805</v>
      </c>
      <c r="AQ709" s="51" t="n">
        <v>0.2675948474488749</v>
      </c>
      <c r="AR709" s="51" t="n">
        <v>-0.0556931246143046</v>
      </c>
      <c r="AS709" s="51" t="n">
        <v>0.1038828640450542</v>
      </c>
      <c r="AT709" s="51" t="n">
        <v>-0.0003941600438710803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6.000000756451167</v>
      </c>
      <c r="BH709" s="51" t="n">
        <v>14.00000042547091</v>
      </c>
      <c r="BI709" s="51" t="n">
        <v>5.500001490732537</v>
      </c>
      <c r="BJ709" s="51" t="n">
        <v>0.7000009462942757</v>
      </c>
      <c r="BK709" s="51" t="n">
        <v>0.4000002381946584</v>
      </c>
      <c r="BL709" s="51" t="n">
        <v>0.02000001011514666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0.1877183037020918</v>
      </c>
      <c r="BQ709" s="51" t="n">
        <v>-0.03824338166911592</v>
      </c>
      <c r="BR709" s="51" t="n">
        <v>1.000831442277804</v>
      </c>
      <c r="BS709" s="51" t="n">
        <v>0.001563161842715877</v>
      </c>
      <c r="BT709" s="51" t="n">
        <v>0.01063441021910416</v>
      </c>
      <c r="BU709" s="51" t="n">
        <v>3.917729451963226e-05</v>
      </c>
      <c r="BV709" s="51" t="n">
        <v>0.01074875297488577</v>
      </c>
    </row>
    <row r="710">
      <c r="A710" s="49" t="n">
        <v>44.57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-1.713683331326715</v>
      </c>
      <c r="L710" s="49" t="n">
        <v>-1.53078448911322</v>
      </c>
      <c r="M710" s="49" t="n">
        <v>-0.05700698572047447</v>
      </c>
      <c r="N710" s="49" t="n">
        <v>-1.485176040921664</v>
      </c>
      <c r="O710" s="49" t="n">
        <v>-6.213660975152792</v>
      </c>
      <c r="P710" s="49" t="n">
        <v>1.550211988687605</v>
      </c>
      <c r="Q710" s="49" t="n">
        <v>3.33132671515024e-06</v>
      </c>
      <c r="R710" s="49" t="n">
        <v>-5.510886780246693e-06</v>
      </c>
      <c r="S710" s="49" t="n">
        <v>-6.714279525525668e-06</v>
      </c>
      <c r="T710" s="49" t="n">
        <v>-3.959078335835642e-06</v>
      </c>
      <c r="U710" s="49" t="n">
        <v>9.751527922929881e-07</v>
      </c>
      <c r="V710" s="49" t="n">
        <v>-2.198868760516781e-05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3.522226262049459e-05</v>
      </c>
      <c r="AD710" s="49" t="n">
        <v>-9.637608960784713e-05</v>
      </c>
      <c r="AE710" s="49" t="n">
        <v>-7.585141769741148e-05</v>
      </c>
      <c r="AF710" s="49" t="n">
        <v>-7.099119378652465e-05</v>
      </c>
      <c r="AG710" s="49" t="n">
        <v>4.236300552682695e-05</v>
      </c>
      <c r="AH710" s="49" t="n">
        <v>-2.557695635195317e-06</v>
      </c>
      <c r="AI710" s="49" t="n">
        <v>0.0007302661451179048</v>
      </c>
      <c r="AJ710" s="49" t="n">
        <v>-0.003857990345504049</v>
      </c>
      <c r="AK710" s="49" t="n">
        <v>-0.002861963002568881</v>
      </c>
      <c r="AL710" s="49" t="n">
        <v>-0.0004879590001253744</v>
      </c>
      <c r="AM710" s="49" t="n">
        <v>0.0002273189362757066</v>
      </c>
      <c r="AN710" s="49" t="n">
        <v>-0.001144133081087587</v>
      </c>
      <c r="AO710" s="49" t="n">
        <v>0.0008995377826894746</v>
      </c>
      <c r="AP710" s="49" t="n">
        <v>-1.413241727521649</v>
      </c>
      <c r="AQ710" s="49" t="n">
        <v>0.2679945715155506</v>
      </c>
      <c r="AR710" s="49" t="n">
        <v>-0.05564128650577498</v>
      </c>
      <c r="AS710" s="49" t="n">
        <v>0.1038493621155888</v>
      </c>
      <c r="AT710" s="49" t="n">
        <v>-0.0003937469623975321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6.000000747373753</v>
      </c>
      <c r="BH710" s="49" t="n">
        <v>14.00000042036526</v>
      </c>
      <c r="BI710" s="49" t="n">
        <v>5.500001472843747</v>
      </c>
      <c r="BJ710" s="49" t="n">
        <v>0.7000009349387444</v>
      </c>
      <c r="BK710" s="49" t="n">
        <v>0.4000002353363225</v>
      </c>
      <c r="BL710" s="49" t="n">
        <v>0.0200000099937649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0.1877184990993928</v>
      </c>
      <c r="BQ710" s="49" t="n">
        <v>-0.03824203357642447</v>
      </c>
      <c r="BR710" s="49" t="n">
        <v>1.000831451091473</v>
      </c>
      <c r="BS710" s="49" t="n">
        <v>0.001367764541737593</v>
      </c>
      <c r="BT710" s="49" t="n">
        <v>0.009286317527647248</v>
      </c>
      <c r="BU710" s="49" t="n">
        <v>3.036362516972702e-05</v>
      </c>
      <c r="BV710" s="49" t="n">
        <v>0.009386553947837117</v>
      </c>
    </row>
    <row r="711">
      <c r="A711" s="51" t="n">
        <v>44.58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-1.71368296323034</v>
      </c>
      <c r="L711" s="51" t="n">
        <v>-1.530785492608035</v>
      </c>
      <c r="M711" s="51" t="n">
        <v>-0.05700777180973956</v>
      </c>
      <c r="N711" s="51" t="n">
        <v>-1.48517677434104</v>
      </c>
      <c r="O711" s="51" t="n">
        <v>-6.213660539863277</v>
      </c>
      <c r="P711" s="51" t="n">
        <v>1.550211961375375</v>
      </c>
      <c r="Q711" s="51" t="n">
        <v>2.963230339769751e-06</v>
      </c>
      <c r="R711" s="51" t="n">
        <v>-4.507391965447027e-06</v>
      </c>
      <c r="S711" s="51" t="n">
        <v>-5.928190260441613e-06</v>
      </c>
      <c r="T711" s="51" t="n">
        <v>-3.225658959493671e-06</v>
      </c>
      <c r="U711" s="51" t="n">
        <v>5.39863276749486e-07</v>
      </c>
      <c r="V711" s="51" t="n">
        <v>-2.19613753753567e-05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3.78550751800847e-05</v>
      </c>
      <c r="AD711" s="51" t="n">
        <v>-0.0001036915538496904</v>
      </c>
      <c r="AE711" s="51" t="n">
        <v>-8.075708849388091e-05</v>
      </c>
      <c r="AF711" s="51" t="n">
        <v>-7.560487293846669e-05</v>
      </c>
      <c r="AG711" s="51" t="n">
        <v>4.472985893057041e-05</v>
      </c>
      <c r="AH711" s="51" t="n">
        <v>-2.612646173990978e-06</v>
      </c>
      <c r="AI711" s="51" t="n">
        <v>0.0005740968980898891</v>
      </c>
      <c r="AJ711" s="51" t="n">
        <v>-0.002848819043031785</v>
      </c>
      <c r="AK711" s="51" t="n">
        <v>-0.002409947307400124</v>
      </c>
      <c r="AL711" s="51" t="n">
        <v>-0.0004296727181772449</v>
      </c>
      <c r="AM711" s="51" t="n">
        <v>0.0001896119007697437</v>
      </c>
      <c r="AN711" s="51" t="n">
        <v>-0.001143698271416411</v>
      </c>
      <c r="AO711" s="51" t="n">
        <v>0.0007510550948307547</v>
      </c>
      <c r="AP711" s="51" t="n">
        <v>-1.412284330589997</v>
      </c>
      <c r="AQ711" s="51" t="n">
        <v>0.2684236699240436</v>
      </c>
      <c r="AR711" s="51" t="n">
        <v>-0.05558565407621209</v>
      </c>
      <c r="AS711" s="51" t="n">
        <v>0.1038134161782697</v>
      </c>
      <c r="AT711" s="51" t="n">
        <v>-0.0003933042495608642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6.000000738405268</v>
      </c>
      <c r="BH711" s="51" t="n">
        <v>14.00000041532088</v>
      </c>
      <c r="BI711" s="51" t="n">
        <v>5.500001455169622</v>
      </c>
      <c r="BJ711" s="51" t="n">
        <v>0.7000009237194794</v>
      </c>
      <c r="BK711" s="51" t="n">
        <v>0.4000002325122866</v>
      </c>
      <c r="BL711" s="51" t="n">
        <v>0.02000000987383972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0.1877187104856489</v>
      </c>
      <c r="BQ711" s="51" t="n">
        <v>-0.03824057553039432</v>
      </c>
      <c r="BR711" s="51" t="n">
        <v>1.000831460655624</v>
      </c>
      <c r="BS711" s="51" t="n">
        <v>0.001156378285599446</v>
      </c>
      <c r="BT711" s="51" t="n">
        <v>0.007828271497506423</v>
      </c>
      <c r="BU711" s="51" t="n">
        <v>2.079947414301841e-05</v>
      </c>
      <c r="BV711" s="51" t="n">
        <v>0.007913246994515084</v>
      </c>
    </row>
    <row r="712">
      <c r="A712" s="49" t="n">
        <v>44.59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-1.713682571657806</v>
      </c>
      <c r="L712" s="49" t="n">
        <v>-1.530786561118652</v>
      </c>
      <c r="M712" s="49" t="n">
        <v>-0.05700860077565197</v>
      </c>
      <c r="N712" s="49" t="n">
        <v>-1.485177547843963</v>
      </c>
      <c r="O712" s="49" t="n">
        <v>-6.21366008445087</v>
      </c>
      <c r="P712" s="49" t="n">
        <v>1.550211933490248</v>
      </c>
      <c r="Q712" s="49" t="n">
        <v>2.571657805816585e-06</v>
      </c>
      <c r="R712" s="49" t="n">
        <v>-3.43888134790582e-06</v>
      </c>
      <c r="S712" s="49" t="n">
        <v>-5.099224348027731e-06</v>
      </c>
      <c r="T712" s="49" t="n">
        <v>-2.452156036447661e-06</v>
      </c>
      <c r="U712" s="49" t="n">
        <v>8.445087029684828e-08</v>
      </c>
      <c r="V712" s="49" t="n">
        <v>-2.193349024759428e-05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3.995126755068276e-05</v>
      </c>
      <c r="AD712" s="49" t="n">
        <v>-0.0001095343750555405</v>
      </c>
      <c r="AE712" s="49" t="n">
        <v>-8.452785269899405e-05</v>
      </c>
      <c r="AF712" s="49" t="n">
        <v>-7.915488885327257e-05</v>
      </c>
      <c r="AG712" s="49" t="n">
        <v>4.647174158580489e-05</v>
      </c>
      <c r="AH712" s="49" t="n">
        <v>-2.654027679101136e-06</v>
      </c>
      <c r="AI712" s="49" t="n">
        <v>0.0004121517520556763</v>
      </c>
      <c r="AJ712" s="49" t="n">
        <v>-0.00180121312958307</v>
      </c>
      <c r="AK712" s="49" t="n">
        <v>-0.001940823752997905</v>
      </c>
      <c r="AL712" s="49" t="n">
        <v>-0.0003690871094925399</v>
      </c>
      <c r="AM712" s="49" t="n">
        <v>0.0001504331951687108</v>
      </c>
      <c r="AN712" s="49" t="n">
        <v>-0.001143239977773791</v>
      </c>
      <c r="AO712" s="49" t="n">
        <v>0.0005946753873011523</v>
      </c>
      <c r="AP712" s="49" t="n">
        <v>-1.411274575238002</v>
      </c>
      <c r="AQ712" s="49" t="n">
        <v>0.2688760632523844</v>
      </c>
      <c r="AR712" s="49" t="n">
        <v>-0.05552701522774427</v>
      </c>
      <c r="AS712" s="49" t="n">
        <v>0.1037755351024558</v>
      </c>
      <c r="AT712" s="49" t="n">
        <v>-0.0003928381638464933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6.000000729544405</v>
      </c>
      <c r="BH712" s="49" t="n">
        <v>14.00000041033703</v>
      </c>
      <c r="BI712" s="49" t="n">
        <v>5.500001437707587</v>
      </c>
      <c r="BJ712" s="49" t="n">
        <v>0.7000009126348457</v>
      </c>
      <c r="BK712" s="49" t="n">
        <v>0.4000002297221392</v>
      </c>
      <c r="BL712" s="49" t="n">
        <v>0.02000000975535365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0.1877189348446589</v>
      </c>
      <c r="BQ712" s="49" t="n">
        <v>-0.03823902832977091</v>
      </c>
      <c r="BR712" s="49" t="n">
        <v>1.000831470832762</v>
      </c>
      <c r="BS712" s="49" t="n">
        <v>0.000932019275590168</v>
      </c>
      <c r="BT712" s="49" t="n">
        <v>0.006281070874095129</v>
      </c>
      <c r="BU712" s="49" t="n">
        <v>1.062233612181274e-05</v>
      </c>
      <c r="BV712" s="49" t="n">
        <v>0.006349852288794004</v>
      </c>
    </row>
    <row r="713">
      <c r="A713" s="51" t="n">
        <v>44.6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-1.713682162108487</v>
      </c>
      <c r="L713" s="51" t="n">
        <v>-1.53078767961237</v>
      </c>
      <c r="M713" s="51" t="n">
        <v>-0.05700946107104753</v>
      </c>
      <c r="N713" s="51" t="n">
        <v>-1.485178350646283</v>
      </c>
      <c r="O713" s="51" t="n">
        <v>-6.213659615224091</v>
      </c>
      <c r="P713" s="51" t="n">
        <v>1.550211905191535</v>
      </c>
      <c r="Q713" s="51" t="n">
        <v>2.162108487135939e-06</v>
      </c>
      <c r="R713" s="51" t="n">
        <v>-2.320387630039278e-06</v>
      </c>
      <c r="S713" s="51" t="n">
        <v>-4.238928952467191e-06</v>
      </c>
      <c r="T713" s="51" t="n">
        <v>-1.64935371715913e-06</v>
      </c>
      <c r="U713" s="51" t="n">
        <v>-3.847759089126157e-07</v>
      </c>
      <c r="V713" s="51" t="n">
        <v>-2.190519153533188e-05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4.149046651393933e-05</v>
      </c>
      <c r="AD713" s="51" t="n">
        <v>-0.0001138474683119561</v>
      </c>
      <c r="AE713" s="51" t="n">
        <v>-8.712942723367113e-05</v>
      </c>
      <c r="AF713" s="51" t="n">
        <v>-8.160892630155775e-05</v>
      </c>
      <c r="AG713" s="51" t="n">
        <v>4.75741627347316e-05</v>
      </c>
      <c r="AH713" s="51" t="n">
        <v>-2.681476107348245e-06</v>
      </c>
      <c r="AI713" s="51" t="n">
        <v>0.0002466521069864555</v>
      </c>
      <c r="AJ713" s="51" t="n">
        <v>-0.000729558923801394</v>
      </c>
      <c r="AK713" s="51" t="n">
        <v>-0.001461032590440299</v>
      </c>
      <c r="AL713" s="51" t="n">
        <v>-0.0003070349922835239</v>
      </c>
      <c r="AM713" s="51" t="n">
        <v>0.0001103210738205513</v>
      </c>
      <c r="AN713" s="51" t="n">
        <v>-0.001142764568456111</v>
      </c>
      <c r="AO713" s="51" t="n">
        <v>0.0004325754436244889</v>
      </c>
      <c r="AP713" s="51" t="n">
        <v>-1.410226538258036</v>
      </c>
      <c r="AQ713" s="51" t="n">
        <v>0.2693454475438537</v>
      </c>
      <c r="AR713" s="51" t="n">
        <v>-0.05546618673846915</v>
      </c>
      <c r="AS713" s="51" t="n">
        <v>0.1037362463170671</v>
      </c>
      <c r="AT713" s="51" t="n">
        <v>-0.000392355182092383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6.000000720789872</v>
      </c>
      <c r="BH713" s="51" t="n">
        <v>14.00000040541298</v>
      </c>
      <c r="BI713" s="51" t="n">
        <v>5.500001420455096</v>
      </c>
      <c r="BJ713" s="51" t="n">
        <v>0.7000009016832275</v>
      </c>
      <c r="BK713" s="51" t="n">
        <v>0.4000002269654735</v>
      </c>
      <c r="BL713" s="51" t="n">
        <v>0.0200000096382894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0.1877191690300568</v>
      </c>
      <c r="BQ713" s="51" t="n">
        <v>-0.0382374136671143</v>
      </c>
      <c r="BR713" s="51" t="n">
        <v>1.000831481479249</v>
      </c>
      <c r="BS713" s="51" t="n">
        <v>0.0006978338777385851</v>
      </c>
      <c r="BT713" s="51" t="n">
        <v>0.004666408217481044</v>
      </c>
      <c r="BU713" s="51" t="n">
        <v>-2.415068145467103e-08</v>
      </c>
      <c r="BV713" s="51" t="n">
        <v>0.004718298186176615</v>
      </c>
    </row>
    <row r="714">
      <c r="A714" s="49" t="n">
        <v>44.61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-1.713681740244241</v>
      </c>
      <c r="L714" s="49" t="n">
        <v>-1.530788832601643</v>
      </c>
      <c r="M714" s="49" t="n">
        <v>-0.05701034089294712</v>
      </c>
      <c r="N714" s="49" t="n">
        <v>-1.48517917172428</v>
      </c>
      <c r="O714" s="49" t="n">
        <v>-6.213659138588302</v>
      </c>
      <c r="P714" s="49" t="n">
        <v>1.550211876641939</v>
      </c>
      <c r="Q714" s="49" t="n">
        <v>1.740244240711064e-06</v>
      </c>
      <c r="R714" s="49" t="n">
        <v>-1.167398357537763e-06</v>
      </c>
      <c r="S714" s="49" t="n">
        <v>-3.359107052881838e-06</v>
      </c>
      <c r="T714" s="49" t="n">
        <v>-8.28275719788607e-07</v>
      </c>
      <c r="U714" s="49" t="n">
        <v>-8.614116975280695e-07</v>
      </c>
      <c r="V714" s="49" t="n">
        <v>-2.187664193864514e-05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4.245993453201965e-05</v>
      </c>
      <c r="AD714" s="49" t="n">
        <v>-0.0001165947837233445</v>
      </c>
      <c r="AE714" s="49" t="n">
        <v>-8.854345204708434e-05</v>
      </c>
      <c r="AF714" s="49" t="n">
        <v>-8.294952747099301e-05</v>
      </c>
      <c r="AG714" s="49" t="n">
        <v>4.803121307800015e-05</v>
      </c>
      <c r="AH714" s="49" t="n">
        <v>-2.694807227992266e-06</v>
      </c>
      <c r="AI714" s="49" t="n">
        <v>7.983603312310242e-05</v>
      </c>
      <c r="AJ714" s="49" t="n">
        <v>0.000351636825433479</v>
      </c>
      <c r="AK714" s="49" t="n">
        <v>-0.0009770667862501155</v>
      </c>
      <c r="AL714" s="49" t="n">
        <v>-0.0002443572107983979</v>
      </c>
      <c r="AM714" s="49" t="n">
        <v>6.98188416187552e-05</v>
      </c>
      <c r="AN714" s="49" t="n">
        <v>-0.001142278548504463</v>
      </c>
      <c r="AO714" s="49" t="n">
        <v>0.0002669779496390149</v>
      </c>
      <c r="AP714" s="49" t="n">
        <v>-1.409154609570381</v>
      </c>
      <c r="AQ714" s="49" t="n">
        <v>0.2698253807033794</v>
      </c>
      <c r="AR714" s="49" t="n">
        <v>-0.05540400313786281</v>
      </c>
      <c r="AS714" s="49" t="n">
        <v>0.1036960886647177</v>
      </c>
      <c r="AT714" s="49" t="n">
        <v>-0.0003918619145655451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6.000000712140394</v>
      </c>
      <c r="BH714" s="49" t="n">
        <v>14.00000040054802</v>
      </c>
      <c r="BI714" s="49" t="n">
        <v>5.500001403409635</v>
      </c>
      <c r="BJ714" s="49" t="n">
        <v>0.7000008908630287</v>
      </c>
      <c r="BK714" s="49" t="n">
        <v>0.4000002242418878</v>
      </c>
      <c r="BL714" s="49" t="n">
        <v>0.02000000952262993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0.1877194098087194</v>
      </c>
      <c r="BQ714" s="49" t="n">
        <v>-0.03823575382966767</v>
      </c>
      <c r="BR714" s="49" t="n">
        <v>1.000831492447305</v>
      </c>
      <c r="BS714" s="49" t="n">
        <v>0.0004570552150917617</v>
      </c>
      <c r="BT714" s="49" t="n">
        <v>0.003006570770847095</v>
      </c>
      <c r="BU714" s="49" t="n">
        <v>-1.099220692246661e-05</v>
      </c>
      <c r="BV714" s="49" t="n">
        <v>0.003041132699894514</v>
      </c>
    </row>
    <row r="715">
      <c r="A715" s="51" t="n">
        <v>44.62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-1.713681311812347</v>
      </c>
      <c r="L715" s="51" t="n">
        <v>-1.530790004355328</v>
      </c>
      <c r="M715" s="51" t="n">
        <v>-0.05701122834206189</v>
      </c>
      <c r="N715" s="51" t="n">
        <v>-1.485179999963081</v>
      </c>
      <c r="O715" s="51" t="n">
        <v>-6.213658660960166</v>
      </c>
      <c r="P715" s="51" t="n">
        <v>1.55021184800544</v>
      </c>
      <c r="Q715" s="51" t="n">
        <v>1.311812346971308e-06</v>
      </c>
      <c r="R715" s="51" t="n">
        <v>4.355327654081975e-09</v>
      </c>
      <c r="S715" s="51" t="n">
        <v>-2.471657938110661e-06</v>
      </c>
      <c r="T715" s="51" t="n">
        <v>-3.691846828246526e-11</v>
      </c>
      <c r="U715" s="51" t="n">
        <v>-1.339039833680999e-06</v>
      </c>
      <c r="V715" s="51" t="n">
        <v>-2.184800543991727e-05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4.2854642573784e-05</v>
      </c>
      <c r="AD715" s="51" t="n">
        <v>-0.0001177614898257552</v>
      </c>
      <c r="AE715" s="51" t="n">
        <v>-8.876751454274908e-05</v>
      </c>
      <c r="AF715" s="51" t="n">
        <v>-8.31741433873494e-05</v>
      </c>
      <c r="AG715" s="51" t="n">
        <v>4.784556993163826e-05</v>
      </c>
      <c r="AH715" s="51" t="n">
        <v>-2.694016708198544e-06</v>
      </c>
      <c r="AI715" s="51" t="n">
        <v>-8.607158732275831e-05</v>
      </c>
      <c r="AJ715" s="51" t="n">
        <v>0.001427940560634913</v>
      </c>
      <c r="AK715" s="51" t="n">
        <v>-0.0004953854893880236</v>
      </c>
      <c r="AL715" s="51" t="n">
        <v>-0.0001818914425503067</v>
      </c>
      <c r="AM715" s="51" t="n">
        <v>2.946762557853826e-05</v>
      </c>
      <c r="AN715" s="51" t="n">
        <v>-0.001141788475573103</v>
      </c>
      <c r="AO715" s="51" t="n">
        <v>0.0001001214907594104</v>
      </c>
      <c r="AP715" s="51" t="n">
        <v>-1.408073297403662</v>
      </c>
      <c r="AQ715" s="51" t="n">
        <v>0.2703093695151015</v>
      </c>
      <c r="AR715" s="51" t="n">
        <v>-0.0553413054903137</v>
      </c>
      <c r="AS715" s="51" t="n">
        <v>0.1036556051797872</v>
      </c>
      <c r="AT715" s="51" t="n">
        <v>-0.0003913650193194163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6.000000703594709</v>
      </c>
      <c r="BH715" s="51" t="n">
        <v>14.00000039574145</v>
      </c>
      <c r="BI715" s="51" t="n">
        <v>5.500001386568719</v>
      </c>
      <c r="BJ715" s="51" t="n">
        <v>0.7000008801726724</v>
      </c>
      <c r="BK715" s="51" t="n">
        <v>0.4000002215509851</v>
      </c>
      <c r="BL715" s="51" t="n">
        <v>0.02000000940835837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0.1877196539047256</v>
      </c>
      <c r="BQ715" s="51" t="n">
        <v>-0.03823407139644401</v>
      </c>
      <c r="BR715" s="51" t="n">
        <v>1.000831503587037</v>
      </c>
      <c r="BS715" s="51" t="n">
        <v>0.0002129592088784271</v>
      </c>
      <c r="BT715" s="51" t="n">
        <v>0.00132413754719285</v>
      </c>
      <c r="BU715" s="51" t="n">
        <v>-2.213193894817778e-05</v>
      </c>
      <c r="BV715" s="51" t="n">
        <v>0.001341335786167516</v>
      </c>
    </row>
    <row r="716">
      <c r="A716" s="49" t="n">
        <v>44.63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-1.713680882568297</v>
      </c>
      <c r="L716" s="49" t="n">
        <v>-1.530791179110198</v>
      </c>
      <c r="M716" s="49" t="n">
        <v>-0.05701211158140614</v>
      </c>
      <c r="N716" s="49" t="n">
        <v>-1.485180824304569</v>
      </c>
      <c r="O716" s="49" t="n">
        <v>-6.213658188682648</v>
      </c>
      <c r="P716" s="49" t="n">
        <v>1.550211819445191</v>
      </c>
      <c r="Q716" s="49" t="n">
        <v>8.825682964452852e-07</v>
      </c>
      <c r="R716" s="49" t="n">
        <v>1.179110197480071e-06</v>
      </c>
      <c r="S716" s="49" t="n">
        <v>-1.588418593857777e-06</v>
      </c>
      <c r="T716" s="49" t="n">
        <v>8.243045694911189e-07</v>
      </c>
      <c r="U716" s="49" t="n">
        <v>-1.811317352107267e-06</v>
      </c>
      <c r="V716" s="49" t="n">
        <v>-2.181944519064061e-05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4.267723918673885e-05</v>
      </c>
      <c r="AD716" s="49" t="n">
        <v>-0.0001173538710851223</v>
      </c>
      <c r="AE716" s="49" t="n">
        <v>-8.781496672487273e-05</v>
      </c>
      <c r="AF716" s="49" t="n">
        <v>-8.229500404301811e-05</v>
      </c>
      <c r="AG716" s="49" t="n">
        <v>4.702839311581481e-05</v>
      </c>
      <c r="AH716" s="49" t="n">
        <v>-2.67928057051778e-06</v>
      </c>
      <c r="AI716" s="49" t="n">
        <v>-0.0002488883658313885</v>
      </c>
      <c r="AJ716" s="49" t="n">
        <v>0.002485181812536589</v>
      </c>
      <c r="AK716" s="49" t="n">
        <v>-2.232909775244868e-05</v>
      </c>
      <c r="AL716" s="49" t="n">
        <v>-0.0001204611629632378</v>
      </c>
      <c r="AM716" s="49" t="n">
        <v>-1.020076876496297e-05</v>
      </c>
      <c r="AN716" s="49" t="n">
        <v>-0.001141300875369756</v>
      </c>
      <c r="AO716" s="49" t="n">
        <v>-6.576930339371317e-05</v>
      </c>
      <c r="AP716" s="49" t="n">
        <v>-1.406997034683521</v>
      </c>
      <c r="AQ716" s="49" t="n">
        <v>0.2707909561572026</v>
      </c>
      <c r="AR716" s="49" t="n">
        <v>-0.05527893021580074</v>
      </c>
      <c r="AS716" s="49" t="n">
        <v>0.1036153358704476</v>
      </c>
      <c r="AT716" s="49" t="n">
        <v>-0.0003908711158292954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6.000000695151572</v>
      </c>
      <c r="BH716" s="49" t="n">
        <v>14.00000039099255</v>
      </c>
      <c r="BI716" s="49" t="n">
        <v>5.500001369929895</v>
      </c>
      <c r="BJ716" s="49" t="n">
        <v>0.7000008696106003</v>
      </c>
      <c r="BK716" s="49" t="n">
        <v>0.4000002188923733</v>
      </c>
      <c r="BL716" s="49" t="n">
        <v>0.02000000929545807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0.1877198980432791</v>
      </c>
      <c r="BQ716" s="49" t="n">
        <v>-0.03823238893556825</v>
      </c>
      <c r="BR716" s="49" t="n">
        <v>1.00083151474846</v>
      </c>
      <c r="BS716" s="49" t="n">
        <v>-3.117934460616922e-05</v>
      </c>
      <c r="BT716" s="49" t="n">
        <v>-0.000358323328571164</v>
      </c>
      <c r="BU716" s="49" t="n">
        <v>-3.329336184521026e-05</v>
      </c>
      <c r="BV716" s="49" t="n">
        <v>0.0003612149045531548</v>
      </c>
    </row>
    <row r="717">
      <c r="A717" s="51" t="n">
        <v>44.64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-1.713680458199455</v>
      </c>
      <c r="L717" s="51" t="n">
        <v>-1.530792341279892</v>
      </c>
      <c r="M717" s="51" t="n">
        <v>-0.05701297899196772</v>
      </c>
      <c r="N717" s="51" t="n">
        <v>-1.485181633892922</v>
      </c>
      <c r="O717" s="51" t="n">
        <v>-6.213657727941748</v>
      </c>
      <c r="P717" s="51" t="n">
        <v>1.550211791121392</v>
      </c>
      <c r="Q717" s="51" t="n">
        <v>4.581994552665947e-07</v>
      </c>
      <c r="R717" s="51" t="n">
        <v>2.341279892403847e-06</v>
      </c>
      <c r="S717" s="51" t="n">
        <v>-7.210080322783696e-07</v>
      </c>
      <c r="T717" s="51" t="n">
        <v>1.633892922070501e-06</v>
      </c>
      <c r="U717" s="51" t="n">
        <v>-2.272058251762132e-06</v>
      </c>
      <c r="V717" s="51" t="n">
        <v>-2.17911213915567e-05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4.193791596700453e-05</v>
      </c>
      <c r="AD717" s="51" t="n">
        <v>-0.0001153989470930725</v>
      </c>
      <c r="AE717" s="51" t="n">
        <v>-8.571453942934345e-05</v>
      </c>
      <c r="AF717" s="51" t="n">
        <v>-8.033879419302482e-05</v>
      </c>
      <c r="AG717" s="51" t="n">
        <v>4.559909658672094e-05</v>
      </c>
      <c r="AH717" s="51" t="n">
        <v>-2.650955481761294e-06</v>
      </c>
      <c r="AI717" s="51" t="n">
        <v>-0.0004065027646343495</v>
      </c>
      <c r="AJ717" s="51" t="n">
        <v>0.003509636927910762</v>
      </c>
      <c r="AK717" s="51" t="n">
        <v>0.000435962988735142</v>
      </c>
      <c r="AL717" s="51" t="n">
        <v>-6.086491660753813e-05</v>
      </c>
      <c r="AM717" s="51" t="n">
        <v>-4.867081086037997e-05</v>
      </c>
      <c r="AN717" s="51" t="n">
        <v>-0.001140822156766716</v>
      </c>
      <c r="AO717" s="51" t="n">
        <v>-0.0002285130513655954</v>
      </c>
      <c r="AP717" s="51" t="n">
        <v>-1.405939989173914</v>
      </c>
      <c r="AQ717" s="51" t="n">
        <v>0.2712638030969363</v>
      </c>
      <c r="AR717" s="51" t="n">
        <v>-0.05521769808741423</v>
      </c>
      <c r="AS717" s="51" t="n">
        <v>0.1035758105979367</v>
      </c>
      <c r="AT717" s="51" t="n">
        <v>-0.0003903866983171968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6.000000678568036</v>
      </c>
      <c r="BH717" s="51" t="n">
        <v>14.00000038166503</v>
      </c>
      <c r="BI717" s="51" t="n">
        <v>5.500001337248848</v>
      </c>
      <c r="BJ717" s="51" t="n">
        <v>0.7000008488651698</v>
      </c>
      <c r="BK717" s="51" t="n">
        <v>0.4000002136704769</v>
      </c>
      <c r="BL717" s="51" t="n">
        <v>0.02000000907370562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0.1877201389940158</v>
      </c>
      <c r="BQ717" s="51" t="n">
        <v>-0.03823072870587228</v>
      </c>
      <c r="BR717" s="51" t="n">
        <v>1.000831525783486</v>
      </c>
      <c r="BS717" s="51" t="n">
        <v>-0.0002721300813302019</v>
      </c>
      <c r="BT717" s="51" t="n">
        <v>-0.002018553024535352</v>
      </c>
      <c r="BU717" s="51" t="n">
        <v>-4.43283874052014e-05</v>
      </c>
      <c r="BV717" s="51" t="n">
        <v>0.002037296272012381</v>
      </c>
    </row>
    <row r="718">
      <c r="A718" s="49" t="n">
        <v>44.65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-1.713680044250646</v>
      </c>
      <c r="L718" s="49" t="n">
        <v>-1.530793475658602</v>
      </c>
      <c r="M718" s="49" t="n">
        <v>-0.05701381932342836</v>
      </c>
      <c r="N718" s="49" t="n">
        <v>-1.485182418215812</v>
      </c>
      <c r="O718" s="49" t="n">
        <v>-6.213657284686224</v>
      </c>
      <c r="P718" s="49" t="n">
        <v>1.55021176318919</v>
      </c>
      <c r="Q718" s="49" t="n">
        <v>4.425064603630346e-08</v>
      </c>
      <c r="R718" s="49" t="n">
        <v>3.475658602258846e-06</v>
      </c>
      <c r="S718" s="49" t="n">
        <v>1.193234283602962e-07</v>
      </c>
      <c r="T718" s="49" t="n">
        <v>2.418215811816893e-06</v>
      </c>
      <c r="U718" s="49" t="n">
        <v>-2.715313775603079e-06</v>
      </c>
      <c r="V718" s="49" t="n">
        <v>-2.176318918967191e-05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4.065417035701836e-05</v>
      </c>
      <c r="AD718" s="49" t="n">
        <v>-0.0001119438252907927</v>
      </c>
      <c r="AE718" s="49" t="n">
        <v>-8.250975793345488e-05</v>
      </c>
      <c r="AF718" s="49" t="n">
        <v>-7.734612991437944e-05</v>
      </c>
      <c r="AG718" s="49" t="n">
        <v>4.358499180006758e-05</v>
      </c>
      <c r="AH718" s="49" t="n">
        <v>-2.609576133557733e-06</v>
      </c>
      <c r="AI718" s="49" t="n">
        <v>-0.0005569011149328669</v>
      </c>
      <c r="AJ718" s="49" t="n">
        <v>0.004488204332073285</v>
      </c>
      <c r="AK718" s="49" t="n">
        <v>0.0008736308665786804</v>
      </c>
      <c r="AL718" s="49" t="n">
        <v>-3.866046967311191e-06</v>
      </c>
      <c r="AM718" s="49" t="n">
        <v>-8.544989960297782e-05</v>
      </c>
      <c r="AN718" s="49" t="n">
        <v>-0.00114035852757078</v>
      </c>
      <c r="AO718" s="49" t="n">
        <v>-0.0003859999533643993</v>
      </c>
      <c r="AP718" s="49" t="n">
        <v>-1.404915879814058</v>
      </c>
      <c r="AQ718" s="49" t="n">
        <v>0.2717217752792073</v>
      </c>
      <c r="AR718" s="49" t="n">
        <v>-0.05515840355537602</v>
      </c>
      <c r="AS718" s="49" t="n">
        <v>0.1035375421587569</v>
      </c>
      <c r="AT718" s="49" t="n">
        <v>-0.0003899180502620922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6.000000678568036</v>
      </c>
      <c r="BH718" s="49" t="n">
        <v>14.00000038166503</v>
      </c>
      <c r="BI718" s="49" t="n">
        <v>5.500001337248848</v>
      </c>
      <c r="BJ718" s="49" t="n">
        <v>0.7000008488651698</v>
      </c>
      <c r="BK718" s="49" t="n">
        <v>0.4000002136704769</v>
      </c>
      <c r="BL718" s="49" t="n">
        <v>0.02000000907370562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0.1877203736131293</v>
      </c>
      <c r="BQ718" s="49" t="n">
        <v>-0.03822911236664613</v>
      </c>
      <c r="BR718" s="49" t="n">
        <v>1.000831536547857</v>
      </c>
      <c r="BS718" s="49" t="n">
        <v>-0.0005067491948285152</v>
      </c>
      <c r="BT718" s="49" t="n">
        <v>-0.003634892250692356</v>
      </c>
      <c r="BU718" s="49" t="n">
        <v>-5.509275857740192e-05</v>
      </c>
      <c r="BV718" s="49" t="n">
        <v>0.003670459321753936</v>
      </c>
    </row>
    <row r="719">
      <c r="A719" s="51" t="n">
        <v>44.66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-1.713679646052648</v>
      </c>
      <c r="L719" s="51" t="n">
        <v>-1.530794567616889</v>
      </c>
      <c r="M719" s="51" t="n">
        <v>-0.05701462183799128</v>
      </c>
      <c r="N719" s="51" t="n">
        <v>-1.485183167239291</v>
      </c>
      <c r="O719" s="51" t="n">
        <v>-6.213656864551536</v>
      </c>
      <c r="P719" s="51" t="n">
        <v>1.550211735796643</v>
      </c>
      <c r="Q719" s="51" t="n">
        <v>-3.539473518721081e-07</v>
      </c>
      <c r="R719" s="51" t="n">
        <v>4.567616889383785e-06</v>
      </c>
      <c r="S719" s="51" t="n">
        <v>9.218379912745434e-07</v>
      </c>
      <c r="T719" s="51" t="n">
        <v>3.167239291057555e-06</v>
      </c>
      <c r="U719" s="51" t="n">
        <v>-3.13544846441971e-06</v>
      </c>
      <c r="V719" s="51" t="n">
        <v>-2.173579664344061e-05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3.885047053204339e-05</v>
      </c>
      <c r="AD719" s="51" t="n">
        <v>-0.0001070548008240604</v>
      </c>
      <c r="AE719" s="51" t="n">
        <v>-7.825816719569202e-05</v>
      </c>
      <c r="AF719" s="51" t="n">
        <v>-7.337083809476753e-05</v>
      </c>
      <c r="AG719" s="51" t="n">
        <v>4.102080841340123e-05</v>
      </c>
      <c r="AH719" s="51" t="n">
        <v>-2.555848397183241e-06</v>
      </c>
      <c r="AI719" s="51" t="n">
        <v>-0.0006981929381895003</v>
      </c>
      <c r="AJ719" s="51" t="n">
        <v>0.00540856918143351</v>
      </c>
      <c r="AK719" s="51" t="n">
        <v>0.00128516786959917</v>
      </c>
      <c r="AL719" s="51" t="n">
        <v>4.981696726034998e-05</v>
      </c>
      <c r="AM719" s="51" t="n">
        <v>-0.0001200746154110116</v>
      </c>
      <c r="AN719" s="51" t="n">
        <v>-0.001139915913035975</v>
      </c>
      <c r="AO719" s="51" t="n">
        <v>-0.0005362187761196804</v>
      </c>
      <c r="AP719" s="51" t="n">
        <v>-1.403937801545993</v>
      </c>
      <c r="AQ719" s="51" t="n">
        <v>0.2721590185476421</v>
      </c>
      <c r="AR719" s="51" t="n">
        <v>-0.05510180454927832</v>
      </c>
      <c r="AS719" s="51" t="n">
        <v>0.1035010196781793</v>
      </c>
      <c r="AT719" s="51" t="n">
        <v>-0.0003894711617707098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6.00000067042522</v>
      </c>
      <c r="BH719" s="51" t="n">
        <v>14.00000037708505</v>
      </c>
      <c r="BI719" s="51" t="n">
        <v>5.500001321201862</v>
      </c>
      <c r="BJ719" s="51" t="n">
        <v>0.7000008386787877</v>
      </c>
      <c r="BK719" s="51" t="n">
        <v>0.4000002111064312</v>
      </c>
      <c r="BL719" s="51" t="n">
        <v>0.02000000896482116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0.187720598883772</v>
      </c>
      <c r="BQ719" s="51" t="n">
        <v>-0.03822756069928843</v>
      </c>
      <c r="BR719" s="51" t="n">
        <v>1.000831546902992</v>
      </c>
      <c r="BS719" s="51" t="n">
        <v>-0.0007320198374682896</v>
      </c>
      <c r="BT719" s="51" t="n">
        <v>-0.00518655960839165</v>
      </c>
      <c r="BU719" s="51" t="n">
        <v>-6.544789377116444e-05</v>
      </c>
      <c r="BV719" s="51" t="n">
        <v>0.005238371602000562</v>
      </c>
    </row>
    <row r="720">
      <c r="A720" s="49" t="n">
        <v>44.67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-1.71367926865456</v>
      </c>
      <c r="L720" s="49" t="n">
        <v>-1.530795603287202</v>
      </c>
      <c r="M720" s="49" t="n">
        <v>-0.05701537644548065</v>
      </c>
      <c r="N720" s="49" t="n">
        <v>-1.485183871534463</v>
      </c>
      <c r="O720" s="49" t="n">
        <v>-6.213656472789184</v>
      </c>
      <c r="P720" s="49" t="n">
        <v>1.550211709082795</v>
      </c>
      <c r="Q720" s="49" t="n">
        <v>-7.313454404300757e-07</v>
      </c>
      <c r="R720" s="49" t="n">
        <v>5.603287202005092e-06</v>
      </c>
      <c r="S720" s="49" t="n">
        <v>1.676445480651434e-06</v>
      </c>
      <c r="T720" s="49" t="n">
        <v>3.871534463462112e-06</v>
      </c>
      <c r="U720" s="49" t="n">
        <v>-3.527210815867932e-06</v>
      </c>
      <c r="V720" s="49" t="n">
        <v>-2.170908279497397e-05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3.655783059023032e-05</v>
      </c>
      <c r="AD720" s="49" t="n">
        <v>-0.000100816218355578</v>
      </c>
      <c r="AE720" s="49" t="n">
        <v>-7.303037951400201e-05</v>
      </c>
      <c r="AF720" s="49" t="n">
        <v>-6.847905029447278e-05</v>
      </c>
      <c r="AG720" s="49" t="n">
        <v>3.794810536278653e-05</v>
      </c>
      <c r="AH720" s="49" t="n">
        <v>-2.490638543428594e-06</v>
      </c>
      <c r="AI720" s="49" t="n">
        <v>-0.0008286342564365549</v>
      </c>
      <c r="AJ720" s="49" t="n">
        <v>0.006259355399487725</v>
      </c>
      <c r="AK720" s="49" t="n">
        <v>0.001665488624435647</v>
      </c>
      <c r="AL720" s="49" t="n">
        <v>9.951943306364299e-05</v>
      </c>
      <c r="AM720" s="49" t="n">
        <v>-0.0001521164754908675</v>
      </c>
      <c r="AN720" s="49" t="n">
        <v>-0.001139499878677874</v>
      </c>
      <c r="AO720" s="49" t="n">
        <v>-0.000677282131836137</v>
      </c>
      <c r="AP720" s="49" t="n">
        <v>-1.403018060775879</v>
      </c>
      <c r="AQ720" s="49" t="n">
        <v>0.2725700332903407</v>
      </c>
      <c r="AR720" s="49" t="n">
        <v>-0.05504861290539045</v>
      </c>
      <c r="AS720" s="49" t="n">
        <v>0.1034667024170972</v>
      </c>
      <c r="AT720" s="49" t="n">
        <v>-0.0003890516517742236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6.000000662380118</v>
      </c>
      <c r="BH720" s="49" t="n">
        <v>14.00000037256003</v>
      </c>
      <c r="BI720" s="49" t="n">
        <v>5.500001305347439</v>
      </c>
      <c r="BJ720" s="49" t="n">
        <v>0.7000008286146423</v>
      </c>
      <c r="BK720" s="49" t="n">
        <v>0.400000208573154</v>
      </c>
      <c r="BL720" s="49" t="n">
        <v>0.0200000088572433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0.1877208119542189</v>
      </c>
      <c r="BQ720" s="49" t="n">
        <v>-0.03822609334440479</v>
      </c>
      <c r="BR720" s="49" t="n">
        <v>1.000831556717728</v>
      </c>
      <c r="BS720" s="49" t="n">
        <v>-0.0009450902844210241</v>
      </c>
      <c r="BT720" s="49" t="n">
        <v>-0.006653914492033008</v>
      </c>
      <c r="BU720" s="49" t="n">
        <v>-7.526262946200291e-05</v>
      </c>
      <c r="BV720" s="49" t="n">
        <v>0.00672111881879702</v>
      </c>
    </row>
    <row r="721">
      <c r="A721" s="51" t="n">
        <v>44.68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-1.713678916760866</v>
      </c>
      <c r="L721" s="51" t="n">
        <v>-1.530796569736802</v>
      </c>
      <c r="M721" s="51" t="n">
        <v>-0.05701607382801283</v>
      </c>
      <c r="N721" s="51" t="n">
        <v>-1.485184522394217</v>
      </c>
      <c r="O721" s="51" t="n">
        <v>-6.213656114202399</v>
      </c>
      <c r="P721" s="51" t="n">
        <v>1.550211683175899</v>
      </c>
      <c r="Q721" s="51" t="n">
        <v>-1.0832391339477e-06</v>
      </c>
      <c r="R721" s="51" t="n">
        <v>6.569736802131132e-06</v>
      </c>
      <c r="S721" s="51" t="n">
        <v>2.37382801282493e-06</v>
      </c>
      <c r="T721" s="51" t="n">
        <v>4.522394217554293e-06</v>
      </c>
      <c r="U721" s="51" t="n">
        <v>-3.885797601022034e-06</v>
      </c>
      <c r="V721" s="51" t="n">
        <v>-2.168317589901214e-05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3.381330435529975e-05</v>
      </c>
      <c r="AD721" s="51" t="n">
        <v>-9.332911335474292e-05</v>
      </c>
      <c r="AE721" s="51" t="n">
        <v>-6.690895872305607e-05</v>
      </c>
      <c r="AF721" s="51" t="n">
        <v>-6.274813385564299e-05</v>
      </c>
      <c r="AG721" s="51" t="n">
        <v>3.441459448736035e-05</v>
      </c>
      <c r="AH721" s="51" t="n">
        <v>-2.414957790867513e-06</v>
      </c>
      <c r="AI721" s="51" t="n">
        <v>-0.0009466486186738108</v>
      </c>
      <c r="AJ721" s="51" t="n">
        <v>0.007030263282005397</v>
      </c>
      <c r="AK721" s="51" t="n">
        <v>0.002009990576074097</v>
      </c>
      <c r="AL721" s="51" t="n">
        <v>0.0001446385056546606</v>
      </c>
      <c r="AM721" s="51" t="n">
        <v>-0.000181187120034071</v>
      </c>
      <c r="AN721" s="51" t="n">
        <v>-0.001139115559395779</v>
      </c>
      <c r="AO721" s="51" t="n">
        <v>-0.0008074497380151403</v>
      </c>
      <c r="AP721" s="51" t="n">
        <v>-1.402168023473921</v>
      </c>
      <c r="AQ721" s="51" t="n">
        <v>0.2729497423838835</v>
      </c>
      <c r="AR721" s="51" t="n">
        <v>-0.05499948555301157</v>
      </c>
      <c r="AS721" s="51" t="n">
        <v>0.1034350140844338</v>
      </c>
      <c r="AT721" s="51" t="n">
        <v>-0.0003886646970012009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6.000000654431556</v>
      </c>
      <c r="BH721" s="51" t="n">
        <v>14.00000036808931</v>
      </c>
      <c r="BI721" s="51" t="n">
        <v>5.50000128968327</v>
      </c>
      <c r="BJ721" s="51" t="n">
        <v>0.7000008186712666</v>
      </c>
      <c r="BK721" s="51" t="n">
        <v>0.4000002060702761</v>
      </c>
      <c r="BL721" s="51" t="n">
        <v>0.02000000875095638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0.1877210101733187</v>
      </c>
      <c r="BQ721" s="51" t="n">
        <v>-0.03822472855762513</v>
      </c>
      <c r="BR721" s="51" t="n">
        <v>1.000831565869928</v>
      </c>
      <c r="BS721" s="51" t="n">
        <v>-0.001143309384221691</v>
      </c>
      <c r="BT721" s="51" t="n">
        <v>-0.008018701271692019</v>
      </c>
      <c r="BU721" s="51" t="n">
        <v>-8.441483001497829e-05</v>
      </c>
      <c r="BV721" s="51" t="n">
        <v>0.008100237792571959</v>
      </c>
    </row>
    <row r="722">
      <c r="A722" s="49" t="n">
        <v>44.69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-1.713678594673989</v>
      </c>
      <c r="L722" s="49" t="n">
        <v>-1.530797455126004</v>
      </c>
      <c r="M722" s="49" t="n">
        <v>-0.05701670555270479</v>
      </c>
      <c r="N722" s="49" t="n">
        <v>-1.485185111938544</v>
      </c>
      <c r="O722" s="49" t="n">
        <v>-6.213655793088948</v>
      </c>
      <c r="P722" s="49" t="n">
        <v>1.550211658191851</v>
      </c>
      <c r="Q722" s="49" t="n">
        <v>-1.405326011560959e-06</v>
      </c>
      <c r="R722" s="49" t="n">
        <v>7.45512600364151e-06</v>
      </c>
      <c r="S722" s="49" t="n">
        <v>3.005552704792025e-06</v>
      </c>
      <c r="T722" s="49" t="n">
        <v>5.111938543800321e-06</v>
      </c>
      <c r="U722" s="49" t="n">
        <v>-4.206911052406781e-06</v>
      </c>
      <c r="V722" s="49" t="n">
        <v>-2.165819185062645e-05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3.065940779322811e-05</v>
      </c>
      <c r="AD722" s="49" t="n">
        <v>-8.470965181909665e-05</v>
      </c>
      <c r="AE722" s="49" t="n">
        <v>-5.99871595079032e-05</v>
      </c>
      <c r="AF722" s="49" t="n">
        <v>-5.626548657316458e-05</v>
      </c>
      <c r="AG722" s="49" t="n">
        <v>3.047339747390106e-05</v>
      </c>
      <c r="AH722" s="49" t="n">
        <v>-2.32994368967428e-06</v>
      </c>
      <c r="AI722" s="49" t="n">
        <v>-0.001050845607590565</v>
      </c>
      <c r="AJ722" s="49" t="n">
        <v>0.007712191033786078</v>
      </c>
      <c r="AK722" s="49" t="n">
        <v>0.002314608249918793</v>
      </c>
      <c r="AL722" s="49" t="n">
        <v>0.0001846402989228303</v>
      </c>
      <c r="AM722" s="49" t="n">
        <v>-0.0002069428709385574</v>
      </c>
      <c r="AN722" s="49" t="n">
        <v>-0.001138767596565579</v>
      </c>
      <c r="AO722" s="49" t="n">
        <v>-0.0009251493862150635</v>
      </c>
      <c r="AP722" s="49" t="n">
        <v>-1.401397977725237</v>
      </c>
      <c r="AQ722" s="49" t="n">
        <v>0.2732935525928689</v>
      </c>
      <c r="AR722" s="49" t="n">
        <v>-0.0549550165727903</v>
      </c>
      <c r="AS722" s="49" t="n">
        <v>0.1034063377252856</v>
      </c>
      <c r="AT722" s="49" t="n">
        <v>-0.0003883149689997458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6.000000646578378</v>
      </c>
      <c r="BH722" s="49" t="n">
        <v>14.00000036367224</v>
      </c>
      <c r="BI722" s="49" t="n">
        <v>5.500001274207071</v>
      </c>
      <c r="BJ722" s="49" t="n">
        <v>0.7000008088472114</v>
      </c>
      <c r="BK722" s="49" t="n">
        <v>0.4000002035974328</v>
      </c>
      <c r="BL722" s="49" t="n">
        <v>0.02000000864594491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0.1877211911228004</v>
      </c>
      <c r="BQ722" s="49" t="n">
        <v>-0.03822348298712683</v>
      </c>
      <c r="BR722" s="49" t="n">
        <v>1.000831574247953</v>
      </c>
      <c r="BS722" s="49" t="n">
        <v>-0.001324258865925687</v>
      </c>
      <c r="BT722" s="49" t="n">
        <v>-0.009264271769983401</v>
      </c>
      <c r="BU722" s="49" t="n">
        <v>-9.279285517749258e-05</v>
      </c>
      <c r="BV722" s="49" t="n">
        <v>0.009358899694198359</v>
      </c>
    </row>
    <row r="723">
      <c r="A723" s="51" t="n">
        <v>44.7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-1.713678306242967</v>
      </c>
      <c r="L723" s="51" t="n">
        <v>-1.530798248849824</v>
      </c>
      <c r="M723" s="51" t="n">
        <v>-0.05701726417108298</v>
      </c>
      <c r="N723" s="51" t="n">
        <v>-1.485185633207223</v>
      </c>
      <c r="O723" s="51" t="n">
        <v>-6.213655513191595</v>
      </c>
      <c r="P723" s="51" t="n">
        <v>1.550211634232827</v>
      </c>
      <c r="Q723" s="51" t="n">
        <v>-1.693757033072174e-06</v>
      </c>
      <c r="R723" s="51" t="n">
        <v>8.248849823866422e-06</v>
      </c>
      <c r="S723" s="51" t="n">
        <v>3.564171082978684e-06</v>
      </c>
      <c r="T723" s="51" t="n">
        <v>5.633207222688341e-06</v>
      </c>
      <c r="U723" s="51" t="n">
        <v>-4.486808404813303e-06</v>
      </c>
      <c r="V723" s="51" t="n">
        <v>-2.163423282697252e-05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2.714348003053906e-05</v>
      </c>
      <c r="AD723" s="51" t="n">
        <v>-7.50873899301528e-05</v>
      </c>
      <c r="AE723" s="51" t="n">
        <v>-5.236754244620541e-05</v>
      </c>
      <c r="AF723" s="51" t="n">
        <v>-4.91272209435724e-05</v>
      </c>
      <c r="AG723" s="51" t="n">
        <v>2.618225620305056e-05</v>
      </c>
      <c r="AH723" s="51" t="n">
        <v>-2.236840498555165e-06</v>
      </c>
      <c r="AI723" s="51" t="n">
        <v>-0.001140036635535753</v>
      </c>
      <c r="AJ723" s="51" t="n">
        <v>0.008297338818922214</v>
      </c>
      <c r="AK723" s="51" t="n">
        <v>0.002575859636507459</v>
      </c>
      <c r="AL723" s="51" t="n">
        <v>0.0002190659704733119</v>
      </c>
      <c r="AM723" s="51" t="n">
        <v>-0.0002290886270057918</v>
      </c>
      <c r="AN723" s="51" t="n">
        <v>-0.001138460083683549</v>
      </c>
      <c r="AO723" s="51" t="n">
        <v>-0.001028995384982873</v>
      </c>
      <c r="AP723" s="51" t="n">
        <v>-1.400717012367169</v>
      </c>
      <c r="AQ723" s="51" t="n">
        <v>0.2735974086935595</v>
      </c>
      <c r="AR723" s="51" t="n">
        <v>-0.05491573021813177</v>
      </c>
      <c r="AS723" s="51" t="n">
        <v>0.1033810112411978</v>
      </c>
      <c r="AT723" s="51" t="n">
        <v>-0.0003880065798077179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6.000000638819437</v>
      </c>
      <c r="BH723" s="51" t="n">
        <v>14.00000035930817</v>
      </c>
      <c r="BI723" s="51" t="n">
        <v>5.500001258916586</v>
      </c>
      <c r="BJ723" s="51" t="n">
        <v>0.7000007991410448</v>
      </c>
      <c r="BK723" s="51" t="n">
        <v>0.4000002011542637</v>
      </c>
      <c r="BL723" s="51" t="n">
        <v>0.02000000854219357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0.1877213526460517</v>
      </c>
      <c r="BQ723" s="51" t="n">
        <v>-0.0382223714754998</v>
      </c>
      <c r="BR723" s="51" t="n">
        <v>1.000831581751962</v>
      </c>
      <c r="BS723" s="51" t="n">
        <v>-0.001485782117172096</v>
      </c>
      <c r="BT723" s="51" t="n">
        <v>-0.01037578339702083</v>
      </c>
      <c r="BU723" s="51" t="n">
        <v>-0.0001002968632590751</v>
      </c>
      <c r="BV723" s="51" t="n">
        <v>0.01048210327474315</v>
      </c>
    </row>
    <row r="724">
      <c r="A724" s="49" t="n">
        <v>44.71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-1.713678054818843</v>
      </c>
      <c r="L724" s="49" t="n">
        <v>-1.530798941661388</v>
      </c>
      <c r="M724" s="49" t="n">
        <v>-0.05701774330406598</v>
      </c>
      <c r="N724" s="49" t="n">
        <v>-1.485186080238925</v>
      </c>
      <c r="O724" s="49" t="n">
        <v>-6.213655277656637</v>
      </c>
      <c r="P724" s="49" t="n">
        <v>1.550211611386155</v>
      </c>
      <c r="Q724" s="49" t="n">
        <v>-1.945181156814968e-06</v>
      </c>
      <c r="R724" s="49" t="n">
        <v>8.941661387540378e-06</v>
      </c>
      <c r="S724" s="49" t="n">
        <v>4.043304065982911e-06</v>
      </c>
      <c r="T724" s="49" t="n">
        <v>6.080238925454395e-06</v>
      </c>
      <c r="U724" s="49" t="n">
        <v>-4.722343362573156e-06</v>
      </c>
      <c r="V724" s="49" t="n">
        <v>-2.161138615508484e-05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2.331699244985126e-05</v>
      </c>
      <c r="AD724" s="49" t="n">
        <v>-6.4603378040507e-05</v>
      </c>
      <c r="AE724" s="49" t="n">
        <v>-4.416048623361648e-05</v>
      </c>
      <c r="AF724" s="49" t="n">
        <v>-4.143676436191117e-05</v>
      </c>
      <c r="AG724" s="49" t="n">
        <v>2.160270818736152e-05</v>
      </c>
      <c r="AH724" s="49" t="n">
        <v>-2.136978774341979e-06</v>
      </c>
      <c r="AI724" s="49" t="n">
        <v>-0.001213247873270464</v>
      </c>
      <c r="AJ724" s="49" t="n">
        <v>0.008779294157210139</v>
      </c>
      <c r="AK724" s="49" t="n">
        <v>0.002790884204972787</v>
      </c>
      <c r="AL724" s="49" t="n">
        <v>0.0002475367272510353</v>
      </c>
      <c r="AM724" s="49" t="n">
        <v>-0.0002473810646075949</v>
      </c>
      <c r="AN724" s="49" t="n">
        <v>-0.001138196521036324</v>
      </c>
      <c r="AO724" s="49" t="n">
        <v>-0.001117804286826892</v>
      </c>
      <c r="AP724" s="49" t="n">
        <v>-1.400132913128644</v>
      </c>
      <c r="AQ724" s="49" t="n">
        <v>0.2738578397098791</v>
      </c>
      <c r="AR724" s="49" t="n">
        <v>-0.05488207497038227</v>
      </c>
      <c r="AS724" s="49" t="n">
        <v>0.1033593235774537</v>
      </c>
      <c r="AT724" s="49" t="n">
        <v>-0.0003877430367537437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6.000000631153604</v>
      </c>
      <c r="BH724" s="49" t="n">
        <v>14.00000035499647</v>
      </c>
      <c r="BI724" s="49" t="n">
        <v>5.500001243809587</v>
      </c>
      <c r="BJ724" s="49" t="n">
        <v>0.7000007895513524</v>
      </c>
      <c r="BK724" s="49" t="n">
        <v>0.4000001987404125</v>
      </c>
      <c r="BL724" s="49" t="n">
        <v>0.02000000843968725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0.1877214928730397</v>
      </c>
      <c r="BQ724" s="49" t="n">
        <v>-0.03822140688822528</v>
      </c>
      <c r="BR724" s="49" t="n">
        <v>1.000831588295039</v>
      </c>
      <c r="BS724" s="49" t="n">
        <v>-0.001626009105165638</v>
      </c>
      <c r="BT724" s="49" t="n">
        <v>-0.01134037067154064</v>
      </c>
      <c r="BU724" s="49" t="n">
        <v>-0.0001068399411163767</v>
      </c>
      <c r="BV724" s="49" t="n">
        <v>0.01145684630913056</v>
      </c>
    </row>
    <row r="725">
      <c r="A725" s="51" t="n">
        <v>44.72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-1.713677843217221</v>
      </c>
      <c r="L725" s="51" t="n">
        <v>-1.53079952577567</v>
      </c>
      <c r="M725" s="51" t="n">
        <v>-0.05701813771161185</v>
      </c>
      <c r="N725" s="51" t="n">
        <v>-1.485186448136008</v>
      </c>
      <c r="O725" s="51" t="n">
        <v>-6.213655089000786</v>
      </c>
      <c r="P725" s="51" t="n">
        <v>1.550211589723405</v>
      </c>
      <c r="Q725" s="51" t="n">
        <v>-2.156782779483279e-06</v>
      </c>
      <c r="R725" s="51" t="n">
        <v>9.525775669816383e-06</v>
      </c>
      <c r="S725" s="51" t="n">
        <v>4.437711611848805e-06</v>
      </c>
      <c r="T725" s="51" t="n">
        <v>6.448136007808358e-06</v>
      </c>
      <c r="U725" s="51" t="n">
        <v>-4.910999213514344e-06</v>
      </c>
      <c r="V725" s="51" t="n">
        <v>-2.15897234054907e-05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1.923481444990918e-05</v>
      </c>
      <c r="AD725" s="51" t="n">
        <v>-5.340813614880207e-05</v>
      </c>
      <c r="AE725" s="51" t="n">
        <v>-3.548261886915702e-05</v>
      </c>
      <c r="AF725" s="51" t="n">
        <v>-3.330339597183252e-05</v>
      </c>
      <c r="AG725" s="51" t="n">
        <v>1.679923645789413e-05</v>
      </c>
      <c r="AH725" s="51" t="n">
        <v>-2.031755655709658e-06</v>
      </c>
      <c r="AI725" s="51" t="n">
        <v>-0.001269730181178131</v>
      </c>
      <c r="AJ725" s="51" t="n">
        <v>0.009153097760756851</v>
      </c>
      <c r="AK725" s="51" t="n">
        <v>0.002957472170970043</v>
      </c>
      <c r="AL725" s="51" t="n">
        <v>0.0002697577124984289</v>
      </c>
      <c r="AM725" s="51" t="n">
        <v>-0.0002616311238820445</v>
      </c>
      <c r="AN725" s="51" t="n">
        <v>-0.001137979779368924</v>
      </c>
      <c r="AO725" s="51" t="n">
        <v>-0.001190607743623021</v>
      </c>
      <c r="AP725" s="51" t="n">
        <v>-1.399652077436244</v>
      </c>
      <c r="AQ725" s="51" t="n">
        <v>0.2740719967700417</v>
      </c>
      <c r="AR725" s="51" t="n">
        <v>-0.05485441867971793</v>
      </c>
      <c r="AS725" s="51" t="n">
        <v>0.1033415116074454</v>
      </c>
      <c r="AT725" s="51" t="n">
        <v>-0.000387527206132105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6.000000616096804</v>
      </c>
      <c r="BH725" s="51" t="n">
        <v>14.00000034652768</v>
      </c>
      <c r="BI725" s="51" t="n">
        <v>5.500001214137265</v>
      </c>
      <c r="BJ725" s="51" t="n">
        <v>0.7000007707158153</v>
      </c>
      <c r="BK725" s="51" t="n">
        <v>0.4000001939992612</v>
      </c>
      <c r="BL725" s="51" t="n">
        <v>0.02000000823835007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0.187721610241099</v>
      </c>
      <c r="BQ725" s="51" t="n">
        <v>-0.03822059997066346</v>
      </c>
      <c r="BR725" s="51" t="n">
        <v>1.000831593804149</v>
      </c>
      <c r="BS725" s="51" t="n">
        <v>-0.001743377164464821</v>
      </c>
      <c r="BT725" s="51" t="n">
        <v>-0.01214728823335787</v>
      </c>
      <c r="BU725" s="51" t="n">
        <v>-0.000112349050285232</v>
      </c>
      <c r="BV725" s="51" t="n">
        <v>0.01227226945886342</v>
      </c>
    </row>
    <row r="726">
      <c r="A726" s="49" t="n">
        <v>44.73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-1.713677673688381</v>
      </c>
      <c r="L726" s="49" t="n">
        <v>-1.530799994952463</v>
      </c>
      <c r="M726" s="49" t="n">
        <v>-0.05701844334634092</v>
      </c>
      <c r="N726" s="49" t="n">
        <v>-1.485186733114449</v>
      </c>
      <c r="O726" s="49" t="n">
        <v>-6.213654949086651</v>
      </c>
      <c r="P726" s="49" t="n">
        <v>1.550211569299699</v>
      </c>
      <c r="Q726" s="49" t="n">
        <v>-2.326311618894294e-06</v>
      </c>
      <c r="R726" s="49" t="n">
        <v>9.994952462788476e-06</v>
      </c>
      <c r="S726" s="49" t="n">
        <v>4.743346340922716e-06</v>
      </c>
      <c r="T726" s="49" t="n">
        <v>6.733114449097855e-06</v>
      </c>
      <c r="U726" s="49" t="n">
        <v>-5.050913348902952e-06</v>
      </c>
      <c r="V726" s="49" t="n">
        <v>-2.156929969876487e-05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1.495444510844752e-05</v>
      </c>
      <c r="AD726" s="49" t="n">
        <v>-4.165952995507002e-05</v>
      </c>
      <c r="AE726" s="49" t="n">
        <v>-2.645519008607507e-05</v>
      </c>
      <c r="AF726" s="49" t="n">
        <v>-2.484073597287177e-05</v>
      </c>
      <c r="AG726" s="49" t="n">
        <v>1.18383978732952e-05</v>
      </c>
      <c r="AH726" s="49" t="n">
        <v>-1.922616424391904e-06</v>
      </c>
      <c r="AI726" s="49" t="n">
        <v>-0.001308965953184959</v>
      </c>
      <c r="AJ726" s="49" t="n">
        <v>0.0094152892019338</v>
      </c>
      <c r="AK726" s="49" t="n">
        <v>0.003074084766527587</v>
      </c>
      <c r="AL726" s="49" t="n">
        <v>0.0002855207443092482</v>
      </c>
      <c r="AM726" s="49" t="n">
        <v>-0.0002717057618209676</v>
      </c>
      <c r="AN726" s="49" t="n">
        <v>-0.001137812072027597</v>
      </c>
      <c r="AO726" s="49" t="n">
        <v>-0.001246662361052552</v>
      </c>
      <c r="AP726" s="49" t="n">
        <v>-1.399279448790003</v>
      </c>
      <c r="AQ726" s="49" t="n">
        <v>0.2742376822117615</v>
      </c>
      <c r="AR726" s="49" t="n">
        <v>-0.05483304482940769</v>
      </c>
      <c r="AS726" s="49" t="n">
        <v>0.1033277577336698</v>
      </c>
      <c r="AT726" s="49" t="n">
        <v>-0.0003873612854383071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6.000000616096804</v>
      </c>
      <c r="BH726" s="49" t="n">
        <v>14.00000034652768</v>
      </c>
      <c r="BI726" s="49" t="n">
        <v>5.500001214137265</v>
      </c>
      <c r="BJ726" s="49" t="n">
        <v>0.7000007707158153</v>
      </c>
      <c r="BK726" s="49" t="n">
        <v>0.4000001939992612</v>
      </c>
      <c r="BL726" s="49" t="n">
        <v>0.02000000823835007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0.1877217035113708</v>
      </c>
      <c r="BQ726" s="49" t="n">
        <v>-0.03821995923503035</v>
      </c>
      <c r="BR726" s="49" t="n">
        <v>1.000831598220876</v>
      </c>
      <c r="BS726" s="49" t="n">
        <v>-0.001836647436304073</v>
      </c>
      <c r="BT726" s="49" t="n">
        <v>-0.01278802386646405</v>
      </c>
      <c r="BU726" s="49" t="n">
        <v>-0.0001167657772693786</v>
      </c>
      <c r="BV726" s="49" t="n">
        <v>0.01291977021704634</v>
      </c>
    </row>
    <row r="727">
      <c r="A727" s="51" t="n">
        <v>44.74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-1.713677547895254</v>
      </c>
      <c r="L727" s="51" t="n">
        <v>-1.53080034455773</v>
      </c>
      <c r="M727" s="51" t="n">
        <v>-0.0570186573906661</v>
      </c>
      <c r="N727" s="51" t="n">
        <v>-1.48518693253855</v>
      </c>
      <c r="O727" s="51" t="n">
        <v>-6.213654859106995</v>
      </c>
      <c r="P727" s="51" t="n">
        <v>1.550211550153228</v>
      </c>
      <c r="Q727" s="51" t="n">
        <v>-2.452104746142325e-06</v>
      </c>
      <c r="R727" s="51" t="n">
        <v>1.034455773019083e-05</v>
      </c>
      <c r="S727" s="51" t="n">
        <v>4.957390666103512e-06</v>
      </c>
      <c r="T727" s="51" t="n">
        <v>6.932538549664358e-06</v>
      </c>
      <c r="U727" s="51" t="n">
        <v>-5.140893004629277e-06</v>
      </c>
      <c r="V727" s="51" t="n">
        <v>-2.155015322768961e-05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1.05352199492765e-05</v>
      </c>
      <c r="AD727" s="51" t="n">
        <v>-2.952057808888441e-05</v>
      </c>
      <c r="AE727" s="51" t="n">
        <v>-1.720240683164505e-05</v>
      </c>
      <c r="AF727" s="51" t="n">
        <v>-1.616520169789477e-05</v>
      </c>
      <c r="AG727" s="51" t="n">
        <v>6.78793383244395e-06</v>
      </c>
      <c r="AH727" s="51" t="n">
        <v>-1.811036472605318e-06</v>
      </c>
      <c r="AI727" s="51" t="n">
        <v>-0.001330672816361754</v>
      </c>
      <c r="AJ727" s="51" t="n">
        <v>0.009563932078473001</v>
      </c>
      <c r="AK727" s="51" t="n">
        <v>0.003139865376831516</v>
      </c>
      <c r="AL727" s="51" t="n">
        <v>0.0002947058865493249</v>
      </c>
      <c r="AM727" s="51" t="n">
        <v>-0.0002775289579370107</v>
      </c>
      <c r="AN727" s="51" t="n">
        <v>-0.001137694935701694</v>
      </c>
      <c r="AO727" s="51" t="n">
        <v>-0.001285456463243777</v>
      </c>
      <c r="AP727" s="51" t="n">
        <v>-1.399018471314747</v>
      </c>
      <c r="AQ727" s="51" t="n">
        <v>0.2743533696856783</v>
      </c>
      <c r="AR727" s="51" t="n">
        <v>-0.05481814995175573</v>
      </c>
      <c r="AS727" s="51" t="n">
        <v>0.1033181882235892</v>
      </c>
      <c r="AT727" s="51" t="n">
        <v>-0.0003872467840829422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6.000000608703642</v>
      </c>
      <c r="BH727" s="51" t="n">
        <v>14.00000034236935</v>
      </c>
      <c r="BI727" s="51" t="n">
        <v>5.500001199567619</v>
      </c>
      <c r="BJ727" s="51" t="n">
        <v>0.7000007614672256</v>
      </c>
      <c r="BK727" s="51" t="n">
        <v>0.40000019167127</v>
      </c>
      <c r="BL727" s="51" t="n">
        <v>0.02000000813948987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0.1877217717807365</v>
      </c>
      <c r="BQ727" s="51" t="n">
        <v>-0.0382194908784507</v>
      </c>
      <c r="BR727" s="51" t="n">
        <v>1.000831601501984</v>
      </c>
      <c r="BS727" s="51" t="n">
        <v>-0.001904916802047962</v>
      </c>
      <c r="BT727" s="51" t="n">
        <v>-0.01325638044611527</v>
      </c>
      <c r="BU727" s="51" t="n">
        <v>-0.0001200468862094795</v>
      </c>
      <c r="BV727" s="51" t="n">
        <v>0.01339308559704449</v>
      </c>
    </row>
    <row r="728">
      <c r="A728" s="49" t="n">
        <v>44.75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-1.713677466899434</v>
      </c>
      <c r="L728" s="49" t="n">
        <v>-1.530800571602844</v>
      </c>
      <c r="M728" s="49" t="n">
        <v>-0.05701877827717461</v>
      </c>
      <c r="N728" s="49" t="n">
        <v>-1.485187044940128</v>
      </c>
      <c r="O728" s="49" t="n">
        <v>-6.21365481957793</v>
      </c>
      <c r="P728" s="49" t="n">
        <v>1.550211532304982</v>
      </c>
      <c r="Q728" s="49" t="n">
        <v>-2.533100566193269e-06</v>
      </c>
      <c r="R728" s="49" t="n">
        <v>1.057160284401171e-05</v>
      </c>
      <c r="S728" s="49" t="n">
        <v>5.078277174608292e-06</v>
      </c>
      <c r="T728" s="49" t="n">
        <v>7.044940128375643e-06</v>
      </c>
      <c r="U728" s="49" t="n">
        <v>-5.180422069983592e-06</v>
      </c>
      <c r="V728" s="49" t="n">
        <v>-2.153230498214143e-05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6.037502234943978e-06</v>
      </c>
      <c r="AD728" s="49" t="n">
        <v>-1.715722202580361e-05</v>
      </c>
      <c r="AE728" s="49" t="n">
        <v>-7.849752608363717e-06</v>
      </c>
      <c r="AF728" s="49" t="n">
        <v>-7.394445360175148e-06</v>
      </c>
      <c r="AG728" s="49" t="n">
        <v>1.715869549040201e-06</v>
      </c>
      <c r="AH728" s="49" t="n">
        <v>-1.698503717520667e-06</v>
      </c>
      <c r="AI728" s="49" t="n">
        <v>-0.001334804165458537</v>
      </c>
      <c r="AJ728" s="49" t="n">
        <v>0.009598618652374869</v>
      </c>
      <c r="AK728" s="49" t="n">
        <v>0.00315464151887267</v>
      </c>
      <c r="AL728" s="49" t="n">
        <v>0.0002972818426328392</v>
      </c>
      <c r="AM728" s="49" t="n">
        <v>-0.0002790819614378524</v>
      </c>
      <c r="AN728" s="49" t="n">
        <v>-0.00113762921925703</v>
      </c>
      <c r="AO728" s="49" t="n">
        <v>-0.001306713711530318</v>
      </c>
      <c r="AP728" s="49" t="n">
        <v>-1.398871064818014</v>
      </c>
      <c r="AQ728" s="49" t="n">
        <v>0.2744182151240936</v>
      </c>
      <c r="AR728" s="49" t="n">
        <v>-0.05480984221346132</v>
      </c>
      <c r="AS728" s="49" t="n">
        <v>0.103312872294051</v>
      </c>
      <c r="AT728" s="49" t="n">
        <v>-0.0003871845126909224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6.000000601399199</v>
      </c>
      <c r="BH728" s="49" t="n">
        <v>14.00000033826091</v>
      </c>
      <c r="BI728" s="49" t="n">
        <v>5.500001185172807</v>
      </c>
      <c r="BJ728" s="49" t="n">
        <v>0.7000007523296189</v>
      </c>
      <c r="BK728" s="49" t="n">
        <v>0.4000001893712148</v>
      </c>
      <c r="BL728" s="49" t="n">
        <v>0.02000000804181599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0.1877218144891499</v>
      </c>
      <c r="BQ728" s="49" t="n">
        <v>-0.03821919873274129</v>
      </c>
      <c r="BR728" s="49" t="n">
        <v>1.000831603619765</v>
      </c>
      <c r="BS728" s="49" t="n">
        <v>-0.001947625215437121</v>
      </c>
      <c r="BT728" s="49" t="n">
        <v>-0.01354852615552404</v>
      </c>
      <c r="BU728" s="49" t="n">
        <v>-0.000122164666382929</v>
      </c>
      <c r="BV728" s="49" t="n">
        <v>0.01368834282053303</v>
      </c>
    </row>
    <row r="729">
      <c r="A729" s="51" t="n">
        <v>44.76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-1.71367743115534</v>
      </c>
      <c r="L729" s="51" t="n">
        <v>-1.530800674761494</v>
      </c>
      <c r="M729" s="51" t="n">
        <v>-0.0570188056922204</v>
      </c>
      <c r="N729" s="51" t="n">
        <v>-1.485187070022133</v>
      </c>
      <c r="O729" s="51" t="n">
        <v>-6.213654830341087</v>
      </c>
      <c r="P729" s="51" t="n">
        <v>1.550211515758692</v>
      </c>
      <c r="Q729" s="51" t="n">
        <v>-2.568844659878167e-06</v>
      </c>
      <c r="R729" s="51" t="n">
        <v>1.067476149363422e-05</v>
      </c>
      <c r="S729" s="51" t="n">
        <v>5.105692220404301e-06</v>
      </c>
      <c r="T729" s="51" t="n">
        <v>7.070022132849019e-06</v>
      </c>
      <c r="U729" s="51" t="n">
        <v>-5.169658913395381e-06</v>
      </c>
      <c r="V729" s="51" t="n">
        <v>-2.151575869224764e-05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1.521870000747104e-06</v>
      </c>
      <c r="AD729" s="51" t="n">
        <v>-4.736089279220793e-06</v>
      </c>
      <c r="AE729" s="51" t="n">
        <v>1.477687357287109e-06</v>
      </c>
      <c r="AF729" s="51" t="n">
        <v>1.354211108117818e-06</v>
      </c>
      <c r="AG729" s="51" t="n">
        <v>-3.310388944689465e-06</v>
      </c>
      <c r="AH729" s="51" t="n">
        <v>-1.58650029077694e-06</v>
      </c>
      <c r="AI729" s="51" t="n">
        <v>-0.001321546563772182</v>
      </c>
      <c r="AJ729" s="51" t="n">
        <v>0.009520454198900991</v>
      </c>
      <c r="AK729" s="51" t="n">
        <v>0.003118917757172016</v>
      </c>
      <c r="AL729" s="51" t="n">
        <v>0.0002933051757299378</v>
      </c>
      <c r="AM729" s="51" t="n">
        <v>-0.0002764027786154972</v>
      </c>
      <c r="AN729" s="51" t="n">
        <v>-0.001137615081308172</v>
      </c>
      <c r="AO729" s="51" t="n">
        <v>-0.001310393557698918</v>
      </c>
      <c r="AP729" s="51" t="n">
        <v>-1.398837620374827</v>
      </c>
      <c r="AQ729" s="51" t="n">
        <v>0.2744320585521386</v>
      </c>
      <c r="AR729" s="51" t="n">
        <v>-0.0548081411783654</v>
      </c>
      <c r="AS729" s="51" t="n">
        <v>0.1033118219544245</v>
      </c>
      <c r="AT729" s="51" t="n">
        <v>-0.0003871745810663528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6.000000594182408</v>
      </c>
      <c r="BH729" s="51" t="n">
        <v>14.00000033420178</v>
      </c>
      <c r="BI729" s="51" t="n">
        <v>5.500001170950734</v>
      </c>
      <c r="BJ729" s="51" t="n">
        <v>0.7000007433016635</v>
      </c>
      <c r="BK729" s="51" t="n">
        <v>0.4000001870987602</v>
      </c>
      <c r="BL729" s="51" t="n">
        <v>0.0200000079453142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0.1877218314223341</v>
      </c>
      <c r="BQ729" s="51" t="n">
        <v>-0.03821908424616229</v>
      </c>
      <c r="BR729" s="51" t="n">
        <v>1.000831604562175</v>
      </c>
      <c r="BS729" s="51" t="n">
        <v>-0.001964558399625282</v>
      </c>
      <c r="BT729" s="51" t="n">
        <v>-0.01366301273453274</v>
      </c>
      <c r="BU729" s="51" t="n">
        <v>-0.0001231070765328468</v>
      </c>
      <c r="BV729" s="51" t="n">
        <v>0.01380407773238888</v>
      </c>
    </row>
    <row r="730">
      <c r="A730" s="49" t="n">
        <v>44.77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-1.713677440512499</v>
      </c>
      <c r="L730" s="49" t="n">
        <v>-1.530800654364368</v>
      </c>
      <c r="M730" s="49" t="n">
        <v>-0.05701874056290107</v>
      </c>
      <c r="N730" s="49" t="n">
        <v>-1.485187008646735</v>
      </c>
      <c r="O730" s="49" t="n">
        <v>-6.213654890574728</v>
      </c>
      <c r="P730" s="49" t="n">
        <v>1.550211500500985</v>
      </c>
      <c r="Q730" s="49" t="n">
        <v>-2.559487500608526e-06</v>
      </c>
      <c r="R730" s="49" t="n">
        <v>1.065436436809009e-05</v>
      </c>
      <c r="S730" s="49" t="n">
        <v>5.0405629010708e-06</v>
      </c>
      <c r="T730" s="49" t="n">
        <v>7.008646734973922e-06</v>
      </c>
      <c r="U730" s="49" t="n">
        <v>-5.109425272209478e-06</v>
      </c>
      <c r="V730" s="49" t="n">
        <v>-2.150050098537193e-05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-2.951690221379515e-06</v>
      </c>
      <c r="AD730" s="49" t="n">
        <v>7.577720013751514e-06</v>
      </c>
      <c r="AE730" s="49" t="n">
        <v>1.065687403964348e-05</v>
      </c>
      <c r="AF730" s="49" t="n">
        <v>9.96532473739758e-06</v>
      </c>
      <c r="AG730" s="49" t="n">
        <v>-8.224946751982402e-06</v>
      </c>
      <c r="AH730" s="49" t="n">
        <v>-1.47648401325421e-06</v>
      </c>
      <c r="AI730" s="49" t="n">
        <v>-0.001291314080340087</v>
      </c>
      <c r="AJ730" s="49" t="n">
        <v>0.009332021574176019</v>
      </c>
      <c r="AK730" s="49" t="n">
        <v>0.003033859764616145</v>
      </c>
      <c r="AL730" s="49" t="n">
        <v>0.0002829183732818779</v>
      </c>
      <c r="AM730" s="49" t="n">
        <v>-0.0002695849089509244</v>
      </c>
      <c r="AN730" s="49" t="n">
        <v>-0.001137651996353965</v>
      </c>
      <c r="AO730" s="49" t="n">
        <v>-0.001296688564222007</v>
      </c>
      <c r="AP730" s="49" t="n">
        <v>-1.398917016200047</v>
      </c>
      <c r="AQ730" s="49" t="n">
        <v>0.2743954168387006</v>
      </c>
      <c r="AR730" s="49" t="n">
        <v>-0.05481297874206932</v>
      </c>
      <c r="AS730" s="49" t="n">
        <v>0.1033149926084127</v>
      </c>
      <c r="AT730" s="49" t="n">
        <v>-0.0003872164052142743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6.000000587052219</v>
      </c>
      <c r="BH730" s="49" t="n">
        <v>14.00000033019136</v>
      </c>
      <c r="BI730" s="49" t="n">
        <v>5.500001156899325</v>
      </c>
      <c r="BJ730" s="49" t="n">
        <v>0.7000007343820436</v>
      </c>
      <c r="BK730" s="49" t="n">
        <v>0.4000001848535751</v>
      </c>
      <c r="BL730" s="49" t="n">
        <v>0.02000000784997042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0.1877218227098702</v>
      </c>
      <c r="BQ730" s="49" t="n">
        <v>-0.03821914649694891</v>
      </c>
      <c r="BR730" s="49" t="n">
        <v>1.000831604332784</v>
      </c>
      <c r="BS730" s="49" t="n">
        <v>-0.0019558459357083</v>
      </c>
      <c r="BT730" s="49" t="n">
        <v>-0.01360076194791005</v>
      </c>
      <c r="BU730" s="49" t="n">
        <v>-0.0001228776853601232</v>
      </c>
      <c r="BV730" s="49" t="n">
        <v>0.01374122111799035</v>
      </c>
    </row>
    <row r="731">
      <c r="A731" s="51" t="n">
        <v>44.78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-1.713677494225823</v>
      </c>
      <c r="L731" s="51" t="n">
        <v>-1.530800512372</v>
      </c>
      <c r="M731" s="51" t="n">
        <v>-0.05701858502780434</v>
      </c>
      <c r="N731" s="51" t="n">
        <v>-1.485186862808206</v>
      </c>
      <c r="O731" s="51" t="n">
        <v>-6.213654998813614</v>
      </c>
      <c r="P731" s="51" t="n">
        <v>1.550211486501773</v>
      </c>
      <c r="Q731" s="51" t="n">
        <v>-2.505774176597697e-06</v>
      </c>
      <c r="R731" s="51" t="n">
        <v>1.051237200000443e-05</v>
      </c>
      <c r="S731" s="51" t="n">
        <v>4.885027804338304e-06</v>
      </c>
      <c r="T731" s="51" t="n">
        <v>6.862808206387072e-06</v>
      </c>
      <c r="U731" s="51" t="n">
        <v>-5.001186385911183e-06</v>
      </c>
      <c r="V731" s="51" t="n">
        <v>-2.148650177336009e-05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-7.324571522335222e-06</v>
      </c>
      <c r="AD731" s="51" t="n">
        <v>1.962279446155199e-05</v>
      </c>
      <c r="AE731" s="51" t="n">
        <v>1.956841448771048e-05</v>
      </c>
      <c r="AF731" s="51" t="n">
        <v>1.832684127272785e-05</v>
      </c>
      <c r="AG731" s="51" t="n">
        <v>-1.296428538580577e-05</v>
      </c>
      <c r="AH731" s="51" t="n">
        <v>-1.369868914206408e-06</v>
      </c>
      <c r="AI731" s="51" t="n">
        <v>-0.001244739680686566</v>
      </c>
      <c r="AJ731" s="51" t="n">
        <v>0.009037326751368792</v>
      </c>
      <c r="AK731" s="51" t="n">
        <v>0.002901269850374704</v>
      </c>
      <c r="AL731" s="51" t="n">
        <v>0.0002663467925358691</v>
      </c>
      <c r="AM731" s="51" t="n">
        <v>-0.0002587753506597083</v>
      </c>
      <c r="AN731" s="51" t="n">
        <v>-0.001137738770151502</v>
      </c>
      <c r="AO731" s="51" t="n">
        <v>-0.001266018662614825</v>
      </c>
      <c r="AP731" s="51" t="n">
        <v>-1.399106653296891</v>
      </c>
      <c r="AQ731" s="51" t="n">
        <v>0.2743094675972544</v>
      </c>
      <c r="AR731" s="51" t="n">
        <v>-0.05482420121830511</v>
      </c>
      <c r="AS731" s="51" t="n">
        <v>0.1033222844044783</v>
      </c>
      <c r="AT731" s="51" t="n">
        <v>-0.0003873087236105699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6.000000580007593</v>
      </c>
      <c r="BH731" s="51" t="n">
        <v>14.00000032622906</v>
      </c>
      <c r="BI731" s="51" t="n">
        <v>5.500001143016533</v>
      </c>
      <c r="BJ731" s="51" t="n">
        <v>0.700000725569459</v>
      </c>
      <c r="BK731" s="51" t="n">
        <v>0.4000001826353322</v>
      </c>
      <c r="BL731" s="51" t="n">
        <v>0.02000000775577078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0.1877217888187648</v>
      </c>
      <c r="BQ731" s="51" t="n">
        <v>-0.03821938223802004</v>
      </c>
      <c r="BR731" s="51" t="n">
        <v>1.000831602950505</v>
      </c>
      <c r="BS731" s="51" t="n">
        <v>-0.001921954830313988</v>
      </c>
      <c r="BT731" s="51" t="n">
        <v>-0.01336502087677383</v>
      </c>
      <c r="BU731" s="51" t="n">
        <v>-0.0001214954068462504</v>
      </c>
      <c r="BV731" s="51" t="n">
        <v>0.01350305352652696</v>
      </c>
    </row>
    <row r="732">
      <c r="A732" s="49" t="n">
        <v>44.79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-1.71367759097364</v>
      </c>
      <c r="L732" s="49" t="n">
        <v>-1.530800252326446</v>
      </c>
      <c r="M732" s="49" t="n">
        <v>-0.05701834239211904</v>
      </c>
      <c r="N732" s="49" t="n">
        <v>-1.485186635591079</v>
      </c>
      <c r="O732" s="49" t="n">
        <v>-6.213655152977215</v>
      </c>
      <c r="P732" s="49" t="n">
        <v>1.550211473714858</v>
      </c>
      <c r="Q732" s="49" t="n">
        <v>-2.409026359728728e-06</v>
      </c>
      <c r="R732" s="49" t="n">
        <v>1.025232644558116e-05</v>
      </c>
      <c r="S732" s="49" t="n">
        <v>4.642392119037775e-06</v>
      </c>
      <c r="T732" s="49" t="n">
        <v>6.635591078607561e-06</v>
      </c>
      <c r="U732" s="49" t="n">
        <v>-4.847022784915112e-06</v>
      </c>
      <c r="V732" s="49" t="n">
        <v>-2.147371485805571e-05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-1.154030556971302e-05</v>
      </c>
      <c r="AD732" s="49" t="n">
        <v>3.124349355392876e-05</v>
      </c>
      <c r="AE732" s="49" t="n">
        <v>2.809809285209114e-05</v>
      </c>
      <c r="AF732" s="49" t="n">
        <v>2.633154380531576e-05</v>
      </c>
      <c r="AG732" s="49" t="n">
        <v>-1.746808335115506e-05</v>
      </c>
      <c r="AH732" s="49" t="n">
        <v>-1.268006469275435e-06</v>
      </c>
      <c r="AI732" s="49" t="n">
        <v>-0.001182663828604114</v>
      </c>
      <c r="AJ732" s="49" t="n">
        <v>0.008641726312824713</v>
      </c>
      <c r="AK732" s="49" t="n">
        <v>0.002723554388479626</v>
      </c>
      <c r="AL732" s="49" t="n">
        <v>0.000243894539865959</v>
      </c>
      <c r="AM732" s="49" t="n">
        <v>-0.0002441719170275863</v>
      </c>
      <c r="AN732" s="49" t="n">
        <v>-0.001137873563830726</v>
      </c>
      <c r="AO732" s="49" t="n">
        <v>-0.001219022468245411</v>
      </c>
      <c r="AP732" s="49" t="n">
        <v>-1.399402510128967</v>
      </c>
      <c r="AQ732" s="49" t="n">
        <v>0.2741760245606469</v>
      </c>
      <c r="AR732" s="49" t="n">
        <v>-0.05484157253812826</v>
      </c>
      <c r="AS732" s="49" t="n">
        <v>0.1033335443123542</v>
      </c>
      <c r="AT732" s="49" t="n">
        <v>-0.0003874496225498192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6.000000573047502</v>
      </c>
      <c r="BH732" s="49" t="n">
        <v>14.00000032231431</v>
      </c>
      <c r="BI732" s="49" t="n">
        <v>5.500001129300335</v>
      </c>
      <c r="BJ732" s="49" t="n">
        <v>0.7000007168626255</v>
      </c>
      <c r="BK732" s="49" t="n">
        <v>0.4000001804437082</v>
      </c>
      <c r="BL732" s="49" t="n">
        <v>0.02000000766270153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0.1877217305426439</v>
      </c>
      <c r="BQ732" s="49" t="n">
        <v>-0.03821978597184254</v>
      </c>
      <c r="BR732" s="49" t="n">
        <v>1.000831600449147</v>
      </c>
      <c r="BS732" s="49" t="n">
        <v>-0.001863678709412842</v>
      </c>
      <c r="BT732" s="49" t="n">
        <v>-0.01296128705428196</v>
      </c>
      <c r="BU732" s="49" t="n">
        <v>-0.0001189940488366403</v>
      </c>
      <c r="BV732" s="49" t="n">
        <v>0.01309512962971632</v>
      </c>
    </row>
    <row r="733">
      <c r="A733" s="51" t="n">
        <v>44.8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-1.713677728883118</v>
      </c>
      <c r="L733" s="51" t="n">
        <v>-1.530799879282726</v>
      </c>
      <c r="M733" s="51" t="n">
        <v>-0.05701801706791313</v>
      </c>
      <c r="N733" s="51" t="n">
        <v>-1.485186331114337</v>
      </c>
      <c r="O733" s="51" t="n">
        <v>-6.213655350405832</v>
      </c>
      <c r="P733" s="51" t="n">
        <v>1.550211462078759</v>
      </c>
      <c r="Q733" s="51" t="n">
        <v>-2.271116882557322e-06</v>
      </c>
      <c r="R733" s="51" t="n">
        <v>9.879282726110716e-06</v>
      </c>
      <c r="S733" s="51" t="n">
        <v>4.31706791313019e-06</v>
      </c>
      <c r="T733" s="51" t="n">
        <v>6.331114337232435e-06</v>
      </c>
      <c r="U733" s="51" t="n">
        <v>-4.64959416834887e-06</v>
      </c>
      <c r="V733" s="51" t="n">
        <v>-2.146207875952655e-05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-1.554528111463195e-05</v>
      </c>
      <c r="AD733" s="51" t="n">
        <v>4.229192535072712e-05</v>
      </c>
      <c r="AE733" s="51" t="n">
        <v>3.613831190061399e-05</v>
      </c>
      <c r="AF733" s="51" t="n">
        <v>3.387841606688124e-05</v>
      </c>
      <c r="AG733" s="51" t="n">
        <v>-2.167998123196605e-05</v>
      </c>
      <c r="AH733" s="51" t="n">
        <v>-1.172166703206166e-06</v>
      </c>
      <c r="AI733" s="51" t="n">
        <v>-0.001106120503192883</v>
      </c>
      <c r="AJ733" s="51" t="n">
        <v>0.008151838085620988</v>
      </c>
      <c r="AK733" s="51" t="n">
        <v>0.002503683692156377</v>
      </c>
      <c r="AL733" s="51" t="n">
        <v>0.0002159393562209724</v>
      </c>
      <c r="AM733" s="51" t="n">
        <v>-0.0002260199045769675</v>
      </c>
      <c r="AN733" s="51" t="n">
        <v>-0.00113805392694285</v>
      </c>
      <c r="AO733" s="51" t="n">
        <v>-0.001156545810208472</v>
      </c>
      <c r="AP733" s="51" t="n">
        <v>-1.39979921532588</v>
      </c>
      <c r="AQ733" s="51" t="n">
        <v>0.2739975048654877</v>
      </c>
      <c r="AR733" s="51" t="n">
        <v>-0.05486477850674696</v>
      </c>
      <c r="AS733" s="51" t="n">
        <v>0.1033485688832111</v>
      </c>
      <c r="AT733" s="51" t="n">
        <v>-0.0003876365704912856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6.000000566170931</v>
      </c>
      <c r="BH733" s="51" t="n">
        <v>14.00000031844654</v>
      </c>
      <c r="BI733" s="51" t="n">
        <v>5.500001115748731</v>
      </c>
      <c r="BJ733" s="51" t="n">
        <v>0.7000007082602741</v>
      </c>
      <c r="BK733" s="51" t="n">
        <v>0.4000001782783837</v>
      </c>
      <c r="BL733" s="51" t="n">
        <v>0.02000000757074911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0.187721648986775</v>
      </c>
      <c r="BQ733" s="51" t="n">
        <v>-0.03822035005405481</v>
      </c>
      <c r="BR733" s="51" t="n">
        <v>1.000831596876766</v>
      </c>
      <c r="BS733" s="51" t="n">
        <v>-0.00178212284046575</v>
      </c>
      <c r="BT733" s="51" t="n">
        <v>-0.01239720484200874</v>
      </c>
      <c r="BU733" s="51" t="n">
        <v>-0.0001154216680010478</v>
      </c>
      <c r="BV733" s="51" t="n">
        <v>0.01252517352672923</v>
      </c>
    </row>
    <row r="734">
      <c r="A734" s="49" t="n">
        <v>44.81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-1.713677905562639</v>
      </c>
      <c r="L734" s="49" t="n">
        <v>-1.530799399721217</v>
      </c>
      <c r="M734" s="49" t="n">
        <v>-0.05701761450056772</v>
      </c>
      <c r="N734" s="49" t="n">
        <v>-1.48518595446261</v>
      </c>
      <c r="O734" s="49" t="n">
        <v>-6.213655587903903</v>
      </c>
      <c r="P734" s="49" t="n">
        <v>1.55021145151775</v>
      </c>
      <c r="Q734" s="49" t="n">
        <v>-2.09443736154391e-06</v>
      </c>
      <c r="R734" s="49" t="n">
        <v>9.399721217162593e-06</v>
      </c>
      <c r="S734" s="49" t="n">
        <v>3.914500567719914e-06</v>
      </c>
      <c r="T734" s="49" t="n">
        <v>5.954462610535671e-06</v>
      </c>
      <c r="U734" s="49" t="n">
        <v>-4.412096096473306e-06</v>
      </c>
      <c r="V734" s="49" t="n">
        <v>-2.145151775012621e-05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-1.928941456605658e-05</v>
      </c>
      <c r="AD734" s="49" t="n">
        <v>5.2629794874678e-05</v>
      </c>
      <c r="AE734" s="49" t="n">
        <v>4.358942798758758e-05</v>
      </c>
      <c r="AF734" s="49" t="n">
        <v>4.087390021897388e-05</v>
      </c>
      <c r="AG734" s="49" t="n">
        <v>-2.554827369148746e-05</v>
      </c>
      <c r="AH734" s="49" t="n">
        <v>-1.083521314142492e-06</v>
      </c>
      <c r="AI734" s="49" t="n">
        <v>-0.001016320846416163</v>
      </c>
      <c r="AJ734" s="49" t="n">
        <v>0.00757543633367869</v>
      </c>
      <c r="AK734" s="49" t="n">
        <v>0.002245144963494201</v>
      </c>
      <c r="AL734" s="49" t="n">
        <v>0.0001829265948542739</v>
      </c>
      <c r="AM734" s="49" t="n">
        <v>-0.0002046081805589494</v>
      </c>
      <c r="AN734" s="49" t="n">
        <v>-0.001138276838740815</v>
      </c>
      <c r="AO734" s="49" t="n">
        <v>-0.001079627681235949</v>
      </c>
      <c r="AP734" s="49" t="n">
        <v>-1.400290137232508</v>
      </c>
      <c r="AQ734" s="49" t="n">
        <v>0.2737768887929339</v>
      </c>
      <c r="AR734" s="49" t="n">
        <v>-0.05489343204363353</v>
      </c>
      <c r="AS734" s="49" t="n">
        <v>0.1033671076506821</v>
      </c>
      <c r="AT734" s="49" t="n">
        <v>-0.0003878664605021184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6.00000055937688</v>
      </c>
      <c r="BH734" s="49" t="n">
        <v>14.00000031462518</v>
      </c>
      <c r="BI734" s="49" t="n">
        <v>5.500001102359746</v>
      </c>
      <c r="BJ734" s="49" t="n">
        <v>0.7000006997611508</v>
      </c>
      <c r="BK734" s="49" t="n">
        <v>0.4000001761390431</v>
      </c>
      <c r="BL734" s="49" t="n">
        <v>0.02000000747990012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0.1877215455491734</v>
      </c>
      <c r="BQ734" s="49" t="n">
        <v>-0.03822106482407153</v>
      </c>
      <c r="BR734" s="49" t="n">
        <v>1.000831592294853</v>
      </c>
      <c r="BS734" s="49" t="n">
        <v>-0.001678685238870603</v>
      </c>
      <c r="BT734" s="49" t="n">
        <v>-0.0116824348252928</v>
      </c>
      <c r="BU734" s="49" t="n">
        <v>-0.0001108397544857809</v>
      </c>
      <c r="BV734" s="49" t="n">
        <v>0.01180294679432177</v>
      </c>
    </row>
    <row r="735">
      <c r="A735" s="51" t="n">
        <v>44.82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-1.71367811814059</v>
      </c>
      <c r="L735" s="51" t="n">
        <v>-1.530798821442391</v>
      </c>
      <c r="M735" s="51" t="n">
        <v>-0.05701714108253741</v>
      </c>
      <c r="N735" s="51" t="n">
        <v>-1.48518551160549</v>
      </c>
      <c r="O735" s="51" t="n">
        <v>-6.21365586178981</v>
      </c>
      <c r="P735" s="51" t="n">
        <v>1.550211441943066</v>
      </c>
      <c r="Q735" s="51" t="n">
        <v>-1.881859409857967e-06</v>
      </c>
      <c r="R735" s="51" t="n">
        <v>8.821442390560819e-06</v>
      </c>
      <c r="S735" s="51" t="n">
        <v>3.441082537414264e-06</v>
      </c>
      <c r="T735" s="51" t="n">
        <v>5.511605490449156e-06</v>
      </c>
      <c r="U735" s="51" t="n">
        <v>-4.138210189630342e-06</v>
      </c>
      <c r="V735" s="51" t="n">
        <v>-2.144194306641367e-05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-2.272676253451159e-05</v>
      </c>
      <c r="AD735" s="51" t="n">
        <v>6.213010185037423e-05</v>
      </c>
      <c r="AE735" s="51" t="n">
        <v>5.036096060561648e-05</v>
      </c>
      <c r="AF735" s="51" t="n">
        <v>4.723303363561864e-05</v>
      </c>
      <c r="AG735" s="51" t="n">
        <v>-2.902652581925048e-05</v>
      </c>
      <c r="AH735" s="51" t="n">
        <v>-1.003129097269405e-06</v>
      </c>
      <c r="AI735" s="51" t="n">
        <v>-0.0009146347055087442</v>
      </c>
      <c r="AJ735" s="51" t="n">
        <v>0.006921333075851797</v>
      </c>
      <c r="AK735" s="51" t="n">
        <v>0.001951889051136083</v>
      </c>
      <c r="AL735" s="51" t="n">
        <v>0.0001453623878293025</v>
      </c>
      <c r="AM735" s="51" t="n">
        <v>-0.0001802647499669791</v>
      </c>
      <c r="AN735" s="51" t="n">
        <v>-0.001138538756567112</v>
      </c>
      <c r="AO735" s="51" t="n">
        <v>-0.0009894838239131315</v>
      </c>
      <c r="AP735" s="51" t="n">
        <v>-1.400867488886635</v>
      </c>
      <c r="AQ735" s="51" t="n">
        <v>0.2735176725973486</v>
      </c>
      <c r="AR735" s="51" t="n">
        <v>-0.05492707931821652</v>
      </c>
      <c r="AS735" s="51" t="n">
        <v>0.1033888671049918</v>
      </c>
      <c r="AT735" s="51" t="n">
        <v>-0.0003881356599425119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6.000000546032385</v>
      </c>
      <c r="BH735" s="51" t="n">
        <v>14.00000030711948</v>
      </c>
      <c r="BI735" s="51" t="n">
        <v>5.500001076061851</v>
      </c>
      <c r="BJ735" s="51" t="n">
        <v>0.7000006830676487</v>
      </c>
      <c r="BK735" s="51" t="n">
        <v>0.4000001719370701</v>
      </c>
      <c r="BL735" s="51" t="n">
        <v>0.02000000730145962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0.1877214218980969</v>
      </c>
      <c r="BQ735" s="51" t="n">
        <v>-0.03822191876057122</v>
      </c>
      <c r="BR735" s="51" t="n">
        <v>1.00083158677735</v>
      </c>
      <c r="BS735" s="51" t="n">
        <v>-0.001555034162409319</v>
      </c>
      <c r="BT735" s="51" t="n">
        <v>-0.01082849832560046</v>
      </c>
      <c r="BU735" s="51" t="n">
        <v>-0.0001053222520308594</v>
      </c>
      <c r="BV735" s="51" t="n">
        <v>0.01094009140777922</v>
      </c>
    </row>
    <row r="736">
      <c r="A736" s="49" t="n">
        <v>44.83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-1.713678363309951</v>
      </c>
      <c r="L736" s="49" t="n">
        <v>-1.530798153445533</v>
      </c>
      <c r="M736" s="49" t="n">
        <v>-0.05701660405576261</v>
      </c>
      <c r="N736" s="49" t="n">
        <v>-1.485185009306274</v>
      </c>
      <c r="O736" s="49" t="n">
        <v>-6.21365616795135</v>
      </c>
      <c r="P736" s="49" t="n">
        <v>1.550211433254283</v>
      </c>
      <c r="Q736" s="49" t="n">
        <v>-1.636690049267031e-06</v>
      </c>
      <c r="R736" s="49" t="n">
        <v>8.153445532732562e-06</v>
      </c>
      <c r="S736" s="49" t="n">
        <v>2.904055762607827e-06</v>
      </c>
      <c r="T736" s="49" t="n">
        <v>5.009306274228464e-06</v>
      </c>
      <c r="U736" s="49" t="n">
        <v>-3.832048649954345e-06</v>
      </c>
      <c r="V736" s="49" t="n">
        <v>-2.143325428272114e-05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-2.581607100236952e-05</v>
      </c>
      <c r="AD736" s="49" t="n">
        <v>7.067866653476255e-05</v>
      </c>
      <c r="AE736" s="49" t="n">
        <v>5.637266363211143e-05</v>
      </c>
      <c r="AF736" s="49" t="n">
        <v>5.288044976283998e-05</v>
      </c>
      <c r="AG736" s="49" t="n">
        <v>-3.207410640093883e-05</v>
      </c>
      <c r="AH736" s="49" t="n">
        <v>-9.319231012729599e-07</v>
      </c>
      <c r="AI736" s="49" t="n">
        <v>-0.0008025703386147165</v>
      </c>
      <c r="AJ736" s="49" t="n">
        <v>0.00619924728721435</v>
      </c>
      <c r="AK736" s="49" t="n">
        <v>0.00162827180720743</v>
      </c>
      <c r="AL736" s="49" t="n">
        <v>0.0001038061081940264</v>
      </c>
      <c r="AM736" s="49" t="n">
        <v>-0.0001533518734790533</v>
      </c>
      <c r="AN736" s="49" t="n">
        <v>-0.001138835670712386</v>
      </c>
      <c r="AO736" s="49" t="n">
        <v>-0.0008874882180727912</v>
      </c>
      <c r="AP736" s="49" t="n">
        <v>-1.40152244685342</v>
      </c>
      <c r="AQ736" s="49" t="n">
        <v>0.2732238151568008</v>
      </c>
      <c r="AR736" s="49" t="n">
        <v>-0.05496520668317219</v>
      </c>
      <c r="AS736" s="49" t="n">
        <v>0.1034135151792534</v>
      </c>
      <c r="AT736" s="49" t="n">
        <v>-0.0003884400665325134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6.000000539479996</v>
      </c>
      <c r="BH736" s="49" t="n">
        <v>14.00000030343405</v>
      </c>
      <c r="BI736" s="49" t="n">
        <v>5.500001063149109</v>
      </c>
      <c r="BJ736" s="49" t="n">
        <v>0.7000006748708369</v>
      </c>
      <c r="BK736" s="49" t="n">
        <v>0.4000001698738253</v>
      </c>
      <c r="BL736" s="49" t="n">
        <v>0.02000000721384211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0.1877212799462754</v>
      </c>
      <c r="BQ736" s="49" t="n">
        <v>-0.03822289865946062</v>
      </c>
      <c r="BR736" s="49" t="n">
        <v>1.000831580409528</v>
      </c>
      <c r="BS736" s="49" t="n">
        <v>-0.001413082340889771</v>
      </c>
      <c r="BT736" s="49" t="n">
        <v>-0.009848599436201866</v>
      </c>
      <c r="BU736" s="49" t="n">
        <v>-9.895442953933298e-05</v>
      </c>
      <c r="BV736" s="49" t="n">
        <v>0.009949949976558459</v>
      </c>
    </row>
    <row r="737">
      <c r="A737" s="51" t="n">
        <v>44.84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-1.713678637378009</v>
      </c>
      <c r="L737" s="51" t="n">
        <v>-1.53079740579326</v>
      </c>
      <c r="M737" s="51" t="n">
        <v>-0.05701601140418659</v>
      </c>
      <c r="N737" s="51" t="n">
        <v>-1.485184455021532</v>
      </c>
      <c r="O737" s="51" t="n">
        <v>-6.213656501906065</v>
      </c>
      <c r="P737" s="51" t="n">
        <v>1.550211425340816</v>
      </c>
      <c r="Q737" s="51" t="n">
        <v>-1.362621990796953e-06</v>
      </c>
      <c r="R737" s="51" t="n">
        <v>7.405793259973592e-06</v>
      </c>
      <c r="S737" s="51" t="n">
        <v>2.311404186591814e-06</v>
      </c>
      <c r="T737" s="51" t="n">
        <v>4.455021531901693e-06</v>
      </c>
      <c r="U737" s="51" t="n">
        <v>-3.498093934517499e-06</v>
      </c>
      <c r="V737" s="51" t="n">
        <v>-2.142534081572833e-05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-2.852125516301197e-05</v>
      </c>
      <c r="AD737" s="51" t="n">
        <v>7.817546549694136e-05</v>
      </c>
      <c r="AE737" s="51" t="n">
        <v>6.155544582724839e-05</v>
      </c>
      <c r="AF737" s="51" t="n">
        <v>5.775123480140183e-05</v>
      </c>
      <c r="AG737" s="51" t="n">
        <v>-3.465663589207542e-05</v>
      </c>
      <c r="AH737" s="51" t="n">
        <v>-8.707006802829292e-07</v>
      </c>
      <c r="AI737" s="51" t="n">
        <v>-0.0006817525737618424</v>
      </c>
      <c r="AJ737" s="51" t="n">
        <v>0.005419663881630293</v>
      </c>
      <c r="AK737" s="51" t="n">
        <v>0.001278990896705907</v>
      </c>
      <c r="AL737" s="51" t="n">
        <v>5.886223960038744e-05</v>
      </c>
      <c r="AM737" s="51" t="n">
        <v>-0.0001242608072840224</v>
      </c>
      <c r="AN737" s="51" t="n">
        <v>-0.001139163164505751</v>
      </c>
      <c r="AO737" s="51" t="n">
        <v>-0.0007751527383411359</v>
      </c>
      <c r="AP737" s="51" t="n">
        <v>-1.402245282157655</v>
      </c>
      <c r="AQ737" s="51" t="n">
        <v>0.2728996792378725</v>
      </c>
      <c r="AR737" s="51" t="n">
        <v>-0.05500724829760126</v>
      </c>
      <c r="AS737" s="51" t="n">
        <v>0.1034406861763039</v>
      </c>
      <c r="AT737" s="51" t="n">
        <v>-0.0003887751695634776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6.000000533006236</v>
      </c>
      <c r="BH737" s="51" t="n">
        <v>14.00000029979284</v>
      </c>
      <c r="BI737" s="51" t="n">
        <v>5.50000105039132</v>
      </c>
      <c r="BJ737" s="51" t="n">
        <v>0.7000006667723869</v>
      </c>
      <c r="BK737" s="51" t="n">
        <v>0.4000001678353394</v>
      </c>
      <c r="BL737" s="51" t="n">
        <v>0.02000000712727601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0.1877211218222623</v>
      </c>
      <c r="BQ737" s="51" t="n">
        <v>-0.03822398983164697</v>
      </c>
      <c r="BR737" s="51" t="n">
        <v>1.000831573286718</v>
      </c>
      <c r="BS737" s="51" t="n">
        <v>-0.001254958327784328</v>
      </c>
      <c r="BT737" s="51" t="n">
        <v>-0.008757427249851679</v>
      </c>
      <c r="BU737" s="51" t="n">
        <v>-9.183161964188002e-05</v>
      </c>
      <c r="BV737" s="51" t="n">
        <v>0.008847366019742035</v>
      </c>
    </row>
    <row r="738">
      <c r="A738" s="49" t="n">
        <v>44.85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-1.713678936320491</v>
      </c>
      <c r="L738" s="49" t="n">
        <v>-1.530796589463811</v>
      </c>
      <c r="M738" s="49" t="n">
        <v>-0.05701537173794399</v>
      </c>
      <c r="N738" s="49" t="n">
        <v>-1.485183856792957</v>
      </c>
      <c r="O738" s="49" t="n">
        <v>-6.213656858865536</v>
      </c>
      <c r="P738" s="49" t="n">
        <v>1.550211418083529</v>
      </c>
      <c r="Q738" s="49" t="n">
        <v>-1.063679509361037e-06</v>
      </c>
      <c r="R738" s="49" t="n">
        <v>6.589463811046414e-06</v>
      </c>
      <c r="S738" s="49" t="n">
        <v>1.671737943992335e-06</v>
      </c>
      <c r="T738" s="49" t="n">
        <v>3.856792956558053e-06</v>
      </c>
      <c r="U738" s="49" t="n">
        <v>-3.141134463646722e-06</v>
      </c>
      <c r="V738" s="49" t="n">
        <v>-2.14180835289568e-05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-3.081180453986978e-05</v>
      </c>
      <c r="AD738" s="49" t="n">
        <v>8.453576207226056e-05</v>
      </c>
      <c r="AE738" s="49" t="n">
        <v>6.585213004795345e-05</v>
      </c>
      <c r="AF738" s="49" t="n">
        <v>6.179163582697772e-05</v>
      </c>
      <c r="AG738" s="49" t="n">
        <v>-3.674634764116612e-05</v>
      </c>
      <c r="AH738" s="49" t="n">
        <v>-8.201161908320299e-07</v>
      </c>
      <c r="AI738" s="49" t="n">
        <v>-0.0005538997294562271</v>
      </c>
      <c r="AJ738" s="49" t="n">
        <v>0.004593684478558025</v>
      </c>
      <c r="AK738" s="49" t="n">
        <v>0.0009090189643549258</v>
      </c>
      <c r="AL738" s="49" t="n">
        <v>1.117176614886496e-05</v>
      </c>
      <c r="AM738" s="49" t="n">
        <v>-9.340623988717761e-05</v>
      </c>
      <c r="AN738" s="49" t="n">
        <v>-0.001139516478396995</v>
      </c>
      <c r="AO738" s="49" t="n">
        <v>-0.0006541052724832014</v>
      </c>
      <c r="AP738" s="49" t="n">
        <v>-1.403025501414213</v>
      </c>
      <c r="AQ738" s="49" t="n">
        <v>0.2725499682290497</v>
      </c>
      <c r="AR738" s="49" t="n">
        <v>-0.05505259432788093</v>
      </c>
      <c r="AS738" s="49" t="n">
        <v>0.1034699860649771</v>
      </c>
      <c r="AT738" s="49" t="n">
        <v>-0.0003891361151201557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6.000000533006236</v>
      </c>
      <c r="BH738" s="49" t="n">
        <v>14.00000029979284</v>
      </c>
      <c r="BI738" s="49" t="n">
        <v>5.50000105039132</v>
      </c>
      <c r="BJ738" s="49" t="n">
        <v>0.7000006667723869</v>
      </c>
      <c r="BK738" s="49" t="n">
        <v>0.4000001678353394</v>
      </c>
      <c r="BL738" s="49" t="n">
        <v>0.02000000712727601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0.1877209498393249</v>
      </c>
      <c r="BQ738" s="49" t="n">
        <v>-0.03822517631773077</v>
      </c>
      <c r="BR738" s="49" t="n">
        <v>1.000831565512941</v>
      </c>
      <c r="BS738" s="49" t="n">
        <v>-0.001082975390448437</v>
      </c>
      <c r="BT738" s="49" t="n">
        <v>-0.007570941166046286</v>
      </c>
      <c r="BU738" s="49" t="n">
        <v>-8.405784290843599e-05</v>
      </c>
      <c r="BV738" s="49" t="n">
        <v>0.007648467268479721</v>
      </c>
    </row>
    <row r="739">
      <c r="A739" s="51" t="n">
        <v>44.86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-1.713679255839316</v>
      </c>
      <c r="L739" s="51" t="n">
        <v>-1.530795716193243</v>
      </c>
      <c r="M739" s="51" t="n">
        <v>-0.05701469417087077</v>
      </c>
      <c r="N739" s="51" t="n">
        <v>-1.485183223133025</v>
      </c>
      <c r="O739" s="51" t="n">
        <v>-6.213657233802813</v>
      </c>
      <c r="P739" s="51" t="n">
        <v>1.550211411356422</v>
      </c>
      <c r="Q739" s="51" t="n">
        <v>-7.441606837410575e-07</v>
      </c>
      <c r="R739" s="51" t="n">
        <v>5.716193243188172e-06</v>
      </c>
      <c r="S739" s="51" t="n">
        <v>9.941708707730812e-07</v>
      </c>
      <c r="T739" s="51" t="n">
        <v>3.223133024921054e-06</v>
      </c>
      <c r="U739" s="51" t="n">
        <v>-2.766197186865327e-06</v>
      </c>
      <c r="V739" s="51" t="n">
        <v>-2.141135642252934e-05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-3.266310966808955e-05</v>
      </c>
      <c r="AD739" s="51" t="n">
        <v>8.969101856491051e-05</v>
      </c>
      <c r="AE739" s="51" t="n">
        <v>6.921804462467373e-05</v>
      </c>
      <c r="AF739" s="51" t="n">
        <v>6.495961266315682e-05</v>
      </c>
      <c r="AG739" s="51" t="n">
        <v>-3.832236245915116e-05</v>
      </c>
      <c r="AH739" s="51" t="n">
        <v>-7.806746927102592e-07</v>
      </c>
      <c r="AI739" s="51" t="n">
        <v>-0.0004207996141480259</v>
      </c>
      <c r="AJ739" s="51" t="n">
        <v>0.003732872054460017</v>
      </c>
      <c r="AK739" s="51" t="n">
        <v>0.0005235340898601972</v>
      </c>
      <c r="AL739" s="51" t="n">
        <v>-3.859679814840384e-05</v>
      </c>
      <c r="AM739" s="51" t="n">
        <v>-6.122049525171397e-05</v>
      </c>
      <c r="AN739" s="51" t="n">
        <v>-0.001139890577473526</v>
      </c>
      <c r="AO739" s="51" t="n">
        <v>-0.0005260666092048345</v>
      </c>
      <c r="AP739" s="51" t="n">
        <v>-1.403851996152425</v>
      </c>
      <c r="AQ739" s="51" t="n">
        <v>0.2721796592483551</v>
      </c>
      <c r="AR739" s="51" t="n">
        <v>-0.05510059961264827</v>
      </c>
      <c r="AS739" s="51" t="n">
        <v>0.1035009980707293</v>
      </c>
      <c r="AT739" s="51" t="n">
        <v>-0.0003895177748740394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6.000000526610161</v>
      </c>
      <c r="BH739" s="51" t="n">
        <v>14.00000029619533</v>
      </c>
      <c r="BI739" s="51" t="n">
        <v>5.500001037786624</v>
      </c>
      <c r="BJ739" s="51" t="n">
        <v>0.7000006587711183</v>
      </c>
      <c r="BK739" s="51" t="n">
        <v>0.4000001658213153</v>
      </c>
      <c r="BL739" s="51" t="n">
        <v>0.02000000704174869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0.1877207664623191</v>
      </c>
      <c r="BQ739" s="51" t="n">
        <v>-0.03822644111654925</v>
      </c>
      <c r="BR739" s="51" t="n">
        <v>1.000831557199433</v>
      </c>
      <c r="BS739" s="51" t="n">
        <v>-0.000899598384562772</v>
      </c>
      <c r="BT739" s="51" t="n">
        <v>-0.006306142347568822</v>
      </c>
      <c r="BU739" s="51" t="n">
        <v>-7.57443343601949e-05</v>
      </c>
      <c r="BV739" s="51" t="n">
        <v>0.006370435288541625</v>
      </c>
    </row>
    <row r="740">
      <c r="A740" s="49" t="n">
        <v>44.87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-1.713679591423197</v>
      </c>
      <c r="L740" s="49" t="n">
        <v>-1.530794798309761</v>
      </c>
      <c r="M740" s="49" t="n">
        <v>-0.05701398819304236</v>
      </c>
      <c r="N740" s="49" t="n">
        <v>-1.485182562906036</v>
      </c>
      <c r="O740" s="49" t="n">
        <v>-6.213657621522063</v>
      </c>
      <c r="P740" s="49" t="n">
        <v>1.550211405028386</v>
      </c>
      <c r="Q740" s="49" t="n">
        <v>-4.085768032791037e-07</v>
      </c>
      <c r="R740" s="49" t="n">
        <v>4.798309760634112e-06</v>
      </c>
      <c r="S740" s="49" t="n">
        <v>2.881930423609402e-07</v>
      </c>
      <c r="T740" s="49" t="n">
        <v>2.56290603561915e-06</v>
      </c>
      <c r="U740" s="49" t="n">
        <v>-2.378477937270418e-06</v>
      </c>
      <c r="V740" s="49" t="n">
        <v>-2.140502838576808e-05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-3.405670748347575e-05</v>
      </c>
      <c r="AD740" s="49" t="n">
        <v>9.35895807124903e-05</v>
      </c>
      <c r="AE740" s="49" t="n">
        <v>7.162144202239415e-05</v>
      </c>
      <c r="AF740" s="49" t="n">
        <v>6.722523127053156e-05</v>
      </c>
      <c r="AG740" s="49" t="n">
        <v>-3.937087154911082e-05</v>
      </c>
      <c r="AH740" s="49" t="n">
        <v>-7.527279819237887e-07</v>
      </c>
      <c r="AI740" s="49" t="n">
        <v>-0.0002842849274203766</v>
      </c>
      <c r="AJ740" s="49" t="n">
        <v>0.002849091627038654</v>
      </c>
      <c r="AK740" s="49" t="n">
        <v>0.0001278484819427908</v>
      </c>
      <c r="AL740" s="49" t="n">
        <v>-8.975662065001161e-05</v>
      </c>
      <c r="AM740" s="49" t="n">
        <v>-2.814758233383876e-05</v>
      </c>
      <c r="AN740" s="49" t="n">
        <v>-0.001140280221500746</v>
      </c>
      <c r="AO740" s="49" t="n">
        <v>-0.0003928264129491911</v>
      </c>
      <c r="AP740" s="49" t="n">
        <v>-1.404713198233082</v>
      </c>
      <c r="AQ740" s="49" t="n">
        <v>0.2717939335566533</v>
      </c>
      <c r="AR740" s="49" t="n">
        <v>-0.05515059267230255</v>
      </c>
      <c r="AS740" s="49" t="n">
        <v>0.103533288490763</v>
      </c>
      <c r="AT740" s="49" t="n">
        <v>-0.0003899148172048357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6.000000520290839</v>
      </c>
      <c r="BH740" s="49" t="n">
        <v>14.00000029264098</v>
      </c>
      <c r="BI740" s="49" t="n">
        <v>5.500001025333185</v>
      </c>
      <c r="BJ740" s="49" t="n">
        <v>0.7000006508658648</v>
      </c>
      <c r="BK740" s="49" t="n">
        <v>0.4000001638314595</v>
      </c>
      <c r="BL740" s="49" t="n">
        <v>0.02000000695724771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0.1877205742730119</v>
      </c>
      <c r="BQ740" s="49" t="n">
        <v>-0.03822776642436254</v>
      </c>
      <c r="BR740" s="49" t="n">
        <v>1.00083154846309</v>
      </c>
      <c r="BS740" s="49" t="n">
        <v>-0.000707409077427279</v>
      </c>
      <c r="BT740" s="49" t="n">
        <v>-0.004980834534276668</v>
      </c>
      <c r="BU740" s="49" t="n">
        <v>-6.70079918219102e-05</v>
      </c>
      <c r="BV740" s="49" t="n">
        <v>0.005031265281381771</v>
      </c>
    </row>
    <row r="741">
      <c r="A741" s="51" t="n">
        <v>44.88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-1.713679938410222</v>
      </c>
      <c r="L741" s="51" t="n">
        <v>-1.530793848562489</v>
      </c>
      <c r="M741" s="51" t="n">
        <v>-0.05701326354008889</v>
      </c>
      <c r="N741" s="51" t="n">
        <v>-1.485181885206123</v>
      </c>
      <c r="O741" s="51" t="n">
        <v>-6.213658016729534</v>
      </c>
      <c r="P741" s="51" t="n">
        <v>1.550211398964987</v>
      </c>
      <c r="Q741" s="51" t="n">
        <v>-6.158977816639322e-08</v>
      </c>
      <c r="R741" s="51" t="n">
        <v>3.848562488695251e-06</v>
      </c>
      <c r="S741" s="51" t="n">
        <v>-4.364599111086886e-07</v>
      </c>
      <c r="T741" s="51" t="n">
        <v>1.885206123430905e-06</v>
      </c>
      <c r="U741" s="51" t="n">
        <v>-1.983270466077158e-06</v>
      </c>
      <c r="V741" s="51" t="n">
        <v>-2.139896498687399e-05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-3.498044222205064e-05</v>
      </c>
      <c r="AD741" s="51" t="n">
        <v>9.61971288338892e-05</v>
      </c>
      <c r="AE741" s="51" t="n">
        <v>7.304374111379917e-05</v>
      </c>
      <c r="AF741" s="51" t="n">
        <v>6.857089600580883e-05</v>
      </c>
      <c r="AG741" s="51" t="n">
        <v>-3.988522759246671e-05</v>
      </c>
      <c r="AH741" s="51" t="n">
        <v>-7.364724193791028e-07</v>
      </c>
      <c r="AI741" s="51" t="n">
        <v>-0.0001462083998172594</v>
      </c>
      <c r="AJ741" s="51" t="n">
        <v>0.001954349143728817</v>
      </c>
      <c r="AK741" s="51" t="n">
        <v>-0.0002726636228377674</v>
      </c>
      <c r="AL741" s="51" t="n">
        <v>-0.0001416118804248057</v>
      </c>
      <c r="AM741" s="51" t="n">
        <v>5.362833426073706e-06</v>
      </c>
      <c r="AN741" s="51" t="n">
        <v>-0.001140680036462122</v>
      </c>
      <c r="AO741" s="51" t="n">
        <v>-0.000256218608861592</v>
      </c>
      <c r="AP741" s="51" t="n">
        <v>-1.40559723920928</v>
      </c>
      <c r="AQ741" s="51" t="n">
        <v>0.271398105227367</v>
      </c>
      <c r="AR741" s="51" t="n">
        <v>-0.05520188494313152</v>
      </c>
      <c r="AS741" s="51" t="n">
        <v>0.1035664126535712</v>
      </c>
      <c r="AT741" s="51" t="n">
        <v>-0.0003903217799860668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6.000000514047349</v>
      </c>
      <c r="BH741" s="51" t="n">
        <v>14.00000028912929</v>
      </c>
      <c r="BI741" s="51" t="n">
        <v>5.500001013029187</v>
      </c>
      <c r="BJ741" s="51" t="n">
        <v>0.7000006430554745</v>
      </c>
      <c r="BK741" s="51" t="n">
        <v>0.400000161865482</v>
      </c>
      <c r="BL741" s="51" t="n">
        <v>0.02000000687376074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0.1877203759343333</v>
      </c>
      <c r="BQ741" s="51" t="n">
        <v>-0.03822913388137216</v>
      </c>
      <c r="BR741" s="51" t="n">
        <v>1.000831539424868</v>
      </c>
      <c r="BS741" s="51" t="n">
        <v>-0.0005090703988352985</v>
      </c>
      <c r="BT741" s="51" t="n">
        <v>-0.003613377524656902</v>
      </c>
      <c r="BU741" s="51" t="n">
        <v>-5.79697700953119e-05</v>
      </c>
      <c r="BV741" s="51" t="n">
        <v>0.003649521927720243</v>
      </c>
    </row>
    <row r="742">
      <c r="A742" s="49" t="n">
        <v>44.89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-1.713680292051594</v>
      </c>
      <c r="L742" s="49" t="n">
        <v>-1.530792879947035</v>
      </c>
      <c r="M742" s="49" t="n">
        <v>-0.05701253006105608</v>
      </c>
      <c r="N742" s="49" t="n">
        <v>-1.485181199233866</v>
      </c>
      <c r="O742" s="49" t="n">
        <v>-6.213658414104901</v>
      </c>
      <c r="P742" s="49" t="n">
        <v>1.550211393030286</v>
      </c>
      <c r="Q742" s="49" t="n">
        <v>2.920515942417268e-07</v>
      </c>
      <c r="R742" s="49" t="n">
        <v>2.879947035072661e-06</v>
      </c>
      <c r="S742" s="49" t="n">
        <v>-1.169938943917925e-06</v>
      </c>
      <c r="T742" s="49" t="n">
        <v>1.199233865767368e-06</v>
      </c>
      <c r="U742" s="49" t="n">
        <v>-1.585895098799028e-06</v>
      </c>
      <c r="V742" s="49" t="n">
        <v>-2.13930302859211e-05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-3.542854070802957e-05</v>
      </c>
      <c r="AD742" s="49" t="n">
        <v>9.749689304416381e-05</v>
      </c>
      <c r="AE742" s="49" t="n">
        <v>7.347959246673379e-05</v>
      </c>
      <c r="AF742" s="49" t="n">
        <v>6.899141831627313e-05</v>
      </c>
      <c r="AG742" s="49" t="n">
        <v>-3.986594112955584e-05</v>
      </c>
      <c r="AH742" s="49" t="n">
        <v>-7.319480562477821e-07</v>
      </c>
      <c r="AI742" s="49" t="n">
        <v>-8.418004295444046e-06</v>
      </c>
      <c r="AJ742" s="49" t="n">
        <v>0.001060630728503347</v>
      </c>
      <c r="AK742" s="49" t="n">
        <v>-0.0006726378947234741</v>
      </c>
      <c r="AL742" s="49" t="n">
        <v>-0.0001934670947328548</v>
      </c>
      <c r="AM742" s="49" t="n">
        <v>3.886145624203008e-05</v>
      </c>
      <c r="AN742" s="49" t="n">
        <v>-0.001141084587058087</v>
      </c>
      <c r="AO742" s="49" t="n">
        <v>-0.0001180965149522491</v>
      </c>
      <c r="AP742" s="49" t="n">
        <v>-1.406492111459405</v>
      </c>
      <c r="AQ742" s="49" t="n">
        <v>0.2709975490386826</v>
      </c>
      <c r="AR742" s="49" t="n">
        <v>-0.05525378011413407</v>
      </c>
      <c r="AS742" s="49" t="n">
        <v>0.1035999209470527</v>
      </c>
      <c r="AT742" s="49" t="n">
        <v>-0.0003907331442381885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6.000000507878781</v>
      </c>
      <c r="BH742" s="49" t="n">
        <v>14.00000028565974</v>
      </c>
      <c r="BI742" s="49" t="n">
        <v>5.500001000872836</v>
      </c>
      <c r="BJ742" s="49" t="n">
        <v>0.7000006353388089</v>
      </c>
      <c r="BK742" s="49" t="n">
        <v>0.4000001599230962</v>
      </c>
      <c r="BL742" s="49" t="n">
        <v>0.02000000679127561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0.1877201741540422</v>
      </c>
      <c r="BQ742" s="49" t="n">
        <v>-0.03823052482221706</v>
      </c>
      <c r="BR742" s="49" t="n">
        <v>1.000831530208132</v>
      </c>
      <c r="BS742" s="49" t="n">
        <v>-0.0003072901076928147</v>
      </c>
      <c r="BT742" s="49" t="n">
        <v>-0.002222436679757966</v>
      </c>
      <c r="BU742" s="49" t="n">
        <v>-4.875303361018268e-05</v>
      </c>
      <c r="BV742" s="49" t="n">
        <v>0.002244109815518321</v>
      </c>
    </row>
    <row r="743">
      <c r="A743" s="51" t="n">
        <v>44.9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-1.71368064757565</v>
      </c>
      <c r="L743" s="51" t="n">
        <v>-1.530791905530195</v>
      </c>
      <c r="M743" s="51" t="n">
        <v>-0.05701179758657286</v>
      </c>
      <c r="N743" s="51" t="n">
        <v>-1.485180514173125</v>
      </c>
      <c r="O743" s="51" t="n">
        <v>-6.213658808372057</v>
      </c>
      <c r="P743" s="51" t="n">
        <v>1.550211387088649</v>
      </c>
      <c r="Q743" s="51" t="n">
        <v>6.475756495483154e-07</v>
      </c>
      <c r="R743" s="51" t="n">
        <v>1.905530194523664e-06</v>
      </c>
      <c r="S743" s="51" t="n">
        <v>-1.902413427144756e-06</v>
      </c>
      <c r="T743" s="51" t="n">
        <v>5.141731254099113e-07</v>
      </c>
      <c r="U743" s="51" t="n">
        <v>-1.191627942986884e-06</v>
      </c>
      <c r="V743" s="51" t="n">
        <v>-2.138708864940497e-05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-3.540160216124026e-05</v>
      </c>
      <c r="AD743" s="51" t="n">
        <v>9.748963306703026e-05</v>
      </c>
      <c r="AE743" s="51" t="n">
        <v>7.293676851858247e-05</v>
      </c>
      <c r="AF743" s="51" t="n">
        <v>6.849392008500817e-05</v>
      </c>
      <c r="AG743" s="51" t="n">
        <v>-3.932058115106675e-05</v>
      </c>
      <c r="AH743" s="51" t="n">
        <v>-7.390394899536596e-07</v>
      </c>
      <c r="AI743" s="51" t="n">
        <v>0.0001272674336929073</v>
      </c>
      <c r="AJ743" s="51" t="n">
        <v>0.0001797444106107864</v>
      </c>
      <c r="AK743" s="51" t="n">
        <v>-0.001066790734718796</v>
      </c>
      <c r="AL743" s="51" t="n">
        <v>-0.0002446363169903178</v>
      </c>
      <c r="AM743" s="51" t="n">
        <v>7.190530471878915e-05</v>
      </c>
      <c r="AN743" s="51" t="n">
        <v>-0.0011414884492882</v>
      </c>
      <c r="AO743" s="51" t="n">
        <v>1.969194556905238e-05</v>
      </c>
      <c r="AP743" s="51" t="n">
        <v>-1.407385828938277</v>
      </c>
      <c r="AQ743" s="51" t="n">
        <v>0.2705976285498026</v>
      </c>
      <c r="AR743" s="51" t="n">
        <v>-0.05530558344345085</v>
      </c>
      <c r="AS743" s="51" t="n">
        <v>0.1036333648346788</v>
      </c>
      <c r="AT743" s="51" t="n">
        <v>-0.0003911434078695853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6.000000501784235</v>
      </c>
      <c r="BH743" s="51" t="n">
        <v>14.00000028223182</v>
      </c>
      <c r="BI743" s="51" t="n">
        <v>5.500000988862362</v>
      </c>
      <c r="BJ743" s="51" t="n">
        <v>0.7000006277147431</v>
      </c>
      <c r="BK743" s="51" t="n">
        <v>0.4000001580040191</v>
      </c>
      <c r="BL743" s="51" t="n">
        <v>0.0200000067097803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0.1877199716482954</v>
      </c>
      <c r="BQ743" s="51" t="n">
        <v>-0.03823192052708091</v>
      </c>
      <c r="BR743" s="51" t="n">
        <v>1.000831520937001</v>
      </c>
      <c r="BS743" s="51" t="n">
        <v>-0.0001047843609103261</v>
      </c>
      <c r="BT743" s="51" t="n">
        <v>-0.0008267318159088655</v>
      </c>
      <c r="BU743" s="51" t="n">
        <v>-3.948190241409577e-05</v>
      </c>
      <c r="BV743" s="51" t="n">
        <v>0.0008342805753136003</v>
      </c>
    </row>
    <row r="744">
      <c r="A744" s="49" t="n">
        <v>44.91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-1.713681000251307</v>
      </c>
      <c r="L744" s="49" t="n">
        <v>-1.530790938276129</v>
      </c>
      <c r="M744" s="49" t="n">
        <v>-0.05701107579906199</v>
      </c>
      <c r="N744" s="49" t="n">
        <v>-1.485179839069755</v>
      </c>
      <c r="O744" s="49" t="n">
        <v>-6.213659194368364</v>
      </c>
      <c r="P744" s="49" t="n">
        <v>1.550211381006539</v>
      </c>
      <c r="Q744" s="49" t="n">
        <v>1.000251306892963e-06</v>
      </c>
      <c r="R744" s="49" t="n">
        <v>9.382761285703367e-07</v>
      </c>
      <c r="S744" s="49" t="n">
        <v>-2.624200938008969e-06</v>
      </c>
      <c r="T744" s="49" t="n">
        <v>-1.609302453520201e-07</v>
      </c>
      <c r="U744" s="49" t="n">
        <v>-8.056316360693927e-07</v>
      </c>
      <c r="V744" s="49" t="n">
        <v>-2.138100653903408e-05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-3.490650329241352e-05</v>
      </c>
      <c r="AD744" s="49" t="n">
        <v>9.619338670438987e-05</v>
      </c>
      <c r="AE744" s="49" t="n">
        <v>7.143588165656347e-05</v>
      </c>
      <c r="AF744" s="49" t="n">
        <v>6.709757518541331e-05</v>
      </c>
      <c r="AG744" s="49" t="n">
        <v>-3.826357986580833e-05</v>
      </c>
      <c r="AH744" s="49" t="n">
        <v>-7.574791785413485e-07</v>
      </c>
      <c r="AI744" s="49" t="n">
        <v>0.0002590819056445563</v>
      </c>
      <c r="AJ744" s="49" t="n">
        <v>-0.0006768336109003422</v>
      </c>
      <c r="AK744" s="49" t="n">
        <v>-0.001449988064672804</v>
      </c>
      <c r="AL744" s="49" t="n">
        <v>-0.0002944520859998357</v>
      </c>
      <c r="AM744" s="49" t="n">
        <v>0.0001040634915877011</v>
      </c>
      <c r="AN744" s="49" t="n">
        <v>-0.001141886282010622</v>
      </c>
      <c r="AO744" s="49" t="n">
        <v>0.0001553286248548932</v>
      </c>
      <c r="AP744" s="49" t="n">
        <v>-1.408266585423217</v>
      </c>
      <c r="AQ744" s="49" t="n">
        <v>0.2702036253050882</v>
      </c>
      <c r="AR744" s="49" t="n">
        <v>-0.05535661093010617</v>
      </c>
      <c r="AS744" s="49" t="n">
        <v>0.1036663027806738</v>
      </c>
      <c r="AT744" s="49" t="n">
        <v>-0.0003915471582431176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6.000000495762825</v>
      </c>
      <c r="BH744" s="49" t="n">
        <v>14.00000027884504</v>
      </c>
      <c r="BI744" s="49" t="n">
        <v>5.500000976996014</v>
      </c>
      <c r="BJ744" s="49" t="n">
        <v>0.7000006201821662</v>
      </c>
      <c r="BK744" s="49" t="n">
        <v>0.4000001561079709</v>
      </c>
      <c r="BL744" s="49" t="n">
        <v>0.02000000662926294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0.1877197711056036</v>
      </c>
      <c r="BQ744" s="49" t="n">
        <v>-0.03823330247007543</v>
      </c>
      <c r="BR744" s="49" t="n">
        <v>1.000831511734698</v>
      </c>
      <c r="BS744" s="49" t="n">
        <v>9.57583308480725e-05</v>
      </c>
      <c r="BT744" s="49" t="n">
        <v>0.0005552111786086278</v>
      </c>
      <c r="BU744" s="49" t="n">
        <v>-3.027960016055431e-05</v>
      </c>
      <c r="BV744" s="49" t="n">
        <v>0.000564221556628842</v>
      </c>
    </row>
    <row r="745">
      <c r="A745" s="51" t="n">
        <v>44.92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-1.713681345450111</v>
      </c>
      <c r="L745" s="51" t="n">
        <v>-1.530789990876293</v>
      </c>
      <c r="M745" s="51" t="n">
        <v>-0.05701037410668581</v>
      </c>
      <c r="N745" s="51" t="n">
        <v>-1.485179182713759</v>
      </c>
      <c r="O745" s="51" t="n">
        <v>-6.213659567111473</v>
      </c>
      <c r="P745" s="51" t="n">
        <v>1.550211374654257</v>
      </c>
      <c r="Q745" s="51" t="n">
        <v>1.345450110656898e-06</v>
      </c>
      <c r="R745" s="51" t="n">
        <v>-9.123706679048382e-09</v>
      </c>
      <c r="S745" s="51" t="n">
        <v>-3.325893314191919e-06</v>
      </c>
      <c r="T745" s="51" t="n">
        <v>-8.172862406841119e-07</v>
      </c>
      <c r="U745" s="51" t="n">
        <v>-4.328885268023441e-07</v>
      </c>
      <c r="V745" s="51" t="n">
        <v>-2.13746542572224e-05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-3.395622067201649e-05</v>
      </c>
      <c r="AD745" s="51" t="n">
        <v>9.364299385606512e-05</v>
      </c>
      <c r="AE745" s="51" t="n">
        <v>6.900993572856123e-05</v>
      </c>
      <c r="AF745" s="51" t="n">
        <v>6.483319237940302e-05</v>
      </c>
      <c r="AG745" s="51" t="n">
        <v>-3.671594759482454e-05</v>
      </c>
      <c r="AH745" s="51" t="n">
        <v>-7.868523443999367e-07</v>
      </c>
      <c r="AI745" s="51" t="n">
        <v>0.0003853348601759482</v>
      </c>
      <c r="AJ745" s="51" t="n">
        <v>-0.001498106206605527</v>
      </c>
      <c r="AK745" s="51" t="n">
        <v>-0.001817311196550966</v>
      </c>
      <c r="AL745" s="51" t="n">
        <v>-0.0003422740085336398</v>
      </c>
      <c r="AM745" s="51" t="n">
        <v>0.00013492276482774</v>
      </c>
      <c r="AN745" s="51" t="n">
        <v>-0.001142272896787419</v>
      </c>
      <c r="AO745" s="51" t="n">
        <v>0.0002870488022331356</v>
      </c>
      <c r="AP745" s="51" t="n">
        <v>-1.409122908201891</v>
      </c>
      <c r="AQ745" s="51" t="n">
        <v>0.2698206700887391</v>
      </c>
      <c r="AR745" s="51" t="n">
        <v>-0.05540619822116099</v>
      </c>
      <c r="AS745" s="51" t="n">
        <v>0.1036983060012082</v>
      </c>
      <c r="AT745" s="51" t="n">
        <v>-0.000391939142875747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6.000000489813671</v>
      </c>
      <c r="BH745" s="51" t="n">
        <v>14.0000002754989</v>
      </c>
      <c r="BI745" s="51" t="n">
        <v>5.500000965272061</v>
      </c>
      <c r="BJ745" s="51" t="n">
        <v>0.7000006127399803</v>
      </c>
      <c r="BK745" s="51" t="n">
        <v>0.4000001542346752</v>
      </c>
      <c r="BL745" s="51" t="n">
        <v>0.02000000654971178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0.187719575151645</v>
      </c>
      <c r="BQ745" s="51" t="n">
        <v>-0.03823465256165191</v>
      </c>
      <c r="BR745" s="51" t="n">
        <v>1.000831502721934</v>
      </c>
      <c r="BS745" s="51" t="n">
        <v>0.0002917122894907642</v>
      </c>
      <c r="BT745" s="51" t="n">
        <v>0.001905302755095262</v>
      </c>
      <c r="BU745" s="51" t="n">
        <v>-2.126683540382146e-05</v>
      </c>
      <c r="BV745" s="51" t="n">
        <v>0.001927622091256902</v>
      </c>
    </row>
    <row r="746">
      <c r="A746" s="49" t="n">
        <v>44.93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-1.713681678706058</v>
      </c>
      <c r="L746" s="49" t="n">
        <v>-1.53078907558531</v>
      </c>
      <c r="M746" s="49" t="n">
        <v>-0.0570097015226461</v>
      </c>
      <c r="N746" s="49" t="n">
        <v>-1.485178553526463</v>
      </c>
      <c r="O746" s="49" t="n">
        <v>-6.213659921862817</v>
      </c>
      <c r="P746" s="49" t="n">
        <v>1.550211367907619</v>
      </c>
      <c r="Q746" s="49" t="n">
        <v>1.678706058383383e-06</v>
      </c>
      <c r="R746" s="49" t="n">
        <v>-9.244146901288275e-07</v>
      </c>
      <c r="S746" s="49" t="n">
        <v>-3.998477353904517e-06</v>
      </c>
      <c r="T746" s="49" t="n">
        <v>-1.446473536947934e-06</v>
      </c>
      <c r="U746" s="49" t="n">
        <v>-7.813718294613636e-08</v>
      </c>
      <c r="V746" s="49" t="n">
        <v>-2.136790761886331e-05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-3.256957475149139e-05</v>
      </c>
      <c r="AD746" s="49" t="n">
        <v>8.9889405144725e-05</v>
      </c>
      <c r="AE746" s="49" t="n">
        <v>6.57037197568242e-05</v>
      </c>
      <c r="AF746" s="49" t="n">
        <v>6.174264663410525e-05</v>
      </c>
      <c r="AG746" s="49" t="n">
        <v>-3.470490160190054e-05</v>
      </c>
      <c r="AH746" s="49" t="n">
        <v>-8.266043275400453e-07</v>
      </c>
      <c r="AI746" s="49" t="n">
        <v>0.0005044325310049624</v>
      </c>
      <c r="AJ746" s="49" t="n">
        <v>-0.002273694202476905</v>
      </c>
      <c r="AK746" s="49" t="n">
        <v>-0.002164118949846997</v>
      </c>
      <c r="AL746" s="49" t="n">
        <v>-0.0003874968639507305</v>
      </c>
      <c r="AM746" s="49" t="n">
        <v>0.0001640927362968471</v>
      </c>
      <c r="AN746" s="49" t="n">
        <v>-0.001142643324785111</v>
      </c>
      <c r="AO746" s="49" t="n">
        <v>0.0004131637989063798</v>
      </c>
      <c r="AP746" s="49" t="n">
        <v>-1.409943805242562</v>
      </c>
      <c r="AQ746" s="49" t="n">
        <v>0.2694536771160689</v>
      </c>
      <c r="AR746" s="49" t="n">
        <v>-0.05545370913707681</v>
      </c>
      <c r="AS746" s="49" t="n">
        <v>0.1037289639683711</v>
      </c>
      <c r="AT746" s="49" t="n">
        <v>-0.0003923143371282691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6.000000483935906</v>
      </c>
      <c r="BH746" s="49" t="n">
        <v>14.00000027219291</v>
      </c>
      <c r="BI746" s="49" t="n">
        <v>5.500000953688796</v>
      </c>
      <c r="BJ746" s="49" t="n">
        <v>0.7000006053871005</v>
      </c>
      <c r="BK746" s="49" t="n">
        <v>0.4000001523838591</v>
      </c>
      <c r="BL746" s="49" t="n">
        <v>0.02000000647111524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0.187719386315391</v>
      </c>
      <c r="BQ746" s="49" t="n">
        <v>-0.03823595338191181</v>
      </c>
      <c r="BR746" s="49" t="n">
        <v>1.00083149401533</v>
      </c>
      <c r="BS746" s="49" t="n">
        <v>0.000480548543513315</v>
      </c>
      <c r="BT746" s="49" t="n">
        <v>0.003206123014992679</v>
      </c>
      <c r="BU746" s="49" t="n">
        <v>-1.256023218765279e-05</v>
      </c>
      <c r="BV746" s="49" t="n">
        <v>0.003241960741491347</v>
      </c>
    </row>
    <row r="747">
      <c r="A747" s="51" t="n">
        <v>44.94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-1.71368199577245</v>
      </c>
      <c r="L747" s="51" t="n">
        <v>-1.530788204064863</v>
      </c>
      <c r="M747" s="51" t="n">
        <v>-0.05700906655136467</v>
      </c>
      <c r="N747" s="51" t="n">
        <v>-1.485177959454121</v>
      </c>
      <c r="O747" s="51" t="n">
        <v>-6.213660254186986</v>
      </c>
      <c r="P747" s="51" t="n">
        <v>1.550211360649525</v>
      </c>
      <c r="Q747" s="51" t="n">
        <v>1.995772449969735e-06</v>
      </c>
      <c r="R747" s="51" t="n">
        <v>-1.795935137050009e-06</v>
      </c>
      <c r="S747" s="51" t="n">
        <v>-4.633448635334159e-06</v>
      </c>
      <c r="T747" s="51" t="n">
        <v>-2.040545878490008e-06</v>
      </c>
      <c r="U747" s="51" t="n">
        <v>2.541869861261148e-07</v>
      </c>
      <c r="V747" s="51" t="n">
        <v>-2.136064952540373e-05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-3.077089986488064e-05</v>
      </c>
      <c r="AD747" s="51" t="n">
        <v>8.499878734202163e-05</v>
      </c>
      <c r="AE747" s="51" t="n">
        <v>6.157305350420149e-05</v>
      </c>
      <c r="AF747" s="51" t="n">
        <v>5.787817006385398e-05</v>
      </c>
      <c r="AG747" s="51" t="n">
        <v>-3.226341698344998e-05</v>
      </c>
      <c r="AH747" s="51" t="n">
        <v>-8.760500570135707e-07</v>
      </c>
      <c r="AI747" s="51" t="n">
        <v>0.0006148976872370041</v>
      </c>
      <c r="AJ747" s="51" t="n">
        <v>-0.002993965193538887</v>
      </c>
      <c r="AK747" s="51" t="n">
        <v>-0.002486105243181314</v>
      </c>
      <c r="AL747" s="51" t="n">
        <v>-0.0004295581290435261</v>
      </c>
      <c r="AM747" s="51" t="n">
        <v>0.0001912107340584452</v>
      </c>
      <c r="AN747" s="51" t="n">
        <v>-0.001142992879771332</v>
      </c>
      <c r="AO747" s="51" t="n">
        <v>0.0005320822730539819</v>
      </c>
      <c r="AP747" s="51" t="n">
        <v>-1.410718903990369</v>
      </c>
      <c r="AQ747" s="51" t="n">
        <v>0.2691072819914573</v>
      </c>
      <c r="AR747" s="51" t="n">
        <v>-0.05549854370509684</v>
      </c>
      <c r="AS747" s="51" t="n">
        <v>0.1037578895938591</v>
      </c>
      <c r="AT747" s="51" t="n">
        <v>-0.0003926680078011074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6.000000478128675</v>
      </c>
      <c r="BH747" s="51" t="n">
        <v>14.0000002689266</v>
      </c>
      <c r="BI747" s="51" t="n">
        <v>5.50000094224453</v>
      </c>
      <c r="BJ747" s="51" t="n">
        <v>0.7000005981224553</v>
      </c>
      <c r="BK747" s="51" t="n">
        <v>0.4000001505552528</v>
      </c>
      <c r="BL747" s="51" t="n">
        <v>0.02000000639346186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0.1877192069969754</v>
      </c>
      <c r="BQ747" s="51" t="n">
        <v>-0.03823718840185407</v>
      </c>
      <c r="BR747" s="51" t="n">
        <v>1.000831485725932</v>
      </c>
      <c r="BS747" s="51" t="n">
        <v>0.0006598669590740514</v>
      </c>
      <c r="BT747" s="51" t="n">
        <v>0.004441142957251065</v>
      </c>
      <c r="BU747" s="51" t="n">
        <v>-4.270833686703668e-06</v>
      </c>
      <c r="BV747" s="51" t="n">
        <v>0.004489899042343686</v>
      </c>
    </row>
    <row r="748">
      <c r="A748" s="49" t="n">
        <v>44.95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-1.713682292675053</v>
      </c>
      <c r="L748" s="49" t="n">
        <v>-1.530787387237578</v>
      </c>
      <c r="M748" s="49" t="n">
        <v>-0.05700847708296019</v>
      </c>
      <c r="N748" s="49" t="n">
        <v>-1.485177407869314</v>
      </c>
      <c r="O748" s="49" t="n">
        <v>-6.213660560006214</v>
      </c>
      <c r="P748" s="49" t="n">
        <v>1.550211352771422</v>
      </c>
      <c r="Q748" s="49" t="n">
        <v>2.292675052473214e-06</v>
      </c>
      <c r="R748" s="49" t="n">
        <v>-2.612762421749792e-06</v>
      </c>
      <c r="S748" s="49" t="n">
        <v>-5.222917039811314e-06</v>
      </c>
      <c r="T748" s="49" t="n">
        <v>-2.592130686318583e-06</v>
      </c>
      <c r="U748" s="49" t="n">
        <v>5.600062138455542e-07</v>
      </c>
      <c r="V748" s="49" t="n">
        <v>-2.135277142212288e-05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-2.858964614438201e-05</v>
      </c>
      <c r="AD748" s="49" t="n">
        <v>7.90514399064862e-05</v>
      </c>
      <c r="AE748" s="49" t="n">
        <v>5.668389715988048e-05</v>
      </c>
      <c r="AF748" s="49" t="n">
        <v>5.330151568655114e-05</v>
      </c>
      <c r="AG748" s="49" t="n">
        <v>-2.942970654787368e-05</v>
      </c>
      <c r="AH748" s="49" t="n">
        <v>-9.343854074654514e-07</v>
      </c>
      <c r="AI748" s="49" t="n">
        <v>0.000715387571110783</v>
      </c>
      <c r="AJ748" s="49" t="n">
        <v>-0.003650150720158404</v>
      </c>
      <c r="AK748" s="49" t="n">
        <v>-0.002779351458682542</v>
      </c>
      <c r="AL748" s="49" t="n">
        <v>-0.0004679448321120776</v>
      </c>
      <c r="AM748" s="49" t="n">
        <v>0.0002159462153282596</v>
      </c>
      <c r="AN748" s="49" t="n">
        <v>-0.001143317216444647</v>
      </c>
      <c r="AO748" s="49" t="n">
        <v>0.0006423299304215216</v>
      </c>
      <c r="AP748" s="49" t="n">
        <v>-1.411438580072607</v>
      </c>
      <c r="AQ748" s="49" t="n">
        <v>0.2687857842057108</v>
      </c>
      <c r="AR748" s="49" t="n">
        <v>-0.05554014560016284</v>
      </c>
      <c r="AS748" s="49" t="n">
        <v>0.1037847240292611</v>
      </c>
      <c r="AT748" s="49" t="n">
        <v>-0.0003929957717751117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6.000000472391132</v>
      </c>
      <c r="BH748" s="49" t="n">
        <v>14.00000026569948</v>
      </c>
      <c r="BI748" s="49" t="n">
        <v>5.500000930937596</v>
      </c>
      <c r="BJ748" s="49" t="n">
        <v>0.7000005909449858</v>
      </c>
      <c r="BK748" s="49" t="n">
        <v>0.4000001487485897</v>
      </c>
      <c r="BL748" s="49" t="n">
        <v>0.02000000631674032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0.187719039437707</v>
      </c>
      <c r="BQ748" s="49" t="n">
        <v>-0.03823834218979602</v>
      </c>
      <c r="BR748" s="49" t="n">
        <v>1.000831477957794</v>
      </c>
      <c r="BS748" s="49" t="n">
        <v>0.000827426227478778</v>
      </c>
      <c r="BT748" s="49" t="n">
        <v>0.005594930899202599</v>
      </c>
      <c r="BU748" s="49" t="n">
        <v>3.497304223998299e-06</v>
      </c>
      <c r="BV748" s="49" t="n">
        <v>0.00565578448669224</v>
      </c>
    </row>
    <row r="749">
      <c r="A749" s="51" t="n">
        <v>44.96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-1.71368256576092</v>
      </c>
      <c r="L749" s="51" t="n">
        <v>-1.530786635152676</v>
      </c>
      <c r="M749" s="51" t="n">
        <v>-0.0570079402973066</v>
      </c>
      <c r="N749" s="51" t="n">
        <v>-1.485176905481306</v>
      </c>
      <c r="O749" s="51" t="n">
        <v>-6.213660835649375</v>
      </c>
      <c r="P749" s="51" t="n">
        <v>1.550211344174613</v>
      </c>
      <c r="Q749" s="51" t="n">
        <v>2.565760920392179e-06</v>
      </c>
      <c r="R749" s="51" t="n">
        <v>-3.36484732366138e-06</v>
      </c>
      <c r="S749" s="51" t="n">
        <v>-5.759702693404478e-06</v>
      </c>
      <c r="T749" s="51" t="n">
        <v>-3.094518693957937e-06</v>
      </c>
      <c r="U749" s="51" t="n">
        <v>8.356493754746452e-07</v>
      </c>
      <c r="V749" s="51" t="n">
        <v>-2.134417461330251e-05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-2.605991916100012e-05</v>
      </c>
      <c r="AD749" s="51" t="n">
        <v>7.214053947782213e-05</v>
      </c>
      <c r="AE749" s="51" t="n">
        <v>5.111133875970795e-05</v>
      </c>
      <c r="AF749" s="51" t="n">
        <v>4.808300679118261e-05</v>
      </c>
      <c r="AG749" s="51" t="n">
        <v>-2.624664179423923e-05</v>
      </c>
      <c r="AH749" s="51" t="n">
        <v>-1.000699855672679e-06</v>
      </c>
      <c r="AI749" s="51" t="n">
        <v>0.0008047098066217596</v>
      </c>
      <c r="AJ749" s="51" t="n">
        <v>-0.004234450413372451</v>
      </c>
      <c r="AK749" s="51" t="n">
        <v>-0.003040372956461708</v>
      </c>
      <c r="AL749" s="51" t="n">
        <v>-0.000502199655183145</v>
      </c>
      <c r="AM749" s="51" t="n">
        <v>0.0002380046942422627</v>
      </c>
      <c r="AN749" s="51" t="n">
        <v>-0.001143612383090955</v>
      </c>
      <c r="AO749" s="51" t="n">
        <v>0.000742567416133065</v>
      </c>
      <c r="AP749" s="51" t="n">
        <v>-1.41209407434944</v>
      </c>
      <c r="AQ749" s="51" t="n">
        <v>0.2684930948728722</v>
      </c>
      <c r="AR749" s="51" t="n">
        <v>-0.05557800890364927</v>
      </c>
      <c r="AS749" s="51" t="n">
        <v>0.1038091410210748</v>
      </c>
      <c r="AT749" s="51" t="n">
        <v>-0.000393293649212033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6.000000466722438</v>
      </c>
      <c r="BH749" s="51" t="n">
        <v>14.00000026251108</v>
      </c>
      <c r="BI749" s="51" t="n">
        <v>5.500000919766345</v>
      </c>
      <c r="BJ749" s="51" t="n">
        <v>0.7000005838536459</v>
      </c>
      <c r="BK749" s="51" t="n">
        <v>0.4000001469636067</v>
      </c>
      <c r="BL749" s="51" t="n">
        <v>0.02000000624093943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0.1877188856925943</v>
      </c>
      <c r="BQ749" s="51" t="n">
        <v>-0.03823940060044167</v>
      </c>
      <c r="BR749" s="51" t="n">
        <v>1.000831470806688</v>
      </c>
      <c r="BS749" s="51" t="n">
        <v>0.0009811713401752797</v>
      </c>
      <c r="BT749" s="51" t="n">
        <v>0.006653341544850255</v>
      </c>
      <c r="BU749" s="51" t="n">
        <v>1.064840993159066e-05</v>
      </c>
      <c r="BV749" s="51" t="n">
        <v>0.006725307747593845</v>
      </c>
    </row>
    <row r="750">
      <c r="A750" s="49" t="n">
        <v>44.97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-1.7136828117423</v>
      </c>
      <c r="L750" s="49" t="n">
        <v>-1.53078595686502</v>
      </c>
      <c r="M750" s="49" t="n">
        <v>-0.05700746257880839</v>
      </c>
      <c r="N750" s="49" t="n">
        <v>-1.485176458256446</v>
      </c>
      <c r="O750" s="49" t="n">
        <v>-6.213661077894902</v>
      </c>
      <c r="P750" s="49" t="n">
        <v>1.550211334771433</v>
      </c>
      <c r="Q750" s="49" t="n">
        <v>2.811742300323772e-06</v>
      </c>
      <c r="R750" s="49" t="n">
        <v>-4.04313498059139e-06</v>
      </c>
      <c r="S750" s="49" t="n">
        <v>-6.237421191608583e-06</v>
      </c>
      <c r="T750" s="49" t="n">
        <v>-3.541743554213994e-06</v>
      </c>
      <c r="U750" s="49" t="n">
        <v>1.077894902223875e-06</v>
      </c>
      <c r="V750" s="49" t="n">
        <v>-2.133477143306806e-05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-2.321996528765162e-05</v>
      </c>
      <c r="AD750" s="49" t="n">
        <v>6.437073070859839e-05</v>
      </c>
      <c r="AE750" s="49" t="n">
        <v>4.493847544725883e-05</v>
      </c>
      <c r="AF750" s="49" t="n">
        <v>4.230048689648309e-05</v>
      </c>
      <c r="AG750" s="49" t="n">
        <v>-2.276112091397224e-05</v>
      </c>
      <c r="AH750" s="49" t="n">
        <v>-1.073989974361257e-06</v>
      </c>
      <c r="AI750" s="49" t="n">
        <v>0.0008818361069719627</v>
      </c>
      <c r="AJ750" s="49" t="n">
        <v>-0.004740121902855682</v>
      </c>
      <c r="AK750" s="49" t="n">
        <v>-0.003266159209975985</v>
      </c>
      <c r="AL750" s="49" t="n">
        <v>-0.0005319262149589336</v>
      </c>
      <c r="AM750" s="49" t="n">
        <v>0.0002571311363526233</v>
      </c>
      <c r="AN750" s="49" t="n">
        <v>-0.001143874868482818</v>
      </c>
      <c r="AO750" s="49" t="n">
        <v>0.0008316061719426218</v>
      </c>
      <c r="AP750" s="49" t="n">
        <v>-1.412677596918281</v>
      </c>
      <c r="AQ750" s="49" t="n">
        <v>0.268232690327562</v>
      </c>
      <c r="AR750" s="49" t="n">
        <v>-0.0556116841003329</v>
      </c>
      <c r="AS750" s="49" t="n">
        <v>0.1038308507752474</v>
      </c>
      <c r="AT750" s="49" t="n">
        <v>-0.0003935581105244913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6.000000461121768</v>
      </c>
      <c r="BH750" s="49" t="n">
        <v>14.00000025936095</v>
      </c>
      <c r="BI750" s="49" t="n">
        <v>5.500000908729149</v>
      </c>
      <c r="BJ750" s="49" t="n">
        <v>0.7000005768474022</v>
      </c>
      <c r="BK750" s="49" t="n">
        <v>0.4000001452000434</v>
      </c>
      <c r="BL750" s="49" t="n">
        <v>0.02000000616604816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0.1877187476057113</v>
      </c>
      <c r="BQ750" s="49" t="n">
        <v>-0.03824035094433573</v>
      </c>
      <c r="BR750" s="49" t="n">
        <v>1.000831464358933</v>
      </c>
      <c r="BS750" s="49" t="n">
        <v>0.001119258223186703</v>
      </c>
      <c r="BT750" s="49" t="n">
        <v>0.00760368543890888</v>
      </c>
      <c r="BU750" s="49" t="n">
        <v>1.709616515022105e-05</v>
      </c>
      <c r="BV750" s="49" t="n">
        <v>0.007685640084138004</v>
      </c>
    </row>
    <row r="751">
      <c r="A751" s="51" t="n">
        <v>44.98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-1.713683027735101</v>
      </c>
      <c r="L751" s="51" t="n">
        <v>-1.530785360328971</v>
      </c>
      <c r="M751" s="51" t="n">
        <v>-0.05700704944287224</v>
      </c>
      <c r="N751" s="51" t="n">
        <v>-1.485176071349485</v>
      </c>
      <c r="O751" s="51" t="n">
        <v>-6.21366128400718</v>
      </c>
      <c r="P751" s="51" t="n">
        <v>1.550211324486248</v>
      </c>
      <c r="Q751" s="51" t="n">
        <v>3.027735100635809e-06</v>
      </c>
      <c r="R751" s="51" t="n">
        <v>-4.639671028927594e-06</v>
      </c>
      <c r="S751" s="51" t="n">
        <v>-6.650557127764467e-06</v>
      </c>
      <c r="T751" s="51" t="n">
        <v>-3.928650515350185e-06</v>
      </c>
      <c r="U751" s="51" t="n">
        <v>1.284007179691571e-06</v>
      </c>
      <c r="V751" s="51" t="n">
        <v>-2.132448624792005e-05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-2.011160902885064e-05</v>
      </c>
      <c r="AD751" s="51" t="n">
        <v>5.585658468933714e-05</v>
      </c>
      <c r="AE751" s="51" t="n">
        <v>3.825520378011136e-05</v>
      </c>
      <c r="AF751" s="51" t="n">
        <v>3.603818706749318e-05</v>
      </c>
      <c r="AG751" s="51" t="n">
        <v>-1.902339561062972e-05</v>
      </c>
      <c r="AH751" s="51" t="n">
        <v>-1.153174510934397e-06</v>
      </c>
      <c r="AI751" s="51" t="n">
        <v>0.0009459136220687454</v>
      </c>
      <c r="AJ751" s="51" t="n">
        <v>-0.005161555494332042</v>
      </c>
      <c r="AK751" s="51" t="n">
        <v>-0.00345420711566177</v>
      </c>
      <c r="AL751" s="51" t="n">
        <v>-0.0005567934659042171</v>
      </c>
      <c r="AM751" s="51" t="n">
        <v>0.0002731127875371137</v>
      </c>
      <c r="AN751" s="51" t="n">
        <v>-0.001144101642047249</v>
      </c>
      <c r="AO751" s="51" t="n">
        <v>0.0009084220874968317</v>
      </c>
      <c r="AP751" s="51" t="n">
        <v>-1.413182416867587</v>
      </c>
      <c r="AQ751" s="51" t="n">
        <v>0.2680075721105317</v>
      </c>
      <c r="AR751" s="51" t="n">
        <v>-0.05564078324586255</v>
      </c>
      <c r="AS751" s="51" t="n">
        <v>0.1038496032843302</v>
      </c>
      <c r="AT751" s="51" t="n">
        <v>-0.000393786116647152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6.000000455588308</v>
      </c>
      <c r="BH751" s="51" t="n">
        <v>14.00000025624862</v>
      </c>
      <c r="BI751" s="51" t="n">
        <v>5.500000897824399</v>
      </c>
      <c r="BJ751" s="51" t="n">
        <v>0.7000005699252334</v>
      </c>
      <c r="BK751" s="51" t="n">
        <v>0.4000001434576429</v>
      </c>
      <c r="BL751" s="51" t="n">
        <v>0.02000000609205558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0.1877186267886914</v>
      </c>
      <c r="BQ751" s="51" t="n">
        <v>-0.03824118213573291</v>
      </c>
      <c r="BR751" s="51" t="n">
        <v>1.00083145869036</v>
      </c>
      <c r="BS751" s="51" t="n">
        <v>0.001240075243102989</v>
      </c>
      <c r="BT751" s="51" t="n">
        <v>0.008434876836091454</v>
      </c>
      <c r="BU751" s="51" t="n">
        <v>2.27647383166385e-05</v>
      </c>
      <c r="BV751" s="51" t="n">
        <v>0.00852557634895728</v>
      </c>
    </row>
    <row r="752">
      <c r="A752" s="49" t="n">
        <v>44.99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-1.713683211291501</v>
      </c>
      <c r="L752" s="49" t="n">
        <v>-1.530784852308272</v>
      </c>
      <c r="M752" s="49" t="n">
        <v>-0.05700670547488503</v>
      </c>
      <c r="N752" s="49" t="n">
        <v>-1.485175749046569</v>
      </c>
      <c r="O752" s="49" t="n">
        <v>-6.213661451766052</v>
      </c>
      <c r="P752" s="49" t="n">
        <v>1.550211313256284</v>
      </c>
      <c r="Q752" s="49" t="n">
        <v>3.211291500715419e-06</v>
      </c>
      <c r="R752" s="49" t="n">
        <v>-5.147691728213388e-06</v>
      </c>
      <c r="S752" s="49" t="n">
        <v>-6.994525114968619e-06</v>
      </c>
      <c r="T752" s="49" t="n">
        <v>-4.250953430595672e-06</v>
      </c>
      <c r="U752" s="49" t="n">
        <v>1.451766052262826e-06</v>
      </c>
      <c r="V752" s="49" t="n">
        <v>-2.131325628385028e-05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-1.677965123939848e-05</v>
      </c>
      <c r="AD752" s="49" t="n">
        <v>4.672094677804911e-05</v>
      </c>
      <c r="AE752" s="49" t="n">
        <v>3.115693730591272e-05</v>
      </c>
      <c r="AF752" s="49" t="n">
        <v>2.938552568823301e-05</v>
      </c>
      <c r="AG752" s="49" t="n">
        <v>-1.508636313894045e-05</v>
      </c>
      <c r="AH752" s="49" t="n">
        <v>-1.237109720046703e-06</v>
      </c>
      <c r="AI752" s="49" t="n">
        <v>0.0009962738146207584</v>
      </c>
      <c r="AJ752" s="49" t="n">
        <v>-0.00549433283231693</v>
      </c>
      <c r="AK752" s="49" t="n">
        <v>-0.003602547134476235</v>
      </c>
      <c r="AL752" s="49" t="n">
        <v>-0.0005765391805666299</v>
      </c>
      <c r="AM752" s="49" t="n">
        <v>0.000285781407983644</v>
      </c>
      <c r="AN752" s="49" t="n">
        <v>-0.001144290187031892</v>
      </c>
      <c r="AO752" s="49" t="n">
        <v>0.0009721667877229286</v>
      </c>
      <c r="AP752" s="49" t="n">
        <v>-1.413602936789029</v>
      </c>
      <c r="AQ752" s="49" t="n">
        <v>0.2678202337872305</v>
      </c>
      <c r="AR752" s="49" t="n">
        <v>-0.05566498424964924</v>
      </c>
      <c r="AS752" s="49" t="n">
        <v>0.1038651910855693</v>
      </c>
      <c r="AT752" s="49" t="n">
        <v>-0.0003939751522899968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6.000000450121248</v>
      </c>
      <c r="BH752" s="49" t="n">
        <v>14.00000025317363</v>
      </c>
      <c r="BI752" s="49" t="n">
        <v>5.500000887050506</v>
      </c>
      <c r="BJ752" s="49" t="n">
        <v>0.7000005630861306</v>
      </c>
      <c r="BK752" s="49" t="n">
        <v>0.4000001417361512</v>
      </c>
      <c r="BL752" s="49" t="n">
        <v>0.02000000601895091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0.1877185246025912</v>
      </c>
      <c r="BQ752" s="49" t="n">
        <v>-0.03824188481722657</v>
      </c>
      <c r="BR752" s="49" t="n">
        <v>1.000831453865439</v>
      </c>
      <c r="BS752" s="49" t="n">
        <v>0.00134226134326787</v>
      </c>
      <c r="BT752" s="49" t="n">
        <v>0.009137558329749829</v>
      </c>
      <c r="BU752" s="49" t="n">
        <v>2.758965900184762e-05</v>
      </c>
      <c r="BV752" s="49" t="n">
        <v>0.009235659095727581</v>
      </c>
    </row>
    <row r="753">
      <c r="A753" s="51" t="n">
        <v>45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-1.713683360426345</v>
      </c>
      <c r="L753" s="51" t="n">
        <v>-1.530784438302906</v>
      </c>
      <c r="M753" s="51" t="n">
        <v>-0.05700643428232909</v>
      </c>
      <c r="N753" s="51" t="n">
        <v>-1.485175494720482</v>
      </c>
      <c r="O753" s="51" t="n">
        <v>-6.213661579489107</v>
      </c>
      <c r="P753" s="51" t="n">
        <v>1.550211301032278</v>
      </c>
      <c r="Q753" s="51" t="n">
        <v>3.360426345189182e-06</v>
      </c>
      <c r="R753" s="51" t="n">
        <v>-5.561697093758866e-06</v>
      </c>
      <c r="S753" s="51" t="n">
        <v>-7.265717670908167e-06</v>
      </c>
      <c r="T753" s="51" t="n">
        <v>-4.505279517674765e-06</v>
      </c>
      <c r="U753" s="51" t="n">
        <v>1.579489106617871e-06</v>
      </c>
      <c r="V753" s="51" t="n">
        <v>-2.13010322780427e-05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-1.327123630827316e-05</v>
      </c>
      <c r="AD753" s="51" t="n">
        <v>3.709319744229655e-05</v>
      </c>
      <c r="AE753" s="51" t="n">
        <v>2.374326916841833e-05</v>
      </c>
      <c r="AF753" s="51" t="n">
        <v>2.243585706850982e-05</v>
      </c>
      <c r="AG753" s="51" t="n">
        <v>-1.100483207947694e-05</v>
      </c>
      <c r="AH753" s="51" t="n">
        <v>-1.324605011376531e-06</v>
      </c>
      <c r="AI753" s="51" t="n">
        <v>0.001032438778478278</v>
      </c>
      <c r="AJ753" s="51" t="n">
        <v>-0.005735268990354317</v>
      </c>
      <c r="AK753" s="51" t="n">
        <v>-0.003709762020427826</v>
      </c>
      <c r="AL753" s="51" t="n">
        <v>-0.0005909724742443773</v>
      </c>
      <c r="AM753" s="51" t="n">
        <v>0.0002950148866424081</v>
      </c>
      <c r="AN753" s="51" t="n">
        <v>-0.001144438526667147</v>
      </c>
      <c r="AO753" s="51" t="n">
        <v>0.001022176445697041</v>
      </c>
      <c r="AP753" s="51" t="n">
        <v>-1.413934751266305</v>
      </c>
      <c r="AQ753" s="51" t="n">
        <v>0.2676726349399691</v>
      </c>
      <c r="AR753" s="51" t="n">
        <v>-0.05568403422991153</v>
      </c>
      <c r="AS753" s="51" t="n">
        <v>0.1038774514214489</v>
      </c>
      <c r="AT753" s="51" t="n">
        <v>-0.000394123251865215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6.000000444719793</v>
      </c>
      <c r="BH753" s="51" t="n">
        <v>14.00000025013555</v>
      </c>
      <c r="BI753" s="51" t="n">
        <v>5.5000008764059</v>
      </c>
      <c r="BJ753" s="51" t="n">
        <v>0.700000556329097</v>
      </c>
      <c r="BK753" s="51" t="n">
        <v>0.4000001400353174</v>
      </c>
      <c r="BL753" s="51" t="n">
        <v>0.0200000059467235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0.1877184421433182</v>
      </c>
      <c r="BQ753" s="51" t="n">
        <v>-0.03824245145980387</v>
      </c>
      <c r="BR753" s="51" t="n">
        <v>1.000831449936564</v>
      </c>
      <c r="BS753" s="51" t="n">
        <v>0.001424720616316488</v>
      </c>
      <c r="BT753" s="51" t="n">
        <v>0.009704200907047211</v>
      </c>
      <c r="BU753" s="51" t="n">
        <v>3.151853422700412e-05</v>
      </c>
      <c r="BV753" s="51" t="n">
        <v>0.009808279028295074</v>
      </c>
    </row>
    <row r="754">
      <c r="A754" s="49" t="n">
        <v>45.01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-1.713683473637061</v>
      </c>
      <c r="L754" s="49" t="n">
        <v>-1.530784122493696</v>
      </c>
      <c r="M754" s="49" t="n">
        <v>-0.05700623846048714</v>
      </c>
      <c r="N754" s="49" t="n">
        <v>-1.485175310798555</v>
      </c>
      <c r="O754" s="49" t="n">
        <v>-6.213661666046575</v>
      </c>
      <c r="P754" s="49" t="n">
        <v>1.550211287778944</v>
      </c>
      <c r="Q754" s="49" t="n">
        <v>3.473637060880108e-06</v>
      </c>
      <c r="R754" s="49" t="n">
        <v>-5.877506304097224e-06</v>
      </c>
      <c r="S754" s="49" t="n">
        <v>-7.461539512865212e-06</v>
      </c>
      <c r="T754" s="49" t="n">
        <v>-4.689201444474378e-06</v>
      </c>
      <c r="U754" s="49" t="n">
        <v>1.666046575365954e-06</v>
      </c>
      <c r="V754" s="49" t="n">
        <v>-2.128777894383482e-05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-9.635196417894236e-06</v>
      </c>
      <c r="AD754" s="49" t="n">
        <v>2.710745074503668e-05</v>
      </c>
      <c r="AE754" s="49" t="n">
        <v>1.611659751908257e-05</v>
      </c>
      <c r="AF754" s="49" t="n">
        <v>1.528518475935438e-05</v>
      </c>
      <c r="AG754" s="49" t="n">
        <v>-6.834773662656992e-06</v>
      </c>
      <c r="AH754" s="49" t="n">
        <v>-1.414439077253651e-06</v>
      </c>
      <c r="AI754" s="49" t="n">
        <v>0.0010541249477574</v>
      </c>
      <c r="AJ754" s="49" t="n">
        <v>-0.005882437665566309</v>
      </c>
      <c r="AK754" s="49" t="n">
        <v>-0.003774997987293595</v>
      </c>
      <c r="AL754" s="49" t="n">
        <v>-0.0005999753528882105</v>
      </c>
      <c r="AM754" s="49" t="n">
        <v>0.0003007382268327436</v>
      </c>
      <c r="AN754" s="49" t="n">
        <v>-0.001144545242863579</v>
      </c>
      <c r="AO754" s="49" t="n">
        <v>0.00105797803545055</v>
      </c>
      <c r="AP754" s="49" t="n">
        <v>-1.414174688785215</v>
      </c>
      <c r="AQ754" s="49" t="n">
        <v>0.2675661825768224</v>
      </c>
      <c r="AR754" s="49" t="n">
        <v>-0.05569775190957878</v>
      </c>
      <c r="AS754" s="49" t="n">
        <v>0.1038862677792597</v>
      </c>
      <c r="AT754" s="49" t="n">
        <v>-0.0003942290179981785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6.000000439383155</v>
      </c>
      <c r="BH754" s="49" t="n">
        <v>14.00000024713392</v>
      </c>
      <c r="BI754" s="49" t="n">
        <v>5.500000865889029</v>
      </c>
      <c r="BJ754" s="49" t="n">
        <v>0.7000005496531478</v>
      </c>
      <c r="BK754" s="49" t="n">
        <v>0.4000001383548936</v>
      </c>
      <c r="BL754" s="49" t="n">
        <v>0.02000000587536282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0.1877183802307664</v>
      </c>
      <c r="BQ754" s="49" t="n">
        <v>-0.03824287643734557</v>
      </c>
      <c r="BR754" s="49" t="n">
        <v>1.000831446943509</v>
      </c>
      <c r="BS754" s="49" t="n">
        <v>0.00148663316812403</v>
      </c>
      <c r="BT754" s="49" t="n">
        <v>0.01012917844875338</v>
      </c>
      <c r="BU754" s="49" t="n">
        <v>3.451158936407239e-05</v>
      </c>
      <c r="BV754" s="49" t="n">
        <v>0.01023775001028336</v>
      </c>
    </row>
    <row r="755">
      <c r="A755" s="51" t="n">
        <v>45.02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-1.713683549916914</v>
      </c>
      <c r="L755" s="51" t="n">
        <v>-1.530783907705106</v>
      </c>
      <c r="M755" s="51" t="n">
        <v>-0.05700611957200428</v>
      </c>
      <c r="N755" s="51" t="n">
        <v>-1.485175198743514</v>
      </c>
      <c r="O755" s="51" t="n">
        <v>-6.213661710868731</v>
      </c>
      <c r="P755" s="51" t="n">
        <v>1.550211273475246</v>
      </c>
      <c r="Q755" s="51" t="n">
        <v>3.549916913980766e-06</v>
      </c>
      <c r="R755" s="51" t="n">
        <v>-6.092294893900174e-06</v>
      </c>
      <c r="S755" s="51" t="n">
        <v>-7.580427995722283e-06</v>
      </c>
      <c r="T755" s="51" t="n">
        <v>-4.801256486164363e-06</v>
      </c>
      <c r="U755" s="51" t="n">
        <v>1.710868731130688e-06</v>
      </c>
      <c r="V755" s="51" t="n">
        <v>-2.127347524649714e-05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-5.921382409256211e-06</v>
      </c>
      <c r="AD755" s="51" t="n">
        <v>1.690071500127022e-05</v>
      </c>
      <c r="AE755" s="51" t="n">
        <v>8.380732878846312e-06</v>
      </c>
      <c r="AF755" s="51" t="n">
        <v>8.030856518683686e-06</v>
      </c>
      <c r="AG755" s="51" t="n">
        <v>-2.632565959920447e-06</v>
      </c>
      <c r="AH755" s="51" t="n">
        <v>-1.505376211565759e-06</v>
      </c>
      <c r="AI755" s="51" t="n">
        <v>0.001061244182375959</v>
      </c>
      <c r="AJ755" s="51" t="n">
        <v>-0.005935179375610049</v>
      </c>
      <c r="AK755" s="51" t="n">
        <v>-0.00379796827098281</v>
      </c>
      <c r="AL755" s="51" t="n">
        <v>-0.0006035032763719926</v>
      </c>
      <c r="AM755" s="51" t="n">
        <v>0.0003029238949371054</v>
      </c>
      <c r="AN755" s="51" t="n">
        <v>-0.001144609487345458</v>
      </c>
      <c r="AO755" s="51" t="n">
        <v>0.001079292974206638</v>
      </c>
      <c r="AP755" s="51" t="n">
        <v>-1.414320836744271</v>
      </c>
      <c r="AQ755" s="51" t="n">
        <v>0.2675017201041611</v>
      </c>
      <c r="AR755" s="51" t="n">
        <v>-0.05570602903363396</v>
      </c>
      <c r="AS755" s="51" t="n">
        <v>0.1038915708011119</v>
      </c>
      <c r="AT755" s="51" t="n">
        <v>-0.0003942916323023401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6.000000428901231</v>
      </c>
      <c r="BH755" s="51" t="n">
        <v>14.0000002412383</v>
      </c>
      <c r="BI755" s="51" t="n">
        <v>5.50000084523238</v>
      </c>
      <c r="BJ755" s="51" t="n">
        <v>0.7000005365406223</v>
      </c>
      <c r="BK755" s="51" t="n">
        <v>0.4000001350542992</v>
      </c>
      <c r="BL755" s="51" t="n">
        <v>0.02000000573520017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0.1877183394017539</v>
      </c>
      <c r="BQ755" s="51" t="n">
        <v>-0.03824315607493142</v>
      </c>
      <c r="BR755" s="51" t="n">
        <v>1.000831444913064</v>
      </c>
      <c r="BS755" s="51" t="n">
        <v>0.00152746218062827</v>
      </c>
      <c r="BT755" s="51" t="n">
        <v>0.01040881603460442</v>
      </c>
      <c r="BU755" s="51" t="n">
        <v>3.654203428737901e-05</v>
      </c>
      <c r="BV755" s="51" t="n">
        <v>0.01052035775417156</v>
      </c>
    </row>
    <row r="756">
      <c r="A756" s="49" t="n">
        <v>45.03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-1.713683588761529</v>
      </c>
      <c r="L756" s="49" t="n">
        <v>-1.530783795386506</v>
      </c>
      <c r="M756" s="49" t="n">
        <v>-0.05700607814038679</v>
      </c>
      <c r="N756" s="49" t="n">
        <v>-1.485175159047336</v>
      </c>
      <c r="O756" s="49" t="n">
        <v>-6.213661713945774</v>
      </c>
      <c r="P756" s="49" t="n">
        <v>1.55021125811449</v>
      </c>
      <c r="Q756" s="49" t="n">
        <v>3.588761529282891e-06</v>
      </c>
      <c r="R756" s="49" t="n">
        <v>-6.20461349409851e-06</v>
      </c>
      <c r="S756" s="49" t="n">
        <v>-7.621859613206328e-06</v>
      </c>
      <c r="T756" s="49" t="n">
        <v>-4.840952664286746e-06</v>
      </c>
      <c r="U756" s="49" t="n">
        <v>1.713945773751391e-06</v>
      </c>
      <c r="V756" s="49" t="n">
        <v>-2.125811449049664e-05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-2.179990270494072e-06</v>
      </c>
      <c r="AD756" s="49" t="n">
        <v>6.611040570419808e-06</v>
      </c>
      <c r="AE756" s="49" t="n">
        <v>6.395058720554049e-07</v>
      </c>
      <c r="AF756" s="49" t="n">
        <v>7.702580527163289e-07</v>
      </c>
      <c r="AG756" s="49" t="n">
        <v>1.545758369536805e-06</v>
      </c>
      <c r="AH756" s="49" t="n">
        <v>-1.596182625733522e-06</v>
      </c>
      <c r="AI756" s="49" t="n">
        <v>0.001053902254144351</v>
      </c>
      <c r="AJ756" s="49" t="n">
        <v>-0.005894092787412652</v>
      </c>
      <c r="AK756" s="49" t="n">
        <v>-0.003778949144193793</v>
      </c>
      <c r="AL756" s="49" t="n">
        <v>-0.0006015847418677615</v>
      </c>
      <c r="AM756" s="49" t="n">
        <v>0.0003015915361243095</v>
      </c>
      <c r="AN756" s="49" t="n">
        <v>-0.001144630985245384</v>
      </c>
      <c r="AO756" s="49" t="n">
        <v>0.001086038140576694</v>
      </c>
      <c r="AP756" s="49" t="n">
        <v>-1.414372549466426</v>
      </c>
      <c r="AQ756" s="49" t="n">
        <v>0.2674795239035075</v>
      </c>
      <c r="AR756" s="49" t="n">
        <v>-0.05570883080174365</v>
      </c>
      <c r="AS756" s="49" t="n">
        <v>0.1038933385573942</v>
      </c>
      <c r="AT756" s="49" t="n">
        <v>-0.0003943108584152626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6.000000428901231</v>
      </c>
      <c r="BH756" s="49" t="n">
        <v>14.0000002412383</v>
      </c>
      <c r="BI756" s="49" t="n">
        <v>5.50000084523238</v>
      </c>
      <c r="BJ756" s="49" t="n">
        <v>0.7000005365406223</v>
      </c>
      <c r="BK756" s="49" t="n">
        <v>0.4000001350542992</v>
      </c>
      <c r="BL756" s="49" t="n">
        <v>0.02000000573520017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0.1877183199068026</v>
      </c>
      <c r="BQ756" s="49" t="n">
        <v>-0.03824328867067468</v>
      </c>
      <c r="BR756" s="49" t="n">
        <v>1.000831443858851</v>
      </c>
      <c r="BS756" s="49" t="n">
        <v>0.001546957131920434</v>
      </c>
      <c r="BT756" s="49" t="n">
        <v>0.01054141177786461</v>
      </c>
      <c r="BU756" s="49" t="n">
        <v>3.759624722654564e-05</v>
      </c>
      <c r="BV756" s="49" t="n">
        <v>0.01065438182703753</v>
      </c>
    </row>
    <row r="757">
      <c r="A757" s="51" t="n">
        <v>45.04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-1.713683590168671</v>
      </c>
      <c r="L757" s="51" t="n">
        <v>-1.530783785611876</v>
      </c>
      <c r="M757" s="51" t="n">
        <v>-0.05700611365733488</v>
      </c>
      <c r="N757" s="51" t="n">
        <v>-1.485175191238045</v>
      </c>
      <c r="O757" s="51" t="n">
        <v>-6.213661675820297</v>
      </c>
      <c r="P757" s="51" t="n">
        <v>1.550211241704215</v>
      </c>
      <c r="Q757" s="51" t="n">
        <v>3.590168670575267e-06</v>
      </c>
      <c r="R757" s="51" t="n">
        <v>-6.214388124092807e-06</v>
      </c>
      <c r="S757" s="51" t="n">
        <v>-7.58634266512237e-06</v>
      </c>
      <c r="T757" s="51" t="n">
        <v>-4.808761955299445e-06</v>
      </c>
      <c r="U757" s="51" t="n">
        <v>1.675820296753727e-06</v>
      </c>
      <c r="V757" s="51" t="n">
        <v>-2.124170421469174e-05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1.539108009633681e-06</v>
      </c>
      <c r="AD757" s="51" t="n">
        <v>-3.624320413651697e-06</v>
      </c>
      <c r="AE757" s="51" t="n">
        <v>-7.004606613358736e-06</v>
      </c>
      <c r="AF757" s="51" t="n">
        <v>-6.400476217622133e-06</v>
      </c>
      <c r="AG757" s="51" t="n">
        <v>5.645250459852163e-06</v>
      </c>
      <c r="AH757" s="51" t="n">
        <v>-1.685642972334414e-06</v>
      </c>
      <c r="AI757" s="51" t="n">
        <v>0.001032394785363314</v>
      </c>
      <c r="AJ757" s="51" t="n">
        <v>-0.005761009525090409</v>
      </c>
      <c r="AK757" s="51" t="n">
        <v>-0.00371876853656542</v>
      </c>
      <c r="AL757" s="51" t="n">
        <v>-0.0005943199060115083</v>
      </c>
      <c r="AM757" s="51" t="n">
        <v>0.0002968070681387597</v>
      </c>
      <c r="AN757" s="51" t="n">
        <v>-0.001144610031009497</v>
      </c>
      <c r="AO757" s="51" t="n">
        <v>0.001078324293733609</v>
      </c>
      <c r="AP757" s="51" t="n">
        <v>-1.414330439343783</v>
      </c>
      <c r="AQ757" s="51" t="n">
        <v>0.2674993074542668</v>
      </c>
      <c r="AR757" s="51" t="n">
        <v>-0.05570619532273495</v>
      </c>
      <c r="AS757" s="51" t="n">
        <v>0.1038915961886525</v>
      </c>
      <c r="AT757" s="51" t="n">
        <v>-0.0003942870372168925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6.000000423754416</v>
      </c>
      <c r="BH757" s="51" t="n">
        <v>14.00000023834344</v>
      </c>
      <c r="BI757" s="51" t="n">
        <v>5.500000835089591</v>
      </c>
      <c r="BJ757" s="51" t="n">
        <v>0.7000005301021348</v>
      </c>
      <c r="BK757" s="51" t="n">
        <v>0.4000001334336476</v>
      </c>
      <c r="BL757" s="51" t="n">
        <v>0.02000000566637776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0.1877183217107513</v>
      </c>
      <c r="BQ757" s="51" t="n">
        <v>-0.03824327449115521</v>
      </c>
      <c r="BR757" s="51" t="n">
        <v>1.000831443781318</v>
      </c>
      <c r="BS757" s="51" t="n">
        <v>0.001545153183235559</v>
      </c>
      <c r="BT757" s="51" t="n">
        <v>0.0105272322583963</v>
      </c>
      <c r="BU757" s="51" t="n">
        <v>3.767377987351495e-05</v>
      </c>
      <c r="BV757" s="51" t="n">
        <v>0.01064009100974107</v>
      </c>
    </row>
    <row r="758">
      <c r="A758" s="49" t="n">
        <v>45.05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-1.713683554631377</v>
      </c>
      <c r="L758" s="49" t="n">
        <v>-1.530783877097712</v>
      </c>
      <c r="M758" s="49" t="n">
        <v>-0.05700622460362524</v>
      </c>
      <c r="N758" s="49" t="n">
        <v>-1.485175293899163</v>
      </c>
      <c r="O758" s="49" t="n">
        <v>-6.213661597572524</v>
      </c>
      <c r="P758" s="49" t="n">
        <v>1.550211224265897</v>
      </c>
      <c r="Q758" s="49" t="n">
        <v>3.554631377022943e-06</v>
      </c>
      <c r="R758" s="49" t="n">
        <v>-6.122902288518972e-06</v>
      </c>
      <c r="S758" s="49" t="n">
        <v>-7.475396374759247e-06</v>
      </c>
      <c r="T758" s="49" t="n">
        <v>-4.706100836582294e-06</v>
      </c>
      <c r="U758" s="49" t="n">
        <v>1.597572524048019e-06</v>
      </c>
      <c r="V758" s="49" t="n">
        <v>-2.122426589723503e-05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5.187020113409991e-06</v>
      </c>
      <c r="AD758" s="49" t="n">
        <v>-1.367071837735475e-05</v>
      </c>
      <c r="AE758" s="49" t="n">
        <v>-1.445181865454616e-05</v>
      </c>
      <c r="AF758" s="49" t="n">
        <v>-1.338771889415765e-05</v>
      </c>
      <c r="AG758" s="49" t="n">
        <v>9.612759344800135e-06</v>
      </c>
      <c r="AH758" s="49" t="n">
        <v>-1.772576255948052e-06</v>
      </c>
      <c r="AI758" s="49" t="n">
        <v>0.0009972007297261855</v>
      </c>
      <c r="AJ758" s="49" t="n">
        <v>-0.005538953018136502</v>
      </c>
      <c r="AK758" s="49" t="n">
        <v>-0.003618787511721842</v>
      </c>
      <c r="AL758" s="49" t="n">
        <v>-0.0005818782772272839</v>
      </c>
      <c r="AM758" s="49" t="n">
        <v>0.0002886811730809478</v>
      </c>
      <c r="AN758" s="49" t="n">
        <v>-0.001144547476691313</v>
      </c>
      <c r="AO758" s="49" t="n">
        <v>0.001056451946425643</v>
      </c>
      <c r="AP758" s="49" t="n">
        <v>-1.414196351465089</v>
      </c>
      <c r="AQ758" s="49" t="n">
        <v>0.2675602328473099</v>
      </c>
      <c r="AR758" s="49" t="n">
        <v>-0.05569823211125258</v>
      </c>
      <c r="AS758" s="49" t="n">
        <v>0.1038864149279654</v>
      </c>
      <c r="AT758" s="49" t="n">
        <v>-0.0003942210744934893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6.00000041364533</v>
      </c>
      <c r="BH758" s="49" t="n">
        <v>14.00000023265752</v>
      </c>
      <c r="BI758" s="49" t="n">
        <v>5.500000815167693</v>
      </c>
      <c r="BJ758" s="49" t="n">
        <v>0.7000005174560182</v>
      </c>
      <c r="BK758" s="49" t="n">
        <v>0.4000001302504545</v>
      </c>
      <c r="BL758" s="49" t="n">
        <v>0.02000000553120066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0.1877183444971414</v>
      </c>
      <c r="BQ758" s="49" t="n">
        <v>-0.03824311574087422</v>
      </c>
      <c r="BR758" s="49" t="n">
        <v>1.000831444667913</v>
      </c>
      <c r="BS758" s="49" t="n">
        <v>0.001522366793044183</v>
      </c>
      <c r="BT758" s="49" t="n">
        <v>0.01036848197739915</v>
      </c>
      <c r="BU758" s="49" t="n">
        <v>3.678718485389254e-05</v>
      </c>
      <c r="BV758" s="49" t="n">
        <v>0.01047971242282841</v>
      </c>
    </row>
    <row r="759">
      <c r="A759" s="51" t="n">
        <v>45.06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-1.713683483124639</v>
      </c>
      <c r="L759" s="51" t="n">
        <v>-1.530784067238635</v>
      </c>
      <c r="M759" s="51" t="n">
        <v>-0.0570064084830814</v>
      </c>
      <c r="N759" s="51" t="n">
        <v>-1.485175464701418</v>
      </c>
      <c r="O759" s="51" t="n">
        <v>-6.213661480798629</v>
      </c>
      <c r="P759" s="51" t="n">
        <v>1.550211205834486</v>
      </c>
      <c r="Q759" s="51" t="n">
        <v>3.483124638714585e-06</v>
      </c>
      <c r="R759" s="51" t="n">
        <v>-5.932761364846328e-06</v>
      </c>
      <c r="S759" s="51" t="n">
        <v>-7.291516918597751e-06</v>
      </c>
      <c r="T759" s="51" t="n">
        <v>-4.53529858224222e-06</v>
      </c>
      <c r="U759" s="51" t="n">
        <v>1.480798628605839e-06</v>
      </c>
      <c r="V759" s="51" t="n">
        <v>-2.120583448572688e-05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8.716466918622394e-06</v>
      </c>
      <c r="AD759" s="51" t="n">
        <v>-2.339785150452276e-05</v>
      </c>
      <c r="AE759" s="51" t="n">
        <v>-2.160631846065183e-05</v>
      </c>
      <c r="AF759" s="51" t="n">
        <v>-2.010155612165504e-05</v>
      </c>
      <c r="AG759" s="51" t="n">
        <v>1.339761138395741e-05</v>
      </c>
      <c r="AH759" s="51" t="n">
        <v>-1.855850728129695e-06</v>
      </c>
      <c r="AI759" s="51" t="n">
        <v>0.0009489735170988224</v>
      </c>
      <c r="AJ759" s="51" t="n">
        <v>-0.005232082150753872</v>
      </c>
      <c r="AK759" s="51" t="n">
        <v>-0.003480874945560292</v>
      </c>
      <c r="AL759" s="51" t="n">
        <v>-0.0005644955198250504</v>
      </c>
      <c r="AM759" s="51" t="n">
        <v>0.0002773672173190705</v>
      </c>
      <c r="AN759" s="51" t="n">
        <v>-0.001144444713259623</v>
      </c>
      <c r="AO759" s="51" t="n">
        <v>0.001020904782495672</v>
      </c>
      <c r="AP759" s="51" t="n">
        <v>-1.413973322289408</v>
      </c>
      <c r="AQ759" s="51" t="n">
        <v>0.2676609294362676</v>
      </c>
      <c r="AR759" s="51" t="n">
        <v>-0.05568511965953387</v>
      </c>
      <c r="AS759" s="51" t="n">
        <v>0.1038779105247828</v>
      </c>
      <c r="AT759" s="51" t="n">
        <v>-0.0003941144213331381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6.00000041364533</v>
      </c>
      <c r="BH759" s="51" t="n">
        <v>14.00000023265752</v>
      </c>
      <c r="BI759" s="51" t="n">
        <v>5.500000815167693</v>
      </c>
      <c r="BJ759" s="51" t="n">
        <v>0.7000005174560182</v>
      </c>
      <c r="BK759" s="51" t="n">
        <v>0.4000001302504545</v>
      </c>
      <c r="BL759" s="51" t="n">
        <v>0.02000000553120066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0.1877183876762661</v>
      </c>
      <c r="BQ759" s="51" t="n">
        <v>-0.03824281650649083</v>
      </c>
      <c r="BR759" s="51" t="n">
        <v>1.000831446493434</v>
      </c>
      <c r="BS759" s="51" t="n">
        <v>0.001479187668407267</v>
      </c>
      <c r="BT759" s="51" t="n">
        <v>0.01006924759401617</v>
      </c>
      <c r="BU759" s="51" t="n">
        <v>3.496166378624821e-05</v>
      </c>
      <c r="BV759" s="51" t="n">
        <v>0.01017737518154378</v>
      </c>
    </row>
    <row r="760">
      <c r="A760" s="49" t="n">
        <v>45.07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-1.713683377085881</v>
      </c>
      <c r="L760" s="49" t="n">
        <v>-1.530784352160002</v>
      </c>
      <c r="M760" s="49" t="n">
        <v>-0.05700666186900361</v>
      </c>
      <c r="N760" s="49" t="n">
        <v>-1.485175700446093</v>
      </c>
      <c r="O760" s="49" t="n">
        <v>-6.213661327582519</v>
      </c>
      <c r="P760" s="49" t="n">
        <v>1.550211186457746</v>
      </c>
      <c r="Q760" s="49" t="n">
        <v>3.37708588138419e-06</v>
      </c>
      <c r="R760" s="49" t="n">
        <v>-5.647839998568216e-06</v>
      </c>
      <c r="S760" s="49" t="n">
        <v>-7.038130996388225e-06</v>
      </c>
      <c r="T760" s="49" t="n">
        <v>-4.299553906461639e-06</v>
      </c>
      <c r="U760" s="49" t="n">
        <v>1.327582518584336e-06</v>
      </c>
      <c r="V760" s="49" t="n">
        <v>-2.118645774618066e-05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1.208238589301476e-05</v>
      </c>
      <c r="AD760" s="49" t="n">
        <v>-3.268142947090865e-05</v>
      </c>
      <c r="AE760" s="49" t="n">
        <v>-2.837748161684656e-05</v>
      </c>
      <c r="AF760" s="49" t="n">
        <v>-2.645692686812089e-05</v>
      </c>
      <c r="AG760" s="49" t="n">
        <v>1.695224710951469e-05</v>
      </c>
      <c r="AH760" s="49" t="n">
        <v>-1.934398912522683e-06</v>
      </c>
      <c r="AI760" s="49" t="n">
        <v>0.0008885300130809577</v>
      </c>
      <c r="AJ760" s="49" t="n">
        <v>-0.004845620668833917</v>
      </c>
      <c r="AK760" s="49" t="n">
        <v>-0.003307375832176206</v>
      </c>
      <c r="AL760" s="49" t="n">
        <v>-0.000542469426594012</v>
      </c>
      <c r="AM760" s="49" t="n">
        <v>0.0002630586351056818</v>
      </c>
      <c r="AN760" s="49" t="n">
        <v>-0.001144303644640792</v>
      </c>
      <c r="AO760" s="49" t="n">
        <v>0.0009723407412781139</v>
      </c>
      <c r="AP760" s="49" t="n">
        <v>-1.413665523129091</v>
      </c>
      <c r="AQ760" s="49" t="n">
        <v>0.2677995192805963</v>
      </c>
      <c r="AR760" s="49" t="n">
        <v>-0.05566710212771776</v>
      </c>
      <c r="AS760" s="49" t="n">
        <v>0.1038662411011559</v>
      </c>
      <c r="AT760" s="49" t="n">
        <v>-0.0003939690473133293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6.000000408681586</v>
      </c>
      <c r="BH760" s="49" t="n">
        <v>14.00000022986563</v>
      </c>
      <c r="BI760" s="49" t="n">
        <v>5.500000805385681</v>
      </c>
      <c r="BJ760" s="49" t="n">
        <v>0.7000005112465459</v>
      </c>
      <c r="BK760" s="49" t="n">
        <v>0.4000001286874491</v>
      </c>
      <c r="BL760" s="49" t="n">
        <v>0.02000000546482625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0.1877184503967232</v>
      </c>
      <c r="BQ760" s="49" t="n">
        <v>-0.0382423826769288</v>
      </c>
      <c r="BR760" s="49" t="n">
        <v>1.000831449220539</v>
      </c>
      <c r="BS760" s="49" t="n">
        <v>0.001416467211245998</v>
      </c>
      <c r="BT760" s="49" t="n">
        <v>0.009635418031977983</v>
      </c>
      <c r="BU760" s="49" t="n">
        <v>3.223455879997061e-05</v>
      </c>
      <c r="BV760" s="49" t="n">
        <v>0.00973902967847837</v>
      </c>
    </row>
    <row r="761">
      <c r="A761" s="51" t="n">
        <v>45.08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-1.713683238389598</v>
      </c>
      <c r="L761" s="51" t="n">
        <v>-1.530784726786571</v>
      </c>
      <c r="M761" s="51" t="n">
        <v>-0.05700698046227309</v>
      </c>
      <c r="N761" s="51" t="n">
        <v>-1.485175997119304</v>
      </c>
      <c r="O761" s="51" t="n">
        <v>-6.213661140461545</v>
      </c>
      <c r="P761" s="51" t="n">
        <v>1.550211166195453</v>
      </c>
      <c r="Q761" s="51" t="n">
        <v>3.238389597592928e-06</v>
      </c>
      <c r="R761" s="51" t="n">
        <v>-5.273213428802492e-06</v>
      </c>
      <c r="S761" s="51" t="n">
        <v>-6.719537726906921e-06</v>
      </c>
      <c r="T761" s="51" t="n">
        <v>-4.002880695797018e-06</v>
      </c>
      <c r="U761" s="51" t="n">
        <v>1.140461544757443e-06</v>
      </c>
      <c r="V761" s="51" t="n">
        <v>-2.116619545300402e-05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1.524249662223032e-05</v>
      </c>
      <c r="AD761" s="51" t="n">
        <v>-4.140473504025028e-05</v>
      </c>
      <c r="AE761" s="51" t="n">
        <v>-3.46809987987759e-05</v>
      </c>
      <c r="AF761" s="51" t="n">
        <v>-3.237468164673813e-05</v>
      </c>
      <c r="AG761" s="51" t="n">
        <v>2.023280772130999e-05</v>
      </c>
      <c r="AH761" s="51" t="n">
        <v>-2.007230757545284e-06</v>
      </c>
      <c r="AI761" s="51" t="n">
        <v>0.0008168374679351914</v>
      </c>
      <c r="AJ761" s="51" t="n">
        <v>-0.004385773465845118</v>
      </c>
      <c r="AK761" s="51" t="n">
        <v>-0.003101073726220491</v>
      </c>
      <c r="AL761" s="51" t="n">
        <v>-0.0005161551250008081</v>
      </c>
      <c r="AM761" s="51" t="n">
        <v>0.0002459858170663229</v>
      </c>
      <c r="AN761" s="51" t="n">
        <v>-0.001144126655407785</v>
      </c>
      <c r="AO761" s="51" t="n">
        <v>0.0009115809205516058</v>
      </c>
      <c r="AP761" s="51" t="n">
        <v>-1.413278189400616</v>
      </c>
      <c r="AQ761" s="51" t="n">
        <v>0.2679736489524626</v>
      </c>
      <c r="AR761" s="51" t="n">
        <v>-0.05564448521073899</v>
      </c>
      <c r="AS761" s="51" t="n">
        <v>0.1038516044767113</v>
      </c>
      <c r="AT761" s="51" t="n">
        <v>-0.000393787407212395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6.000000403777407</v>
      </c>
      <c r="BH761" s="51" t="n">
        <v>14.00000022710724</v>
      </c>
      <c r="BI761" s="51" t="n">
        <v>5.500000795721053</v>
      </c>
      <c r="BJ761" s="51" t="n">
        <v>0.7000005051115874</v>
      </c>
      <c r="BK761" s="51" t="n">
        <v>0.4000001271431997</v>
      </c>
      <c r="BL761" s="51" t="n">
        <v>0.02000000539924833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0.1877185315602758</v>
      </c>
      <c r="BQ761" s="51" t="n">
        <v>-0.03824182184073407</v>
      </c>
      <c r="BR761" s="51" t="n">
        <v>1.000831452800419</v>
      </c>
      <c r="BS761" s="51" t="n">
        <v>0.001335303658644982</v>
      </c>
      <c r="BT761" s="51" t="n">
        <v>0.009074581837256734</v>
      </c>
      <c r="BU761" s="51" t="n">
        <v>2.865467907398056e-05</v>
      </c>
      <c r="BV761" s="51" t="n">
        <v>0.0091723438919664</v>
      </c>
    </row>
    <row r="762">
      <c r="A762" s="49" t="n">
        <v>45.09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-1.71368306931655</v>
      </c>
      <c r="L762" s="49" t="n">
        <v>-1.530785184926123</v>
      </c>
      <c r="M762" s="49" t="n">
        <v>-0.05700735916020009</v>
      </c>
      <c r="N762" s="49" t="n">
        <v>-1.485176349956297</v>
      </c>
      <c r="O762" s="49" t="n">
        <v>-6.213660922386696</v>
      </c>
      <c r="P762" s="49" t="n">
        <v>1.550211145118432</v>
      </c>
      <c r="Q762" s="49" t="n">
        <v>3.069316549808576e-06</v>
      </c>
      <c r="R762" s="49" t="n">
        <v>-4.815073876951459e-06</v>
      </c>
      <c r="S762" s="49" t="n">
        <v>-6.34083979991068e-06</v>
      </c>
      <c r="T762" s="49" t="n">
        <v>-3.650043702840833e-06</v>
      </c>
      <c r="U762" s="49" t="n">
        <v>9.223866959118254e-07</v>
      </c>
      <c r="V762" s="49" t="n">
        <v>-2.114511843243072e-05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1.815782173486378e-05</v>
      </c>
      <c r="AD762" s="49" t="n">
        <v>-4.946006414792107e-05</v>
      </c>
      <c r="AE762" s="49" t="n">
        <v>-4.043990442417907e-05</v>
      </c>
      <c r="AF762" s="49" t="n">
        <v>-3.778254809529776e-05</v>
      </c>
      <c r="AG762" s="49" t="n">
        <v>2.319966313503734e-05</v>
      </c>
      <c r="AH762" s="49" t="n">
        <v>-2.073445596050298e-06</v>
      </c>
      <c r="AI762" s="49" t="n">
        <v>0.0007349986578039455</v>
      </c>
      <c r="AJ762" s="49" t="n">
        <v>-0.00385963103926324</v>
      </c>
      <c r="AK762" s="49" t="n">
        <v>-0.002865147899356346</v>
      </c>
      <c r="AL762" s="49" t="n">
        <v>-0.0004859595910728262</v>
      </c>
      <c r="AM762" s="49" t="n">
        <v>0.0002264125543357125</v>
      </c>
      <c r="AN762" s="49" t="n">
        <v>-0.001143916572603658</v>
      </c>
      <c r="AO762" s="49" t="n">
        <v>0.0008395964733081997</v>
      </c>
      <c r="AP762" s="49" t="n">
        <v>-1.412817536766482</v>
      </c>
      <c r="AQ762" s="49" t="n">
        <v>0.2681805271972967</v>
      </c>
      <c r="AR762" s="49" t="n">
        <v>-0.05561763124817229</v>
      </c>
      <c r="AS762" s="49" t="n">
        <v>0.103834235004345</v>
      </c>
      <c r="AT762" s="49" t="n">
        <v>-0.0003935724018300792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6.000000398932078</v>
      </c>
      <c r="BH762" s="49" t="n">
        <v>14.00000022438195</v>
      </c>
      <c r="BI762" s="49" t="n">
        <v>5.5000007861724</v>
      </c>
      <c r="BJ762" s="49" t="n">
        <v>0.7000004990502483</v>
      </c>
      <c r="BK762" s="49" t="n">
        <v>0.4000001256174813</v>
      </c>
      <c r="BL762" s="49" t="n">
        <v>0.02000000533445735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0.1877186298397723</v>
      </c>
      <c r="BQ762" s="49" t="n">
        <v>-0.0382411431623624</v>
      </c>
      <c r="BR762" s="49" t="n">
        <v>1.000831457173612</v>
      </c>
      <c r="BS762" s="49" t="n">
        <v>0.00123702416221505</v>
      </c>
      <c r="BT762" s="49" t="n">
        <v>0.008395903465581445</v>
      </c>
      <c r="BU762" s="49" t="n">
        <v>2.428148637712013e-05</v>
      </c>
      <c r="BV762" s="49" t="n">
        <v>0.00848657842548144</v>
      </c>
    </row>
    <row r="763">
      <c r="A763" s="51" t="n">
        <v>45.1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-1.71368287251802</v>
      </c>
      <c r="L763" s="51" t="n">
        <v>-1.530785719366697</v>
      </c>
      <c r="M763" s="51" t="n">
        <v>-0.05700779213505665</v>
      </c>
      <c r="N763" s="51" t="n">
        <v>-1.4851767535148</v>
      </c>
      <c r="O763" s="51" t="n">
        <v>-6.213660676677884</v>
      </c>
      <c r="P763" s="51" t="n">
        <v>1.55021112330747</v>
      </c>
      <c r="Q763" s="51" t="n">
        <v>2.872518020335946e-06</v>
      </c>
      <c r="R763" s="51" t="n">
        <v>-4.280633303155312e-06</v>
      </c>
      <c r="S763" s="51" t="n">
        <v>-5.907864943345553e-06</v>
      </c>
      <c r="T763" s="51" t="n">
        <v>-3.246485199559501e-06</v>
      </c>
      <c r="U763" s="51" t="n">
        <v>6.766778843925181e-07</v>
      </c>
      <c r="V763" s="51" t="n">
        <v>-2.112330747028324e-05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2.079315696200997e-05</v>
      </c>
      <c r="AD763" s="51" t="n">
        <v>-5.675002710532643e-05</v>
      </c>
      <c r="AE763" s="51" t="n">
        <v>-4.558549388627945e-05</v>
      </c>
      <c r="AF763" s="51" t="n">
        <v>-4.261599161115926e-05</v>
      </c>
      <c r="AG763" s="51" t="n">
        <v>2.581787678895267e-05</v>
      </c>
      <c r="AH763" s="51" t="n">
        <v>-2.132242942365402e-06</v>
      </c>
      <c r="AI763" s="51" t="n">
        <v>0.0006442354366837061</v>
      </c>
      <c r="AJ763" s="51" t="n">
        <v>-0.003275063538098433</v>
      </c>
      <c r="AK763" s="51" t="n">
        <v>-0.002603125850944256</v>
      </c>
      <c r="AL763" s="51" t="n">
        <v>-0.0004523355539125376</v>
      </c>
      <c r="AM763" s="51" t="n">
        <v>0.0002046320910947127</v>
      </c>
      <c r="AN763" s="51" t="n">
        <v>-0.001143676622129138</v>
      </c>
      <c r="AO763" s="51" t="n">
        <v>0.0007574937018867064</v>
      </c>
      <c r="AP763" s="51" t="n">
        <v>-1.412290665461542</v>
      </c>
      <c r="AQ763" s="51" t="n">
        <v>0.2684169678691104</v>
      </c>
      <c r="AR763" s="51" t="n">
        <v>-0.05558695365228426</v>
      </c>
      <c r="AS763" s="51" t="n">
        <v>0.1038143999678905</v>
      </c>
      <c r="AT763" s="51" t="n">
        <v>-0.0003933273334030108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6.000000394144894</v>
      </c>
      <c r="BH763" s="51" t="n">
        <v>14.00000022168937</v>
      </c>
      <c r="BI763" s="51" t="n">
        <v>5.500000776738331</v>
      </c>
      <c r="BJ763" s="51" t="n">
        <v>0.7000004930616454</v>
      </c>
      <c r="BK763" s="51" t="n">
        <v>0.4000001241100715</v>
      </c>
      <c r="BL763" s="51" t="n">
        <v>0.02000000527044386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0.1877187436998514</v>
      </c>
      <c r="BQ763" s="51" t="n">
        <v>-0.03824035723931674</v>
      </c>
      <c r="BR763" s="51" t="n">
        <v>1.00083146227095</v>
      </c>
      <c r="BS763" s="51" t="n">
        <v>0.001123164083127737</v>
      </c>
      <c r="BT763" s="51" t="n">
        <v>0.007609980419917561</v>
      </c>
      <c r="BU763" s="51" t="n">
        <v>1.918414804791269e-05</v>
      </c>
      <c r="BV763" s="51" t="n">
        <v>0.00769244223772224</v>
      </c>
    </row>
    <row r="764">
      <c r="A764" s="49" t="n">
        <v>45.11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-1.713682650975658</v>
      </c>
      <c r="L764" s="49" t="n">
        <v>-1.53078632198599</v>
      </c>
      <c r="M764" s="49" t="n">
        <v>-0.05700827292112074</v>
      </c>
      <c r="N764" s="49" t="n">
        <v>-1.485177201756317</v>
      </c>
      <c r="O764" s="49" t="n">
        <v>-6.21366040697497</v>
      </c>
      <c r="P764" s="49" t="n">
        <v>1.550211100852106</v>
      </c>
      <c r="Q764" s="49" t="n">
        <v>2.650975657436661e-06</v>
      </c>
      <c r="R764" s="49" t="n">
        <v>-3.678014010022324e-06</v>
      </c>
      <c r="S764" s="49" t="n">
        <v>-5.427078879259584e-06</v>
      </c>
      <c r="T764" s="49" t="n">
        <v>-2.79824368276671e-06</v>
      </c>
      <c r="U764" s="49" t="n">
        <v>4.069749701685055e-07</v>
      </c>
      <c r="V764" s="49" t="n">
        <v>-2.110085210582646e-05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2.31174847455599e-05</v>
      </c>
      <c r="AD764" s="49" t="n">
        <v>-6.318869556062612e-05</v>
      </c>
      <c r="AE764" s="49" t="n">
        <v>-5.005811876566371e-05</v>
      </c>
      <c r="AF764" s="49" t="n">
        <v>-4.681896177408931e-05</v>
      </c>
      <c r="AG764" s="49" t="n">
        <v>2.805760263010289e-05</v>
      </c>
      <c r="AH764" s="49" t="n">
        <v>-2.182931478047351e-06</v>
      </c>
      <c r="AI764" s="49" t="n">
        <v>0.0005458709420234062</v>
      </c>
      <c r="AJ764" s="49" t="n">
        <v>-0.002640605952016022</v>
      </c>
      <c r="AK764" s="49" t="n">
        <v>-0.002318831865893041</v>
      </c>
      <c r="AL764" s="49" t="n">
        <v>-0.0004157748793444619</v>
      </c>
      <c r="AM764" s="49" t="n">
        <v>0.0001809628419133817</v>
      </c>
      <c r="AN764" s="49" t="n">
        <v>-0.00114341038057141</v>
      </c>
      <c r="AO764" s="49" t="n">
        <v>0.0006664975684992185</v>
      </c>
      <c r="AP764" s="49" t="n">
        <v>-1.411705454225856</v>
      </c>
      <c r="AQ764" s="49" t="n">
        <v>0.2686794374993916</v>
      </c>
      <c r="AR764" s="49" t="n">
        <v>-0.05555291073816172</v>
      </c>
      <c r="AS764" s="49" t="n">
        <v>0.1037923955949725</v>
      </c>
      <c r="AT764" s="49" t="n">
        <v>-0.0003930558563841855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6.000000389415155</v>
      </c>
      <c r="BH764" s="49" t="n">
        <v>14.0000002190291</v>
      </c>
      <c r="BI764" s="49" t="n">
        <v>5.500000767417472</v>
      </c>
      <c r="BJ764" s="49" t="n">
        <v>0.7000004871449056</v>
      </c>
      <c r="BK764" s="49" t="n">
        <v>0.4000001226207507</v>
      </c>
      <c r="BL764" s="49" t="n">
        <v>0.02000000520719854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0.1877188714201162</v>
      </c>
      <c r="BQ764" s="49" t="n">
        <v>-0.03823947594229384</v>
      </c>
      <c r="BR764" s="49" t="n">
        <v>1.000831468014624</v>
      </c>
      <c r="BS764" s="49" t="n">
        <v>0.0009954438182913083</v>
      </c>
      <c r="BT764" s="49" t="n">
        <v>0.006728683397017043</v>
      </c>
      <c r="BU764" s="49" t="n">
        <v>1.344047384499447e-05</v>
      </c>
      <c r="BV764" s="49" t="n">
        <v>0.006801931291846778</v>
      </c>
    </row>
    <row r="765">
      <c r="A765" s="51" t="n">
        <v>45.12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-1.713682407957501</v>
      </c>
      <c r="L765" s="51" t="n">
        <v>-1.5307869838713</v>
      </c>
      <c r="M765" s="51" t="n">
        <v>-0.05700879450896328</v>
      </c>
      <c r="N765" s="51" t="n">
        <v>-1.485177688134181</v>
      </c>
      <c r="O765" s="51" t="n">
        <v>-6.21366011718523</v>
      </c>
      <c r="P765" s="51" t="n">
        <v>1.550211077849327</v>
      </c>
      <c r="Q765" s="51" t="n">
        <v>2.407957500505375e-06</v>
      </c>
      <c r="R765" s="51" t="n">
        <v>-3.016128699906417e-06</v>
      </c>
      <c r="S765" s="51" t="n">
        <v>-4.905491036724663e-06</v>
      </c>
      <c r="T765" s="51" t="n">
        <v>-2.311865818782621e-06</v>
      </c>
      <c r="U765" s="51" t="n">
        <v>1.171852304082677e-07</v>
      </c>
      <c r="V765" s="51" t="n">
        <v>-2.107784932747769e-05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2.510432709980874e-05</v>
      </c>
      <c r="AD765" s="51" t="n">
        <v>-6.870258199434289e-05</v>
      </c>
      <c r="AE765" s="51" t="n">
        <v>-5.380785144166431e-05</v>
      </c>
      <c r="AF765" s="51" t="n">
        <v>-5.034451635578378e-05</v>
      </c>
      <c r="AG765" s="51" t="n">
        <v>2.989440942062797e-05</v>
      </c>
      <c r="AH765" s="51" t="n">
        <v>-2.22493662762344e-06</v>
      </c>
      <c r="AI765" s="51" t="n">
        <v>0.0004413107026114034</v>
      </c>
      <c r="AJ765" s="51" t="n">
        <v>-0.001965336077493467</v>
      </c>
      <c r="AK765" s="51" t="n">
        <v>-0.002016332353284454</v>
      </c>
      <c r="AL765" s="51" t="n">
        <v>-0.0003768015274316406</v>
      </c>
      <c r="AM765" s="51" t="n">
        <v>0.0001557438353207318</v>
      </c>
      <c r="AN765" s="51" t="n">
        <v>-0.00114312172309732</v>
      </c>
      <c r="AO765" s="51" t="n">
        <v>0.0005679338654485806</v>
      </c>
      <c r="AP765" s="51" t="n">
        <v>-1.411070445395892</v>
      </c>
      <c r="AQ765" s="51" t="n">
        <v>0.2689641068057775</v>
      </c>
      <c r="AR765" s="51" t="n">
        <v>-0.05551599904523485</v>
      </c>
      <c r="AS765" s="51" t="n">
        <v>0.1037685427419378</v>
      </c>
      <c r="AT765" s="51" t="n">
        <v>-0.0003927619242790144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6.000000380125267</v>
      </c>
      <c r="BH765" s="51" t="n">
        <v>14.00000021380394</v>
      </c>
      <c r="BI765" s="51" t="n">
        <v>5.500000749109961</v>
      </c>
      <c r="BJ765" s="51" t="n">
        <v>0.7000004755235767</v>
      </c>
      <c r="BK765" s="51" t="n">
        <v>0.40000011969551</v>
      </c>
      <c r="BL765" s="51" t="n">
        <v>0.02000000508297561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0.1877190111204393</v>
      </c>
      <c r="BQ765" s="51" t="n">
        <v>-0.03823851224067981</v>
      </c>
      <c r="BR765" s="51" t="n">
        <v>1.000831474319346</v>
      </c>
      <c r="BS765" s="51" t="n">
        <v>0.0008557434952038978</v>
      </c>
      <c r="BT765" s="51" t="n">
        <v>0.005764981782993561</v>
      </c>
      <c r="BU765" s="51" t="n">
        <v>7.135752433384823e-06</v>
      </c>
      <c r="BV765" s="51" t="n">
        <v>0.005828152606683716</v>
      </c>
    </row>
    <row r="766">
      <c r="A766" s="49" t="n">
        <v>45.13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-1.71368214697082</v>
      </c>
      <c r="L766" s="49" t="n">
        <v>-1.530787695448276</v>
      </c>
      <c r="M766" s="49" t="n">
        <v>-0.05700934944563264</v>
      </c>
      <c r="N766" s="49" t="n">
        <v>-1.485178205687117</v>
      </c>
      <c r="O766" s="49" t="n">
        <v>-6.213659811428025</v>
      </c>
      <c r="P766" s="49" t="n">
        <v>1.550211054402187</v>
      </c>
      <c r="Q766" s="49" t="n">
        <v>2.146970820238181e-06</v>
      </c>
      <c r="R766" s="49" t="n">
        <v>-2.304551724341408e-06</v>
      </c>
      <c r="S766" s="49" t="n">
        <v>-4.350554367364701e-06</v>
      </c>
      <c r="T766" s="49" t="n">
        <v>-1.794312882941185e-06</v>
      </c>
      <c r="U766" s="49" t="n">
        <v>-1.885719749239456e-07</v>
      </c>
      <c r="V766" s="49" t="n">
        <v>-2.105440218680421e-05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2.673203371721561e-05</v>
      </c>
      <c r="AD766" s="49" t="n">
        <v>-7.323144108042219e-05</v>
      </c>
      <c r="AE766" s="49" t="n">
        <v>-5.679501209470103e-05</v>
      </c>
      <c r="AF766" s="49" t="n">
        <v>-5.315531690630571e-05</v>
      </c>
      <c r="AG766" s="49" t="n">
        <v>3.130952927769067e-05</v>
      </c>
      <c r="AH766" s="49" t="n">
        <v>-2.257806447072399e-06</v>
      </c>
      <c r="AI766" s="49" t="n">
        <v>0.000332022914879501</v>
      </c>
      <c r="AJ766" s="49" t="n">
        <v>-0.001258746981461998</v>
      </c>
      <c r="AK766" s="49" t="n">
        <v>-0.001699878732267814</v>
      </c>
      <c r="AL766" s="49" t="n">
        <v>-0.0003359641823812705</v>
      </c>
      <c r="AM766" s="49" t="n">
        <v>0.0001293299481662151</v>
      </c>
      <c r="AN766" s="49" t="n">
        <v>-0.001142814768069371</v>
      </c>
      <c r="AO766" s="49" t="n">
        <v>0.0004632102941034036</v>
      </c>
      <c r="AP766" s="49" t="n">
        <v>-1.410394722790574</v>
      </c>
      <c r="AQ766" s="49" t="n">
        <v>0.2692669054061972</v>
      </c>
      <c r="AR766" s="49" t="n">
        <v>-0.05547674624552903</v>
      </c>
      <c r="AS766" s="49" t="n">
        <v>0.1037431823125911</v>
      </c>
      <c r="AT766" s="49" t="n">
        <v>-0.0003924497333170703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6.000000380125267</v>
      </c>
      <c r="BH766" s="49" t="n">
        <v>14.00000021380394</v>
      </c>
      <c r="BI766" s="49" t="n">
        <v>5.500000749109961</v>
      </c>
      <c r="BJ766" s="49" t="n">
        <v>0.7000004755235767</v>
      </c>
      <c r="BK766" s="49" t="n">
        <v>0.40000011969551</v>
      </c>
      <c r="BL766" s="49" t="n">
        <v>0.02000000508297561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0.1877191607880317</v>
      </c>
      <c r="BQ766" s="49" t="n">
        <v>-0.03823748001591026</v>
      </c>
      <c r="BR766" s="49" t="n">
        <v>1.000831481093592</v>
      </c>
      <c r="BS766" s="49" t="n">
        <v>0.0007060759027732733</v>
      </c>
      <c r="BT766" s="49" t="n">
        <v>0.004732757013438393</v>
      </c>
      <c r="BU766" s="49" t="n">
        <v>3.61506380386345e-07</v>
      </c>
      <c r="BV766" s="49" t="n">
        <v>0.004785136597780074</v>
      </c>
    </row>
    <row r="767">
      <c r="A767" s="51" t="n">
        <v>45.14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-1.713681871712441</v>
      </c>
      <c r="L767" s="51" t="n">
        <v>-1.530788446616653</v>
      </c>
      <c r="M767" s="51" t="n">
        <v>-0.05700992993932921</v>
      </c>
      <c r="N767" s="51" t="n">
        <v>-1.485178747137007</v>
      </c>
      <c r="O767" s="51" t="n">
        <v>-6.213659493977398</v>
      </c>
      <c r="P767" s="51" t="n">
        <v>1.550211030618359</v>
      </c>
      <c r="Q767" s="51" t="n">
        <v>1.871712441037232e-06</v>
      </c>
      <c r="R767" s="51" t="n">
        <v>-1.553383347507875e-06</v>
      </c>
      <c r="S767" s="51" t="n">
        <v>-3.770060670788e-06</v>
      </c>
      <c r="T767" s="51" t="n">
        <v>-1.252862992684456e-06</v>
      </c>
      <c r="U767" s="51" t="n">
        <v>-5.060226015984881e-07</v>
      </c>
      <c r="V767" s="51" t="n">
        <v>-2.103061835856401e-05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2.79840020118083e-05</v>
      </c>
      <c r="AD767" s="51" t="n">
        <v>-7.672888494171885e-05</v>
      </c>
      <c r="AE767" s="51" t="n">
        <v>-5.899055263696308e-05</v>
      </c>
      <c r="AF767" s="51" t="n">
        <v>-5.522399140321698e-05</v>
      </c>
      <c r="AG767" s="51" t="n">
        <v>3.229002922769853e-05</v>
      </c>
      <c r="AH767" s="51" t="n">
        <v>-2.281215701397093e-06</v>
      </c>
      <c r="AI767" s="51" t="n">
        <v>0.0002195181617743442</v>
      </c>
      <c r="AJ767" s="51" t="n">
        <v>-0.0005306157211201691</v>
      </c>
      <c r="AK767" s="51" t="n">
        <v>-0.00137384865664037</v>
      </c>
      <c r="AL767" s="51" t="n">
        <v>-0.0002938286555203664</v>
      </c>
      <c r="AM767" s="51" t="n">
        <v>0.0001020869937626424</v>
      </c>
      <c r="AN767" s="51" t="n">
        <v>-0.001142493819495805</v>
      </c>
      <c r="AO767" s="51" t="n">
        <v>0.0003537967190911859</v>
      </c>
      <c r="AP767" s="51" t="n">
        <v>-1.409687784113423</v>
      </c>
      <c r="AQ767" s="51" t="n">
        <v>0.2695835789714409</v>
      </c>
      <c r="AR767" s="51" t="n">
        <v>-0.05543570373761217</v>
      </c>
      <c r="AS767" s="51" t="n">
        <v>0.1037166704754232</v>
      </c>
      <c r="AT767" s="51" t="n">
        <v>-0.0003921236636970325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6.000000375563764</v>
      </c>
      <c r="BH767" s="51" t="n">
        <v>14.00000021123829</v>
      </c>
      <c r="BI767" s="51" t="n">
        <v>5.500000740120641</v>
      </c>
      <c r="BJ767" s="51" t="n">
        <v>0.7000004698172938</v>
      </c>
      <c r="BK767" s="51" t="n">
        <v>0.4000001182591639</v>
      </c>
      <c r="BL767" s="51" t="n">
        <v>0.0200000050219799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0.1877193183058958</v>
      </c>
      <c r="BQ767" s="51" t="n">
        <v>-0.03823639386532572</v>
      </c>
      <c r="BR767" s="51" t="n">
        <v>1.000831488240917</v>
      </c>
      <c r="BS767" s="51" t="n">
        <v>0.0005485580387154521</v>
      </c>
      <c r="BT767" s="51" t="n">
        <v>0.003646606428903132</v>
      </c>
      <c r="BU767" s="51" t="n">
        <v>-6.785818351673356e-06</v>
      </c>
      <c r="BV767" s="51" t="n">
        <v>0.003687641579178716</v>
      </c>
    </row>
    <row r="768">
      <c r="A768" s="49" t="n">
        <v>45.15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-1.713681586017239</v>
      </c>
      <c r="L768" s="49" t="n">
        <v>-1.530789226891083</v>
      </c>
      <c r="M768" s="49" t="n">
        <v>-0.05701052796712579</v>
      </c>
      <c r="N768" s="49" t="n">
        <v>-1.485179304989504</v>
      </c>
      <c r="O768" s="49" t="n">
        <v>-6.213659169203438</v>
      </c>
      <c r="P768" s="49" t="n">
        <v>1.550211006608648</v>
      </c>
      <c r="Q768" s="49" t="n">
        <v>1.58601723843077e-06</v>
      </c>
      <c r="R768" s="49" t="n">
        <v>-7.731089173290684e-07</v>
      </c>
      <c r="S768" s="49" t="n">
        <v>-3.172032874206032e-06</v>
      </c>
      <c r="T768" s="49" t="n">
        <v>-6.9501049604348e-07</v>
      </c>
      <c r="U768" s="49" t="n">
        <v>-8.307965622122992e-07</v>
      </c>
      <c r="V768" s="49" t="n">
        <v>-2.100660864812198e-05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2.884882778059835e-05</v>
      </c>
      <c r="AD768" s="49" t="n">
        <v>-7.916280637044199e-05</v>
      </c>
      <c r="AE768" s="49" t="n">
        <v>-6.037629531823672e-05</v>
      </c>
      <c r="AF768" s="49" t="n">
        <v>-5.653335960187941e-05</v>
      </c>
      <c r="AG768" s="49" t="n">
        <v>3.282890260407735e-05</v>
      </c>
      <c r="AH768" s="49" t="n">
        <v>-2.294968965276195e-06</v>
      </c>
      <c r="AI768" s="49" t="n">
        <v>0.000105328847753579</v>
      </c>
      <c r="AJ768" s="49" t="n">
        <v>0.0002091298866541681</v>
      </c>
      <c r="AK768" s="49" t="n">
        <v>-0.001042686373840912</v>
      </c>
      <c r="AL768" s="49" t="n">
        <v>-0.0002509701664974609</v>
      </c>
      <c r="AM768" s="49" t="n">
        <v>7.438673422096194e-05</v>
      </c>
      <c r="AN768" s="49" t="n">
        <v>-0.001142163307353617</v>
      </c>
      <c r="AO768" s="49" t="n">
        <v>0.0002412048719933925</v>
      </c>
      <c r="AP768" s="49" t="n">
        <v>-1.408959409630086</v>
      </c>
      <c r="AQ768" s="49" t="n">
        <v>0.2699097480245126</v>
      </c>
      <c r="AR768" s="49" t="n">
        <v>-0.05539343902735049</v>
      </c>
      <c r="AS768" s="49" t="n">
        <v>0.1036893737426381</v>
      </c>
      <c r="AT768" s="49" t="n">
        <v>-0.0003917882191180437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6.000000371056999</v>
      </c>
      <c r="BH768" s="49" t="n">
        <v>14.00000020870343</v>
      </c>
      <c r="BI768" s="49" t="n">
        <v>5.500000731239194</v>
      </c>
      <c r="BJ768" s="49" t="n">
        <v>0.7000004641794862</v>
      </c>
      <c r="BK768" s="49" t="n">
        <v>0.400000116840054</v>
      </c>
      <c r="BL768" s="49" t="n">
        <v>0.02000000496171614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0.1877194814822644</v>
      </c>
      <c r="BQ768" s="49" t="n">
        <v>-0.0382352688992518</v>
      </c>
      <c r="BR768" s="49" t="n">
        <v>1.000831495661305</v>
      </c>
      <c r="BS768" s="49" t="n">
        <v>0.0003853816700760682</v>
      </c>
      <c r="BT768" s="49" t="n">
        <v>0.002521640354982702</v>
      </c>
      <c r="BU768" s="49" t="n">
        <v>-1.420620709957632e-05</v>
      </c>
      <c r="BV768" s="49" t="n">
        <v>0.00255095882519261</v>
      </c>
    </row>
    <row r="769">
      <c r="A769" s="51" t="n">
        <v>45.16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-1.713681293805513</v>
      </c>
      <c r="L769" s="51" t="n">
        <v>-1.530790025545127</v>
      </c>
      <c r="M769" s="51" t="n">
        <v>-0.05701113538426728</v>
      </c>
      <c r="N769" s="51" t="n">
        <v>-1.485179871636132</v>
      </c>
      <c r="O769" s="51" t="n">
        <v>-6.213658841513129</v>
      </c>
      <c r="P769" s="51" t="n">
        <v>1.550210982485487</v>
      </c>
      <c r="Q769" s="51" t="n">
        <v>1.293805512503354e-06</v>
      </c>
      <c r="R769" s="51" t="n">
        <v>2.554512668062614e-08</v>
      </c>
      <c r="S769" s="51" t="n">
        <v>-2.564615732725262e-06</v>
      </c>
      <c r="T769" s="51" t="n">
        <v>-1.283638679794308e-07</v>
      </c>
      <c r="U769" s="51" t="n">
        <v>-1.15848687087805e-06</v>
      </c>
      <c r="V769" s="51" t="n">
        <v>-2.098248548731974e-05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2.932038464439039e-05</v>
      </c>
      <c r="AD769" s="51" t="n">
        <v>-8.051560749371053e-05</v>
      </c>
      <c r="AE769" s="51" t="n">
        <v>-6.094502384383014e-05</v>
      </c>
      <c r="AF769" s="51" t="n">
        <v>-5.70765213515124e-05</v>
      </c>
      <c r="AG769" s="51" t="n">
        <v>3.292508196201319e-05</v>
      </c>
      <c r="AH769" s="51" t="n">
        <v>-2.299000935404626e-06</v>
      </c>
      <c r="AI769" s="51" t="n">
        <v>-9.011372888181689e-06</v>
      </c>
      <c r="AJ769" s="51" t="n">
        <v>0.0009505446647348663</v>
      </c>
      <c r="AK769" s="51" t="n">
        <v>-0.0007108430227784844</v>
      </c>
      <c r="AL769" s="51" t="n">
        <v>-0.0002079656045552548</v>
      </c>
      <c r="AM769" s="51" t="n">
        <v>4.660187899114533e-05</v>
      </c>
      <c r="AN769" s="51" t="n">
        <v>-0.001141827727453852</v>
      </c>
      <c r="AO769" s="51" t="n">
        <v>0.000126967778285119</v>
      </c>
      <c r="AP769" s="51" t="n">
        <v>-1.408219528914907</v>
      </c>
      <c r="AQ769" s="51" t="n">
        <v>0.2702409675908224</v>
      </c>
      <c r="AR769" s="51" t="n">
        <v>-0.0553505280005981</v>
      </c>
      <c r="AS769" s="51" t="n">
        <v>0.1036616639812213</v>
      </c>
      <c r="AT769" s="51" t="n">
        <v>-0.0003914479655597678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6.000000366604316</v>
      </c>
      <c r="BH769" s="51" t="n">
        <v>14.00000020619899</v>
      </c>
      <c r="BI769" s="51" t="n">
        <v>5.500000722464323</v>
      </c>
      <c r="BJ769" s="51" t="n">
        <v>0.7000004586093325</v>
      </c>
      <c r="BK769" s="51" t="n">
        <v>0.4000001154379733</v>
      </c>
      <c r="BL769" s="51" t="n">
        <v>0.02000000490217554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0.1877196480806253</v>
      </c>
      <c r="BQ769" s="51" t="n">
        <v>-0.03823412053407128</v>
      </c>
      <c r="BR769" s="51" t="n">
        <v>1.000831503252556</v>
      </c>
      <c r="BS769" s="51" t="n">
        <v>0.000218783309219317</v>
      </c>
      <c r="BT769" s="51" t="n">
        <v>0.001373275174458566</v>
      </c>
      <c r="BU769" s="51" t="n">
        <v>-2.179745783870146e-05</v>
      </c>
      <c r="BV769" s="51" t="n">
        <v>0.001390764527281807</v>
      </c>
    </row>
    <row r="770">
      <c r="A770" s="49" t="n">
        <v>45.17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-1.713680999029956</v>
      </c>
      <c r="L770" s="49" t="n">
        <v>-1.530790831756451</v>
      </c>
      <c r="M770" s="49" t="n">
        <v>-0.05701174403358366</v>
      </c>
      <c r="N770" s="49" t="n">
        <v>-1.485180439456505</v>
      </c>
      <c r="O770" s="49" t="n">
        <v>-6.213658515291554</v>
      </c>
      <c r="P770" s="49" t="n">
        <v>1.550210958361424</v>
      </c>
      <c r="Q770" s="49" t="n">
        <v>9.990299556505988e-07</v>
      </c>
      <c r="R770" s="49" t="n">
        <v>8.317564510473829e-07</v>
      </c>
      <c r="S770" s="49" t="n">
        <v>-1.955966416340715e-06</v>
      </c>
      <c r="T770" s="49" t="n">
        <v>4.394565051857313e-07</v>
      </c>
      <c r="U770" s="49" t="n">
        <v>-1.4847084459646e-06</v>
      </c>
      <c r="V770" s="49" t="n">
        <v>-2.095836142412821e-05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2.939783297917594e-05</v>
      </c>
      <c r="AD770" s="49" t="n">
        <v>-8.078423312634424e-05</v>
      </c>
      <c r="AE770" s="49" t="n">
        <v>-6.070042884326107e-05</v>
      </c>
      <c r="AF770" s="49" t="n">
        <v>-5.685680722568808e-05</v>
      </c>
      <c r="AG770" s="49" t="n">
        <v>3.258337131347832e-05</v>
      </c>
      <c r="AH770" s="49" t="n">
        <v>-2.293375884143906e-06</v>
      </c>
      <c r="AI770" s="49" t="n">
        <v>-0.0001219879027220393</v>
      </c>
      <c r="AJ770" s="49" t="n">
        <v>0.001683797864738978</v>
      </c>
      <c r="AK770" s="49" t="n">
        <v>-0.0003827176565127167</v>
      </c>
      <c r="AL770" s="49" t="n">
        <v>-0.0001653858738449878</v>
      </c>
      <c r="AM770" s="49" t="n">
        <v>1.910114161294785e-05</v>
      </c>
      <c r="AN770" s="49" t="n">
        <v>-0.001141491581036386</v>
      </c>
      <c r="AO770" s="49" t="n">
        <v>1.261918465485234e-05</v>
      </c>
      <c r="AP770" s="49" t="n">
        <v>-1.407478087448194</v>
      </c>
      <c r="AQ770" s="49" t="n">
        <v>0.2705727868949795</v>
      </c>
      <c r="AR770" s="49" t="n">
        <v>-0.05530754718972599</v>
      </c>
      <c r="AS770" s="49" t="n">
        <v>0.1036339134182829</v>
      </c>
      <c r="AT770" s="49" t="n">
        <v>-0.0003911074700351805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6.000000362205064</v>
      </c>
      <c r="BH770" s="49" t="n">
        <v>14.0000002037246</v>
      </c>
      <c r="BI770" s="49" t="n">
        <v>5.500000713794751</v>
      </c>
      <c r="BJ770" s="49" t="n">
        <v>0.7000004531060204</v>
      </c>
      <c r="BK770" s="49" t="n">
        <v>0.4000001140527176</v>
      </c>
      <c r="BL770" s="49" t="n">
        <v>0.02000000484334944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0.1877198158499223</v>
      </c>
      <c r="BQ770" s="49" t="n">
        <v>-0.03823296428409467</v>
      </c>
      <c r="BR770" s="49" t="n">
        <v>1.000831510911666</v>
      </c>
      <c r="BS770" s="49" t="n">
        <v>5.101401223672752e-05</v>
      </c>
      <c r="BT770" s="49" t="n">
        <v>0.0002170251978544924</v>
      </c>
      <c r="BU770" s="49" t="n">
        <v>-2.945656807362695e-05</v>
      </c>
      <c r="BV770" s="49" t="n">
        <v>0.0002248778676325146</v>
      </c>
    </row>
    <row r="771">
      <c r="A771" s="51" t="n">
        <v>45.18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-1.713680705622918</v>
      </c>
      <c r="L771" s="51" t="n">
        <v>-1.530791634751306</v>
      </c>
      <c r="M771" s="51" t="n">
        <v>-0.05701234585356636</v>
      </c>
      <c r="N771" s="51" t="n">
        <v>-1.485181000919301</v>
      </c>
      <c r="O771" s="51" t="n">
        <v>-6.213658194844167</v>
      </c>
      <c r="P771" s="51" t="n">
        <v>1.550210934347631</v>
      </c>
      <c r="Q771" s="51" t="n">
        <v>7.056229174295936e-07</v>
      </c>
      <c r="R771" s="51" t="n">
        <v>1.634751305656934e-06</v>
      </c>
      <c r="S771" s="51" t="n">
        <v>-1.354146433645009e-06</v>
      </c>
      <c r="T771" s="51" t="n">
        <v>1.000919301219483e-06</v>
      </c>
      <c r="U771" s="51" t="n">
        <v>-1.805155832812488e-06</v>
      </c>
      <c r="V771" s="51" t="n">
        <v>-2.093434763072999e-05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2.908555817052156e-05</v>
      </c>
      <c r="AD771" s="51" t="n">
        <v>-7.998001166215524e-05</v>
      </c>
      <c r="AE771" s="51" t="n">
        <v>-5.965690910646261e-05</v>
      </c>
      <c r="AF771" s="51" t="n">
        <v>-5.588759480960187e-05</v>
      </c>
      <c r="AG771" s="51" t="n">
        <v>3.181430256054695e-05</v>
      </c>
      <c r="AH771" s="51" t="n">
        <v>-2.278284996191232e-06</v>
      </c>
      <c r="AI771" s="51" t="n">
        <v>-0.0002321249752836679</v>
      </c>
      <c r="AJ771" s="51" t="n">
        <v>0.002399301640819806</v>
      </c>
      <c r="AK771" s="51" t="n">
        <v>-6.259976562771763e-05</v>
      </c>
      <c r="AL771" s="51" t="n">
        <v>-0.0001237884224409398</v>
      </c>
      <c r="AM771" s="51" t="n">
        <v>-7.755584439067621e-06</v>
      </c>
      <c r="AN771" s="51" t="n">
        <v>-0.001141159315095768</v>
      </c>
      <c r="AO771" s="51" t="n">
        <v>-0.0001003267416358616</v>
      </c>
      <c r="AP771" s="51" t="n">
        <v>-1.406744914843172</v>
      </c>
      <c r="AQ771" s="51" t="n">
        <v>0.2709008083183085</v>
      </c>
      <c r="AR771" s="51" t="n">
        <v>-0.0552650661376227</v>
      </c>
      <c r="AS771" s="51" t="n">
        <v>0.103606489712192</v>
      </c>
      <c r="AT771" s="51" t="n">
        <v>-0.0003907712401499265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6.000000357858603</v>
      </c>
      <c r="BH771" s="51" t="n">
        <v>14.00000020127991</v>
      </c>
      <c r="BI771" s="51" t="n">
        <v>5.500000705229215</v>
      </c>
      <c r="BJ771" s="51" t="n">
        <v>0.7000004476687481</v>
      </c>
      <c r="BK771" s="51" t="n">
        <v>0.400000112684085</v>
      </c>
      <c r="BL771" s="51" t="n">
        <v>0.02000000478522924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0.1877199825545349</v>
      </c>
      <c r="BQ771" s="51" t="n">
        <v>-0.03823181555498564</v>
      </c>
      <c r="BR771" s="51" t="n">
        <v>1.00083151853621</v>
      </c>
      <c r="BS771" s="51" t="n">
        <v>-0.0001156906004329272</v>
      </c>
      <c r="BT771" s="51" t="n">
        <v>-0.0009317039111819692</v>
      </c>
      <c r="BU771" s="51" t="n">
        <v>-3.708111218081456e-05</v>
      </c>
      <c r="BV771" s="51" t="n">
        <v>0.0009395911355589068</v>
      </c>
    </row>
    <row r="772">
      <c r="A772" s="49" t="n">
        <v>45.19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-1.713680417444665</v>
      </c>
      <c r="L772" s="49" t="n">
        <v>-1.530792423946373</v>
      </c>
      <c r="M772" s="49" t="n">
        <v>-0.05701293298369568</v>
      </c>
      <c r="N772" s="49" t="n">
        <v>-1.485181548680678</v>
      </c>
      <c r="O772" s="49" t="n">
        <v>-6.213657884340932</v>
      </c>
      <c r="P772" s="49" t="n">
        <v>1.550210910552453</v>
      </c>
      <c r="Q772" s="49" t="n">
        <v>4.17444664835287e-07</v>
      </c>
      <c r="R772" s="49" t="n">
        <v>2.423946372953623e-06</v>
      </c>
      <c r="S772" s="49" t="n">
        <v>-7.670163043246858e-07</v>
      </c>
      <c r="T772" s="49" t="n">
        <v>1.548680677698755e-06</v>
      </c>
      <c r="U772" s="49" t="n">
        <v>-2.115659068380182e-06</v>
      </c>
      <c r="V772" s="49" t="n">
        <v>-2.091055245267981e-05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2.839304092689554e-05</v>
      </c>
      <c r="AD772" s="49" t="n">
        <v>-7.812830771499808e-05</v>
      </c>
      <c r="AE772" s="49" t="n">
        <v>-5.783923435531902e-05</v>
      </c>
      <c r="AF772" s="49" t="n">
        <v>-5.419199366842541e-05</v>
      </c>
      <c r="AG772" s="49" t="n">
        <v>3.06339169075995e-05</v>
      </c>
      <c r="AH772" s="49" t="n">
        <v>-2.25404214317256e-06</v>
      </c>
      <c r="AI772" s="49" t="n">
        <v>-0.0003380046442062034</v>
      </c>
      <c r="AJ772" s="49" t="n">
        <v>0.003087834543608241</v>
      </c>
      <c r="AK772" s="49" t="n">
        <v>0.0002453859617093519</v>
      </c>
      <c r="AL772" s="49" t="n">
        <v>-8.371005206901918e-05</v>
      </c>
      <c r="AM772" s="49" t="n">
        <v>-3.362186561563927e-05</v>
      </c>
      <c r="AN772" s="49" t="n">
        <v>-0.001140835264339365</v>
      </c>
      <c r="AO772" s="49" t="n">
        <v>-0.0002103951739925308</v>
      </c>
      <c r="AP772" s="49" t="n">
        <v>-1.406029596406952</v>
      </c>
      <c r="AQ772" s="49" t="n">
        <v>0.2712207448418247</v>
      </c>
      <c r="AR772" s="49" t="n">
        <v>-0.05522363995851881</v>
      </c>
      <c r="AS772" s="49" t="n">
        <v>0.1035797511503071</v>
      </c>
      <c r="AT772" s="49" t="n">
        <v>-0.0003904436652110292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6.0000003535643</v>
      </c>
      <c r="BH772" s="49" t="n">
        <v>14.00000019886455</v>
      </c>
      <c r="BI772" s="49" t="n">
        <v>5.500000696766464</v>
      </c>
      <c r="BJ772" s="49" t="n">
        <v>0.7000004422967232</v>
      </c>
      <c r="BK772" s="49" t="n">
        <v>0.400000111331876</v>
      </c>
      <c r="BL772" s="49" t="n">
        <v>0.02000000472780649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0.1877201460036394</v>
      </c>
      <c r="BQ772" s="49" t="n">
        <v>-0.03823068944146182</v>
      </c>
      <c r="BR772" s="49" t="n">
        <v>1.000831526025686</v>
      </c>
      <c r="BS772" s="49" t="n">
        <v>-0.0002791397049062283</v>
      </c>
      <c r="BT772" s="49" t="n">
        <v>-0.002057817435001386</v>
      </c>
      <c r="BU772" s="49" t="n">
        <v>-4.457058766504929e-05</v>
      </c>
      <c r="BV772" s="49" t="n">
        <v>0.002077141812187032</v>
      </c>
    </row>
    <row r="773">
      <c r="A773" s="51" t="n">
        <v>45.2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-1.713680138233306</v>
      </c>
      <c r="L773" s="51" t="n">
        <v>-1.53079318908615</v>
      </c>
      <c r="M773" s="51" t="n">
        <v>-0.05701349786566535</v>
      </c>
      <c r="N773" s="51" t="n">
        <v>-1.48518207567885</v>
      </c>
      <c r="O773" s="51" t="n">
        <v>-6.213657587763003</v>
      </c>
      <c r="P773" s="51" t="n">
        <v>1.55021088708001</v>
      </c>
      <c r="Q773" s="51" t="n">
        <v>1.382333054689155e-07</v>
      </c>
      <c r="R773" s="51" t="n">
        <v>3.189086150046094e-06</v>
      </c>
      <c r="S773" s="51" t="n">
        <v>-2.021343346522708e-07</v>
      </c>
      <c r="T773" s="51" t="n">
        <v>2.075678849911e-06</v>
      </c>
      <c r="U773" s="51" t="n">
        <v>-2.412236996818251e-06</v>
      </c>
      <c r="V773" s="51" t="n">
        <v>-2.088708001024564e-05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2.733466182409315e-05</v>
      </c>
      <c r="AD773" s="51" t="n">
        <v>-7.526799396395235e-05</v>
      </c>
      <c r="AE773" s="51" t="n">
        <v>-5.528207529694517e-05</v>
      </c>
      <c r="AF773" s="51" t="n">
        <v>-5.180240536082942e-05</v>
      </c>
      <c r="AG773" s="51" t="n">
        <v>2.906347680689146e-05</v>
      </c>
      <c r="AH773" s="51" t="n">
        <v>-2.221078261871977e-06</v>
      </c>
      <c r="AI773" s="51" t="n">
        <v>-0.0004382847466598125</v>
      </c>
      <c r="AJ773" s="51" t="n">
        <v>0.003740658472434105</v>
      </c>
      <c r="AK773" s="51" t="n">
        <v>0.0005373319418061793</v>
      </c>
      <c r="AL773" s="51" t="n">
        <v>-4.566010056682711e-05</v>
      </c>
      <c r="AM773" s="51" t="n">
        <v>-5.816912732555032e-05</v>
      </c>
      <c r="AN773" s="51" t="n">
        <v>-0.001140523595219625</v>
      </c>
      <c r="AO773" s="51" t="n">
        <v>-0.0003161695961812483</v>
      </c>
      <c r="AP773" s="51" t="n">
        <v>-1.405341349699435</v>
      </c>
      <c r="AQ773" s="51" t="n">
        <v>0.2715284752392509</v>
      </c>
      <c r="AR773" s="51" t="n">
        <v>-0.05518380219200841</v>
      </c>
      <c r="AS773" s="51" t="n">
        <v>0.1035540420379479</v>
      </c>
      <c r="AT773" s="51" t="n">
        <v>-0.0003901289597197312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6.000000349321528</v>
      </c>
      <c r="BH773" s="51" t="n">
        <v>14.00000019647818</v>
      </c>
      <c r="BI773" s="51" t="n">
        <v>5.500000688405266</v>
      </c>
      <c r="BJ773" s="51" t="n">
        <v>0.7000004369891625</v>
      </c>
      <c r="BK773" s="51" t="n">
        <v>0.4000001099958935</v>
      </c>
      <c r="BL773" s="51" t="n">
        <v>0.02000000467107282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0.1877203040795735</v>
      </c>
      <c r="BQ773" s="51" t="n">
        <v>-0.03822960053188543</v>
      </c>
      <c r="BR773" s="51" t="n">
        <v>1.000831533282814</v>
      </c>
      <c r="BS773" s="51" t="n">
        <v>-0.0004372156390264337</v>
      </c>
      <c r="BT773" s="51" t="n">
        <v>-0.003146727011384132</v>
      </c>
      <c r="BU773" s="51" t="n">
        <v>-5.182771611877968e-05</v>
      </c>
      <c r="BV773" s="51" t="n">
        <v>0.003177378559652893</v>
      </c>
    </row>
    <row r="774">
      <c r="A774" s="49" t="n">
        <v>45.21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-1.713679871557016</v>
      </c>
      <c r="L774" s="49" t="n">
        <v>-1.530793920374113</v>
      </c>
      <c r="M774" s="49" t="n">
        <v>-0.05701403333921862</v>
      </c>
      <c r="N774" s="49" t="n">
        <v>-1.485182575223642</v>
      </c>
      <c r="O774" s="49" t="n">
        <v>-6.21365730885267</v>
      </c>
      <c r="P774" s="49" t="n">
        <v>1.550210864028881</v>
      </c>
      <c r="Q774" s="49" t="n">
        <v>-1.284429840264778e-07</v>
      </c>
      <c r="R774" s="49" t="n">
        <v>3.920374113119962e-06</v>
      </c>
      <c r="S774" s="49" t="n">
        <v>3.333392186166684e-07</v>
      </c>
      <c r="T774" s="49" t="n">
        <v>2.575223642331537e-06</v>
      </c>
      <c r="U774" s="49" t="n">
        <v>-2.691147329869636e-06</v>
      </c>
      <c r="V774" s="49" t="n">
        <v>-2.086402888057393e-05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2.59294436129805e-05</v>
      </c>
      <c r="AD774" s="49" t="n">
        <v>-7.145075169047328e-05</v>
      </c>
      <c r="AE774" s="49" t="n">
        <v>-5.202940884235373e-05</v>
      </c>
      <c r="AF774" s="49" t="n">
        <v>-4.875996751997711e-05</v>
      </c>
      <c r="AG774" s="49" t="n">
        <v>2.712911206638252e-05</v>
      </c>
      <c r="AH774" s="49" t="n">
        <v>-2.179933564313685e-06</v>
      </c>
      <c r="AI774" s="49" t="n">
        <v>-0.000531715616403797</v>
      </c>
      <c r="AJ774" s="49" t="n">
        <v>0.004349627634060196</v>
      </c>
      <c r="AK774" s="49" t="n">
        <v>0.0008095964055622721</v>
      </c>
      <c r="AL774" s="49" t="n">
        <v>-1.011408055144931e-05</v>
      </c>
      <c r="AM774" s="49" t="n">
        <v>-8.10907539488067e-05</v>
      </c>
      <c r="AN774" s="49" t="n">
        <v>-0.001140228253200296</v>
      </c>
      <c r="AO774" s="49" t="n">
        <v>-0.000416309740100089</v>
      </c>
      <c r="AP774" s="49" t="n">
        <v>-1.40468890765107</v>
      </c>
      <c r="AQ774" s="49" t="n">
        <v>0.2718200963196625</v>
      </c>
      <c r="AR774" s="49" t="n">
        <v>-0.05514605804137945</v>
      </c>
      <c r="AS774" s="49" t="n">
        <v>0.1035296883347781</v>
      </c>
      <c r="AT774" s="49" t="n">
        <v>-0.0003898311100932092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6.00000034512967</v>
      </c>
      <c r="BH774" s="49" t="n">
        <v>14.00000019412044</v>
      </c>
      <c r="BI774" s="49" t="n">
        <v>5.500000680144403</v>
      </c>
      <c r="BJ774" s="49" t="n">
        <v>0.7000004317452925</v>
      </c>
      <c r="BK774" s="49" t="n">
        <v>0.4000001086759428</v>
      </c>
      <c r="BL774" s="49" t="n">
        <v>0.02000000461501994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0.1877204547648427</v>
      </c>
      <c r="BQ774" s="49" t="n">
        <v>-0.0382285627222328</v>
      </c>
      <c r="BR774" s="49" t="n">
        <v>1.000831540214775</v>
      </c>
      <c r="BS774" s="49" t="n">
        <v>-0.0005879009081777298</v>
      </c>
      <c r="BT774" s="49" t="n">
        <v>-0.004184536664016136</v>
      </c>
      <c r="BU774" s="49" t="n">
        <v>-5.875967645785352e-05</v>
      </c>
      <c r="BV774" s="49" t="n">
        <v>0.004226041560362241</v>
      </c>
    </row>
    <row r="775">
      <c r="A775" s="51" t="n">
        <v>45.22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-1.713679620769177</v>
      </c>
      <c r="L775" s="51" t="n">
        <v>-1.530794608596006</v>
      </c>
      <c r="M775" s="51" t="n">
        <v>-0.05701453273140319</v>
      </c>
      <c r="N775" s="51" t="n">
        <v>-1.485183041079882</v>
      </c>
      <c r="O775" s="51" t="n">
        <v>-6.213657051067126</v>
      </c>
      <c r="P775" s="51" t="n">
        <v>1.550210841490868</v>
      </c>
      <c r="Q775" s="51" t="n">
        <v>-3.792308231886921e-07</v>
      </c>
      <c r="R775" s="51" t="n">
        <v>4.608596006372423e-06</v>
      </c>
      <c r="S775" s="51" t="n">
        <v>8.327314031872368e-07</v>
      </c>
      <c r="T775" s="51" t="n">
        <v>3.041079881693776e-06</v>
      </c>
      <c r="U775" s="51" t="n">
        <v>-2.948932873891863e-06</v>
      </c>
      <c r="V775" s="51" t="n">
        <v>-2.084149086756248e-05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2.420073585076427e-05</v>
      </c>
      <c r="AD775" s="51" t="n">
        <v>-6.674021132537194e-05</v>
      </c>
      <c r="AE775" s="51" t="n">
        <v>-4.813380875869075e-05</v>
      </c>
      <c r="AF775" s="51" t="n">
        <v>-4.511388840026378e-05</v>
      </c>
      <c r="AG775" s="51" t="n">
        <v>2.48614075692244e-05</v>
      </c>
      <c r="AH775" s="51" t="n">
        <v>-2.131249323495494e-06</v>
      </c>
      <c r="AI775" s="51" t="n">
        <v>-0.0006171553436460787</v>
      </c>
      <c r="AJ775" s="51" t="n">
        <v>0.004907288165972086</v>
      </c>
      <c r="AK775" s="51" t="n">
        <v>0.001058847924981547</v>
      </c>
      <c r="AL775" s="51" t="n">
        <v>2.249214532488375e-05</v>
      </c>
      <c r="AM775" s="51" t="n">
        <v>-0.0001021058435611692</v>
      </c>
      <c r="AN775" s="51" t="n">
        <v>-0.001139952913508813</v>
      </c>
      <c r="AO775" s="51" t="n">
        <v>-0.0005095682673890953</v>
      </c>
      <c r="AP775" s="51" t="n">
        <v>-1.404080409690087</v>
      </c>
      <c r="AQ775" s="51" t="n">
        <v>0.2720919715667317</v>
      </c>
      <c r="AR775" s="51" t="n">
        <v>-0.05511087807908548</v>
      </c>
      <c r="AS775" s="51" t="n">
        <v>0.1035069935960455</v>
      </c>
      <c r="AT775" s="51" t="n">
        <v>-0.0003895538249172401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6.000000340988113</v>
      </c>
      <c r="BH775" s="51" t="n">
        <v>14.00000019179099</v>
      </c>
      <c r="BI775" s="51" t="n">
        <v>5.50000067198267</v>
      </c>
      <c r="BJ775" s="51" t="n">
        <v>0.7000004265643489</v>
      </c>
      <c r="BK775" s="51" t="n">
        <v>0.4000001073718315</v>
      </c>
      <c r="BL775" s="51" t="n">
        <v>0.0200000045596397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0.1877205961674291</v>
      </c>
      <c r="BQ775" s="51" t="n">
        <v>-0.03822758904178038</v>
      </c>
      <c r="BR775" s="51" t="n">
        <v>1.000831546734363</v>
      </c>
      <c r="BS775" s="51" t="n">
        <v>-0.0007293034945954346</v>
      </c>
      <c r="BT775" s="51" t="n">
        <v>-0.005158217116441044</v>
      </c>
      <c r="BU775" s="51" t="n">
        <v>-6.527926466048939e-05</v>
      </c>
      <c r="BV775" s="51" t="n">
        <v>0.005209927906408023</v>
      </c>
    </row>
    <row r="776">
      <c r="A776" s="49" t="n">
        <v>45.23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-1.713679388966962</v>
      </c>
      <c r="L776" s="49" t="n">
        <v>-1.530795245233741</v>
      </c>
      <c r="M776" s="49" t="n">
        <v>-0.05701498993815404</v>
      </c>
      <c r="N776" s="49" t="n">
        <v>-1.485183467543629</v>
      </c>
      <c r="O776" s="49" t="n">
        <v>-6.213656817536656</v>
      </c>
      <c r="P776" s="49" t="n">
        <v>1.550210819549883</v>
      </c>
      <c r="Q776" s="49" t="n">
        <v>-6.110330381670082e-07</v>
      </c>
      <c r="R776" s="49" t="n">
        <v>5.245233740458488e-06</v>
      </c>
      <c r="S776" s="49" t="n">
        <v>1.289938154035164e-06</v>
      </c>
      <c r="T776" s="49" t="n">
        <v>3.467543629120939e-06</v>
      </c>
      <c r="U776" s="49" t="n">
        <v>-3.182463344408859e-06</v>
      </c>
      <c r="V776" s="49" t="n">
        <v>-2.081954988297774e-05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2.217584659979389e-05</v>
      </c>
      <c r="AD776" s="49" t="n">
        <v>-6.121094681605957e-05</v>
      </c>
      <c r="AE776" s="49" t="n">
        <v>-4.36556319784662e-05</v>
      </c>
      <c r="AF776" s="49" t="n">
        <v>-4.092068552969319e-05</v>
      </c>
      <c r="AG776" s="49" t="n">
        <v>2.229493716092001e-05</v>
      </c>
      <c r="AH776" s="49" t="n">
        <v>-2.075757514646099e-06</v>
      </c>
      <c r="AI776" s="49" t="n">
        <v>-0.0006935834009705335</v>
      </c>
      <c r="AJ776" s="49" t="n">
        <v>0.005406967243683073</v>
      </c>
      <c r="AK776" s="49" t="n">
        <v>0.001282105221478981</v>
      </c>
      <c r="AL776" s="49" t="n">
        <v>5.176758567855036e-05</v>
      </c>
      <c r="AM776" s="49" t="n">
        <v>-0.0001209625702963605</v>
      </c>
      <c r="AN776" s="49" t="n">
        <v>-0.001139700936342274</v>
      </c>
      <c r="AO776" s="49" t="n">
        <v>-0.0005948059925468194</v>
      </c>
      <c r="AP776" s="49" t="n">
        <v>-1.403523302219794</v>
      </c>
      <c r="AQ776" s="49" t="n">
        <v>0.2723407755839269</v>
      </c>
      <c r="AR776" s="49" t="n">
        <v>-0.05507869249837209</v>
      </c>
      <c r="AS776" s="49" t="n">
        <v>0.1034862352644929</v>
      </c>
      <c r="AT776" s="49" t="n">
        <v>-0.0003893004898564285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6.000000336896256</v>
      </c>
      <c r="BH776" s="49" t="n">
        <v>14.0000001894895</v>
      </c>
      <c r="BI776" s="49" t="n">
        <v>5.500000663918878</v>
      </c>
      <c r="BJ776" s="49" t="n">
        <v>0.7000004214455767</v>
      </c>
      <c r="BK776" s="49" t="n">
        <v>0.4000001060833695</v>
      </c>
      <c r="BL776" s="49" t="n">
        <v>0.02000000450492403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0.1877207265440929</v>
      </c>
      <c r="BQ776" s="49" t="n">
        <v>-0.03822669149264458</v>
      </c>
      <c r="BR776" s="49" t="n">
        <v>1.000831552761059</v>
      </c>
      <c r="BS776" s="49" t="n">
        <v>-0.000859680158449283</v>
      </c>
      <c r="BT776" s="49" t="n">
        <v>-0.006055766252233141</v>
      </c>
      <c r="BU776" s="49" t="n">
        <v>-7.130596046955873e-05</v>
      </c>
      <c r="BV776" s="49" t="n">
        <v>0.006116897858924546</v>
      </c>
    </row>
    <row r="777">
      <c r="A777" s="51" t="n">
        <v>45.24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-1.713679178953886</v>
      </c>
      <c r="L777" s="51" t="n">
        <v>-1.530795822568519</v>
      </c>
      <c r="M777" s="51" t="n">
        <v>-0.05701539949723037</v>
      </c>
      <c r="N777" s="51" t="n">
        <v>-1.485183849510335</v>
      </c>
      <c r="O777" s="51" t="n">
        <v>-6.213656611027726</v>
      </c>
      <c r="P777" s="51" t="n">
        <v>1.550210798280943</v>
      </c>
      <c r="Q777" s="51" t="n">
        <v>-8.210461144297909e-07</v>
      </c>
      <c r="R777" s="51" t="n">
        <v>5.822568518443205e-06</v>
      </c>
      <c r="S777" s="51" t="n">
        <v>1.699497230368829e-06</v>
      </c>
      <c r="T777" s="51" t="n">
        <v>3.849510335163231e-06</v>
      </c>
      <c r="U777" s="51" t="n">
        <v>-3.388972274365187e-06</v>
      </c>
      <c r="V777" s="51" t="n">
        <v>-2.07982809432572e-05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1.988562698441017e-05</v>
      </c>
      <c r="AD777" s="51" t="n">
        <v>-5.494733889088787e-05</v>
      </c>
      <c r="AE777" s="51" t="n">
        <v>-3.866211341562345e-05</v>
      </c>
      <c r="AF777" s="51" t="n">
        <v>-3.624333760987521e-05</v>
      </c>
      <c r="AG777" s="51" t="n">
        <v>1.946775139447486e-05</v>
      </c>
      <c r="AH777" s="51" t="n">
        <v>-2.014270159388836e-06</v>
      </c>
      <c r="AI777" s="51" t="n">
        <v>-0.000760112477310487</v>
      </c>
      <c r="AJ777" s="51" t="n">
        <v>0.005842850631671037</v>
      </c>
      <c r="AK777" s="51" t="n">
        <v>0.001476771796607669</v>
      </c>
      <c r="AL777" s="51" t="n">
        <v>7.737067607575377e-05</v>
      </c>
      <c r="AM777" s="51" t="n">
        <v>-0.0001374411153129393</v>
      </c>
      <c r="AN777" s="51" t="n">
        <v>-0.001139475326682829</v>
      </c>
      <c r="AO777" s="51" t="n">
        <v>-0.000671005467391985</v>
      </c>
      <c r="AP777" s="51" t="n">
        <v>-1.403024249624971</v>
      </c>
      <c r="AQ777" s="51" t="n">
        <v>0.2725635338123529</v>
      </c>
      <c r="AR777" s="51" t="n">
        <v>-0.05504988597699371</v>
      </c>
      <c r="AS777" s="51" t="n">
        <v>0.1034676613592442</v>
      </c>
      <c r="AT777" s="51" t="n">
        <v>-0.0003890741272774521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6.0000003328535</v>
      </c>
      <c r="BH777" s="51" t="n">
        <v>14.00000018721563</v>
      </c>
      <c r="BI777" s="51" t="n">
        <v>5.500000655951852</v>
      </c>
      <c r="BJ777" s="51" t="n">
        <v>0.7000004163882299</v>
      </c>
      <c r="BK777" s="51" t="n">
        <v>0.4000001048103691</v>
      </c>
      <c r="BL777" s="51" t="n">
        <v>0.02000000445086494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0.1877208443213852</v>
      </c>
      <c r="BQ777" s="51" t="n">
        <v>-0.03822588090511288</v>
      </c>
      <c r="BR777" s="51" t="n">
        <v>1.000831558221984</v>
      </c>
      <c r="BS777" s="51" t="n">
        <v>-0.0009774574507015465</v>
      </c>
      <c r="BT777" s="51" t="n">
        <v>-0.006866353783933909</v>
      </c>
      <c r="BU777" s="51" t="n">
        <v>-7.676688551505606e-05</v>
      </c>
      <c r="BV777" s="51" t="n">
        <v>0.006936002487657222</v>
      </c>
    </row>
    <row r="778">
      <c r="A778" s="49" t="n">
        <v>45.25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-1.71367899320675</v>
      </c>
      <c r="L778" s="49" t="n">
        <v>-1.530796333771969</v>
      </c>
      <c r="M778" s="49" t="n">
        <v>-0.05701575665166131</v>
      </c>
      <c r="N778" s="49" t="n">
        <v>-1.485184182534133</v>
      </c>
      <c r="O778" s="49" t="n">
        <v>-6.213656433911383</v>
      </c>
      <c r="P778" s="49" t="n">
        <v>1.550210777749301</v>
      </c>
      <c r="Q778" s="49" t="n">
        <v>-1.006793249658244e-06</v>
      </c>
      <c r="R778" s="49" t="n">
        <v>6.333771969346813e-06</v>
      </c>
      <c r="S778" s="49" t="n">
        <v>2.056651661308528e-06</v>
      </c>
      <c r="T778" s="49" t="n">
        <v>4.182534132812776e-06</v>
      </c>
      <c r="U778" s="49" t="n">
        <v>-3.566088617290575e-06</v>
      </c>
      <c r="V778" s="49" t="n">
        <v>-2.077774930087095e-05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1.73640144257172e-05</v>
      </c>
      <c r="AD778" s="49" t="n">
        <v>-4.804232422687549e-05</v>
      </c>
      <c r="AE778" s="49" t="n">
        <v>-3.322638211596208e-05</v>
      </c>
      <c r="AF778" s="49" t="n">
        <v>-3.11503628369022e-05</v>
      </c>
      <c r="AG778" s="49" t="n">
        <v>1.642082716118206e-05</v>
      </c>
      <c r="AH778" s="49" t="n">
        <v>-1.947667345701893e-06</v>
      </c>
      <c r="AI778" s="49" t="n">
        <v>-0.0008159983862445107</v>
      </c>
      <c r="AJ778" s="49" t="n">
        <v>0.00621004780894486</v>
      </c>
      <c r="AK778" s="49" t="n">
        <v>0.001640664997244862</v>
      </c>
      <c r="AL778" s="49" t="n">
        <v>9.901311864152717e-05</v>
      </c>
      <c r="AM778" s="49" t="n">
        <v>-0.0001513561356119161</v>
      </c>
      <c r="AN778" s="49" t="n">
        <v>-0.001139278699493048</v>
      </c>
      <c r="AO778" s="49" t="n">
        <v>-0.0007372827694295293</v>
      </c>
      <c r="AP778" s="49" t="n">
        <v>-1.402589056846034</v>
      </c>
      <c r="AQ778" s="49" t="n">
        <v>0.2727576570631364</v>
      </c>
      <c r="AR778" s="49" t="n">
        <v>-0.05502479321388284</v>
      </c>
      <c r="AS778" s="49" t="n">
        <v>0.1034514875998949</v>
      </c>
      <c r="AT778" s="49" t="n">
        <v>-0.0003888773612653353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6.000000328859258</v>
      </c>
      <c r="BH778" s="49" t="n">
        <v>14.00000018496904</v>
      </c>
      <c r="BI778" s="49" t="n">
        <v>5.500000648080429</v>
      </c>
      <c r="BJ778" s="49" t="n">
        <v>0.7000004113915711</v>
      </c>
      <c r="BK778" s="49" t="n">
        <v>0.4000001035526446</v>
      </c>
      <c r="BL778" s="49" t="n">
        <v>0.02000000439745456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0.1877209481141251</v>
      </c>
      <c r="BQ778" s="49" t="n">
        <v>-0.03822516681046417</v>
      </c>
      <c r="BR778" s="49" t="n">
        <v>1.000831563052751</v>
      </c>
      <c r="BS778" s="49" t="n">
        <v>-0.001081250190604344</v>
      </c>
      <c r="BT778" s="49" t="n">
        <v>-0.007580448432652209</v>
      </c>
      <c r="BU778" s="49" t="n">
        <v>-8.159765307880207e-05</v>
      </c>
      <c r="BV778" s="49" t="n">
        <v>0.007657607889659096</v>
      </c>
    </row>
    <row r="779">
      <c r="A779" s="51" t="n">
        <v>45.26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-1.713678833847369</v>
      </c>
      <c r="L779" s="51" t="n">
        <v>-1.530796772984256</v>
      </c>
      <c r="M779" s="51" t="n">
        <v>-0.05701605740299091</v>
      </c>
      <c r="N779" s="51" t="n">
        <v>-1.485184462877605</v>
      </c>
      <c r="O779" s="51" t="n">
        <v>-6.213656288137321</v>
      </c>
      <c r="P779" s="51" t="n">
        <v>1.550210758009716</v>
      </c>
      <c r="Q779" s="51" t="n">
        <v>-1.166152631570938e-06</v>
      </c>
      <c r="R779" s="51" t="n">
        <v>6.772984255887238e-06</v>
      </c>
      <c r="S779" s="51" t="n">
        <v>2.357402990912916e-06</v>
      </c>
      <c r="T779" s="51" t="n">
        <v>4.462877604582971e-06</v>
      </c>
      <c r="U779" s="51" t="n">
        <v>-3.711862679445233e-06</v>
      </c>
      <c r="V779" s="51" t="n">
        <v>-2.075800971579334e-05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1.464754140304827e-05</v>
      </c>
      <c r="AD779" s="51" t="n">
        <v>-4.059604858827425e-05</v>
      </c>
      <c r="AE779" s="51" t="n">
        <v>-2.742641296413033e-05</v>
      </c>
      <c r="AF779" s="51" t="n">
        <v>-2.571483686533227e-05</v>
      </c>
      <c r="AG779" s="51" t="n">
        <v>1.319748568372756e-05</v>
      </c>
      <c r="AH779" s="51" t="n">
        <v>-1.876884711873687e-06</v>
      </c>
      <c r="AI779" s="51" t="n">
        <v>-0.000860647945457583</v>
      </c>
      <c r="AJ779" s="51" t="n">
        <v>0.006504643984859951</v>
      </c>
      <c r="AK779" s="51" t="n">
        <v>0.001772039207254086</v>
      </c>
      <c r="AL779" s="51" t="n">
        <v>0.0001164629646025274</v>
      </c>
      <c r="AM779" s="51" t="n">
        <v>-0.0001625587422630833</v>
      </c>
      <c r="AN779" s="51" t="n">
        <v>-0.001139113250507083</v>
      </c>
      <c r="AO779" s="51" t="n">
        <v>-0.000792897361081346</v>
      </c>
      <c r="AP779" s="51" t="n">
        <v>-1.402222604388169</v>
      </c>
      <c r="AQ779" s="51" t="n">
        <v>0.2729209704778215</v>
      </c>
      <c r="AR779" s="51" t="n">
        <v>-0.05500369518789714</v>
      </c>
      <c r="AS779" s="51" t="n">
        <v>0.1034378949959149</v>
      </c>
      <c r="AT779" s="51" t="n">
        <v>-0.0003887123884179854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6.000000324912947</v>
      </c>
      <c r="BH779" s="51" t="n">
        <v>14.00000018274941</v>
      </c>
      <c r="BI779" s="51" t="n">
        <v>5.500000640303464</v>
      </c>
      <c r="BJ779" s="51" t="n">
        <v>0.7000004064548723</v>
      </c>
      <c r="BK779" s="51" t="n">
        <v>0.4000001023100129</v>
      </c>
      <c r="BL779" s="51" t="n">
        <v>0.02000000434468511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0.187721036741134</v>
      </c>
      <c r="BQ779" s="51" t="n">
        <v>-0.038224557332715</v>
      </c>
      <c r="BR779" s="51" t="n">
        <v>1.000831567198186</v>
      </c>
      <c r="BS779" s="51" t="n">
        <v>-0.001169877199502789</v>
      </c>
      <c r="BT779" s="51" t="n">
        <v>-0.008189926181817464</v>
      </c>
      <c r="BU779" s="51" t="n">
        <v>-8.574308796305274e-05</v>
      </c>
      <c r="BV779" s="51" t="n">
        <v>0.008273503212223291</v>
      </c>
    </row>
    <row r="780">
      <c r="A780" s="49" t="n">
        <v>45.27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-1.713678702619363</v>
      </c>
      <c r="L780" s="49" t="n">
        <v>-1.530797135378296</v>
      </c>
      <c r="M780" s="49" t="n">
        <v>-0.05701629855375941</v>
      </c>
      <c r="N780" s="49" t="n">
        <v>-1.485184687551497</v>
      </c>
      <c r="O780" s="49" t="n">
        <v>-6.213656175213871</v>
      </c>
      <c r="P780" s="49" t="n">
        <v>1.550210739105873</v>
      </c>
      <c r="Q780" s="49" t="n">
        <v>-1.297380636700041e-06</v>
      </c>
      <c r="R780" s="49" t="n">
        <v>7.135378295552997e-06</v>
      </c>
      <c r="S780" s="49" t="n">
        <v>2.598553759405875e-06</v>
      </c>
      <c r="T780" s="49" t="n">
        <v>4.687551496962428e-06</v>
      </c>
      <c r="U780" s="49" t="n">
        <v>-3.824786128703295e-06</v>
      </c>
      <c r="V780" s="49" t="n">
        <v>-2.073910587307992e-05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1.177481673055719e-05</v>
      </c>
      <c r="AD780" s="49" t="n">
        <v>-3.271444300086334e-05</v>
      </c>
      <c r="AE780" s="49" t="n">
        <v>-2.134392886943474e-05</v>
      </c>
      <c r="AF780" s="49" t="n">
        <v>-2.001336359025614e-05</v>
      </c>
      <c r="AG780" s="49" t="n">
        <v>9.842787611416114e-06</v>
      </c>
      <c r="AH780" s="49" t="n">
        <v>-1.802900427827102e-06</v>
      </c>
      <c r="AI780" s="49" t="n">
        <v>-0.0008936247529657904</v>
      </c>
      <c r="AJ780" s="49" t="n">
        <v>0.006723738490433241</v>
      </c>
      <c r="AK780" s="49" t="n">
        <v>0.00186960294090868</v>
      </c>
      <c r="AL780" s="49" t="n">
        <v>0.000129546909094485</v>
      </c>
      <c r="AM780" s="49" t="n">
        <v>-0.0001709379698188814</v>
      </c>
      <c r="AN780" s="49" t="n">
        <v>-0.001138980732859273</v>
      </c>
      <c r="AO780" s="49" t="n">
        <v>-0.0008372599173229606</v>
      </c>
      <c r="AP780" s="49" t="n">
        <v>-1.401928796447917</v>
      </c>
      <c r="AQ780" s="49" t="n">
        <v>0.2730517366102794</v>
      </c>
      <c r="AR780" s="49" t="n">
        <v>-0.05498681617831952</v>
      </c>
      <c r="AS780" s="49" t="n">
        <v>0.1034270279289284</v>
      </c>
      <c r="AT780" s="49" t="n">
        <v>-0.0003885809546252062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6.000000321013992</v>
      </c>
      <c r="BH780" s="49" t="n">
        <v>14.00000018055642</v>
      </c>
      <c r="BI780" s="49" t="n">
        <v>5.500000632619823</v>
      </c>
      <c r="BJ780" s="49" t="n">
        <v>0.7000004015774138</v>
      </c>
      <c r="BK780" s="49" t="n">
        <v>0.4000001010822928</v>
      </c>
      <c r="BL780" s="49" t="n">
        <v>0.02000000429254888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0.1877211092380551</v>
      </c>
      <c r="BQ780" s="49" t="n">
        <v>-0.03822405910046801</v>
      </c>
      <c r="BR780" s="49" t="n">
        <v>1.000831570612918</v>
      </c>
      <c r="BS780" s="49" t="n">
        <v>-0.001242374120580259</v>
      </c>
      <c r="BT780" s="49" t="n">
        <v>-0.008688158428811488</v>
      </c>
      <c r="BU780" s="49" t="n">
        <v>-8.915781979368376e-05</v>
      </c>
      <c r="BV780" s="49" t="n">
        <v>0.008776989202251877</v>
      </c>
    </row>
    <row r="781">
      <c r="A781" s="51" t="n">
        <v>45.28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-1.713678600870298</v>
      </c>
      <c r="L781" s="51" t="n">
        <v>-1.530797417209438</v>
      </c>
      <c r="M781" s="51" t="n">
        <v>-0.05701647773880542</v>
      </c>
      <c r="N781" s="51" t="n">
        <v>-1.485184854343996</v>
      </c>
      <c r="O781" s="51" t="n">
        <v>-6.213656096194103</v>
      </c>
      <c r="P781" s="51" t="n">
        <v>1.550210721069962</v>
      </c>
      <c r="Q781" s="51" t="n">
        <v>-1.399129702539526e-06</v>
      </c>
      <c r="R781" s="51" t="n">
        <v>7.417209437976524e-06</v>
      </c>
      <c r="S781" s="51" t="n">
        <v>2.777738805422036e-06</v>
      </c>
      <c r="T781" s="51" t="n">
        <v>4.854343995885912e-06</v>
      </c>
      <c r="U781" s="51" t="n">
        <v>-3.903805897209622e-06</v>
      </c>
      <c r="V781" s="51" t="n">
        <v>-2.072106996164891e-05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8.785986124981889e-06</v>
      </c>
      <c r="AD781" s="51" t="n">
        <v>-2.450774310964355e-05</v>
      </c>
      <c r="AE781" s="51" t="n">
        <v>-1.506326811556895e-05</v>
      </c>
      <c r="AF781" s="51" t="n">
        <v>-1.412501393981548e-05</v>
      </c>
      <c r="AG781" s="51" t="n">
        <v>6.402913559331669e-06</v>
      </c>
      <c r="AH781" s="51" t="n">
        <v>-1.726721430848942e-06</v>
      </c>
      <c r="AI781" s="51" t="n">
        <v>-0.0009146528064233589</v>
      </c>
      <c r="AJ781" s="51" t="n">
        <v>0.006865469228745797</v>
      </c>
      <c r="AK781" s="51" t="n">
        <v>0.001932529693015172</v>
      </c>
      <c r="AL781" s="51" t="n">
        <v>0.0001381517792208444</v>
      </c>
      <c r="AM781" s="51" t="n">
        <v>-0.0001764217245291804</v>
      </c>
      <c r="AN781" s="51" t="n">
        <v>-0.001138882440162355</v>
      </c>
      <c r="AO781" s="51" t="n">
        <v>-0.0008699380480014472</v>
      </c>
      <c r="AP781" s="51" t="n">
        <v>-1.40171052266993</v>
      </c>
      <c r="AQ781" s="51" t="n">
        <v>0.2731486724068911</v>
      </c>
      <c r="AR781" s="51" t="n">
        <v>-0.05497432157625968</v>
      </c>
      <c r="AS781" s="51" t="n">
        <v>0.103418992745261</v>
      </c>
      <c r="AT781" s="51" t="n">
        <v>-0.0003884843381999692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6.000000317161825</v>
      </c>
      <c r="BH781" s="51" t="n">
        <v>14.00000017838974</v>
      </c>
      <c r="BI781" s="51" t="n">
        <v>5.500000625028385</v>
      </c>
      <c r="BJ781" s="51" t="n">
        <v>0.7000003967584849</v>
      </c>
      <c r="BK781" s="51" t="n">
        <v>0.4000000998693053</v>
      </c>
      <c r="BL781" s="51" t="n">
        <v>0.0200000042410383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0.1877211648671291</v>
      </c>
      <c r="BQ781" s="51" t="n">
        <v>-0.03822367717975266</v>
      </c>
      <c r="BR781" s="51" t="n">
        <v>1.000831573261835</v>
      </c>
      <c r="BS781" s="51" t="n">
        <v>-0.001298003194649677</v>
      </c>
      <c r="BT781" s="51" t="n">
        <v>-0.009070079144156418</v>
      </c>
      <c r="BU781" s="51" t="n">
        <v>-9.180673687936292e-05</v>
      </c>
      <c r="BV781" s="51" t="n">
        <v>0.009162945839167576</v>
      </c>
    </row>
    <row r="782">
      <c r="A782" s="49" t="n">
        <v>45.29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-1.713678529539283</v>
      </c>
      <c r="L782" s="49" t="n">
        <v>-1.530797615850141</v>
      </c>
      <c r="M782" s="49" t="n">
        <v>-0.05701659344512931</v>
      </c>
      <c r="N782" s="49" t="n">
        <v>-1.485184961839318</v>
      </c>
      <c r="O782" s="49" t="n">
        <v>-6.213656051668133</v>
      </c>
      <c r="P782" s="49" t="n">
        <v>1.5502107039224</v>
      </c>
      <c r="Q782" s="49" t="n">
        <v>-1.470460716745947e-06</v>
      </c>
      <c r="R782" s="49" t="n">
        <v>7.61585014097399e-06</v>
      </c>
      <c r="S782" s="49" t="n">
        <v>2.893445129305283e-06</v>
      </c>
      <c r="T782" s="49" t="n">
        <v>4.961839318307071e-06</v>
      </c>
      <c r="U782" s="49" t="n">
        <v>-3.948331866787669e-06</v>
      </c>
      <c r="V782" s="49" t="n">
        <v>-2.070392239961194e-05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5.722180222160218e-06</v>
      </c>
      <c r="AD782" s="49" t="n">
        <v>-1.608897176028544e-05</v>
      </c>
      <c r="AE782" s="49" t="n">
        <v>-8.670233033151922e-06</v>
      </c>
      <c r="AF782" s="49" t="n">
        <v>-8.130245924944327e-06</v>
      </c>
      <c r="AG782" s="49" t="n">
        <v>2.924537427684455e-06</v>
      </c>
      <c r="AH782" s="49" t="n">
        <v>-1.649370174011721e-06</v>
      </c>
      <c r="AI782" s="49" t="n">
        <v>-0.0009236179530229005</v>
      </c>
      <c r="AJ782" s="49" t="n">
        <v>0.00692902304911446</v>
      </c>
      <c r="AK782" s="49" t="n">
        <v>0.001960462490930271</v>
      </c>
      <c r="AL782" s="49" t="n">
        <v>0.0001422252060785423</v>
      </c>
      <c r="AM782" s="49" t="n">
        <v>-0.0001789772047116298</v>
      </c>
      <c r="AN782" s="49" t="n">
        <v>-0.001138819195433942</v>
      </c>
      <c r="AO782" s="49" t="n">
        <v>-0.0008906598619687552</v>
      </c>
      <c r="AP782" s="49" t="n">
        <v>-1.401569633848318</v>
      </c>
      <c r="AQ782" s="49" t="n">
        <v>0.2732109599415525</v>
      </c>
      <c r="AR782" s="49" t="n">
        <v>-0.05496631650464512</v>
      </c>
      <c r="AS782" s="49" t="n">
        <v>0.1034138568704042</v>
      </c>
      <c r="AT782" s="49" t="n">
        <v>-0.0003884233393486152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6.000000313355883</v>
      </c>
      <c r="BH782" s="49" t="n">
        <v>14.00000017624906</v>
      </c>
      <c r="BI782" s="49" t="n">
        <v>5.500000617528045</v>
      </c>
      <c r="BJ782" s="49" t="n">
        <v>0.7000003919973831</v>
      </c>
      <c r="BK782" s="49" t="n">
        <v>0.4000000986708736</v>
      </c>
      <c r="BL782" s="49" t="n">
        <v>0.02000000419014583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0.1877212031238396</v>
      </c>
      <c r="BQ782" s="49" t="n">
        <v>-0.03822341502845845</v>
      </c>
      <c r="BR782" s="49" t="n">
        <v>1.0008315751204</v>
      </c>
      <c r="BS782" s="49" t="n">
        <v>-0.001336259905115877</v>
      </c>
      <c r="BT782" s="49" t="n">
        <v>-0.009332230438370559</v>
      </c>
      <c r="BU782" s="49" t="n">
        <v>-9.366530173693377e-05</v>
      </c>
      <c r="BV782" s="49" t="n">
        <v>0.009427878270195249</v>
      </c>
    </row>
    <row r="783">
      <c r="A783" s="51" t="n">
        <v>45.3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-1.713678489150166</v>
      </c>
      <c r="L783" s="51" t="n">
        <v>-1.530797729809396</v>
      </c>
      <c r="M783" s="51" t="n">
        <v>-0.05701664502021173</v>
      </c>
      <c r="N783" s="51" t="n">
        <v>-1.485185009425519</v>
      </c>
      <c r="O783" s="51" t="n">
        <v>-6.213656041761668</v>
      </c>
      <c r="P783" s="51" t="n">
        <v>1.550210687671731</v>
      </c>
      <c r="Q783" s="51" t="n">
        <v>-1.510849834573946e-06</v>
      </c>
      <c r="R783" s="51" t="n">
        <v>7.729809395895515e-06</v>
      </c>
      <c r="S783" s="51" t="n">
        <v>2.94502021172538e-06</v>
      </c>
      <c r="T783" s="51" t="n">
        <v>5.009425518842647e-06</v>
      </c>
      <c r="U783" s="51" t="n">
        <v>-3.958238331769337e-06</v>
      </c>
      <c r="V783" s="51" t="n">
        <v>-2.068767173124542e-05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2.624956928157164e-06</v>
      </c>
      <c r="AD783" s="51" t="n">
        <v>-7.572405682838154e-06</v>
      </c>
      <c r="AE783" s="51" t="n">
        <v>-2.250934825731853e-06</v>
      </c>
      <c r="AF783" s="51" t="n">
        <v>-2.109821422910515e-06</v>
      </c>
      <c r="AG783" s="51" t="n">
        <v>-5.45798055272273e-07</v>
      </c>
      <c r="AH783" s="51" t="n">
        <v>-1.571870374742238e-06</v>
      </c>
      <c r="AI783" s="51" t="n">
        <v>-0.0009205671782927588</v>
      </c>
      <c r="AJ783" s="51" t="n">
        <v>0.006914632106877252</v>
      </c>
      <c r="AK783" s="51" t="n">
        <v>0.001953512172335287</v>
      </c>
      <c r="AL783" s="51" t="n">
        <v>0.0001417754833380439</v>
      </c>
      <c r="AM783" s="51" t="n">
        <v>-0.000178610796163625</v>
      </c>
      <c r="AN783" s="51" t="n">
        <v>-0.001138791346900527</v>
      </c>
      <c r="AO783" s="51" t="n">
        <v>-0.0008993153612297938</v>
      </c>
      <c r="AP783" s="51" t="n">
        <v>-1.401506931705811</v>
      </c>
      <c r="AQ783" s="51" t="n">
        <v>0.2732382508521813</v>
      </c>
      <c r="AR783" s="51" t="n">
        <v>-0.0549628452545381</v>
      </c>
      <c r="AS783" s="51" t="n">
        <v>0.1034116484511</v>
      </c>
      <c r="AT783" s="51" t="n">
        <v>-0.0003883982761355199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6.000000305880465</v>
      </c>
      <c r="BH783" s="51" t="n">
        <v>14.00000017204447</v>
      </c>
      <c r="BI783" s="51" t="n">
        <v>5.500000602796296</v>
      </c>
      <c r="BJ783" s="51" t="n">
        <v>0.7000003826458936</v>
      </c>
      <c r="BK783" s="51" t="n">
        <v>0.4000000963169812</v>
      </c>
      <c r="BL783" s="51" t="n">
        <v>0.02000000409018571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0.1877212237403822</v>
      </c>
      <c r="BQ783" s="51" t="n">
        <v>-0.038223274472663</v>
      </c>
      <c r="BR783" s="51" t="n">
        <v>1.000831576174822</v>
      </c>
      <c r="BS783" s="51" t="n">
        <v>-0.00135687644767235</v>
      </c>
      <c r="BT783" s="51" t="n">
        <v>-0.009472786233817587</v>
      </c>
      <c r="BU783" s="51" t="n">
        <v>-9.471972362007364e-05</v>
      </c>
      <c r="BV783" s="51" t="n">
        <v>0.009569940676508638</v>
      </c>
    </row>
    <row r="784">
      <c r="A784" s="49" t="n">
        <v>45.31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-1.71367847981029</v>
      </c>
      <c r="L784" s="49" t="n">
        <v>-1.530797758736848</v>
      </c>
      <c r="M784" s="49" t="n">
        <v>-0.05701663266883583</v>
      </c>
      <c r="N784" s="49" t="n">
        <v>-1.485184997291555</v>
      </c>
      <c r="O784" s="49" t="n">
        <v>-6.213656066140731</v>
      </c>
      <c r="P784" s="49" t="n">
        <v>1.550210672314671</v>
      </c>
      <c r="Q784" s="49" t="n">
        <v>-1.520189710557673e-06</v>
      </c>
      <c r="R784" s="49" t="n">
        <v>7.758736847884862e-06</v>
      </c>
      <c r="S784" s="49" t="n">
        <v>2.932668835831098e-06</v>
      </c>
      <c r="T784" s="49" t="n">
        <v>4.997291555230987e-06</v>
      </c>
      <c r="U784" s="49" t="n">
        <v>-3.933859269444895e-06</v>
      </c>
      <c r="V784" s="49" t="n">
        <v>-2.067231467095532e-05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-4.642541104275116e-07</v>
      </c>
      <c r="AD784" s="49" t="n">
        <v>9.279534205937356e-07</v>
      </c>
      <c r="AE784" s="49" t="n">
        <v>4.109349672808555e-06</v>
      </c>
      <c r="AF784" s="49" t="n">
        <v>3.856266542450436e-06</v>
      </c>
      <c r="AG784" s="49" t="n">
        <v>-3.962296023956365e-06</v>
      </c>
      <c r="AH784" s="49" t="n">
        <v>-1.495233927834147e-06</v>
      </c>
      <c r="AI784" s="49" t="n">
        <v>-0.0009057057739101241</v>
      </c>
      <c r="AJ784" s="49" t="n">
        <v>0.006823556441513516</v>
      </c>
      <c r="AK784" s="49" t="n">
        <v>0.001912249499057647</v>
      </c>
      <c r="AL784" s="49" t="n">
        <v>0.0001368706250731471</v>
      </c>
      <c r="AM784" s="49" t="n">
        <v>-0.0001753674480105419</v>
      </c>
      <c r="AN784" s="49" t="n">
        <v>-0.001138798769666771</v>
      </c>
      <c r="AO784" s="49" t="n">
        <v>-0.0008959556741876296</v>
      </c>
      <c r="AP784" s="49" t="n">
        <v>-1.401522172686869</v>
      </c>
      <c r="AQ784" s="49" t="n">
        <v>0.2732306645041662</v>
      </c>
      <c r="AR784" s="49" t="n">
        <v>-0.05496389153381488</v>
      </c>
      <c r="AS784" s="49" t="n">
        <v>0.1034123565214038</v>
      </c>
      <c r="AT784" s="49" t="n">
        <v>-0.0003884089868891194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6.000000305880465</v>
      </c>
      <c r="BH784" s="49" t="n">
        <v>14.00000017204447</v>
      </c>
      <c r="BI784" s="49" t="n">
        <v>5.500000602796296</v>
      </c>
      <c r="BJ784" s="49" t="n">
        <v>0.7000003826458936</v>
      </c>
      <c r="BK784" s="49" t="n">
        <v>0.4000000963169812</v>
      </c>
      <c r="BL784" s="49" t="n">
        <v>0.02000000409018571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0.187721226685956</v>
      </c>
      <c r="BQ784" s="49" t="n">
        <v>-0.03822325570487702</v>
      </c>
      <c r="BR784" s="49" t="n">
        <v>1.000831576422088</v>
      </c>
      <c r="BS784" s="49" t="n">
        <v>-0.001359822021540502</v>
      </c>
      <c r="BT784" s="49" t="n">
        <v>-0.009491554019802617</v>
      </c>
      <c r="BU784" s="49" t="n">
        <v>-9.496698982758289e-05</v>
      </c>
      <c r="BV784" s="49" t="n">
        <v>0.009588938020983066</v>
      </c>
    </row>
    <row r="785">
      <c r="A785" s="51" t="n">
        <v>45.32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-1.713678501214801</v>
      </c>
      <c r="L785" s="51" t="n">
        <v>-1.530797703411775</v>
      </c>
      <c r="M785" s="51" t="n">
        <v>-0.05701655743861012</v>
      </c>
      <c r="N785" s="51" t="n">
        <v>-1.485184926413797</v>
      </c>
      <c r="O785" s="51" t="n">
        <v>-6.213656124022372</v>
      </c>
      <c r="P785" s="51" t="n">
        <v>1.550210657836312</v>
      </c>
      <c r="Q785" s="51" t="n">
        <v>-1.498785198617014e-06</v>
      </c>
      <c r="R785" s="51" t="n">
        <v>7.703411774695468e-06</v>
      </c>
      <c r="S785" s="51" t="n">
        <v>2.857438610122387e-06</v>
      </c>
      <c r="T785" s="51" t="n">
        <v>4.926413796901841e-06</v>
      </c>
      <c r="U785" s="51" t="n">
        <v>-3.875977627743055e-06</v>
      </c>
      <c r="V785" s="51" t="n">
        <v>-2.065783631244322e-05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-3.504698291528047e-06</v>
      </c>
      <c r="AD785" s="51" t="n">
        <v>9.299882884277656e-06</v>
      </c>
      <c r="AE785" s="51" t="n">
        <v>1.032729507778588e-05</v>
      </c>
      <c r="AF785" s="51" t="n">
        <v>9.689841702823767e-06</v>
      </c>
      <c r="AG785" s="51" t="n">
        <v>-7.280499759925417e-06</v>
      </c>
      <c r="AH785" s="51" t="n">
        <v>-1.420447331082573e-06</v>
      </c>
      <c r="AI785" s="51" t="n">
        <v>-0.0008793924456315104</v>
      </c>
      <c r="AJ785" s="51" t="n">
        <v>0.006658053203434596</v>
      </c>
      <c r="AK785" s="51" t="n">
        <v>0.001837691291509792</v>
      </c>
      <c r="AL785" s="51" t="n">
        <v>0.0001276366462509734</v>
      </c>
      <c r="AM785" s="51" t="n">
        <v>-0.0001693295504318623</v>
      </c>
      <c r="AN785" s="51" t="n">
        <v>-0.001138840874003854</v>
      </c>
      <c r="AO785" s="51" t="n">
        <v>-0.0008807901687670552</v>
      </c>
      <c r="AP785" s="51" t="n">
        <v>-1.401614085529956</v>
      </c>
      <c r="AQ785" s="51" t="n">
        <v>0.2731887799924732</v>
      </c>
      <c r="AR785" s="51" t="n">
        <v>-0.05496937951408065</v>
      </c>
      <c r="AS785" s="51" t="n">
        <v>0.1034159316862681</v>
      </c>
      <c r="AT785" s="51" t="n">
        <v>-0.0003884548388592538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6.0000003022099</v>
      </c>
      <c r="BH785" s="51" t="n">
        <v>14.00000016997993</v>
      </c>
      <c r="BI785" s="51" t="n">
        <v>5.50000059556274</v>
      </c>
      <c r="BJ785" s="51" t="n">
        <v>0.7000003780541428</v>
      </c>
      <c r="BK785" s="51" t="n">
        <v>0.4000000951611775</v>
      </c>
      <c r="BL785" s="51" t="n">
        <v>0.02000000404110349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0.1877212121639178</v>
      </c>
      <c r="BQ785" s="51" t="n">
        <v>-0.03822335730391883</v>
      </c>
      <c r="BR785" s="51" t="n">
        <v>1.000831575869853</v>
      </c>
      <c r="BS785" s="51" t="n">
        <v>-0.001345299983357418</v>
      </c>
      <c r="BT785" s="51" t="n">
        <v>-0.009389954977984116</v>
      </c>
      <c r="BU785" s="51" t="n">
        <v>-9.441475512517172e-05</v>
      </c>
      <c r="BV785" s="51" t="n">
        <v>0.00948630595541676</v>
      </c>
    </row>
    <row r="786">
      <c r="A786" s="49" t="n">
        <v>45.33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-1.713678552656341</v>
      </c>
      <c r="L786" s="49" t="n">
        <v>-1.530797565717274</v>
      </c>
      <c r="M786" s="49" t="n">
        <v>-0.0570164211945416</v>
      </c>
      <c r="N786" s="49" t="n">
        <v>-1.485184798532296</v>
      </c>
      <c r="O786" s="49" t="n">
        <v>-6.213656214191205</v>
      </c>
      <c r="P786" s="49" t="n">
        <v>1.550210644210483</v>
      </c>
      <c r="Q786" s="49" t="n">
        <v>-1.447343659366496e-06</v>
      </c>
      <c r="R786" s="49" t="n">
        <v>7.565717273783079e-06</v>
      </c>
      <c r="S786" s="49" t="n">
        <v>2.721194541602245e-06</v>
      </c>
      <c r="T786" s="49" t="n">
        <v>4.798532295957614e-06</v>
      </c>
      <c r="U786" s="49" t="n">
        <v>-3.785808795342405e-06</v>
      </c>
      <c r="V786" s="49" t="n">
        <v>-2.064421048308951e-05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-6.456825424103749e-06</v>
      </c>
      <c r="AD786" s="49" t="n">
        <v>1.743439938383655e-05</v>
      </c>
      <c r="AE786" s="49" t="n">
        <v>1.632260243045509e-05</v>
      </c>
      <c r="AF786" s="49" t="n">
        <v>1.531555452457698e-05</v>
      </c>
      <c r="AG786" s="49" t="n">
        <v>-1.045786355443907e-05</v>
      </c>
      <c r="AH786" s="49" t="n">
        <v>-1.348459242510747e-06</v>
      </c>
      <c r="AI786" s="49" t="n">
        <v>-0.000842132463511215</v>
      </c>
      <c r="AJ786" s="49" t="n">
        <v>0.006421333108461513</v>
      </c>
      <c r="AK786" s="49" t="n">
        <v>0.001731280856986508</v>
      </c>
      <c r="AL786" s="49" t="n">
        <v>0.0001142550987785537</v>
      </c>
      <c r="AM786" s="49" t="n">
        <v>-0.0001606153296933257</v>
      </c>
      <c r="AN786" s="49" t="n">
        <v>-0.001138916619439888</v>
      </c>
      <c r="AO786" s="49" t="n">
        <v>-0.0008541815073860072</v>
      </c>
      <c r="AP786" s="49" t="n">
        <v>-1.401780402186777</v>
      </c>
      <c r="AQ786" s="49" t="n">
        <v>0.2731136221685695</v>
      </c>
      <c r="AR786" s="49" t="n">
        <v>-0.05497917565109991</v>
      </c>
      <c r="AS786" s="49" t="n">
        <v>0.1034222873009028</v>
      </c>
      <c r="AT786" s="49" t="n">
        <v>-0.0003885347430668416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6.000000298583381</v>
      </c>
      <c r="BH786" s="49" t="n">
        <v>14.00000016794017</v>
      </c>
      <c r="BI786" s="49" t="n">
        <v>5.500000588415987</v>
      </c>
      <c r="BJ786" s="49" t="n">
        <v>0.7000003735174931</v>
      </c>
      <c r="BK786" s="49" t="n">
        <v>0.4000000940192434</v>
      </c>
      <c r="BL786" s="49" t="n">
        <v>0.02000000399261025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0.1877211806058778</v>
      </c>
      <c r="BQ786" s="49" t="n">
        <v>-0.03822357627586479</v>
      </c>
      <c r="BR786" s="49" t="n">
        <v>1.000831574536196</v>
      </c>
      <c r="BS786" s="49" t="n">
        <v>-0.001313741943287372</v>
      </c>
      <c r="BT786" s="49" t="n">
        <v>-0.009170983032026625</v>
      </c>
      <c r="BU786" s="49" t="n">
        <v>-9.30810974963947e-05</v>
      </c>
      <c r="BV786" s="49" t="n">
        <v>0.009265069441616931</v>
      </c>
    </row>
    <row r="787">
      <c r="A787" s="51" t="n">
        <v>45.34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-1.71367863303992</v>
      </c>
      <c r="L787" s="51" t="n">
        <v>-1.5307973486002</v>
      </c>
      <c r="M787" s="51" t="n">
        <v>-0.05701622658314619</v>
      </c>
      <c r="N787" s="51" t="n">
        <v>-1.485184616117284</v>
      </c>
      <c r="O787" s="51" t="n">
        <v>-6.213656335021411</v>
      </c>
      <c r="P787" s="51" t="n">
        <v>1.550210631400246</v>
      </c>
      <c r="Q787" s="51" t="n">
        <v>-1.366960080462221e-06</v>
      </c>
      <c r="R787" s="51" t="n">
        <v>7.348600199907906e-06</v>
      </c>
      <c r="S787" s="51" t="n">
        <v>2.52658314619375e-06</v>
      </c>
      <c r="T787" s="51" t="n">
        <v>4.616117283751109e-06</v>
      </c>
      <c r="U787" s="51" t="n">
        <v>-3.664978589057455e-06</v>
      </c>
      <c r="V787" s="51" t="n">
        <v>-2.06314002455521e-05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-9.28279642823125e-06</v>
      </c>
      <c r="AD787" s="51" t="n">
        <v>2.522715606342064e-05</v>
      </c>
      <c r="AE787" s="51" t="n">
        <v>2.201902008458733e-05</v>
      </c>
      <c r="AF787" s="51" t="n">
        <v>2.066183963926518e-05</v>
      </c>
      <c r="AG787" s="51" t="n">
        <v>-1.345428920697389e-05</v>
      </c>
      <c r="AH787" s="51" t="n">
        <v>-1.280168085096177e-06</v>
      </c>
      <c r="AI787" s="51" t="n">
        <v>-0.000794568967306361</v>
      </c>
      <c r="AJ787" s="51" t="n">
        <v>0.006117504876284117</v>
      </c>
      <c r="AK787" s="51" t="n">
        <v>0.001594863043118716</v>
      </c>
      <c r="AL787" s="51" t="n">
        <v>9.695990753860299e-05</v>
      </c>
      <c r="AM787" s="51" t="n">
        <v>-0.0001493767923438778</v>
      </c>
      <c r="AN787" s="51" t="n">
        <v>-0.001139024534749839</v>
      </c>
      <c r="AO787" s="51" t="n">
        <v>-0.0008166387464704668</v>
      </c>
      <c r="AP787" s="51" t="n">
        <v>-1.402017901507501</v>
      </c>
      <c r="AQ787" s="51" t="n">
        <v>0.2730066419666106</v>
      </c>
      <c r="AR787" s="51" t="n">
        <v>-0.05499309124438499</v>
      </c>
      <c r="AS787" s="51" t="n">
        <v>0.1034313011293909</v>
      </c>
      <c r="AT787" s="51" t="n">
        <v>-0.0003886471750632844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6.000000295000381</v>
      </c>
      <c r="BH787" s="51" t="n">
        <v>14.00000016592489</v>
      </c>
      <c r="BI787" s="51" t="n">
        <v>5.500000581354995</v>
      </c>
      <c r="BJ787" s="51" t="n">
        <v>0.7000003690352832</v>
      </c>
      <c r="BK787" s="51" t="n">
        <v>0.4000000928910125</v>
      </c>
      <c r="BL787" s="51" t="n">
        <v>0.02000000394469892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0.1877211326628584</v>
      </c>
      <c r="BQ787" s="51" t="n">
        <v>-0.03822390811524182</v>
      </c>
      <c r="BR787" s="51" t="n">
        <v>1.000831572449236</v>
      </c>
      <c r="BS787" s="51" t="n">
        <v>-0.001265798923955064</v>
      </c>
      <c r="BT787" s="51" t="n">
        <v>-0.008839143655001158</v>
      </c>
      <c r="BU787" s="51" t="n">
        <v>-9.099413755819796e-05</v>
      </c>
      <c r="BV787" s="51" t="n">
        <v>0.008929780926915451</v>
      </c>
    </row>
    <row r="788">
      <c r="A788" s="49" t="n">
        <v>45.35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-1.713678740902729</v>
      </c>
      <c r="L788" s="49" t="n">
        <v>-1.530797056017583</v>
      </c>
      <c r="M788" s="49" t="n">
        <v>-0.05701597698671115</v>
      </c>
      <c r="N788" s="49" t="n">
        <v>-1.485184382326471</v>
      </c>
      <c r="O788" s="49" t="n">
        <v>-6.21365648450389</v>
      </c>
      <c r="P788" s="49" t="n">
        <v>1.550210619358537</v>
      </c>
      <c r="Q788" s="49" t="n">
        <v>-1.259097271111287e-06</v>
      </c>
      <c r="R788" s="49" t="n">
        <v>7.056017582662832e-06</v>
      </c>
      <c r="S788" s="49" t="n">
        <v>2.27698671114579e-06</v>
      </c>
      <c r="T788" s="49" t="n">
        <v>4.382326470597775e-06</v>
      </c>
      <c r="U788" s="49" t="n">
        <v>-3.515496110217953e-06</v>
      </c>
      <c r="V788" s="49" t="n">
        <v>-2.061935853658881e-05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-1.194696057896553e-05</v>
      </c>
      <c r="AD788" s="49" t="n">
        <v>3.257975910084165e-05</v>
      </c>
      <c r="AE788" s="49" t="n">
        <v>2.734529712359815e-05</v>
      </c>
      <c r="AF788" s="49" t="n">
        <v>2.566181004006384e-05</v>
      </c>
      <c r="AG788" s="49" t="n">
        <v>-1.623262263986906e-05</v>
      </c>
      <c r="AH788" s="49" t="n">
        <v>-1.216410904876161e-06</v>
      </c>
      <c r="AI788" s="49" t="n">
        <v>-0.0007374725655326515</v>
      </c>
      <c r="AJ788" s="49" t="n">
        <v>0.005751508555083298</v>
      </c>
      <c r="AK788" s="49" t="n">
        <v>0.001430654319818566</v>
      </c>
      <c r="AL788" s="49" t="n">
        <v>7.603355737147395e-05</v>
      </c>
      <c r="AM788" s="49" t="n">
        <v>-0.0001357972505461695</v>
      </c>
      <c r="AN788" s="49" t="n">
        <v>-0.001139162743432611</v>
      </c>
      <c r="AO788" s="49" t="n">
        <v>-0.0007688085940912477</v>
      </c>
      <c r="AP788" s="49" t="n">
        <v>-1.402322464933947</v>
      </c>
      <c r="AQ788" s="49" t="n">
        <v>0.2728696913615216</v>
      </c>
      <c r="AR788" s="49" t="n">
        <v>-0.05501088569044355</v>
      </c>
      <c r="AS788" s="49" t="n">
        <v>0.1034428174501475</v>
      </c>
      <c r="AT788" s="49" t="n">
        <v>-0.0003887902010865579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6.000000291460376</v>
      </c>
      <c r="BH788" s="49" t="n">
        <v>14.00000016393379</v>
      </c>
      <c r="BI788" s="49" t="n">
        <v>5.500000574378736</v>
      </c>
      <c r="BJ788" s="49" t="n">
        <v>0.7000003646068598</v>
      </c>
      <c r="BK788" s="49" t="n">
        <v>0.4000000917763203</v>
      </c>
      <c r="BL788" s="49" t="n">
        <v>0.02000000389736253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0.1877210691936742</v>
      </c>
      <c r="BQ788" s="49" t="n">
        <v>-0.03822434688537598</v>
      </c>
      <c r="BR788" s="49" t="n">
        <v>1.000831569646635</v>
      </c>
      <c r="BS788" s="49" t="n">
        <v>-0.001202329739657948</v>
      </c>
      <c r="BT788" s="49" t="n">
        <v>-0.008400373520837945</v>
      </c>
      <c r="BU788" s="49" t="n">
        <v>-8.819153629602283e-05</v>
      </c>
      <c r="BV788" s="49" t="n">
        <v>0.00848643917314768</v>
      </c>
    </row>
    <row r="789">
      <c r="A789" s="51" t="n">
        <v>45.36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-1.71367887443854</v>
      </c>
      <c r="L789" s="51" t="n">
        <v>-1.530796692870419</v>
      </c>
      <c r="M789" s="51" t="n">
        <v>-0.05701567646845245</v>
      </c>
      <c r="N789" s="51" t="n">
        <v>-1.485184100953839</v>
      </c>
      <c r="O789" s="51" t="n">
        <v>-6.213656660278099</v>
      </c>
      <c r="P789" s="51" t="n">
        <v>1.550210608028926</v>
      </c>
      <c r="Q789" s="51" t="n">
        <v>-1.12556146003584e-06</v>
      </c>
      <c r="R789" s="51" t="n">
        <v>6.692870418767427e-06</v>
      </c>
      <c r="S789" s="51" t="n">
        <v>1.976468452451197e-06</v>
      </c>
      <c r="T789" s="51" t="n">
        <v>4.100953838959143e-06</v>
      </c>
      <c r="U789" s="51" t="n">
        <v>-3.339721900808001e-06</v>
      </c>
      <c r="V789" s="51" t="n">
        <v>-2.060802892644986e-05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-1.441629688954025e-05</v>
      </c>
      <c r="AD789" s="51" t="n">
        <v>3.940098769426808e-05</v>
      </c>
      <c r="AE789" s="51" t="n">
        <v>3.223605697875352e-05</v>
      </c>
      <c r="AF789" s="51" t="n">
        <v>3.025407824973781e-05</v>
      </c>
      <c r="AG789" s="51" t="n">
        <v>-1.875910490036436e-05</v>
      </c>
      <c r="AH789" s="51" t="n">
        <v>-1.157953529667011e-06</v>
      </c>
      <c r="AI789" s="51" t="n">
        <v>-0.0006717293915971991</v>
      </c>
      <c r="AJ789" s="51" t="n">
        <v>0.005329038763735581</v>
      </c>
      <c r="AK789" s="51" t="n">
        <v>0.001241208358386492</v>
      </c>
      <c r="AL789" s="51" t="n">
        <v>5.180268953760569e-05</v>
      </c>
      <c r="AM789" s="51" t="n">
        <v>-0.0001200884670051326</v>
      </c>
      <c r="AN789" s="51" t="n">
        <v>-0.001139328994008687</v>
      </c>
      <c r="AO789" s="51" t="n">
        <v>-0.0007114649648277821</v>
      </c>
      <c r="AP789" s="51" t="n">
        <v>-1.402689143296947</v>
      </c>
      <c r="AQ789" s="51" t="n">
        <v>0.2727049933635446</v>
      </c>
      <c r="AR789" s="51" t="n">
        <v>-0.05503227037775042</v>
      </c>
      <c r="AS789" s="51" t="n">
        <v>0.103456649575682</v>
      </c>
      <c r="AT789" s="51" t="n">
        <v>-0.0003889615091685479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6.000000287962851</v>
      </c>
      <c r="BH789" s="51" t="n">
        <v>14.00000016196659</v>
      </c>
      <c r="BI789" s="51" t="n">
        <v>5.50000056748619</v>
      </c>
      <c r="BJ789" s="51" t="n">
        <v>0.7000003602315774</v>
      </c>
      <c r="BK789" s="51" t="n">
        <v>0.4000000906750045</v>
      </c>
      <c r="BL789" s="51" t="n">
        <v>0.02000000385059418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0.1877209912507211</v>
      </c>
      <c r="BQ789" s="51" t="n">
        <v>-0.03822488531656881</v>
      </c>
      <c r="BR789" s="51" t="n">
        <v>1.000831566174971</v>
      </c>
      <c r="BS789" s="51" t="n">
        <v>-0.001124386786621745</v>
      </c>
      <c r="BT789" s="51" t="n">
        <v>-0.007861942328012128</v>
      </c>
      <c r="BU789" s="51" t="n">
        <v>-8.471987311686746e-05</v>
      </c>
      <c r="BV789" s="51" t="n">
        <v>0.007942390085598872</v>
      </c>
    </row>
    <row r="790">
      <c r="A790" s="49" t="n">
        <v>45.37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-1.713679031526309</v>
      </c>
      <c r="L790" s="49" t="n">
        <v>-1.530796264925881</v>
      </c>
      <c r="M790" s="49" t="n">
        <v>-0.05701532970942005</v>
      </c>
      <c r="N790" s="49" t="n">
        <v>-1.485183776370717</v>
      </c>
      <c r="O790" s="49" t="n">
        <v>-6.213656859668103</v>
      </c>
      <c r="P790" s="49" t="n">
        <v>1.550210597346493</v>
      </c>
      <c r="Q790" s="49" t="n">
        <v>-9.684736907988878e-07</v>
      </c>
      <c r="R790" s="49" t="n">
        <v>6.264925880516969e-06</v>
      </c>
      <c r="S790" s="49" t="n">
        <v>1.629709420053471e-06</v>
      </c>
      <c r="T790" s="49" t="n">
        <v>3.776370717023525e-06</v>
      </c>
      <c r="U790" s="49" t="n">
        <v>-3.140331896744897e-06</v>
      </c>
      <c r="V790" s="49" t="n">
        <v>-2.05973464928455e-05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-1.666081463210488e-05</v>
      </c>
      <c r="AD790" s="49" t="n">
        <v>4.560790242724063e-05</v>
      </c>
      <c r="AE790" s="49" t="n">
        <v>3.663258137498126e-05</v>
      </c>
      <c r="AF790" s="49" t="n">
        <v>3.438349328642541e-05</v>
      </c>
      <c r="AG790" s="49" t="n">
        <v>-2.100377183523561e-05</v>
      </c>
      <c r="AH790" s="49" t="n">
        <v>-1.105481236298583e-06</v>
      </c>
      <c r="AI790" s="49" t="n">
        <v>-0.0005983277980667945</v>
      </c>
      <c r="AJ790" s="49" t="n">
        <v>0.004856459000314756</v>
      </c>
      <c r="AK790" s="49" t="n">
        <v>0.001029377624192922</v>
      </c>
      <c r="AL790" s="49" t="n">
        <v>2.463317406603403e-05</v>
      </c>
      <c r="AM790" s="49" t="n">
        <v>-0.0001024874635603779</v>
      </c>
      <c r="AN790" s="49" t="n">
        <v>-0.001139520694913909</v>
      </c>
      <c r="AO790" s="49" t="n">
        <v>-0.0006454969957864175</v>
      </c>
      <c r="AP790" s="49" t="n">
        <v>-1.403112233684959</v>
      </c>
      <c r="AQ790" s="49" t="n">
        <v>0.2725151075189091</v>
      </c>
      <c r="AR790" s="49" t="n">
        <v>-0.05505691316379505</v>
      </c>
      <c r="AS790" s="49" t="n">
        <v>0.1034725827476264</v>
      </c>
      <c r="AT790" s="49" t="n">
        <v>-0.0003891584449117751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6.000000284507297</v>
      </c>
      <c r="BH790" s="49" t="n">
        <v>14.00000016002299</v>
      </c>
      <c r="BI790" s="49" t="n">
        <v>5.500000560676356</v>
      </c>
      <c r="BJ790" s="49" t="n">
        <v>0.7000003559087985</v>
      </c>
      <c r="BK790" s="49" t="n">
        <v>0.4000000895869044</v>
      </c>
      <c r="BL790" s="49" t="n">
        <v>0.02000000380438705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0.1877209000634033</v>
      </c>
      <c r="BQ790" s="49" t="n">
        <v>-0.03822551492056261</v>
      </c>
      <c r="BR790" s="49" t="n">
        <v>1.000831562089016</v>
      </c>
      <c r="BS790" s="49" t="n">
        <v>-0.001033199468786217</v>
      </c>
      <c r="BT790" s="49" t="n">
        <v>-0.007232338334210719</v>
      </c>
      <c r="BU790" s="49" t="n">
        <v>-8.063391754298266e-05</v>
      </c>
      <c r="BV790" s="49" t="n">
        <v>0.007306211107780306</v>
      </c>
    </row>
    <row r="791">
      <c r="A791" s="51" t="n">
        <v>45.38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-1.713679209762555</v>
      </c>
      <c r="L791" s="51" t="n">
        <v>-1.530795778729137</v>
      </c>
      <c r="M791" s="51" t="n">
        <v>-0.05701494193809449</v>
      </c>
      <c r="N791" s="51" t="n">
        <v>-1.485183413460029</v>
      </c>
      <c r="O791" s="51" t="n">
        <v>-6.213657079722295</v>
      </c>
      <c r="P791" s="51" t="n">
        <v>1.550210587238798</v>
      </c>
      <c r="Q791" s="51" t="n">
        <v>-7.902374445922788e-07</v>
      </c>
      <c r="R791" s="51" t="n">
        <v>5.778729137206895e-06</v>
      </c>
      <c r="S791" s="51" t="n">
        <v>1.241938094490025e-06</v>
      </c>
      <c r="T791" s="51" t="n">
        <v>3.413460028633963e-06</v>
      </c>
      <c r="U791" s="51" t="n">
        <v>-2.920277704987484e-06</v>
      </c>
      <c r="V791" s="51" t="n">
        <v>-2.058723879816426e-05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-1.865390881923215e-05</v>
      </c>
      <c r="AD791" s="51" t="n">
        <v>5.112682853536526e-05</v>
      </c>
      <c r="AE791" s="51" t="n">
        <v>4.04834961959937e-05</v>
      </c>
      <c r="AF791" s="51" t="n">
        <v>3.800178335840849e-05</v>
      </c>
      <c r="AG791" s="51" t="n">
        <v>-2.294079800608325e-05</v>
      </c>
      <c r="AH791" s="51" t="n">
        <v>-1.059590422844816e-06</v>
      </c>
      <c r="AI791" s="51" t="n">
        <v>-0.000518343878574279</v>
      </c>
      <c r="AJ791" s="51" t="n">
        <v>0.004340708285238074</v>
      </c>
      <c r="AK791" s="51" t="n">
        <v>0.0007982715397954408</v>
      </c>
      <c r="AL791" s="51" t="n">
        <v>-5.075267899288543e-06</v>
      </c>
      <c r="AM791" s="51" t="n">
        <v>-8.325303958513512e-05</v>
      </c>
      <c r="AN791" s="51" t="n">
        <v>-0.001139734953533882</v>
      </c>
      <c r="AO791" s="51" t="n">
        <v>-0.0005718957052501736</v>
      </c>
      <c r="AP791" s="51" t="n">
        <v>-1.403585365233873</v>
      </c>
      <c r="AQ791" s="51" t="n">
        <v>0.2723028914338811</v>
      </c>
      <c r="AR791" s="51" t="n">
        <v>-0.05508444336679476</v>
      </c>
      <c r="AS791" s="51" t="n">
        <v>0.1034903773625223</v>
      </c>
      <c r="AT791" s="51" t="n">
        <v>-0.0003893780514508641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6.000000281093209</v>
      </c>
      <c r="BH791" s="51" t="n">
        <v>14.00000015810271</v>
      </c>
      <c r="BI791" s="51" t="n">
        <v>5.50000055394824</v>
      </c>
      <c r="BJ791" s="51" t="n">
        <v>0.7000003516378929</v>
      </c>
      <c r="BK791" s="51" t="n">
        <v>0.4000000885118616</v>
      </c>
      <c r="BL791" s="51" t="n">
        <v>0.02000000375873441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0.1877207970194441</v>
      </c>
      <c r="BQ791" s="51" t="n">
        <v>-0.03822622611955162</v>
      </c>
      <c r="BR791" s="51" t="n">
        <v>1.0008315574509</v>
      </c>
      <c r="BS791" s="51" t="n">
        <v>-0.0009301555095597713</v>
      </c>
      <c r="BT791" s="51" t="n">
        <v>-0.006521139345197491</v>
      </c>
      <c r="BU791" s="51" t="n">
        <v>-7.599580142958473e-05</v>
      </c>
      <c r="BV791" s="51" t="n">
        <v>0.006587580966734457</v>
      </c>
    </row>
    <row r="792">
      <c r="A792" s="49" t="n">
        <v>45.39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-1.713679406497033</v>
      </c>
      <c r="L792" s="49" t="n">
        <v>-1.530795241506097</v>
      </c>
      <c r="M792" s="49" t="n">
        <v>-0.0570145188537072</v>
      </c>
      <c r="N792" s="49" t="n">
        <v>-1.485183017544682</v>
      </c>
      <c r="O792" s="49" t="n">
        <v>-6.213657317256224</v>
      </c>
      <c r="P792" s="49" t="n">
        <v>1.550210577626952</v>
      </c>
      <c r="Q792" s="49" t="n">
        <v>-5.935029674386527e-07</v>
      </c>
      <c r="R792" s="49" t="n">
        <v>5.241506096487214e-06</v>
      </c>
      <c r="S792" s="49" t="n">
        <v>8.188537071948665e-07</v>
      </c>
      <c r="T792" s="49" t="n">
        <v>3.017544681904738e-06</v>
      </c>
      <c r="U792" s="49" t="n">
        <v>-2.68274377557276e-06</v>
      </c>
      <c r="V792" s="49" t="n">
        <v>-2.057762695217846e-05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-2.037266551118278e-05</v>
      </c>
      <c r="AD792" s="49" t="n">
        <v>5.589420343179073e-05</v>
      </c>
      <c r="AE792" s="49" t="n">
        <v>4.374535003508377e-05</v>
      </c>
      <c r="AF792" s="49" t="n">
        <v>4.106810021775749e-05</v>
      </c>
      <c r="AG792" s="49" t="n">
        <v>-2.454878185050697e-05</v>
      </c>
      <c r="AH792" s="49" t="n">
        <v>-1.020782324708284e-06</v>
      </c>
      <c r="AI792" s="49" t="n">
        <v>-0.000432926028278522</v>
      </c>
      <c r="AJ792" s="49" t="n">
        <v>0.003789201470922115</v>
      </c>
      <c r="AK792" s="49" t="n">
        <v>0.0005512118252644554</v>
      </c>
      <c r="AL792" s="49" t="n">
        <v>-3.68948161017134e-05</v>
      </c>
      <c r="AM792" s="49" t="n">
        <v>-6.266204956362362e-05</v>
      </c>
      <c r="AN792" s="49" t="n">
        <v>-0.001139968618653219</v>
      </c>
      <c r="AO792" s="49" t="n">
        <v>-0.0004917394839771862</v>
      </c>
      <c r="AP792" s="49" t="n">
        <v>-1.404101592568598</v>
      </c>
      <c r="AQ792" s="49" t="n">
        <v>0.2720714588799725</v>
      </c>
      <c r="AR792" s="49" t="n">
        <v>-0.0551144571975579</v>
      </c>
      <c r="AS792" s="49" t="n">
        <v>0.1035097724819231</v>
      </c>
      <c r="AT792" s="49" t="n">
        <v>-0.0003896171126105564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6.00000027772009</v>
      </c>
      <c r="BH792" s="49" t="n">
        <v>14.00000015620548</v>
      </c>
      <c r="BI792" s="49" t="n">
        <v>5.500000547300862</v>
      </c>
      <c r="BJ792" s="49" t="n">
        <v>0.7000003474182381</v>
      </c>
      <c r="BK792" s="49" t="n">
        <v>0.4000000874497193</v>
      </c>
      <c r="BL792" s="49" t="n">
        <v>0.0200000037136296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0.1877206836443607</v>
      </c>
      <c r="BQ792" s="49" t="n">
        <v>-0.03822700838783525</v>
      </c>
      <c r="BR792" s="49" t="n">
        <v>1.000831552329205</v>
      </c>
      <c r="BS792" s="49" t="n">
        <v>-0.0008167804261827172</v>
      </c>
      <c r="BT792" s="49" t="n">
        <v>-0.005738871061568285</v>
      </c>
      <c r="BU792" s="49" t="n">
        <v>-7.087410680561845e-05</v>
      </c>
      <c r="BV792" s="49" t="n">
        <v>0.005797136747129276</v>
      </c>
    </row>
    <row r="793">
      <c r="A793" s="51" t="n">
        <v>45.4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-1.713679618871173</v>
      </c>
      <c r="L793" s="51" t="n">
        <v>-1.530794661058473</v>
      </c>
      <c r="M793" s="51" t="n">
        <v>-0.05701406654438936</v>
      </c>
      <c r="N793" s="51" t="n">
        <v>-1.485182594311119</v>
      </c>
      <c r="O793" s="51" t="n">
        <v>-6.213657568897918</v>
      </c>
      <c r="P793" s="51" t="n">
        <v>1.55021056842674</v>
      </c>
      <c r="Q793" s="51" t="n">
        <v>-3.811288267208113e-07</v>
      </c>
      <c r="R793" s="51" t="n">
        <v>4.661058472965607e-06</v>
      </c>
      <c r="S793" s="51" t="n">
        <v>3.665443893616227e-07</v>
      </c>
      <c r="T793" s="51" t="n">
        <v>2.594311119263892e-06</v>
      </c>
      <c r="U793" s="51" t="n">
        <v>-2.431102082312009e-06</v>
      </c>
      <c r="V793" s="51" t="n">
        <v>-2.056842674047488e-05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-2.179811400507031e-05</v>
      </c>
      <c r="AD793" s="51" t="n">
        <v>5.985727888872916e-05</v>
      </c>
      <c r="AE793" s="51" t="n">
        <v>4.63830798659967e-05</v>
      </c>
      <c r="AF793" s="51" t="n">
        <v>4.354945823369853e-05</v>
      </c>
      <c r="AG793" s="51" t="n">
        <v>-2.581096838804057e-05</v>
      </c>
      <c r="AH793" s="51" t="n">
        <v>-9.894578854611688e-07</v>
      </c>
      <c r="AI793" s="51" t="n">
        <v>-0.0003432787621969118</v>
      </c>
      <c r="AJ793" s="51" t="n">
        <v>0.003209724621722184</v>
      </c>
      <c r="AK793" s="51" t="n">
        <v>0.0002916856460681007</v>
      </c>
      <c r="AL793" s="51" t="n">
        <v>-7.037559636909039e-05</v>
      </c>
      <c r="AM793" s="51" t="n">
        <v>-4.10054929647468e-05</v>
      </c>
      <c r="AN793" s="51" t="n">
        <v>-0.001140218325541913</v>
      </c>
      <c r="AO793" s="51" t="n">
        <v>-0.0004061786303587826</v>
      </c>
      <c r="AP793" s="51" t="n">
        <v>-1.404653495563598</v>
      </c>
      <c r="AQ793" s="51" t="n">
        <v>0.2718241350876459</v>
      </c>
      <c r="AR793" s="51" t="n">
        <v>-0.05514652355515288</v>
      </c>
      <c r="AS793" s="51" t="n">
        <v>0.1035304895770707</v>
      </c>
      <c r="AT793" s="51" t="n">
        <v>-0.0003898721989650168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6.00000027438745</v>
      </c>
      <c r="BH793" s="51" t="n">
        <v>14.00000015433102</v>
      </c>
      <c r="BI793" s="51" t="n">
        <v>5.500000540733251</v>
      </c>
      <c r="BJ793" s="51" t="n">
        <v>0.7000003432492192</v>
      </c>
      <c r="BK793" s="51" t="n">
        <v>0.4000000864003226</v>
      </c>
      <c r="BL793" s="51" t="n">
        <v>0.02000000366906604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0.1877205615793976</v>
      </c>
      <c r="BQ793" s="51" t="n">
        <v>-0.03822785040406641</v>
      </c>
      <c r="BR793" s="51" t="n">
        <v>1.00083154679798</v>
      </c>
      <c r="BS793" s="51" t="n">
        <v>-0.0006947154630732033</v>
      </c>
      <c r="BT793" s="51" t="n">
        <v>-0.004896854830412078</v>
      </c>
      <c r="BU793" s="51" t="n">
        <v>-6.534288221615725e-05</v>
      </c>
      <c r="BV793" s="51" t="n">
        <v>0.004946320500838925</v>
      </c>
    </row>
    <row r="794">
      <c r="A794" s="49" t="n">
        <v>45.41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-1.71367984385876</v>
      </c>
      <c r="L794" s="49" t="n">
        <v>-1.53079404565268</v>
      </c>
      <c r="M794" s="49" t="n">
        <v>-0.05701359140129917</v>
      </c>
      <c r="N794" s="49" t="n">
        <v>-1.485182149729103</v>
      </c>
      <c r="O794" s="49" t="n">
        <v>-6.213657831135058</v>
      </c>
      <c r="P794" s="49" t="n">
        <v>1.550210559549813</v>
      </c>
      <c r="Q794" s="49" t="n">
        <v>-1.561412397155237e-07</v>
      </c>
      <c r="R794" s="49" t="n">
        <v>4.045652679973699e-06</v>
      </c>
      <c r="S794" s="49" t="n">
        <v>-1.085987008306311e-07</v>
      </c>
      <c r="T794" s="49" t="n">
        <v>2.149729103395615e-06</v>
      </c>
      <c r="U794" s="49" t="n">
        <v>-2.168864941864967e-06</v>
      </c>
      <c r="V794" s="49" t="n">
        <v>-2.055954981283747e-05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-2.29154239747155e-05</v>
      </c>
      <c r="AD794" s="49" t="n">
        <v>6.297467018240883e-05</v>
      </c>
      <c r="AE794" s="49" t="n">
        <v>4.837036010988665e-05</v>
      </c>
      <c r="AF794" s="49" t="n">
        <v>4.542106221486469e-05</v>
      </c>
      <c r="AG794" s="49" t="n">
        <v>-2.671540683355238e-05</v>
      </c>
      <c r="AH794" s="49" t="n">
        <v>-9.659133710653196e-07</v>
      </c>
      <c r="AI794" s="49" t="n">
        <v>-0.000250646010703088</v>
      </c>
      <c r="AJ794" s="49" t="n">
        <v>0.002610326922849498</v>
      </c>
      <c r="AK794" s="49" t="n">
        <v>2.329721203719838e-05</v>
      </c>
      <c r="AL794" s="49" t="n">
        <v>-0.000105051934293578</v>
      </c>
      <c r="AM794" s="49" t="n">
        <v>-1.858447059006307e-05</v>
      </c>
      <c r="AN794" s="49" t="n">
        <v>-0.001140480543458442</v>
      </c>
      <c r="AO794" s="49" t="n">
        <v>-0.0003164191489504961</v>
      </c>
      <c r="AP794" s="49" t="n">
        <v>-1.405233284017845</v>
      </c>
      <c r="AQ794" s="49" t="n">
        <v>0.2715644098592336</v>
      </c>
      <c r="AR794" s="49" t="n">
        <v>-0.05518019010463558</v>
      </c>
      <c r="AS794" s="49" t="n">
        <v>0.1035522364547649</v>
      </c>
      <c r="AT794" s="49" t="n">
        <v>-0.0003901397162115174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6.0000002710948</v>
      </c>
      <c r="BH794" s="49" t="n">
        <v>14.00000015247904</v>
      </c>
      <c r="BI794" s="49" t="n">
        <v>5.500000534244452</v>
      </c>
      <c r="BJ794" s="49" t="n">
        <v>0.7000003391302286</v>
      </c>
      <c r="BK794" s="49" t="n">
        <v>0.4000000853635188</v>
      </c>
      <c r="BL794" s="49" t="n">
        <v>0.02000000362503725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0.1877204325582311</v>
      </c>
      <c r="BQ794" s="49" t="n">
        <v>-0.03822874021193595</v>
      </c>
      <c r="BR794" s="49" t="n">
        <v>1.000831540935693</v>
      </c>
      <c r="BS794" s="49" t="n">
        <v>-0.0005656942965726053</v>
      </c>
      <c r="BT794" s="49" t="n">
        <v>-0.004007046960873006</v>
      </c>
      <c r="BU794" s="49" t="n">
        <v>-5.948059467186795e-05</v>
      </c>
      <c r="BV794" s="49" t="n">
        <v>0.004047217973492272</v>
      </c>
    </row>
    <row r="795">
      <c r="A795" s="51" t="n">
        <v>45.42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-1.71368007830826</v>
      </c>
      <c r="L795" s="51" t="n">
        <v>-1.530793403904101</v>
      </c>
      <c r="M795" s="51" t="n">
        <v>-0.05701310002991682</v>
      </c>
      <c r="N795" s="51" t="n">
        <v>-1.485181689968865</v>
      </c>
      <c r="O795" s="51" t="n">
        <v>-6.213658100363371</v>
      </c>
      <c r="P795" s="51" t="n">
        <v>1.550210550904909</v>
      </c>
      <c r="Q795" s="51" t="n">
        <v>7.830825987653611e-08</v>
      </c>
      <c r="R795" s="51" t="n">
        <v>3.403904100807154e-06</v>
      </c>
      <c r="S795" s="51" t="n">
        <v>-5.999700831774146e-07</v>
      </c>
      <c r="T795" s="51" t="n">
        <v>1.689968865514757e-06</v>
      </c>
      <c r="U795" s="51" t="n">
        <v>-1.899636629332235e-06</v>
      </c>
      <c r="V795" s="51" t="n">
        <v>-2.055090490915568e-05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-2.371404496309687e-05</v>
      </c>
      <c r="AD795" s="51" t="n">
        <v>6.521674748019363e-05</v>
      </c>
      <c r="AE795" s="51" t="n">
        <v>4.968983109703834e-05</v>
      </c>
      <c r="AF795" s="51" t="n">
        <v>4.666652291520149e-05</v>
      </c>
      <c r="AG795" s="51" t="n">
        <v>-2.725504257243615e-05</v>
      </c>
      <c r="AH795" s="51" t="n">
        <v>-9.503380733301772e-07</v>
      </c>
      <c r="AI795" s="51" t="n">
        <v>-0.000156294122263866</v>
      </c>
      <c r="AJ795" s="51" t="n">
        <v>0.001999210593315539</v>
      </c>
      <c r="AK795" s="51" t="n">
        <v>-0.0002502815084633226</v>
      </c>
      <c r="AL795" s="51" t="n">
        <v>-0.0001404487315732216</v>
      </c>
      <c r="AM795" s="51" t="n">
        <v>4.293936731960809e-06</v>
      </c>
      <c r="AN795" s="51" t="n">
        <v>-0.001140751624653752</v>
      </c>
      <c r="AO795" s="51" t="n">
        <v>-0.000223706031929713</v>
      </c>
      <c r="AP795" s="51" t="n">
        <v>-1.405832905785015</v>
      </c>
      <c r="AQ795" s="51" t="n">
        <v>0.2712958891449979</v>
      </c>
      <c r="AR795" s="51" t="n">
        <v>-0.05521498955202001</v>
      </c>
      <c r="AS795" s="51" t="n">
        <v>0.1035747113101934</v>
      </c>
      <c r="AT795" s="51" t="n">
        <v>-0.0003904159549501345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6.000000267841663</v>
      </c>
      <c r="BH795" s="51" t="n">
        <v>14.00000015064929</v>
      </c>
      <c r="BI795" s="51" t="n">
        <v>5.500000527833519</v>
      </c>
      <c r="BJ795" s="51" t="n">
        <v>0.7000003350606658</v>
      </c>
      <c r="BK795" s="51" t="n">
        <v>0.4000000843391566</v>
      </c>
      <c r="BL795" s="51" t="n">
        <v>0.0200000035815368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0.1877202983827709</v>
      </c>
      <c r="BQ795" s="51" t="n">
        <v>-0.03822966538705003</v>
      </c>
      <c r="BR795" s="51" t="n">
        <v>1.000831534824141</v>
      </c>
      <c r="BS795" s="51" t="n">
        <v>-0.0004315188363857025</v>
      </c>
      <c r="BT795" s="51" t="n">
        <v>-0.003081871846791207</v>
      </c>
      <c r="BU795" s="51" t="n">
        <v>-5.336904251862506e-05</v>
      </c>
      <c r="BV795" s="51" t="n">
        <v>0.003112393105136186</v>
      </c>
    </row>
    <row r="796">
      <c r="A796" s="49" t="n">
        <v>45.43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-1.713680318986234</v>
      </c>
      <c r="L796" s="49" t="n">
        <v>-1.530792744658335</v>
      </c>
      <c r="M796" s="49" t="n">
        <v>-0.05701259915972353</v>
      </c>
      <c r="N796" s="49" t="n">
        <v>-1.485181221316727</v>
      </c>
      <c r="O796" s="49" t="n">
        <v>-6.213658372935563</v>
      </c>
      <c r="P796" s="49" t="n">
        <v>1.550210542399104</v>
      </c>
      <c r="Q796" s="49" t="n">
        <v>3.189862336494542e-07</v>
      </c>
      <c r="R796" s="49" t="n">
        <v>2.744658334830063e-06</v>
      </c>
      <c r="S796" s="49" t="n">
        <v>-1.100840276470338e-06</v>
      </c>
      <c r="T796" s="49" t="n">
        <v>1.221316727528787e-06</v>
      </c>
      <c r="U796" s="49" t="n">
        <v>-1.627064436959813e-06</v>
      </c>
      <c r="V796" s="49" t="n">
        <v>-2.054239910376232e-05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-2.418778691394471e-05</v>
      </c>
      <c r="AD796" s="49" t="n">
        <v>6.656586660135452e-05</v>
      </c>
      <c r="AE796" s="49" t="n">
        <v>5.03332052156283e-05</v>
      </c>
      <c r="AF796" s="49" t="n">
        <v>4.727795949962133e-05</v>
      </c>
      <c r="AG796" s="49" t="n">
        <v>-2.742774370378801e-05</v>
      </c>
      <c r="AH796" s="49" t="n">
        <v>-9.428135083091975e-07</v>
      </c>
      <c r="AI796" s="49" t="n">
        <v>-6.149480446036452e-05</v>
      </c>
      <c r="AJ796" s="49" t="n">
        <v>0.001384620285125923</v>
      </c>
      <c r="AK796" s="49" t="n">
        <v>-0.0005253602907749382</v>
      </c>
      <c r="AL796" s="49" t="n">
        <v>-0.0001760878810164088</v>
      </c>
      <c r="AM796" s="49" t="n">
        <v>2.732081256331657e-05</v>
      </c>
      <c r="AN796" s="49" t="n">
        <v>-0.001141027854118489</v>
      </c>
      <c r="AO796" s="49" t="n">
        <v>-0.0001293062536865223</v>
      </c>
      <c r="AP796" s="49" t="n">
        <v>-1.406444156883595</v>
      </c>
      <c r="AQ796" s="49" t="n">
        <v>0.2710222457466249</v>
      </c>
      <c r="AR796" s="49" t="n">
        <v>-0.05525044603060212</v>
      </c>
      <c r="AS796" s="49" t="n">
        <v>0.1035976068508713</v>
      </c>
      <c r="AT796" s="49" t="n">
        <v>-0.0003906971412355191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6.000000264627563</v>
      </c>
      <c r="BH796" s="49" t="n">
        <v>14.0000001488415</v>
      </c>
      <c r="BI796" s="49" t="n">
        <v>5.500000521499516</v>
      </c>
      <c r="BJ796" s="49" t="n">
        <v>0.7000003310399379</v>
      </c>
      <c r="BK796" s="49" t="n">
        <v>0.4000000833270867</v>
      </c>
      <c r="BL796" s="49" t="n">
        <v>0.02000000353855836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0.1877201608983906</v>
      </c>
      <c r="BQ796" s="49" t="n">
        <v>-0.03823061320770729</v>
      </c>
      <c r="BR796" s="49" t="n">
        <v>1.00083152854733</v>
      </c>
      <c r="BS796" s="49" t="n">
        <v>-0.0002940344560609098</v>
      </c>
      <c r="BT796" s="49" t="n">
        <v>-0.002134051189525699</v>
      </c>
      <c r="BU796" s="49" t="n">
        <v>-4.709223189180989e-05</v>
      </c>
      <c r="BV796" s="49" t="n">
        <v>0.002154726994115876</v>
      </c>
    </row>
    <row r="797">
      <c r="A797" s="51" t="n">
        <v>45.44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-1.71368056262123</v>
      </c>
      <c r="L797" s="51" t="n">
        <v>-1.530792076871022</v>
      </c>
      <c r="M797" s="51" t="n">
        <v>-0.05701209555348176</v>
      </c>
      <c r="N797" s="51" t="n">
        <v>-1.485180750090349</v>
      </c>
      <c r="O797" s="51" t="n">
        <v>-6.213658645210168</v>
      </c>
      <c r="P797" s="51" t="n">
        <v>1.55021053393906</v>
      </c>
      <c r="Q797" s="51" t="n">
        <v>5.626212302711764e-07</v>
      </c>
      <c r="R797" s="51" t="n">
        <v>2.076871022049787e-06</v>
      </c>
      <c r="S797" s="51" t="n">
        <v>-1.60444651824132e-06</v>
      </c>
      <c r="T797" s="51" t="n">
        <v>7.500903493884437e-07</v>
      </c>
      <c r="U797" s="51" t="n">
        <v>-1.354789832319625e-06</v>
      </c>
      <c r="V797" s="51" t="n">
        <v>-2.053393906020773e-05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-2.433484214751664e-05</v>
      </c>
      <c r="AD797" s="51" t="n">
        <v>6.701643791014564e-05</v>
      </c>
      <c r="AE797" s="51" t="n">
        <v>5.03012520481554e-05</v>
      </c>
      <c r="AF797" s="51" t="n">
        <v>4.725598655629906e-05</v>
      </c>
      <c r="AG797" s="51" t="n">
        <v>-2.723626201930527e-05</v>
      </c>
      <c r="AH797" s="51" t="n">
        <v>-9.433133373955207e-07</v>
      </c>
      <c r="AI797" s="51" t="n">
        <v>3.249176955947991e-05</v>
      </c>
      <c r="AJ797" s="51" t="n">
        <v>0.0007747334348435103</v>
      </c>
      <c r="AK797" s="51" t="n">
        <v>-0.0007982797187034839</v>
      </c>
      <c r="AL797" s="51" t="n">
        <v>-0.0002114946323827992</v>
      </c>
      <c r="AM797" s="51" t="n">
        <v>5.018951695523674e-05</v>
      </c>
      <c r="AN797" s="51" t="n">
        <v>-0.001141305499767551</v>
      </c>
      <c r="AO797" s="51" t="n">
        <v>-3.44917095535073e-05</v>
      </c>
      <c r="AP797" s="51" t="n">
        <v>-1.40705879210455</v>
      </c>
      <c r="AQ797" s="51" t="n">
        <v>0.2707471698164099</v>
      </c>
      <c r="AR797" s="51" t="n">
        <v>-0.05528608151440059</v>
      </c>
      <c r="AS797" s="51" t="n">
        <v>0.1036206144371347</v>
      </c>
      <c r="AT797" s="51" t="n">
        <v>-0.0003909794875135544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6.000000261452032</v>
      </c>
      <c r="BH797" s="51" t="n">
        <v>14.0000001470554</v>
      </c>
      <c r="BI797" s="51" t="n">
        <v>5.500000515241522</v>
      </c>
      <c r="BJ797" s="51" t="n">
        <v>0.7000003270674586</v>
      </c>
      <c r="BK797" s="51" t="n">
        <v>0.4000000823271617</v>
      </c>
      <c r="BL797" s="51" t="n">
        <v>0.02000000349609566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0.1877200219689216</v>
      </c>
      <c r="BQ797" s="51" t="n">
        <v>-0.03823157082726806</v>
      </c>
      <c r="BR797" s="51" t="n">
        <v>1.000831522190339</v>
      </c>
      <c r="BS797" s="51" t="n">
        <v>-0.0001551049870762711</v>
      </c>
      <c r="BT797" s="51" t="n">
        <v>-0.001176431628759078</v>
      </c>
      <c r="BU797" s="51" t="n">
        <v>-4.073524051406707e-05</v>
      </c>
      <c r="BV797" s="51" t="n">
        <v>0.001187311371957839</v>
      </c>
    </row>
    <row r="798">
      <c r="A798" s="49" t="n">
        <v>45.45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-1.713680805947588</v>
      </c>
      <c r="L798" s="49" t="n">
        <v>-1.530791409487868</v>
      </c>
      <c r="M798" s="49" t="n">
        <v>-0.05701159591731703</v>
      </c>
      <c r="N798" s="49" t="n">
        <v>-1.485180282554727</v>
      </c>
      <c r="O798" s="49" t="n">
        <v>-6.213658913599632</v>
      </c>
      <c r="P798" s="49" t="n">
        <v>1.550210525432273</v>
      </c>
      <c r="Q798" s="49" t="n">
        <v>8.059475877786326e-07</v>
      </c>
      <c r="R798" s="49" t="n">
        <v>1.409487867531922e-06</v>
      </c>
      <c r="S798" s="49" t="n">
        <v>-2.104082682974351e-06</v>
      </c>
      <c r="T798" s="49" t="n">
        <v>2.82554726949158e-07</v>
      </c>
      <c r="U798" s="49" t="n">
        <v>-1.086400367888984e-06</v>
      </c>
      <c r="V798" s="49" t="n">
        <v>-2.052543227271109e-05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-2.415774964796704e-05</v>
      </c>
      <c r="AD798" s="49" t="n">
        <v>6.657483451204974e-05</v>
      </c>
      <c r="AE798" s="49" t="n">
        <v>4.960366446085112e-05</v>
      </c>
      <c r="AF798" s="49" t="n">
        <v>4.660958854696916e-05</v>
      </c>
      <c r="AG798" s="49" t="n">
        <v>-2.668812884409682e-05</v>
      </c>
      <c r="AH798" s="49" t="n">
        <v>-9.51705370688628e-07</v>
      </c>
      <c r="AI798" s="49" t="n">
        <v>0.000124433476970175</v>
      </c>
      <c r="AJ798" s="49" t="n">
        <v>0.000177553018186664</v>
      </c>
      <c r="AK798" s="49" t="n">
        <v>-0.001065459172892486</v>
      </c>
      <c r="AL798" s="49" t="n">
        <v>-0.0002462038259667864</v>
      </c>
      <c r="AM798" s="49" t="n">
        <v>7.259971131536543e-05</v>
      </c>
      <c r="AN798" s="49" t="n">
        <v>-0.00114158086209203</v>
      </c>
      <c r="AO798" s="49" t="n">
        <v>5.947767426376163e-05</v>
      </c>
      <c r="AP798" s="49" t="n">
        <v>-1.407668634650554</v>
      </c>
      <c r="AQ798" s="49" t="n">
        <v>0.2704743198058283</v>
      </c>
      <c r="AR798" s="49" t="n">
        <v>-0.05532142217118045</v>
      </c>
      <c r="AS798" s="49" t="n">
        <v>0.1036434281838017</v>
      </c>
      <c r="AT798" s="49" t="n">
        <v>-0.0003912592429418096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6.000000258314607</v>
      </c>
      <c r="BH798" s="49" t="n">
        <v>14.00000014529074</v>
      </c>
      <c r="BI798" s="49" t="n">
        <v>5.500000509058624</v>
      </c>
      <c r="BJ798" s="49" t="n">
        <v>0.7000003231426492</v>
      </c>
      <c r="BK798" s="49" t="n">
        <v>0.4000000813392357</v>
      </c>
      <c r="BL798" s="49" t="n">
        <v>0.02000000345414251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0.1877198834517462</v>
      </c>
      <c r="BQ798" s="49" t="n">
        <v>-0.03823252544580779</v>
      </c>
      <c r="BR798" s="49" t="n">
        <v>1.000831515838179</v>
      </c>
      <c r="BS798" s="49" t="n">
        <v>-1.658781173530244e-05</v>
      </c>
      <c r="BT798" s="49" t="n">
        <v>-0.0002218130890282999</v>
      </c>
      <c r="BU798" s="49" t="n">
        <v>-3.438308082692743e-05</v>
      </c>
      <c r="BV798" s="49" t="n">
        <v>0.0002250742060068042</v>
      </c>
    </row>
    <row r="799">
      <c r="A799" s="51" t="n">
        <v>45.46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-1.713681045748553</v>
      </c>
      <c r="L799" s="51" t="n">
        <v>-1.530790751326442</v>
      </c>
      <c r="M799" s="51" t="n">
        <v>-0.05701110681278423</v>
      </c>
      <c r="N799" s="51" t="n">
        <v>-1.485179824840043</v>
      </c>
      <c r="O799" s="51" t="n">
        <v>-6.213659174617039</v>
      </c>
      <c r="P799" s="51" t="n">
        <v>1.550210516788274</v>
      </c>
      <c r="Q799" s="51" t="n">
        <v>1.045748552419568e-06</v>
      </c>
      <c r="R799" s="51" t="n">
        <v>7.513264417280396e-07</v>
      </c>
      <c r="S799" s="51" t="n">
        <v>-2.593187215772785e-06</v>
      </c>
      <c r="T799" s="51" t="n">
        <v>-1.751599569832507e-07</v>
      </c>
      <c r="U799" s="51" t="n">
        <v>-8.253829610893604e-07</v>
      </c>
      <c r="V799" s="51" t="n">
        <v>-2.05167882740831e-05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-2.366330126259597e-05</v>
      </c>
      <c r="AD799" s="51" t="n">
        <v>6.525914404978686e-05</v>
      </c>
      <c r="AE799" s="51" t="n">
        <v>4.825880724257899e-05</v>
      </c>
      <c r="AF799" s="51" t="n">
        <v>4.535588718641414e-05</v>
      </c>
      <c r="AG799" s="51" t="n">
        <v>-2.5795490312743e-05</v>
      </c>
      <c r="AH799" s="51" t="n">
        <v>-9.677551677386102e-07</v>
      </c>
      <c r="AI799" s="51" t="n">
        <v>0.0002131421566355291</v>
      </c>
      <c r="AJ799" s="51" t="n">
        <v>-0.0003991959234792887</v>
      </c>
      <c r="AK799" s="51" t="n">
        <v>-0.001323443112581444</v>
      </c>
      <c r="AL799" s="51" t="n">
        <v>-0.0002797659145043382</v>
      </c>
      <c r="AM799" s="51" t="n">
        <v>9.426124524114113e-05</v>
      </c>
      <c r="AN799" s="51" t="n">
        <v>-0.001141850322473301</v>
      </c>
      <c r="AO799" s="51" t="n">
        <v>0.0001513704472875695</v>
      </c>
      <c r="AP799" s="51" t="n">
        <v>-1.408265683356551</v>
      </c>
      <c r="AQ799" s="51" t="n">
        <v>0.270207274502239</v>
      </c>
      <c r="AR799" s="51" t="n">
        <v>-0.05535600457251844</v>
      </c>
      <c r="AS799" s="51" t="n">
        <v>0.1036657489685451</v>
      </c>
      <c r="AT799" s="51" t="n">
        <v>-0.0003915327423519108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6.000000255214831</v>
      </c>
      <c r="BH799" s="51" t="n">
        <v>14.00000014354725</v>
      </c>
      <c r="BI799" s="51" t="n">
        <v>5.50000050294992</v>
      </c>
      <c r="BJ799" s="51" t="n">
        <v>0.7000003192649373</v>
      </c>
      <c r="BK799" s="51" t="n">
        <v>0.4000000803631649</v>
      </c>
      <c r="BL799" s="51" t="n">
        <v>0.0200000034126928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0.1877197471733163</v>
      </c>
      <c r="BQ799" s="51" t="n">
        <v>-0.03823346447879669</v>
      </c>
      <c r="BR799" s="51" t="n">
        <v>1.000831509574674</v>
      </c>
      <c r="BS799" s="51" t="n">
        <v>0.0001196906181943902</v>
      </c>
      <c r="BT799" s="51" t="n">
        <v>0.0007172198998733892</v>
      </c>
      <c r="BU799" s="51" t="n">
        <v>-2.811957533488396e-05</v>
      </c>
      <c r="BV799" s="51" t="n">
        <v>0.0007276818943571181</v>
      </c>
    </row>
    <row r="800">
      <c r="A800" s="49" t="n">
        <v>45.47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-1.713681278898156</v>
      </c>
      <c r="L800" s="49" t="n">
        <v>-1.530790110961297</v>
      </c>
      <c r="M800" s="49" t="n">
        <v>-0.0570106345720556</v>
      </c>
      <c r="N800" s="49" t="n">
        <v>-1.48517938286242</v>
      </c>
      <c r="O800" s="49" t="n">
        <v>-6.21365942492085</v>
      </c>
      <c r="P800" s="49" t="n">
        <v>1.550210507919807</v>
      </c>
      <c r="Q800" s="49" t="n">
        <v>1.278898156265029e-06</v>
      </c>
      <c r="R800" s="49" t="n">
        <v>1.109612972616247e-07</v>
      </c>
      <c r="S800" s="49" t="n">
        <v>-3.06542794439868e-06</v>
      </c>
      <c r="T800" s="49" t="n">
        <v>-6.171375803720736e-07</v>
      </c>
      <c r="U800" s="49" t="n">
        <v>-5.750791496339502e-07</v>
      </c>
      <c r="V800" s="49" t="n">
        <v>-2.050791980656719e-05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-2.28623935902496e-05</v>
      </c>
      <c r="AD800" s="49" t="n">
        <v>6.309876859378142e-05</v>
      </c>
      <c r="AE800" s="49" t="n">
        <v>4.629335524095879e-05</v>
      </c>
      <c r="AF800" s="49" t="n">
        <v>4.351980314288933e-05</v>
      </c>
      <c r="AG800" s="49" t="n">
        <v>-2.457488297463034e-05</v>
      </c>
      <c r="AH800" s="49" t="n">
        <v>-9.911300358413522e-07</v>
      </c>
      <c r="AI800" s="49" t="n">
        <v>0.0002974887218958332</v>
      </c>
      <c r="AJ800" s="49" t="n">
        <v>-0.0009481646578673652</v>
      </c>
      <c r="AK800" s="49" t="n">
        <v>-0.001568945068710943</v>
      </c>
      <c r="AL800" s="49" t="n">
        <v>-0.0003117526961315524</v>
      </c>
      <c r="AM800" s="49" t="n">
        <v>0.0001148978547736372</v>
      </c>
      <c r="AN800" s="49" t="n">
        <v>-0.001142110390036136</v>
      </c>
      <c r="AO800" s="49" t="n">
        <v>0.0002399995314125296</v>
      </c>
      <c r="AP800" s="49" t="n">
        <v>-1.408842216123219</v>
      </c>
      <c r="AQ800" s="49" t="n">
        <v>0.2699494867832541</v>
      </c>
      <c r="AR800" s="49" t="n">
        <v>-0.05538938168163325</v>
      </c>
      <c r="AS800" s="49" t="n">
        <v>0.103687288296264</v>
      </c>
      <c r="AT800" s="49" t="n">
        <v>-0.0003917964536335661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6.000000249126427</v>
      </c>
      <c r="BH800" s="49" t="n">
        <v>14.00000014012279</v>
      </c>
      <c r="BI800" s="49" t="n">
        <v>5.500000490951547</v>
      </c>
      <c r="BJ800" s="49" t="n">
        <v>0.7000003116485529</v>
      </c>
      <c r="BK800" s="49" t="n">
        <v>0.4000000784460212</v>
      </c>
      <c r="BL800" s="49" t="n">
        <v>0.0200000033312796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0.1877196149054161</v>
      </c>
      <c r="BQ800" s="49" t="n">
        <v>-0.03823437572061465</v>
      </c>
      <c r="BR800" s="49" t="n">
        <v>1.000831503481362</v>
      </c>
      <c r="BS800" s="49" t="n">
        <v>0.0002519585184379558</v>
      </c>
      <c r="BT800" s="49" t="n">
        <v>0.001628461717834151</v>
      </c>
      <c r="BU800" s="49" t="n">
        <v>-2.202626370184646e-05</v>
      </c>
      <c r="BV800" s="49" t="n">
        <v>0.001647985381536337</v>
      </c>
    </row>
    <row r="801">
      <c r="A801" s="51" t="n">
        <v>45.48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-1.713681502401326</v>
      </c>
      <c r="L801" s="51" t="n">
        <v>-1.530789496613879</v>
      </c>
      <c r="M801" s="51" t="n">
        <v>-0.05701018521730447</v>
      </c>
      <c r="N801" s="51" t="n">
        <v>-1.485178962248598</v>
      </c>
      <c r="O801" s="51" t="n">
        <v>-6.213659661357112</v>
      </c>
      <c r="P801" s="51" t="n">
        <v>1.550210498743934</v>
      </c>
      <c r="Q801" s="51" t="n">
        <v>1.502401325792491e-06</v>
      </c>
      <c r="R801" s="51" t="n">
        <v>-5.033861212311308e-07</v>
      </c>
      <c r="S801" s="51" t="n">
        <v>-3.514782695529517e-06</v>
      </c>
      <c r="T801" s="51" t="n">
        <v>-1.037751402366283e-06</v>
      </c>
      <c r="U801" s="51" t="n">
        <v>-3.386428879537107e-07</v>
      </c>
      <c r="V801" s="51" t="n">
        <v>-2.049874393450501e-05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-2.176982784878268e-05</v>
      </c>
      <c r="AD801" s="51" t="n">
        <v>6.013388021960172e-05</v>
      </c>
      <c r="AE801" s="51" t="n">
        <v>4.374182685798242e-05</v>
      </c>
      <c r="AF801" s="51" t="n">
        <v>4.113361836933019e-05</v>
      </c>
      <c r="AG801" s="51" t="n">
        <v>-2.304695438024528e-05</v>
      </c>
      <c r="AH801" s="51" t="n">
        <v>-1.021404776590639e-06</v>
      </c>
      <c r="AI801" s="51" t="n">
        <v>0.00037641728864534</v>
      </c>
      <c r="AJ801" s="51" t="n">
        <v>-0.001462472804909713</v>
      </c>
      <c r="AK801" s="51" t="n">
        <v>-0.001798888799985957</v>
      </c>
      <c r="AL801" s="51" t="n">
        <v>-0.0003417626851250476</v>
      </c>
      <c r="AM801" s="51" t="n">
        <v>0.0001342506258253206</v>
      </c>
      <c r="AN801" s="51" t="n">
        <v>-0.001142357746177536</v>
      </c>
      <c r="AO801" s="51" t="n">
        <v>0.0003242373137643355</v>
      </c>
      <c r="AP801" s="51" t="n">
        <v>-1.409390888237238</v>
      </c>
      <c r="AQ801" s="51" t="n">
        <v>0.2697042396702288</v>
      </c>
      <c r="AR801" s="51" t="n">
        <v>-0.05542112854234317</v>
      </c>
      <c r="AS801" s="51" t="n">
        <v>0.103707771969375</v>
      </c>
      <c r="AT801" s="51" t="n">
        <v>-0.0003920470227285855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6.000000249126427</v>
      </c>
      <c r="BH801" s="51" t="n">
        <v>14.00000014012279</v>
      </c>
      <c r="BI801" s="51" t="n">
        <v>5.500000490951547</v>
      </c>
      <c r="BJ801" s="51" t="n">
        <v>0.7000003116485529</v>
      </c>
      <c r="BK801" s="51" t="n">
        <v>0.4000000784460212</v>
      </c>
      <c r="BL801" s="51" t="n">
        <v>0.0200000033312796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0.1877194883424734</v>
      </c>
      <c r="BQ801" s="51" t="n">
        <v>-0.03823524750080942</v>
      </c>
      <c r="BR801" s="51" t="n">
        <v>1.000831497636448</v>
      </c>
      <c r="BS801" s="51" t="n">
        <v>0.0003785214611196075</v>
      </c>
      <c r="BT801" s="51" t="n">
        <v>0.002500241912603562</v>
      </c>
      <c r="BU801" s="51" t="n">
        <v>-1.61813493715357e-05</v>
      </c>
      <c r="BV801" s="51" t="n">
        <v>0.002528784283827928</v>
      </c>
    </row>
    <row r="802">
      <c r="A802" s="49" t="n">
        <v>45.49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-1.713681713431704</v>
      </c>
      <c r="L802" s="49" t="n">
        <v>-1.530788916048615</v>
      </c>
      <c r="M802" s="49" t="n">
        <v>-0.05700976438529717</v>
      </c>
      <c r="N802" s="49" t="n">
        <v>-1.48517856826548</v>
      </c>
      <c r="O802" s="49" t="n">
        <v>-6.213659880998597</v>
      </c>
      <c r="P802" s="49" t="n">
        <v>1.550210489183078</v>
      </c>
      <c r="Q802" s="49" t="n">
        <v>1.71343170340954e-06</v>
      </c>
      <c r="R802" s="49" t="n">
        <v>-1.083951385538739e-06</v>
      </c>
      <c r="S802" s="49" t="n">
        <v>-3.935614702833823e-06</v>
      </c>
      <c r="T802" s="49" t="n">
        <v>-1.431734520274119e-06</v>
      </c>
      <c r="U802" s="49" t="n">
        <v>-1.190014033980447e-07</v>
      </c>
      <c r="V802" s="49" t="n">
        <v>-2.048918307817615e-05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-2.040406005368649e-05</v>
      </c>
      <c r="AD802" s="49" t="n">
        <v>5.641474200437823e-05</v>
      </c>
      <c r="AE802" s="49" t="n">
        <v>4.064601926654374e-05</v>
      </c>
      <c r="AF802" s="49" t="n">
        <v>3.823644872095132e-05</v>
      </c>
      <c r="AG802" s="49" t="n">
        <v>-2.123613411785267e-05</v>
      </c>
      <c r="AH802" s="49" t="n">
        <v>-1.058069046695623e-06</v>
      </c>
      <c r="AI802" s="49" t="n">
        <v>0.0004489581357727346</v>
      </c>
      <c r="AJ802" s="49" t="n">
        <v>-0.001935792925631986</v>
      </c>
      <c r="AK802" s="49" t="n">
        <v>-0.002010446098877862</v>
      </c>
      <c r="AL802" s="49" t="n">
        <v>-0.0003694260562155757</v>
      </c>
      <c r="AM802" s="49" t="n">
        <v>0.0001520811809475027</v>
      </c>
      <c r="AN802" s="49" t="n">
        <v>-0.001142589285941588</v>
      </c>
      <c r="AO802" s="49" t="n">
        <v>0.0004030297498748489</v>
      </c>
      <c r="AP802" s="49" t="n">
        <v>-1.409904824346504</v>
      </c>
      <c r="AQ802" s="49" t="n">
        <v>0.2694746052286248</v>
      </c>
      <c r="AR802" s="49" t="n">
        <v>-0.05545084759684969</v>
      </c>
      <c r="AS802" s="49" t="n">
        <v>0.1037269435183219</v>
      </c>
      <c r="AT802" s="49" t="n">
        <v>-0.0003922813154259927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6.00000024613691</v>
      </c>
      <c r="BH802" s="49" t="n">
        <v>14.00000013844132</v>
      </c>
      <c r="BI802" s="49" t="n">
        <v>5.500000485060128</v>
      </c>
      <c r="BJ802" s="49" t="n">
        <v>0.7000003079087703</v>
      </c>
      <c r="BK802" s="49" t="n">
        <v>0.4000000775046689</v>
      </c>
      <c r="BL802" s="49" t="n">
        <v>0.02000000329130425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0.1877193690802049</v>
      </c>
      <c r="BQ802" s="49" t="n">
        <v>-0.03823606883112945</v>
      </c>
      <c r="BR802" s="49" t="n">
        <v>1.000831492113806</v>
      </c>
      <c r="BS802" s="49" t="n">
        <v>0.0004977837295971899</v>
      </c>
      <c r="BT802" s="49" t="n">
        <v>0.00332157223262991</v>
      </c>
      <c r="BU802" s="49" t="n">
        <v>-1.065870813832248e-05</v>
      </c>
      <c r="BV802" s="49" t="n">
        <v>0.003358681935832703</v>
      </c>
    </row>
    <row r="803">
      <c r="A803" s="51" t="n">
        <v>45.5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-1.713681909366719</v>
      </c>
      <c r="L803" s="51" t="n">
        <v>-1.530788376476478</v>
      </c>
      <c r="M803" s="51" t="n">
        <v>-0.05700937725812019</v>
      </c>
      <c r="N803" s="51" t="n">
        <v>-1.485178205755395</v>
      </c>
      <c r="O803" s="51" t="n">
        <v>-6.213660081180421</v>
      </c>
      <c r="P803" s="51" t="n">
        <v>1.550210479165968</v>
      </c>
      <c r="Q803" s="51" t="n">
        <v>1.909366718955141e-06</v>
      </c>
      <c r="R803" s="51" t="n">
        <v>-1.623523522509274e-06</v>
      </c>
      <c r="S803" s="51" t="n">
        <v>-4.322741879808634e-06</v>
      </c>
      <c r="T803" s="51" t="n">
        <v>-1.794244604447215e-06</v>
      </c>
      <c r="U803" s="51" t="n">
        <v>8.11804206080069e-08</v>
      </c>
      <c r="V803" s="51" t="n">
        <v>-2.047916596814581e-05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-1.878690679185056e-05</v>
      </c>
      <c r="AD803" s="51" t="n">
        <v>5.20009045897208e-05</v>
      </c>
      <c r="AE803" s="51" t="n">
        <v>3.705435565571941e-05</v>
      </c>
      <c r="AF803" s="51" t="n">
        <v>3.487363249072531e-05</v>
      </c>
      <c r="AG803" s="51" t="n">
        <v>-1.917025885882499e-05</v>
      </c>
      <c r="AH803" s="51" t="n">
        <v>-1.10053485315848e-06</v>
      </c>
      <c r="AI803" s="51" t="n">
        <v>0.000514239350066987</v>
      </c>
      <c r="AJ803" s="51" t="n">
        <v>-0.002362426635123241</v>
      </c>
      <c r="AK803" s="51" t="n">
        <v>-0.002201070798360636</v>
      </c>
      <c r="AL803" s="51" t="n">
        <v>-0.0003944091022441385</v>
      </c>
      <c r="AM803" s="51" t="n">
        <v>0.0001681745514048095</v>
      </c>
      <c r="AN803" s="51" t="n">
        <v>-0.001142802156234844</v>
      </c>
      <c r="AO803" s="51" t="n">
        <v>0.0004754092947736564</v>
      </c>
      <c r="AP803" s="51" t="n">
        <v>-1.410377702968639</v>
      </c>
      <c r="AQ803" s="51" t="n">
        <v>0.2692634068272355</v>
      </c>
      <c r="AR803" s="51" t="n">
        <v>-0.05547817356870442</v>
      </c>
      <c r="AS803" s="51" t="n">
        <v>0.1037445673508285</v>
      </c>
      <c r="AT803" s="51" t="n">
        <v>-0.0003924964558565613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6.000000243183267</v>
      </c>
      <c r="BH803" s="51" t="n">
        <v>14.00000013678002</v>
      </c>
      <c r="BI803" s="51" t="n">
        <v>5.500000479239406</v>
      </c>
      <c r="BJ803" s="51" t="n">
        <v>0.7000003042138651</v>
      </c>
      <c r="BK803" s="51" t="n">
        <v>0.4000000765746129</v>
      </c>
      <c r="BL803" s="51" t="n">
        <v>0.0200000032518086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0.1877192585958592</v>
      </c>
      <c r="BQ803" s="51" t="n">
        <v>-0.03823682954151645</v>
      </c>
      <c r="BR803" s="51" t="n">
        <v>1.000831486982059</v>
      </c>
      <c r="BS803" s="51" t="n">
        <v>0.0006082680752694802</v>
      </c>
      <c r="BT803" s="51" t="n">
        <v>0.004082282619631561</v>
      </c>
      <c r="BU803" s="51" t="n">
        <v>-5.526960444868223e-06</v>
      </c>
      <c r="BV803" s="51" t="n">
        <v>0.004127354114348528</v>
      </c>
    </row>
    <row r="804">
      <c r="A804" s="49" t="n">
        <v>45.51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-1.713682087819485</v>
      </c>
      <c r="L804" s="49" t="n">
        <v>-1.530787884467197</v>
      </c>
      <c r="M804" s="49" t="n">
        <v>-0.05700902850087063</v>
      </c>
      <c r="N804" s="49" t="n">
        <v>-1.485177879077879</v>
      </c>
      <c r="O804" s="49" t="n">
        <v>-6.213660259531687</v>
      </c>
      <c r="P804" s="49" t="n">
        <v>1.550210468628501</v>
      </c>
      <c r="Q804" s="49" t="n">
        <v>2.087819485296905e-06</v>
      </c>
      <c r="R804" s="49" t="n">
        <v>-2.115532802937636e-06</v>
      </c>
      <c r="S804" s="49" t="n">
        <v>-4.671499129374479e-06</v>
      </c>
      <c r="T804" s="49" t="n">
        <v>-2.120922121040536e-06</v>
      </c>
      <c r="U804" s="49" t="n">
        <v>2.595316868081454e-07</v>
      </c>
      <c r="V804" s="49" t="n">
        <v>-2.04686285014688e-05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-1.694321081993096e-05</v>
      </c>
      <c r="AD804" s="49" t="n">
        <v>4.696029077384556e-05</v>
      </c>
      <c r="AE804" s="49" t="n">
        <v>3.302115408889569e-05</v>
      </c>
      <c r="AF804" s="49" t="n">
        <v>3.109604489139094e-05</v>
      </c>
      <c r="AG804" s="49" t="n">
        <v>-1.688015669678807e-05</v>
      </c>
      <c r="AH804" s="49" t="n">
        <v>-1.148145519773392e-06</v>
      </c>
      <c r="AI804" s="49" t="n">
        <v>0.0005714970194402372</v>
      </c>
      <c r="AJ804" s="49" t="n">
        <v>-0.002737371343176656</v>
      </c>
      <c r="AK804" s="49" t="n">
        <v>-0.002368528583851171</v>
      </c>
      <c r="AL804" s="49" t="n">
        <v>-0.0004164181521658955</v>
      </c>
      <c r="AM804" s="49" t="n">
        <v>0.0001823416986040968</v>
      </c>
      <c r="AN804" s="49" t="n">
        <v>-0.001142993790116323</v>
      </c>
      <c r="AO804" s="49" t="n">
        <v>0.0005405065145205785</v>
      </c>
      <c r="AP804" s="49" t="n">
        <v>-1.410803832512403</v>
      </c>
      <c r="AQ804" s="49" t="n">
        <v>0.2690731852045213</v>
      </c>
      <c r="AR804" s="49" t="n">
        <v>-0.05550277785173358</v>
      </c>
      <c r="AS804" s="49" t="n">
        <v>0.1037604315823873</v>
      </c>
      <c r="AT804" s="49" t="n">
        <v>-0.0003926898610026233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6.000000240265068</v>
      </c>
      <c r="BH804" s="49" t="n">
        <v>14.00000013513866</v>
      </c>
      <c r="BI804" s="49" t="n">
        <v>5.500000473488534</v>
      </c>
      <c r="BJ804" s="49" t="n">
        <v>0.7000003005632986</v>
      </c>
      <c r="BK804" s="49" t="n">
        <v>0.4000000756557175</v>
      </c>
      <c r="BL804" s="49" t="n">
        <v>0.02000000321278689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0.1877191582302985</v>
      </c>
      <c r="BQ804" s="49" t="n">
        <v>-0.03823752040340301</v>
      </c>
      <c r="BR804" s="49" t="n">
        <v>1.000831482303727</v>
      </c>
      <c r="BS804" s="49" t="n">
        <v>0.0007086336360206946</v>
      </c>
      <c r="BT804" s="49" t="n">
        <v>0.004773144506191318</v>
      </c>
      <c r="BU804" s="49" t="n">
        <v>-8.486289448939033e-07</v>
      </c>
      <c r="BV804" s="49" t="n">
        <v>0.004825460685494739</v>
      </c>
    </row>
    <row r="805">
      <c r="A805" s="51" t="n">
        <v>45.52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-1.713682246667138</v>
      </c>
      <c r="L805" s="51" t="n">
        <v>-1.530787445871151</v>
      </c>
      <c r="M805" s="51" t="n">
        <v>-0.05700872220704194</v>
      </c>
      <c r="N805" s="51" t="n">
        <v>-1.485177592058624</v>
      </c>
      <c r="O805" s="51" t="n">
        <v>-6.213660414002819</v>
      </c>
      <c r="P805" s="51" t="n">
        <v>1.550210457514491</v>
      </c>
      <c r="Q805" s="51" t="n">
        <v>2.246667137661973e-06</v>
      </c>
      <c r="R805" s="51" t="n">
        <v>-2.554128849308057e-06</v>
      </c>
      <c r="S805" s="51" t="n">
        <v>-4.977792958056615e-06</v>
      </c>
      <c r="T805" s="51" t="n">
        <v>-2.407941375626166e-06</v>
      </c>
      <c r="U805" s="51" t="n">
        <v>4.140028186938594e-07</v>
      </c>
      <c r="V805" s="51" t="n">
        <v>-2.045751449064603e-05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-1.490047049672858e-05</v>
      </c>
      <c r="AD805" s="51" t="n">
        <v>4.136818232639237e-05</v>
      </c>
      <c r="AE805" s="51" t="n">
        <v>2.86058275180973e-05</v>
      </c>
      <c r="AF805" s="51" t="n">
        <v>2.695934996755581e-05</v>
      </c>
      <c r="AG805" s="51" t="n">
        <v>-1.439919897914133e-05</v>
      </c>
      <c r="AH805" s="51" t="n">
        <v>-1.200185517128381e-06</v>
      </c>
      <c r="AI805" s="51" t="n">
        <v>0.0006200838540719397</v>
      </c>
      <c r="AJ805" s="51" t="n">
        <v>-0.003056376884627858</v>
      </c>
      <c r="AK805" s="51" t="n">
        <v>-0.002510922266344473</v>
      </c>
      <c r="AL805" s="51" t="n">
        <v>-0.0004352029068427874</v>
      </c>
      <c r="AM805" s="51" t="n">
        <v>0.0001944216596022405</v>
      </c>
      <c r="AN805" s="51" t="n">
        <v>-0.001143161936801245</v>
      </c>
      <c r="AO805" s="51" t="n">
        <v>0.0005975602424308605</v>
      </c>
      <c r="AP805" s="51" t="n">
        <v>-1.411178217916999</v>
      </c>
      <c r="AQ805" s="51" t="n">
        <v>0.268906168736629</v>
      </c>
      <c r="AR805" s="51" t="n">
        <v>-0.05552437235307615</v>
      </c>
      <c r="AS805" s="51" t="n">
        <v>0.1037743505128544</v>
      </c>
      <c r="AT805" s="51" t="n">
        <v>-0.0003928592707523777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6.000000237381887</v>
      </c>
      <c r="BH805" s="51" t="n">
        <v>14.00000013351699</v>
      </c>
      <c r="BI805" s="51" t="n">
        <v>5.500000467806672</v>
      </c>
      <c r="BJ805" s="51" t="n">
        <v>0.7000002969565391</v>
      </c>
      <c r="BK805" s="51" t="n">
        <v>0.4000000747478489</v>
      </c>
      <c r="BL805" s="51" t="n">
        <v>0.02000000317423345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0.1877190691721288</v>
      </c>
      <c r="BQ805" s="51" t="n">
        <v>-0.03823813323887032</v>
      </c>
      <c r="BR805" s="51" t="n">
        <v>1.000831478134485</v>
      </c>
      <c r="BS805" s="51" t="n">
        <v>0.0007976918056928906</v>
      </c>
      <c r="BT805" s="51" t="n">
        <v>0.005385979973501764</v>
      </c>
      <c r="BU805" s="51" t="n">
        <v>3.320613117807625e-06</v>
      </c>
      <c r="BV805" s="51" t="n">
        <v>0.005444731721426055</v>
      </c>
    </row>
    <row r="806">
      <c r="A806" s="49" t="n">
        <v>45.53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-1.713682384075291</v>
      </c>
      <c r="L806" s="49" t="n">
        <v>-1.530787065751849</v>
      </c>
      <c r="M806" s="49" t="n">
        <v>-0.05700846185222084</v>
      </c>
      <c r="N806" s="49" t="n">
        <v>-1.485177347946205</v>
      </c>
      <c r="O806" s="49" t="n">
        <v>-6.213660542888253</v>
      </c>
      <c r="P806" s="49" t="n">
        <v>1.550210445776297</v>
      </c>
      <c r="Q806" s="49" t="n">
        <v>2.384075291184118e-06</v>
      </c>
      <c r="R806" s="49" t="n">
        <v>-2.934248150676666e-06</v>
      </c>
      <c r="S806" s="49" t="n">
        <v>-5.238147779161595e-06</v>
      </c>
      <c r="T806" s="49" t="n">
        <v>-2.652053795015874e-06</v>
      </c>
      <c r="U806" s="49" t="n">
        <v>5.428882534630475e-07</v>
      </c>
      <c r="V806" s="49" t="n">
        <v>-2.044577629711775e-05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-1.26884399358935e-05</v>
      </c>
      <c r="AD806" s="49" t="n">
        <v>3.530612292099497e-05</v>
      </c>
      <c r="AE806" s="49" t="n">
        <v>2.38720283734282e-05</v>
      </c>
      <c r="AF806" s="49" t="n">
        <v>2.252319791420801e-05</v>
      </c>
      <c r="AG806" s="49" t="n">
        <v>-1.176282338554162e-05</v>
      </c>
      <c r="AH806" s="49" t="n">
        <v>-1.255890470083874e-06</v>
      </c>
      <c r="AI806" s="49" t="n">
        <v>0.0006594761494680281</v>
      </c>
      <c r="AJ806" s="49" t="n">
        <v>-0.003315991410466318</v>
      </c>
      <c r="AK806" s="49" t="n">
        <v>-0.002626712252701995</v>
      </c>
      <c r="AL806" s="49" t="n">
        <v>-0.0004505591546417136</v>
      </c>
      <c r="AM806" s="49" t="n">
        <v>0.0002042832900994687</v>
      </c>
      <c r="AN806" s="49" t="n">
        <v>-0.001143304687058672</v>
      </c>
      <c r="AO806" s="49" t="n">
        <v>0.0006459261602853213</v>
      </c>
      <c r="AP806" s="49" t="n">
        <v>-1.411496617172692</v>
      </c>
      <c r="AQ806" s="49" t="n">
        <v>0.2687642482497657</v>
      </c>
      <c r="AR806" s="49" t="n">
        <v>-0.05554271274857569</v>
      </c>
      <c r="AS806" s="49" t="n">
        <v>0.1037861667242491</v>
      </c>
      <c r="AT806" s="49" t="n">
        <v>-0.0003930027734725753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6.000000234533305</v>
      </c>
      <c r="BH806" s="49" t="n">
        <v>14.00000013191479</v>
      </c>
      <c r="BI806" s="49" t="n">
        <v>5.500000462192991</v>
      </c>
      <c r="BJ806" s="49" t="n">
        <v>0.7000002933930606</v>
      </c>
      <c r="BK806" s="49" t="n">
        <v>0.4000000738508748</v>
      </c>
      <c r="BL806" s="49" t="n">
        <v>0.02000000313614265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0.1877189924440636</v>
      </c>
      <c r="BQ806" s="49" t="n">
        <v>-0.03823866101440363</v>
      </c>
      <c r="BR806" s="49" t="n">
        <v>1.000831474522504</v>
      </c>
      <c r="BS806" s="49" t="n">
        <v>0.0008744198708721118</v>
      </c>
      <c r="BT806" s="49" t="n">
        <v>0.005913755506813112</v>
      </c>
      <c r="BU806" s="49" t="n">
        <v>6.9325942764209e-06</v>
      </c>
      <c r="BV806" s="49" t="n">
        <v>0.005978056738255485</v>
      </c>
    </row>
    <row r="807">
      <c r="A807" s="51" t="n">
        <v>45.54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-1.71368249851835</v>
      </c>
      <c r="L807" s="51" t="n">
        <v>-1.530786748329757</v>
      </c>
      <c r="M807" s="51" t="n">
        <v>-0.05700825025659203</v>
      </c>
      <c r="N807" s="51" t="n">
        <v>-1.485177149377025</v>
      </c>
      <c r="O807" s="51" t="n">
        <v>-6.213660644844297</v>
      </c>
      <c r="P807" s="51" t="n">
        <v>1.550210433375346</v>
      </c>
      <c r="Q807" s="51" t="n">
        <v>2.498518349991485e-06</v>
      </c>
      <c r="R807" s="51" t="n">
        <v>-3.251670242621074e-06</v>
      </c>
      <c r="S807" s="51" t="n">
        <v>-5.449743407971719e-06</v>
      </c>
      <c r="T807" s="51" t="n">
        <v>-2.850622974559514e-06</v>
      </c>
      <c r="U807" s="51" t="n">
        <v>6.448442970707902e-07</v>
      </c>
      <c r="V807" s="51" t="n">
        <v>-2.043337534618495e-05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-1.03387042911338e-05</v>
      </c>
      <c r="AD807" s="51" t="n">
        <v>2.886075357112951e-05</v>
      </c>
      <c r="AE807" s="51" t="n">
        <v>1.88867482219075e-05</v>
      </c>
      <c r="AF807" s="51" t="n">
        <v>1.785038119773161e-05</v>
      </c>
      <c r="AG807" s="51" t="n">
        <v>-9.008037462167285e-06</v>
      </c>
      <c r="AH807" s="51" t="n">
        <v>-1.314457905756588e-06</v>
      </c>
      <c r="AI807" s="51" t="n">
        <v>0.0006892790185033087</v>
      </c>
      <c r="AJ807" s="51" t="n">
        <v>-0.003513596091620366</v>
      </c>
      <c r="AK807" s="51" t="n">
        <v>-0.002714732003460513</v>
      </c>
      <c r="AL807" s="51" t="n">
        <v>-0.0004623308397898033</v>
      </c>
      <c r="AM807" s="51" t="n">
        <v>0.0002118265914436981</v>
      </c>
      <c r="AN807" s="51" t="n">
        <v>-0.001143420493868555</v>
      </c>
      <c r="AO807" s="51" t="n">
        <v>0.0006850837189598044</v>
      </c>
      <c r="AP807" s="51" t="n">
        <v>-1.41175558709545</v>
      </c>
      <c r="AQ807" s="51" t="n">
        <v>0.2686489566399178</v>
      </c>
      <c r="AR807" s="51" t="n">
        <v>-0.0555576011138838</v>
      </c>
      <c r="AS807" s="51" t="n">
        <v>0.1037957527740868</v>
      </c>
      <c r="AT807" s="51" t="n">
        <v>-0.0003931188264930633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6.000000231718905</v>
      </c>
      <c r="BH807" s="51" t="n">
        <v>14.00000013033181</v>
      </c>
      <c r="BI807" s="51" t="n">
        <v>5.500000456646675</v>
      </c>
      <c r="BJ807" s="51" t="n">
        <v>0.7000002898723439</v>
      </c>
      <c r="BK807" s="51" t="n">
        <v>0.4000000729646643</v>
      </c>
      <c r="BL807" s="51" t="n">
        <v>0.02000000309850894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0.1877189288916682</v>
      </c>
      <c r="BQ807" s="51" t="n">
        <v>-0.03823909791822561</v>
      </c>
      <c r="BR807" s="51" t="n">
        <v>1.000831471507911</v>
      </c>
      <c r="BS807" s="51" t="n">
        <v>0.0009379722663016565</v>
      </c>
      <c r="BT807" s="51" t="n">
        <v>0.006350659328795139</v>
      </c>
      <c r="BU807" s="51" t="n">
        <v>9.947186851988477e-06</v>
      </c>
      <c r="BV807" s="51" t="n">
        <v>0.006419561108774498</v>
      </c>
    </row>
    <row r="808">
      <c r="A808" s="49" t="n">
        <v>45.55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-1.713682588795446</v>
      </c>
      <c r="L808" s="49" t="n">
        <v>-1.530786496938034</v>
      </c>
      <c r="M808" s="49" t="n">
        <v>-0.05700808955662921</v>
      </c>
      <c r="N808" s="49" t="n">
        <v>-1.485176998348847</v>
      </c>
      <c r="O808" s="49" t="n">
        <v>-6.213660718901911</v>
      </c>
      <c r="P808" s="49" t="n">
        <v>1.550210420282509</v>
      </c>
      <c r="Q808" s="49" t="n">
        <v>2.588795445790382e-06</v>
      </c>
      <c r="R808" s="49" t="n">
        <v>-3.503061966503296e-06</v>
      </c>
      <c r="S808" s="49" t="n">
        <v>-5.610443370787643e-06</v>
      </c>
      <c r="T808" s="49" t="n">
        <v>-3.001651152967355e-06</v>
      </c>
      <c r="U808" s="49" t="n">
        <v>7.189019113340578e-07</v>
      </c>
      <c r="V808" s="49" t="n">
        <v>-2.042028250937022e-05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-7.884236714506877e-06</v>
      </c>
      <c r="AD808" s="49" t="n">
        <v>2.212259662145561e-05</v>
      </c>
      <c r="AE808" s="49" t="n">
        <v>1.371938558249869e-05</v>
      </c>
      <c r="AF808" s="49" t="n">
        <v>1.300596168113876e-05</v>
      </c>
      <c r="AG808" s="49" t="n">
        <v>-6.172906786573598e-06</v>
      </c>
      <c r="AH808" s="49" t="n">
        <v>-1.375058778542004e-06</v>
      </c>
      <c r="AI808" s="49" t="n">
        <v>0.0007092298449007577</v>
      </c>
      <c r="AJ808" s="49" t="n">
        <v>-0.003647428329675972</v>
      </c>
      <c r="AK808" s="49" t="n">
        <v>-0.002774198342208442</v>
      </c>
      <c r="AL808" s="49" t="n">
        <v>-0.0004704114663943137</v>
      </c>
      <c r="AM808" s="49" t="n">
        <v>0.0002169836039916118</v>
      </c>
      <c r="AN808" s="49" t="n">
        <v>-0.001143508187772729</v>
      </c>
      <c r="AO808" s="49" t="n">
        <v>0.0007146413261958431</v>
      </c>
      <c r="AP808" s="49" t="n">
        <v>-1.411952517909119</v>
      </c>
      <c r="AQ808" s="49" t="n">
        <v>0.26856145350824</v>
      </c>
      <c r="AR808" s="49" t="n">
        <v>-0.05556888790544817</v>
      </c>
      <c r="AS808" s="49" t="n">
        <v>0.1038030124711876</v>
      </c>
      <c r="AT808" s="49" t="n">
        <v>-0.0003932062713445964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6.000000228938278</v>
      </c>
      <c r="BH808" s="49" t="n">
        <v>14.00000012876783</v>
      </c>
      <c r="BI808" s="49" t="n">
        <v>5.500000451166915</v>
      </c>
      <c r="BJ808" s="49" t="n">
        <v>0.7000002863938757</v>
      </c>
      <c r="BK808" s="49" t="n">
        <v>0.4000000720890883</v>
      </c>
      <c r="BL808" s="49" t="n">
        <v>0.02000000306132683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0.1877188791746025</v>
      </c>
      <c r="BQ808" s="49" t="n">
        <v>-0.03823943942040468</v>
      </c>
      <c r="BR808" s="49" t="n">
        <v>1.000831469122364</v>
      </c>
      <c r="BS808" s="49" t="n">
        <v>0.0009876893319882285</v>
      </c>
      <c r="BT808" s="49" t="n">
        <v>0.006692161507858285</v>
      </c>
      <c r="BU808" s="49" t="n">
        <v>1.23327341672308e-05</v>
      </c>
      <c r="BV808" s="49" t="n">
        <v>0.00676466613811173</v>
      </c>
    </row>
    <row r="809">
      <c r="A809" s="51" t="n">
        <v>45.56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-1.71368265404187</v>
      </c>
      <c r="L809" s="51" t="n">
        <v>-1.53078631399062</v>
      </c>
      <c r="M809" s="51" t="n">
        <v>-0.0570079811862182</v>
      </c>
      <c r="N809" s="51" t="n">
        <v>-1.485176896203125</v>
      </c>
      <c r="O809" s="51" t="n">
        <v>-6.213660764474412</v>
      </c>
      <c r="P809" s="51" t="n">
        <v>1.550210406478365</v>
      </c>
      <c r="Q809" s="51" t="n">
        <v>2.654041870053803e-06</v>
      </c>
      <c r="R809" s="51" t="n">
        <v>-3.6860093803881e-06</v>
      </c>
      <c r="S809" s="51" t="n">
        <v>-5.718813781800669e-06</v>
      </c>
      <c r="T809" s="51" t="n">
        <v>-3.10379687507023e-06</v>
      </c>
      <c r="U809" s="51" t="n">
        <v>7.644744117740743e-07</v>
      </c>
      <c r="V809" s="51" t="n">
        <v>-2.040647836465403e-05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-5.358943284161351e-06</v>
      </c>
      <c r="AD809" s="51" t="n">
        <v>1.518480490503105e-05</v>
      </c>
      <c r="AE809" s="51" t="n">
        <v>8.440795136973293e-06</v>
      </c>
      <c r="AF809" s="51" t="n">
        <v>8.05637768726622e-06</v>
      </c>
      <c r="AG809" s="51" t="n">
        <v>-3.296037722646259e-06</v>
      </c>
      <c r="AH809" s="51" t="n">
        <v>-1.436848145801263e-06</v>
      </c>
      <c r="AI809" s="51" t="n">
        <v>0.0007191999438093139</v>
      </c>
      <c r="AJ809" s="51" t="n">
        <v>-0.003716593317609007</v>
      </c>
      <c r="AK809" s="51" t="n">
        <v>-0.002804716554458058</v>
      </c>
      <c r="AL809" s="51" t="n">
        <v>-0.0004747448265372932</v>
      </c>
      <c r="AM809" s="51" t="n">
        <v>0.0002197188683821814</v>
      </c>
      <c r="AN809" s="51" t="n">
        <v>-0.001143566987359435</v>
      </c>
      <c r="AO809" s="51" t="n">
        <v>0.0007343397545954665</v>
      </c>
      <c r="AP809" s="51" t="n">
        <v>-1.412085656331054</v>
      </c>
      <c r="AQ809" s="51" t="n">
        <v>0.2685025149467442</v>
      </c>
      <c r="AR809" s="51" t="n">
        <v>-0.05557647327518646</v>
      </c>
      <c r="AS809" s="51" t="n">
        <v>0.1038078817173026</v>
      </c>
      <c r="AT809" s="51" t="n">
        <v>-0.0003932643439962625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6.000000226191019</v>
      </c>
      <c r="BH809" s="51" t="n">
        <v>14.00000012722262</v>
      </c>
      <c r="BI809" s="51" t="n">
        <v>5.500000445752913</v>
      </c>
      <c r="BJ809" s="51" t="n">
        <v>0.7000002829571492</v>
      </c>
      <c r="BK809" s="51" t="n">
        <v>0.4000000712240193</v>
      </c>
      <c r="BL809" s="51" t="n">
        <v>0.02000000302459091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0.1877188437604439</v>
      </c>
      <c r="BQ809" s="51" t="n">
        <v>-0.03823968231518382</v>
      </c>
      <c r="BR809" s="51" t="n">
        <v>1.000831467388738</v>
      </c>
      <c r="BS809" s="51" t="n">
        <v>0.001023103490593869</v>
      </c>
      <c r="BT809" s="51" t="n">
        <v>0.006935056287002417</v>
      </c>
      <c r="BU809" s="51" t="n">
        <v>1.406636074285927e-05</v>
      </c>
      <c r="BV809" s="51" t="n">
        <v>0.007010131547899915</v>
      </c>
    </row>
    <row r="810">
      <c r="A810" s="49" t="n">
        <v>45.57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-1.713682693735898</v>
      </c>
      <c r="L810" s="49" t="n">
        <v>-1.530786200962925</v>
      </c>
      <c r="M810" s="49" t="n">
        <v>-0.05700792586733233</v>
      </c>
      <c r="N810" s="49" t="n">
        <v>-1.485176843616275</v>
      </c>
      <c r="O810" s="49" t="n">
        <v>-6.21366078135996</v>
      </c>
      <c r="P810" s="49" t="n">
        <v>1.550210391953317</v>
      </c>
      <c r="Q810" s="49" t="n">
        <v>2.693735897674188e-06</v>
      </c>
      <c r="R810" s="49" t="n">
        <v>-3.799037075147282e-06</v>
      </c>
      <c r="S810" s="49" t="n">
        <v>-5.774132667668574e-06</v>
      </c>
      <c r="T810" s="49" t="n">
        <v>-3.156383725277934e-06</v>
      </c>
      <c r="U810" s="49" t="n">
        <v>7.813599598449628e-07</v>
      </c>
      <c r="V810" s="49" t="n">
        <v>-2.039195331704491e-05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-2.797201623269262e-06</v>
      </c>
      <c r="AD810" s="49" t="n">
        <v>8.141893433008472e-06</v>
      </c>
      <c r="AE810" s="49" t="n">
        <v>3.122330364006023e-06</v>
      </c>
      <c r="AF810" s="49" t="n">
        <v>3.068546886405687e-06</v>
      </c>
      <c r="AG810" s="49" t="n">
        <v>-4.160584904447373e-07</v>
      </c>
      <c r="AH810" s="49" t="n">
        <v>-1.498977263288907e-06</v>
      </c>
      <c r="AI810" s="49" t="n">
        <v>0.0007191944252825059</v>
      </c>
      <c r="AJ810" s="49" t="n">
        <v>-0.00372106396643258</v>
      </c>
      <c r="AK810" s="49" t="n">
        <v>-0.002806280277049942</v>
      </c>
      <c r="AL810" s="49" t="n">
        <v>-0.0004753250535715434</v>
      </c>
      <c r="AM810" s="49" t="n">
        <v>0.0002200294465643393</v>
      </c>
      <c r="AN810" s="49" t="n">
        <v>-0.001143596504144095</v>
      </c>
      <c r="AO810" s="49" t="n">
        <v>0.0007440537560738751</v>
      </c>
      <c r="AP810" s="49" t="n">
        <v>-1.412154117006014</v>
      </c>
      <c r="AQ810" s="49" t="n">
        <v>0.2684725285351559</v>
      </c>
      <c r="AR810" s="49" t="n">
        <v>-0.05558030770884535</v>
      </c>
      <c r="AS810" s="49" t="n">
        <v>0.1038103289164868</v>
      </c>
      <c r="AT810" s="49" t="n">
        <v>-0.0003932926793947201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6.000000223476727</v>
      </c>
      <c r="BH810" s="49" t="n">
        <v>14.00000012569595</v>
      </c>
      <c r="BI810" s="49" t="n">
        <v>5.500000440403878</v>
      </c>
      <c r="BJ810" s="49" t="n">
        <v>0.7000002795616634</v>
      </c>
      <c r="BK810" s="49" t="n">
        <v>0.4000000703693311</v>
      </c>
      <c r="BL810" s="49" t="n">
        <v>0.02000000298829582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0.1877188229211363</v>
      </c>
      <c r="BQ810" s="49" t="n">
        <v>-0.03823982474521044</v>
      </c>
      <c r="BR810" s="49" t="n">
        <v>1.000831466320939</v>
      </c>
      <c r="BS810" s="49" t="n">
        <v>0.001043942798206743</v>
      </c>
      <c r="BT810" s="49" t="n">
        <v>0.007077486313622483</v>
      </c>
      <c r="BU810" s="49" t="n">
        <v>1.513415881504443e-05</v>
      </c>
      <c r="BV810" s="49" t="n">
        <v>0.007154079824002828</v>
      </c>
    </row>
    <row r="811">
      <c r="A811" s="51" t="n">
        <v>45.58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-1.713682707700979</v>
      </c>
      <c r="L811" s="51" t="n">
        <v>-1.530786158385192</v>
      </c>
      <c r="M811" s="51" t="n">
        <v>-0.05700792361025466</v>
      </c>
      <c r="N811" s="51" t="n">
        <v>-1.485176840599853</v>
      </c>
      <c r="O811" s="51" t="n">
        <v>-6.213660769738973</v>
      </c>
      <c r="P811" s="51" t="n">
        <v>1.55021037670759</v>
      </c>
      <c r="Q811" s="51" t="n">
        <v>2.707700978987759e-06</v>
      </c>
      <c r="R811" s="51" t="n">
        <v>-3.841614808264282e-06</v>
      </c>
      <c r="S811" s="51" t="n">
        <v>-5.776389745339172e-06</v>
      </c>
      <c r="T811" s="51" t="n">
        <v>-3.159400147279001e-06</v>
      </c>
      <c r="U811" s="51" t="n">
        <v>7.697389730054738e-07</v>
      </c>
      <c r="V811" s="51" t="n">
        <v>-2.037670759036381e-05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-2.333994754757929e-07</v>
      </c>
      <c r="AD811" s="51" t="n">
        <v>1.088470503430339e-06</v>
      </c>
      <c r="AE811" s="51" t="n">
        <v>-2.165107342708632e-06</v>
      </c>
      <c r="AF811" s="51" t="n">
        <v>-1.891025668943275e-06</v>
      </c>
      <c r="AG811" s="51" t="n">
        <v>2.42889115216016e-06</v>
      </c>
      <c r="AH811" s="51" t="n">
        <v>-1.560604462041244e-06</v>
      </c>
      <c r="AI811" s="51" t="n">
        <v>0.0007093502885921028</v>
      </c>
      <c r="AJ811" s="51" t="n">
        <v>-0.003661669353252006</v>
      </c>
      <c r="AK811" s="51" t="n">
        <v>-0.002779266250602738</v>
      </c>
      <c r="AL811" s="51" t="n">
        <v>-0.0004721960087073905</v>
      </c>
      <c r="AM811" s="51" t="n">
        <v>0.0002179445164408674</v>
      </c>
      <c r="AN811" s="51" t="n">
        <v>-0.001143596742313918</v>
      </c>
      <c r="AO811" s="51" t="n">
        <v>0.0007437918791986624</v>
      </c>
      <c r="AP811" s="51" t="n">
        <v>-1.412157882305922</v>
      </c>
      <c r="AQ811" s="51" t="n">
        <v>0.2684714935465971</v>
      </c>
      <c r="AR811" s="51" t="n">
        <v>-0.05558039199010351</v>
      </c>
      <c r="AS811" s="51" t="n">
        <v>0.1038103549450896</v>
      </c>
      <c r="AT811" s="51" t="n">
        <v>-0.0003932913108888146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6.000000220795006</v>
      </c>
      <c r="BH811" s="51" t="n">
        <v>14.0000001241876</v>
      </c>
      <c r="BI811" s="51" t="n">
        <v>5.500000435119031</v>
      </c>
      <c r="BJ811" s="51" t="n">
        <v>0.7000002762069235</v>
      </c>
      <c r="BK811" s="51" t="n">
        <v>0.4000000695248991</v>
      </c>
      <c r="BL811" s="51" t="n">
        <v>0.02000000295243626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0.1877188167320768</v>
      </c>
      <c r="BQ811" s="51" t="n">
        <v>-0.03823986620759751</v>
      </c>
      <c r="BR811" s="51" t="n">
        <v>1.000831465923846</v>
      </c>
      <c r="BS811" s="51" t="n">
        <v>0.001050131857721626</v>
      </c>
      <c r="BT811" s="51" t="n">
        <v>0.007118948700694794</v>
      </c>
      <c r="BU811" s="51" t="n">
        <v>1.55312520622175e-05</v>
      </c>
      <c r="BV811" s="51" t="n">
        <v>0.007196002274979948</v>
      </c>
    </row>
    <row r="812">
      <c r="A812" s="49" t="n">
        <v>45.59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-1.713682696103339</v>
      </c>
      <c r="L812" s="49" t="n">
        <v>-1.530786185848455</v>
      </c>
      <c r="M812" s="49" t="n">
        <v>-0.05700797372321039</v>
      </c>
      <c r="N812" s="49" t="n">
        <v>-1.485176886509527</v>
      </c>
      <c r="O812" s="49" t="n">
        <v>-6.213660730166474</v>
      </c>
      <c r="P812" s="49" t="n">
        <v>1.55021036075109</v>
      </c>
      <c r="Q812" s="49" t="n">
        <v>2.696103339028255e-06</v>
      </c>
      <c r="R812" s="49" t="n">
        <v>-3.814151545489253e-06</v>
      </c>
      <c r="S812" s="49" t="n">
        <v>-5.72627678960963e-06</v>
      </c>
      <c r="T812" s="49" t="n">
        <v>-3.113490472550495e-06</v>
      </c>
      <c r="U812" s="49" t="n">
        <v>7.301664739500779e-07</v>
      </c>
      <c r="V812" s="49" t="n">
        <v>-2.036075109046465e-05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2.298519949547526e-06</v>
      </c>
      <c r="AD812" s="49" t="n">
        <v>-5.882015240861696e-06</v>
      </c>
      <c r="AE812" s="49" t="n">
        <v>-7.352000053002518e-06</v>
      </c>
      <c r="AF812" s="49" t="n">
        <v>-6.757121488423735e-06</v>
      </c>
      <c r="AG812" s="49" t="n">
        <v>5.20165917016163e-06</v>
      </c>
      <c r="AH812" s="49" t="n">
        <v>-1.620906286731345e-06</v>
      </c>
      <c r="AI812" s="49" t="n">
        <v>0.0006899328019103271</v>
      </c>
      <c r="AJ812" s="49" t="n">
        <v>-0.00354007200141948</v>
      </c>
      <c r="AK812" s="49" t="n">
        <v>-0.002724424078777855</v>
      </c>
      <c r="AL812" s="49" t="n">
        <v>-0.0004654500184205321</v>
      </c>
      <c r="AM812" s="49" t="n">
        <v>0.0002135245431994294</v>
      </c>
      <c r="AN812" s="49" t="n">
        <v>-0.001143568093324702</v>
      </c>
      <c r="AO812" s="49" t="n">
        <v>0.0007336945180313956</v>
      </c>
      <c r="AP812" s="49" t="n">
        <v>-1.412097790652621</v>
      </c>
      <c r="AQ812" s="49" t="n">
        <v>0.2684990262882796</v>
      </c>
      <c r="AR812" s="49" t="n">
        <v>-0.05557677649979487</v>
      </c>
      <c r="AS812" s="49" t="n">
        <v>0.1038079926964686</v>
      </c>
      <c r="AT812" s="49" t="n">
        <v>-0.0003932606642677047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6.000000218145466</v>
      </c>
      <c r="BH812" s="49" t="n">
        <v>14.00000012269734</v>
      </c>
      <c r="BI812" s="49" t="n">
        <v>5.500000429897603</v>
      </c>
      <c r="BJ812" s="49" t="n">
        <v>0.7000002728924404</v>
      </c>
      <c r="BK812" s="49" t="n">
        <v>0.4000000686906003</v>
      </c>
      <c r="BL812" s="49" t="n">
        <v>0.02000000291700703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0.187718825073815</v>
      </c>
      <c r="BQ812" s="49" t="n">
        <v>-0.03823980754198438</v>
      </c>
      <c r="BR812" s="49" t="n">
        <v>1.00083146619336</v>
      </c>
      <c r="BS812" s="49" t="n">
        <v>0.001041790119504782</v>
      </c>
      <c r="BT812" s="49" t="n">
        <v>0.007060283087563513</v>
      </c>
      <c r="BU812" s="49" t="n">
        <v>1.526173787347318e-05</v>
      </c>
      <c r="BV812" s="49" t="n">
        <v>0.007136746937525253</v>
      </c>
    </row>
    <row r="813">
      <c r="A813" s="51" t="n">
        <v>45.6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-1.713682659445074</v>
      </c>
      <c r="L813" s="51" t="n">
        <v>-1.530786282022842</v>
      </c>
      <c r="M813" s="51" t="n">
        <v>-0.05700807483115385</v>
      </c>
      <c r="N813" s="51" t="n">
        <v>-1.485176980062606</v>
      </c>
      <c r="O813" s="51" t="n">
        <v>-6.213660663559611</v>
      </c>
      <c r="P813" s="51" t="n">
        <v>1.550210344103141</v>
      </c>
      <c r="Q813" s="51" t="n">
        <v>2.659445073716071e-06</v>
      </c>
      <c r="R813" s="51" t="n">
        <v>-3.717977157924324e-06</v>
      </c>
      <c r="S813" s="51" t="n">
        <v>-5.625168846154494e-06</v>
      </c>
      <c r="T813" s="51" t="n">
        <v>-3.019937394155292e-06</v>
      </c>
      <c r="U813" s="51" t="n">
        <v>6.635596108139907e-07</v>
      </c>
      <c r="V813" s="51" t="n">
        <v>-2.034410314077917e-05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4.765501164504698e-06</v>
      </c>
      <c r="AD813" s="51" t="n">
        <v>-1.267849493815622e-05</v>
      </c>
      <c r="AE813" s="51" t="n">
        <v>-1.237111413639007e-05</v>
      </c>
      <c r="AF813" s="51" t="n">
        <v>-1.146665381404643e-05</v>
      </c>
      <c r="AG813" s="51" t="n">
        <v>7.866558249513709e-06</v>
      </c>
      <c r="AH813" s="51" t="n">
        <v>-1.679088108243448e-06</v>
      </c>
      <c r="AI813" s="51" t="n">
        <v>0.0006613302316127861</v>
      </c>
      <c r="AJ813" s="51" t="n">
        <v>-0.0033587344480964</v>
      </c>
      <c r="AK813" s="51" t="n">
        <v>-0.002642861193910022</v>
      </c>
      <c r="AL813" s="51" t="n">
        <v>-0.0004552259878471007</v>
      </c>
      <c r="AM813" s="51" t="n">
        <v>0.0002068600505620125</v>
      </c>
      <c r="AN813" s="51" t="n">
        <v>-0.00114351132539089</v>
      </c>
      <c r="AO813" s="51" t="n">
        <v>0.0007140302474747534</v>
      </c>
      <c r="AP813" s="51" t="n">
        <v>-1.411975513676031</v>
      </c>
      <c r="AQ813" s="51" t="n">
        <v>0.2685543704323355</v>
      </c>
      <c r="AR813" s="51" t="n">
        <v>-0.05556955986885683</v>
      </c>
      <c r="AS813" s="51" t="n">
        <v>0.1038033062046207</v>
      </c>
      <c r="AT813" s="51" t="n">
        <v>-0.0003932015467991698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6.00000021552772</v>
      </c>
      <c r="BH813" s="51" t="n">
        <v>14.00000012122497</v>
      </c>
      <c r="BI813" s="51" t="n">
        <v>5.500000424738832</v>
      </c>
      <c r="BJ813" s="51" t="n">
        <v>0.7000002696177311</v>
      </c>
      <c r="BK813" s="51" t="n">
        <v>0.4000000678663131</v>
      </c>
      <c r="BL813" s="51" t="n">
        <v>0.02000000288200295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0.1877188476363082</v>
      </c>
      <c r="BQ813" s="51" t="n">
        <v>-0.03823965090100148</v>
      </c>
      <c r="BR813" s="51" t="n">
        <v>1.000831467116589</v>
      </c>
      <c r="BS813" s="51" t="n">
        <v>0.001019227626297692</v>
      </c>
      <c r="BT813" s="51" t="n">
        <v>0.006903642104663654</v>
      </c>
      <c r="BU813" s="51" t="n">
        <v>1.433850949084103e-05</v>
      </c>
      <c r="BV813" s="51" t="n">
        <v>0.006978488722950526</v>
      </c>
    </row>
    <row r="814">
      <c r="A814" s="49" t="n">
        <v>45.61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-1.713682598552897</v>
      </c>
      <c r="L814" s="49" t="n">
        <v>-1.530786444687811</v>
      </c>
      <c r="M814" s="49" t="n">
        <v>-0.05700822490333748</v>
      </c>
      <c r="N814" s="49" t="n">
        <v>-1.485177119363764</v>
      </c>
      <c r="O814" s="49" t="n">
        <v>-6.213660571180551</v>
      </c>
      <c r="P814" s="49" t="n">
        <v>1.550210326792097</v>
      </c>
      <c r="Q814" s="49" t="n">
        <v>2.598552897303819e-06</v>
      </c>
      <c r="R814" s="49" t="n">
        <v>-3.555312189540416e-06</v>
      </c>
      <c r="S814" s="49" t="n">
        <v>-5.475096662523049e-06</v>
      </c>
      <c r="T814" s="49" t="n">
        <v>-2.880636236435308e-06</v>
      </c>
      <c r="U814" s="49" t="n">
        <v>5.711805508568091e-07</v>
      </c>
      <c r="V814" s="49" t="n">
        <v>-2.032679209684751e-05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7.135801534546816e-06</v>
      </c>
      <c r="AD814" s="49" t="n">
        <v>-1.921345149720402e-05</v>
      </c>
      <c r="AE814" s="49" t="n">
        <v>-1.715835833995485e-05</v>
      </c>
      <c r="AF814" s="49" t="n">
        <v>-1.595947292707236e-05</v>
      </c>
      <c r="AG814" s="49" t="n">
        <v>1.03898176431372e-05</v>
      </c>
      <c r="AH814" s="49" t="n">
        <v>-1.734394242264682e-06</v>
      </c>
      <c r="AI814" s="49" t="n">
        <v>0.0006240470172767673</v>
      </c>
      <c r="AJ814" s="49" t="n">
        <v>-0.00312087568847301</v>
      </c>
      <c r="AK814" s="49" t="n">
        <v>-0.002536023295168066</v>
      </c>
      <c r="AL814" s="49" t="n">
        <v>-0.000441706923914152</v>
      </c>
      <c r="AM814" s="49" t="n">
        <v>0.0001980700105165866</v>
      </c>
      <c r="AN814" s="49" t="n">
        <v>-0.001143427568133052</v>
      </c>
      <c r="AO814" s="49" t="n">
        <v>0.000685190510037053</v>
      </c>
      <c r="AP814" s="49" t="n">
        <v>-1.411793522664508</v>
      </c>
      <c r="AQ814" s="49" t="n">
        <v>0.268636412136012</v>
      </c>
      <c r="AR814" s="49" t="n">
        <v>-0.05555888701127771</v>
      </c>
      <c r="AS814" s="49" t="n">
        <v>0.1037963893702477</v>
      </c>
      <c r="AT814" s="49" t="n">
        <v>-0.0003931151312973956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6.000000212941387</v>
      </c>
      <c r="BH814" s="49" t="n">
        <v>14.00000011977028</v>
      </c>
      <c r="BI814" s="49" t="n">
        <v>5.500000419641966</v>
      </c>
      <c r="BJ814" s="49" t="n">
        <v>0.7000002663823183</v>
      </c>
      <c r="BK814" s="49" t="n">
        <v>0.4000000670519173</v>
      </c>
      <c r="BL814" s="49" t="n">
        <v>0.02000000284741891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0.1877188839256396</v>
      </c>
      <c r="BQ814" s="49" t="n">
        <v>-0.03823939970377171</v>
      </c>
      <c r="BR814" s="49" t="n">
        <v>1.000831468672136</v>
      </c>
      <c r="BS814" s="49" t="n">
        <v>0.0009829382949244625</v>
      </c>
      <c r="BT814" s="49" t="n">
        <v>0.006652444874889751</v>
      </c>
      <c r="BU814" s="49" t="n">
        <v>1.278296268836243e-05</v>
      </c>
      <c r="BV814" s="49" t="n">
        <v>0.006724682439283733</v>
      </c>
    </row>
    <row r="815">
      <c r="A815" s="51" t="n">
        <v>45.62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-1.71368251456275</v>
      </c>
      <c r="L815" s="51" t="n">
        <v>-1.530786670773741</v>
      </c>
      <c r="M815" s="51" t="n">
        <v>-0.05700842128917567</v>
      </c>
      <c r="N815" s="51" t="n">
        <v>-1.485177301938529</v>
      </c>
      <c r="O815" s="51" t="n">
        <v>-6.213660454615055</v>
      </c>
      <c r="P815" s="51" t="n">
        <v>1.55021030885485</v>
      </c>
      <c r="Q815" s="51" t="n">
        <v>2.514562750022264e-06</v>
      </c>
      <c r="R815" s="51" t="n">
        <v>-3.329226259563001e-06</v>
      </c>
      <c r="S815" s="51" t="n">
        <v>-5.278710824327404e-06</v>
      </c>
      <c r="T815" s="51" t="n">
        <v>-2.69806147135121e-06</v>
      </c>
      <c r="U815" s="51" t="n">
        <v>4.546150549344929e-07</v>
      </c>
      <c r="V815" s="51" t="n">
        <v>-2.030885485004852e-05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9.379393083135275e-06</v>
      </c>
      <c r="AD815" s="51" t="n">
        <v>-2.540402859327213e-05</v>
      </c>
      <c r="AE815" s="51" t="n">
        <v>-2.165358835823255e-05</v>
      </c>
      <c r="AF815" s="51" t="n">
        <v>-2.017912180012483e-05</v>
      </c>
      <c r="AG815" s="51" t="n">
        <v>1.274000347292401e-05</v>
      </c>
      <c r="AH815" s="51" t="n">
        <v>-1.786117336567044e-06</v>
      </c>
      <c r="AI815" s="51" t="n">
        <v>0.0005786955042523033</v>
      </c>
      <c r="AJ815" s="51" t="n">
        <v>-0.0028304182119984</v>
      </c>
      <c r="AK815" s="51" t="n">
        <v>-0.002405670581640209</v>
      </c>
      <c r="AL815" s="51" t="n">
        <v>-0.0004251169087530758</v>
      </c>
      <c r="AM815" s="51" t="n">
        <v>0.0001872998796451889</v>
      </c>
      <c r="AN815" s="51" t="n">
        <v>-0.001143318292792096</v>
      </c>
      <c r="AO815" s="51" t="n">
        <v>0.000647682750615837</v>
      </c>
      <c r="AP815" s="51" t="n">
        <v>-1.411555044898184</v>
      </c>
      <c r="AQ815" s="51" t="n">
        <v>0.2687436996839905</v>
      </c>
      <c r="AR815" s="51" t="n">
        <v>-0.05554494657176923</v>
      </c>
      <c r="AS815" s="51" t="n">
        <v>0.1037873643084617</v>
      </c>
      <c r="AT815" s="51" t="n">
        <v>-0.0003930029356095903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6.000000210386091</v>
      </c>
      <c r="BH815" s="51" t="n">
        <v>14.00000011833303</v>
      </c>
      <c r="BI815" s="51" t="n">
        <v>5.500000414606262</v>
      </c>
      <c r="BJ815" s="51" t="n">
        <v>0.7000002631857305</v>
      </c>
      <c r="BK815" s="51" t="n">
        <v>0.4000000662472943</v>
      </c>
      <c r="BL815" s="51" t="n">
        <v>0.02000000281324988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0.1877189332730773</v>
      </c>
      <c r="BQ815" s="51" t="n">
        <v>-0.03823905857329924</v>
      </c>
      <c r="BR815" s="51" t="n">
        <v>1.000831470830507</v>
      </c>
      <c r="BS815" s="51" t="n">
        <v>0.0009335908571495022</v>
      </c>
      <c r="BT815" s="51" t="n">
        <v>0.006311314402422663</v>
      </c>
      <c r="BU815" s="51" t="n">
        <v>1.062459120682036e-05</v>
      </c>
      <c r="BV815" s="51" t="n">
        <v>0.006379999549899608</v>
      </c>
    </row>
    <row r="816">
      <c r="A816" s="49" t="n">
        <v>45.63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-1.71368251456275</v>
      </c>
      <c r="F816" s="49" t="n">
        <v>-1.530786670773741</v>
      </c>
      <c r="G816" s="49" t="n">
        <v>-0.05700842128917567</v>
      </c>
      <c r="H816" s="49" t="n">
        <v>-1.485177301938529</v>
      </c>
      <c r="I816" s="49" t="n">
        <v>-6.213660454615055</v>
      </c>
      <c r="J816" s="49" t="n">
        <v>1.55021030885485</v>
      </c>
      <c r="K816" s="49" t="n">
        <v>-1.713682408900528</v>
      </c>
      <c r="L816" s="49" t="n">
        <v>-1.530786956414199</v>
      </c>
      <c r="M816" s="49" t="n">
        <v>-0.05700866076181468</v>
      </c>
      <c r="N816" s="49" t="n">
        <v>-1.485177524773964</v>
      </c>
      <c r="O816" s="49" t="n">
        <v>-6.213660315747057</v>
      </c>
      <c r="P816" s="49" t="n">
        <v>1.550210290336217</v>
      </c>
      <c r="Q816" s="49" t="n">
        <v>-1.056622223050141e-07</v>
      </c>
      <c r="R816" s="49" t="n">
        <v>2.856404588413852e-07</v>
      </c>
      <c r="S816" s="49" t="n">
        <v>2.39472639010363e-07</v>
      </c>
      <c r="T816" s="49" t="n">
        <v>2.228354349931294e-07</v>
      </c>
      <c r="U816" s="49" t="n">
        <v>-1.388679979896779e-07</v>
      </c>
      <c r="V816" s="49" t="n">
        <v>1.851863262736231e-08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1.146833603742867e-05</v>
      </c>
      <c r="AD816" s="49" t="n">
        <v>-3.117306281034202e-05</v>
      </c>
      <c r="AE816" s="49" t="n">
        <v>-2.58013481534118e-05</v>
      </c>
      <c r="AF816" s="49" t="n">
        <v>-2.407353186032195e-05</v>
      </c>
      <c r="AG816" s="49" t="n">
        <v>1.488840304819075e-05</v>
      </c>
      <c r="AH816" s="49" t="n">
        <v>-1.833607433802389e-06</v>
      </c>
      <c r="AI816" s="49" t="n">
        <v>-0.0004297486468077974</v>
      </c>
      <c r="AJ816" s="49" t="n">
        <v>0.0005051730705969933</v>
      </c>
      <c r="AK816" s="49" t="n">
        <v>0.0005974454997308826</v>
      </c>
      <c r="AL816" s="49" t="n">
        <v>-0.0002032617842242087</v>
      </c>
      <c r="AM816" s="49" t="n">
        <v>0.0001363398557694046</v>
      </c>
      <c r="AN816" s="49" t="n">
        <v>-0.0003302218282292691</v>
      </c>
      <c r="AO816" s="49" t="n">
        <v>0.0006021221116720954</v>
      </c>
      <c r="AP816" s="49" t="n">
        <v>-1.411264010581984</v>
      </c>
      <c r="AQ816" s="49" t="n">
        <v>0.2688744673294625</v>
      </c>
      <c r="AR816" s="49" t="n">
        <v>-0.05552796782973277</v>
      </c>
      <c r="AS816" s="49" t="n">
        <v>0.1037763793466869</v>
      </c>
      <c r="AT816" s="49" t="n">
        <v>-0.0003928667977349174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6.000000207861458</v>
      </c>
      <c r="BH816" s="49" t="n">
        <v>14.00000011691304</v>
      </c>
      <c r="BI816" s="49" t="n">
        <v>5.500000409630987</v>
      </c>
      <c r="BJ816" s="49" t="n">
        <v>0.7000002600275017</v>
      </c>
      <c r="BK816" s="49" t="n">
        <v>0.4000000654523267</v>
      </c>
      <c r="BL816" s="49" t="n">
        <v>0.02000000277949088</v>
      </c>
      <c r="BM816" s="49" t="n">
        <v>0.1877189332730773</v>
      </c>
      <c r="BN816" s="49" t="n">
        <v>-0.03823905857329924</v>
      </c>
      <c r="BO816" s="49" t="n">
        <v>1.000831470830507</v>
      </c>
      <c r="BP816" s="49" t="n">
        <v>0.1877189948463225</v>
      </c>
      <c r="BQ816" s="49" t="n">
        <v>-0.03823863325878984</v>
      </c>
      <c r="BR816" s="49" t="n">
        <v>1.000831473554616</v>
      </c>
      <c r="BS816" s="49" t="n">
        <v>-6.157324519695528e-05</v>
      </c>
      <c r="BT816" s="49" t="n">
        <v>-0.0004253145093960353</v>
      </c>
      <c r="BU816" s="49" t="n">
        <v>-2.724109160467947e-06</v>
      </c>
      <c r="BV816" s="49" t="n">
        <v>0.0004297570443839086</v>
      </c>
    </row>
    <row r="817">
      <c r="A817" s="51" t="n">
        <v>45.64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-1.71368251455963</v>
      </c>
      <c r="F817" s="51" t="n">
        <v>-1.530786670777871</v>
      </c>
      <c r="G817" s="51" t="n">
        <v>-0.05700842129572467</v>
      </c>
      <c r="H817" s="51" t="n">
        <v>-1.485177301941876</v>
      </c>
      <c r="I817" s="51" t="n">
        <v>-6.213660454614491</v>
      </c>
      <c r="J817" s="51" t="n">
        <v>1.550210308829654</v>
      </c>
      <c r="K817" s="51" t="n">
        <v>-1.713683323022793</v>
      </c>
      <c r="L817" s="51" t="n">
        <v>-1.530787919488016</v>
      </c>
      <c r="M817" s="51" t="n">
        <v>-0.05700734271432365</v>
      </c>
      <c r="N817" s="51" t="n">
        <v>-1.485181067052656</v>
      </c>
      <c r="O817" s="51" t="n">
        <v>-6.213659121899409</v>
      </c>
      <c r="P817" s="51" t="n">
        <v>1.550223217129374</v>
      </c>
      <c r="Q817" s="51" t="n">
        <v>8.084631628602068e-07</v>
      </c>
      <c r="R817" s="51" t="n">
        <v>1.24871014484107e-06</v>
      </c>
      <c r="S817" s="51" t="n">
        <v>-1.078581401019185e-06</v>
      </c>
      <c r="T817" s="51" t="n">
        <v>3.765110779596625e-06</v>
      </c>
      <c r="U817" s="51" t="n">
        <v>-1.332715081403535e-06</v>
      </c>
      <c r="V817" s="51" t="n">
        <v>-1.290829972067087e-05</v>
      </c>
      <c r="W817" s="51" t="n">
        <v>9.33554994971103e-10</v>
      </c>
      <c r="X817" s="51" t="n">
        <v>-1.236006460325753e-09</v>
      </c>
      <c r="Y817" s="51" t="n">
        <v>-1.959770881446544e-09</v>
      </c>
      <c r="Z817" s="51" t="n">
        <v>-1.001680615548945e-09</v>
      </c>
      <c r="AA817" s="51" t="n">
        <v>1.687801011587942e-10</v>
      </c>
      <c r="AB817" s="51" t="n">
        <v>-7.53985275861144e-09</v>
      </c>
      <c r="AC817" s="51" t="n">
        <v>-0.0001692655443252429</v>
      </c>
      <c r="AD817" s="51" t="n">
        <v>-0.0001464420951495462</v>
      </c>
      <c r="AE817" s="51" t="n">
        <v>0.0002459606774218787</v>
      </c>
      <c r="AF817" s="51" t="n">
        <v>-0.0005199815542186461</v>
      </c>
      <c r="AG817" s="51" t="n">
        <v>0.0002342782818638329</v>
      </c>
      <c r="AH817" s="51" t="n">
        <v>0.001614067571999174</v>
      </c>
      <c r="AI817" s="51" t="n">
        <v>0.0007866427507465064</v>
      </c>
      <c r="AJ817" s="51" t="n">
        <v>0.00268522096947701</v>
      </c>
      <c r="AK817" s="51" t="n">
        <v>-0.001311084100251548</v>
      </c>
      <c r="AL817" s="51" t="n">
        <v>0.0003420637789505725</v>
      </c>
      <c r="AM817" s="51" t="n">
        <v>-3.514916702381572e-05</v>
      </c>
      <c r="AN817" s="51" t="n">
        <v>-0.0008736534581529122</v>
      </c>
      <c r="AO817" s="51" t="n">
        <v>-0.0003882474041238919</v>
      </c>
      <c r="AP817" s="51" t="n">
        <v>-1.408248830486083</v>
      </c>
      <c r="AQ817" s="51" t="n">
        <v>0.2716581780917343</v>
      </c>
      <c r="AR817" s="51" t="n">
        <v>-0.05528363908863307</v>
      </c>
      <c r="AS817" s="51" t="n">
        <v>0.1037205565236324</v>
      </c>
      <c r="AT817" s="51" t="n">
        <v>-0.000387677140371605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6.000000205367121</v>
      </c>
      <c r="BH817" s="51" t="n">
        <v>14.00000011551008</v>
      </c>
      <c r="BI817" s="51" t="n">
        <v>5.500000404715415</v>
      </c>
      <c r="BJ817" s="51" t="n">
        <v>0.7000002569071717</v>
      </c>
      <c r="BK817" s="51" t="n">
        <v>0.4000000646668988</v>
      </c>
      <c r="BL817" s="51" t="n">
        <v>0.020000002746137</v>
      </c>
      <c r="BM817" s="51" t="n">
        <v>0.1877189332742356</v>
      </c>
      <c r="BN817" s="51" t="n">
        <v>-0.03823905856546925</v>
      </c>
      <c r="BO817" s="51" t="n">
        <v>1.00083147083052</v>
      </c>
      <c r="BP817" s="51" t="n">
        <v>0.1877190485106365</v>
      </c>
      <c r="BQ817" s="51" t="n">
        <v>-0.03823814094639747</v>
      </c>
      <c r="BR817" s="51" t="n">
        <v>1.000831501517612</v>
      </c>
      <c r="BS817" s="51" t="n">
        <v>-0.0001152364008660811</v>
      </c>
      <c r="BT817" s="51" t="n">
        <v>-0.0009176190717830046</v>
      </c>
      <c r="BU817" s="51" t="n">
        <v>-3.068709220066523e-05</v>
      </c>
      <c r="BV817" s="51" t="n">
        <v>0.0009253355535221821</v>
      </c>
    </row>
    <row r="818">
      <c r="A818" s="49" t="n">
        <v>45.65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-1.71368251453798</v>
      </c>
      <c r="F818" s="49" t="n">
        <v>-1.530786670806535</v>
      </c>
      <c r="G818" s="49" t="n">
        <v>-0.05700842134117414</v>
      </c>
      <c r="H818" s="49" t="n">
        <v>-1.485177301965106</v>
      </c>
      <c r="I818" s="49" t="n">
        <v>-6.213660454610577</v>
      </c>
      <c r="J818" s="49" t="n">
        <v>1.550210308654795</v>
      </c>
      <c r="K818" s="49" t="n">
        <v>-1.713683428610371</v>
      </c>
      <c r="L818" s="49" t="n">
        <v>-1.530788481696358</v>
      </c>
      <c r="M818" s="49" t="n">
        <v>-0.05700713794676803</v>
      </c>
      <c r="N818" s="49" t="n">
        <v>-1.485179863391021</v>
      </c>
      <c r="O818" s="49" t="n">
        <v>-6.21365739363411</v>
      </c>
      <c r="P818" s="49" t="n">
        <v>1.550229545094317</v>
      </c>
      <c r="Q818" s="49" t="n">
        <v>9.140723913336757e-07</v>
      </c>
      <c r="R818" s="49" t="n">
        <v>1.810889822984052e-06</v>
      </c>
      <c r="S818" s="49" t="n">
        <v>-1.283394406109695e-06</v>
      </c>
      <c r="T818" s="49" t="n">
        <v>2.561425914704429e-06</v>
      </c>
      <c r="U818" s="49" t="n">
        <v>-3.060976466962018e-06</v>
      </c>
      <c r="V818" s="49" t="n">
        <v>-1.923643952150833e-05</v>
      </c>
      <c r="W818" s="49" t="n">
        <v>3.696784426941679e-09</v>
      </c>
      <c r="X818" s="49" t="n">
        <v>-4.894461985364229e-09</v>
      </c>
      <c r="Y818" s="49" t="n">
        <v>-7.760496718388901e-09</v>
      </c>
      <c r="Z818" s="49" t="n">
        <v>-3.966555072041711e-09</v>
      </c>
      <c r="AA818" s="49" t="n">
        <v>6.683523229977339e-10</v>
      </c>
      <c r="AB818" s="49" t="n">
        <v>-2.985706295786588e-08</v>
      </c>
      <c r="AC818" s="49" t="n">
        <v>0.0001123196928677907</v>
      </c>
      <c r="AD818" s="49" t="n">
        <v>1.396399555852225e-05</v>
      </c>
      <c r="AE818" s="49" t="n">
        <v>-0.0001491513332499118</v>
      </c>
      <c r="AF818" s="49" t="n">
        <v>0.0005489759391433633</v>
      </c>
      <c r="AG818" s="49" t="n">
        <v>9.80469826343791e-05</v>
      </c>
      <c r="AH818" s="49" t="n">
        <v>0.0003959444248168558</v>
      </c>
      <c r="AI818" s="49" t="n">
        <v>-0.0003602422594760279</v>
      </c>
      <c r="AJ818" s="49" t="n">
        <v>0.001644707853884541</v>
      </c>
      <c r="AK818" s="49" t="n">
        <v>8.9497938764635e-05</v>
      </c>
      <c r="AL818" s="49" t="n">
        <v>-0.0002945620620125281</v>
      </c>
      <c r="AM818" s="49" t="n">
        <v>-0.0001512053096264664</v>
      </c>
      <c r="AN818" s="49" t="n">
        <v>-0.001112878178005651</v>
      </c>
      <c r="AO818" s="49" t="n">
        <v>0.0008003178776947034</v>
      </c>
      <c r="AP818" s="49" t="n">
        <v>-1.406086807718117</v>
      </c>
      <c r="AQ818" s="49" t="n">
        <v>0.2697882665534118</v>
      </c>
      <c r="AR818" s="49" t="n">
        <v>-0.05484531861648356</v>
      </c>
      <c r="AS818" s="49" t="n">
        <v>0.1035627881827098</v>
      </c>
      <c r="AT818" s="49" t="n">
        <v>-0.0003220996191880333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6.000000202902715</v>
      </c>
      <c r="BH818" s="49" t="n">
        <v>14.00000011412396</v>
      </c>
      <c r="BI818" s="49" t="n">
        <v>5.50000039985883</v>
      </c>
      <c r="BJ818" s="49" t="n">
        <v>0.7000002538242857</v>
      </c>
      <c r="BK818" s="49" t="n">
        <v>0.400000063890896</v>
      </c>
      <c r="BL818" s="49" t="n">
        <v>0.02000000276602339</v>
      </c>
      <c r="BM818" s="49" t="n">
        <v>0.1877189332822739</v>
      </c>
      <c r="BN818" s="49" t="n">
        <v>-0.03823905851112903</v>
      </c>
      <c r="BO818" s="49" t="n">
        <v>1.000831470830612</v>
      </c>
      <c r="BP818" s="49" t="n">
        <v>0.1877190973853233</v>
      </c>
      <c r="BQ818" s="49" t="n">
        <v>-0.0382377235928445</v>
      </c>
      <c r="BR818" s="49" t="n">
        <v>1.000831517755171</v>
      </c>
      <c r="BS818" s="49" t="n">
        <v>-0.0001641030494270446</v>
      </c>
      <c r="BT818" s="49" t="n">
        <v>-0.001334918284537356</v>
      </c>
      <c r="BU818" s="49" t="n">
        <v>-4.692455912724824e-05</v>
      </c>
      <c r="BV818" s="49" t="n">
        <v>0.00134578547750847</v>
      </c>
    </row>
    <row r="819">
      <c r="A819" s="51" t="n">
        <v>45.66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-1.713682514479782</v>
      </c>
      <c r="F819" s="51" t="n">
        <v>-1.530786670883589</v>
      </c>
      <c r="G819" s="51" t="n">
        <v>-0.05700842146334769</v>
      </c>
      <c r="H819" s="51" t="n">
        <v>-1.485177302027552</v>
      </c>
      <c r="I819" s="51" t="n">
        <v>-6.213660454600055</v>
      </c>
      <c r="J819" s="51" t="n">
        <v>1.550210308184756</v>
      </c>
      <c r="K819" s="51" t="n">
        <v>-1.713682617038627</v>
      </c>
      <c r="L819" s="51" t="n">
        <v>-1.530788565191924</v>
      </c>
      <c r="M819" s="51" t="n">
        <v>-0.05700803580973993</v>
      </c>
      <c r="N819" s="51" t="n">
        <v>-1.485176260492884</v>
      </c>
      <c r="O819" s="51" t="n">
        <v>-6.213657063429594</v>
      </c>
      <c r="P819" s="51" t="n">
        <v>1.550231481871561</v>
      </c>
      <c r="Q819" s="51" t="n">
        <v>1.025588454162119e-07</v>
      </c>
      <c r="R819" s="51" t="n">
        <v>1.894308334637884e-06</v>
      </c>
      <c r="S819" s="51" t="n">
        <v>-3.856536077567752e-07</v>
      </c>
      <c r="T819" s="51" t="n">
        <v>-1.041534667844957e-06</v>
      </c>
      <c r="U819" s="51" t="n">
        <v>-3.391170460886883e-06</v>
      </c>
      <c r="V819" s="51" t="n">
        <v>-2.11736868054313e-05</v>
      </c>
      <c r="W819" s="51" t="n">
        <v>8.233959298961696e-09</v>
      </c>
      <c r="X819" s="51" t="n">
        <v>-1.090158259813858e-08</v>
      </c>
      <c r="Y819" s="51" t="n">
        <v>-1.728518808218277e-08</v>
      </c>
      <c r="Z819" s="51" t="n">
        <v>-8.834827582120502e-09</v>
      </c>
      <c r="AA819" s="51" t="n">
        <v>1.488641259351176e-09</v>
      </c>
      <c r="AB819" s="51" t="n">
        <v>-6.650153560214943e-08</v>
      </c>
      <c r="AC819" s="51" t="n">
        <v>5.548889543574158e-05</v>
      </c>
      <c r="AD819" s="51" t="n">
        <v>-2.64969712600981e-05</v>
      </c>
      <c r="AE819" s="51" t="n">
        <v>-4.105073291247376e-05</v>
      </c>
      <c r="AF819" s="51" t="n">
        <v>0.0001997286908872267</v>
      </c>
      <c r="AG819" s="51" t="n">
        <v>-2.230776402593177e-05</v>
      </c>
      <c r="AH819" s="51" t="n">
        <v>0.0001391919431184968</v>
      </c>
      <c r="AI819" s="51" t="n">
        <v>-0.000627671492333621</v>
      </c>
      <c r="AJ819" s="51" t="n">
        <v>0.001871621208945935</v>
      </c>
      <c r="AK819" s="51" t="n">
        <v>0.0003931669053357474</v>
      </c>
      <c r="AL819" s="51" t="n">
        <v>-0.000475665953225799</v>
      </c>
      <c r="AM819" s="51" t="n">
        <v>-0.0001346625490456225</v>
      </c>
      <c r="AN819" s="51" t="n">
        <v>-0.00118403414435062</v>
      </c>
      <c r="AO819" s="51" t="n">
        <v>-0.0003405555511352097</v>
      </c>
      <c r="AP819" s="51" t="n">
        <v>-1.407125194858279</v>
      </c>
      <c r="AQ819" s="51" t="n">
        <v>0.2711771684061354</v>
      </c>
      <c r="AR819" s="51" t="n">
        <v>-0.05544712884417666</v>
      </c>
      <c r="AS819" s="51" t="n">
        <v>0.103458840612882</v>
      </c>
      <c r="AT819" s="51" t="n">
        <v>-0.0004329801833296188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6.000000200467882</v>
      </c>
      <c r="BH819" s="51" t="n">
        <v>14.00000011275447</v>
      </c>
      <c r="BI819" s="51" t="n">
        <v>5.500000395060524</v>
      </c>
      <c r="BJ819" s="51" t="n">
        <v>0.7000002507783942</v>
      </c>
      <c r="BK819" s="51" t="n">
        <v>0.4000000631242053</v>
      </c>
      <c r="BL819" s="51" t="n">
        <v>0.02000000273283111</v>
      </c>
      <c r="BM819" s="51" t="n">
        <v>0.1877189333038818</v>
      </c>
      <c r="BN819" s="51" t="n">
        <v>-0.03823905836505644</v>
      </c>
      <c r="BO819" s="51" t="n">
        <v>1.000831470830858</v>
      </c>
      <c r="BP819" s="51" t="n">
        <v>0.1877191548603341</v>
      </c>
      <c r="BQ819" s="51" t="n">
        <v>-0.03823737418919378</v>
      </c>
      <c r="BR819" s="51" t="n">
        <v>1.000831512430404</v>
      </c>
      <c r="BS819" s="51" t="n">
        <v>-0.0002215564523233571</v>
      </c>
      <c r="BT819" s="51" t="n">
        <v>-0.001684175862659565</v>
      </c>
      <c r="BU819" s="51" t="n">
        <v>-4.159954580806868e-05</v>
      </c>
      <c r="BV819" s="51" t="n">
        <v>0.001699195727437731</v>
      </c>
    </row>
    <row r="820">
      <c r="A820" s="49" t="n">
        <v>45.67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-1.713682514367572</v>
      </c>
      <c r="F820" s="49" t="n">
        <v>-1.530786671032152</v>
      </c>
      <c r="G820" s="49" t="n">
        <v>-0.05700842169890498</v>
      </c>
      <c r="H820" s="49" t="n">
        <v>-1.48517730214795</v>
      </c>
      <c r="I820" s="49" t="n">
        <v>-6.213660454579768</v>
      </c>
      <c r="J820" s="49" t="n">
        <v>1.550210307278493</v>
      </c>
      <c r="K820" s="49" t="n">
        <v>-1.713682703045111</v>
      </c>
      <c r="L820" s="49" t="n">
        <v>-1.530789221932396</v>
      </c>
      <c r="M820" s="49" t="n">
        <v>-0.0570074008778708</v>
      </c>
      <c r="N820" s="49" t="n">
        <v>-1.485177548783232</v>
      </c>
      <c r="O820" s="49" t="n">
        <v>-6.213657772140693</v>
      </c>
      <c r="P820" s="49" t="n">
        <v>1.550232091905642</v>
      </c>
      <c r="Q820" s="49" t="n">
        <v>1.886775393700191e-07</v>
      </c>
      <c r="R820" s="49" t="n">
        <v>2.550900243036835e-06</v>
      </c>
      <c r="S820" s="49" t="n">
        <v>-1.020821034175556e-06</v>
      </c>
      <c r="T820" s="49" t="n">
        <v>2.466352821972606e-07</v>
      </c>
      <c r="U820" s="49" t="n">
        <v>-2.682439074419563e-06</v>
      </c>
      <c r="V820" s="49" t="n">
        <v>-2.178462714930163e-05</v>
      </c>
      <c r="W820" s="49" t="n">
        <v>1.448991639069988e-08</v>
      </c>
      <c r="X820" s="49" t="n">
        <v>-1.918433339758039e-08</v>
      </c>
      <c r="Y820" s="49" t="n">
        <v>-3.041804325411932e-08</v>
      </c>
      <c r="Z820" s="49" t="n">
        <v>-1.554730942225859e-08</v>
      </c>
      <c r="AA820" s="49" t="n">
        <v>2.619673792440835e-09</v>
      </c>
      <c r="AB820" s="49" t="n">
        <v>-1.170277451881894e-07</v>
      </c>
      <c r="AC820" s="49" t="n">
        <v>-6.049496475380638e-05</v>
      </c>
      <c r="AD820" s="49" t="n">
        <v>-9.727963476753213e-05</v>
      </c>
      <c r="AE820" s="49" t="n">
        <v>0.0001475328375643665</v>
      </c>
      <c r="AF820" s="49" t="n">
        <v>-0.0003913521782818372</v>
      </c>
      <c r="AG820" s="49" t="n">
        <v>-0.0001087571913048302</v>
      </c>
      <c r="AH820" s="49" t="n">
        <v>3.621302687303548e-05</v>
      </c>
      <c r="AI820" s="49" t="n">
        <v>-2.761393840439554e-05</v>
      </c>
      <c r="AJ820" s="49" t="n">
        <v>0.003289160278136019</v>
      </c>
      <c r="AK820" s="49" t="n">
        <v>-0.0008191203821390898</v>
      </c>
      <c r="AL820" s="49" t="n">
        <v>-2.903280240557416e-05</v>
      </c>
      <c r="AM820" s="49" t="n">
        <v>-3.844875357441376e-05</v>
      </c>
      <c r="AN820" s="49" t="n">
        <v>-0.001206102437526705</v>
      </c>
      <c r="AO820" s="49" t="n">
        <v>-0.0005960697768190928</v>
      </c>
      <c r="AP820" s="49" t="n">
        <v>-1.406893060351611</v>
      </c>
      <c r="AQ820" s="49" t="n">
        <v>0.2714611398382984</v>
      </c>
      <c r="AR820" s="49" t="n">
        <v>-0.05556923263971416</v>
      </c>
      <c r="AS820" s="49" t="n">
        <v>0.1034840998159241</v>
      </c>
      <c r="AT820" s="49" t="n">
        <v>-0.000452674958187303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6.000000198062268</v>
      </c>
      <c r="BH820" s="49" t="n">
        <v>14.00000011140142</v>
      </c>
      <c r="BI820" s="49" t="n">
        <v>5.500000390319798</v>
      </c>
      <c r="BJ820" s="49" t="n">
        <v>0.7000002477690535</v>
      </c>
      <c r="BK820" s="49" t="n">
        <v>0.4000000623667148</v>
      </c>
      <c r="BL820" s="49" t="n">
        <v>0.02000000270003714</v>
      </c>
      <c r="BM820" s="49" t="n">
        <v>0.1877189333455431</v>
      </c>
      <c r="BN820" s="49" t="n">
        <v>-0.03823905808342013</v>
      </c>
      <c r="BO820" s="49" t="n">
        <v>1.000831470831334</v>
      </c>
      <c r="BP820" s="49" t="n">
        <v>0.187719205937913</v>
      </c>
      <c r="BQ820" s="49" t="n">
        <v>-0.03823704089685107</v>
      </c>
      <c r="BR820" s="49" t="n">
        <v>1.000831520488374</v>
      </c>
      <c r="BS820" s="49" t="n">
        <v>-0.0002725923698432275</v>
      </c>
      <c r="BT820" s="49" t="n">
        <v>-0.002017186569065743</v>
      </c>
      <c r="BU820" s="49" t="n">
        <v>-4.965704003545568e-05</v>
      </c>
      <c r="BV820" s="49" t="n">
        <v>0.002036127224939801</v>
      </c>
    </row>
    <row r="821">
      <c r="A821" s="51" t="n">
        <v>45.68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-1.713682514184436</v>
      </c>
      <c r="F821" s="51" t="n">
        <v>-1.53078667127462</v>
      </c>
      <c r="G821" s="51" t="n">
        <v>-0.0570084220833536</v>
      </c>
      <c r="H821" s="51" t="n">
        <v>-1.48517730234445</v>
      </c>
      <c r="I821" s="51" t="n">
        <v>-6.213660454546658</v>
      </c>
      <c r="J821" s="51" t="n">
        <v>1.550210305799399</v>
      </c>
      <c r="K821" s="51" t="n">
        <v>-1.713682596128916</v>
      </c>
      <c r="L821" s="51" t="n">
        <v>-1.5307896931207</v>
      </c>
      <c r="M821" s="51" t="n">
        <v>-0.05700707947594261</v>
      </c>
      <c r="N821" s="51" t="n">
        <v>-1.485179186824399</v>
      </c>
      <c r="O821" s="51" t="n">
        <v>-6.213659466254791</v>
      </c>
      <c r="P821" s="51" t="n">
        <v>1.550230643488803</v>
      </c>
      <c r="Q821" s="51" t="n">
        <v>8.194447964626761e-08</v>
      </c>
      <c r="R821" s="51" t="n">
        <v>3.021846080253354e-06</v>
      </c>
      <c r="S821" s="51" t="n">
        <v>-1.342607410990959e-06</v>
      </c>
      <c r="T821" s="51" t="n">
        <v>1.884479948977003e-06</v>
      </c>
      <c r="U821" s="51" t="n">
        <v>-9.882918670101049e-07</v>
      </c>
      <c r="V821" s="51" t="n">
        <v>-2.033768940412628e-05</v>
      </c>
      <c r="W821" s="51" t="n">
        <v>2.24100582584437e-08</v>
      </c>
      <c r="X821" s="51" t="n">
        <v>-2.967042855852968e-08</v>
      </c>
      <c r="Y821" s="51" t="n">
        <v>-4.70444482254252e-08</v>
      </c>
      <c r="Z821" s="51" t="n">
        <v>-2.404541893276033e-08</v>
      </c>
      <c r="AA821" s="51" t="n">
        <v>4.051579092875791e-09</v>
      </c>
      <c r="AB821" s="51" t="n">
        <v>-1.809947357050545e-07</v>
      </c>
      <c r="AC821" s="51" t="n">
        <v>6.671465927275908e-05</v>
      </c>
      <c r="AD821" s="51" t="n">
        <v>-7.273047165545961e-06</v>
      </c>
      <c r="AE821" s="51" t="n">
        <v>-5.809407756807443e-05</v>
      </c>
      <c r="AF821" s="51" t="n">
        <v>6.032349990205219e-07</v>
      </c>
      <c r="AG821" s="51" t="n">
        <v>-0.0002223245073854688</v>
      </c>
      <c r="AH821" s="51" t="n">
        <v>-0.0001869443182793886</v>
      </c>
      <c r="AI821" s="51" t="n">
        <v>-0.0005700996294906735</v>
      </c>
      <c r="AJ821" s="51" t="n">
        <v>0.002863170324795839</v>
      </c>
      <c r="AK821" s="51" t="n">
        <v>-0.0002549711227566791</v>
      </c>
      <c r="AL821" s="51" t="n">
        <v>-5.788753893390475e-05</v>
      </c>
      <c r="AM821" s="51" t="n">
        <v>0.0001481309152284941</v>
      </c>
      <c r="AN821" s="51" t="n">
        <v>-0.001144655769328957</v>
      </c>
      <c r="AO821" s="51" t="n">
        <v>-8.427596860483e-06</v>
      </c>
      <c r="AP821" s="51" t="n">
        <v>-1.405486313986034</v>
      </c>
      <c r="AQ821" s="51" t="n">
        <v>0.2702686070593793</v>
      </c>
      <c r="AR821" s="51" t="n">
        <v>-0.05516189858045534</v>
      </c>
      <c r="AS821" s="51" t="n">
        <v>0.1035917393372488</v>
      </c>
      <c r="AT821" s="51" t="n">
        <v>-0.0003632016430518855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6.000000195685521</v>
      </c>
      <c r="BH821" s="51" t="n">
        <v>14.0000001100646</v>
      </c>
      <c r="BI821" s="51" t="n">
        <v>5.50000038563596</v>
      </c>
      <c r="BJ821" s="51" t="n">
        <v>0.7000002447958248</v>
      </c>
      <c r="BK821" s="51" t="n">
        <v>0.4000000616183143</v>
      </c>
      <c r="BL821" s="51" t="n">
        <v>0.02000000266763669</v>
      </c>
      <c r="BM821" s="51" t="n">
        <v>0.1877189334135377</v>
      </c>
      <c r="BN821" s="51" t="n">
        <v>-0.03823905762376712</v>
      </c>
      <c r="BO821" s="51" t="n">
        <v>1.000831470832109</v>
      </c>
      <c r="BP821" s="51" t="n">
        <v>0.187719260852426</v>
      </c>
      <c r="BQ821" s="51" t="n">
        <v>-0.03823673555809912</v>
      </c>
      <c r="BR821" s="51" t="n">
        <v>1.000831519367056</v>
      </c>
      <c r="BS821" s="51" t="n">
        <v>-0.0003274388883922619</v>
      </c>
      <c r="BT821" s="51" t="n">
        <v>-0.002322065668004802</v>
      </c>
      <c r="BU821" s="51" t="n">
        <v>-4.853494695034044e-05</v>
      </c>
      <c r="BV821" s="51" t="n">
        <v>0.002345540627069508</v>
      </c>
    </row>
    <row r="822">
      <c r="A822" s="49" t="n">
        <v>45.69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-1.713682513914004</v>
      </c>
      <c r="F822" s="49" t="n">
        <v>-1.530786671632667</v>
      </c>
      <c r="G822" s="49" t="n">
        <v>-0.0570084226510609</v>
      </c>
      <c r="H822" s="49" t="n">
        <v>-1.485177302634617</v>
      </c>
      <c r="I822" s="49" t="n">
        <v>-6.213660454497766</v>
      </c>
      <c r="J822" s="49" t="n">
        <v>1.550210303615251</v>
      </c>
      <c r="K822" s="49" t="n">
        <v>-1.713682113622719</v>
      </c>
      <c r="L822" s="49" t="n">
        <v>-1.530789731182647</v>
      </c>
      <c r="M822" s="49" t="n">
        <v>-0.05700777498414488</v>
      </c>
      <c r="N822" s="49" t="n">
        <v>-1.485178470403321</v>
      </c>
      <c r="O822" s="49" t="n">
        <v>-6.213660687475702</v>
      </c>
      <c r="P822" s="49" t="n">
        <v>1.550229891989642</v>
      </c>
      <c r="Q822" s="49" t="n">
        <v>-4.002912841194473e-07</v>
      </c>
      <c r="R822" s="49" t="n">
        <v>3.059549979811393e-06</v>
      </c>
      <c r="S822" s="49" t="n">
        <v>-6.476669160149218e-07</v>
      </c>
      <c r="T822" s="49" t="n">
        <v>1.167768704180006e-06</v>
      </c>
      <c r="U822" s="49" t="n">
        <v>2.329779364984574e-07</v>
      </c>
      <c r="V822" s="49" t="n">
        <v>-1.958837439097749e-05</v>
      </c>
      <c r="W822" s="49" t="n">
        <v>3.194035323509938e-08</v>
      </c>
      <c r="X822" s="49" t="n">
        <v>-4.228833133173491e-08</v>
      </c>
      <c r="Y822" s="49" t="n">
        <v>-6.70509766972625e-08</v>
      </c>
      <c r="Z822" s="49" t="n">
        <v>-3.427118151776112e-08</v>
      </c>
      <c r="AA822" s="49" t="n">
        <v>5.774588619652476e-09</v>
      </c>
      <c r="AB822" s="49" t="n">
        <v>-2.579661206341544e-07</v>
      </c>
      <c r="AC822" s="49" t="n">
        <v>3.389243792144495e-05</v>
      </c>
      <c r="AD822" s="49" t="n">
        <v>-6.872245239239775e-07</v>
      </c>
      <c r="AE822" s="49" t="n">
        <v>-7.99756530392885e-05</v>
      </c>
      <c r="AF822" s="49" t="n">
        <v>0.0001353451560665824</v>
      </c>
      <c r="AG822" s="49" t="n">
        <v>-4.075912250922024e-05</v>
      </c>
      <c r="AH822" s="49" t="n">
        <v>-4.581776217215837e-05</v>
      </c>
      <c r="AI822" s="49" t="n">
        <v>-0.0006936389228688164</v>
      </c>
      <c r="AJ822" s="49" t="n">
        <v>0.002656571723983245</v>
      </c>
      <c r="AK822" s="49" t="n">
        <v>0.0003617710693079539</v>
      </c>
      <c r="AL822" s="49" t="n">
        <v>-0.0002172026096866626</v>
      </c>
      <c r="AM822" s="49" t="n">
        <v>0.0002014004376659573</v>
      </c>
      <c r="AN822" s="49" t="n">
        <v>-0.001116719636638069</v>
      </c>
      <c r="AO822" s="49" t="n">
        <v>-0.0005473313936337488</v>
      </c>
      <c r="AP822" s="49" t="n">
        <v>-1.405914685922415</v>
      </c>
      <c r="AQ822" s="49" t="n">
        <v>0.270834164744458</v>
      </c>
      <c r="AR822" s="49" t="n">
        <v>-0.05520433196147818</v>
      </c>
      <c r="AS822" s="49" t="n">
        <v>0.1037602182281458</v>
      </c>
      <c r="AT822" s="49" t="n">
        <v>-0.0003723303802194173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6.000000193337295</v>
      </c>
      <c r="BH822" s="49" t="n">
        <v>14.00000010874383</v>
      </c>
      <c r="BI822" s="49" t="n">
        <v>5.500000381008329</v>
      </c>
      <c r="BJ822" s="49" t="n">
        <v>0.7000002418582749</v>
      </c>
      <c r="BK822" s="49" t="n">
        <v>0.4000000608788945</v>
      </c>
      <c r="BL822" s="49" t="n">
        <v>0.02000000263562505</v>
      </c>
      <c r="BM822" s="49" t="n">
        <v>0.1877189335139438</v>
      </c>
      <c r="BN822" s="49" t="n">
        <v>-0.03823905694500706</v>
      </c>
      <c r="BO822" s="49" t="n">
        <v>1.000831470833254</v>
      </c>
      <c r="BP822" s="49" t="n">
        <v>0.1877193154707728</v>
      </c>
      <c r="BQ822" s="49" t="n">
        <v>-0.03823644260744848</v>
      </c>
      <c r="BR822" s="49" t="n">
        <v>1.000831508261526</v>
      </c>
      <c r="BS822" s="49" t="n">
        <v>-0.0003819568290264197</v>
      </c>
      <c r="BT822" s="49" t="n">
        <v>-0.002614337558583257</v>
      </c>
      <c r="BU822" s="49" t="n">
        <v>-3.742827159314288e-05</v>
      </c>
      <c r="BV822" s="49" t="n">
        <v>0.002642357425666224</v>
      </c>
    </row>
    <row r="823">
      <c r="A823" s="51" t="n">
        <v>45.7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-1.71368251354044</v>
      </c>
      <c r="F823" s="51" t="n">
        <v>-1.530786672127257</v>
      </c>
      <c r="G823" s="51" t="n">
        <v>-0.05700842343526594</v>
      </c>
      <c r="H823" s="51" t="n">
        <v>-1.485177303035441</v>
      </c>
      <c r="I823" s="51" t="n">
        <v>-6.213660454430229</v>
      </c>
      <c r="J823" s="51" t="n">
        <v>1.550210300598168</v>
      </c>
      <c r="K823" s="51" t="n">
        <v>-1.713682419775911</v>
      </c>
      <c r="L823" s="51" t="n">
        <v>-1.530790022687519</v>
      </c>
      <c r="M823" s="51" t="n">
        <v>-0.057007877664381</v>
      </c>
      <c r="N823" s="51" t="n">
        <v>-1.485178239760256</v>
      </c>
      <c r="O823" s="51" t="n">
        <v>-6.213659699543168</v>
      </c>
      <c r="P823" s="51" t="n">
        <v>1.550230377517799</v>
      </c>
      <c r="Q823" s="51" t="n">
        <v>-9.376452947407188e-08</v>
      </c>
      <c r="R823" s="51" t="n">
        <v>3.3505602619055e-06</v>
      </c>
      <c r="S823" s="51" t="n">
        <v>-5.457708849437859e-07</v>
      </c>
      <c r="T823" s="51" t="n">
        <v>9.367248152702956e-07</v>
      </c>
      <c r="U823" s="51" t="n">
        <v>-7.548870604168201e-07</v>
      </c>
      <c r="V823" s="51" t="n">
        <v>-2.007691963079594e-05</v>
      </c>
      <c r="W823" s="51" t="n">
        <v>4.302733543019194e-08</v>
      </c>
      <c r="X823" s="51" t="n">
        <v>-5.696725404385297e-08</v>
      </c>
      <c r="Y823" s="51" t="n">
        <v>-9.032539008072884e-08</v>
      </c>
      <c r="Z823" s="51" t="n">
        <v>-4.616722964522745e-08</v>
      </c>
      <c r="AA823" s="51" t="n">
        <v>7.779036120154694e-09</v>
      </c>
      <c r="AB823" s="51" t="n">
        <v>-3.475100829492403e-07</v>
      </c>
      <c r="AC823" s="51" t="n">
        <v>-8.190665601255946e-05</v>
      </c>
      <c r="AD823" s="51" t="n">
        <v>-5.172790516907026e-05</v>
      </c>
      <c r="AE823" s="51" t="n">
        <v>4.44204789754825e-05</v>
      </c>
      <c r="AF823" s="51" t="n">
        <v>-5.870186426905582e-05</v>
      </c>
      <c r="AG823" s="51" t="n">
        <v>0.0002119204040651208</v>
      </c>
      <c r="AH823" s="51" t="n">
        <v>7.115605934446658e-05</v>
      </c>
      <c r="AI823" s="51" t="n">
        <v>-7.023835909121317e-06</v>
      </c>
      <c r="AJ823" s="51" t="n">
        <v>0.003445988799426754</v>
      </c>
      <c r="AK823" s="51" t="n">
        <v>-8.577841086042639e-05</v>
      </c>
      <c r="AL823" s="51" t="n">
        <v>-0.0001460809356058017</v>
      </c>
      <c r="AM823" s="51" t="n">
        <v>2.701378509990332e-05</v>
      </c>
      <c r="AN823" s="51" t="n">
        <v>-0.001139029770250991</v>
      </c>
      <c r="AO823" s="51" t="n">
        <v>-0.0006590027181159057</v>
      </c>
      <c r="AP823" s="51" t="n">
        <v>-1.406117836071125</v>
      </c>
      <c r="AQ823" s="51" t="n">
        <v>0.2714377217906729</v>
      </c>
      <c r="AR823" s="51" t="n">
        <v>-0.05534434210784241</v>
      </c>
      <c r="AS823" s="51" t="n">
        <v>0.1037882802073179</v>
      </c>
      <c r="AT823" s="51" t="n">
        <v>-0.0004029105030164625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6.000000191017247</v>
      </c>
      <c r="BH823" s="51" t="n">
        <v>14.0000001074389</v>
      </c>
      <c r="BI823" s="51" t="n">
        <v>5.500000376436229</v>
      </c>
      <c r="BJ823" s="51" t="n">
        <v>0.7000002389559756</v>
      </c>
      <c r="BK823" s="51" t="n">
        <v>0.4000000601483478</v>
      </c>
      <c r="BL823" s="51" t="n">
        <v>0.02000000260399755</v>
      </c>
      <c r="BM823" s="51" t="n">
        <v>0.1877189336526403</v>
      </c>
      <c r="BN823" s="51" t="n">
        <v>-0.03823905600739883</v>
      </c>
      <c r="BO823" s="51" t="n">
        <v>1.000831470834836</v>
      </c>
      <c r="BP823" s="51" t="n">
        <v>0.1877193515474151</v>
      </c>
      <c r="BQ823" s="51" t="n">
        <v>-0.03823612827997713</v>
      </c>
      <c r="BR823" s="51" t="n">
        <v>1.000831516277609</v>
      </c>
      <c r="BS823" s="51" t="n">
        <v>-0.0004178947747845996</v>
      </c>
      <c r="BT823" s="51" t="n">
        <v>-0.002927727421692117</v>
      </c>
      <c r="BU823" s="51" t="n">
        <v>-4.544277332207969e-05</v>
      </c>
      <c r="BV823" s="51" t="n">
        <v>0.002957750656185785</v>
      </c>
    </row>
    <row r="824">
      <c r="A824" s="49" t="n">
        <v>45.71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-1.713682513048444</v>
      </c>
      <c r="F824" s="49" t="n">
        <v>-1.530786672778649</v>
      </c>
      <c r="G824" s="49" t="n">
        <v>-0.05700842446809135</v>
      </c>
      <c r="H824" s="49" t="n">
        <v>-1.48517730356334</v>
      </c>
      <c r="I824" s="49" t="n">
        <v>-6.213660454341279</v>
      </c>
      <c r="J824" s="49" t="n">
        <v>1.550210296624565</v>
      </c>
      <c r="K824" s="49" t="n">
        <v>-1.713682858657259</v>
      </c>
      <c r="L824" s="49" t="n">
        <v>-1.530790306758592</v>
      </c>
      <c r="M824" s="49" t="n">
        <v>-0.05700784564607912</v>
      </c>
      <c r="N824" s="49" t="n">
        <v>-1.485178404429274</v>
      </c>
      <c r="O824" s="49" t="n">
        <v>-6.213657941938744</v>
      </c>
      <c r="P824" s="49" t="n">
        <v>1.550230493924249</v>
      </c>
      <c r="Q824" s="49" t="n">
        <v>3.456088149000891e-07</v>
      </c>
      <c r="R824" s="49" t="n">
        <v>3.633979943185039e-06</v>
      </c>
      <c r="S824" s="49" t="n">
        <v>-5.788220122301957e-07</v>
      </c>
      <c r="T824" s="49" t="n">
        <v>1.100865933301165e-06</v>
      </c>
      <c r="U824" s="49" t="n">
        <v>-2.512402534904368e-06</v>
      </c>
      <c r="V824" s="49" t="n">
        <v>-2.019729968383288e-05</v>
      </c>
      <c r="W824" s="49" t="n">
        <v>5.561810472986508e-08</v>
      </c>
      <c r="X824" s="49" t="n">
        <v>-7.363715809744917e-08</v>
      </c>
      <c r="Y824" s="49" t="n">
        <v>-1.167566374968573e-07</v>
      </c>
      <c r="Z824" s="49" t="n">
        <v>-5.967680284695689e-08</v>
      </c>
      <c r="AA824" s="49" t="n">
        <v>1.005535763015359e-08</v>
      </c>
      <c r="AB824" s="49" t="n">
        <v>-4.491993751164046e-07</v>
      </c>
      <c r="AC824" s="49" t="n">
        <v>-1.359900723923085e-05</v>
      </c>
      <c r="AD824" s="49" t="n">
        <v>-9.735783587772292e-06</v>
      </c>
      <c r="AE824" s="49" t="n">
        <v>-2.919781921398727e-05</v>
      </c>
      <c r="AF824" s="49" t="n">
        <v>1.164451904106826e-05</v>
      </c>
      <c r="AG824" s="49" t="n">
        <v>0.0001456555386797032</v>
      </c>
      <c r="AH824" s="49" t="n">
        <v>-2.511175604896906e-06</v>
      </c>
      <c r="AI824" s="49" t="n">
        <v>-5.737857197627802e-05</v>
      </c>
      <c r="AJ824" s="49" t="n">
        <v>0.003332732045096399</v>
      </c>
      <c r="AK824" s="49" t="n">
        <v>0.0001228858196180753</v>
      </c>
      <c r="AL824" s="49" t="n">
        <v>-0.00015594729649739</v>
      </c>
      <c r="AM824" s="49" t="n">
        <v>-0.0001179624202845116</v>
      </c>
      <c r="AN824" s="49" t="n">
        <v>-0.001143693844614746</v>
      </c>
      <c r="AO824" s="49" t="n">
        <v>2.105697001254098e-05</v>
      </c>
      <c r="AP824" s="49" t="n">
        <v>-1.405334204967896</v>
      </c>
      <c r="AQ824" s="49" t="n">
        <v>0.2709968242686798</v>
      </c>
      <c r="AR824" s="49" t="n">
        <v>-0.05528034587680668</v>
      </c>
      <c r="AS824" s="49" t="n">
        <v>0.1036205876320062</v>
      </c>
      <c r="AT824" s="49" t="n">
        <v>-0.0003884542997401669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6.00000018646034</v>
      </c>
      <c r="BH824" s="49" t="n">
        <v>14.00000010487584</v>
      </c>
      <c r="BI824" s="49" t="n">
        <v>5.500000367455966</v>
      </c>
      <c r="BJ824" s="49" t="n">
        <v>0.7000002332554419</v>
      </c>
      <c r="BK824" s="49" t="n">
        <v>0.4000000587134488</v>
      </c>
      <c r="BL824" s="49" t="n">
        <v>0.02000000254187659</v>
      </c>
      <c r="BM824" s="49" t="n">
        <v>0.1877189338353084</v>
      </c>
      <c r="BN824" s="49" t="n">
        <v>-0.03823905477253606</v>
      </c>
      <c r="BO824" s="49" t="n">
        <v>1.000831470836919</v>
      </c>
      <c r="BP824" s="49" t="n">
        <v>0.1877193822018469</v>
      </c>
      <c r="BQ824" s="49" t="n">
        <v>-0.03823581037999597</v>
      </c>
      <c r="BR824" s="49" t="n">
        <v>1.000831529646417</v>
      </c>
      <c r="BS824" s="49" t="n">
        <v>-0.0004483665385357494</v>
      </c>
      <c r="BT824" s="49" t="n">
        <v>-0.00324439254009018</v>
      </c>
      <c r="BU824" s="49" t="n">
        <v>-5.880949749403896e-05</v>
      </c>
      <c r="BV824" s="49" t="n">
        <v>0.003275755495159374</v>
      </c>
    </row>
    <row r="825">
      <c r="A825" s="51" t="n">
        <v>45.72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-1.71368251242324</v>
      </c>
      <c r="F825" s="51" t="n">
        <v>-1.530786673606405</v>
      </c>
      <c r="G825" s="51" t="n">
        <v>-0.05700842578055513</v>
      </c>
      <c r="H825" s="51" t="n">
        <v>-1.485177304234168</v>
      </c>
      <c r="I825" s="51" t="n">
        <v>-6.213660454228247</v>
      </c>
      <c r="J825" s="51" t="n">
        <v>1.550210291575106</v>
      </c>
      <c r="K825" s="51" t="n">
        <v>-1.713682676109125</v>
      </c>
      <c r="L825" s="51" t="n">
        <v>-1.53079024706154</v>
      </c>
      <c r="M825" s="51" t="n">
        <v>-0.05700835797449334</v>
      </c>
      <c r="N825" s="51" t="n">
        <v>-1.485178577436058</v>
      </c>
      <c r="O825" s="51" t="n">
        <v>-6.213657417769453</v>
      </c>
      <c r="P825" s="51" t="n">
        <v>1.550230558303962</v>
      </c>
      <c r="Q825" s="51" t="n">
        <v>1.636858846243427e-07</v>
      </c>
      <c r="R825" s="51" t="n">
        <v>3.573455134464609e-06</v>
      </c>
      <c r="S825" s="51" t="n">
        <v>-6.780606178619086e-08</v>
      </c>
      <c r="T825" s="51" t="n">
        <v>1.27320188991753e-06</v>
      </c>
      <c r="U825" s="51" t="n">
        <v>-3.03645879373704e-06</v>
      </c>
      <c r="V825" s="51" t="n">
        <v>-2.02667288560221e-05</v>
      </c>
      <c r="W825" s="51" t="n">
        <v>6.966032679688133e-08</v>
      </c>
      <c r="X825" s="51" t="n">
        <v>-9.222875397099728e-08</v>
      </c>
      <c r="Y825" s="51" t="n">
        <v>-1.462348557766163e-07</v>
      </c>
      <c r="Z825" s="51" t="n">
        <v>-7.474374771857805e-08</v>
      </c>
      <c r="AA825" s="51" t="n">
        <v>1.25940914738077e-08</v>
      </c>
      <c r="AB825" s="51" t="n">
        <v>-5.626113190940807e-07</v>
      </c>
      <c r="AC825" s="51" t="n">
        <v>4.39254646068857e-05</v>
      </c>
      <c r="AD825" s="51" t="n">
        <v>1.871193708547506e-05</v>
      </c>
      <c r="AE825" s="51" t="n">
        <v>-6.918568974397985e-05</v>
      </c>
      <c r="AF825" s="51" t="n">
        <v>-3.894432999234851e-05</v>
      </c>
      <c r="AG825" s="51" t="n">
        <v>-2.090491467570993e-05</v>
      </c>
      <c r="AH825" s="51" t="n">
        <v>7.968716000634774e-06</v>
      </c>
      <c r="AI825" s="51" t="n">
        <v>-0.0004464786475538356</v>
      </c>
      <c r="AJ825" s="51" t="n">
        <v>0.002886344222022027</v>
      </c>
      <c r="AK825" s="51" t="n">
        <v>0.0006199361527052419</v>
      </c>
      <c r="AL825" s="51" t="n">
        <v>-0.0001188875497779956</v>
      </c>
      <c r="AM825" s="51" t="n">
        <v>-0.0001081060987092575</v>
      </c>
      <c r="AN825" s="51" t="n">
        <v>-0.00114710061342514</v>
      </c>
      <c r="AO825" s="51" t="n">
        <v>-3.478196598828351e-05</v>
      </c>
      <c r="AP825" s="51" t="n">
        <v>-1.405451820689721</v>
      </c>
      <c r="AQ825" s="51" t="n">
        <v>0.2712088097194175</v>
      </c>
      <c r="AR825" s="51" t="n">
        <v>-0.05528524246802367</v>
      </c>
      <c r="AS825" s="51" t="n">
        <v>0.103492325045489</v>
      </c>
      <c r="AT825" s="51" t="n">
        <v>-0.0003984117399183116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6.00000018646034</v>
      </c>
      <c r="BH825" s="51" t="n">
        <v>14.00000010487584</v>
      </c>
      <c r="BI825" s="51" t="n">
        <v>5.500000367455966</v>
      </c>
      <c r="BJ825" s="51" t="n">
        <v>0.7000002332554419</v>
      </c>
      <c r="BK825" s="51" t="n">
        <v>0.4000000587134488</v>
      </c>
      <c r="BL825" s="51" t="n">
        <v>0.02000000254187659</v>
      </c>
      <c r="BM825" s="51" t="n">
        <v>0.1877189340674341</v>
      </c>
      <c r="BN825" s="51" t="n">
        <v>-0.03823905320333323</v>
      </c>
      <c r="BO825" s="51" t="n">
        <v>1.000831470839567</v>
      </c>
      <c r="BP825" s="51" t="n">
        <v>0.1877194224454901</v>
      </c>
      <c r="BQ825" s="51" t="n">
        <v>-0.03823552385397601</v>
      </c>
      <c r="BR825" s="51" t="n">
        <v>1.000831529055095</v>
      </c>
      <c r="BS825" s="51" t="n">
        <v>-0.0004883780559961082</v>
      </c>
      <c r="BT825" s="51" t="n">
        <v>-0.003529349357225819</v>
      </c>
      <c r="BU825" s="51" t="n">
        <v>-5.821552839790911e-05</v>
      </c>
      <c r="BV825" s="51" t="n">
        <v>0.003563454652254676</v>
      </c>
    </row>
    <row r="826">
      <c r="A826" s="49" t="n">
        <v>45.73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-1.713682511650572</v>
      </c>
      <c r="F826" s="49" t="n">
        <v>-1.530786674629401</v>
      </c>
      <c r="G826" s="49" t="n">
        <v>-0.05700842740258265</v>
      </c>
      <c r="H826" s="49" t="n">
        <v>-1.485177305063221</v>
      </c>
      <c r="I826" s="49" t="n">
        <v>-6.213660454088553</v>
      </c>
      <c r="J826" s="49" t="n">
        <v>1.550210285334658</v>
      </c>
      <c r="K826" s="49" t="n">
        <v>-1.713682479436709</v>
      </c>
      <c r="L826" s="49" t="n">
        <v>-1.530790221921084</v>
      </c>
      <c r="M826" s="49" t="n">
        <v>-0.05700861956957583</v>
      </c>
      <c r="N826" s="49" t="n">
        <v>-1.485179840855091</v>
      </c>
      <c r="O826" s="49" t="n">
        <v>-6.213657712113174</v>
      </c>
      <c r="P826" s="49" t="n">
        <v>1.55023068591346</v>
      </c>
      <c r="Q826" s="49" t="n">
        <v>-3.221386291052397e-08</v>
      </c>
      <c r="R826" s="49" t="n">
        <v>3.547291683725362e-06</v>
      </c>
      <c r="S826" s="49" t="n">
        <v>1.921669931792547e-07</v>
      </c>
      <c r="T826" s="49" t="n">
        <v>2.535791870261761e-06</v>
      </c>
      <c r="U826" s="49" t="n">
        <v>-2.741975379194628e-06</v>
      </c>
      <c r="V826" s="49" t="n">
        <v>-2.040057880225987e-05</v>
      </c>
      <c r="W826" s="49" t="n">
        <v>8.510223307062194e-08</v>
      </c>
      <c r="X826" s="49" t="n">
        <v>-1.126735012188795e-07</v>
      </c>
      <c r="Y826" s="49" t="n">
        <v>-1.7865136946091e-07</v>
      </c>
      <c r="Z826" s="49" t="n">
        <v>-9.131251791955067e-08</v>
      </c>
      <c r="AA826" s="49" t="n">
        <v>1.538587826366289e-08</v>
      </c>
      <c r="AB826" s="49" t="n">
        <v>-6.873278063330437e-07</v>
      </c>
      <c r="AC826" s="49" t="n">
        <v>1.602728345109772e-07</v>
      </c>
      <c r="AD826" s="49" t="n">
        <v>-1.049150762053453e-05</v>
      </c>
      <c r="AE826" s="49" t="n">
        <v>8.250071893298264e-06</v>
      </c>
      <c r="AF826" s="49" t="n">
        <v>-0.0001943619418661344</v>
      </c>
      <c r="AG826" s="49" t="n">
        <v>-3.549517668182019e-05</v>
      </c>
      <c r="AH826" s="49" t="n">
        <v>1.265517568829104e-05</v>
      </c>
      <c r="AI826" s="49" t="n">
        <v>-0.0003726578693992034</v>
      </c>
      <c r="AJ826" s="49" t="n">
        <v>0.003114849105147864</v>
      </c>
      <c r="AK826" s="49" t="n">
        <v>0.0004613639283752455</v>
      </c>
      <c r="AL826" s="49" t="n">
        <v>6.805114869119606e-05</v>
      </c>
      <c r="AM826" s="49" t="n">
        <v>-6.805021575890681e-05</v>
      </c>
      <c r="AN826" s="49" t="n">
        <v>-0.001153148198313359</v>
      </c>
      <c r="AO826" s="49" t="n">
        <v>-0.0004192449632837539</v>
      </c>
      <c r="AP826" s="49" t="n">
        <v>-1.405896728727799</v>
      </c>
      <c r="AQ826" s="49" t="n">
        <v>0.2716974728019245</v>
      </c>
      <c r="AR826" s="49" t="n">
        <v>-0.05523272976598967</v>
      </c>
      <c r="AS826" s="49" t="n">
        <v>0.1035036888079414</v>
      </c>
      <c r="AT826" s="49" t="n">
        <v>-0.0004041947229023977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6.000000184222816</v>
      </c>
      <c r="BH826" s="49" t="n">
        <v>14.00000010361733</v>
      </c>
      <c r="BI826" s="49" t="n">
        <v>5.500000363046494</v>
      </c>
      <c r="BJ826" s="49" t="n">
        <v>0.7000002304563766</v>
      </c>
      <c r="BK826" s="49" t="n">
        <v>0.4000000580088874</v>
      </c>
      <c r="BL826" s="49" t="n">
        <v>0.02000000251137407</v>
      </c>
      <c r="BM826" s="49" t="n">
        <v>0.1877189343543099</v>
      </c>
      <c r="BN826" s="49" t="n">
        <v>-0.03823905126401061</v>
      </c>
      <c r="BO826" s="49" t="n">
        <v>1.000831470842839</v>
      </c>
      <c r="BP826" s="49" t="n">
        <v>0.1877194601350846</v>
      </c>
      <c r="BQ826" s="49" t="n">
        <v>-0.03823528904664995</v>
      </c>
      <c r="BR826" s="49" t="n">
        <v>1.00083152657176</v>
      </c>
      <c r="BS826" s="49" t="n">
        <v>-0.0005257807746961163</v>
      </c>
      <c r="BT826" s="49" t="n">
        <v>-0.003762217360654685</v>
      </c>
      <c r="BU826" s="49" t="n">
        <v>-5.572892147753805e-05</v>
      </c>
      <c r="BV826" s="49" t="n">
        <v>0.003799188150715966</v>
      </c>
    </row>
    <row r="827">
      <c r="A827" s="51" t="n">
        <v>45.74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-1.7136825107167</v>
      </c>
      <c r="F827" s="51" t="n">
        <v>-1.530786675865826</v>
      </c>
      <c r="G827" s="51" t="n">
        <v>-0.05700842936301841</v>
      </c>
      <c r="H827" s="51" t="n">
        <v>-1.485177306065241</v>
      </c>
      <c r="I827" s="51" t="n">
        <v>-6.213660453919716</v>
      </c>
      <c r="J827" s="51" t="n">
        <v>1.550210277792247</v>
      </c>
      <c r="K827" s="51" t="n">
        <v>-1.713682489585336</v>
      </c>
      <c r="L827" s="51" t="n">
        <v>-1.53079032836287</v>
      </c>
      <c r="M827" s="51" t="n">
        <v>-0.05700856334047878</v>
      </c>
      <c r="N827" s="51" t="n">
        <v>-1.48518096450432</v>
      </c>
      <c r="O827" s="51" t="n">
        <v>-6.213657825293144</v>
      </c>
      <c r="P827" s="51" t="n">
        <v>1.550230252394092</v>
      </c>
      <c r="Q827" s="51" t="n">
        <v>-2.113136465808907e-08</v>
      </c>
      <c r="R827" s="51" t="n">
        <v>3.652497043704628e-06</v>
      </c>
      <c r="S827" s="51" t="n">
        <v>1.339774603689725e-07</v>
      </c>
      <c r="T827" s="51" t="n">
        <v>3.658439078346731e-06</v>
      </c>
      <c r="U827" s="51" t="n">
        <v>-2.628626572409587e-06</v>
      </c>
      <c r="V827" s="51" t="n">
        <v>-1.997460184499644e-05</v>
      </c>
      <c r="W827" s="51" t="n">
        <v>1.018926207670869e-07</v>
      </c>
      <c r="X827" s="51" t="n">
        <v>-1.349036084713865e-07</v>
      </c>
      <c r="Y827" s="51" t="n">
        <v>-2.138986908005777e-07</v>
      </c>
      <c r="Z827" s="51" t="n">
        <v>-1.093281741731654e-07</v>
      </c>
      <c r="AA827" s="51" t="n">
        <v>1.84214609006524e-08</v>
      </c>
      <c r="AB827" s="51" t="n">
        <v>-8.229352977764091e-07</v>
      </c>
      <c r="AC827" s="51" t="n">
        <v>-2.397463290674878e-06</v>
      </c>
      <c r="AD827" s="51" t="n">
        <v>-1.101398904631467e-05</v>
      </c>
      <c r="AE827" s="51" t="n">
        <v>4.55947656521441e-06</v>
      </c>
      <c r="AF827" s="51" t="n">
        <v>-5.272430197476126e-05</v>
      </c>
      <c r="AG827" s="51" t="n">
        <v>6.078705326037666e-06</v>
      </c>
      <c r="AH827" s="51" t="n">
        <v>-5.598422652571509e-05</v>
      </c>
      <c r="AI827" s="51" t="n">
        <v>-0.0003269194750864413</v>
      </c>
      <c r="AJ827" s="51" t="n">
        <v>0.003265364421824262</v>
      </c>
      <c r="AK827" s="51" t="n">
        <v>0.0003874060039312957</v>
      </c>
      <c r="AL827" s="51" t="n">
        <v>9.079523335287564e-05</v>
      </c>
      <c r="AM827" s="51" t="n">
        <v>-6.896083975484023e-05</v>
      </c>
      <c r="AN827" s="51" t="n">
        <v>-0.001135623342625502</v>
      </c>
      <c r="AO827" s="51" t="n">
        <v>-0.0003449181356149668</v>
      </c>
      <c r="AP827" s="51" t="n">
        <v>-1.405669538372317</v>
      </c>
      <c r="AQ827" s="51" t="n">
        <v>0.2715386626010487</v>
      </c>
      <c r="AR827" s="51" t="n">
        <v>-0.05506003719045841</v>
      </c>
      <c r="AS827" s="51" t="n">
        <v>0.1035396355034523</v>
      </c>
      <c r="AT827" s="51" t="n">
        <v>-0.000375972101660697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6.000000182012142</v>
      </c>
      <c r="BH827" s="51" t="n">
        <v>14.00000010237392</v>
      </c>
      <c r="BI827" s="51" t="n">
        <v>5.500000358689936</v>
      </c>
      <c r="BJ827" s="51" t="n">
        <v>0.7000002276909001</v>
      </c>
      <c r="BK827" s="51" t="n">
        <v>0.4000000573127807</v>
      </c>
      <c r="BL827" s="51" t="n">
        <v>0.02000000248123758</v>
      </c>
      <c r="BM827" s="51" t="n">
        <v>0.1877189347010375</v>
      </c>
      <c r="BN827" s="51" t="n">
        <v>-0.038239048920082</v>
      </c>
      <c r="BO827" s="51" t="n">
        <v>1.000831470846793</v>
      </c>
      <c r="BP827" s="51" t="n">
        <v>0.1877194841583332</v>
      </c>
      <c r="BQ827" s="51" t="n">
        <v>-0.03823512581600226</v>
      </c>
      <c r="BR827" s="51" t="n">
        <v>1.000831528330736</v>
      </c>
      <c r="BS827" s="51" t="n">
        <v>-0.000549457295717648</v>
      </c>
      <c r="BT827" s="51" t="n">
        <v>-0.00392310407974078</v>
      </c>
      <c r="BU827" s="51" t="n">
        <v>-5.748394227289566e-05</v>
      </c>
      <c r="BV827" s="51" t="n">
        <v>0.003961811876391323</v>
      </c>
    </row>
    <row r="828">
      <c r="A828" s="49" t="n">
        <v>45.75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-1.713682509608394</v>
      </c>
      <c r="F828" s="49" t="n">
        <v>-1.530786677333201</v>
      </c>
      <c r="G828" s="49" t="n">
        <v>-0.05700843168963803</v>
      </c>
      <c r="H828" s="49" t="n">
        <v>-1.485177307254426</v>
      </c>
      <c r="I828" s="49" t="n">
        <v>-6.213660453719343</v>
      </c>
      <c r="J828" s="49" t="n">
        <v>1.550210268841012</v>
      </c>
      <c r="K828" s="49" t="n">
        <v>-1.713682431814973</v>
      </c>
      <c r="L828" s="49" t="n">
        <v>-1.530790380458513</v>
      </c>
      <c r="M828" s="49" t="n">
        <v>-0.05700866610113411</v>
      </c>
      <c r="N828" s="49" t="n">
        <v>-1.48518057802264</v>
      </c>
      <c r="O828" s="49" t="n">
        <v>-6.213657670114982</v>
      </c>
      <c r="P828" s="49" t="n">
        <v>1.55022989484727</v>
      </c>
      <c r="Q828" s="49" t="n">
        <v>-7.779342081626339e-08</v>
      </c>
      <c r="R828" s="49" t="n">
        <v>3.703125312615185e-06</v>
      </c>
      <c r="S828" s="49" t="n">
        <v>2.344114960889376e-07</v>
      </c>
      <c r="T828" s="49" t="n">
        <v>3.270768214047592e-06</v>
      </c>
      <c r="U828" s="49" t="n">
        <v>-2.783604361233927e-06</v>
      </c>
      <c r="V828" s="49" t="n">
        <v>-1.962600625793343e-05</v>
      </c>
      <c r="W828" s="49" t="n">
        <v>1.19980852878895e-07</v>
      </c>
      <c r="X828" s="49" t="n">
        <v>-1.588520334347173e-07</v>
      </c>
      <c r="Y828" s="49" t="n">
        <v>-2.518705197563945e-07</v>
      </c>
      <c r="Z828" s="49" t="n">
        <v>-1.287363842665442e-07</v>
      </c>
      <c r="AA828" s="49" t="n">
        <v>2.169168457409682e-08</v>
      </c>
      <c r="AB828" s="49" t="n">
        <v>-9.690248238596348e-07</v>
      </c>
      <c r="AC828" s="49" t="n">
        <v>1.230605059125695e-05</v>
      </c>
      <c r="AD828" s="49" t="n">
        <v>-5.869278526802107e-07</v>
      </c>
      <c r="AE828" s="49" t="n">
        <v>-2.200518925210245e-05</v>
      </c>
      <c r="AF828" s="49" t="n">
        <v>0.0001116624365431304</v>
      </c>
      <c r="AG828" s="49" t="n">
        <v>2.27803161343648e-05</v>
      </c>
      <c r="AH828" s="49" t="n">
        <v>-2.930488055733404e-05</v>
      </c>
      <c r="AI828" s="49" t="n">
        <v>-0.0004111120922552907</v>
      </c>
      <c r="AJ828" s="49" t="n">
        <v>0.003205024811683008</v>
      </c>
      <c r="AK828" s="49" t="n">
        <v>0.0005505658322512206</v>
      </c>
      <c r="AL828" s="49" t="n">
        <v>-4.273737256536238e-05</v>
      </c>
      <c r="AM828" s="49" t="n">
        <v>-8.95679578696524e-05</v>
      </c>
      <c r="AN828" s="49" t="n">
        <v>-0.001122486388348346</v>
      </c>
      <c r="AO828" s="49" t="n">
        <v>-0.0003004090038298199</v>
      </c>
      <c r="AP828" s="49" t="n">
        <v>-1.405521357159844</v>
      </c>
      <c r="AQ828" s="49" t="n">
        <v>0.2714667906528361</v>
      </c>
      <c r="AR828" s="49" t="n">
        <v>-0.0550538062015847</v>
      </c>
      <c r="AS828" s="49" t="n">
        <v>0.1035371019138526</v>
      </c>
      <c r="AT828" s="49" t="n">
        <v>-0.0003718586400089661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6.000000179827997</v>
      </c>
      <c r="BH828" s="49" t="n">
        <v>14.00000010114543</v>
      </c>
      <c r="BI828" s="49" t="n">
        <v>5.500000354385657</v>
      </c>
      <c r="BJ828" s="49" t="n">
        <v>0.7000002249586093</v>
      </c>
      <c r="BK828" s="49" t="n">
        <v>0.4000000566250274</v>
      </c>
      <c r="BL828" s="49" t="n">
        <v>0.02000000245146273</v>
      </c>
      <c r="BM828" s="49" t="n">
        <v>0.1877189351125294</v>
      </c>
      <c r="BN828" s="49" t="n">
        <v>-0.03823904613833775</v>
      </c>
      <c r="BO828" s="49" t="n">
        <v>1.000831470851486</v>
      </c>
      <c r="BP828" s="49" t="n">
        <v>0.1877194959702826</v>
      </c>
      <c r="BQ828" s="49" t="n">
        <v>-0.03823504199081514</v>
      </c>
      <c r="BR828" s="49" t="n">
        <v>1.00083152887515</v>
      </c>
      <c r="BS828" s="49" t="n">
        <v>-0.0005608577532123515</v>
      </c>
      <c r="BT828" s="49" t="n">
        <v>-0.004004147522614077</v>
      </c>
      <c r="BU828" s="49" t="n">
        <v>-5.802366365159628e-05</v>
      </c>
      <c r="BV828" s="49" t="n">
        <v>0.004043652500863348</v>
      </c>
    </row>
    <row r="829">
      <c r="A829" s="51" t="n">
        <v>45.76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-1.713682508312924</v>
      </c>
      <c r="F829" s="51" t="n">
        <v>-1.530786679048374</v>
      </c>
      <c r="G829" s="51" t="n">
        <v>-0.05700843440916</v>
      </c>
      <c r="H829" s="51" t="n">
        <v>-1.485177308644432</v>
      </c>
      <c r="I829" s="51" t="n">
        <v>-6.213660453485131</v>
      </c>
      <c r="J829" s="51" t="n">
        <v>1.550210258378159</v>
      </c>
      <c r="K829" s="51" t="n">
        <v>-1.713682414447868</v>
      </c>
      <c r="L829" s="51" t="n">
        <v>-1.530790450954132</v>
      </c>
      <c r="M829" s="51" t="n">
        <v>-0.05700868504825377</v>
      </c>
      <c r="N829" s="51" t="n">
        <v>-1.48517981074168</v>
      </c>
      <c r="O829" s="51" t="n">
        <v>-6.213657527032478</v>
      </c>
      <c r="P829" s="51" t="n">
        <v>1.55023015705976</v>
      </c>
      <c r="Q829" s="51" t="n">
        <v>-9.386505661623801e-08</v>
      </c>
      <c r="R829" s="51" t="n">
        <v>3.771905757954386e-06</v>
      </c>
      <c r="S829" s="51" t="n">
        <v>2.506390937642711e-07</v>
      </c>
      <c r="T829" s="51" t="n">
        <v>2.502097248502366e-06</v>
      </c>
      <c r="U829" s="51" t="n">
        <v>-2.926452653539968e-06</v>
      </c>
      <c r="V829" s="51" t="n">
        <v>-1.989868160112707e-05</v>
      </c>
      <c r="W829" s="51" t="n">
        <v>1.393168581752837e-07</v>
      </c>
      <c r="X829" s="51" t="n">
        <v>-1.844524828909794e-07</v>
      </c>
      <c r="Y829" s="51" t="n">
        <v>-2.924617439990708e-07</v>
      </c>
      <c r="Z829" s="51" t="n">
        <v>-1.4948342305064e-07</v>
      </c>
      <c r="AA829" s="51" t="n">
        <v>2.518749676170414e-08</v>
      </c>
      <c r="AB829" s="51" t="n">
        <v>-1.125191984510519e-06</v>
      </c>
      <c r="AC829" s="51" t="n">
        <v>-6.525704656270355e-06</v>
      </c>
      <c r="AD829" s="51" t="n">
        <v>-1.213039044911687e-05</v>
      </c>
      <c r="AE829" s="51" t="n">
        <v>1.368856838121035e-05</v>
      </c>
      <c r="AF829" s="51" t="n">
        <v>5.382423436431621e-05</v>
      </c>
      <c r="AG829" s="51" t="n">
        <v>8.960778405336196e-06</v>
      </c>
      <c r="AH829" s="51" t="n">
        <v>3.947861685590416e-05</v>
      </c>
      <c r="AI829" s="51" t="n">
        <v>-0.0003386346445109355</v>
      </c>
      <c r="AJ829" s="51" t="n">
        <v>0.003376443738259235</v>
      </c>
      <c r="AK829" s="51" t="n">
        <v>0.0004228047323853026</v>
      </c>
      <c r="AL829" s="51" t="n">
        <v>-8.830562415719717e-05</v>
      </c>
      <c r="AM829" s="51" t="n">
        <v>-9.876773968281466e-05</v>
      </c>
      <c r="AN829" s="51" t="n">
        <v>-0.001135141227701571</v>
      </c>
      <c r="AO829" s="51" t="n">
        <v>-0.0003824861468098087</v>
      </c>
      <c r="AP829" s="51" t="n">
        <v>-1.405581757162857</v>
      </c>
      <c r="AQ829" s="51" t="n">
        <v>0.2716258477866542</v>
      </c>
      <c r="AR829" s="51" t="n">
        <v>-0.05518162302732579</v>
      </c>
      <c r="AS829" s="51" t="n">
        <v>0.103517921963749</v>
      </c>
      <c r="AT829" s="51" t="n">
        <v>-0.0003931979283704506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6.000000177670061</v>
      </c>
      <c r="BH829" s="51" t="n">
        <v>14.00000009993169</v>
      </c>
      <c r="BI829" s="51" t="n">
        <v>5.500000350133029</v>
      </c>
      <c r="BJ829" s="51" t="n">
        <v>0.700000222259106</v>
      </c>
      <c r="BK829" s="51" t="n">
        <v>0.400000055945527</v>
      </c>
      <c r="BL829" s="51" t="n">
        <v>0.02000000242204518</v>
      </c>
      <c r="BM829" s="51" t="n">
        <v>0.1877189355935109</v>
      </c>
      <c r="BN829" s="51" t="n">
        <v>-0.03823904288683334</v>
      </c>
      <c r="BO829" s="51" t="n">
        <v>1.000831470856972</v>
      </c>
      <c r="BP829" s="51" t="n">
        <v>0.1877194975993063</v>
      </c>
      <c r="BQ829" s="51" t="n">
        <v>-0.0382350262782116</v>
      </c>
      <c r="BR829" s="51" t="n">
        <v>1.000831529750158</v>
      </c>
      <c r="BS829" s="51" t="n">
        <v>-0.000562005795429199</v>
      </c>
      <c r="BT829" s="51" t="n">
        <v>-0.00401660862173886</v>
      </c>
      <c r="BU829" s="51" t="n">
        <v>-5.88931858835906e-05</v>
      </c>
      <c r="BV829" s="51" t="n">
        <v>0.004056163672938565</v>
      </c>
    </row>
    <row r="830">
      <c r="A830" s="49" t="n">
        <v>45.77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-1.713682506818062</v>
      </c>
      <c r="F830" s="49" t="n">
        <v>-1.530786681027538</v>
      </c>
      <c r="G830" s="49" t="n">
        <v>-0.05700843754725767</v>
      </c>
      <c r="H830" s="49" t="n">
        <v>-1.48517731024838</v>
      </c>
      <c r="I830" s="49" t="n">
        <v>-6.21366045321487</v>
      </c>
      <c r="J830" s="49" t="n">
        <v>1.550210246304913</v>
      </c>
      <c r="K830" s="49" t="n">
        <v>-1.713682452771691</v>
      </c>
      <c r="L830" s="49" t="n">
        <v>-1.530790556660077</v>
      </c>
      <c r="M830" s="49" t="n">
        <v>-0.05700850406650187</v>
      </c>
      <c r="N830" s="49" t="n">
        <v>-1.485179554020823</v>
      </c>
      <c r="O830" s="49" t="n">
        <v>-6.213657756023027</v>
      </c>
      <c r="P830" s="49" t="n">
        <v>1.550230405660597</v>
      </c>
      <c r="Q830" s="49" t="n">
        <v>-5.404637182238048e-08</v>
      </c>
      <c r="R830" s="49" t="n">
        <v>3.875632538896667e-06</v>
      </c>
      <c r="S830" s="49" t="n">
        <v>6.651924420314481e-08</v>
      </c>
      <c r="T830" s="49" t="n">
        <v>2.243772442511727e-06</v>
      </c>
      <c r="U830" s="49" t="n">
        <v>-2.697191843203939e-06</v>
      </c>
      <c r="V830" s="49" t="n">
        <v>-2.015935568344673e-05</v>
      </c>
      <c r="W830" s="49" t="n">
        <v>1.598511312021093e-07</v>
      </c>
      <c r="X830" s="49" t="n">
        <v>-2.116394126981888e-07</v>
      </c>
      <c r="Y830" s="49" t="n">
        <v>-3.355684389092525e-07</v>
      </c>
      <c r="Z830" s="49" t="n">
        <v>-1.715161724402367e-07</v>
      </c>
      <c r="AA830" s="49" t="n">
        <v>2.889994722956964e-08</v>
      </c>
      <c r="AB830" s="49" t="n">
        <v>-1.291036949149202e-06</v>
      </c>
      <c r="AC830" s="49" t="n">
        <v>-1.752682652978734e-06</v>
      </c>
      <c r="AD830" s="49" t="n">
        <v>-9.332715643623935e-06</v>
      </c>
      <c r="AE830" s="49" t="n">
        <v>2.176725408722902e-05</v>
      </c>
      <c r="AF830" s="49" t="n">
        <v>2.880098692880717e-06</v>
      </c>
      <c r="AG830" s="49" t="n">
        <v>-4.823254882429964e-05</v>
      </c>
      <c r="AH830" s="49" t="n">
        <v>2.057549504060193e-05</v>
      </c>
      <c r="AI830" s="49" t="n">
        <v>-0.0003309901037525773</v>
      </c>
      <c r="AJ830" s="49" t="n">
        <v>0.003460271133139891</v>
      </c>
      <c r="AK830" s="49" t="n">
        <v>0.0002606752908099495</v>
      </c>
      <c r="AL830" s="49" t="n">
        <v>-7.659594760520286e-05</v>
      </c>
      <c r="AM830" s="49" t="n">
        <v>-6.057700763442236e-05</v>
      </c>
      <c r="AN830" s="49" t="n">
        <v>-0.001146097811251387</v>
      </c>
      <c r="AO830" s="49" t="n">
        <v>-0.0003102629206976695</v>
      </c>
      <c r="AP830" s="49" t="n">
        <v>-1.405411755179528</v>
      </c>
      <c r="AQ830" s="49" t="n">
        <v>0.2714967837976038</v>
      </c>
      <c r="AR830" s="49" t="n">
        <v>-0.0552221592340717</v>
      </c>
      <c r="AS830" s="49" t="n">
        <v>0.1035144845540292</v>
      </c>
      <c r="AT830" s="49" t="n">
        <v>-0.0003964940625489633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6.000000175538021</v>
      </c>
      <c r="BH830" s="49" t="n">
        <v>14.00000009873251</v>
      </c>
      <c r="BI830" s="49" t="n">
        <v>5.500000345931433</v>
      </c>
      <c r="BJ830" s="49" t="n">
        <v>0.7000002195919967</v>
      </c>
      <c r="BK830" s="49" t="n">
        <v>0.4000000552741807</v>
      </c>
      <c r="BL830" s="49" t="n">
        <v>0.02000000239298063</v>
      </c>
      <c r="BM830" s="49" t="n">
        <v>0.1877189361485227</v>
      </c>
      <c r="BN830" s="49" t="n">
        <v>-0.03823903913487296</v>
      </c>
      <c r="BO830" s="49" t="n">
        <v>1.000831470863302</v>
      </c>
      <c r="BP830" s="49" t="n">
        <v>0.1877194924644885</v>
      </c>
      <c r="BQ830" s="49" t="n">
        <v>-0.03823506817285228</v>
      </c>
      <c r="BR830" s="49" t="n">
        <v>1.000831530499336</v>
      </c>
      <c r="BS830" s="49" t="n">
        <v>-0.0005563159658217298</v>
      </c>
      <c r="BT830" s="49" t="n">
        <v>-0.00397096202068431</v>
      </c>
      <c r="BU830" s="49" t="n">
        <v>-5.963603366687664e-05</v>
      </c>
      <c r="BV830" s="49" t="n">
        <v>0.004010184943373173</v>
      </c>
    </row>
    <row r="831">
      <c r="A831" s="51" t="n">
        <v>45.78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-1.713682505112071</v>
      </c>
      <c r="F831" s="51" t="n">
        <v>-1.530786683286234</v>
      </c>
      <c r="G831" s="51" t="n">
        <v>-0.05700844112857108</v>
      </c>
      <c r="H831" s="51" t="n">
        <v>-1.485177312078866</v>
      </c>
      <c r="I831" s="51" t="n">
        <v>-6.213660452906439</v>
      </c>
      <c r="J831" s="51" t="n">
        <v>1.550210232526478</v>
      </c>
      <c r="K831" s="51" t="n">
        <v>-1.713682382234523</v>
      </c>
      <c r="L831" s="51" t="n">
        <v>-1.530790572286748</v>
      </c>
      <c r="M831" s="51" t="n">
        <v>-0.05700839913399812</v>
      </c>
      <c r="N831" s="51" t="n">
        <v>-1.485179402180048</v>
      </c>
      <c r="O831" s="51" t="n">
        <v>-6.213658414237944</v>
      </c>
      <c r="P831" s="51" t="n">
        <v>1.550230334703315</v>
      </c>
      <c r="Q831" s="51" t="n">
        <v>-1.228775479145128e-07</v>
      </c>
      <c r="R831" s="51" t="n">
        <v>3.889000513845886e-06</v>
      </c>
      <c r="S831" s="51" t="n">
        <v>-4.19945729648874e-08</v>
      </c>
      <c r="T831" s="51" t="n">
        <v>2.090101182572468e-06</v>
      </c>
      <c r="U831" s="51" t="n">
        <v>-2.038668494463991e-06</v>
      </c>
      <c r="V831" s="51" t="n">
        <v>-2.01021768369003e-05</v>
      </c>
      <c r="W831" s="51" t="n">
        <v>1.815347322818468e-07</v>
      </c>
      <c r="X831" s="51" t="n">
        <v>-2.403480277902697e-07</v>
      </c>
      <c r="Y831" s="51" t="n">
        <v>-3.810878675775208e-07</v>
      </c>
      <c r="Z831" s="51" t="n">
        <v>-1.947821214139493e-07</v>
      </c>
      <c r="AA831" s="51" t="n">
        <v>3.282018803217602e-08</v>
      </c>
      <c r="AB831" s="51" t="n">
        <v>-1.466164456688164e-06</v>
      </c>
      <c r="AC831" s="51" t="n">
        <v>1.400028392005485e-05</v>
      </c>
      <c r="AD831" s="51" t="n">
        <v>4.663900822248127e-06</v>
      </c>
      <c r="AE831" s="51" t="n">
        <v>1.718006484154033e-06</v>
      </c>
      <c r="AF831" s="51" t="n">
        <v>2.3024133923597e-05</v>
      </c>
      <c r="AG831" s="51" t="n">
        <v>-8.036936495549622e-05</v>
      </c>
      <c r="AH831" s="51" t="n">
        <v>-1.401102122630541e-05</v>
      </c>
      <c r="AI831" s="51" t="n">
        <v>-0.0004344777992077564</v>
      </c>
      <c r="AJ831" s="51" t="n">
        <v>0.003313383035648308</v>
      </c>
      <c r="AK831" s="51" t="n">
        <v>0.0002781719170298471</v>
      </c>
      <c r="AL831" s="51" t="n">
        <v>-9.330037197184664e-05</v>
      </c>
      <c r="AM831" s="51" t="n">
        <v>8.94783002215076e-06</v>
      </c>
      <c r="AN831" s="51" t="n">
        <v>-0.00114384588328778</v>
      </c>
      <c r="AO831" s="51" t="n">
        <v>-0.0003039788711286032</v>
      </c>
      <c r="AP831" s="51" t="n">
        <v>-1.405330385684421</v>
      </c>
      <c r="AQ831" s="51" t="n">
        <v>0.271336202577703</v>
      </c>
      <c r="AR831" s="51" t="n">
        <v>-0.05521252214171592</v>
      </c>
      <c r="AS831" s="51" t="n">
        <v>0.1035559264481078</v>
      </c>
      <c r="AT831" s="51" t="n">
        <v>-0.0003902483775401492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6.000000173431564</v>
      </c>
      <c r="BH831" s="51" t="n">
        <v>14.00000009754772</v>
      </c>
      <c r="BI831" s="51" t="n">
        <v>5.500000341780256</v>
      </c>
      <c r="BJ831" s="51" t="n">
        <v>0.7000002169568927</v>
      </c>
      <c r="BK831" s="51" t="n">
        <v>0.4000000546108906</v>
      </c>
      <c r="BL831" s="51" t="n">
        <v>0.02000000236426487</v>
      </c>
      <c r="BM831" s="51" t="n">
        <v>0.1877189367819228</v>
      </c>
      <c r="BN831" s="51" t="n">
        <v>-0.03823903485299637</v>
      </c>
      <c r="BO831" s="51" t="n">
        <v>1.000831470870526</v>
      </c>
      <c r="BP831" s="51" t="n">
        <v>0.1877194839105693</v>
      </c>
      <c r="BQ831" s="51" t="n">
        <v>-0.0382351595633287</v>
      </c>
      <c r="BR831" s="51" t="n">
        <v>1.000831527466171</v>
      </c>
      <c r="BS831" s="51" t="n">
        <v>-0.0005471286464719949</v>
      </c>
      <c r="BT831" s="51" t="n">
        <v>-0.003875289667672199</v>
      </c>
      <c r="BU831" s="51" t="n">
        <v>-5.65956450593319e-05</v>
      </c>
      <c r="BV831" s="51" t="n">
        <v>0.00391413117194568</v>
      </c>
    </row>
    <row r="832">
      <c r="A832" s="49" t="n">
        <v>45.79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-1.713682503183698</v>
      </c>
      <c r="F832" s="49" t="n">
        <v>-1.530786685839358</v>
      </c>
      <c r="G832" s="49" t="n">
        <v>-0.05700844517671884</v>
      </c>
      <c r="H832" s="49" t="n">
        <v>-1.485177314147961</v>
      </c>
      <c r="I832" s="49" t="n">
        <v>-6.213660452557804</v>
      </c>
      <c r="J832" s="49" t="n">
        <v>1.550210216951985</v>
      </c>
      <c r="K832" s="49" t="n">
        <v>-1.713682329939333</v>
      </c>
      <c r="L832" s="49" t="n">
        <v>-1.530790527017549</v>
      </c>
      <c r="M832" s="49" t="n">
        <v>-0.05700832870713513</v>
      </c>
      <c r="N832" s="49" t="n">
        <v>-1.485179209788108</v>
      </c>
      <c r="O832" s="49" t="n">
        <v>-6.213658941470258</v>
      </c>
      <c r="P832" s="49" t="n">
        <v>1.550230234611114</v>
      </c>
      <c r="Q832" s="49" t="n">
        <v>-1.732443652979754e-07</v>
      </c>
      <c r="R832" s="49" t="n">
        <v>3.841178191965611e-06</v>
      </c>
      <c r="S832" s="49" t="n">
        <v>-1.164695837135854e-07</v>
      </c>
      <c r="T832" s="49" t="n">
        <v>1.895640147520083e-06</v>
      </c>
      <c r="U832" s="49" t="n">
        <v>-1.511087545758016e-06</v>
      </c>
      <c r="V832" s="49" t="n">
        <v>-2.001765912917897e-05</v>
      </c>
      <c r="W832" s="49" t="n">
        <v>2.043192875135901e-07</v>
      </c>
      <c r="X832" s="49" t="n">
        <v>-2.705142821770551e-07</v>
      </c>
      <c r="Y832" s="49" t="n">
        <v>-4.289184808043928e-07</v>
      </c>
      <c r="Z832" s="49" t="n">
        <v>-2.192293660142241e-07</v>
      </c>
      <c r="AA832" s="49" t="n">
        <v>3.693947351239331e-08</v>
      </c>
      <c r="AB832" s="49" t="n">
        <v>-1.650183815532228e-06</v>
      </c>
      <c r="AC832" s="49" t="n">
        <v>-1.754848971008156e-06</v>
      </c>
      <c r="AD832" s="49" t="n">
        <v>4.489840267855909e-06</v>
      </c>
      <c r="AE832" s="49" t="n">
        <v>1.120349045655557e-05</v>
      </c>
      <c r="AF832" s="49" t="n">
        <v>1.659120856224564e-05</v>
      </c>
      <c r="AG832" s="49" t="n">
        <v>-3.072713653102621e-05</v>
      </c>
      <c r="AH832" s="49" t="n">
        <v>-9.038184739178006e-06</v>
      </c>
      <c r="AI832" s="49" t="n">
        <v>-0.000392737236121318</v>
      </c>
      <c r="AJ832" s="49" t="n">
        <v>0.003241490506065552</v>
      </c>
      <c r="AK832" s="49" t="n">
        <v>0.000210744937293538</v>
      </c>
      <c r="AL832" s="49" t="n">
        <v>-0.0001052412437096876</v>
      </c>
      <c r="AM832" s="49" t="n">
        <v>4.019586043110519e-05</v>
      </c>
      <c r="AN832" s="49" t="n">
        <v>-0.001141037081786803</v>
      </c>
      <c r="AO832" s="49" t="n">
        <v>-0.0004056844576868779</v>
      </c>
      <c r="AP832" s="49" t="n">
        <v>-1.405478234755762</v>
      </c>
      <c r="AQ832" s="49" t="n">
        <v>0.2713523330202228</v>
      </c>
      <c r="AR832" s="49" t="n">
        <v>-0.05522863768383388</v>
      </c>
      <c r="AS832" s="49" t="n">
        <v>0.1036205192305773</v>
      </c>
      <c r="AT832" s="49" t="n">
        <v>-0.0003905702637487786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6.000000171350385</v>
      </c>
      <c r="BH832" s="49" t="n">
        <v>14.00000009637714</v>
      </c>
      <c r="BI832" s="49" t="n">
        <v>5.500000337678893</v>
      </c>
      <c r="BJ832" s="49" t="n">
        <v>0.70000021435341</v>
      </c>
      <c r="BK832" s="49" t="n">
        <v>0.4000000539555599</v>
      </c>
      <c r="BL832" s="49" t="n">
        <v>0.02000000233589369</v>
      </c>
      <c r="BM832" s="49" t="n">
        <v>0.1877189374978883</v>
      </c>
      <c r="BN832" s="49" t="n">
        <v>-0.03823903001296541</v>
      </c>
      <c r="BO832" s="49" t="n">
        <v>1.000831470878691</v>
      </c>
      <c r="BP832" s="49" t="n">
        <v>0.1877194693854449</v>
      </c>
      <c r="BQ832" s="49" t="n">
        <v>-0.0382352857760944</v>
      </c>
      <c r="BR832" s="49" t="n">
        <v>1.000831524258582</v>
      </c>
      <c r="BS832" s="49" t="n">
        <v>-0.0005318875566096004</v>
      </c>
      <c r="BT832" s="49" t="n">
        <v>-0.003744236871008888</v>
      </c>
      <c r="BU832" s="49" t="n">
        <v>-5.337989072984328e-05</v>
      </c>
      <c r="BV832" s="49" t="n">
        <v>0.003782203528610391</v>
      </c>
    </row>
    <row r="833">
      <c r="A833" s="51" t="n">
        <v>45.8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-1.713682501022174</v>
      </c>
      <c r="F833" s="51" t="n">
        <v>-1.530786688701168</v>
      </c>
      <c r="G833" s="51" t="n">
        <v>-0.05700844971430998</v>
      </c>
      <c r="H833" s="51" t="n">
        <v>-1.48517731646722</v>
      </c>
      <c r="I833" s="51" t="n">
        <v>-6.213660452167015</v>
      </c>
      <c r="J833" s="51" t="n">
        <v>1.55021019949445</v>
      </c>
      <c r="K833" s="51" t="n">
        <v>-1.713682419233685</v>
      </c>
      <c r="L833" s="51" t="n">
        <v>-1.530790472980948</v>
      </c>
      <c r="M833" s="51" t="n">
        <v>-0.05700818452586334</v>
      </c>
      <c r="N833" s="51" t="n">
        <v>-1.485179032382969</v>
      </c>
      <c r="O833" s="51" t="n">
        <v>-6.213658903586476</v>
      </c>
      <c r="P833" s="51" t="n">
        <v>1.550230174612828</v>
      </c>
      <c r="Q833" s="51" t="n">
        <v>-8.178848887041568e-08</v>
      </c>
      <c r="R833" s="51" t="n">
        <v>3.784279779983635e-06</v>
      </c>
      <c r="S833" s="51" t="n">
        <v>-2.651884466464693e-07</v>
      </c>
      <c r="T833" s="51" t="n">
        <v>1.715915749267438e-06</v>
      </c>
      <c r="U833" s="51" t="n">
        <v>-1.548580538468514e-06</v>
      </c>
      <c r="V833" s="51" t="n">
        <v>-1.997511837759092e-05</v>
      </c>
      <c r="W833" s="51" t="n">
        <v>2.281569887730516e-07</v>
      </c>
      <c r="X833" s="51" t="n">
        <v>-3.020748789442861e-07</v>
      </c>
      <c r="Y833" s="51" t="n">
        <v>-4.789599171003206e-07</v>
      </c>
      <c r="Z833" s="51" t="n">
        <v>-2.448066093473382e-07</v>
      </c>
      <c r="AA833" s="51" t="n">
        <v>4.124916030147892e-08</v>
      </c>
      <c r="AB833" s="51" t="n">
        <v>-1.842708903578557e-06</v>
      </c>
      <c r="AC833" s="51" t="n">
        <v>-1.461768450707919e-05</v>
      </c>
      <c r="AD833" s="51" t="n">
        <v>6.211436754192042e-06</v>
      </c>
      <c r="AE833" s="51" t="n">
        <v>1.691856153312793e-05</v>
      </c>
      <c r="AF833" s="51" t="n">
        <v>1.866749991097242e-05</v>
      </c>
      <c r="AG833" s="51" t="n">
        <v>3.114020940955895e-05</v>
      </c>
      <c r="AH833" s="51" t="n">
        <v>-5.1133079145586e-06</v>
      </c>
      <c r="AI833" s="51" t="n">
        <v>-0.0002838961336436292</v>
      </c>
      <c r="AJ833" s="51" t="n">
        <v>0.003165616079801652</v>
      </c>
      <c r="AK833" s="51" t="n">
        <v>9.957548884614029e-05</v>
      </c>
      <c r="AL833" s="51" t="n">
        <v>-0.0001193334264406501</v>
      </c>
      <c r="AM833" s="51" t="n">
        <v>1.44825522500893e-05</v>
      </c>
      <c r="AN833" s="51" t="n">
        <v>-0.001139995261872869</v>
      </c>
      <c r="AO833" s="51" t="n">
        <v>-0.0003624601874058289</v>
      </c>
      <c r="AP833" s="51" t="n">
        <v>-1.405551197524829</v>
      </c>
      <c r="AQ833" s="51" t="n">
        <v>0.2712839573932613</v>
      </c>
      <c r="AR833" s="51" t="n">
        <v>-0.05524083519396709</v>
      </c>
      <c r="AS833" s="51" t="n">
        <v>0.1036456108909074</v>
      </c>
      <c r="AT833" s="51" t="n">
        <v>-0.0003898182497365967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6.00000016929418</v>
      </c>
      <c r="BH833" s="51" t="n">
        <v>14.00000009522062</v>
      </c>
      <c r="BI833" s="51" t="n">
        <v>5.500000333626746</v>
      </c>
      <c r="BJ833" s="51" t="n">
        <v>0.700000211781169</v>
      </c>
      <c r="BK833" s="51" t="n">
        <v>0.4000000533080932</v>
      </c>
      <c r="BL833" s="51" t="n">
        <v>0.02000000230786297</v>
      </c>
      <c r="BM833" s="51" t="n">
        <v>0.1877189383004181</v>
      </c>
      <c r="BN833" s="51" t="n">
        <v>-0.03823902458774768</v>
      </c>
      <c r="BO833" s="51" t="n">
        <v>1.000831470887844</v>
      </c>
      <c r="BP833" s="51" t="n">
        <v>0.1877194467890966</v>
      </c>
      <c r="BQ833" s="51" t="n">
        <v>-0.03823543435033486</v>
      </c>
      <c r="BR833" s="51" t="n">
        <v>1.000831524580218</v>
      </c>
      <c r="BS833" s="51" t="n">
        <v>-0.000508488678524488</v>
      </c>
      <c r="BT833" s="51" t="n">
        <v>-0.003590237412816333</v>
      </c>
      <c r="BU833" s="51" t="n">
        <v>-5.369237388030967e-05</v>
      </c>
      <c r="BV833" s="51" t="n">
        <v>0.003626464985021446</v>
      </c>
    </row>
    <row r="834">
      <c r="A834" s="49" t="n">
        <v>45.81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-1.713682498617205</v>
      </c>
      <c r="F834" s="49" t="n">
        <v>-1.530786691885295</v>
      </c>
      <c r="G834" s="49" t="n">
        <v>-0.05700845476295589</v>
      </c>
      <c r="H834" s="49" t="n">
        <v>-1.48517731904769</v>
      </c>
      <c r="I834" s="49" t="n">
        <v>-6.213660451732213</v>
      </c>
      <c r="J834" s="49" t="n">
        <v>1.550210180070727</v>
      </c>
      <c r="K834" s="49" t="n">
        <v>-1.71368251944433</v>
      </c>
      <c r="L834" s="49" t="n">
        <v>-1.530790349323314</v>
      </c>
      <c r="M834" s="49" t="n">
        <v>-0.05700808778823999</v>
      </c>
      <c r="N834" s="49" t="n">
        <v>-1.485178812209219</v>
      </c>
      <c r="O834" s="49" t="n">
        <v>-6.213658547766242</v>
      </c>
      <c r="P834" s="49" t="n">
        <v>1.550230148722405</v>
      </c>
      <c r="Q834" s="49" t="n">
        <v>2.082712491358052e-08</v>
      </c>
      <c r="R834" s="49" t="n">
        <v>3.657438019777359e-06</v>
      </c>
      <c r="S834" s="49" t="n">
        <v>-3.669747158929759e-07</v>
      </c>
      <c r="T834" s="49" t="n">
        <v>1.493161528642872e-06</v>
      </c>
      <c r="U834" s="49" t="n">
        <v>-1.903965971550292e-06</v>
      </c>
      <c r="V834" s="49" t="n">
        <v>-1.996865167819273e-05</v>
      </c>
      <c r="W834" s="49" t="n">
        <v>2.530005937125627e-07</v>
      </c>
      <c r="X834" s="49" t="n">
        <v>-3.349672702536124e-07</v>
      </c>
      <c r="Y834" s="49" t="n">
        <v>-5.311130026856921e-07</v>
      </c>
      <c r="Z834" s="49" t="n">
        <v>-2.714631615833997e-07</v>
      </c>
      <c r="AA834" s="49" t="n">
        <v>4.57407073190776e-08</v>
      </c>
      <c r="AB834" s="49" t="n">
        <v>-2.043358168216656e-06</v>
      </c>
      <c r="AC834" s="49" t="n">
        <v>-6.246650945624288e-06</v>
      </c>
      <c r="AD834" s="49" t="n">
        <v>1.739437627163886e-05</v>
      </c>
      <c r="AE834" s="49" t="n">
        <v>3.771038052793299e-06</v>
      </c>
      <c r="AF834" s="49" t="n">
        <v>2.471764371933137e-05</v>
      </c>
      <c r="AG834" s="49" t="n">
        <v>3.910242091051375e-05</v>
      </c>
      <c r="AH834" s="49" t="n">
        <v>-1.879976316258511e-06</v>
      </c>
      <c r="AI834" s="49" t="n">
        <v>-0.0002705940272739747</v>
      </c>
      <c r="AJ834" s="49" t="n">
        <v>0.002921124343993223</v>
      </c>
      <c r="AK834" s="49" t="n">
        <v>9.638445832590702e-05</v>
      </c>
      <c r="AL834" s="49" t="n">
        <v>-0.0001395354291506608</v>
      </c>
      <c r="AM834" s="49" t="n">
        <v>-2.256423685959439e-05</v>
      </c>
      <c r="AN834" s="49" t="n">
        <v>-0.001140402737948336</v>
      </c>
      <c r="AO834" s="49" t="n">
        <v>-0.0002542676834671465</v>
      </c>
      <c r="AP834" s="49" t="n">
        <v>-1.405629007131154</v>
      </c>
      <c r="AQ834" s="49" t="n">
        <v>0.2711737664421214</v>
      </c>
      <c r="AR834" s="49" t="n">
        <v>-0.05525557560508271</v>
      </c>
      <c r="AS834" s="49" t="n">
        <v>0.1036191296259854</v>
      </c>
      <c r="AT834" s="49" t="n">
        <v>-0.0003904952256547534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6.00000016726265</v>
      </c>
      <c r="BH834" s="49" t="n">
        <v>14.00000009407797</v>
      </c>
      <c r="BI834" s="49" t="n">
        <v>5.500000329623225</v>
      </c>
      <c r="BJ834" s="49" t="n">
        <v>0.700000209239795</v>
      </c>
      <c r="BK834" s="49" t="n">
        <v>0.4000000526683961</v>
      </c>
      <c r="BL834" s="49" t="n">
        <v>0.02000000228016861</v>
      </c>
      <c r="BM834" s="49" t="n">
        <v>0.1877189391933342</v>
      </c>
      <c r="BN834" s="49" t="n">
        <v>-0.03823901855150462</v>
      </c>
      <c r="BO834" s="49" t="n">
        <v>1.000831470898028</v>
      </c>
      <c r="BP834" s="49" t="n">
        <v>0.1877194193588012</v>
      </c>
      <c r="BQ834" s="49" t="n">
        <v>-0.03823560290730114</v>
      </c>
      <c r="BR834" s="49" t="n">
        <v>1.000831525604956</v>
      </c>
      <c r="BS834" s="49" t="n">
        <v>-0.0004801654669428501</v>
      </c>
      <c r="BT834" s="49" t="n">
        <v>-0.003415644203474955</v>
      </c>
      <c r="BU834" s="49" t="n">
        <v>-5.470692876485828e-05</v>
      </c>
      <c r="BV834" s="49" t="n">
        <v>0.003449663323924726</v>
      </c>
    </row>
    <row r="835">
      <c r="A835" s="51" t="n">
        <v>45.82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-1.713682495958965</v>
      </c>
      <c r="F835" s="51" t="n">
        <v>-1.530786695404746</v>
      </c>
      <c r="G835" s="51" t="n">
        <v>-0.05700846034328211</v>
      </c>
      <c r="H835" s="51" t="n">
        <v>-1.485177321899914</v>
      </c>
      <c r="I835" s="51" t="n">
        <v>-6.213660451251623</v>
      </c>
      <c r="J835" s="51" t="n">
        <v>1.550210158601463</v>
      </c>
      <c r="K835" s="51" t="n">
        <v>-1.713682563425211</v>
      </c>
      <c r="L835" s="51" t="n">
        <v>-1.530790147333987</v>
      </c>
      <c r="M835" s="51" t="n">
        <v>-0.05700804446838226</v>
      </c>
      <c r="N835" s="51" t="n">
        <v>-1.485178786180028</v>
      </c>
      <c r="O835" s="51" t="n">
        <v>-6.213658286844688</v>
      </c>
      <c r="P835" s="51" t="n">
        <v>1.550230195696277</v>
      </c>
      <c r="Q835" s="51" t="n">
        <v>6.746624614528685e-08</v>
      </c>
      <c r="R835" s="51" t="n">
        <v>3.451929241116147e-06</v>
      </c>
      <c r="S835" s="51" t="n">
        <v>-4.158748998506212e-07</v>
      </c>
      <c r="T835" s="51" t="n">
        <v>1.464280113827598e-06</v>
      </c>
      <c r="U835" s="51" t="n">
        <v>-2.164406934568319e-06</v>
      </c>
      <c r="V835" s="51" t="n">
        <v>-2.003709481335214e-05</v>
      </c>
      <c r="W835" s="51" t="n">
        <v>2.788034257610733e-07</v>
      </c>
      <c r="X835" s="51" t="n">
        <v>-3.691296573425923e-07</v>
      </c>
      <c r="Y835" s="51" t="n">
        <v>-5.852797514908306e-07</v>
      </c>
      <c r="Z835" s="51" t="n">
        <v>-2.991489399563482e-07</v>
      </c>
      <c r="AA835" s="51" t="n">
        <v>5.040567577322149e-08</v>
      </c>
      <c r="AB835" s="51" t="n">
        <v>-2.251754626328371e-06</v>
      </c>
      <c r="AC835" s="51" t="n">
        <v>-2.816965940430013e-06</v>
      </c>
      <c r="AD835" s="51" t="n">
        <v>2.254219877679404e-05</v>
      </c>
      <c r="AE835" s="51" t="n">
        <v>4.605851229879038e-06</v>
      </c>
      <c r="AF835" s="51" t="n">
        <v>-1.41829760059145e-05</v>
      </c>
      <c r="AG835" s="51" t="n">
        <v>1.604305317241296e-05</v>
      </c>
      <c r="AH835" s="51" t="n">
        <v>5.963267053896897e-06</v>
      </c>
      <c r="AI835" s="51" t="n">
        <v>-0.0002743239699748598</v>
      </c>
      <c r="AJ835" s="51" t="n">
        <v>0.002652924637855272</v>
      </c>
      <c r="AK835" s="51" t="n">
        <v>7.616433636350299e-05</v>
      </c>
      <c r="AL835" s="51" t="n">
        <v>-0.0001204764132931494</v>
      </c>
      <c r="AM835" s="51" t="n">
        <v>-3.859550070418878e-05</v>
      </c>
      <c r="AN835" s="51" t="n">
        <v>-0.001143884160322647</v>
      </c>
      <c r="AO835" s="51" t="n">
        <v>-0.0002411282026664393</v>
      </c>
      <c r="AP835" s="51" t="n">
        <v>-1.405874748299016</v>
      </c>
      <c r="AQ835" s="51" t="n">
        <v>0.2711701965744542</v>
      </c>
      <c r="AR835" s="51" t="n">
        <v>-0.05527192597797072</v>
      </c>
      <c r="AS835" s="51" t="n">
        <v>0.1035844126852581</v>
      </c>
      <c r="AT835" s="51" t="n">
        <v>-0.0003949265124764596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6.000000163272432</v>
      </c>
      <c r="BH835" s="51" t="n">
        <v>14.00000009183365</v>
      </c>
      <c r="BI835" s="51" t="n">
        <v>5.500000321759734</v>
      </c>
      <c r="BJ835" s="51" t="n">
        <v>0.7000002042481704</v>
      </c>
      <c r="BK835" s="51" t="n">
        <v>0.4000000514119388</v>
      </c>
      <c r="BL835" s="51" t="n">
        <v>0.02000000222577291</v>
      </c>
      <c r="BM835" s="51" t="n">
        <v>0.1877189401802846</v>
      </c>
      <c r="BN835" s="51" t="n">
        <v>-0.0382390118795763</v>
      </c>
      <c r="BO835" s="51" t="n">
        <v>1.000831470909284</v>
      </c>
      <c r="BP835" s="51" t="n">
        <v>0.1877193896653693</v>
      </c>
      <c r="BQ835" s="51" t="n">
        <v>-0.03823579539389427</v>
      </c>
      <c r="BR835" s="51" t="n">
        <v>1.000831525063054</v>
      </c>
      <c r="BS835" s="51" t="n">
        <v>-0.0004494850847081011</v>
      </c>
      <c r="BT835" s="51" t="n">
        <v>-0.003216485682022707</v>
      </c>
      <c r="BU835" s="51" t="n">
        <v>-5.415377035689062e-05</v>
      </c>
      <c r="BV835" s="51" t="n">
        <v>0.00324819174539866</v>
      </c>
    </row>
    <row r="836">
      <c r="A836" s="49" t="n">
        <v>45.83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-1.713682493038093</v>
      </c>
      <c r="F836" s="49" t="n">
        <v>-1.530786699271917</v>
      </c>
      <c r="G836" s="49" t="n">
        <v>-0.05700846647494032</v>
      </c>
      <c r="H836" s="49" t="n">
        <v>-1.485177325033935</v>
      </c>
      <c r="I836" s="49" t="n">
        <v>-6.213660450723551</v>
      </c>
      <c r="J836" s="49" t="n">
        <v>1.550210135011053</v>
      </c>
      <c r="K836" s="49" t="n">
        <v>-1.713682606791033</v>
      </c>
      <c r="L836" s="49" t="n">
        <v>-1.530789921274091</v>
      </c>
      <c r="M836" s="49" t="n">
        <v>-0.05700795710638468</v>
      </c>
      <c r="N836" s="49" t="n">
        <v>-1.485179064895346</v>
      </c>
      <c r="O836" s="49" t="n">
        <v>-6.213658231150935</v>
      </c>
      <c r="P836" s="49" t="n">
        <v>1.550230177284005</v>
      </c>
      <c r="Q836" s="49" t="n">
        <v>1.13752939956413e-07</v>
      </c>
      <c r="R836" s="49" t="n">
        <v>3.222002173952632e-06</v>
      </c>
      <c r="S836" s="49" t="n">
        <v>-5.093685556470384e-07</v>
      </c>
      <c r="T836" s="49" t="n">
        <v>1.739861411831356e-06</v>
      </c>
      <c r="U836" s="49" t="n">
        <v>-2.219572615480558e-06</v>
      </c>
      <c r="V836" s="49" t="n">
        <v>-2.004227295215877e-05</v>
      </c>
      <c r="W836" s="49" t="n">
        <v>3.055193741241525e-07</v>
      </c>
      <c r="X836" s="49" t="n">
        <v>-4.045009905246922e-07</v>
      </c>
      <c r="Y836" s="49" t="n">
        <v>-6.413633651559948e-07</v>
      </c>
      <c r="Z836" s="49" t="n">
        <v>-3.27814468763954e-07</v>
      </c>
      <c r="AA836" s="49" t="n">
        <v>5.523572916033005e-08</v>
      </c>
      <c r="AB836" s="49" t="n">
        <v>-2.46752586428789e-06</v>
      </c>
      <c r="AC836" s="49" t="n">
        <v>-5.566518856820119e-06</v>
      </c>
      <c r="AD836" s="49" t="n">
        <v>2.267778661984287e-05</v>
      </c>
      <c r="AE836" s="49" t="n">
        <v>1.210272727462553e-05</v>
      </c>
      <c r="AF836" s="49" t="n">
        <v>-3.913261307005316e-05</v>
      </c>
      <c r="AG836" s="49" t="n">
        <v>-2.845867902207151e-06</v>
      </c>
      <c r="AH836" s="49" t="n">
        <v>-4.071571556597646e-06</v>
      </c>
      <c r="AI836" s="49" t="n">
        <v>-0.000247553140568344</v>
      </c>
      <c r="AJ836" s="49" t="n">
        <v>0.002428328810584039</v>
      </c>
      <c r="AK836" s="49" t="n">
        <v>-6.555441284300395e-06</v>
      </c>
      <c r="AL836" s="49" t="n">
        <v>-8.15663020628992e-05</v>
      </c>
      <c r="AM836" s="49" t="n">
        <v>-3.609367679491745e-05</v>
      </c>
      <c r="AN836" s="49" t="n">
        <v>-0.001144562735566716</v>
      </c>
      <c r="AO836" s="49" t="n">
        <v>-0.0002444109702587487</v>
      </c>
      <c r="AP836" s="49" t="n">
        <v>-1.406143613298288</v>
      </c>
      <c r="AQ836" s="49" t="n">
        <v>0.271148972835177</v>
      </c>
      <c r="AR836" s="49" t="n">
        <v>-0.05525040560681091</v>
      </c>
      <c r="AS836" s="49" t="n">
        <v>0.1035702897175734</v>
      </c>
      <c r="AT836" s="49" t="n">
        <v>-0.0003934921445433819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6.000000163272432</v>
      </c>
      <c r="BH836" s="49" t="n">
        <v>14.00000009183365</v>
      </c>
      <c r="BI836" s="49" t="n">
        <v>5.500000321759734</v>
      </c>
      <c r="BJ836" s="49" t="n">
        <v>0.7000002042481704</v>
      </c>
      <c r="BK836" s="49" t="n">
        <v>0.4000000514119388</v>
      </c>
      <c r="BL836" s="49" t="n">
        <v>0.02000000222577291</v>
      </c>
      <c r="BM836" s="49" t="n">
        <v>0.1877189412647449</v>
      </c>
      <c r="BN836" s="49" t="n">
        <v>-0.03823900454846638</v>
      </c>
      <c r="BO836" s="49" t="n">
        <v>1.000831470921652</v>
      </c>
      <c r="BP836" s="49" t="n">
        <v>0.1877193566986272</v>
      </c>
      <c r="BQ836" s="49" t="n">
        <v>-0.03823601892075418</v>
      </c>
      <c r="BR836" s="49" t="n">
        <v>1.000831523596784</v>
      </c>
      <c r="BS836" s="49" t="n">
        <v>-0.0004154338823503245</v>
      </c>
      <c r="BT836" s="49" t="n">
        <v>-0.00298562771219868</v>
      </c>
      <c r="BU836" s="49" t="n">
        <v>-5.267513270013069e-05</v>
      </c>
      <c r="BV836" s="49" t="n">
        <v>0.003014852038833475</v>
      </c>
    </row>
    <row r="837">
      <c r="A837" s="51" t="n">
        <v>45.84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-1.713682489845686</v>
      </c>
      <c r="F837" s="51" t="n">
        <v>-1.530786703498595</v>
      </c>
      <c r="G837" s="51" t="n">
        <v>-0.05700847317662013</v>
      </c>
      <c r="H837" s="51" t="n">
        <v>-1.485177328459306</v>
      </c>
      <c r="I837" s="51" t="n">
        <v>-6.213660450146385</v>
      </c>
      <c r="J837" s="51" t="n">
        <v>1.55021010922759</v>
      </c>
      <c r="K837" s="51" t="n">
        <v>-1.713682662092138</v>
      </c>
      <c r="L837" s="51" t="n">
        <v>-1.530789685994846</v>
      </c>
      <c r="M837" s="51" t="n">
        <v>-0.05700784471816628</v>
      </c>
      <c r="N837" s="51" t="n">
        <v>-1.485179282138158</v>
      </c>
      <c r="O837" s="51" t="n">
        <v>-6.213658290161299</v>
      </c>
      <c r="P837" s="51" t="n">
        <v>1.550230028856859</v>
      </c>
      <c r="Q837" s="51" t="n">
        <v>1.722464524345213e-07</v>
      </c>
      <c r="R837" s="51" t="n">
        <v>2.98249625152458e-06</v>
      </c>
      <c r="S837" s="51" t="n">
        <v>-6.284584538537863e-07</v>
      </c>
      <c r="T837" s="51" t="n">
        <v>1.953678852473217e-06</v>
      </c>
      <c r="U837" s="51" t="n">
        <v>-2.159985085903315e-06</v>
      </c>
      <c r="V837" s="51" t="n">
        <v>-1.991962926917168e-05</v>
      </c>
      <c r="W837" s="51" t="n">
        <v>3.331028937839873e-07</v>
      </c>
      <c r="X837" s="51" t="n">
        <v>-4.410209691892868e-07</v>
      </c>
      <c r="Y837" s="51" t="n">
        <v>-6.992682330313784e-07</v>
      </c>
      <c r="Z837" s="51" t="n">
        <v>-3.574108793678184e-07</v>
      </c>
      <c r="AA837" s="51" t="n">
        <v>6.022263326521009e-08</v>
      </c>
      <c r="AB837" s="51" t="n">
        <v>-2.690304037961739e-06</v>
      </c>
      <c r="AC837" s="51" t="n">
        <v>-5.557460308138991e-06</v>
      </c>
      <c r="AD837" s="51" t="n">
        <v>2.418859416976145e-05</v>
      </c>
      <c r="AE837" s="51" t="n">
        <v>1.074138692523552e-05</v>
      </c>
      <c r="AF837" s="51" t="n">
        <v>-8.873504128428409e-06</v>
      </c>
      <c r="AG837" s="51" t="n">
        <v>-8.726855267148252e-06</v>
      </c>
      <c r="AH837" s="51" t="n">
        <v>-1.731985442615918e-05</v>
      </c>
      <c r="AI837" s="51" t="n">
        <v>-0.0002234212370430109</v>
      </c>
      <c r="AJ837" s="51" t="n">
        <v>0.002192458343721696</v>
      </c>
      <c r="AK837" s="51" t="n">
        <v>-7.151177134787982e-05</v>
      </c>
      <c r="AL837" s="51" t="n">
        <v>-7.892607522848743e-05</v>
      </c>
      <c r="AM837" s="51" t="n">
        <v>-2.784942805571283e-05</v>
      </c>
      <c r="AN837" s="51" t="n">
        <v>-0.001140019731001978</v>
      </c>
      <c r="AO837" s="51" t="n">
        <v>-0.000217476989933324</v>
      </c>
      <c r="AP837" s="51" t="n">
        <v>-1.406368928451518</v>
      </c>
      <c r="AQ837" s="51" t="n">
        <v>0.2710661772073594</v>
      </c>
      <c r="AR837" s="51" t="n">
        <v>-0.05521454927579017</v>
      </c>
      <c r="AS837" s="51" t="n">
        <v>0.1035733951981402</v>
      </c>
      <c r="AT837" s="51" t="n">
        <v>-0.0003876521193464623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6.000000161313163</v>
      </c>
      <c r="BH837" s="51" t="n">
        <v>14.00000009073164</v>
      </c>
      <c r="BI837" s="51" t="n">
        <v>5.500000317898617</v>
      </c>
      <c r="BJ837" s="51" t="n">
        <v>0.7000002017971924</v>
      </c>
      <c r="BK837" s="51" t="n">
        <v>0.4000000507949955</v>
      </c>
      <c r="BL837" s="51" t="n">
        <v>0.02000000219906364</v>
      </c>
      <c r="BM837" s="51" t="n">
        <v>0.1877189424500206</v>
      </c>
      <c r="BN837" s="51" t="n">
        <v>-0.03823899653582907</v>
      </c>
      <c r="BO837" s="51" t="n">
        <v>1.00083147093517</v>
      </c>
      <c r="BP837" s="51" t="n">
        <v>0.1877193188242661</v>
      </c>
      <c r="BQ837" s="51" t="n">
        <v>-0.03823628023354598</v>
      </c>
      <c r="BR837" s="51" t="n">
        <v>1.000831521481259</v>
      </c>
      <c r="BS837" s="51" t="n">
        <v>-0.0003763742455198393</v>
      </c>
      <c r="BT837" s="51" t="n">
        <v>-0.002716302283094219</v>
      </c>
      <c r="BU837" s="51" t="n">
        <v>-5.054608975818553e-05</v>
      </c>
      <c r="BV837" s="51" t="n">
        <v>0.002742719557851902</v>
      </c>
    </row>
    <row r="838">
      <c r="A838" s="49" t="n">
        <v>45.85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-1.713682486373293</v>
      </c>
      <c r="F838" s="49" t="n">
        <v>-1.530786708095967</v>
      </c>
      <c r="G838" s="49" t="n">
        <v>-0.05700848046606096</v>
      </c>
      <c r="H838" s="49" t="n">
        <v>-1.485177332185094</v>
      </c>
      <c r="I838" s="49" t="n">
        <v>-6.213660449518603</v>
      </c>
      <c r="J838" s="49" t="n">
        <v>1.550210081182827</v>
      </c>
      <c r="K838" s="49" t="n">
        <v>-1.713682736079597</v>
      </c>
      <c r="L838" s="49" t="n">
        <v>-1.53078945019976</v>
      </c>
      <c r="M838" s="49" t="n">
        <v>-0.05700772301519295</v>
      </c>
      <c r="N838" s="49" t="n">
        <v>-1.485179190339245</v>
      </c>
      <c r="O838" s="49" t="n">
        <v>-6.213658363762892</v>
      </c>
      <c r="P838" s="49" t="n">
        <v>1.550229907992021</v>
      </c>
      <c r="Q838" s="49" t="n">
        <v>2.497063038564562e-07</v>
      </c>
      <c r="R838" s="49" t="n">
        <v>2.742103792696682e-06</v>
      </c>
      <c r="S838" s="49" t="n">
        <v>-7.574508680066594e-07</v>
      </c>
      <c r="T838" s="49" t="n">
        <v>1.858154150324864e-06</v>
      </c>
      <c r="U838" s="49" t="n">
        <v>-2.085755710368176e-06</v>
      </c>
      <c r="V838" s="49" t="n">
        <v>-1.982680919465629e-05</v>
      </c>
      <c r="W838" s="49" t="n">
        <v>3.615090054993847e-07</v>
      </c>
      <c r="X838" s="49" t="n">
        <v>-4.786300418016601e-07</v>
      </c>
      <c r="Y838" s="49" t="n">
        <v>-7.588999321771121e-07</v>
      </c>
      <c r="Z838" s="49" t="n">
        <v>-3.878899101933742e-07</v>
      </c>
      <c r="AA838" s="49" t="n">
        <v>6.53582561610559e-08</v>
      </c>
      <c r="AB838" s="49" t="n">
        <v>-2.919725872708791e-06</v>
      </c>
      <c r="AC838" s="49" t="n">
        <v>-8.853979016805252e-06</v>
      </c>
      <c r="AD838" s="49" t="n">
        <v>2.309377964333422e-05</v>
      </c>
      <c r="AE838" s="49" t="n">
        <v>1.335532620082825e-05</v>
      </c>
      <c r="AF838" s="49" t="n">
        <v>2.37928324629971e-05</v>
      </c>
      <c r="AG838" s="49" t="n">
        <v>-6.36686421469552e-06</v>
      </c>
      <c r="AH838" s="49" t="n">
        <v>-1.056205972598933e-05</v>
      </c>
      <c r="AI838" s="49" t="n">
        <v>-0.0001775632172637668</v>
      </c>
      <c r="AJ838" s="49" t="n">
        <v>0.001984525774416058</v>
      </c>
      <c r="AK838" s="49" t="n">
        <v>-0.0001532070682437767</v>
      </c>
      <c r="AL838" s="49" t="n">
        <v>-0.0001070590206865662</v>
      </c>
      <c r="AM838" s="49" t="n">
        <v>-2.178954820029517e-05</v>
      </c>
      <c r="AN838" s="49" t="n">
        <v>-0.001136967918071157</v>
      </c>
      <c r="AO838" s="49" t="n">
        <v>-0.0001928594410286893</v>
      </c>
      <c r="AP838" s="49" t="n">
        <v>-1.406605173625466</v>
      </c>
      <c r="AQ838" s="49" t="n">
        <v>0.2710007898454249</v>
      </c>
      <c r="AR838" s="49" t="n">
        <v>-0.05521519718399281</v>
      </c>
      <c r="AS838" s="49" t="n">
        <v>0.103581415657345</v>
      </c>
      <c r="AT838" s="49" t="n">
        <v>-0.0003866004265540216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6.000000159377405</v>
      </c>
      <c r="BH838" s="49" t="n">
        <v>14.00000008964286</v>
      </c>
      <c r="BI838" s="49" t="n">
        <v>5.500000314083834</v>
      </c>
      <c r="BJ838" s="49" t="n">
        <v>0.7000001993756261</v>
      </c>
      <c r="BK838" s="49" t="n">
        <v>0.4000000501854556</v>
      </c>
      <c r="BL838" s="49" t="n">
        <v>0.02000000217267487</v>
      </c>
      <c r="BM838" s="49" t="n">
        <v>0.1877189437392491</v>
      </c>
      <c r="BN838" s="49" t="n">
        <v>-0.03823898782045555</v>
      </c>
      <c r="BO838" s="49" t="n">
        <v>1.000831470949873</v>
      </c>
      <c r="BP838" s="49" t="n">
        <v>0.1877192752620223</v>
      </c>
      <c r="BQ838" s="49" t="n">
        <v>-0.03823658020910686</v>
      </c>
      <c r="BR838" s="49" t="n">
        <v>1.000831519089862</v>
      </c>
      <c r="BS838" s="49" t="n">
        <v>-0.0003315227732336723</v>
      </c>
      <c r="BT838" s="49" t="n">
        <v>-0.00240761134869677</v>
      </c>
      <c r="BU838" s="49" t="n">
        <v>-4.813998977226674e-05</v>
      </c>
      <c r="BV838" s="49" t="n">
        <v>0.002430805877514965</v>
      </c>
    </row>
    <row r="839">
      <c r="A839" s="51" t="n">
        <v>45.86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-1.713682482612912</v>
      </c>
      <c r="F839" s="51" t="n">
        <v>-1.53078671307463</v>
      </c>
      <c r="G839" s="51" t="n">
        <v>-0.05700848836006396</v>
      </c>
      <c r="H839" s="51" t="n">
        <v>-1.485177336219887</v>
      </c>
      <c r="I839" s="51" t="n">
        <v>-6.213660448838751</v>
      </c>
      <c r="J839" s="51" t="n">
        <v>1.550210050812123</v>
      </c>
      <c r="K839" s="51" t="n">
        <v>-1.713682844118336</v>
      </c>
      <c r="L839" s="51" t="n">
        <v>-1.530789232598207</v>
      </c>
      <c r="M839" s="51" t="n">
        <v>-0.05700755124384932</v>
      </c>
      <c r="N839" s="51" t="n">
        <v>-1.48517890825972</v>
      </c>
      <c r="O839" s="51" t="n">
        <v>-6.213658456418583</v>
      </c>
      <c r="P839" s="51" t="n">
        <v>1.5502298892461</v>
      </c>
      <c r="Q839" s="51" t="n">
        <v>3.615054247063654e-07</v>
      </c>
      <c r="R839" s="51" t="n">
        <v>2.519523576882676e-06</v>
      </c>
      <c r="S839" s="51" t="n">
        <v>-9.371162146415424e-07</v>
      </c>
      <c r="T839" s="51" t="n">
        <v>1.572039832531402e-06</v>
      </c>
      <c r="U839" s="51" t="n">
        <v>-1.992420167518105e-06</v>
      </c>
      <c r="V839" s="51" t="n">
        <v>-1.983843397623808e-05</v>
      </c>
      <c r="W839" s="51" t="n">
        <v>3.906932958057693e-07</v>
      </c>
      <c r="X839" s="51" t="n">
        <v>-5.172694059030035e-07</v>
      </c>
      <c r="Y839" s="51" t="n">
        <v>-8.201652273632605e-07</v>
      </c>
      <c r="Z839" s="51" t="n">
        <v>-4.192039067298851e-07</v>
      </c>
      <c r="AA839" s="51" t="n">
        <v>7.063456820944898e-08</v>
      </c>
      <c r="AB839" s="51" t="n">
        <v>-3.155432663380256e-06</v>
      </c>
      <c r="AC839" s="51" t="n">
        <v>-1.230625392083229e-05</v>
      </c>
      <c r="AD839" s="51" t="n">
        <v>2.070736832244609e-05</v>
      </c>
      <c r="AE839" s="51" t="n">
        <v>2.020119374658591e-05</v>
      </c>
      <c r="AF839" s="51" t="n">
        <v>3.248234400856265e-05</v>
      </c>
      <c r="AG839" s="51" t="n">
        <v>-1.148573831169725e-05</v>
      </c>
      <c r="AH839" s="51" t="n">
        <v>2.685117653253126e-07</v>
      </c>
      <c r="AI839" s="51" t="n">
        <v>-0.0001150426870978547</v>
      </c>
      <c r="AJ839" s="51" t="n">
        <v>0.001812745082005223</v>
      </c>
      <c r="AK839" s="51" t="n">
        <v>-0.0002832380576658246</v>
      </c>
      <c r="AL839" s="51" t="n">
        <v>-0.000137495761671071</v>
      </c>
      <c r="AM839" s="51" t="n">
        <v>-1.238129724588914e-05</v>
      </c>
      <c r="AN839" s="51" t="n">
        <v>-0.00113821892303736</v>
      </c>
      <c r="AO839" s="51" t="n">
        <v>-0.0001465082870510427</v>
      </c>
      <c r="AP839" s="51" t="n">
        <v>-1.406813267218541</v>
      </c>
      <c r="AQ839" s="51" t="n">
        <v>0.2709182831501049</v>
      </c>
      <c r="AR839" s="51" t="n">
        <v>-0.05524421398023162</v>
      </c>
      <c r="AS839" s="51" t="n">
        <v>0.1035879967417423</v>
      </c>
      <c r="AT839" s="51" t="n">
        <v>-0.000389084174151719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6.000000157464876</v>
      </c>
      <c r="BH839" s="51" t="n">
        <v>14.00000008856715</v>
      </c>
      <c r="BI839" s="51" t="n">
        <v>5.500000310314827</v>
      </c>
      <c r="BJ839" s="51" t="n">
        <v>0.7000001969831185</v>
      </c>
      <c r="BK839" s="51" t="n">
        <v>0.4000000495832301</v>
      </c>
      <c r="BL839" s="51" t="n">
        <v>0.02000000214660277</v>
      </c>
      <c r="BM839" s="51" t="n">
        <v>0.1877189451354019</v>
      </c>
      <c r="BN839" s="51" t="n">
        <v>-0.03823897838225727</v>
      </c>
      <c r="BO839" s="51" t="n">
        <v>1.000831470965795</v>
      </c>
      <c r="BP839" s="51" t="n">
        <v>0.1877192266037211</v>
      </c>
      <c r="BQ839" s="51" t="n">
        <v>-0.03823691371335322</v>
      </c>
      <c r="BR839" s="51" t="n">
        <v>1.000831516938416</v>
      </c>
      <c r="BS839" s="51" t="n">
        <v>-0.0002814683192076117</v>
      </c>
      <c r="BT839" s="51" t="n">
        <v>-0.002064668904053213</v>
      </c>
      <c r="BU839" s="51" t="n">
        <v>-4.59726208212885e-05</v>
      </c>
      <c r="BV839" s="51" t="n">
        <v>0.002084273393762688</v>
      </c>
    </row>
    <row r="840">
      <c r="A840" s="49" t="n">
        <v>45.87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-1.71368247855698</v>
      </c>
      <c r="F840" s="49" t="n">
        <v>-1.530786718444596</v>
      </c>
      <c r="G840" s="49" t="n">
        <v>-0.05700849687450387</v>
      </c>
      <c r="H840" s="49" t="n">
        <v>-1.485177340571799</v>
      </c>
      <c r="I840" s="49" t="n">
        <v>-6.213660448105468</v>
      </c>
      <c r="J840" s="49" t="n">
        <v>1.550210018054405</v>
      </c>
      <c r="K840" s="49" t="n">
        <v>-1.713682951832714</v>
      </c>
      <c r="L840" s="49" t="n">
        <v>-1.530789021240895</v>
      </c>
      <c r="M840" s="49" t="n">
        <v>-0.05700734344005002</v>
      </c>
      <c r="N840" s="49" t="n">
        <v>-1.485178578446223</v>
      </c>
      <c r="O840" s="49" t="n">
        <v>-6.213658663698718</v>
      </c>
      <c r="P840" s="49" t="n">
        <v>1.55022989589292</v>
      </c>
      <c r="Q840" s="49" t="n">
        <v>4.732757346026517e-07</v>
      </c>
      <c r="R840" s="49" t="n">
        <v>2.302796298758736e-06</v>
      </c>
      <c r="S840" s="49" t="n">
        <v>-1.153434453851632e-06</v>
      </c>
      <c r="T840" s="49" t="n">
        <v>1.237874423631879e-06</v>
      </c>
      <c r="U840" s="49" t="n">
        <v>-1.78440675036029e-06</v>
      </c>
      <c r="V840" s="49" t="n">
        <v>-1.987783851586933e-05</v>
      </c>
      <c r="W840" s="49" t="n">
        <v>4.206119170151852e-07</v>
      </c>
      <c r="X840" s="49" t="n">
        <v>-5.568810081104176e-07</v>
      </c>
      <c r="Y840" s="49" t="n">
        <v>-8.829720710698242e-07</v>
      </c>
      <c r="Z840" s="49" t="n">
        <v>-4.513058215304454e-07</v>
      </c>
      <c r="AA840" s="49" t="n">
        <v>7.604364206035826e-08</v>
      </c>
      <c r="AB840" s="49" t="n">
        <v>-3.397070274319685e-06</v>
      </c>
      <c r="AC840" s="49" t="n">
        <v>-9.489131022032149e-06</v>
      </c>
      <c r="AD840" s="49" t="n">
        <v>2.149479846147402e-05</v>
      </c>
      <c r="AE840" s="49" t="n">
        <v>2.124511729807366e-05</v>
      </c>
      <c r="AF840" s="49" t="n">
        <v>3.363180383066165e-05</v>
      </c>
      <c r="AG840" s="49" t="n">
        <v>-2.810252882149214e-05</v>
      </c>
      <c r="AH840" s="49" t="n">
        <v>6.288097054000814e-07</v>
      </c>
      <c r="AI840" s="49" t="n">
        <v>-8.204240985795919e-05</v>
      </c>
      <c r="AJ840" s="49" t="n">
        <v>0.001614422588056062</v>
      </c>
      <c r="AK840" s="49" t="n">
        <v>-0.0004115695538461885</v>
      </c>
      <c r="AL840" s="49" t="n">
        <v>-0.0001649510483692989</v>
      </c>
      <c r="AM840" s="49" t="n">
        <v>1.074881525820723e-05</v>
      </c>
      <c r="AN840" s="49" t="n">
        <v>-0.001140438593876152</v>
      </c>
      <c r="AO840" s="49" t="n">
        <v>-8.412949958693655e-05</v>
      </c>
      <c r="AP840" s="49" t="n">
        <v>-1.406985441308499</v>
      </c>
      <c r="AQ840" s="49" t="n">
        <v>0.27078806409421</v>
      </c>
      <c r="AR840" s="49" t="n">
        <v>-0.05527477425095219</v>
      </c>
      <c r="AS840" s="49" t="n">
        <v>0.1035990726348284</v>
      </c>
      <c r="AT840" s="49" t="n">
        <v>-0.0003906412441032224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6.000000155575298</v>
      </c>
      <c r="BH840" s="49" t="n">
        <v>14.00000008750435</v>
      </c>
      <c r="BI840" s="49" t="n">
        <v>5.500000306591049</v>
      </c>
      <c r="BJ840" s="49" t="n">
        <v>0.7000001946193212</v>
      </c>
      <c r="BK840" s="49" t="n">
        <v>0.4000000489882313</v>
      </c>
      <c r="BL840" s="49" t="n">
        <v>0.02000000212084354</v>
      </c>
      <c r="BM840" s="49" t="n">
        <v>0.1877189466412866</v>
      </c>
      <c r="BN840" s="49" t="n">
        <v>-0.03823896820225492</v>
      </c>
      <c r="BO840" s="49" t="n">
        <v>1.000831470982969</v>
      </c>
      <c r="BP840" s="49" t="n">
        <v>0.1877191749367157</v>
      </c>
      <c r="BQ840" s="49" t="n">
        <v>-0.03823727275771147</v>
      </c>
      <c r="BR840" s="49" t="n">
        <v>1.000831514385466</v>
      </c>
      <c r="BS840" s="49" t="n">
        <v>-0.0002282954290611094</v>
      </c>
      <c r="BT840" s="49" t="n">
        <v>-0.001695444543453606</v>
      </c>
      <c r="BU840" s="49" t="n">
        <v>-4.34024967077562e-05</v>
      </c>
      <c r="BV840" s="49" t="n">
        <v>0.001711296227886122</v>
      </c>
    </row>
    <row r="841">
      <c r="A841" s="51" t="n">
        <v>45.88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-1.71368247419837</v>
      </c>
      <c r="F841" s="51" t="n">
        <v>-1.5307867242153</v>
      </c>
      <c r="G841" s="51" t="n">
        <v>-0.05700850602434088</v>
      </c>
      <c r="H841" s="51" t="n">
        <v>-1.485177345248475</v>
      </c>
      <c r="I841" s="51" t="n">
        <v>-6.213660447317462</v>
      </c>
      <c r="J841" s="51" t="n">
        <v>1.550209982852114</v>
      </c>
      <c r="K841" s="51" t="n">
        <v>-1.713683033625691</v>
      </c>
      <c r="L841" s="51" t="n">
        <v>-1.530788799175574</v>
      </c>
      <c r="M841" s="51" t="n">
        <v>-0.05700713175958599</v>
      </c>
      <c r="N841" s="51" t="n">
        <v>-1.485178261421772</v>
      </c>
      <c r="O841" s="51" t="n">
        <v>-6.213658992466678</v>
      </c>
      <c r="P841" s="51" t="n">
        <v>1.550229878124213</v>
      </c>
      <c r="Q841" s="51" t="n">
        <v>5.594273211340095e-07</v>
      </c>
      <c r="R841" s="51" t="n">
        <v>2.074960274267568e-06</v>
      </c>
      <c r="S841" s="51" t="n">
        <v>-1.374264754890053e-06</v>
      </c>
      <c r="T841" s="51" t="n">
        <v>9.161732965612401e-07</v>
      </c>
      <c r="U841" s="51" t="n">
        <v>-1.454850783844108e-06</v>
      </c>
      <c r="V841" s="51" t="n">
        <v>-1.989527209844688e-05</v>
      </c>
      <c r="W841" s="51" t="n">
        <v>4.512215872162946e-07</v>
      </c>
      <c r="X841" s="51" t="n">
        <v>-5.974075441169107e-07</v>
      </c>
      <c r="Y841" s="51" t="n">
        <v>-9.472296034867389e-07</v>
      </c>
      <c r="Z841" s="51" t="n">
        <v>-4.841492142119812e-07</v>
      </c>
      <c r="AA841" s="51" t="n">
        <v>8.157765265214001e-08</v>
      </c>
      <c r="AB841" s="51" t="n">
        <v>-3.644289139362973e-06</v>
      </c>
      <c r="AC841" s="51" t="n">
        <v>-7.067895838310304e-06</v>
      </c>
      <c r="AD841" s="51" t="n">
        <v>2.280203170361646e-05</v>
      </c>
      <c r="AE841" s="51" t="n">
        <v>2.109434821474343e-05</v>
      </c>
      <c r="AF841" s="51" t="n">
        <v>3.023277727203584e-05</v>
      </c>
      <c r="AG841" s="51" t="n">
        <v>-3.674611822707835e-05</v>
      </c>
      <c r="AH841" s="51" t="n">
        <v>-2.544460830622951e-06</v>
      </c>
      <c r="AI841" s="51" t="n">
        <v>-6.26546583834875e-05</v>
      </c>
      <c r="AJ841" s="51" t="n">
        <v>0.001393952987993708</v>
      </c>
      <c r="AK841" s="51" t="n">
        <v>-0.000532869823728948</v>
      </c>
      <c r="AL841" s="51" t="n">
        <v>-0.0001876296684730157</v>
      </c>
      <c r="AM841" s="51" t="n">
        <v>4.237915313463603e-05</v>
      </c>
      <c r="AN841" s="51" t="n">
        <v>-0.001141695025797583</v>
      </c>
      <c r="AO841" s="51" t="n">
        <v>-5.123903815142106e-05</v>
      </c>
      <c r="AP841" s="51" t="n">
        <v>-1.407184123692701</v>
      </c>
      <c r="AQ841" s="51" t="n">
        <v>0.2706597073359936</v>
      </c>
      <c r="AR841" s="51" t="n">
        <v>-0.05530189250235383</v>
      </c>
      <c r="AS841" s="51" t="n">
        <v>0.103623068839284</v>
      </c>
      <c r="AT841" s="51" t="n">
        <v>-0.0003914019400975115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6.000000151863893</v>
      </c>
      <c r="BH841" s="51" t="n">
        <v>14.00000008541684</v>
      </c>
      <c r="BI841" s="51" t="n">
        <v>5.500000299277013</v>
      </c>
      <c r="BJ841" s="51" t="n">
        <v>0.7000001899764826</v>
      </c>
      <c r="BK841" s="51" t="n">
        <v>0.4000000478195681</v>
      </c>
      <c r="BL841" s="51" t="n">
        <v>0.0200000020702487</v>
      </c>
      <c r="BM841" s="51" t="n">
        <v>0.1877189482595491</v>
      </c>
      <c r="BN841" s="51" t="n">
        <v>-0.03823895726256135</v>
      </c>
      <c r="BO841" s="51" t="n">
        <v>1.000831471001425</v>
      </c>
      <c r="BP841" s="51" t="n">
        <v>0.1877191220450005</v>
      </c>
      <c r="BQ841" s="51" t="n">
        <v>-0.03823764721560134</v>
      </c>
      <c r="BR841" s="51" t="n">
        <v>1.00083151106228</v>
      </c>
      <c r="BS841" s="51" t="n">
        <v>-0.0001737854513628179</v>
      </c>
      <c r="BT841" s="51" t="n">
        <v>-0.001310046960009692</v>
      </c>
      <c r="BU841" s="51" t="n">
        <v>-4.006085574381757e-05</v>
      </c>
      <c r="BV841" s="51" t="n">
        <v>0.001322130588368237</v>
      </c>
    </row>
    <row r="842">
      <c r="A842" s="49" t="n">
        <v>45.89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-1.713682469530387</v>
      </c>
      <c r="F842" s="49" t="n">
        <v>-1.530786730395608</v>
      </c>
      <c r="G842" s="49" t="n">
        <v>-0.05700851582363253</v>
      </c>
      <c r="H842" s="49" t="n">
        <v>-1.485177350257102</v>
      </c>
      <c r="I842" s="49" t="n">
        <v>-6.213660446473524</v>
      </c>
      <c r="J842" s="49" t="n">
        <v>1.550209945151168</v>
      </c>
      <c r="K842" s="49" t="n">
        <v>-1.713683113897177</v>
      </c>
      <c r="L842" s="49" t="n">
        <v>-1.53078857069462</v>
      </c>
      <c r="M842" s="49" t="n">
        <v>-0.05700691193189701</v>
      </c>
      <c r="N842" s="49" t="n">
        <v>-1.485177983248615</v>
      </c>
      <c r="O842" s="49" t="n">
        <v>-6.213659298740646</v>
      </c>
      <c r="P842" s="49" t="n">
        <v>1.550229832677103</v>
      </c>
      <c r="Q842" s="49" t="n">
        <v>6.443667901478989e-07</v>
      </c>
      <c r="R842" s="49" t="n">
        <v>1.840299012068058e-06</v>
      </c>
      <c r="S842" s="49" t="n">
        <v>-1.603891735514618e-06</v>
      </c>
      <c r="T842" s="49" t="n">
        <v>6.329915136493725e-07</v>
      </c>
      <c r="U842" s="49" t="n">
        <v>-1.147732877626595e-06</v>
      </c>
      <c r="V842" s="49" t="n">
        <v>-1.988752593451437e-05</v>
      </c>
      <c r="W842" s="49" t="n">
        <v>4.824795902743793e-07</v>
      </c>
      <c r="X842" s="49" t="n">
        <v>-6.387924586914005e-07</v>
      </c>
      <c r="Y842" s="49" t="n">
        <v>-1.012848152513877e-06</v>
      </c>
      <c r="Z842" s="49" t="n">
        <v>-5.176882514552493e-07</v>
      </c>
      <c r="AA842" s="49" t="n">
        <v>8.722887721153791e-08</v>
      </c>
      <c r="AB842" s="49" t="n">
        <v>-3.896744261838354e-06</v>
      </c>
      <c r="AC842" s="49" t="n">
        <v>-8.719597519828018e-06</v>
      </c>
      <c r="AD842" s="49" t="n">
        <v>2.291830379168342e-05</v>
      </c>
      <c r="AE842" s="49" t="n">
        <v>2.265840372653677e-05</v>
      </c>
      <c r="AF842" s="49" t="n">
        <v>2.591075270917459e-05</v>
      </c>
      <c r="AG842" s="49" t="n">
        <v>-2.586206978719119e-05</v>
      </c>
      <c r="AH842" s="49" t="n">
        <v>-5.19091522446476e-06</v>
      </c>
      <c r="AI842" s="49" t="n">
        <v>-2.484156313318462e-05</v>
      </c>
      <c r="AJ842" s="49" t="n">
        <v>0.001178299139461251</v>
      </c>
      <c r="AK842" s="49" t="n">
        <v>-0.0006646745284531417</v>
      </c>
      <c r="AL842" s="49" t="n">
        <v>-0.0002061543298369355</v>
      </c>
      <c r="AM842" s="49" t="n">
        <v>6.550586984092145e-05</v>
      </c>
      <c r="AN842" s="49" t="n">
        <v>-0.001141935910422727</v>
      </c>
      <c r="AO842" s="49" t="n">
        <v>-3.156145236134222e-05</v>
      </c>
      <c r="AP842" s="49" t="n">
        <v>-1.407404748290386</v>
      </c>
      <c r="AQ842" s="49" t="n">
        <v>0.2705382540254179</v>
      </c>
      <c r="AR842" s="49" t="n">
        <v>-0.05532413625586204</v>
      </c>
      <c r="AS842" s="49" t="n">
        <v>0.1036536083374934</v>
      </c>
      <c r="AT842" s="49" t="n">
        <v>-0.000391463569719852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6.000000151863893</v>
      </c>
      <c r="BH842" s="49" t="n">
        <v>14.00000008541684</v>
      </c>
      <c r="BI842" s="49" t="n">
        <v>5.500000299277013</v>
      </c>
      <c r="BJ842" s="49" t="n">
        <v>0.7000001899764826</v>
      </c>
      <c r="BK842" s="49" t="n">
        <v>0.4000000478195681</v>
      </c>
      <c r="BL842" s="49" t="n">
        <v>0.0200000020702487</v>
      </c>
      <c r="BM842" s="49" t="n">
        <v>0.1877189499926756</v>
      </c>
      <c r="BN842" s="49" t="n">
        <v>-0.03823894554636928</v>
      </c>
      <c r="BO842" s="49" t="n">
        <v>1.00083147102119</v>
      </c>
      <c r="BP842" s="49" t="n">
        <v>0.187719068473132</v>
      </c>
      <c r="BQ842" s="49" t="n">
        <v>-0.0382380256162986</v>
      </c>
      <c r="BR842" s="49" t="n">
        <v>1.000831507872658</v>
      </c>
      <c r="BS842" s="49" t="n">
        <v>-0.0001184804563625352</v>
      </c>
      <c r="BT842" s="49" t="n">
        <v>-0.0009199300706821956</v>
      </c>
      <c r="BU842" s="49" t="n">
        <v>-3.685146854337518e-05</v>
      </c>
      <c r="BV842" s="49" t="n">
        <v>0.0009282601920900343</v>
      </c>
    </row>
    <row r="843">
      <c r="A843" s="51" t="n">
        <v>45.9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-1.713682464546758</v>
      </c>
      <c r="F843" s="51" t="n">
        <v>-1.530786736993824</v>
      </c>
      <c r="G843" s="51" t="n">
        <v>-0.05700852628554557</v>
      </c>
      <c r="H843" s="51" t="n">
        <v>-1.485177355604408</v>
      </c>
      <c r="I843" s="51" t="n">
        <v>-6.21366044557252</v>
      </c>
      <c r="J843" s="51" t="n">
        <v>1.55020990490091</v>
      </c>
      <c r="K843" s="51" t="n">
        <v>-1.713683205926586</v>
      </c>
      <c r="L843" s="51" t="n">
        <v>-1.530788335364867</v>
      </c>
      <c r="M843" s="51" t="n">
        <v>-0.05700669392244435</v>
      </c>
      <c r="N843" s="51" t="n">
        <v>-1.485177720483578</v>
      </c>
      <c r="O843" s="51" t="n">
        <v>-6.213659454634434</v>
      </c>
      <c r="P843" s="51" t="n">
        <v>1.55022976932762</v>
      </c>
      <c r="Q843" s="51" t="n">
        <v>7.413798281952211e-07</v>
      </c>
      <c r="R843" s="51" t="n">
        <v>1.598371042632607e-06</v>
      </c>
      <c r="S843" s="51" t="n">
        <v>-1.832363101215984e-06</v>
      </c>
      <c r="T843" s="51" t="n">
        <v>3.648791695454179e-07</v>
      </c>
      <c r="U843" s="51" t="n">
        <v>-9.909380862538342e-07</v>
      </c>
      <c r="V843" s="51" t="n">
        <v>-1.986442670975919e-05</v>
      </c>
      <c r="W843" s="51" t="n">
        <v>5.143437758313389e-07</v>
      </c>
      <c r="X843" s="51" t="n">
        <v>-6.809799456787119e-07</v>
      </c>
      <c r="Y843" s="51" t="n">
        <v>-1.079739233761045e-06</v>
      </c>
      <c r="Z843" s="51" t="n">
        <v>-5.518777070048373e-07</v>
      </c>
      <c r="AA843" s="51" t="n">
        <v>9.298969525368291e-08</v>
      </c>
      <c r="AB843" s="51" t="n">
        <v>-4.154095214566403e-06</v>
      </c>
      <c r="AC843" s="51" t="n">
        <v>-9.501867841080875e-06</v>
      </c>
      <c r="AD843" s="51" t="n">
        <v>2.406638645800226e-05</v>
      </c>
      <c r="AE843" s="51" t="n">
        <v>2.10606019269415e-05</v>
      </c>
      <c r="AF843" s="51" t="n">
        <v>2.65247128323578e-05</v>
      </c>
      <c r="AG843" s="51" t="n">
        <v>-7.539471628524629e-06</v>
      </c>
      <c r="AH843" s="51" t="n">
        <v>-6.658136111551164e-06</v>
      </c>
      <c r="AI843" s="51" t="n">
        <v>1.708528029194608e-05</v>
      </c>
      <c r="AJ843" s="51" t="n">
        <v>0.0009465926201566181</v>
      </c>
      <c r="AK843" s="51" t="n">
        <v>-0.000783043005824527</v>
      </c>
      <c r="AL843" s="51" t="n">
        <v>-0.0002260853999291661</v>
      </c>
      <c r="AM843" s="51" t="n">
        <v>7.226440625988016e-05</v>
      </c>
      <c r="AN843" s="51" t="n">
        <v>-0.001141579416140642</v>
      </c>
      <c r="AO843" s="51" t="n">
        <v>6.446815898900754e-06</v>
      </c>
      <c r="AP843" s="51" t="n">
        <v>-1.407620574308204</v>
      </c>
      <c r="AQ843" s="51" t="n">
        <v>0.2704066565584673</v>
      </c>
      <c r="AR843" s="51" t="n">
        <v>-0.0553427139081754</v>
      </c>
      <c r="AS843" s="51" t="n">
        <v>0.1036748967136213</v>
      </c>
      <c r="AT843" s="51" t="n">
        <v>-0.0003911012944141306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6.000000150041526</v>
      </c>
      <c r="BH843" s="51" t="n">
        <v>14.00000008439184</v>
      </c>
      <c r="BI843" s="51" t="n">
        <v>5.500000295685688</v>
      </c>
      <c r="BJ843" s="51" t="n">
        <v>0.7000001876967649</v>
      </c>
      <c r="BK843" s="51" t="n">
        <v>0.4000000472457333</v>
      </c>
      <c r="BL843" s="51" t="n">
        <v>0.02000000204540571</v>
      </c>
      <c r="BM843" s="51" t="n">
        <v>0.1877189518429949</v>
      </c>
      <c r="BN843" s="51" t="n">
        <v>-0.03823893303793635</v>
      </c>
      <c r="BO843" s="51" t="n">
        <v>1.000831471042291</v>
      </c>
      <c r="BP843" s="51" t="n">
        <v>0.1877190147995886</v>
      </c>
      <c r="BQ843" s="51" t="n">
        <v>-0.03823839776758352</v>
      </c>
      <c r="BR843" s="51" t="n">
        <v>1.000831505454667</v>
      </c>
      <c r="BS843" s="51" t="n">
        <v>-6.295659363275696e-05</v>
      </c>
      <c r="BT843" s="51" t="n">
        <v>-0.0005352703528332947</v>
      </c>
      <c r="BU843" s="51" t="n">
        <v>-3.441237561574439e-05</v>
      </c>
      <c r="BV843" s="51" t="n">
        <v>0.0005400574922169296</v>
      </c>
    </row>
    <row r="844">
      <c r="A844" s="49" t="n">
        <v>45.91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-1.713682459241629</v>
      </c>
      <c r="F844" s="49" t="n">
        <v>-1.530786744017698</v>
      </c>
      <c r="G844" s="49" t="n">
        <v>-0.05700853742236786</v>
      </c>
      <c r="H844" s="49" t="n">
        <v>-1.485177361296675</v>
      </c>
      <c r="I844" s="49" t="n">
        <v>-6.21366044461339</v>
      </c>
      <c r="J844" s="49" t="n">
        <v>1.550209862054065</v>
      </c>
      <c r="K844" s="49" t="n">
        <v>-1.713683295700653</v>
      </c>
      <c r="L844" s="49" t="n">
        <v>-1.530788085441179</v>
      </c>
      <c r="M844" s="49" t="n">
        <v>-0.05700650095523063</v>
      </c>
      <c r="N844" s="49" t="n">
        <v>-1.485177482440067</v>
      </c>
      <c r="O844" s="49" t="n">
        <v>-6.213659467988584</v>
      </c>
      <c r="P844" s="49" t="n">
        <v>1.550229718080544</v>
      </c>
      <c r="Q844" s="49" t="n">
        <v>8.364590236009661e-07</v>
      </c>
      <c r="R844" s="49" t="n">
        <v>1.341423480294424e-06</v>
      </c>
      <c r="S844" s="49" t="n">
        <v>-2.036467137235543e-06</v>
      </c>
      <c r="T844" s="49" t="n">
        <v>1.211433915404569e-07</v>
      </c>
      <c r="U844" s="49" t="n">
        <v>-9.766248059150939e-07</v>
      </c>
      <c r="V844" s="49" t="n">
        <v>-1.985602647947005e-05</v>
      </c>
      <c r="W844" s="49" t="n">
        <v>5.467725593056926e-07</v>
      </c>
      <c r="X844" s="49" t="n">
        <v>-7.239149479995796e-07</v>
      </c>
      <c r="Y844" s="49" t="n">
        <v>-1.147815550547985e-06</v>
      </c>
      <c r="Z844" s="49" t="n">
        <v>-5.866729616691643e-07</v>
      </c>
      <c r="AA844" s="49" t="n">
        <v>9.885258858209341e-08</v>
      </c>
      <c r="AB844" s="49" t="n">
        <v>-4.416006139860038e-06</v>
      </c>
      <c r="AC844" s="49" t="n">
        <v>-8.453866815278527e-06</v>
      </c>
      <c r="AD844" s="49" t="n">
        <v>2.578423204290302e-05</v>
      </c>
      <c r="AE844" s="49" t="n">
        <v>1.778626602874048e-05</v>
      </c>
      <c r="AF844" s="49" t="n">
        <v>2.181219660234656e-05</v>
      </c>
      <c r="AG844" s="49" t="n">
        <v>3.568453536324182e-06</v>
      </c>
      <c r="AH844" s="49" t="n">
        <v>-4.789521381842266e-06</v>
      </c>
      <c r="AI844" s="49" t="n">
        <v>4.936778872296286e-05</v>
      </c>
      <c r="AJ844" s="49" t="n">
        <v>0.0006930316907769414</v>
      </c>
      <c r="AK844" s="49" t="n">
        <v>-0.0008783560941862209</v>
      </c>
      <c r="AL844" s="49" t="n">
        <v>-0.0002416974914201771</v>
      </c>
      <c r="AM844" s="49" t="n">
        <v>6.859593461338009e-05</v>
      </c>
      <c r="AN844" s="49" t="n">
        <v>-0.001141867742451963</v>
      </c>
      <c r="AO844" s="49" t="n">
        <v>4.83781877813616e-05</v>
      </c>
      <c r="AP844" s="49" t="n">
        <v>-1.407852423732401</v>
      </c>
      <c r="AQ844" s="49" t="n">
        <v>0.2702887072757138</v>
      </c>
      <c r="AR844" s="49" t="n">
        <v>-0.05536215951904031</v>
      </c>
      <c r="AS844" s="49" t="n">
        <v>0.1036805347591277</v>
      </c>
      <c r="AT844" s="49" t="n">
        <v>-0.0003918115761998094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6.000000148241027</v>
      </c>
      <c r="BH844" s="49" t="n">
        <v>14.00000008337914</v>
      </c>
      <c r="BI844" s="49" t="n">
        <v>5.50000029213746</v>
      </c>
      <c r="BJ844" s="49" t="n">
        <v>0.7000001854444037</v>
      </c>
      <c r="BK844" s="49" t="n">
        <v>0.4000000466787845</v>
      </c>
      <c r="BL844" s="49" t="n">
        <v>0.02000000202086084</v>
      </c>
      <c r="BM844" s="49" t="n">
        <v>0.1877189538126801</v>
      </c>
      <c r="BN844" s="49" t="n">
        <v>-0.03823891972257071</v>
      </c>
      <c r="BO844" s="49" t="n">
        <v>1.000831471064754</v>
      </c>
      <c r="BP844" s="49" t="n">
        <v>0.1877189622440014</v>
      </c>
      <c r="BQ844" s="49" t="n">
        <v>-0.03823875660080216</v>
      </c>
      <c r="BR844" s="49" t="n">
        <v>1.000831503548817</v>
      </c>
      <c r="BS844" s="49" t="n">
        <v>-8.431321224522392e-06</v>
      </c>
      <c r="BT844" s="49" t="n">
        <v>-0.0001631217685441055</v>
      </c>
      <c r="BU844" s="49" t="n">
        <v>-3.24840627730083e-05</v>
      </c>
      <c r="BV844" s="49" t="n">
        <v>0.0001665383225710784</v>
      </c>
    </row>
    <row r="845">
      <c r="A845" s="51" t="n">
        <v>45.92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-1.713682453609561</v>
      </c>
      <c r="F845" s="51" t="n">
        <v>-1.530786751474434</v>
      </c>
      <c r="G845" s="51" t="n">
        <v>-0.05700854924552021</v>
      </c>
      <c r="H845" s="51" t="n">
        <v>-1.48517736733974</v>
      </c>
      <c r="I845" s="51" t="n">
        <v>-6.213660443595152</v>
      </c>
      <c r="J845" s="51" t="n">
        <v>1.550209816566692</v>
      </c>
      <c r="K845" s="51" t="n">
        <v>-1.713683375988022</v>
      </c>
      <c r="L845" s="51" t="n">
        <v>-1.530787824606025</v>
      </c>
      <c r="M845" s="51" t="n">
        <v>-0.05700633180131003</v>
      </c>
      <c r="N845" s="51" t="n">
        <v>-1.485177340710063</v>
      </c>
      <c r="O845" s="51" t="n">
        <v>-6.213659427855259</v>
      </c>
      <c r="P845" s="51" t="n">
        <v>1.550229681777163</v>
      </c>
      <c r="Q845" s="51" t="n">
        <v>9.223784609435626e-07</v>
      </c>
      <c r="R845" s="51" t="n">
        <v>1.073131590922927e-06</v>
      </c>
      <c r="S845" s="51" t="n">
        <v>-2.217444210188269e-06</v>
      </c>
      <c r="T845" s="51" t="n">
        <v>-2.662967646394065e-08</v>
      </c>
      <c r="U845" s="51" t="n">
        <v>-1.015739892196166e-06</v>
      </c>
      <c r="V845" s="51" t="n">
        <v>-1.986521047103729e-05</v>
      </c>
      <c r="W845" s="51" t="n">
        <v>5.797249218925778e-07</v>
      </c>
      <c r="X845" s="51" t="n">
        <v>-7.675431576506456e-07</v>
      </c>
      <c r="Y845" s="51" t="n">
        <v>-1.216990993904376e-06</v>
      </c>
      <c r="Z845" s="51" t="n">
        <v>-6.220300033204805e-07</v>
      </c>
      <c r="AA845" s="51" t="n">
        <v>1.048101412886751e-07</v>
      </c>
      <c r="AB845" s="51" t="n">
        <v>-4.682145749524518e-06</v>
      </c>
      <c r="AC845" s="51" t="n">
        <v>-7.594357196267446e-06</v>
      </c>
      <c r="AD845" s="51" t="n">
        <v>2.636574565362239e-05</v>
      </c>
      <c r="AE845" s="51" t="n">
        <v>1.611920275177228e-05</v>
      </c>
      <c r="AF845" s="51" t="n">
        <v>8.319099912574646e-06</v>
      </c>
      <c r="AG845" s="51" t="n">
        <v>4.38154059335537e-06</v>
      </c>
      <c r="AH845" s="51" t="n">
        <v>-3.528201045641761e-06</v>
      </c>
      <c r="AI845" s="51" t="n">
        <v>7.733679764299257e-05</v>
      </c>
      <c r="AJ845" s="51" t="n">
        <v>0.0004403485498998347</v>
      </c>
      <c r="AK845" s="51" t="n">
        <v>-0.0009663672121993872</v>
      </c>
      <c r="AL845" s="51" t="n">
        <v>-0.0002446879010647064</v>
      </c>
      <c r="AM845" s="51" t="n">
        <v>6.403998925756179e-05</v>
      </c>
      <c r="AN845" s="51" t="n">
        <v>-0.001142861235611745</v>
      </c>
      <c r="AO845" s="51" t="n">
        <v>8.067662360647723e-05</v>
      </c>
      <c r="AP845" s="51" t="n">
        <v>-1.40810592748713</v>
      </c>
      <c r="AQ845" s="51" t="n">
        <v>0.2701936970837646</v>
      </c>
      <c r="AR845" s="51" t="n">
        <v>-0.05537640237532719</v>
      </c>
      <c r="AS845" s="51" t="n">
        <v>0.103676771399646</v>
      </c>
      <c r="AT845" s="51" t="n">
        <v>-0.0003928640112820725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6.000000146462135</v>
      </c>
      <c r="BH845" s="51" t="n">
        <v>14.00000008237859</v>
      </c>
      <c r="BI845" s="51" t="n">
        <v>5.500000288631811</v>
      </c>
      <c r="BJ845" s="51" t="n">
        <v>0.7000001832190709</v>
      </c>
      <c r="BK845" s="51" t="n">
        <v>0.400000046118639</v>
      </c>
      <c r="BL845" s="51" t="n">
        <v>0.02000000199661051</v>
      </c>
      <c r="BM845" s="51" t="n">
        <v>0.1877189559037512</v>
      </c>
      <c r="BN845" s="51" t="n">
        <v>-0.03823890558661771</v>
      </c>
      <c r="BO845" s="51" t="n">
        <v>1.000831471088601</v>
      </c>
      <c r="BP845" s="51" t="n">
        <v>0.1877189119076709</v>
      </c>
      <c r="BQ845" s="51" t="n">
        <v>-0.0382390986010435</v>
      </c>
      <c r="BR845" s="51" t="n">
        <v>1.000831501758263</v>
      </c>
      <c r="BS845" s="51" t="n">
        <v>4.39960803344519e-05</v>
      </c>
      <c r="BT845" s="51" t="n">
        <v>0.0001930144257894506</v>
      </c>
      <c r="BU845" s="51" t="n">
        <v>-3.066966236531243e-05</v>
      </c>
      <c r="BV845" s="51" t="n">
        <v>0.0002003268624953457</v>
      </c>
    </row>
    <row r="846">
      <c r="A846" s="49" t="n">
        <v>45.93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-1.713682447645521</v>
      </c>
      <c r="F846" s="49" t="n">
        <v>-1.530786759370693</v>
      </c>
      <c r="G846" s="49" t="n">
        <v>-0.05700856176556829</v>
      </c>
      <c r="H846" s="49" t="n">
        <v>-1.485177373739003</v>
      </c>
      <c r="I846" s="49" t="n">
        <v>-6.213660442516896</v>
      </c>
      <c r="J846" s="49" t="n">
        <v>1.550209768398143</v>
      </c>
      <c r="K846" s="49" t="n">
        <v>-1.713683448020487</v>
      </c>
      <c r="L846" s="49" t="n">
        <v>-1.530787563296929</v>
      </c>
      <c r="M846" s="49" t="n">
        <v>-0.05700617943739144</v>
      </c>
      <c r="N846" s="49" t="n">
        <v>-1.485177305113883</v>
      </c>
      <c r="O846" s="49" t="n">
        <v>-6.213659409476704</v>
      </c>
      <c r="P846" s="49" t="n">
        <v>1.550229623520287</v>
      </c>
      <c r="Q846" s="49" t="n">
        <v>1.000374966197981e-06</v>
      </c>
      <c r="R846" s="49" t="n">
        <v>8.039262360259869e-07</v>
      </c>
      <c r="S846" s="49" t="n">
        <v>-2.382328176848969e-06</v>
      </c>
      <c r="T846" s="49" t="n">
        <v>-6.86251202530741e-08</v>
      </c>
      <c r="U846" s="49" t="n">
        <v>-1.033040192055523e-06</v>
      </c>
      <c r="V846" s="49" t="n">
        <v>-1.985512214330853e-05</v>
      </c>
      <c r="W846" s="49" t="n">
        <v>6.131604105637512e-07</v>
      </c>
      <c r="X846" s="49" t="n">
        <v>-8.11811015704461e-07</v>
      </c>
      <c r="Y846" s="49" t="n">
        <v>-1.287180642569831e-06</v>
      </c>
      <c r="Z846" s="49" t="n">
        <v>-6.57905426894867e-07</v>
      </c>
      <c r="AA846" s="49" t="n">
        <v>1.108550397537211e-07</v>
      </c>
      <c r="AB846" s="49" t="n">
        <v>-4.952187324857444e-06</v>
      </c>
      <c r="AC846" s="49" t="n">
        <v>-6.833126001858775e-06</v>
      </c>
      <c r="AD846" s="49" t="n">
        <v>2.596100017226825e-05</v>
      </c>
      <c r="AE846" s="49" t="n">
        <v>1.449125827929787e-05</v>
      </c>
      <c r="AF846" s="49" t="n">
        <v>-2.939236447682594e-07</v>
      </c>
      <c r="AG846" s="49" t="n">
        <v>-2.531569603988603e-07</v>
      </c>
      <c r="AH846" s="49" t="n">
        <v>-6.52575093033664e-06</v>
      </c>
      <c r="AI846" s="49" t="n">
        <v>0.0001026126526330616</v>
      </c>
      <c r="AJ846" s="49" t="n">
        <v>0.0002000578416112141</v>
      </c>
      <c r="AK846" s="49" t="n">
        <v>-0.001046903334963782</v>
      </c>
      <c r="AL846" s="49" t="n">
        <v>-0.0002414257985529412</v>
      </c>
      <c r="AM846" s="49" t="n">
        <v>6.378641243447752e-05</v>
      </c>
      <c r="AN846" s="49" t="n">
        <v>-0.001143015443960629</v>
      </c>
      <c r="AO846" s="49" t="n">
        <v>0.0001086640722828096</v>
      </c>
      <c r="AP846" s="49" t="n">
        <v>-1.408358368244384</v>
      </c>
      <c r="AQ846" s="49" t="n">
        <v>0.2701060294916924</v>
      </c>
      <c r="AR846" s="49" t="n">
        <v>-0.05537850579855405</v>
      </c>
      <c r="AS846" s="49" t="n">
        <v>0.1036726612962058</v>
      </c>
      <c r="AT846" s="49" t="n">
        <v>-0.0003924928249241653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6.000000142968134</v>
      </c>
      <c r="BH846" s="49" t="n">
        <v>14.00000008041336</v>
      </c>
      <c r="BI846" s="49" t="n">
        <v>5.50000028174621</v>
      </c>
      <c r="BJ846" s="49" t="n">
        <v>0.7000001788481968</v>
      </c>
      <c r="BK846" s="49" t="n">
        <v>0.4000000450184328</v>
      </c>
      <c r="BL846" s="49" t="n">
        <v>0.02000000194897937</v>
      </c>
      <c r="BM846" s="49" t="n">
        <v>0.1877189581180767</v>
      </c>
      <c r="BN846" s="49" t="n">
        <v>-0.03823889061744527</v>
      </c>
      <c r="BO846" s="49" t="n">
        <v>1.000831471113852</v>
      </c>
      <c r="BP846" s="49" t="n">
        <v>0.187718864292259</v>
      </c>
      <c r="BQ846" s="49" t="n">
        <v>-0.03823942320620775</v>
      </c>
      <c r="BR846" s="49" t="n">
        <v>1.000831499824527</v>
      </c>
      <c r="BS846" s="49" t="n">
        <v>9.382581772632292e-05</v>
      </c>
      <c r="BT846" s="49" t="n">
        <v>0.0005325887624738068</v>
      </c>
      <c r="BU846" s="49" t="n">
        <v>-2.871067428245055e-05</v>
      </c>
      <c r="BV846" s="49" t="n">
        <v>0.0005415518228232153</v>
      </c>
    </row>
    <row r="847">
      <c r="A847" s="51" t="n">
        <v>45.94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-1.713682441344876</v>
      </c>
      <c r="F847" s="51" t="n">
        <v>-1.53078676771261</v>
      </c>
      <c r="G847" s="51" t="n">
        <v>-0.0570085749922345</v>
      </c>
      <c r="H847" s="51" t="n">
        <v>-1.485177380499434</v>
      </c>
      <c r="I847" s="51" t="n">
        <v>-6.213660441377784</v>
      </c>
      <c r="J847" s="51" t="n">
        <v>1.550209717511013</v>
      </c>
      <c r="K847" s="51" t="n">
        <v>-1.713683515882891</v>
      </c>
      <c r="L847" s="51" t="n">
        <v>-1.530787311969774</v>
      </c>
      <c r="M847" s="51" t="n">
        <v>-0.05700604418004031</v>
      </c>
      <c r="N847" s="51" t="n">
        <v>-1.485177294688509</v>
      </c>
      <c r="O847" s="51" t="n">
        <v>-6.213659432884767</v>
      </c>
      <c r="P847" s="51" t="n">
        <v>1.550229534666158</v>
      </c>
      <c r="Q847" s="51" t="n">
        <v>1.074538015233273e-06</v>
      </c>
      <c r="R847" s="51" t="n">
        <v>5.4425716422557e-07</v>
      </c>
      <c r="S847" s="51" t="n">
        <v>-2.530812194194432e-06</v>
      </c>
      <c r="T847" s="51" t="n">
        <v>-8.581092481030339e-08</v>
      </c>
      <c r="U847" s="51" t="n">
        <v>-1.008493017096157e-06</v>
      </c>
      <c r="V847" s="51" t="n">
        <v>-1.981715514443039e-05</v>
      </c>
      <c r="W847" s="51" t="n">
        <v>6.470391380675873e-07</v>
      </c>
      <c r="X847" s="51" t="n">
        <v>-8.566657123094854e-07</v>
      </c>
      <c r="Y847" s="51" t="n">
        <v>-1.358300762993899e-06</v>
      </c>
      <c r="Z847" s="51" t="n">
        <v>-6.942564343922359e-07</v>
      </c>
      <c r="AA847" s="51" t="n">
        <v>1.169800726459119e-07</v>
      </c>
      <c r="AB847" s="51" t="n">
        <v>-5.225808716648753e-06</v>
      </c>
      <c r="AC847" s="51" t="n">
        <v>-6.711724123544937e-06</v>
      </c>
      <c r="AD847" s="51" t="n">
        <v>2.446860673744164e-05</v>
      </c>
      <c r="AE847" s="51" t="n">
        <v>1.274801784772553e-05</v>
      </c>
      <c r="AF847" s="51" t="n">
        <v>1.965138249882285e-06</v>
      </c>
      <c r="AG847" s="51" t="n">
        <v>-4.11392108947339e-06</v>
      </c>
      <c r="AH847" s="51" t="n">
        <v>-9.512139435352085e-06</v>
      </c>
      <c r="AI847" s="51" t="n">
        <v>0.0001295861125155911</v>
      </c>
      <c r="AJ847" s="51" t="n">
        <v>-1.687438202280895e-05</v>
      </c>
      <c r="AK847" s="51" t="n">
        <v>-0.001118334055622561</v>
      </c>
      <c r="AL847" s="51" t="n">
        <v>-0.0002427496280130894</v>
      </c>
      <c r="AM847" s="51" t="n">
        <v>6.729968431103932e-05</v>
      </c>
      <c r="AN847" s="51" t="n">
        <v>-0.001142040232625574</v>
      </c>
      <c r="AO847" s="51" t="n">
        <v>0.0001340151518334706</v>
      </c>
      <c r="AP847" s="51" t="n">
        <v>-1.408598221148864</v>
      </c>
      <c r="AQ847" s="51" t="n">
        <v>0.2700258930581307</v>
      </c>
      <c r="AR847" s="51" t="n">
        <v>-0.05537543796620806</v>
      </c>
      <c r="AS847" s="51" t="n">
        <v>0.1036727721304935</v>
      </c>
      <c r="AT847" s="51" t="n">
        <v>-0.0003912891942678105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6.000000142968134</v>
      </c>
      <c r="BH847" s="51" t="n">
        <v>14.00000008041336</v>
      </c>
      <c r="BI847" s="51" t="n">
        <v>5.50000028174621</v>
      </c>
      <c r="BJ847" s="51" t="n">
        <v>0.7000001788481968</v>
      </c>
      <c r="BK847" s="51" t="n">
        <v>0.4000000450184328</v>
      </c>
      <c r="BL847" s="51" t="n">
        <v>0.02000000194897937</v>
      </c>
      <c r="BM847" s="51" t="n">
        <v>0.1877189604573763</v>
      </c>
      <c r="BN847" s="51" t="n">
        <v>-0.03823887480342811</v>
      </c>
      <c r="BO847" s="51" t="n">
        <v>1.00083147114053</v>
      </c>
      <c r="BP847" s="51" t="n">
        <v>0.1877188194074668</v>
      </c>
      <c r="BQ847" s="51" t="n">
        <v>-0.03823973083427733</v>
      </c>
      <c r="BR847" s="51" t="n">
        <v>1.00083149768561</v>
      </c>
      <c r="BS847" s="51" t="n">
        <v>0.0001410499094467443</v>
      </c>
      <c r="BT847" s="51" t="n">
        <v>0.0008560308492125412</v>
      </c>
      <c r="BU847" s="51" t="n">
        <v>-2.654508057808869e-05</v>
      </c>
      <c r="BV847" s="51" t="n">
        <v>0.0008679795694953751</v>
      </c>
    </row>
    <row r="848">
      <c r="A848" s="49" t="n">
        <v>45.95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-1.713682434703391</v>
      </c>
      <c r="F848" s="49" t="n">
        <v>-1.530786776505791</v>
      </c>
      <c r="G848" s="49" t="n">
        <v>-0.05700858893440984</v>
      </c>
      <c r="H848" s="49" t="n">
        <v>-1.485177387625576</v>
      </c>
      <c r="I848" s="49" t="n">
        <v>-6.213660440177051</v>
      </c>
      <c r="J848" s="49" t="n">
        <v>1.550209663871096</v>
      </c>
      <c r="K848" s="49" t="n">
        <v>-1.713683588272536</v>
      </c>
      <c r="L848" s="49" t="n">
        <v>-1.530787082856195</v>
      </c>
      <c r="M848" s="49" t="n">
        <v>-0.05700591936035287</v>
      </c>
      <c r="N848" s="49" t="n">
        <v>-1.485177237152707</v>
      </c>
      <c r="O848" s="49" t="n">
        <v>-6.213659482947667</v>
      </c>
      <c r="P848" s="49" t="n">
        <v>1.550229442415916</v>
      </c>
      <c r="Q848" s="49" t="n">
        <v>1.153569144429767e-06</v>
      </c>
      <c r="R848" s="49" t="n">
        <v>3.063504045996979e-07</v>
      </c>
      <c r="S848" s="49" t="n">
        <v>-2.66957405696544e-06</v>
      </c>
      <c r="T848" s="49" t="n">
        <v>-1.504728697199198e-07</v>
      </c>
      <c r="U848" s="49" t="n">
        <v>-9.572293846460411e-07</v>
      </c>
      <c r="V848" s="49" t="n">
        <v>-1.977854482038133e-05</v>
      </c>
      <c r="W848" s="49" t="n">
        <v>6.813217829290807e-07</v>
      </c>
      <c r="X848" s="49" t="n">
        <v>-9.020551866900859e-07</v>
      </c>
      <c r="Y848" s="49" t="n">
        <v>-1.430268809336064e-06</v>
      </c>
      <c r="Z848" s="49" t="n">
        <v>-7.310408348763304e-07</v>
      </c>
      <c r="AA848" s="49" t="n">
        <v>1.231781309223152e-07</v>
      </c>
      <c r="AB848" s="49" t="n">
        <v>-5.502692345180731e-06</v>
      </c>
      <c r="AC848" s="49" t="n">
        <v>-7.622777206757329e-06</v>
      </c>
      <c r="AD848" s="49" t="n">
        <v>2.165493146166783e-05</v>
      </c>
      <c r="AE848" s="49" t="n">
        <v>1.225687428267109e-05</v>
      </c>
      <c r="AF848" s="49" t="n">
        <v>8.808966432507712e-06</v>
      </c>
      <c r="AG848" s="49" t="n">
        <v>-5.793647412664525e-06</v>
      </c>
      <c r="AH848" s="49" t="n">
        <v>-9.156179545386769e-06</v>
      </c>
      <c r="AI848" s="49" t="n">
        <v>0.000164014230187572</v>
      </c>
      <c r="AJ848" s="49" t="n">
        <v>-0.0001965041942887501</v>
      </c>
      <c r="AK848" s="49" t="n">
        <v>-0.001190020240747533</v>
      </c>
      <c r="AL848" s="49" t="n">
        <v>-0.0002514817614275671</v>
      </c>
      <c r="AM848" s="49" t="n">
        <v>7.241459650013995e-05</v>
      </c>
      <c r="AN848" s="49" t="n">
        <v>-0.001141089323499164</v>
      </c>
      <c r="AO848" s="49" t="n">
        <v>0.000161159958100815</v>
      </c>
      <c r="AP848" s="49" t="n">
        <v>-1.408814496784958</v>
      </c>
      <c r="AQ848" s="49" t="n">
        <v>0.2699547815498741</v>
      </c>
      <c r="AR848" s="49" t="n">
        <v>-0.05537740834133352</v>
      </c>
      <c r="AS848" s="49" t="n">
        <v>0.1036764278814807</v>
      </c>
      <c r="AT848" s="49" t="n">
        <v>-0.0003906296715715461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6.000000141252516</v>
      </c>
      <c r="BH848" s="49" t="n">
        <v>14.00000007944841</v>
      </c>
      <c r="BI848" s="49" t="n">
        <v>5.500000278365256</v>
      </c>
      <c r="BJ848" s="49" t="n">
        <v>0.7000001767020184</v>
      </c>
      <c r="BK848" s="49" t="n">
        <v>0.4000000444782116</v>
      </c>
      <c r="BL848" s="49" t="n">
        <v>0.02000000192559162</v>
      </c>
      <c r="BM848" s="49" t="n">
        <v>0.1877189629232222</v>
      </c>
      <c r="BN848" s="49" t="n">
        <v>-0.03823885813393681</v>
      </c>
      <c r="BO848" s="49" t="n">
        <v>1.000831471168649</v>
      </c>
      <c r="BP848" s="49" t="n">
        <v>0.1877187771610646</v>
      </c>
      <c r="BQ848" s="49" t="n">
        <v>-0.03824002083974382</v>
      </c>
      <c r="BR848" s="49" t="n">
        <v>1.000831495545114</v>
      </c>
      <c r="BS848" s="49" t="n">
        <v>0.0001857621576284441</v>
      </c>
      <c r="BT848" s="49" t="n">
        <v>0.001162705807009057</v>
      </c>
      <c r="BU848" s="49" t="n">
        <v>-2.437646506869839e-05</v>
      </c>
      <c r="BV848" s="49" t="n">
        <v>0.001177703946205753</v>
      </c>
    </row>
    <row r="849">
      <c r="A849" s="51" t="n">
        <v>45.96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-1.713682427717223</v>
      </c>
      <c r="F849" s="51" t="n">
        <v>-1.530786785755325</v>
      </c>
      <c r="G849" s="51" t="n">
        <v>-0.05700860360016578</v>
      </c>
      <c r="H849" s="51" t="n">
        <v>-1.485177395121556</v>
      </c>
      <c r="I849" s="51" t="n">
        <v>-6.213660438914002</v>
      </c>
      <c r="J849" s="51" t="n">
        <v>1.550209607447336</v>
      </c>
      <c r="K849" s="51" t="n">
        <v>-1.713683666134019</v>
      </c>
      <c r="L849" s="51" t="n">
        <v>-1.53078688380531</v>
      </c>
      <c r="M849" s="51" t="n">
        <v>-0.05700579812466133</v>
      </c>
      <c r="N849" s="51" t="n">
        <v>-1.485177116854765</v>
      </c>
      <c r="O849" s="51" t="n">
        <v>-6.213659556227955</v>
      </c>
      <c r="P849" s="51" t="n">
        <v>1.550229365320686</v>
      </c>
      <c r="Q849" s="51" t="n">
        <v>1.238416796001118e-06</v>
      </c>
      <c r="R849" s="51" t="n">
        <v>9.804998457596525e-08</v>
      </c>
      <c r="S849" s="51" t="n">
        <v>-2.805475504449872e-06</v>
      </c>
      <c r="T849" s="51" t="n">
        <v>-2.782667909428937e-07</v>
      </c>
      <c r="U849" s="51" t="n">
        <v>-8.826860469213216e-07</v>
      </c>
      <c r="V849" s="51" t="n">
        <v>-1.975787335006807e-05</v>
      </c>
      <c r="W849" s="51" t="n">
        <v>7.159695894498435e-07</v>
      </c>
      <c r="X849" s="51" t="n">
        <v>-9.479281271465395e-07</v>
      </c>
      <c r="Y849" s="51" t="n">
        <v>-1.503003423465747e-06</v>
      </c>
      <c r="Z849" s="51" t="n">
        <v>-7.682170444747249e-07</v>
      </c>
      <c r="AA849" s="51" t="n">
        <v>1.294422078283862e-07</v>
      </c>
      <c r="AB849" s="51" t="n">
        <v>-5.782525200227998e-06</v>
      </c>
      <c r="AC849" s="51" t="n">
        <v>-7.872628470534317e-06</v>
      </c>
      <c r="AD849" s="51" t="n">
        <v>1.849118482315428e-05</v>
      </c>
      <c r="AE849" s="51" t="n">
        <v>1.19942003313279e-05</v>
      </c>
      <c r="AF849" s="51" t="n">
        <v>1.475061953531867e-05</v>
      </c>
      <c r="AG849" s="51" t="n">
        <v>-8.589783091362624e-06</v>
      </c>
      <c r="AH849" s="51" t="n">
        <v>-7.370260289962143e-06</v>
      </c>
      <c r="AI849" s="51" t="n">
        <v>0.0001985723818295112</v>
      </c>
      <c r="AJ849" s="51" t="n">
        <v>-0.0003421148146400445</v>
      </c>
      <c r="AK849" s="51" t="n">
        <v>-0.001262272419095147</v>
      </c>
      <c r="AL849" s="51" t="n">
        <v>-0.0002652013737717135</v>
      </c>
      <c r="AM849" s="51" t="n">
        <v>7.972750537394018e-05</v>
      </c>
      <c r="AN849" s="51" t="n">
        <v>-0.001140888431833927</v>
      </c>
      <c r="AO849" s="51" t="n">
        <v>0.0001956862423649619</v>
      </c>
      <c r="AP849" s="51" t="n">
        <v>-1.408993348402031</v>
      </c>
      <c r="AQ849" s="51" t="n">
        <v>0.2698834365442025</v>
      </c>
      <c r="AR849" s="51" t="n">
        <v>-0.05538669044411183</v>
      </c>
      <c r="AS849" s="51" t="n">
        <v>0.1036817932646473</v>
      </c>
      <c r="AT849" s="51" t="n">
        <v>-0.0003907124409010266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6.000000137882797</v>
      </c>
      <c r="BH849" s="51" t="n">
        <v>14.00000007755308</v>
      </c>
      <c r="BI849" s="51" t="n">
        <v>5.500000271724574</v>
      </c>
      <c r="BJ849" s="51" t="n">
        <v>0.7000001724866152</v>
      </c>
      <c r="BK849" s="51" t="n">
        <v>0.4000000434171394</v>
      </c>
      <c r="BL849" s="51" t="n">
        <v>0.0200000018796547</v>
      </c>
      <c r="BM849" s="51" t="n">
        <v>0.1877189655170421</v>
      </c>
      <c r="BN849" s="51" t="n">
        <v>-0.03823884059932104</v>
      </c>
      <c r="BO849" s="51" t="n">
        <v>1.000831471198228</v>
      </c>
      <c r="BP849" s="51" t="n">
        <v>0.1877187378699252</v>
      </c>
      <c r="BQ849" s="51" t="n">
        <v>-0.03824029080830849</v>
      </c>
      <c r="BR849" s="51" t="n">
        <v>1.000831493537679</v>
      </c>
      <c r="BS849" s="51" t="n">
        <v>0.0002276471169349037</v>
      </c>
      <c r="BT849" s="51" t="n">
        <v>0.001450208987445467</v>
      </c>
      <c r="BU849" s="51" t="n">
        <v>-2.233945095575507e-05</v>
      </c>
      <c r="BV849" s="51" t="n">
        <v>0.001468137721123391</v>
      </c>
    </row>
    <row r="850">
      <c r="A850" s="49" t="n">
        <v>45.97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-1.71368242038291</v>
      </c>
      <c r="F850" s="49" t="n">
        <v>-1.530786795465796</v>
      </c>
      <c r="G850" s="49" t="n">
        <v>-0.05700861899676617</v>
      </c>
      <c r="H850" s="49" t="n">
        <v>-1.485177402991087</v>
      </c>
      <c r="I850" s="49" t="n">
        <v>-6.21366043758801</v>
      </c>
      <c r="J850" s="49" t="n">
        <v>1.550209548211789</v>
      </c>
      <c r="K850" s="49" t="n">
        <v>-1.713683738710154</v>
      </c>
      <c r="L850" s="49" t="n">
        <v>-1.530786714528845</v>
      </c>
      <c r="M850" s="49" t="n">
        <v>-0.0570056830779424</v>
      </c>
      <c r="N850" s="49" t="n">
        <v>-1.485176956878049</v>
      </c>
      <c r="O850" s="49" t="n">
        <v>-6.213659667133854</v>
      </c>
      <c r="P850" s="49" t="n">
        <v>1.550229300991906</v>
      </c>
      <c r="Q850" s="49" t="n">
        <v>1.318327243815531e-06</v>
      </c>
      <c r="R850" s="49" t="n">
        <v>-8.093695069710805e-08</v>
      </c>
      <c r="S850" s="49" t="n">
        <v>-2.93591882376959e-06</v>
      </c>
      <c r="T850" s="49" t="n">
        <v>-4.461130376220979e-07</v>
      </c>
      <c r="U850" s="49" t="n">
        <v>-7.704541564734768e-07</v>
      </c>
      <c r="V850" s="49" t="n">
        <v>-1.975278011689952e-05</v>
      </c>
      <c r="W850" s="49" t="n">
        <v>7.50944367708107e-07</v>
      </c>
      <c r="X850" s="49" t="n">
        <v>-9.942339710550301e-07</v>
      </c>
      <c r="Y850" s="49" t="n">
        <v>-1.576424434962302e-06</v>
      </c>
      <c r="Z850" s="49" t="n">
        <v>-8.057440863788248e-07</v>
      </c>
      <c r="AA850" s="49" t="n">
        <v>1.357653988979674e-07</v>
      </c>
      <c r="AB850" s="49" t="n">
        <v>-6.064998841057524e-06</v>
      </c>
      <c r="AC850" s="49" t="n">
        <v>-6.715925306587827e-06</v>
      </c>
      <c r="AD850" s="49" t="n">
        <v>1.566312982761348e-05</v>
      </c>
      <c r="AE850" s="49" t="n">
        <v>1.108286501639102e-05</v>
      </c>
      <c r="AF850" s="49" t="n">
        <v>1.715404727493475e-05</v>
      </c>
      <c r="AG850" s="49" t="n">
        <v>-1.31043048880368e-05</v>
      </c>
      <c r="AH850" s="49" t="n">
        <v>-6.261831975319827e-06</v>
      </c>
      <c r="AI850" s="49" t="n">
        <v>0.0002240704428585199</v>
      </c>
      <c r="AJ850" s="49" t="n">
        <v>-0.000463710046647974</v>
      </c>
      <c r="AK850" s="49" t="n">
        <v>-0.001329143210478764</v>
      </c>
      <c r="AL850" s="49" t="n">
        <v>-0.0002799896647512125</v>
      </c>
      <c r="AM850" s="49" t="n">
        <v>9.082326373222415e-05</v>
      </c>
      <c r="AN850" s="49" t="n">
        <v>-0.001141306166888072</v>
      </c>
      <c r="AO850" s="49" t="n">
        <v>0.0002301949621247509</v>
      </c>
      <c r="AP850" s="49" t="n">
        <v>-1.409138127878843</v>
      </c>
      <c r="AQ850" s="49" t="n">
        <v>0.2698116352419018</v>
      </c>
      <c r="AR850" s="49" t="n">
        <v>-0.05540059990105013</v>
      </c>
      <c r="AS850" s="49" t="n">
        <v>0.1036895247457845</v>
      </c>
      <c r="AT850" s="49" t="n">
        <v>-0.0003912089377723977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6.000000137882797</v>
      </c>
      <c r="BH850" s="49" t="n">
        <v>14.00000007755308</v>
      </c>
      <c r="BI850" s="49" t="n">
        <v>5.500000271724574</v>
      </c>
      <c r="BJ850" s="49" t="n">
        <v>0.7000001724866152</v>
      </c>
      <c r="BK850" s="49" t="n">
        <v>0.4000000434171394</v>
      </c>
      <c r="BL850" s="49" t="n">
        <v>0.0200000018796547</v>
      </c>
      <c r="BM850" s="49" t="n">
        <v>0.1877189682401205</v>
      </c>
      <c r="BN850" s="49" t="n">
        <v>-0.03823882219089564</v>
      </c>
      <c r="BO850" s="49" t="n">
        <v>1.00083147122928</v>
      </c>
      <c r="BP850" s="49" t="n">
        <v>0.1877187023138071</v>
      </c>
      <c r="BQ850" s="49" t="n">
        <v>-0.03824053673846056</v>
      </c>
      <c r="BR850" s="49" t="n">
        <v>1.000831491581829</v>
      </c>
      <c r="BS850" s="49" t="n">
        <v>0.0002659263134141554</v>
      </c>
      <c r="BT850" s="49" t="n">
        <v>0.001714547564923841</v>
      </c>
      <c r="BU850" s="49" t="n">
        <v>-2.035254942356346e-05</v>
      </c>
      <c r="BV850" s="49" t="n">
        <v>0.001735166961079064</v>
      </c>
    </row>
    <row r="851">
      <c r="A851" s="51" t="n">
        <v>45.98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-1.713682412697371</v>
      </c>
      <c r="F851" s="51" t="n">
        <v>-1.530786805641281</v>
      </c>
      <c r="G851" s="51" t="n">
        <v>-0.05700863513067906</v>
      </c>
      <c r="H851" s="51" t="n">
        <v>-1.485177411237473</v>
      </c>
      <c r="I851" s="51" t="n">
        <v>-6.213660436198519</v>
      </c>
      <c r="J851" s="51" t="n">
        <v>1.55020948613957</v>
      </c>
      <c r="K851" s="51" t="n">
        <v>-1.713683798160809</v>
      </c>
      <c r="L851" s="51" t="n">
        <v>-1.530786572821391</v>
      </c>
      <c r="M851" s="51" t="n">
        <v>-0.05700557789317444</v>
      </c>
      <c r="N851" s="51" t="n">
        <v>-1.485176793838391</v>
      </c>
      <c r="O851" s="51" t="n">
        <v>-6.21365980996671</v>
      </c>
      <c r="P851" s="51" t="n">
        <v>1.550229238342382</v>
      </c>
      <c r="Q851" s="51" t="n">
        <v>1.385463437975076e-06</v>
      </c>
      <c r="R851" s="51" t="n">
        <v>-2.328198900336531e-07</v>
      </c>
      <c r="S851" s="51" t="n">
        <v>-3.057237504620891e-06</v>
      </c>
      <c r="T851" s="51" t="n">
        <v>-6.173990818592046e-07</v>
      </c>
      <c r="U851" s="51" t="n">
        <v>-6.262318086314167e-07</v>
      </c>
      <c r="V851" s="51" t="n">
        <v>-1.97522028118069e-05</v>
      </c>
      <c r="W851" s="51" t="n">
        <v>7.862084935587216e-07</v>
      </c>
      <c r="X851" s="51" t="n">
        <v>-1.040922904867651e-06</v>
      </c>
      <c r="Y851" s="51" t="n">
        <v>-1.65045286111502e-06</v>
      </c>
      <c r="Z851" s="51" t="n">
        <v>-8.435815908438662e-07</v>
      </c>
      <c r="AA851" s="51" t="n">
        <v>1.421409019532887e-07</v>
      </c>
      <c r="AB851" s="51" t="n">
        <v>-6.349809396428607e-06</v>
      </c>
      <c r="AC851" s="51" t="n">
        <v>-5.276216991834028e-06</v>
      </c>
      <c r="AD851" s="51" t="n">
        <v>1.296466077298873e-05</v>
      </c>
      <c r="AE851" s="51" t="n">
        <v>1.00310124905566e-05</v>
      </c>
      <c r="AF851" s="51" t="n">
        <v>1.574170800842803e-05</v>
      </c>
      <c r="AG851" s="51" t="n">
        <v>-1.524515920200997e-05</v>
      </c>
      <c r="AH851" s="51" t="n">
        <v>-6.357639724689475e-06</v>
      </c>
      <c r="AI851" s="51" t="n">
        <v>0.0002419444931682582</v>
      </c>
      <c r="AJ851" s="51" t="n">
        <v>-0.000562866606140067</v>
      </c>
      <c r="AK851" s="51" t="n">
        <v>-0.001390004690965239</v>
      </c>
      <c r="AL851" s="51" t="n">
        <v>-0.0002925147527711114</v>
      </c>
      <c r="AM851" s="51" t="n">
        <v>0.0001039793289714952</v>
      </c>
      <c r="AN851" s="51" t="n">
        <v>-0.001141884349909222</v>
      </c>
      <c r="AO851" s="51" t="n">
        <v>0.0002556084744941635</v>
      </c>
      <c r="AP851" s="51" t="n">
        <v>-1.409258818537673</v>
      </c>
      <c r="AQ851" s="51" t="n">
        <v>0.2697452741947531</v>
      </c>
      <c r="AR851" s="51" t="n">
        <v>-0.05541519033951692</v>
      </c>
      <c r="AS851" s="51" t="n">
        <v>0.1037007977886531</v>
      </c>
      <c r="AT851" s="51" t="n">
        <v>-0.0003917232317895659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6.000000136228203</v>
      </c>
      <c r="BH851" s="51" t="n">
        <v>14.00000007662245</v>
      </c>
      <c r="BI851" s="51" t="n">
        <v>5.50000026846388</v>
      </c>
      <c r="BJ851" s="51" t="n">
        <v>0.7000001704167758</v>
      </c>
      <c r="BK851" s="51" t="n">
        <v>0.4000000428961337</v>
      </c>
      <c r="BL851" s="51" t="n">
        <v>0.02000000185709885</v>
      </c>
      <c r="BM851" s="51" t="n">
        <v>0.1877189710936016</v>
      </c>
      <c r="BN851" s="51" t="n">
        <v>-0.03823880290092724</v>
      </c>
      <c r="BO851" s="51" t="n">
        <v>1.000831471261819</v>
      </c>
      <c r="BP851" s="51" t="n">
        <v>0.1877186712895645</v>
      </c>
      <c r="BQ851" s="51" t="n">
        <v>-0.03824075347487403</v>
      </c>
      <c r="BR851" s="51" t="n">
        <v>1.00083148969233</v>
      </c>
      <c r="BS851" s="51" t="n">
        <v>0.0002998040370960631</v>
      </c>
      <c r="BT851" s="51" t="n">
        <v>0.001950573946793432</v>
      </c>
      <c r="BU851" s="51" t="n">
        <v>-1.843051133931795e-05</v>
      </c>
      <c r="BV851" s="51" t="n">
        <v>0.00197356552116129</v>
      </c>
    </row>
    <row r="852">
      <c r="A852" s="49" t="n">
        <v>45.99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-1.713682404657899</v>
      </c>
      <c r="F852" s="49" t="n">
        <v>-1.530786816285367</v>
      </c>
      <c r="G852" s="49" t="n">
        <v>-0.05700865200758866</v>
      </c>
      <c r="H852" s="49" t="n">
        <v>-1.485177419863621</v>
      </c>
      <c r="I852" s="49" t="n">
        <v>-6.21366043474504</v>
      </c>
      <c r="J852" s="49" t="n">
        <v>1.55020942120881</v>
      </c>
      <c r="K852" s="49" t="n">
        <v>-1.713683844442544</v>
      </c>
      <c r="L852" s="49" t="n">
        <v>-1.530786457144844</v>
      </c>
      <c r="M852" s="49" t="n">
        <v>-0.05700548560465345</v>
      </c>
      <c r="N852" s="49" t="n">
        <v>-1.485176650668508</v>
      </c>
      <c r="O852" s="49" t="n">
        <v>-6.213659944740155</v>
      </c>
      <c r="P852" s="49" t="n">
        <v>1.550229167175042</v>
      </c>
      <c r="Q852" s="49" t="n">
        <v>1.439784644619024e-06</v>
      </c>
      <c r="R852" s="49" t="n">
        <v>-3.591405237646228e-07</v>
      </c>
      <c r="S852" s="49" t="n">
        <v>-3.166402935211865e-06</v>
      </c>
      <c r="T852" s="49" t="n">
        <v>-7.691951131594266e-07</v>
      </c>
      <c r="U852" s="49" t="n">
        <v>-4.900048846678828e-07</v>
      </c>
      <c r="V852" s="49" t="n">
        <v>-1.974596623166569e-05</v>
      </c>
      <c r="W852" s="49" t="n">
        <v>8.217249086331561e-07</v>
      </c>
      <c r="X852" s="49" t="n">
        <v>-1.087945864112404e-06</v>
      </c>
      <c r="Y852" s="49" t="n">
        <v>-1.725010906923128e-06</v>
      </c>
      <c r="Z852" s="49" t="n">
        <v>-8.816897951889174e-07</v>
      </c>
      <c r="AA852" s="49" t="n">
        <v>1.485620171049675e-07</v>
      </c>
      <c r="AB852" s="49" t="n">
        <v>-6.636657564592903e-06</v>
      </c>
      <c r="AC852" s="49" t="n">
        <v>-4.05783764787659e-06</v>
      </c>
      <c r="AD852" s="49" t="n">
        <v>1.043949962648787e-05</v>
      </c>
      <c r="AE852" s="49" t="n">
        <v>8.548228295052825e-06</v>
      </c>
      <c r="AF852" s="49" t="n">
        <v>1.321423438250331e-05</v>
      </c>
      <c r="AG852" s="49" t="n">
        <v>-1.210920624561494e-05</v>
      </c>
      <c r="AH852" s="49" t="n">
        <v>-7.389511389958598e-06</v>
      </c>
      <c r="AI852" s="49" t="n">
        <v>0.0002554766481901643</v>
      </c>
      <c r="AJ852" s="49" t="n">
        <v>-0.0006413776612287624</v>
      </c>
      <c r="AK852" s="49" t="n">
        <v>-0.001442201382816131</v>
      </c>
      <c r="AL852" s="49" t="n">
        <v>-0.0003024602774111876</v>
      </c>
      <c r="AM852" s="49" t="n">
        <v>0.0001146441551625447</v>
      </c>
      <c r="AN852" s="49" t="n">
        <v>-0.001142217001453931</v>
      </c>
      <c r="AO852" s="49" t="n">
        <v>0.0002734133754534879</v>
      </c>
      <c r="AP852" s="49" t="n">
        <v>-1.409357001664849</v>
      </c>
      <c r="AQ852" s="49" t="n">
        <v>0.2696850103607547</v>
      </c>
      <c r="AR852" s="49" t="n">
        <v>-0.055427400071424</v>
      </c>
      <c r="AS852" s="49" t="n">
        <v>0.1037135994993035</v>
      </c>
      <c r="AT852" s="49" t="n">
        <v>-0.0003919304942613231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6.000000134593464</v>
      </c>
      <c r="BH852" s="49" t="n">
        <v>14.00000007570298</v>
      </c>
      <c r="BI852" s="49" t="n">
        <v>5.500000265242313</v>
      </c>
      <c r="BJ852" s="49" t="n">
        <v>0.7000001683717745</v>
      </c>
      <c r="BK852" s="49" t="n">
        <v>0.40000004238138</v>
      </c>
      <c r="BL852" s="49" t="n">
        <v>0.02000000183481366</v>
      </c>
      <c r="BM852" s="49" t="n">
        <v>0.1877189740784904</v>
      </c>
      <c r="BN852" s="49" t="n">
        <v>-0.03823878272261975</v>
      </c>
      <c r="BO852" s="49" t="n">
        <v>1.000831471295856</v>
      </c>
      <c r="BP852" s="49" t="n">
        <v>0.1877186453593774</v>
      </c>
      <c r="BQ852" s="49" t="n">
        <v>-0.03824093550799196</v>
      </c>
      <c r="BR852" s="49" t="n">
        <v>1.000831488077399</v>
      </c>
      <c r="BS852" s="49" t="n">
        <v>0.0003287191129852651</v>
      </c>
      <c r="BT852" s="49" t="n">
        <v>0.002152785372203092</v>
      </c>
      <c r="BU852" s="49" t="n">
        <v>-1.678154237794161e-05</v>
      </c>
      <c r="BV852" s="49" t="n">
        <v>0.002177802271598138</v>
      </c>
    </row>
    <row r="853">
      <c r="A853" s="51" t="n">
        <v>46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-1.713682396262154</v>
      </c>
      <c r="F853" s="51" t="n">
        <v>-1.530786827401151</v>
      </c>
      <c r="G853" s="51" t="n">
        <v>-0.05700866963240711</v>
      </c>
      <c r="H853" s="51" t="n">
        <v>-1.485177428872041</v>
      </c>
      <c r="I853" s="51" t="n">
        <v>-6.213660433227149</v>
      </c>
      <c r="J853" s="51" t="n">
        <v>1.55020935340061</v>
      </c>
      <c r="K853" s="51" t="n">
        <v>-1.713683878224901</v>
      </c>
      <c r="L853" s="51" t="n">
        <v>-1.530786364746195</v>
      </c>
      <c r="M853" s="51" t="n">
        <v>-0.05700541305874575</v>
      </c>
      <c r="N853" s="51" t="n">
        <v>-1.485176533420484</v>
      </c>
      <c r="O853" s="51" t="n">
        <v>-6.213660027802261</v>
      </c>
      <c r="P853" s="51" t="n">
        <v>1.550229087278793</v>
      </c>
      <c r="Q853" s="51" t="n">
        <v>1.481962747407195e-06</v>
      </c>
      <c r="R853" s="51" t="n">
        <v>-4.626549554576087e-07</v>
      </c>
      <c r="S853" s="51" t="n">
        <v>-3.256573661361561e-06</v>
      </c>
      <c r="T853" s="51" t="n">
        <v>-8.954515571257815e-07</v>
      </c>
      <c r="U853" s="51" t="n">
        <v>-4.054248883278433e-07</v>
      </c>
      <c r="V853" s="51" t="n">
        <v>-1.973387818310357e-05</v>
      </c>
      <c r="W853" s="51" t="n">
        <v>8.574571203394984e-07</v>
      </c>
      <c r="X853" s="51" t="n">
        <v>-1.135254533393198e-06</v>
      </c>
      <c r="Y853" s="51" t="n">
        <v>-1.800021965095787e-06</v>
      </c>
      <c r="Z853" s="51" t="n">
        <v>-9.200295437968764e-07</v>
      </c>
      <c r="AA853" s="51" t="n">
        <v>1.550221467520081e-07</v>
      </c>
      <c r="AB853" s="51" t="n">
        <v>-6.925248613294392e-06</v>
      </c>
      <c r="AC853" s="51" t="n">
        <v>-2.783731098829605e-06</v>
      </c>
      <c r="AD853" s="51" t="n">
        <v>8.272248077857469e-06</v>
      </c>
      <c r="AE853" s="51" t="n">
        <v>6.171994345284868e-06</v>
      </c>
      <c r="AF853" s="51" t="n">
        <v>1.053751292257586e-05</v>
      </c>
      <c r="AG853" s="51" t="n">
        <v>-5.315609541878654e-06</v>
      </c>
      <c r="AH853" s="51" t="n">
        <v>-8.171011125838925e-06</v>
      </c>
      <c r="AI853" s="51" t="n">
        <v>0.0002642329254612355</v>
      </c>
      <c r="AJ853" s="51" t="n">
        <v>-0.0007038754853012811</v>
      </c>
      <c r="AK853" s="51" t="n">
        <v>-0.00147979145531772</v>
      </c>
      <c r="AL853" s="51" t="n">
        <v>-0.0003101906165469753</v>
      </c>
      <c r="AM853" s="51" t="n">
        <v>0.0001194215071853743</v>
      </c>
      <c r="AN853" s="51" t="n">
        <v>-0.001142315557943678</v>
      </c>
      <c r="AO853" s="51" t="n">
        <v>0.0002868641410880279</v>
      </c>
      <c r="AP853" s="51" t="n">
        <v>-1.409434489143669</v>
      </c>
      <c r="AQ853" s="51" t="n">
        <v>0.2696335454428508</v>
      </c>
      <c r="AR853" s="51" t="n">
        <v>-0.05543700937450328</v>
      </c>
      <c r="AS853" s="51" t="n">
        <v>0.1037235403134543</v>
      </c>
      <c r="AT853" s="51" t="n">
        <v>-0.0003920177155299477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6.000000132978343</v>
      </c>
      <c r="BH853" s="51" t="n">
        <v>14.00000007479454</v>
      </c>
      <c r="BI853" s="51" t="n">
        <v>5.500000262059405</v>
      </c>
      <c r="BJ853" s="51" t="n">
        <v>0.7000001663513132</v>
      </c>
      <c r="BK853" s="51" t="n">
        <v>0.4000000418728035</v>
      </c>
      <c r="BL853" s="51" t="n">
        <v>0.0200000018127959</v>
      </c>
      <c r="BM853" s="51" t="n">
        <v>0.1877189771956557</v>
      </c>
      <c r="BN853" s="51" t="n">
        <v>-0.03823876165010064</v>
      </c>
      <c r="BO853" s="51" t="n">
        <v>1.000831471331401</v>
      </c>
      <c r="BP853" s="51" t="n">
        <v>0.187718624958892</v>
      </c>
      <c r="BQ853" s="51" t="n">
        <v>-0.03824107800493017</v>
      </c>
      <c r="BR853" s="51" t="n">
        <v>1.000831486916693</v>
      </c>
      <c r="BS853" s="51" t="n">
        <v>0.0003522367637009971</v>
      </c>
      <c r="BT853" s="51" t="n">
        <v>0.002316354829522138</v>
      </c>
      <c r="BU853" s="51" t="n">
        <v>-1.558529216794113e-05</v>
      </c>
      <c r="BV853" s="51" t="n">
        <v>0.002343035069153905</v>
      </c>
    </row>
    <row r="854">
      <c r="A854" s="49" t="n">
        <v>46.01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-1.713682387508157</v>
      </c>
      <c r="F854" s="49" t="n">
        <v>-1.530786838991252</v>
      </c>
      <c r="G854" s="49" t="n">
        <v>-0.05700868800928647</v>
      </c>
      <c r="H854" s="49" t="n">
        <v>-1.485177438264855</v>
      </c>
      <c r="I854" s="49" t="n">
        <v>-6.213660431644489</v>
      </c>
      <c r="J854" s="49" t="n">
        <v>1.550209282698996</v>
      </c>
      <c r="K854" s="49" t="n">
        <v>-1.713683898913076</v>
      </c>
      <c r="L854" s="49" t="n">
        <v>-1.530786293153231</v>
      </c>
      <c r="M854" s="49" t="n">
        <v>-0.05700536651740683</v>
      </c>
      <c r="N854" s="49" t="n">
        <v>-1.485176454333794</v>
      </c>
      <c r="O854" s="49" t="n">
        <v>-6.213660044043673</v>
      </c>
      <c r="P854" s="49" t="n">
        <v>1.550229006462929</v>
      </c>
      <c r="Q854" s="49" t="n">
        <v>1.511404918996817e-06</v>
      </c>
      <c r="R854" s="49" t="n">
        <v>-5.458380203382518e-07</v>
      </c>
      <c r="S854" s="49" t="n">
        <v>-3.321491879634819e-06</v>
      </c>
      <c r="T854" s="49" t="n">
        <v>-9.83931060627441e-07</v>
      </c>
      <c r="U854" s="49" t="n">
        <v>-3.876008163317124e-07</v>
      </c>
      <c r="V854" s="49" t="n">
        <v>-1.972376393322151e-05</v>
      </c>
      <c r="W854" s="49" t="n">
        <v>8.933692018624545e-07</v>
      </c>
      <c r="X854" s="49" t="n">
        <v>-1.182801346389854e-06</v>
      </c>
      <c r="Y854" s="49" t="n">
        <v>-1.875410616052095e-06</v>
      </c>
      <c r="Z854" s="49" t="n">
        <v>-9.585622881144733e-07</v>
      </c>
      <c r="AA854" s="49" t="n">
        <v>1.615147955818028e-07</v>
      </c>
      <c r="AB854" s="49" t="n">
        <v>-7.215292379769411e-06</v>
      </c>
      <c r="AC854" s="49" t="n">
        <v>-1.446267614189814e-06</v>
      </c>
      <c r="AD854" s="49" t="n">
        <v>6.263252339210742e-06</v>
      </c>
      <c r="AE854" s="49" t="n">
        <v>3.379713434547411e-06</v>
      </c>
      <c r="AF854" s="49" t="n">
        <v>5.854994606394872e-06</v>
      </c>
      <c r="AG854" s="49" t="n">
        <v>1.305772377763583e-06</v>
      </c>
      <c r="AH854" s="49" t="n">
        <v>-8.125244073166728e-06</v>
      </c>
      <c r="AI854" s="49" t="n">
        <v>0.0002678149024537209</v>
      </c>
      <c r="AJ854" s="49" t="n">
        <v>-0.0007507593844904002</v>
      </c>
      <c r="AK854" s="49" t="n">
        <v>-0.001501060902621125</v>
      </c>
      <c r="AL854" s="49" t="n">
        <v>-0.0003139029841276834</v>
      </c>
      <c r="AM854" s="49" t="n">
        <v>0.0001183213533826266</v>
      </c>
      <c r="AN854" s="49" t="n">
        <v>-0.001142506146701092</v>
      </c>
      <c r="AO854" s="49" t="n">
        <v>0.0002955261103252947</v>
      </c>
      <c r="AP854" s="49" t="n">
        <v>-1.40949589357805</v>
      </c>
      <c r="AQ854" s="49" t="n">
        <v>0.2695967734588899</v>
      </c>
      <c r="AR854" s="49" t="n">
        <v>-0.05544419700121711</v>
      </c>
      <c r="AS854" s="49" t="n">
        <v>0.1037276070242958</v>
      </c>
      <c r="AT854" s="49" t="n">
        <v>-0.0003922845815930075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6.000000131382603</v>
      </c>
      <c r="BH854" s="49" t="n">
        <v>14.00000007389701</v>
      </c>
      <c r="BI854" s="49" t="n">
        <v>5.500000258914692</v>
      </c>
      <c r="BJ854" s="49" t="n">
        <v>0.7000001643550975</v>
      </c>
      <c r="BK854" s="49" t="n">
        <v>0.4000000413703299</v>
      </c>
      <c r="BL854" s="49" t="n">
        <v>0.02000000179104235</v>
      </c>
      <c r="BM854" s="49" t="n">
        <v>0.1877189804458319</v>
      </c>
      <c r="BN854" s="49" t="n">
        <v>-0.03823873967840496</v>
      </c>
      <c r="BO854" s="49" t="n">
        <v>1.000831471368462</v>
      </c>
      <c r="BP854" s="49" t="n">
        <v>0.187718610480179</v>
      </c>
      <c r="BQ854" s="49" t="n">
        <v>-0.03824117768036835</v>
      </c>
      <c r="BR854" s="49" t="n">
        <v>1.000831486240613</v>
      </c>
      <c r="BS854" s="49" t="n">
        <v>0.0003699656529743134</v>
      </c>
      <c r="BT854" s="49" t="n">
        <v>0.002438001963388226</v>
      </c>
      <c r="BU854" s="49" t="n">
        <v>-1.48721508441696e-05</v>
      </c>
      <c r="BV854" s="49" t="n">
        <v>0.002465958097522398</v>
      </c>
    </row>
    <row r="855">
      <c r="A855" s="51" t="n">
        <v>46.02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-1.713682378394288</v>
      </c>
      <c r="F855" s="51" t="n">
        <v>-1.530786851057816</v>
      </c>
      <c r="G855" s="51" t="n">
        <v>-0.0570087071416305</v>
      </c>
      <c r="H855" s="51" t="n">
        <v>-1.485177448043803</v>
      </c>
      <c r="I855" s="51" t="n">
        <v>-6.213660429996766</v>
      </c>
      <c r="J855" s="51" t="n">
        <v>1.550209209090872</v>
      </c>
      <c r="K855" s="51" t="n">
        <v>-1.713683906074589</v>
      </c>
      <c r="L855" s="51" t="n">
        <v>-1.530786242033218</v>
      </c>
      <c r="M855" s="51" t="n">
        <v>-0.05700534820378973</v>
      </c>
      <c r="N855" s="51" t="n">
        <v>-1.485176431742961</v>
      </c>
      <c r="O855" s="51" t="n">
        <v>-6.213660010117654</v>
      </c>
      <c r="P855" s="51" t="n">
        <v>1.550228924328137</v>
      </c>
      <c r="Q855" s="51" t="n">
        <v>1.527680301594003e-06</v>
      </c>
      <c r="R855" s="51" t="n">
        <v>-6.090245974199604e-07</v>
      </c>
      <c r="S855" s="51" t="n">
        <v>-3.358937840779175e-06</v>
      </c>
      <c r="T855" s="51" t="n">
        <v>-1.01630084214932e-06</v>
      </c>
      <c r="U855" s="51" t="n">
        <v>-4.198791119236489e-07</v>
      </c>
      <c r="V855" s="51" t="n">
        <v>-1.971523726473912e-05</v>
      </c>
      <c r="W855" s="51" t="n">
        <v>9.294257921633498e-07</v>
      </c>
      <c r="X855" s="51" t="n">
        <v>-1.230539485858096e-06</v>
      </c>
      <c r="Y855" s="51" t="n">
        <v>-1.951102627921085e-06</v>
      </c>
      <c r="Z855" s="51" t="n">
        <v>-9.972500866522685e-07</v>
      </c>
      <c r="AA855" s="51" t="n">
        <v>1.680335705701306e-07</v>
      </c>
      <c r="AB855" s="51" t="n">
        <v>-7.506503270746628e-06</v>
      </c>
      <c r="AC855" s="51" t="n">
        <v>-9.29352778219171e-08</v>
      </c>
      <c r="AD855" s="51" t="n">
        <v>4.181601896322232e-06</v>
      </c>
      <c r="AE855" s="51" t="n">
        <v>5.361623150303228e-07</v>
      </c>
      <c r="AF855" s="51" t="n">
        <v>-5.822866398575224e-07</v>
      </c>
      <c r="AG855" s="51" t="n">
        <v>5.060073519822482e-06</v>
      </c>
      <c r="AH855" s="51" t="n">
        <v>-8.309520839877701e-06</v>
      </c>
      <c r="AI855" s="51" t="n">
        <v>0.0002662528051396148</v>
      </c>
      <c r="AJ855" s="51" t="n">
        <v>-0.000779369492171309</v>
      </c>
      <c r="AK855" s="51" t="n">
        <v>-0.001506746652247446</v>
      </c>
      <c r="AL855" s="51" t="n">
        <v>-0.0003121880060813897</v>
      </c>
      <c r="AM855" s="51" t="n">
        <v>0.0001138656659662556</v>
      </c>
      <c r="AN855" s="51" t="n">
        <v>-0.001142758932448712</v>
      </c>
      <c r="AO855" s="51" t="n">
        <v>0.0002990057129368118</v>
      </c>
      <c r="AP855" s="51" t="n">
        <v>-1.40954159151839</v>
      </c>
      <c r="AQ855" s="51" t="n">
        <v>0.2695763718180079</v>
      </c>
      <c r="AR855" s="51" t="n">
        <v>-0.05544718529453091</v>
      </c>
      <c r="AS855" s="51" t="n">
        <v>0.1037260790715385</v>
      </c>
      <c r="AT855" s="51" t="n">
        <v>-0.0003925283101842535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6.000000128248339</v>
      </c>
      <c r="BH855" s="51" t="n">
        <v>14.00000007213412</v>
      </c>
      <c r="BI855" s="51" t="n">
        <v>5.500000252738023</v>
      </c>
      <c r="BJ855" s="51" t="n">
        <v>0.7000001604342423</v>
      </c>
      <c r="BK855" s="51" t="n">
        <v>0.4000000403833993</v>
      </c>
      <c r="BL855" s="51" t="n">
        <v>0.02000000174831524</v>
      </c>
      <c r="BM855" s="51" t="n">
        <v>0.1877189838296209</v>
      </c>
      <c r="BN855" s="51" t="n">
        <v>-0.03823871680346318</v>
      </c>
      <c r="BO855" s="51" t="n">
        <v>1.000831471407046</v>
      </c>
      <c r="BP855" s="51" t="n">
        <v>0.1877186021983274</v>
      </c>
      <c r="BQ855" s="51" t="n">
        <v>-0.03824123332464804</v>
      </c>
      <c r="BR855" s="51" t="n">
        <v>1.000831485953067</v>
      </c>
      <c r="BS855" s="51" t="n">
        <v>0.0003816312934834531</v>
      </c>
      <c r="BT855" s="51" t="n">
        <v>0.002516521184853238</v>
      </c>
      <c r="BU855" s="51" t="n">
        <v>-1.454602105432912e-05</v>
      </c>
      <c r="BV855" s="51" t="n">
        <v>0.002545335519083783</v>
      </c>
    </row>
    <row r="856">
      <c r="A856" s="49" t="n">
        <v>46.03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-1.713682368919276</v>
      </c>
      <c r="F856" s="49" t="n">
        <v>-1.530786863602525</v>
      </c>
      <c r="G856" s="49" t="n">
        <v>-0.05700872703210662</v>
      </c>
      <c r="H856" s="49" t="n">
        <v>-1.485177458210249</v>
      </c>
      <c r="I856" s="49" t="n">
        <v>-6.213660428283751</v>
      </c>
      <c r="J856" s="49" t="n">
        <v>1.550209132565977</v>
      </c>
      <c r="K856" s="49" t="n">
        <v>-1.71368390028505</v>
      </c>
      <c r="L856" s="49" t="n">
        <v>-1.530786212961452</v>
      </c>
      <c r="M856" s="49" t="n">
        <v>-0.05700535828973297</v>
      </c>
      <c r="N856" s="49" t="n">
        <v>-1.485176467614064</v>
      </c>
      <c r="O856" s="49" t="n">
        <v>-6.213659954669321</v>
      </c>
      <c r="P856" s="49" t="n">
        <v>1.550228834158125</v>
      </c>
      <c r="Q856" s="49" t="n">
        <v>1.531365774631865e-06</v>
      </c>
      <c r="R856" s="49" t="n">
        <v>-6.506410732409762e-07</v>
      </c>
      <c r="S856" s="49" t="n">
        <v>-3.368742373645317e-06</v>
      </c>
      <c r="T856" s="49" t="n">
        <v>-9.905961853018397e-07</v>
      </c>
      <c r="U856" s="49" t="n">
        <v>-4.736144294525957e-07</v>
      </c>
      <c r="V856" s="49" t="n">
        <v>-1.970159214814693e-05</v>
      </c>
      <c r="W856" s="49" t="n">
        <v>9.65592095980128e-07</v>
      </c>
      <c r="X856" s="49" t="n">
        <v>-1.27842288362956e-06</v>
      </c>
      <c r="Y856" s="49" t="n">
        <v>-2.027024956541723e-06</v>
      </c>
      <c r="Z856" s="49" t="n">
        <v>-1.036055604984654e-06</v>
      </c>
      <c r="AA856" s="49" t="n">
        <v>1.745721809811585e-07</v>
      </c>
      <c r="AB856" s="49" t="n">
        <v>-7.798600262447053e-06</v>
      </c>
      <c r="AC856" s="49" t="n">
        <v>1.137570900393813e-06</v>
      </c>
      <c r="AD856" s="49" t="n">
        <v>1.869892963220462e-06</v>
      </c>
      <c r="AE856" s="49" t="n">
        <v>-2.283814596165293e-06</v>
      </c>
      <c r="AF856" s="49" t="n">
        <v>-6.020222467167978e-06</v>
      </c>
      <c r="AG856" s="49" t="n">
        <v>5.931985933200351e-06</v>
      </c>
      <c r="AH856" s="49" t="n">
        <v>-9.256723826059441e-06</v>
      </c>
      <c r="AI856" s="49" t="n">
        <v>0.0002604717223496904</v>
      </c>
      <c r="AJ856" s="49" t="n">
        <v>-0.0007859323957113057</v>
      </c>
      <c r="AK856" s="49" t="n">
        <v>-0.001497464594847543</v>
      </c>
      <c r="AL856" s="49" t="n">
        <v>-0.0003064390828653833</v>
      </c>
      <c r="AM856" s="49" t="n">
        <v>0.0001086950824116259</v>
      </c>
      <c r="AN856" s="49" t="n">
        <v>-0.001142794116680571</v>
      </c>
      <c r="AO856" s="49" t="n">
        <v>0.0002973471596682437</v>
      </c>
      <c r="AP856" s="49" t="n">
        <v>-1.409568907735524</v>
      </c>
      <c r="AQ856" s="49" t="n">
        <v>0.2695715959494488</v>
      </c>
      <c r="AR856" s="49" t="n">
        <v>-0.05544484029134254</v>
      </c>
      <c r="AS856" s="49" t="n">
        <v>0.1037214799205541</v>
      </c>
      <c r="AT856" s="49" t="n">
        <v>-0.0003924524694642646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6.000000128248339</v>
      </c>
      <c r="BH856" s="49" t="n">
        <v>14.00000007213412</v>
      </c>
      <c r="BI856" s="49" t="n">
        <v>5.500000252738023</v>
      </c>
      <c r="BJ856" s="49" t="n">
        <v>0.7000001604342423</v>
      </c>
      <c r="BK856" s="49" t="n">
        <v>0.4000000403833993</v>
      </c>
      <c r="BL856" s="49" t="n">
        <v>0.02000000174831524</v>
      </c>
      <c r="BM856" s="49" t="n">
        <v>0.1877189873474944</v>
      </c>
      <c r="BN856" s="49" t="n">
        <v>-0.0382386930220866</v>
      </c>
      <c r="BO856" s="49" t="n">
        <v>1.000831471447158</v>
      </c>
      <c r="BP856" s="49" t="n">
        <v>0.1877186001622956</v>
      </c>
      <c r="BQ856" s="49" t="n">
        <v>-0.03824124570262045</v>
      </c>
      <c r="BR856" s="49" t="n">
        <v>1.000831485910852</v>
      </c>
      <c r="BS856" s="49" t="n">
        <v>0.0003871851987358177</v>
      </c>
      <c r="BT856" s="49" t="n">
        <v>0.00255268053384744</v>
      </c>
      <c r="BU856" s="49" t="n">
        <v>-1.446369424229488e-05</v>
      </c>
      <c r="BV856" s="49" t="n">
        <v>0.002581917791962959</v>
      </c>
    </row>
    <row r="857">
      <c r="A857" s="51" t="n">
        <v>46.04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-1.713682359082195</v>
      </c>
      <c r="F857" s="51" t="n">
        <v>-1.530786876626606</v>
      </c>
      <c r="G857" s="51" t="n">
        <v>-0.05700874768265771</v>
      </c>
      <c r="H857" s="51" t="n">
        <v>-1.485177468765185</v>
      </c>
      <c r="I857" s="51" t="n">
        <v>-6.213660426505276</v>
      </c>
      <c r="J857" s="51" t="n">
        <v>1.550209053116835</v>
      </c>
      <c r="K857" s="51" t="n">
        <v>-1.713683884453089</v>
      </c>
      <c r="L857" s="51" t="n">
        <v>-1.53078620921687</v>
      </c>
      <c r="M857" s="51" t="n">
        <v>-0.05700539484891553</v>
      </c>
      <c r="N857" s="51" t="n">
        <v>-1.485176541780896</v>
      </c>
      <c r="O857" s="51" t="n">
        <v>-6.213659897743908</v>
      </c>
      <c r="P857" s="51" t="n">
        <v>1.550228733247293</v>
      </c>
      <c r="Q857" s="51" t="n">
        <v>1.525370894484013e-06</v>
      </c>
      <c r="R857" s="51" t="n">
        <v>-6.674097363656983e-07</v>
      </c>
      <c r="S857" s="51" t="n">
        <v>-3.352833742177597e-06</v>
      </c>
      <c r="T857" s="51" t="n">
        <v>-9.269842893289137e-07</v>
      </c>
      <c r="U857" s="51" t="n">
        <v>-5.287613680238223e-07</v>
      </c>
      <c r="V857" s="51" t="n">
        <v>-1.968013045750006e-05</v>
      </c>
      <c r="W857" s="51" t="n">
        <v>1.001833883827352e-06</v>
      </c>
      <c r="X857" s="51" t="n">
        <v>-1.32640622061179e-06</v>
      </c>
      <c r="Y857" s="51" t="n">
        <v>-2.103105745462915e-06</v>
      </c>
      <c r="Z857" s="51" t="n">
        <v>-1.074942115749852e-06</v>
      </c>
      <c r="AA857" s="51" t="n">
        <v>1.811244383674402e-07</v>
      </c>
      <c r="AB857" s="51" t="n">
        <v>-8.091306900584042e-06</v>
      </c>
      <c r="AC857" s="51" t="n">
        <v>1.942119267515029e-06</v>
      </c>
      <c r="AD857" s="51" t="n">
        <v>-8.491672026883588e-07</v>
      </c>
      <c r="AE857" s="51" t="n">
        <v>-4.775319592799485e-06</v>
      </c>
      <c r="AF857" s="51" t="n">
        <v>-8.607895039336585e-06</v>
      </c>
      <c r="AG857" s="51" t="n">
        <v>5.498187411573071e-06</v>
      </c>
      <c r="AH857" s="51" t="n">
        <v>-1.030445925714212e-05</v>
      </c>
      <c r="AI857" s="51" t="n">
        <v>0.0002531767898714751</v>
      </c>
      <c r="AJ857" s="51" t="n">
        <v>-0.0007650351530929675</v>
      </c>
      <c r="AK857" s="51" t="n">
        <v>-0.00147573915051509</v>
      </c>
      <c r="AL857" s="51" t="n">
        <v>-0.0002995115153505809</v>
      </c>
      <c r="AM857" s="51" t="n">
        <v>0.0001040381623426098</v>
      </c>
      <c r="AN857" s="51" t="n">
        <v>-0.001142511942434802</v>
      </c>
      <c r="AO857" s="51" t="n">
        <v>0.0002915059640456082</v>
      </c>
      <c r="AP857" s="51" t="n">
        <v>-1.409574051514207</v>
      </c>
      <c r="AQ857" s="51" t="n">
        <v>0.2695817992887804</v>
      </c>
      <c r="AR857" s="51" t="n">
        <v>-0.05543874044085037</v>
      </c>
      <c r="AS857" s="51" t="n">
        <v>0.1037162925473081</v>
      </c>
      <c r="AT857" s="51" t="n">
        <v>-0.000392108564943664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6.000000126709359</v>
      </c>
      <c r="BH857" s="51" t="n">
        <v>14.00000007126851</v>
      </c>
      <c r="BI857" s="51" t="n">
        <v>5.500000249705167</v>
      </c>
      <c r="BJ857" s="51" t="n">
        <v>0.7000001585090314</v>
      </c>
      <c r="BK857" s="51" t="n">
        <v>0.4000000398987985</v>
      </c>
      <c r="BL857" s="51" t="n">
        <v>0.02000000172733546</v>
      </c>
      <c r="BM857" s="51" t="n">
        <v>0.1877189909997959</v>
      </c>
      <c r="BN857" s="51" t="n">
        <v>-0.03823866833195208</v>
      </c>
      <c r="BO857" s="51" t="n">
        <v>1.000831471488802</v>
      </c>
      <c r="BP857" s="51" t="n">
        <v>0.1877186041602845</v>
      </c>
      <c r="BQ857" s="51" t="n">
        <v>-0.03824121686412833</v>
      </c>
      <c r="BR857" s="51" t="n">
        <v>1.00083148603305</v>
      </c>
      <c r="BS857" s="51" t="n">
        <v>0.0003868395114514644</v>
      </c>
      <c r="BT857" s="51" t="n">
        <v>0.002548532176245566</v>
      </c>
      <c r="BU857" s="51" t="n">
        <v>-1.454424802815879e-05</v>
      </c>
      <c r="BV857" s="51" t="n">
        <v>0.002577765038968771</v>
      </c>
    </row>
    <row r="858">
      <c r="A858" s="49" t="n">
        <v>46.05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-1.713682348882458</v>
      </c>
      <c r="F858" s="49" t="n">
        <v>-1.530786890130834</v>
      </c>
      <c r="G858" s="49" t="n">
        <v>-0.05700876909451404</v>
      </c>
      <c r="H858" s="49" t="n">
        <v>-1.485177479709241</v>
      </c>
      <c r="I858" s="49" t="n">
        <v>-6.213660424661237</v>
      </c>
      <c r="J858" s="49" t="n">
        <v>1.550208970738714</v>
      </c>
      <c r="K858" s="49" t="n">
        <v>-1.713683862599298</v>
      </c>
      <c r="L858" s="49" t="n">
        <v>-1.530786234677775</v>
      </c>
      <c r="M858" s="49" t="n">
        <v>-0.05700545365006916</v>
      </c>
      <c r="N858" s="49" t="n">
        <v>-1.485176627210778</v>
      </c>
      <c r="O858" s="49" t="n">
        <v>-6.213659847129051</v>
      </c>
      <c r="P858" s="49" t="n">
        <v>1.550228626460428</v>
      </c>
      <c r="Q858" s="49" t="n">
        <v>1.513716839429691e-06</v>
      </c>
      <c r="R858" s="49" t="n">
        <v>-6.554530587177254e-07</v>
      </c>
      <c r="S858" s="49" t="n">
        <v>-3.315444444880467e-06</v>
      </c>
      <c r="T858" s="49" t="n">
        <v>-8.524984624891374e-07</v>
      </c>
      <c r="U858" s="49" t="n">
        <v>-5.775321856305027e-07</v>
      </c>
      <c r="V858" s="49" t="n">
        <v>-1.965572171402918e-05</v>
      </c>
      <c r="W858" s="49" t="n">
        <v>1.038117491996202e-06</v>
      </c>
      <c r="X858" s="49" t="n">
        <v>-1.374444926788238e-06</v>
      </c>
      <c r="Y858" s="49" t="n">
        <v>-2.179274325943499e-06</v>
      </c>
      <c r="Z858" s="49" t="n">
        <v>-1.113873498649917e-06</v>
      </c>
      <c r="AA858" s="49" t="n">
        <v>1.876842565699174e-07</v>
      </c>
      <c r="AB858" s="49" t="n">
        <v>-8.384351300363285e-06</v>
      </c>
      <c r="AC858" s="49" t="n">
        <v>2.371129914961636e-06</v>
      </c>
      <c r="AD858" s="49" t="n">
        <v>-3.937800387712257e-06</v>
      </c>
      <c r="AE858" s="49" t="n">
        <v>-6.775228272040717e-06</v>
      </c>
      <c r="AF858" s="49" t="n">
        <v>-8.554296976117119e-06</v>
      </c>
      <c r="AG858" s="49" t="n">
        <v>4.71608474651654e-06</v>
      </c>
      <c r="AH858" s="49" t="n">
        <v>-1.075483364041644e-05</v>
      </c>
      <c r="AI858" s="49" t="n">
        <v>0.0002459665737776545</v>
      </c>
      <c r="AJ858" s="49" t="n">
        <v>-0.0007131231612296848</v>
      </c>
      <c r="AK858" s="49" t="n">
        <v>-0.001444865343595354</v>
      </c>
      <c r="AL858" s="49" t="n">
        <v>-0.0002935787646768868</v>
      </c>
      <c r="AM858" s="49" t="n">
        <v>0.0001001536716419628</v>
      </c>
      <c r="AN858" s="49" t="n">
        <v>-0.00114211996475276</v>
      </c>
      <c r="AO858" s="49" t="n">
        <v>0.0002841823171900182</v>
      </c>
      <c r="AP858" s="49" t="n">
        <v>-1.409551614169032</v>
      </c>
      <c r="AQ858" s="49" t="n">
        <v>0.26960444090459</v>
      </c>
      <c r="AR858" s="49" t="n">
        <v>-0.0554317200718108</v>
      </c>
      <c r="AS858" s="49" t="n">
        <v>0.1037116498453651</v>
      </c>
      <c r="AT858" s="49" t="n">
        <v>-0.0003917461201841063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6.000000125188846</v>
      </c>
      <c r="BH858" s="49" t="n">
        <v>14.00000007041329</v>
      </c>
      <c r="BI858" s="49" t="n">
        <v>5.500000246708705</v>
      </c>
      <c r="BJ858" s="49" t="n">
        <v>0.7000001566069231</v>
      </c>
      <c r="BK858" s="49" t="n">
        <v>0.4000000394200129</v>
      </c>
      <c r="BL858" s="49" t="n">
        <v>0.02000000170660743</v>
      </c>
      <c r="BM858" s="49" t="n">
        <v>0.1877189947867431</v>
      </c>
      <c r="BN858" s="49" t="n">
        <v>-0.03823864273158834</v>
      </c>
      <c r="BO858" s="49" t="n">
        <v>1.000831471531981</v>
      </c>
      <c r="BP858" s="49" t="n">
        <v>0.1877186138368208</v>
      </c>
      <c r="BQ858" s="49" t="n">
        <v>-0.03824114927868694</v>
      </c>
      <c r="BR858" s="49" t="n">
        <v>1.000831486322562</v>
      </c>
      <c r="BS858" s="49" t="n">
        <v>0.0003809499223295099</v>
      </c>
      <c r="BT858" s="49" t="n">
        <v>0.002506547098594936</v>
      </c>
      <c r="BU858" s="49" t="n">
        <v>-1.479058098219355e-05</v>
      </c>
      <c r="BV858" s="49" t="n">
        <v>0.002535373732230288</v>
      </c>
    </row>
    <row r="859">
      <c r="A859" s="51" t="n">
        <v>46.06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-1.713682338319816</v>
      </c>
      <c r="F859" s="51" t="n">
        <v>-1.530786904115543</v>
      </c>
      <c r="G859" s="51" t="n">
        <v>-0.05700879126820513</v>
      </c>
      <c r="H859" s="51" t="n">
        <v>-1.485177491042686</v>
      </c>
      <c r="I859" s="51" t="n">
        <v>-6.213660422751587</v>
      </c>
      <c r="J859" s="51" t="n">
        <v>1.550208885429575</v>
      </c>
      <c r="K859" s="51" t="n">
        <v>-1.713683836123358</v>
      </c>
      <c r="L859" s="51" t="n">
        <v>-1.530786291488113</v>
      </c>
      <c r="M859" s="51" t="n">
        <v>-0.05700553072099296</v>
      </c>
      <c r="N859" s="51" t="n">
        <v>-1.48517670569223</v>
      </c>
      <c r="O859" s="51" t="n">
        <v>-6.213659806796655</v>
      </c>
      <c r="P859" s="51" t="n">
        <v>1.550228519829044</v>
      </c>
      <c r="Q859" s="51" t="n">
        <v>1.497803542305221e-06</v>
      </c>
      <c r="R859" s="51" t="n">
        <v>-6.126274305628954e-07</v>
      </c>
      <c r="S859" s="51" t="n">
        <v>-3.260547212169396e-06</v>
      </c>
      <c r="T859" s="51" t="n">
        <v>-7.853504564447888e-07</v>
      </c>
      <c r="U859" s="51" t="n">
        <v>-6.159549315043478e-07</v>
      </c>
      <c r="V859" s="51" t="n">
        <v>-1.96343994693926e-05</v>
      </c>
      <c r="W859" s="51" t="n">
        <v>1.074409822554481e-06</v>
      </c>
      <c r="X859" s="51" t="n">
        <v>-1.422495181218265e-06</v>
      </c>
      <c r="Y859" s="51" t="n">
        <v>-2.255461216952251e-06</v>
      </c>
      <c r="Z859" s="51" t="n">
        <v>-1.152814240450735e-06</v>
      </c>
      <c r="AA859" s="51" t="n">
        <v>1.942456517179188e-07</v>
      </c>
      <c r="AB859" s="51" t="n">
        <v>-8.677466146482827e-06</v>
      </c>
      <c r="AC859" s="51" t="n">
        <v>2.855859837667821e-06</v>
      </c>
      <c r="AD859" s="51" t="n">
        <v>-7.112932927158427e-06</v>
      </c>
      <c r="AE859" s="51" t="n">
        <v>-8.459546598026384e-06</v>
      </c>
      <c r="AF859" s="51" t="n">
        <v>-7.312424376328987e-06</v>
      </c>
      <c r="AG859" s="51" t="n">
        <v>3.504357792997147e-06</v>
      </c>
      <c r="AH859" s="51" t="n">
        <v>-1.064783793974637e-05</v>
      </c>
      <c r="AI859" s="51" t="n">
        <v>0.0002373070601216565</v>
      </c>
      <c r="AJ859" s="51" t="n">
        <v>-0.0006314327252650682</v>
      </c>
      <c r="AK859" s="51" t="n">
        <v>-0.00140640643961736</v>
      </c>
      <c r="AL859" s="51" t="n">
        <v>-0.0002892183409240162</v>
      </c>
      <c r="AM859" s="51" t="n">
        <v>9.732508930357154e-05</v>
      </c>
      <c r="AN859" s="51" t="n">
        <v>-0.001141861497078748</v>
      </c>
      <c r="AO859" s="51" t="n">
        <v>0.0002769317541739501</v>
      </c>
      <c r="AP859" s="51" t="n">
        <v>-1.409498069928988</v>
      </c>
      <c r="AQ859" s="51" t="n">
        <v>0.2696362431521166</v>
      </c>
      <c r="AR859" s="51" t="n">
        <v>-0.05542580729664519</v>
      </c>
      <c r="AS859" s="51" t="n">
        <v>0.1037078187892064</v>
      </c>
      <c r="AT859" s="51" t="n">
        <v>-0.0003915529442192389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6.00000012368658</v>
      </c>
      <c r="BH859" s="51" t="n">
        <v>14.00000006956833</v>
      </c>
      <c r="BI859" s="51" t="n">
        <v>5.5000002437482</v>
      </c>
      <c r="BJ859" s="51" t="n">
        <v>0.70000015472764</v>
      </c>
      <c r="BK859" s="51" t="n">
        <v>0.4000000389469727</v>
      </c>
      <c r="BL859" s="51" t="n">
        <v>0.02000000168612814</v>
      </c>
      <c r="BM859" s="51" t="n">
        <v>0.1877189987084295</v>
      </c>
      <c r="BN859" s="51" t="n">
        <v>-0.03823861622036245</v>
      </c>
      <c r="BO859" s="51" t="n">
        <v>1.000831471576696</v>
      </c>
      <c r="BP859" s="51" t="n">
        <v>0.1877186288714829</v>
      </c>
      <c r="BQ859" s="51" t="n">
        <v>-0.03824104522363403</v>
      </c>
      <c r="BR859" s="51" t="n">
        <v>1.000831486789894</v>
      </c>
      <c r="BS859" s="51" t="n">
        <v>0.0003698369465121587</v>
      </c>
      <c r="BT859" s="51" t="n">
        <v>0.00242900327158263</v>
      </c>
      <c r="BU859" s="51" t="n">
        <v>-1.521319803465815e-05</v>
      </c>
      <c r="BV859" s="51" t="n">
        <v>0.002457044505449383</v>
      </c>
    </row>
    <row r="860">
      <c r="A860" s="49" t="n">
        <v>46.07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-1.713682327394342</v>
      </c>
      <c r="F860" s="49" t="n">
        <v>-1.530786918580633</v>
      </c>
      <c r="G860" s="49" t="n">
        <v>-0.05700881420357164</v>
      </c>
      <c r="H860" s="49" t="n">
        <v>-1.48517750276544</v>
      </c>
      <c r="I860" s="49" t="n">
        <v>-6.213660420776338</v>
      </c>
      <c r="J860" s="49" t="n">
        <v>1.550208797190032</v>
      </c>
      <c r="K860" s="49" t="n">
        <v>-1.713683803213092</v>
      </c>
      <c r="L860" s="49" t="n">
        <v>-1.530786379208948</v>
      </c>
      <c r="M860" s="49" t="n">
        <v>-0.05700562348060107</v>
      </c>
      <c r="N860" s="49" t="n">
        <v>-1.485176774469833</v>
      </c>
      <c r="O860" s="49" t="n">
        <v>-6.213659779964208</v>
      </c>
      <c r="P860" s="49" t="n">
        <v>1.550228415118171</v>
      </c>
      <c r="Q860" s="49" t="n">
        <v>1.475818750762414e-06</v>
      </c>
      <c r="R860" s="49" t="n">
        <v>-5.393716842050367e-07</v>
      </c>
      <c r="S860" s="49" t="n">
        <v>-3.190722970565496e-06</v>
      </c>
      <c r="T860" s="49" t="n">
        <v>-7.282956071552604e-07</v>
      </c>
      <c r="U860" s="49" t="n">
        <v>-6.408121304701808e-07</v>
      </c>
      <c r="V860" s="49" t="n">
        <v>-1.961792813887087e-05</v>
      </c>
      <c r="W860" s="49" t="n">
        <v>1.110678343346605e-06</v>
      </c>
      <c r="X860" s="49" t="n">
        <v>-1.470513912037139e-06</v>
      </c>
      <c r="Y860" s="49" t="n">
        <v>-2.331598125167879e-06</v>
      </c>
      <c r="Z860" s="49" t="n">
        <v>-1.191729434982021e-06</v>
      </c>
      <c r="AA860" s="49" t="n">
        <v>2.008027422291604e-07</v>
      </c>
      <c r="AB860" s="49" t="n">
        <v>-8.970388693133039e-06</v>
      </c>
      <c r="AC860" s="49" t="n">
        <v>3.621075448785062e-06</v>
      </c>
      <c r="AD860" s="49" t="n">
        <v>-1.013786330832926e-05</v>
      </c>
      <c r="AE860" s="49" t="n">
        <v>-9.933794384420468e-06</v>
      </c>
      <c r="AF860" s="49" t="n">
        <v>-6.549224685757204e-06</v>
      </c>
      <c r="AG860" s="49" t="n">
        <v>2.057112982815999e-06</v>
      </c>
      <c r="AH860" s="49" t="n">
        <v>-1.040770443053803e-05</v>
      </c>
      <c r="AI860" s="49" t="n">
        <v>0.0002250195445131284</v>
      </c>
      <c r="AJ860" s="49" t="n">
        <v>-0.0005236371899680933</v>
      </c>
      <c r="AK860" s="49" t="n">
        <v>-0.001361173430710492</v>
      </c>
      <c r="AL860" s="49" t="n">
        <v>-0.0002855446603939836</v>
      </c>
      <c r="AM860" s="49" t="n">
        <v>9.575188928154209e-05</v>
      </c>
      <c r="AN860" s="49" t="n">
        <v>-0.001141800807755454</v>
      </c>
      <c r="AO860" s="49" t="n">
        <v>0.0002681978877715937</v>
      </c>
      <c r="AP860" s="49" t="n">
        <v>-1.409414679334261</v>
      </c>
      <c r="AQ860" s="49" t="n">
        <v>0.2696756530675022</v>
      </c>
      <c r="AR860" s="49" t="n">
        <v>-0.05542141294913443</v>
      </c>
      <c r="AS860" s="49" t="n">
        <v>0.1037050634664918</v>
      </c>
      <c r="AT860" s="49" t="n">
        <v>-0.0003915601445602584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6.000000122202341</v>
      </c>
      <c r="BH860" s="49" t="n">
        <v>14.00000006873351</v>
      </c>
      <c r="BI860" s="49" t="n">
        <v>5.500000240823222</v>
      </c>
      <c r="BJ860" s="49" t="n">
        <v>0.7000001528709083</v>
      </c>
      <c r="BK860" s="49" t="n">
        <v>0.4000000384796091</v>
      </c>
      <c r="BL860" s="49" t="n">
        <v>0.0200000016658946</v>
      </c>
      <c r="BM860" s="49" t="n">
        <v>0.1877190027648268</v>
      </c>
      <c r="BN860" s="49" t="n">
        <v>-0.03823858879846514</v>
      </c>
      <c r="BO860" s="49" t="n">
        <v>1.000831471622945</v>
      </c>
      <c r="BP860" s="49" t="n">
        <v>0.187718649041055</v>
      </c>
      <c r="BQ860" s="49" t="n">
        <v>-0.03824090652116151</v>
      </c>
      <c r="BR860" s="49" t="n">
        <v>1.00083148742505</v>
      </c>
      <c r="BS860" s="49" t="n">
        <v>0.0003537237718009845</v>
      </c>
      <c r="BT860" s="49" t="n">
        <v>0.002317722696376645</v>
      </c>
      <c r="BU860" s="49" t="n">
        <v>-1.580210451379571e-05</v>
      </c>
      <c r="BV860" s="49" t="n">
        <v>0.002344612699475887</v>
      </c>
    </row>
    <row r="861">
      <c r="A861" s="51" t="n">
        <v>46.08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-1.713682316106435</v>
      </c>
      <c r="F861" s="51" t="n">
        <v>-1.530786933525575</v>
      </c>
      <c r="G861" s="51" t="n">
        <v>-0.0570088378997772</v>
      </c>
      <c r="H861" s="51" t="n">
        <v>-1.485177514877075</v>
      </c>
      <c r="I861" s="51" t="n">
        <v>-6.213660418735565</v>
      </c>
      <c r="J861" s="51" t="n">
        <v>1.550208706023303</v>
      </c>
      <c r="K861" s="51" t="n">
        <v>-1.713683761621856</v>
      </c>
      <c r="L861" s="51" t="n">
        <v>-1.530786495642477</v>
      </c>
      <c r="M861" s="51" t="n">
        <v>-0.05700573012821055</v>
      </c>
      <c r="N861" s="51" t="n">
        <v>-1.485176841965774</v>
      </c>
      <c r="O861" s="51" t="n">
        <v>-6.21365976337794</v>
      </c>
      <c r="P861" s="51" t="n">
        <v>1.550228311380727</v>
      </c>
      <c r="Q861" s="51" t="n">
        <v>1.445515420916976e-06</v>
      </c>
      <c r="R861" s="51" t="n">
        <v>-4.378830986695448e-07</v>
      </c>
      <c r="S861" s="51" t="n">
        <v>-3.107771566653039e-06</v>
      </c>
      <c r="T861" s="51" t="n">
        <v>-6.729113013470567e-07</v>
      </c>
      <c r="U861" s="51" t="n">
        <v>-6.553576250567517e-07</v>
      </c>
      <c r="V861" s="51" t="n">
        <v>-1.960535742351333e-05</v>
      </c>
      <c r="W861" s="51" t="n">
        <v>1.146891087993613e-06</v>
      </c>
      <c r="X861" s="51" t="n">
        <v>-1.518458796456038e-06</v>
      </c>
      <c r="Y861" s="51" t="n">
        <v>-2.40761794497903e-06</v>
      </c>
      <c r="Z861" s="51" t="n">
        <v>-1.230584783137322e-06</v>
      </c>
      <c r="AA861" s="51" t="n">
        <v>2.073497488097459e-07</v>
      </c>
      <c r="AB861" s="51" t="n">
        <v>-9.262860763996642e-06</v>
      </c>
      <c r="AC861" s="51" t="n">
        <v>4.571349514766448e-06</v>
      </c>
      <c r="AD861" s="51" t="n">
        <v>-1.288447641470133e-05</v>
      </c>
      <c r="AE861" s="51" t="n">
        <v>-1.125382918414365e-05</v>
      </c>
      <c r="AF861" s="51" t="n">
        <v>-6.927311774725066e-06</v>
      </c>
      <c r="AG861" s="51" t="n">
        <v>1.375810177836135e-06</v>
      </c>
      <c r="AH861" s="51" t="n">
        <v>-1.038648489626727e-05</v>
      </c>
      <c r="AI861" s="51" t="n">
        <v>0.0002084169530211944</v>
      </c>
      <c r="AJ861" s="51" t="n">
        <v>-0.0003937934890629371</v>
      </c>
      <c r="AK861" s="51" t="n">
        <v>-0.001309775093009249</v>
      </c>
      <c r="AL861" s="51" t="n">
        <v>-0.0002813387661956466</v>
      </c>
      <c r="AM861" s="51" t="n">
        <v>9.482382541189419e-05</v>
      </c>
      <c r="AN861" s="51" t="n">
        <v>-0.001141893071974253</v>
      </c>
      <c r="AO861" s="51" t="n">
        <v>0.0002558116613341037</v>
      </c>
      <c r="AP861" s="51" t="n">
        <v>-1.409305129148483</v>
      </c>
      <c r="AQ861" s="51" t="n">
        <v>0.2697218649706765</v>
      </c>
      <c r="AR861" s="51" t="n">
        <v>-0.0554175852582025</v>
      </c>
      <c r="AS861" s="51" t="n">
        <v>0.1037034831926309</v>
      </c>
      <c r="AT861" s="51" t="n">
        <v>-0.0003916556162487832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6.000000120735913</v>
      </c>
      <c r="BH861" s="51" t="n">
        <v>14.00000006790871</v>
      </c>
      <c r="BI861" s="51" t="n">
        <v>5.500000237933343</v>
      </c>
      <c r="BJ861" s="51" t="n">
        <v>0.7000001510364574</v>
      </c>
      <c r="BK861" s="51" t="n">
        <v>0.4000000380178538</v>
      </c>
      <c r="BL861" s="51" t="n">
        <v>0.02000000164590387</v>
      </c>
      <c r="BM861" s="51" t="n">
        <v>0.1877190069557872</v>
      </c>
      <c r="BN861" s="51" t="n">
        <v>-0.03823856046689601</v>
      </c>
      <c r="BO861" s="51" t="n">
        <v>1.000831471670728</v>
      </c>
      <c r="BP861" s="51" t="n">
        <v>0.1877186741544952</v>
      </c>
      <c r="BQ861" s="51" t="n">
        <v>-0.03824073454391958</v>
      </c>
      <c r="BR861" s="51" t="n">
        <v>1.000831488239102</v>
      </c>
      <c r="BS861" s="51" t="n">
        <v>0.0003328012919412426</v>
      </c>
      <c r="BT861" s="51" t="n">
        <v>0.002174077023575638</v>
      </c>
      <c r="BU861" s="51" t="n">
        <v>-1.656837445018766e-05</v>
      </c>
      <c r="BV861" s="51" t="n">
        <v>0.002199464051851993</v>
      </c>
    </row>
    <row r="862">
      <c r="A862" s="49" t="n">
        <v>46.09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-1.71368230445681</v>
      </c>
      <c r="F862" s="49" t="n">
        <v>-1.530786948949424</v>
      </c>
      <c r="G862" s="49" t="n">
        <v>-0.05700886235532038</v>
      </c>
      <c r="H862" s="49" t="n">
        <v>-1.485177527376824</v>
      </c>
      <c r="I862" s="49" t="n">
        <v>-6.213660416629396</v>
      </c>
      <c r="J862" s="49" t="n">
        <v>1.550208611935164</v>
      </c>
      <c r="K862" s="49" t="n">
        <v>-1.713683710054134</v>
      </c>
      <c r="L862" s="49" t="n">
        <v>-1.530786637371946</v>
      </c>
      <c r="M862" s="49" t="n">
        <v>-0.05700585014387809</v>
      </c>
      <c r="N862" s="49" t="n">
        <v>-1.485176917080166</v>
      </c>
      <c r="O862" s="49" t="n">
        <v>-6.213659744480812</v>
      </c>
      <c r="P862" s="49" t="n">
        <v>1.550228204518142</v>
      </c>
      <c r="Q862" s="49" t="n">
        <v>1.40559732320078e-06</v>
      </c>
      <c r="R862" s="49" t="n">
        <v>-3.115774782624925e-07</v>
      </c>
      <c r="S862" s="49" t="n">
        <v>-3.012211442290913e-06</v>
      </c>
      <c r="T862" s="49" t="n">
        <v>-6.102966578769298e-07</v>
      </c>
      <c r="U862" s="49" t="n">
        <v>-6.721485839022989e-07</v>
      </c>
      <c r="V862" s="49" t="n">
        <v>-1.959258297801192e-05</v>
      </c>
      <c r="W862" s="49" t="n">
        <v>1.183016655893161e-06</v>
      </c>
      <c r="X862" s="49" t="n">
        <v>-1.566288260762049e-06</v>
      </c>
      <c r="Y862" s="49" t="n">
        <v>-2.483454758484285e-06</v>
      </c>
      <c r="Z862" s="49" t="n">
        <v>-1.269346592874017e-06</v>
      </c>
      <c r="AA862" s="49" t="n">
        <v>2.138809944541659e-07</v>
      </c>
      <c r="AB862" s="49" t="n">
        <v>-9.55462875224869e-06</v>
      </c>
      <c r="AC862" s="49" t="n">
        <v>5.602051057461703e-06</v>
      </c>
      <c r="AD862" s="49" t="n">
        <v>-1.523862848880552e-05</v>
      </c>
      <c r="AE862" s="49" t="n">
        <v>-1.260203047819092e-05</v>
      </c>
      <c r="AF862" s="49" t="n">
        <v>-8.032604350169999e-06</v>
      </c>
      <c r="AG862" s="49" t="n">
        <v>2.333056634442774e-06</v>
      </c>
      <c r="AH862" s="49" t="n">
        <v>-1.074892395999043e-05</v>
      </c>
      <c r="AI862" s="49" t="n">
        <v>0.0001875431908291474</v>
      </c>
      <c r="AJ862" s="49" t="n">
        <v>-0.0002466633107981712</v>
      </c>
      <c r="AK862" s="49" t="n">
        <v>-0.001251612168575924</v>
      </c>
      <c r="AL862" s="49" t="n">
        <v>-0.0002760504066217098</v>
      </c>
      <c r="AM862" s="49" t="n">
        <v>9.313476119004197e-05</v>
      </c>
      <c r="AN862" s="49" t="n">
        <v>-0.001141970097039437</v>
      </c>
      <c r="AO862" s="49" t="n">
        <v>0.0002390965622930536</v>
      </c>
      <c r="AP862" s="49" t="n">
        <v>-1.409173488372484</v>
      </c>
      <c r="AQ862" s="49" t="n">
        <v>0.269774288031664</v>
      </c>
      <c r="AR862" s="49" t="n">
        <v>-0.05541314676403103</v>
      </c>
      <c r="AS862" s="49" t="n">
        <v>0.1037023804586494</v>
      </c>
      <c r="AT862" s="49" t="n">
        <v>-0.0003917117874739589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6.000000119287082</v>
      </c>
      <c r="BH862" s="49" t="n">
        <v>14.0000000670938</v>
      </c>
      <c r="BI862" s="49" t="n">
        <v>5.500000235078143</v>
      </c>
      <c r="BJ862" s="49" t="n">
        <v>0.7000001492240199</v>
      </c>
      <c r="BK862" s="49" t="n">
        <v>0.4000000375616395</v>
      </c>
      <c r="BL862" s="49" t="n">
        <v>0.02000000162615302</v>
      </c>
      <c r="BM862" s="49" t="n">
        <v>0.1877190112810449</v>
      </c>
      <c r="BN862" s="49" t="n">
        <v>-0.03823853122745019</v>
      </c>
      <c r="BO862" s="49" t="n">
        <v>1.000831471720041</v>
      </c>
      <c r="BP862" s="49" t="n">
        <v>0.1877187039772772</v>
      </c>
      <c r="BQ862" s="49" t="n">
        <v>-0.03824053051900172</v>
      </c>
      <c r="BR862" s="49" t="n">
        <v>1.000831489274788</v>
      </c>
      <c r="BS862" s="49" t="n">
        <v>0.0003073037676548651</v>
      </c>
      <c r="BT862" s="49" t="n">
        <v>0.001999291551528504</v>
      </c>
      <c r="BU862" s="49" t="n">
        <v>-1.755474765552378e-05</v>
      </c>
      <c r="BV862" s="49" t="n">
        <v>0.002022847122941666</v>
      </c>
    </row>
    <row r="863">
      <c r="A863" s="51" t="n">
        <v>46.1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-1.713682292446495</v>
      </c>
      <c r="F863" s="51" t="n">
        <v>-1.53078696485082</v>
      </c>
      <c r="G863" s="51" t="n">
        <v>-0.05700888756804645</v>
      </c>
      <c r="H863" s="51" t="n">
        <v>-1.485177540263585</v>
      </c>
      <c r="I863" s="51" t="n">
        <v>-6.213660414458016</v>
      </c>
      <c r="J863" s="51" t="n">
        <v>1.550208514933906</v>
      </c>
      <c r="K863" s="51" t="n">
        <v>-1.71368364833063</v>
      </c>
      <c r="L863" s="51" t="n">
        <v>-1.530786800317178</v>
      </c>
      <c r="M863" s="51" t="n">
        <v>-0.05700598409510192</v>
      </c>
      <c r="N863" s="51" t="n">
        <v>-1.485177006438023</v>
      </c>
      <c r="O863" s="51" t="n">
        <v>-6.213659707521047</v>
      </c>
      <c r="P863" s="51" t="n">
        <v>1.550228093894148</v>
      </c>
      <c r="Q863" s="51" t="n">
        <v>1.355884134524032e-06</v>
      </c>
      <c r="R863" s="51" t="n">
        <v>-1.645336418221177e-07</v>
      </c>
      <c r="S863" s="51" t="n">
        <v>-2.903472944536245e-06</v>
      </c>
      <c r="T863" s="51" t="n">
        <v>-5.338255628650757e-07</v>
      </c>
      <c r="U863" s="51" t="n">
        <v>-7.069369694079342e-07</v>
      </c>
      <c r="V863" s="51" t="n">
        <v>-1.95789602419616e-05</v>
      </c>
      <c r="W863" s="51" t="n">
        <v>1.219024212219525e-06</v>
      </c>
      <c r="X863" s="51" t="n">
        <v>-1.613961480318164e-06</v>
      </c>
      <c r="Y863" s="51" t="n">
        <v>-2.559043835492159e-06</v>
      </c>
      <c r="Z863" s="51" t="n">
        <v>-1.307981779213315e-06</v>
      </c>
      <c r="AA863" s="51" t="n">
        <v>2.203909044452988e-07</v>
      </c>
      <c r="AB863" s="51" t="n">
        <v>-9.845443620556588e-06</v>
      </c>
      <c r="AC863" s="51" t="n">
        <v>6.603121238797963e-06</v>
      </c>
      <c r="AD863" s="51" t="n">
        <v>-1.717084469821911e-05</v>
      </c>
      <c r="AE863" s="51" t="n">
        <v>-1.403296469701561e-05</v>
      </c>
      <c r="AF863" s="51" t="n">
        <v>-9.725624433873023e-06</v>
      </c>
      <c r="AG863" s="51" t="n">
        <v>4.819417535722233e-06</v>
      </c>
      <c r="AH863" s="51" t="n">
        <v>-1.112427616553656e-05</v>
      </c>
      <c r="AI863" s="51" t="n">
        <v>0.0001629649804453856</v>
      </c>
      <c r="AJ863" s="51" t="n">
        <v>-8.657632435668967e-05</v>
      </c>
      <c r="AK863" s="51" t="n">
        <v>-0.001185961319509197</v>
      </c>
      <c r="AL863" s="51" t="n">
        <v>-0.000269283637283969</v>
      </c>
      <c r="AM863" s="51" t="n">
        <v>8.932191100021462e-05</v>
      </c>
      <c r="AN863" s="51" t="n">
        <v>-0.001142011241932017</v>
      </c>
      <c r="AO863" s="51" t="n">
        <v>0.0002181075952217387</v>
      </c>
      <c r="AP863" s="51" t="n">
        <v>-1.409024522338746</v>
      </c>
      <c r="AQ863" s="51" t="n">
        <v>0.2698335266524648</v>
      </c>
      <c r="AR863" s="51" t="n">
        <v>-0.05540756124204659</v>
      </c>
      <c r="AS863" s="51" t="n">
        <v>0.1037003600953721</v>
      </c>
      <c r="AT863" s="51" t="n">
        <v>-0.0003917455509353766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6.000000117855636</v>
      </c>
      <c r="BH863" s="51" t="n">
        <v>14.00000006628868</v>
      </c>
      <c r="BI863" s="51" t="n">
        <v>5.500000232257205</v>
      </c>
      <c r="BJ863" s="51" t="n">
        <v>0.7000001474333316</v>
      </c>
      <c r="BK863" s="51" t="n">
        <v>0.4000000371108999</v>
      </c>
      <c r="BL863" s="51" t="n">
        <v>0.02000000160663919</v>
      </c>
      <c r="BM863" s="51" t="n">
        <v>0.1877190157402189</v>
      </c>
      <c r="BN863" s="51" t="n">
        <v>-0.03823850108270451</v>
      </c>
      <c r="BO863" s="51" t="n">
        <v>1.000831471770879</v>
      </c>
      <c r="BP863" s="51" t="n">
        <v>0.1877187382099388</v>
      </c>
      <c r="BQ863" s="51" t="n">
        <v>-0.03824029590941622</v>
      </c>
      <c r="BR863" s="51" t="n">
        <v>1.000831490577266</v>
      </c>
      <c r="BS863" s="51" t="n">
        <v>0.0002775302800628321</v>
      </c>
      <c r="BT863" s="51" t="n">
        <v>0.001794826711712383</v>
      </c>
      <c r="BU863" s="51" t="n">
        <v>-1.880638622608899e-05</v>
      </c>
      <c r="BV863" s="51" t="n">
        <v>0.001816254294307635</v>
      </c>
    </row>
    <row r="864">
      <c r="A864" s="49" t="n">
        <v>46.11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-1.713682280076821</v>
      </c>
      <c r="F864" s="49" t="n">
        <v>-1.530786981227999</v>
      </c>
      <c r="G864" s="49" t="n">
        <v>-0.05700891353515936</v>
      </c>
      <c r="H864" s="49" t="n">
        <v>-1.485177553535929</v>
      </c>
      <c r="I864" s="49" t="n">
        <v>-6.213660412221667</v>
      </c>
      <c r="J864" s="49" t="n">
        <v>1.550208415030284</v>
      </c>
      <c r="K864" s="49" t="n">
        <v>-1.713683577057743</v>
      </c>
      <c r="L864" s="49" t="n">
        <v>-1.530786980458575</v>
      </c>
      <c r="M864" s="49" t="n">
        <v>-0.05700613250456874</v>
      </c>
      <c r="N864" s="49" t="n">
        <v>-1.485177116535571</v>
      </c>
      <c r="O864" s="49" t="n">
        <v>-6.213659643075002</v>
      </c>
      <c r="P864" s="49" t="n">
        <v>1.550227980467179</v>
      </c>
      <c r="Q864" s="49" t="n">
        <v>1.296980922660396e-06</v>
      </c>
      <c r="R864" s="49" t="n">
        <v>-7.694240800049101e-10</v>
      </c>
      <c r="S864" s="49" t="n">
        <v>-2.781030590620626e-06</v>
      </c>
      <c r="T864" s="49" t="n">
        <v>-4.370003585663085e-07</v>
      </c>
      <c r="U864" s="49" t="n">
        <v>-7.691466654691226e-07</v>
      </c>
      <c r="V864" s="49" t="n">
        <v>-1.956543689418666e-05</v>
      </c>
      <c r="W864" s="49" t="n">
        <v>1.254883487923598e-06</v>
      </c>
      <c r="X864" s="49" t="n">
        <v>-1.661438379563288e-06</v>
      </c>
      <c r="Y864" s="49" t="n">
        <v>-2.634321633521106e-06</v>
      </c>
      <c r="Z864" s="49" t="n">
        <v>-1.346457864240256e-06</v>
      </c>
      <c r="AA864" s="49" t="n">
        <v>2.268740063544101e-07</v>
      </c>
      <c r="AB864" s="49" t="n">
        <v>-1.013506090108008e-05</v>
      </c>
      <c r="AC864" s="49" t="n">
        <v>7.519605975672358e-06</v>
      </c>
      <c r="AD864" s="49" t="n">
        <v>-1.871693016571577e-05</v>
      </c>
      <c r="AE864" s="49" t="n">
        <v>-1.54917095423185e-05</v>
      </c>
      <c r="AF864" s="49" t="n">
        <v>-1.210211926479308e-05</v>
      </c>
      <c r="AG864" s="49" t="n">
        <v>7.783705023865165e-06</v>
      </c>
      <c r="AH864" s="49" t="n">
        <v>-1.141105092251362e-05</v>
      </c>
      <c r="AI864" s="49" t="n">
        <v>0.0001353012401659327</v>
      </c>
      <c r="AJ864" s="49" t="n">
        <v>8.312837454712681e-05</v>
      </c>
      <c r="AK864" s="49" t="n">
        <v>-0.001112697955061215</v>
      </c>
      <c r="AL864" s="49" t="n">
        <v>-0.0002605164288411492</v>
      </c>
      <c r="AM864" s="49" t="n">
        <v>8.292029897155476e-05</v>
      </c>
      <c r="AN864" s="49" t="n">
        <v>-0.00114205705869073</v>
      </c>
      <c r="AO864" s="49" t="n">
        <v>0.0001934170720259767</v>
      </c>
      <c r="AP864" s="49" t="n">
        <v>-1.408862557873648</v>
      </c>
      <c r="AQ864" s="49" t="n">
        <v>0.2699002983405284</v>
      </c>
      <c r="AR864" s="49" t="n">
        <v>-0.05540042323831453</v>
      </c>
      <c r="AS864" s="49" t="n">
        <v>0.1036961644712593</v>
      </c>
      <c r="AT864" s="49" t="n">
        <v>-0.0003917868063649369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6.000000116441369</v>
      </c>
      <c r="BH864" s="49" t="n">
        <v>14.00000006549321</v>
      </c>
      <c r="BI864" s="49" t="n">
        <v>5.500000229470118</v>
      </c>
      <c r="BJ864" s="49" t="n">
        <v>0.7000001456641316</v>
      </c>
      <c r="BK864" s="49" t="n">
        <v>0.4000000366655691</v>
      </c>
      <c r="BL864" s="49" t="n">
        <v>0.02000000158735952</v>
      </c>
      <c r="BM864" s="49" t="n">
        <v>0.1877190203328145</v>
      </c>
      <c r="BN864" s="49" t="n">
        <v>-0.03823847003600141</v>
      </c>
      <c r="BO864" s="49" t="n">
        <v>1.000831471823238</v>
      </c>
      <c r="BP864" s="49" t="n">
        <v>0.1877187764879903</v>
      </c>
      <c r="BQ864" s="49" t="n">
        <v>-0.03824003282287625</v>
      </c>
      <c r="BR864" s="49" t="n">
        <v>1.000831492156901</v>
      </c>
      <c r="BS864" s="49" t="n">
        <v>0.0002438448241659508</v>
      </c>
      <c r="BT864" s="49" t="n">
        <v>0.001562786874846622</v>
      </c>
      <c r="BU864" s="49" t="n">
        <v>-2.033366230946854e-05</v>
      </c>
      <c r="BV864" s="49" t="n">
        <v>0.001581826972929818</v>
      </c>
    </row>
    <row r="865">
      <c r="A865" s="51" t="n">
        <v>46.12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-1.713682267349419</v>
      </c>
      <c r="F865" s="51" t="n">
        <v>-1.530786998078802</v>
      </c>
      <c r="G865" s="51" t="n">
        <v>-0.05700894025323355</v>
      </c>
      <c r="H865" s="51" t="n">
        <v>-1.485177567192106</v>
      </c>
      <c r="I865" s="51" t="n">
        <v>-6.213660409920644</v>
      </c>
      <c r="J865" s="51" t="n">
        <v>1.55020831223748</v>
      </c>
      <c r="K865" s="51" t="n">
        <v>-1.713683497181088</v>
      </c>
      <c r="L865" s="51" t="n">
        <v>-1.530787174306642</v>
      </c>
      <c r="M865" s="51" t="n">
        <v>-0.0570062952479552</v>
      </c>
      <c r="N865" s="51" t="n">
        <v>-1.485177252559316</v>
      </c>
      <c r="O865" s="51" t="n">
        <v>-6.213659552844842</v>
      </c>
      <c r="P865" s="51" t="n">
        <v>1.550227863550092</v>
      </c>
      <c r="Q865" s="51" t="n">
        <v>1.229831669613546e-06</v>
      </c>
      <c r="R865" s="51" t="n">
        <v>1.762278407646534e-07</v>
      </c>
      <c r="S865" s="51" t="n">
        <v>-2.645005278342771e-06</v>
      </c>
      <c r="T865" s="51" t="n">
        <v>-3.14632790043845e-07</v>
      </c>
      <c r="U865" s="51" t="n">
        <v>-8.570758023296321e-07</v>
      </c>
      <c r="V865" s="51" t="n">
        <v>-1.955131261177634e-05</v>
      </c>
      <c r="W865" s="51" t="n">
        <v>1.290564779732894e-06</v>
      </c>
      <c r="X865" s="51" t="n">
        <v>-1.70867963201223e-06</v>
      </c>
      <c r="Y865" s="51" t="n">
        <v>-2.709225797799511e-06</v>
      </c>
      <c r="Z865" s="51" t="n">
        <v>-1.384742977103711e-06</v>
      </c>
      <c r="AA865" s="51" t="n">
        <v>2.333249300411526e-07</v>
      </c>
      <c r="AB865" s="51" t="n">
        <v>-1.042324069547124e-05</v>
      </c>
      <c r="AC865" s="51" t="n">
        <v>8.328521098798273e-06</v>
      </c>
      <c r="AD865" s="51" t="n">
        <v>-1.994585441064002e-05</v>
      </c>
      <c r="AE865" s="51" t="n">
        <v>-1.690135341595792e-05</v>
      </c>
      <c r="AF865" s="51" t="n">
        <v>-1.48801658953221e-05</v>
      </c>
      <c r="AG865" s="51" t="n">
        <v>1.005990616306275e-05</v>
      </c>
      <c r="AH865" s="51" t="n">
        <v>-1.177365214117686e-05</v>
      </c>
      <c r="AI865" s="51" t="n">
        <v>0.0001050972358554598</v>
      </c>
      <c r="AJ865" s="51" t="n">
        <v>0.0002601453551460506</v>
      </c>
      <c r="AK865" s="51" t="n">
        <v>-0.001032256653267146</v>
      </c>
      <c r="AL865" s="51" t="n">
        <v>-0.0002495106143705296</v>
      </c>
      <c r="AM865" s="51" t="n">
        <v>7.451221695572405e-05</v>
      </c>
      <c r="AN865" s="51" t="n">
        <v>-0.00114207738891136</v>
      </c>
      <c r="AO865" s="51" t="n">
        <v>0.0001656463091829</v>
      </c>
      <c r="AP865" s="51" t="n">
        <v>-1.40869092795153</v>
      </c>
      <c r="AQ865" s="51" t="n">
        <v>0.2699747196273368</v>
      </c>
      <c r="AR865" s="51" t="n">
        <v>-0.0553912389689761</v>
      </c>
      <c r="AS865" s="51" t="n">
        <v>0.1036894452387998</v>
      </c>
      <c r="AT865" s="51" t="n">
        <v>-0.0003917937491530418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6.000000115044072</v>
      </c>
      <c r="BH865" s="51" t="n">
        <v>14.0000000647073</v>
      </c>
      <c r="BI865" s="51" t="n">
        <v>5.500000226716477</v>
      </c>
      <c r="BJ865" s="51" t="n">
        <v>0.7000001439161621</v>
      </c>
      <c r="BK865" s="51" t="n">
        <v>0.4000000362255823</v>
      </c>
      <c r="BL865" s="51" t="n">
        <v>0.0200000015683112</v>
      </c>
      <c r="BM865" s="51" t="n">
        <v>0.1877190250582259</v>
      </c>
      <c r="BN865" s="51" t="n">
        <v>-0.03823843809143671</v>
      </c>
      <c r="BO865" s="51" t="n">
        <v>1.00083147187711</v>
      </c>
      <c r="BP865" s="51" t="n">
        <v>0.187718818373427</v>
      </c>
      <c r="BQ865" s="51" t="n">
        <v>-0.03823974429829221</v>
      </c>
      <c r="BR865" s="51" t="n">
        <v>1.000831493970094</v>
      </c>
      <c r="BS865" s="51" t="n">
        <v>0.0002066847988591025</v>
      </c>
      <c r="BT865" s="51" t="n">
        <v>0.001306206855504477</v>
      </c>
      <c r="BU865" s="51" t="n">
        <v>-2.209298366473433e-05</v>
      </c>
      <c r="BV865" s="51" t="n">
        <v>0.001322642451826468</v>
      </c>
    </row>
    <row r="866">
      <c r="A866" s="49" t="n">
        <v>46.13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-1.713682254266215</v>
      </c>
      <c r="F866" s="49" t="n">
        <v>-1.530787015400678</v>
      </c>
      <c r="G866" s="49" t="n">
        <v>-0.05700896771822585</v>
      </c>
      <c r="H866" s="49" t="n">
        <v>-1.485177581230048</v>
      </c>
      <c r="I866" s="49" t="n">
        <v>-6.213660407555293</v>
      </c>
      <c r="J866" s="49" t="n">
        <v>1.550208206571047</v>
      </c>
      <c r="K866" s="49" t="n">
        <v>-1.713683410275356</v>
      </c>
      <c r="L866" s="49" t="n">
        <v>-1.530787379280249</v>
      </c>
      <c r="M866" s="49" t="n">
        <v>-0.05700647112830742</v>
      </c>
      <c r="N866" s="49" t="n">
        <v>-1.485177414629778</v>
      </c>
      <c r="O866" s="49" t="n">
        <v>-6.213659446434104</v>
      </c>
      <c r="P866" s="49" t="n">
        <v>1.550227741958764</v>
      </c>
      <c r="Q866" s="49" t="n">
        <v>1.156009140190761e-06</v>
      </c>
      <c r="R866" s="49" t="n">
        <v>3.638795713634124e-07</v>
      </c>
      <c r="S866" s="49" t="n">
        <v>-2.496589918424275e-06</v>
      </c>
      <c r="T866" s="49" t="n">
        <v>-1.666002702460645e-07</v>
      </c>
      <c r="U866" s="49" t="n">
        <v>-9.6112118974645e-07</v>
      </c>
      <c r="V866" s="49" t="n">
        <v>-1.953538771681806e-05</v>
      </c>
      <c r="W866" s="49" t="n">
        <v>1.326038950151542e-06</v>
      </c>
      <c r="X866" s="49" t="n">
        <v>-1.755646660255711e-06</v>
      </c>
      <c r="Y866" s="49" t="n">
        <v>-2.7836951612657e-06</v>
      </c>
      <c r="Z866" s="49" t="n">
        <v>-1.422805854016385e-06</v>
      </c>
      <c r="AA866" s="49" t="n">
        <v>2.397384076535669e-07</v>
      </c>
      <c r="AB866" s="49" t="n">
        <v>-1.070974767487451e-05</v>
      </c>
      <c r="AC866" s="49" t="n">
        <v>8.938129311670639e-06</v>
      </c>
      <c r="AD866" s="49" t="n">
        <v>-2.096546523947315e-05</v>
      </c>
      <c r="AE866" s="49" t="n">
        <v>-1.813111452687868e-05</v>
      </c>
      <c r="AF866" s="49" t="n">
        <v>-1.736267471426725e-05</v>
      </c>
      <c r="AG866" s="49" t="n">
        <v>1.115569022252984e-05</v>
      </c>
      <c r="AH866" s="49" t="n">
        <v>-1.226230433459146e-05</v>
      </c>
      <c r="AI866" s="49" t="n">
        <v>7.342904351555148e-05</v>
      </c>
      <c r="AJ866" s="49" t="n">
        <v>0.0004435332395361539</v>
      </c>
      <c r="AK866" s="49" t="n">
        <v>-0.0009459304259940127</v>
      </c>
      <c r="AL866" s="49" t="n">
        <v>-0.0002366779917445088</v>
      </c>
      <c r="AM866" s="49" t="n">
        <v>6.515182144787218e-05</v>
      </c>
      <c r="AN866" s="49" t="n">
        <v>-0.001142022962668123</v>
      </c>
      <c r="AO866" s="49" t="n">
        <v>0.0001353498519119644</v>
      </c>
      <c r="AP866" s="49" t="n">
        <v>-1.408511928031318</v>
      </c>
      <c r="AQ866" s="49" t="n">
        <v>0.2700563424592903</v>
      </c>
      <c r="AR866" s="49" t="n">
        <v>-0.05537984001633986</v>
      </c>
      <c r="AS866" s="49" t="n">
        <v>0.1036808339438755</v>
      </c>
      <c r="AT866" s="49" t="n">
        <v>-0.0003917110118072359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6.000000113663543</v>
      </c>
      <c r="BH866" s="49" t="n">
        <v>14.00000006393081</v>
      </c>
      <c r="BI866" s="49" t="n">
        <v>5.500000223995879</v>
      </c>
      <c r="BJ866" s="49" t="n">
        <v>0.7000001421891681</v>
      </c>
      <c r="BK866" s="49" t="n">
        <v>0.4000000357908753</v>
      </c>
      <c r="BL866" s="49" t="n">
        <v>0.02000000154949147</v>
      </c>
      <c r="BM866" s="49" t="n">
        <v>0.1877190299157379</v>
      </c>
      <c r="BN866" s="49" t="n">
        <v>-0.03823840525384405</v>
      </c>
      <c r="BO866" s="49" t="n">
        <v>1.000831471932487</v>
      </c>
      <c r="BP866" s="49" t="n">
        <v>0.1877188633318793</v>
      </c>
      <c r="BQ866" s="49" t="n">
        <v>-0.0382394343125145</v>
      </c>
      <c r="BR866" s="49" t="n">
        <v>1.000831495941191</v>
      </c>
      <c r="BS866" s="49" t="n">
        <v>0.0001665838585407364</v>
      </c>
      <c r="BT866" s="49" t="n">
        <v>0.001029058670456995</v>
      </c>
      <c r="BU866" s="49" t="n">
        <v>-2.400870435792513e-05</v>
      </c>
      <c r="BV866" s="49" t="n">
        <v>0.001042731195972378</v>
      </c>
    </row>
    <row r="867">
      <c r="A867" s="51" t="n">
        <v>46.14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-1.713682240829425</v>
      </c>
      <c r="F867" s="51" t="n">
        <v>-1.530787033190695</v>
      </c>
      <c r="G867" s="51" t="n">
        <v>-0.05700899592548737</v>
      </c>
      <c r="H867" s="51" t="n">
        <v>-1.48517759564738</v>
      </c>
      <c r="I867" s="51" t="n">
        <v>-6.213660405126017</v>
      </c>
      <c r="J867" s="51" t="n">
        <v>1.550208098048872</v>
      </c>
      <c r="K867" s="51" t="n">
        <v>-1.713683318798269</v>
      </c>
      <c r="L867" s="51" t="n">
        <v>-1.530787593768093</v>
      </c>
      <c r="M867" s="51" t="n">
        <v>-0.05700665765871589</v>
      </c>
      <c r="N867" s="51" t="n">
        <v>-1.485177595655928</v>
      </c>
      <c r="O867" s="51" t="n">
        <v>-6.213659334731077</v>
      </c>
      <c r="P867" s="51" t="n">
        <v>1.55022761500599</v>
      </c>
      <c r="Q867" s="51" t="n">
        <v>1.077968843521404e-06</v>
      </c>
      <c r="R867" s="51" t="n">
        <v>5.605773978345496e-07</v>
      </c>
      <c r="S867" s="51" t="n">
        <v>-2.338266771477471e-06</v>
      </c>
      <c r="T867" s="51" t="n">
        <v>8.54805115579893e-12</v>
      </c>
      <c r="U867" s="51" t="n">
        <v>-1.070394939794994e-06</v>
      </c>
      <c r="V867" s="51" t="n">
        <v>-1.951695711777113e-05</v>
      </c>
      <c r="W867" s="51" t="n">
        <v>1.361277427460295e-06</v>
      </c>
      <c r="X867" s="51" t="n">
        <v>-1.802301635960359e-06</v>
      </c>
      <c r="Y867" s="51" t="n">
        <v>-2.857669744567929e-06</v>
      </c>
      <c r="Z867" s="51" t="n">
        <v>-1.460615838254808e-06</v>
      </c>
      <c r="AA867" s="51" t="n">
        <v>2.461092736280804e-07</v>
      </c>
      <c r="AB867" s="51" t="n">
        <v>-1.099435107992664e-05</v>
      </c>
      <c r="AC867" s="51" t="n">
        <v>9.264691456542778e-06</v>
      </c>
      <c r="AD867" s="51" t="n">
        <v>-2.186332856419498e-05</v>
      </c>
      <c r="AE867" s="51" t="n">
        <v>-1.905525061763011e-05</v>
      </c>
      <c r="AF867" s="51" t="n">
        <v>-1.880299235141464e-05</v>
      </c>
      <c r="AG867" s="51" t="n">
        <v>1.123272416644395e-05</v>
      </c>
      <c r="AH867" s="51" t="n">
        <v>-1.280120947834851e-05</v>
      </c>
      <c r="AI867" s="51" t="n">
        <v>4.172710644056718e-05</v>
      </c>
      <c r="AJ867" s="51" t="n">
        <v>0.0006331026332892945</v>
      </c>
      <c r="AK867" s="51" t="n">
        <v>-0.0008557414967503879</v>
      </c>
      <c r="AL867" s="51" t="n">
        <v>-0.0002230523783878749</v>
      </c>
      <c r="AM867" s="51" t="n">
        <v>5.575360377672945e-05</v>
      </c>
      <c r="AN867" s="51" t="n">
        <v>-0.001141866474391351</v>
      </c>
      <c r="AO867" s="51" t="n">
        <v>0.000103612256299946</v>
      </c>
      <c r="AP867" s="51" t="n">
        <v>-1.408326491586158</v>
      </c>
      <c r="AQ867" s="51" t="n">
        <v>0.270143860828881</v>
      </c>
      <c r="AR867" s="51" t="n">
        <v>-0.05536671286714706</v>
      </c>
      <c r="AS867" s="51" t="n">
        <v>0.1036713686090428</v>
      </c>
      <c r="AT867" s="51" t="n">
        <v>-0.0003915272258985554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6.000000112299581</v>
      </c>
      <c r="BH867" s="51" t="n">
        <v>14.00000006316364</v>
      </c>
      <c r="BI867" s="51" t="n">
        <v>5.500000221307928</v>
      </c>
      <c r="BJ867" s="51" t="n">
        <v>0.700000140482898</v>
      </c>
      <c r="BK867" s="51" t="n">
        <v>0.4000000353613848</v>
      </c>
      <c r="BL867" s="51" t="n">
        <v>0.02000000153089757</v>
      </c>
      <c r="BM867" s="51" t="n">
        <v>0.1877190349045282</v>
      </c>
      <c r="BN867" s="51" t="n">
        <v>-0.0382383715287824</v>
      </c>
      <c r="BO867" s="51" t="n">
        <v>1.000831471989358</v>
      </c>
      <c r="BP867" s="51" t="n">
        <v>0.1877189107265727</v>
      </c>
      <c r="BQ867" s="51" t="n">
        <v>-0.03823910753685326</v>
      </c>
      <c r="BR867" s="51" t="n">
        <v>1.000831498000012</v>
      </c>
      <c r="BS867" s="51" t="n">
        <v>0.0001241779555016809</v>
      </c>
      <c r="BT867" s="51" t="n">
        <v>0.0007360080708646022</v>
      </c>
      <c r="BU867" s="51" t="n">
        <v>-2.60106536309479e-05</v>
      </c>
      <c r="BV867" s="51" t="n">
        <v>0.0007468631729525294</v>
      </c>
    </row>
    <row r="868">
      <c r="A868" s="49" t="n">
        <v>46.15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-1.713682227041546</v>
      </c>
      <c r="F868" s="49" t="n">
        <v>-1.530787051445546</v>
      </c>
      <c r="G868" s="49" t="n">
        <v>-0.05700902486977537</v>
      </c>
      <c r="H868" s="49" t="n">
        <v>-1.485177610441422</v>
      </c>
      <c r="I868" s="49" t="n">
        <v>-6.213660402633267</v>
      </c>
      <c r="J868" s="49" t="n">
        <v>1.550207986691125</v>
      </c>
      <c r="K868" s="49" t="n">
        <v>-1.713683225451026</v>
      </c>
      <c r="L868" s="49" t="n">
        <v>-1.530787816621126</v>
      </c>
      <c r="M868" s="49" t="n">
        <v>-0.05700685144811522</v>
      </c>
      <c r="N868" s="49" t="n">
        <v>-1.485177783764065</v>
      </c>
      <c r="O868" s="49" t="n">
        <v>-6.213659226112951</v>
      </c>
      <c r="P868" s="49" t="n">
        <v>1.550227483509098</v>
      </c>
      <c r="Q868" s="49" t="n">
        <v>9.984094797577114e-07</v>
      </c>
      <c r="R868" s="49" t="n">
        <v>7.651755797866144e-07</v>
      </c>
      <c r="S868" s="49" t="n">
        <v>-2.173421660145447e-06</v>
      </c>
      <c r="T868" s="49" t="n">
        <v>1.733226431266388e-07</v>
      </c>
      <c r="U868" s="49" t="n">
        <v>-1.176520315837593e-06</v>
      </c>
      <c r="V868" s="49" t="n">
        <v>-1.949681797297487e-05</v>
      </c>
      <c r="W868" s="49" t="n">
        <v>1.396252205716521e-06</v>
      </c>
      <c r="X868" s="49" t="n">
        <v>-1.84860747986871e-06</v>
      </c>
      <c r="Y868" s="49" t="n">
        <v>-2.931090756064393e-06</v>
      </c>
      <c r="Z868" s="49" t="n">
        <v>-1.498142880159349e-06</v>
      </c>
      <c r="AA868" s="49" t="n">
        <v>2.524324646895083e-07</v>
      </c>
      <c r="AB868" s="49" t="n">
        <v>-1.127682472075675e-05</v>
      </c>
      <c r="AC868" s="49" t="n">
        <v>9.333473602122079e-06</v>
      </c>
      <c r="AD868" s="49" t="n">
        <v>-2.265137976462854e-05</v>
      </c>
      <c r="AE868" s="49" t="n">
        <v>-1.96145039024609e-05</v>
      </c>
      <c r="AF868" s="49" t="n">
        <v>-1.89282950411433e-05</v>
      </c>
      <c r="AG868" s="49" t="n">
        <v>1.061664612712074e-05</v>
      </c>
      <c r="AH868" s="49" t="n">
        <v>-1.32248304947158e-05</v>
      </c>
      <c r="AI868" s="49" t="n">
        <v>1.0992577960218e-05</v>
      </c>
      <c r="AJ868" s="49" t="n">
        <v>0.000828205595401224</v>
      </c>
      <c r="AK868" s="49" t="n">
        <v>-0.0007639130666402046</v>
      </c>
      <c r="AL868" s="49" t="n">
        <v>-0.0002097760549737235</v>
      </c>
      <c r="AM868" s="49" t="n">
        <v>4.691904852674362e-05</v>
      </c>
      <c r="AN868" s="49" t="n">
        <v>-0.001141642607252389</v>
      </c>
      <c r="AO868" s="49" t="n">
        <v>7.186154265179795e-05</v>
      </c>
      <c r="AP868" s="49" t="n">
        <v>-1.408134807708342</v>
      </c>
      <c r="AQ868" s="49" t="n">
        <v>0.2702352461449827</v>
      </c>
      <c r="AR868" s="49" t="n">
        <v>-0.05535291863350705</v>
      </c>
      <c r="AS868" s="49" t="n">
        <v>0.1036619312133245</v>
      </c>
      <c r="AT868" s="49" t="n">
        <v>-0.0003912979422554849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6.000000110951986</v>
      </c>
      <c r="BH868" s="49" t="n">
        <v>14.00000006240567</v>
      </c>
      <c r="BI868" s="49" t="n">
        <v>5.500000218652233</v>
      </c>
      <c r="BJ868" s="49" t="n">
        <v>0.7000001387971033</v>
      </c>
      <c r="BK868" s="49" t="n">
        <v>0.4000000349370482</v>
      </c>
      <c r="BL868" s="49" t="n">
        <v>0.0200000015125268</v>
      </c>
      <c r="BM868" s="49" t="n">
        <v>0.1877190400236694</v>
      </c>
      <c r="BN868" s="49" t="n">
        <v>-0.03823833692251993</v>
      </c>
      <c r="BO868" s="49" t="n">
        <v>1.000831472047715</v>
      </c>
      <c r="BP868" s="49" t="n">
        <v>0.1877189598592348</v>
      </c>
      <c r="BQ868" s="49" t="n">
        <v>-0.03823876895028124</v>
      </c>
      <c r="BR868" s="49" t="n">
        <v>1.000831500097215</v>
      </c>
      <c r="BS868" s="49" t="n">
        <v>8.016443464597955e-05</v>
      </c>
      <c r="BT868" s="49" t="n">
        <v>0.0004320277613018009</v>
      </c>
      <c r="BU868" s="49" t="n">
        <v>-2.804950050006028e-05</v>
      </c>
      <c r="BV868" s="49" t="n">
        <v>0.0004402966018445501</v>
      </c>
    </row>
    <row r="869">
      <c r="A869" s="51" t="n">
        <v>46.16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-1.713682212905352</v>
      </c>
      <c r="F869" s="51" t="n">
        <v>-1.530787070161559</v>
      </c>
      <c r="G869" s="51" t="n">
        <v>-0.05700905454526511</v>
      </c>
      <c r="H869" s="51" t="n">
        <v>-1.485177625609196</v>
      </c>
      <c r="I869" s="51" t="n">
        <v>-6.213660400077543</v>
      </c>
      <c r="J869" s="51" t="n">
        <v>1.550207872520216</v>
      </c>
      <c r="K869" s="51" t="n">
        <v>-1.713683132204753</v>
      </c>
      <c r="L869" s="51" t="n">
        <v>-1.53078804644422</v>
      </c>
      <c r="M869" s="51" t="n">
        <v>-0.05700704882266296</v>
      </c>
      <c r="N869" s="51" t="n">
        <v>-1.48517796782381</v>
      </c>
      <c r="O869" s="51" t="n">
        <v>-6.213659126190719</v>
      </c>
      <c r="P869" s="51" t="n">
        <v>1.550227349364276</v>
      </c>
      <c r="Q869" s="51" t="n">
        <v>9.192994014917133e-07</v>
      </c>
      <c r="R869" s="51" t="n">
        <v>9.762826602699448e-07</v>
      </c>
      <c r="S869" s="51" t="n">
        <v>-2.005722602151094e-06</v>
      </c>
      <c r="T869" s="51" t="n">
        <v>3.422146133136295e-07</v>
      </c>
      <c r="U869" s="51" t="n">
        <v>-1.27388682358287e-06</v>
      </c>
      <c r="V869" s="51" t="n">
        <v>-1.947684405934069e-05</v>
      </c>
      <c r="W869" s="51" t="n">
        <v>1.430935844754206e-06</v>
      </c>
      <c r="X869" s="51" t="n">
        <v>-1.894527861799208e-06</v>
      </c>
      <c r="Y869" s="51" t="n">
        <v>-3.003900591823221e-06</v>
      </c>
      <c r="Z869" s="51" t="n">
        <v>-1.535357537134199e-06</v>
      </c>
      <c r="AA869" s="51" t="n">
        <v>2.587030198510525e-07</v>
      </c>
      <c r="AB869" s="51" t="n">
        <v>-1.155694697698627e-05</v>
      </c>
      <c r="AC869" s="51" t="n">
        <v>9.256667399684313e-06</v>
      </c>
      <c r="AD869" s="51" t="n">
        <v>-2.327489713473885e-05</v>
      </c>
      <c r="AE869" s="51" t="n">
        <v>-1.980700227244416e-05</v>
      </c>
      <c r="AF869" s="51" t="n">
        <v>-1.809021115800049e-05</v>
      </c>
      <c r="AG869" s="51" t="n">
        <v>9.546745747047915e-06</v>
      </c>
      <c r="AH869" s="51" t="n">
        <v>-1.34445388522259e-05</v>
      </c>
      <c r="AI869" s="51" t="n">
        <v>-1.857238564147258e-05</v>
      </c>
      <c r="AJ869" s="51" t="n">
        <v>0.00102705099914979</v>
      </c>
      <c r="AK869" s="51" t="n">
        <v>-0.0006725111875899045</v>
      </c>
      <c r="AL869" s="51" t="n">
        <v>-0.00019753544638697</v>
      </c>
      <c r="AM869" s="51" t="n">
        <v>3.902432273748369e-05</v>
      </c>
      <c r="AN869" s="51" t="n">
        <v>-0.00114142829749459</v>
      </c>
      <c r="AO869" s="51" t="n">
        <v>4.108774746669486e-05</v>
      </c>
      <c r="AP869" s="51" t="n">
        <v>-1.407937530740437</v>
      </c>
      <c r="AQ869" s="51" t="n">
        <v>0.2703282745573851</v>
      </c>
      <c r="AR869" s="51" t="n">
        <v>-0.05533956445172155</v>
      </c>
      <c r="AS869" s="51" t="n">
        <v>0.1036530993698536</v>
      </c>
      <c r="AT869" s="51" t="n">
        <v>-0.0003911022413015031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6.000000109620562</v>
      </c>
      <c r="BH869" s="51" t="n">
        <v>14.00000006165681</v>
      </c>
      <c r="BI869" s="51" t="n">
        <v>5.500000216028407</v>
      </c>
      <c r="BJ869" s="51" t="n">
        <v>0.7000001371315381</v>
      </c>
      <c r="BK869" s="51" t="n">
        <v>0.4000000345178036</v>
      </c>
      <c r="BL869" s="51" t="n">
        <v>0.02000000149437648</v>
      </c>
      <c r="BM869" s="51" t="n">
        <v>0.1877190452721315</v>
      </c>
      <c r="BN869" s="51" t="n">
        <v>-0.0382383014420203</v>
      </c>
      <c r="BO869" s="51" t="n">
        <v>1.000831472107544</v>
      </c>
      <c r="BP869" s="51" t="n">
        <v>0.1877190100346041</v>
      </c>
      <c r="BQ869" s="51" t="n">
        <v>-0.0382384234568182</v>
      </c>
      <c r="BR869" s="51" t="n">
        <v>1.000831502198553</v>
      </c>
      <c r="BS869" s="51" t="n">
        <v>3.523752745149267e-05</v>
      </c>
      <c r="BT869" s="51" t="n">
        <v>0.0001220147979041908</v>
      </c>
      <c r="BU869" s="51" t="n">
        <v>-3.009100901785189e-05</v>
      </c>
      <c r="BV869" s="51" t="n">
        <v>0.0001305172903189752</v>
      </c>
    </row>
    <row r="870">
      <c r="A870" s="49" t="n">
        <v>46.17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-1.713682198423889</v>
      </c>
      <c r="F870" s="49" t="n">
        <v>-1.5307870893347</v>
      </c>
      <c r="G870" s="49" t="n">
        <v>-0.05700908494556176</v>
      </c>
      <c r="H870" s="49" t="n">
        <v>-1.485177641147435</v>
      </c>
      <c r="I870" s="49" t="n">
        <v>-6.213660397459398</v>
      </c>
      <c r="J870" s="49" t="n">
        <v>1.550207755560748</v>
      </c>
      <c r="K870" s="49" t="n">
        <v>-1.713683039920413</v>
      </c>
      <c r="L870" s="49" t="n">
        <v>-1.53078828114804</v>
      </c>
      <c r="M870" s="49" t="n">
        <v>-0.05700724631559046</v>
      </c>
      <c r="N870" s="49" t="n">
        <v>-1.485178141574502</v>
      </c>
      <c r="O870" s="49" t="n">
        <v>-6.213659038059693</v>
      </c>
      <c r="P870" s="49" t="n">
        <v>1.550227214039217</v>
      </c>
      <c r="Q870" s="49" t="n">
        <v>8.414965240177708e-07</v>
      </c>
      <c r="R870" s="49" t="n">
        <v>1.191813340017944e-06</v>
      </c>
      <c r="S870" s="49" t="n">
        <v>-1.838629971301353e-06</v>
      </c>
      <c r="T870" s="49" t="n">
        <v>5.004270668962363e-07</v>
      </c>
      <c r="U870" s="49" t="n">
        <v>-1.359399704803366e-06</v>
      </c>
      <c r="V870" s="49" t="n">
        <v>-1.945847846895887e-05</v>
      </c>
      <c r="W870" s="49" t="n">
        <v>1.465301470183958e-06</v>
      </c>
      <c r="X870" s="49" t="n">
        <v>-1.940027200646208e-06</v>
      </c>
      <c r="Y870" s="49" t="n">
        <v>-3.076042835622477e-06</v>
      </c>
      <c r="Z870" s="49" t="n">
        <v>-1.572230973647388e-06</v>
      </c>
      <c r="AA870" s="49" t="n">
        <v>2.649160804143033e-07</v>
      </c>
      <c r="AB870" s="49" t="n">
        <v>-1.1834500797729e-05</v>
      </c>
      <c r="AC870" s="49" t="n">
        <v>9.143990330992807e-06</v>
      </c>
      <c r="AD870" s="49" t="n">
        <v>-2.365251556461068e-05</v>
      </c>
      <c r="AE870" s="49" t="n">
        <v>-1.967119947150696e-05</v>
      </c>
      <c r="AF870" s="49" t="n">
        <v>-1.689366771864256e-05</v>
      </c>
      <c r="AG870" s="49" t="n">
        <v>8.282567690430552e-06</v>
      </c>
      <c r="AH870" s="49" t="n">
        <v>-1.353720468940224e-05</v>
      </c>
      <c r="AI870" s="49" t="n">
        <v>-4.72780243354281e-05</v>
      </c>
      <c r="AJ870" s="49" t="n">
        <v>0.00122674199645317</v>
      </c>
      <c r="AK870" s="49" t="n">
        <v>-0.0005832511778579736</v>
      </c>
      <c r="AL870" s="49" t="n">
        <v>-0.0001864308242276964</v>
      </c>
      <c r="AM870" s="49" t="n">
        <v>3.222849815203126e-05</v>
      </c>
      <c r="AN870" s="49" t="n">
        <v>-0.001141280466915705</v>
      </c>
      <c r="AO870" s="49" t="n">
        <v>1.148215809468672e-05</v>
      </c>
      <c r="AP870" s="49" t="n">
        <v>-1.407736460911483</v>
      </c>
      <c r="AQ870" s="49" t="n">
        <v>0.2704208833772571</v>
      </c>
      <c r="AR870" s="49" t="n">
        <v>-0.05532727629452942</v>
      </c>
      <c r="AS870" s="49" t="n">
        <v>0.1036452233397343</v>
      </c>
      <c r="AT870" s="49" t="n">
        <v>-0.0003909786161227596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6.000000108305116</v>
      </c>
      <c r="BH870" s="49" t="n">
        <v>14.00000006091692</v>
      </c>
      <c r="BI870" s="49" t="n">
        <v>5.500000213436066</v>
      </c>
      <c r="BJ870" s="49" t="n">
        <v>0.7000001354859596</v>
      </c>
      <c r="BK870" s="49" t="n">
        <v>0.4000000341035899</v>
      </c>
      <c r="BL870" s="49" t="n">
        <v>0.02000000147644396</v>
      </c>
      <c r="BM870" s="49" t="n">
        <v>0.1877190506487832</v>
      </c>
      <c r="BN870" s="49" t="n">
        <v>-0.03823826509492967</v>
      </c>
      <c r="BO870" s="49" t="n">
        <v>1.000831472168833</v>
      </c>
      <c r="BP870" s="49" t="n">
        <v>0.1877190606049698</v>
      </c>
      <c r="BQ870" s="49" t="n">
        <v>-0.038238075615661</v>
      </c>
      <c r="BR870" s="49" t="n">
        <v>1.000831504278837</v>
      </c>
      <c r="BS870" s="49" t="n">
        <v>-9.956186541870693e-06</v>
      </c>
      <c r="BT870" s="49" t="n">
        <v>-0.0001894792686710223</v>
      </c>
      <c r="BU870" s="49" t="n">
        <v>-3.211000465519476e-05</v>
      </c>
      <c r="BV870" s="49" t="n">
        <v>0.0001924384870692934</v>
      </c>
    </row>
    <row r="871">
      <c r="A871" s="51" t="n">
        <v>46.18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-1.71368218360047</v>
      </c>
      <c r="F871" s="51" t="n">
        <v>-1.530787108960584</v>
      </c>
      <c r="G871" s="51" t="n">
        <v>-0.05700911606371228</v>
      </c>
      <c r="H871" s="51" t="n">
        <v>-1.485177657052584</v>
      </c>
      <c r="I871" s="51" t="n">
        <v>-6.21366039477943</v>
      </c>
      <c r="J871" s="51" t="n">
        <v>1.550207635839471</v>
      </c>
      <c r="K871" s="51" t="n">
        <v>-1.713682948690105</v>
      </c>
      <c r="L871" s="51" t="n">
        <v>-1.530788517865207</v>
      </c>
      <c r="M871" s="51" t="n">
        <v>-0.05700744104174665</v>
      </c>
      <c r="N871" s="51" t="n">
        <v>-1.485178303749969</v>
      </c>
      <c r="O871" s="51" t="n">
        <v>-6.213658961539385</v>
      </c>
      <c r="P871" s="51" t="n">
        <v>1.550227077677772</v>
      </c>
      <c r="Q871" s="51" t="n">
        <v>7.650896343136537e-07</v>
      </c>
      <c r="R871" s="51" t="n">
        <v>1.408904623412255e-06</v>
      </c>
      <c r="S871" s="51" t="n">
        <v>-1.675021965637236e-06</v>
      </c>
      <c r="T871" s="51" t="n">
        <v>6.466973847540913e-07</v>
      </c>
      <c r="U871" s="51" t="n">
        <v>-1.433240044868e-06</v>
      </c>
      <c r="V871" s="51" t="n">
        <v>-1.94418383019368e-05</v>
      </c>
      <c r="W871" s="51" t="n">
        <v>1.499322773393003e-06</v>
      </c>
      <c r="X871" s="51" t="n">
        <v>-1.985070664379972e-06</v>
      </c>
      <c r="Y871" s="51" t="n">
        <v>-3.147462258950162e-06</v>
      </c>
      <c r="Z871" s="51" t="n">
        <v>-1.608734961230773e-06</v>
      </c>
      <c r="AA871" s="51" t="n">
        <v>2.710668899692377e-07</v>
      </c>
      <c r="AB871" s="51" t="n">
        <v>-1.210927370159108e-05</v>
      </c>
      <c r="AC871" s="51" t="n">
        <v>9.045214028099665e-06</v>
      </c>
      <c r="AD871" s="51" t="n">
        <v>-2.370950484163491e-05</v>
      </c>
      <c r="AE871" s="51" t="n">
        <v>-1.928017286992976e-05</v>
      </c>
      <c r="AF871" s="51" t="n">
        <v>-1.576215379721487e-05</v>
      </c>
      <c r="AG871" s="51" t="n">
        <v>7.20347121802912e-06</v>
      </c>
      <c r="AH871" s="51" t="n">
        <v>-1.364632047932035e-05</v>
      </c>
      <c r="AI871" s="51" t="n">
        <v>-7.545556284024154e-05</v>
      </c>
      <c r="AJ871" s="51" t="n">
        <v>0.001423661359540575</v>
      </c>
      <c r="AK871" s="51" t="n">
        <v>-0.0004973344255370523</v>
      </c>
      <c r="AL871" s="51" t="n">
        <v>-0.0001762465412104678</v>
      </c>
      <c r="AM871" s="51" t="n">
        <v>2.637474717084692e-05</v>
      </c>
      <c r="AN871" s="51" t="n">
        <v>-0.001141201374630495</v>
      </c>
      <c r="AO871" s="51" t="n">
        <v>-1.727033964301489e-05</v>
      </c>
      <c r="AP871" s="51" t="n">
        <v>-1.407534503544197</v>
      </c>
      <c r="AQ871" s="51" t="n">
        <v>0.2705113640921989</v>
      </c>
      <c r="AR871" s="51" t="n">
        <v>-0.05531611215034242</v>
      </c>
      <c r="AS871" s="51" t="n">
        <v>0.1036384242961774</v>
      </c>
      <c r="AT871" s="51" t="n">
        <v>-0.0003909121284239646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6.000000107005454</v>
      </c>
      <c r="BH871" s="51" t="n">
        <v>14.00000006018592</v>
      </c>
      <c r="BI871" s="51" t="n">
        <v>5.500000210874833</v>
      </c>
      <c r="BJ871" s="51" t="n">
        <v>0.7000001338601282</v>
      </c>
      <c r="BK871" s="51" t="n">
        <v>0.4000000336943468</v>
      </c>
      <c r="BL871" s="51" t="n">
        <v>0.02000000145872663</v>
      </c>
      <c r="BM871" s="51" t="n">
        <v>0.1877190561523949</v>
      </c>
      <c r="BN871" s="51" t="n">
        <v>-0.03823822788956108</v>
      </c>
      <c r="BO871" s="51" t="n">
        <v>1.000831472231567</v>
      </c>
      <c r="BP871" s="51" t="n">
        <v>0.187719110978458</v>
      </c>
      <c r="BQ871" s="51" t="n">
        <v>-0.03823772952641054</v>
      </c>
      <c r="BR871" s="51" t="n">
        <v>1.000831506323184</v>
      </c>
      <c r="BS871" s="51" t="n">
        <v>-5.482606313389482e-05</v>
      </c>
      <c r="BT871" s="51" t="n">
        <v>-0.0004983631505459107</v>
      </c>
      <c r="BU871" s="51" t="n">
        <v>-3.409161686285245e-05</v>
      </c>
      <c r="BV871" s="51" t="n">
        <v>0.0005025275767170707</v>
      </c>
    </row>
    <row r="872">
      <c r="A872" s="49" t="n">
        <v>46.19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-1.713682168438667</v>
      </c>
      <c r="F872" s="49" t="n">
        <v>-1.53078712903448</v>
      </c>
      <c r="G872" s="49" t="n">
        <v>-0.05700914789221728</v>
      </c>
      <c r="H872" s="49" t="n">
        <v>-1.485177673320811</v>
      </c>
      <c r="I872" s="49" t="n">
        <v>-6.213660392038284</v>
      </c>
      <c r="J872" s="49" t="n">
        <v>1.550207513385237</v>
      </c>
      <c r="K872" s="49" t="n">
        <v>-1.713682858445437</v>
      </c>
      <c r="L872" s="49" t="n">
        <v>-1.530788753140314</v>
      </c>
      <c r="M872" s="49" t="n">
        <v>-0.05700763088603512</v>
      </c>
      <c r="N872" s="49" t="n">
        <v>-1.485178455885163</v>
      </c>
      <c r="O872" s="49" t="n">
        <v>-6.213658892803105</v>
      </c>
      <c r="P872" s="49" t="n">
        <v>1.55022693960476</v>
      </c>
      <c r="Q872" s="49" t="n">
        <v>6.900067692772183e-07</v>
      </c>
      <c r="R872" s="49" t="n">
        <v>1.624105833819556e-06</v>
      </c>
      <c r="S872" s="49" t="n">
        <v>-1.517006182151504e-06</v>
      </c>
      <c r="T872" s="49" t="n">
        <v>7.825643522085812e-07</v>
      </c>
      <c r="U872" s="49" t="n">
        <v>-1.499235178670233e-06</v>
      </c>
      <c r="V872" s="49" t="n">
        <v>-1.942621952299994e-05</v>
      </c>
      <c r="W872" s="49" t="n">
        <v>1.532974011545184e-06</v>
      </c>
      <c r="X872" s="49" t="n">
        <v>-2.029624170046668e-06</v>
      </c>
      <c r="Y872" s="49" t="n">
        <v>-3.218104821004212e-06</v>
      </c>
      <c r="Z872" s="49" t="n">
        <v>-1.644841878480042e-06</v>
      </c>
      <c r="AA872" s="49" t="n">
        <v>2.771507943942197e-07</v>
      </c>
      <c r="AB872" s="49" t="n">
        <v>-1.238105777667097e-05</v>
      </c>
      <c r="AC872" s="49" t="n">
        <v>8.948747940353636e-06</v>
      </c>
      <c r="AD872" s="49" t="n">
        <v>-2.340012859374747e-05</v>
      </c>
      <c r="AE872" s="49" t="n">
        <v>-1.871381602556183e-05</v>
      </c>
      <c r="AF872" s="49" t="n">
        <v>-1.486019465469861e-05</v>
      </c>
      <c r="AG872" s="49" t="n">
        <v>6.662362402780472e-06</v>
      </c>
      <c r="AH872" s="49" t="n">
        <v>-1.383557108149418e-05</v>
      </c>
      <c r="AI872" s="49" t="n">
        <v>-0.0001031481683989832</v>
      </c>
      <c r="AJ872" s="49" t="n">
        <v>0.001613984436632882</v>
      </c>
      <c r="AK872" s="49" t="n">
        <v>-0.0004154771166834478</v>
      </c>
      <c r="AL872" s="49" t="n">
        <v>-0.0001667139805391854</v>
      </c>
      <c r="AM872" s="49" t="n">
        <v>2.099915896050582e-05</v>
      </c>
      <c r="AN872" s="49" t="n">
        <v>-0.001141161376605618</v>
      </c>
      <c r="AO872" s="49" t="n">
        <v>-4.549970979665988e-05</v>
      </c>
      <c r="AP872" s="49" t="n">
        <v>-1.407335281477247</v>
      </c>
      <c r="AQ872" s="49" t="n">
        <v>0.2705985227832189</v>
      </c>
      <c r="AR872" s="49" t="n">
        <v>-0.05530584000179378</v>
      </c>
      <c r="AS872" s="49" t="n">
        <v>0.1036325101558298</v>
      </c>
      <c r="AT872" s="49" t="n">
        <v>-0.0003908730217552125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6.000000105721389</v>
      </c>
      <c r="BH872" s="49" t="n">
        <v>14.00000005946369</v>
      </c>
      <c r="BI872" s="49" t="n">
        <v>5.500000208344336</v>
      </c>
      <c r="BJ872" s="49" t="n">
        <v>0.7000001322538066</v>
      </c>
      <c r="BK872" s="49" t="n">
        <v>0.4000000332900147</v>
      </c>
      <c r="BL872" s="49" t="n">
        <v>0.02000000144122191</v>
      </c>
      <c r="BM872" s="49" t="n">
        <v>0.18771906178164</v>
      </c>
      <c r="BN872" s="49" t="n">
        <v>-0.03823818983488111</v>
      </c>
      <c r="BO872" s="49" t="n">
        <v>1.000831472295732</v>
      </c>
      <c r="BP872" s="49" t="n">
        <v>0.1877191606061138</v>
      </c>
      <c r="BQ872" s="49" t="n">
        <v>-0.03823738885648834</v>
      </c>
      <c r="BR872" s="49" t="n">
        <v>1.000831508328374</v>
      </c>
      <c r="BS872" s="49" t="n">
        <v>-9.882447385423099e-05</v>
      </c>
      <c r="BT872" s="49" t="n">
        <v>-0.0008009783927787062</v>
      </c>
      <c r="BU872" s="49" t="n">
        <v>-3.603264153717589e-05</v>
      </c>
      <c r="BV872" s="49" t="n">
        <v>0.0008078558123743813</v>
      </c>
    </row>
    <row r="873">
      <c r="A873" s="51" t="n">
        <v>46.2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-1.713682152942308</v>
      </c>
      <c r="F873" s="51" t="n">
        <v>-1.530787149551323</v>
      </c>
      <c r="G873" s="51" t="n">
        <v>-0.05700918042304286</v>
      </c>
      <c r="H873" s="51" t="n">
        <v>-1.485177689948008</v>
      </c>
      <c r="I873" s="51" t="n">
        <v>-6.213660389236652</v>
      </c>
      <c r="J873" s="51" t="n">
        <v>1.550207388228956</v>
      </c>
      <c r="K873" s="51" t="n">
        <v>-1.713682769333182</v>
      </c>
      <c r="L873" s="51" t="n">
        <v>-1.530788983252569</v>
      </c>
      <c r="M873" s="51" t="n">
        <v>-0.05700781441448297</v>
      </c>
      <c r="N873" s="51" t="n">
        <v>-1.485178600482065</v>
      </c>
      <c r="O873" s="51" t="n">
        <v>-6.213658826091059</v>
      </c>
      <c r="P873" s="51" t="n">
        <v>1.550226798970525</v>
      </c>
      <c r="Q873" s="51" t="n">
        <v>6.163908738976431e-07</v>
      </c>
      <c r="R873" s="51" t="n">
        <v>1.833701246622965e-06</v>
      </c>
      <c r="S873" s="51" t="n">
        <v>-1.366008559891552e-06</v>
      </c>
      <c r="T873" s="51" t="n">
        <v>9.105340568194009e-07</v>
      </c>
      <c r="U873" s="51" t="n">
        <v>-1.563145592520243e-06</v>
      </c>
      <c r="V873" s="51" t="n">
        <v>-1.941074156874834e-05</v>
      </c>
      <c r="W873" s="51" t="n">
        <v>1.566230007580964e-06</v>
      </c>
      <c r="X873" s="51" t="n">
        <v>-2.073654383768376e-06</v>
      </c>
      <c r="Y873" s="51" t="n">
        <v>-3.287917668692498e-06</v>
      </c>
      <c r="Z873" s="51" t="n">
        <v>-1.680524711054717e-06</v>
      </c>
      <c r="AA873" s="51" t="n">
        <v>2.831632418560016e-07</v>
      </c>
      <c r="AB873" s="51" t="n">
        <v>-1.264964968055948e-05</v>
      </c>
      <c r="AC873" s="51" t="n">
        <v>8.821739600622664e-06</v>
      </c>
      <c r="AD873" s="51" t="n">
        <v>-2.271427011504715e-05</v>
      </c>
      <c r="AE873" s="51" t="n">
        <v>-1.803032366924344e-05</v>
      </c>
      <c r="AF873" s="51" t="n">
        <v>-1.423280732663727e-05</v>
      </c>
      <c r="AG873" s="51" t="n">
        <v>6.728114936847482e-06</v>
      </c>
      <c r="AH873" s="51" t="n">
        <v>-1.407954459514823e-05</v>
      </c>
      <c r="AI873" s="51" t="n">
        <v>-0.0001301462463436576</v>
      </c>
      <c r="AJ873" s="51" t="n">
        <v>0.00179411117915534</v>
      </c>
      <c r="AK873" s="51" t="n">
        <v>-0.0003381098423186563</v>
      </c>
      <c r="AL873" s="51" t="n">
        <v>-0.0001575899805432145</v>
      </c>
      <c r="AM873" s="51" t="n">
        <v>1.55658927370256e-05</v>
      </c>
      <c r="AN873" s="51" t="n">
        <v>-0.00114112536253597</v>
      </c>
      <c r="AO873" s="51" t="n">
        <v>-7.32457345980729e-05</v>
      </c>
      <c r="AP873" s="51" t="n">
        <v>-1.407142621446531</v>
      </c>
      <c r="AQ873" s="51" t="n">
        <v>0.2706816485452118</v>
      </c>
      <c r="AR873" s="51" t="n">
        <v>-0.05529618681849491</v>
      </c>
      <c r="AS873" s="51" t="n">
        <v>0.1036270101603244</v>
      </c>
      <c r="AT873" s="51" t="n">
        <v>-0.00039084418058248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6.000000104452733</v>
      </c>
      <c r="BH873" s="51" t="n">
        <v>14.00000005875013</v>
      </c>
      <c r="BI873" s="51" t="n">
        <v>5.500000205844204</v>
      </c>
      <c r="BJ873" s="51" t="n">
        <v>0.7000001306667609</v>
      </c>
      <c r="BK873" s="51" t="n">
        <v>0.4000000328905345</v>
      </c>
      <c r="BL873" s="51" t="n">
        <v>0.02000000142392725</v>
      </c>
      <c r="BM873" s="51" t="n">
        <v>0.1877190675350975</v>
      </c>
      <c r="BN873" s="51" t="n">
        <v>-0.03823815094049475</v>
      </c>
      <c r="BO873" s="51" t="n">
        <v>1.000831472361311</v>
      </c>
      <c r="BP873" s="51" t="n">
        <v>0.1877192089682045</v>
      </c>
      <c r="BQ873" s="51" t="n">
        <v>-0.03823705697579352</v>
      </c>
      <c r="BR873" s="51" t="n">
        <v>1.000831510295878</v>
      </c>
      <c r="BS873" s="51" t="n">
        <v>-0.0001414331069482522</v>
      </c>
      <c r="BT873" s="51" t="n">
        <v>-0.001093964701229244</v>
      </c>
      <c r="BU873" s="51" t="n">
        <v>-3.793456615497348e-05</v>
      </c>
      <c r="BV873" s="51" t="n">
        <v>0.001103721487779409</v>
      </c>
    </row>
    <row r="874">
      <c r="A874" s="49" t="n">
        <v>46.21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-1.713682137115467</v>
      </c>
      <c r="F874" s="49" t="n">
        <v>-1.530787170505715</v>
      </c>
      <c r="G874" s="49" t="n">
        <v>-0.05700921364763258</v>
      </c>
      <c r="H874" s="49" t="n">
        <v>-1.485177706929803</v>
      </c>
      <c r="I874" s="49" t="n">
        <v>-6.213660386375271</v>
      </c>
      <c r="J874" s="49" t="n">
        <v>1.550207260403547</v>
      </c>
      <c r="K874" s="49" t="n">
        <v>-1.713682681918307</v>
      </c>
      <c r="L874" s="49" t="n">
        <v>-1.530789204592607</v>
      </c>
      <c r="M874" s="49" t="n">
        <v>-0.05700799059666262</v>
      </c>
      <c r="N874" s="49" t="n">
        <v>-1.485178740428692</v>
      </c>
      <c r="O874" s="49" t="n">
        <v>-6.213658756800688</v>
      </c>
      <c r="P874" s="49" t="n">
        <v>1.550226656251637</v>
      </c>
      <c r="Q874" s="49" t="n">
        <v>5.448028406185301e-07</v>
      </c>
      <c r="R874" s="49" t="n">
        <v>2.034086892477305e-06</v>
      </c>
      <c r="S874" s="49" t="n">
        <v>-1.223050969965944e-06</v>
      </c>
      <c r="T874" s="49" t="n">
        <v>1.033498888469708e-06</v>
      </c>
      <c r="U874" s="49" t="n">
        <v>-1.629574582828752e-06</v>
      </c>
      <c r="V874" s="49" t="n">
        <v>-1.939584808963168e-05</v>
      </c>
      <c r="W874" s="49" t="n">
        <v>1.599066150217424e-06</v>
      </c>
      <c r="X874" s="49" t="n">
        <v>-2.117128720743084e-06</v>
      </c>
      <c r="Y874" s="49" t="n">
        <v>-3.356849136632827e-06</v>
      </c>
      <c r="Z874" s="49" t="n">
        <v>-1.715757051678148e-06</v>
      </c>
      <c r="AA874" s="49" t="n">
        <v>2.890997828097223e-07</v>
      </c>
      <c r="AB874" s="49" t="n">
        <v>-1.291485064033978e-05</v>
      </c>
      <c r="AC874" s="49" t="n">
        <v>8.623119611101814e-06</v>
      </c>
      <c r="AD874" s="49" t="n">
        <v>-2.167865266096275e-05</v>
      </c>
      <c r="AE874" s="49" t="n">
        <v>-1.725626389645994e-05</v>
      </c>
      <c r="AF874" s="49" t="n">
        <v>-1.388706292415826e-05</v>
      </c>
      <c r="AG874" s="49" t="n">
        <v>7.135870532489104e-06</v>
      </c>
      <c r="AH874" s="49" t="n">
        <v>-1.431163830560209e-05</v>
      </c>
      <c r="AI874" s="49" t="n">
        <v>-0.0001560081180229005</v>
      </c>
      <c r="AJ874" s="49" t="n">
        <v>0.00196104685050826</v>
      </c>
      <c r="AK874" s="49" t="n">
        <v>-0.0002656011024487374</v>
      </c>
      <c r="AL874" s="49" t="n">
        <v>-0.0001486429082060522</v>
      </c>
      <c r="AM874" s="49" t="n">
        <v>9.761766643604001e-06</v>
      </c>
      <c r="AN874" s="49" t="n">
        <v>-0.001141112184466245</v>
      </c>
      <c r="AO874" s="49" t="n">
        <v>-0.0001002946132413543</v>
      </c>
      <c r="AP874" s="49" t="n">
        <v>-1.406960121934594</v>
      </c>
      <c r="AQ874" s="49" t="n">
        <v>0.2707603128860271</v>
      </c>
      <c r="AR874" s="49" t="n">
        <v>-0.0552869088184919</v>
      </c>
      <c r="AS874" s="49" t="n">
        <v>0.1036214150011995</v>
      </c>
      <c r="AT874" s="49" t="n">
        <v>-0.0003908236415877664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6.0000001031993</v>
      </c>
      <c r="BH874" s="49" t="n">
        <v>14.00000005804512</v>
      </c>
      <c r="BI874" s="49" t="n">
        <v>5.500000203374073</v>
      </c>
      <c r="BJ874" s="49" t="n">
        <v>0.7000001290987597</v>
      </c>
      <c r="BK874" s="49" t="n">
        <v>0.4000000324958481</v>
      </c>
      <c r="BL874" s="49" t="n">
        <v>0.02000000140684012</v>
      </c>
      <c r="BM874" s="49" t="n">
        <v>0.1877190734112543</v>
      </c>
      <c r="BN874" s="49" t="n">
        <v>-0.03823811121663265</v>
      </c>
      <c r="BO874" s="49" t="n">
        <v>1.000831472428287</v>
      </c>
      <c r="BP874" s="49" t="n">
        <v>0.1877192555697233</v>
      </c>
      <c r="BQ874" s="49" t="n">
        <v>-0.03823673709618475</v>
      </c>
      <c r="BR874" s="49" t="n">
        <v>1.000831512219824</v>
      </c>
      <c r="BS874" s="49" t="n">
        <v>-0.000182158469030913</v>
      </c>
      <c r="BT874" s="49" t="n">
        <v>-0.001374120447900085</v>
      </c>
      <c r="BU874" s="49" t="n">
        <v>-3.979153651023637e-05</v>
      </c>
      <c r="BV874" s="49" t="n">
        <v>0.001386712688178291</v>
      </c>
    </row>
    <row r="875">
      <c r="A875" s="51" t="n">
        <v>46.22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-1.713682120962464</v>
      </c>
      <c r="F875" s="51" t="n">
        <v>-1.530787191891938</v>
      </c>
      <c r="G875" s="51" t="n">
        <v>-0.05700924755691927</v>
      </c>
      <c r="H875" s="51" t="n">
        <v>-1.485177724261561</v>
      </c>
      <c r="I875" s="51" t="n">
        <v>-6.213660383454924</v>
      </c>
      <c r="J875" s="51" t="n">
        <v>1.550207129943894</v>
      </c>
      <c r="K875" s="51" t="n">
        <v>-1.713682596975177</v>
      </c>
      <c r="L875" s="51" t="n">
        <v>-1.530789413918775</v>
      </c>
      <c r="M875" s="51" t="n">
        <v>-0.05700815859233579</v>
      </c>
      <c r="N875" s="51" t="n">
        <v>-1.48517887763006</v>
      </c>
      <c r="O875" s="51" t="n">
        <v>-6.213658683932832</v>
      </c>
      <c r="P875" s="51" t="n">
        <v>1.550226510708551</v>
      </c>
      <c r="Q875" s="51" t="n">
        <v>4.760127123581981e-07</v>
      </c>
      <c r="R875" s="51" t="n">
        <v>2.222026836973257e-06</v>
      </c>
      <c r="S875" s="51" t="n">
        <v>-1.088964583478846e-06</v>
      </c>
      <c r="T875" s="51" t="n">
        <v>1.153368498485463e-06</v>
      </c>
      <c r="U875" s="51" t="n">
        <v>-1.699522091946903e-06</v>
      </c>
      <c r="V875" s="51" t="n">
        <v>-1.938076465646255e-05</v>
      </c>
      <c r="W875" s="51" t="n">
        <v>1.631458393948264e-06</v>
      </c>
      <c r="X875" s="51" t="n">
        <v>-2.160015345244686e-06</v>
      </c>
      <c r="Y875" s="51" t="n">
        <v>-3.424848747152939e-06</v>
      </c>
      <c r="Z875" s="51" t="n">
        <v>-1.750513100137516e-06</v>
      </c>
      <c r="AA875" s="51" t="n">
        <v>2.949560699989085e-07</v>
      </c>
      <c r="AB875" s="51" t="n">
        <v>-1.317646645258735e-05</v>
      </c>
      <c r="AC875" s="51" t="n">
        <v>8.338770134465898e-06</v>
      </c>
      <c r="AD875" s="51" t="n">
        <v>-2.034067541363421e-05</v>
      </c>
      <c r="AE875" s="51" t="n">
        <v>-1.640185542688179e-05</v>
      </c>
      <c r="AF875" s="51" t="n">
        <v>-1.367077375864019e-05</v>
      </c>
      <c r="AG875" s="51" t="n">
        <v>7.450093434252731e-06</v>
      </c>
      <c r="AH875" s="51" t="n">
        <v>-1.46081107536963e-05</v>
      </c>
      <c r="AI875" s="51" t="n">
        <v>-0.0001803281395889183</v>
      </c>
      <c r="AJ875" s="51" t="n">
        <v>0.00211245906824141</v>
      </c>
      <c r="AK875" s="51" t="n">
        <v>-0.0001983194370879633</v>
      </c>
      <c r="AL875" s="51" t="n">
        <v>-0.0001398123287524717</v>
      </c>
      <c r="AM875" s="51" t="n">
        <v>3.657042389061797e-06</v>
      </c>
      <c r="AN875" s="51" t="n">
        <v>-0.001141089844484813</v>
      </c>
      <c r="AO875" s="51" t="n">
        <v>-0.0001262031548658512</v>
      </c>
      <c r="AP875" s="51" t="n">
        <v>-1.406790774076869</v>
      </c>
      <c r="AQ875" s="51" t="n">
        <v>0.2708341477486418</v>
      </c>
      <c r="AR875" s="51" t="n">
        <v>-0.05527778966974487</v>
      </c>
      <c r="AS875" s="51" t="n">
        <v>0.1036154550970353</v>
      </c>
      <c r="AT875" s="51" t="n">
        <v>-0.0003907920044914605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6.000000101960908</v>
      </c>
      <c r="BH875" s="51" t="n">
        <v>14.00000005734858</v>
      </c>
      <c r="BI875" s="51" t="n">
        <v>5.500000200933584</v>
      </c>
      <c r="BJ875" s="51" t="n">
        <v>0.7000001275495746</v>
      </c>
      <c r="BK875" s="51" t="n">
        <v>0.4000000321058979</v>
      </c>
      <c r="BL875" s="51" t="n">
        <v>0.02000000138995804</v>
      </c>
      <c r="BM875" s="51" t="n">
        <v>0.1877190794085064</v>
      </c>
      <c r="BN875" s="51" t="n">
        <v>-0.03823807067413565</v>
      </c>
      <c r="BO875" s="51" t="n">
        <v>1.000831472496641</v>
      </c>
      <c r="BP875" s="51" t="n">
        <v>0.1877192999336765</v>
      </c>
      <c r="BQ875" s="51" t="n">
        <v>-0.03823643243266012</v>
      </c>
      <c r="BR875" s="51" t="n">
        <v>1.000831514076257</v>
      </c>
      <c r="BS875" s="51" t="n">
        <v>-0.0002205251701525857</v>
      </c>
      <c r="BT875" s="51" t="n">
        <v>-0.001638241475532265</v>
      </c>
      <c r="BU875" s="51" t="n">
        <v>-4.157961552841982e-05</v>
      </c>
      <c r="BV875" s="51" t="n">
        <v>0.00165354024663824</v>
      </c>
    </row>
    <row r="876">
      <c r="A876" s="49" t="n">
        <v>46.23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-1.713682104487857</v>
      </c>
      <c r="F876" s="49" t="n">
        <v>-1.530787213703959</v>
      </c>
      <c r="G876" s="49" t="n">
        <v>-0.0570092821413369</v>
      </c>
      <c r="H876" s="49" t="n">
        <v>-1.485177741938393</v>
      </c>
      <c r="I876" s="49" t="n">
        <v>-6.213660380476432</v>
      </c>
      <c r="J876" s="49" t="n">
        <v>1.550206996886801</v>
      </c>
      <c r="K876" s="49" t="n">
        <v>-1.713682515609041</v>
      </c>
      <c r="L876" s="49" t="n">
        <v>-1.53078960864999</v>
      </c>
      <c r="M876" s="49" t="n">
        <v>-0.05700831734629778</v>
      </c>
      <c r="N876" s="49" t="n">
        <v>-1.485179012269848</v>
      </c>
      <c r="O876" s="49" t="n">
        <v>-6.213658610141437</v>
      </c>
      <c r="P876" s="49" t="n">
        <v>1.550226362023229</v>
      </c>
      <c r="Q876" s="49" t="n">
        <v>4.111211839852302e-07</v>
      </c>
      <c r="R876" s="49" t="n">
        <v>2.39494603149204e-06</v>
      </c>
      <c r="S876" s="49" t="n">
        <v>-9.647950391239446e-07</v>
      </c>
      <c r="T876" s="49" t="n">
        <v>1.270331454916729e-06</v>
      </c>
      <c r="U876" s="49" t="n">
        <v>-1.770334994155576e-06</v>
      </c>
      <c r="V876" s="49" t="n">
        <v>-1.936513642841753e-05</v>
      </c>
      <c r="W876" s="49" t="n">
        <v>1.663383259043805e-06</v>
      </c>
      <c r="X876" s="49" t="n">
        <v>-2.202283170622987e-06</v>
      </c>
      <c r="Y876" s="49" t="n">
        <v>-3.491867210290517e-06</v>
      </c>
      <c r="Z876" s="49" t="n">
        <v>-1.784767663283837e-06</v>
      </c>
      <c r="AA876" s="49" t="n">
        <v>3.007278584554741e-07</v>
      </c>
      <c r="AB876" s="49" t="n">
        <v>-1.343430748337004e-05</v>
      </c>
      <c r="AC876" s="49" t="n">
        <v>7.923649374726692e-06</v>
      </c>
      <c r="AD876" s="49" t="n">
        <v>-1.878073827419198e-05</v>
      </c>
      <c r="AE876" s="49" t="n">
        <v>-1.542112667049842e-05</v>
      </c>
      <c r="AF876" s="49" t="n">
        <v>-1.338088037705415e-05</v>
      </c>
      <c r="AG876" s="49" t="n">
        <v>7.362005287648915e-06</v>
      </c>
      <c r="AH876" s="49" t="n">
        <v>-1.492783003984944e-05</v>
      </c>
      <c r="AI876" s="49" t="n">
        <v>-0.0002024485155210021</v>
      </c>
      <c r="AJ876" s="49" t="n">
        <v>0.002247046082633398</v>
      </c>
      <c r="AK876" s="49" t="n">
        <v>-0.0001370179250866085</v>
      </c>
      <c r="AL876" s="49" t="n">
        <v>-0.000131214658153903</v>
      </c>
      <c r="AM876" s="49" t="n">
        <v>-2.394809583693159e-06</v>
      </c>
      <c r="AN876" s="49" t="n">
        <v>-0.001141044591337929</v>
      </c>
      <c r="AO876" s="49" t="n">
        <v>-0.000150561108981033</v>
      </c>
      <c r="AP876" s="49" t="n">
        <v>-1.406636903385882</v>
      </c>
      <c r="AQ876" s="49" t="n">
        <v>0.270902779395894</v>
      </c>
      <c r="AR876" s="49" t="n">
        <v>-0.05526878932003999</v>
      </c>
      <c r="AS876" s="49" t="n">
        <v>0.1036092316348811</v>
      </c>
      <c r="AT876" s="49" t="n">
        <v>-0.0003907377481788595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6.000000100737378</v>
      </c>
      <c r="BH876" s="49" t="n">
        <v>14.0000000566604</v>
      </c>
      <c r="BI876" s="49" t="n">
        <v>5.500000198522382</v>
      </c>
      <c r="BJ876" s="49" t="n">
        <v>0.7000001260189798</v>
      </c>
      <c r="BK876" s="49" t="n">
        <v>0.4000000317206271</v>
      </c>
      <c r="BL876" s="49" t="n">
        <v>0.02000000137327854</v>
      </c>
      <c r="BM876" s="49" t="n">
        <v>0.1877190855251619</v>
      </c>
      <c r="BN876" s="49" t="n">
        <v>-0.03823802932444061</v>
      </c>
      <c r="BO876" s="49" t="n">
        <v>1.000831472566354</v>
      </c>
      <c r="BP876" s="49" t="n">
        <v>0.1877193415960917</v>
      </c>
      <c r="BQ876" s="49" t="n">
        <v>-0.03823614623056555</v>
      </c>
      <c r="BR876" s="49" t="n">
        <v>1.000831515827917</v>
      </c>
      <c r="BS876" s="49" t="n">
        <v>-0.0002560709297938502</v>
      </c>
      <c r="BT876" s="49" t="n">
        <v>-0.001883093875061637</v>
      </c>
      <c r="BU876" s="49" t="n">
        <v>-4.326156233247502e-05</v>
      </c>
      <c r="BV876" s="49" t="n">
        <v>0.001900917259155586</v>
      </c>
    </row>
    <row r="877">
      <c r="A877" s="51" t="n">
        <v>46.24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-1.713682087696433</v>
      </c>
      <c r="F877" s="51" t="n">
        <v>-1.530787235935437</v>
      </c>
      <c r="G877" s="51" t="n">
        <v>-0.05700931739083251</v>
      </c>
      <c r="H877" s="51" t="n">
        <v>-1.485177759955161</v>
      </c>
      <c r="I877" s="51" t="n">
        <v>-6.213660377440662</v>
      </c>
      <c r="J877" s="51" t="n">
        <v>1.550206861270945</v>
      </c>
      <c r="K877" s="51" t="n">
        <v>-1.713682439244706</v>
      </c>
      <c r="L877" s="51" t="n">
        <v>-1.530789786952309</v>
      </c>
      <c r="M877" s="51" t="n">
        <v>-0.057008465433785</v>
      </c>
      <c r="N877" s="51" t="n">
        <v>-1.485179141949069</v>
      </c>
      <c r="O877" s="51" t="n">
        <v>-6.21365853996643</v>
      </c>
      <c r="P877" s="51" t="n">
        <v>1.55022621000923</v>
      </c>
      <c r="Q877" s="51" t="n">
        <v>3.515482727145525e-07</v>
      </c>
      <c r="R877" s="51" t="n">
        <v>2.551016871521483e-06</v>
      </c>
      <c r="S877" s="51" t="n">
        <v>-8.51957047513785e-07</v>
      </c>
      <c r="T877" s="51" t="n">
        <v>1.38199390797844e-06</v>
      </c>
      <c r="U877" s="51" t="n">
        <v>-1.837474231436431e-06</v>
      </c>
      <c r="V877" s="51" t="n">
        <v>-1.934873828535189e-05</v>
      </c>
      <c r="W877" s="51" t="n">
        <v>1.694817831550982e-06</v>
      </c>
      <c r="X877" s="51" t="n">
        <v>-2.243901859303698e-06</v>
      </c>
      <c r="Y877" s="51" t="n">
        <v>-3.557856423793168e-06</v>
      </c>
      <c r="Z877" s="51" t="n">
        <v>-1.818496155031953e-06</v>
      </c>
      <c r="AA877" s="51" t="n">
        <v>3.0641100549972e-07</v>
      </c>
      <c r="AB877" s="51" t="n">
        <v>-1.368818866824802e-05</v>
      </c>
      <c r="AC877" s="51" t="n">
        <v>7.356596838198521e-06</v>
      </c>
      <c r="AD877" s="51" t="n">
        <v>-1.706898312924451e-05</v>
      </c>
      <c r="AE877" s="51" t="n">
        <v>-1.428415045879648e-05</v>
      </c>
      <c r="AF877" s="51" t="n">
        <v>-1.27178362504636e-05</v>
      </c>
      <c r="AG877" s="51" t="n">
        <v>6.777351325345246e-06</v>
      </c>
      <c r="AH877" s="51" t="n">
        <v>-1.526379298152198e-05</v>
      </c>
      <c r="AI877" s="51" t="n">
        <v>-0.0002216803174056413</v>
      </c>
      <c r="AJ877" s="51" t="n">
        <v>0.002364148693523502</v>
      </c>
      <c r="AK877" s="51" t="n">
        <v>-8.263098502438506e-05</v>
      </c>
      <c r="AL877" s="51" t="n">
        <v>-0.0001232237436477201</v>
      </c>
      <c r="AM877" s="51" t="n">
        <v>-7.954876875404135e-06</v>
      </c>
      <c r="AN877" s="51" t="n">
        <v>-0.001140967596786895</v>
      </c>
      <c r="AO877" s="51" t="n">
        <v>-0.0001727084609939519</v>
      </c>
      <c r="AP877" s="51" t="n">
        <v>-1.4064998057985</v>
      </c>
      <c r="AQ877" s="51" t="n">
        <v>0.2709654511368548</v>
      </c>
      <c r="AR877" s="51" t="n">
        <v>-0.055260054209937</v>
      </c>
      <c r="AS877" s="51" t="n">
        <v>0.1036031075630754</v>
      </c>
      <c r="AT877" s="51" t="n">
        <v>-0.0003906505783927417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6.000000099528529</v>
      </c>
      <c r="BH877" s="51" t="n">
        <v>14.00000005598047</v>
      </c>
      <c r="BI877" s="51" t="n">
        <v>5.500000196140113</v>
      </c>
      <c r="BJ877" s="51" t="n">
        <v>0.700000124506752</v>
      </c>
      <c r="BK877" s="51" t="n">
        <v>0.4000000313399796</v>
      </c>
      <c r="BL877" s="51" t="n">
        <v>0.0200000013567992</v>
      </c>
      <c r="BM877" s="51" t="n">
        <v>0.1877190917594429</v>
      </c>
      <c r="BN877" s="51" t="n">
        <v>-0.0382379871795674</v>
      </c>
      <c r="BO877" s="51" t="n">
        <v>1.000831472637406</v>
      </c>
      <c r="BP877" s="51" t="n">
        <v>0.1877193801059497</v>
      </c>
      <c r="BQ877" s="51" t="n">
        <v>-0.03823588169600614</v>
      </c>
      <c r="BR877" s="51" t="n">
        <v>1.000831517435379</v>
      </c>
      <c r="BS877" s="51" t="n">
        <v>-0.0002883465068104218</v>
      </c>
      <c r="BT877" s="51" t="n">
        <v>-0.002105483561262722</v>
      </c>
      <c r="BU877" s="51" t="n">
        <v>-4.479797310885658e-05</v>
      </c>
      <c r="BV877" s="51" t="n">
        <v>0.002125608523019229</v>
      </c>
    </row>
    <row r="878">
      <c r="A878" s="49" t="n">
        <v>46.25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-1.713682070593209</v>
      </c>
      <c r="F878" s="49" t="n">
        <v>-1.530787258579734</v>
      </c>
      <c r="G878" s="49" t="n">
        <v>-0.05700935329487804</v>
      </c>
      <c r="H878" s="49" t="n">
        <v>-1.485177778306483</v>
      </c>
      <c r="I878" s="49" t="n">
        <v>-6.21366037434852</v>
      </c>
      <c r="J878" s="49" t="n">
        <v>1.550206723136829</v>
      </c>
      <c r="K878" s="49" t="n">
        <v>-1.713682369325218</v>
      </c>
      <c r="L878" s="49" t="n">
        <v>-1.530789947563836</v>
      </c>
      <c r="M878" s="49" t="n">
        <v>-0.05700860123023058</v>
      </c>
      <c r="N878" s="49" t="n">
        <v>-1.485179261942596</v>
      </c>
      <c r="O878" s="49" t="n">
        <v>-6.213658478036161</v>
      </c>
      <c r="P878" s="49" t="n">
        <v>1.550226054851044</v>
      </c>
      <c r="Q878" s="49" t="n">
        <v>2.987320089076206e-07</v>
      </c>
      <c r="R878" s="49" t="n">
        <v>2.68898410205054e-06</v>
      </c>
      <c r="S878" s="49" t="n">
        <v>-7.52064647453754e-07</v>
      </c>
      <c r="T878" s="49" t="n">
        <v>1.483636113297493e-06</v>
      </c>
      <c r="U878" s="49" t="n">
        <v>-1.896312358695695e-06</v>
      </c>
      <c r="V878" s="49" t="n">
        <v>-1.933171421475421e-05</v>
      </c>
      <c r="W878" s="49" t="n">
        <v>1.725739763293354e-06</v>
      </c>
      <c r="X878" s="49" t="n">
        <v>-2.284841822788443e-06</v>
      </c>
      <c r="Y878" s="49" t="n">
        <v>-3.622769473118444e-06</v>
      </c>
      <c r="Z878" s="49" t="n">
        <v>-1.851674596360541e-06</v>
      </c>
      <c r="AA878" s="49" t="n">
        <v>3.120014707403353e-07</v>
      </c>
      <c r="AB878" s="49" t="n">
        <v>-1.393792951227382e-05</v>
      </c>
      <c r="AC878" s="49" t="n">
        <v>6.652077878212725e-06</v>
      </c>
      <c r="AD878" s="49" t="n">
        <v>-1.525185332443248e-05</v>
      </c>
      <c r="AE878" s="49" t="n">
        <v>-1.297991302180425e-05</v>
      </c>
      <c r="AF878" s="49" t="n">
        <v>-1.149948372118083e-05</v>
      </c>
      <c r="AG878" s="49" t="n">
        <v>5.756223811693778e-06</v>
      </c>
      <c r="AH878" s="49" t="n">
        <v>-1.557217580237347e-05</v>
      </c>
      <c r="AI878" s="49" t="n">
        <v>-0.0002375171707498213</v>
      </c>
      <c r="AJ878" s="49" t="n">
        <v>0.002463350044179207</v>
      </c>
      <c r="AK878" s="49" t="n">
        <v>-3.611375525248777e-05</v>
      </c>
      <c r="AL878" s="49" t="n">
        <v>-0.0001163345168708971</v>
      </c>
      <c r="AM878" s="49" t="n">
        <v>-1.264069868291109e-05</v>
      </c>
      <c r="AN878" s="49" t="n">
        <v>-0.001140865342222174</v>
      </c>
      <c r="AO878" s="49" t="n">
        <v>-0.0001919576261857313</v>
      </c>
      <c r="AP878" s="49" t="n">
        <v>-1.406380137102788</v>
      </c>
      <c r="AQ878" s="49" t="n">
        <v>0.2710212268141585</v>
      </c>
      <c r="AR878" s="49" t="n">
        <v>-0.05525197646825707</v>
      </c>
      <c r="AS878" s="49" t="n">
        <v>0.1035975158433095</v>
      </c>
      <c r="AT878" s="49" t="n">
        <v>-0.0003905435705151551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6.000000098334187</v>
      </c>
      <c r="BH878" s="49" t="n">
        <v>14.00000005530871</v>
      </c>
      <c r="BI878" s="49" t="n">
        <v>5.500000193786431</v>
      </c>
      <c r="BJ878" s="49" t="n">
        <v>0.700000123012671</v>
      </c>
      <c r="BK878" s="49" t="n">
        <v>0.4000000309638999</v>
      </c>
      <c r="BL878" s="49" t="n">
        <v>0.02000000134051761</v>
      </c>
      <c r="BM878" s="49" t="n">
        <v>0.1877190981094872</v>
      </c>
      <c r="BN878" s="49" t="n">
        <v>-0.03823794425210328</v>
      </c>
      <c r="BO878" s="49" t="n">
        <v>1.000831472709775</v>
      </c>
      <c r="BP878" s="49" t="n">
        <v>0.1877194150400051</v>
      </c>
      <c r="BQ878" s="49" t="n">
        <v>-0.03823564184417422</v>
      </c>
      <c r="BR878" s="49" t="n">
        <v>1.000831518864433</v>
      </c>
      <c r="BS878" s="49" t="n">
        <v>-0.0003169305178851722</v>
      </c>
      <c r="BT878" s="49" t="n">
        <v>-0.002302407929061223</v>
      </c>
      <c r="BU878" s="49" t="n">
        <v>-4.615465876156577e-05</v>
      </c>
      <c r="BV878" s="49" t="n">
        <v>0.002324576838372169</v>
      </c>
    </row>
    <row r="879">
      <c r="A879" s="51" t="n">
        <v>46.26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-1.71368205318342</v>
      </c>
      <c r="F879" s="51" t="n">
        <v>-1.530787281629915</v>
      </c>
      <c r="G879" s="51" t="n">
        <v>-0.05700938984248221</v>
      </c>
      <c r="H879" s="51" t="n">
        <v>-1.485177796986741</v>
      </c>
      <c r="I879" s="51" t="n">
        <v>-6.213660371200954</v>
      </c>
      <c r="J879" s="51" t="n">
        <v>1.550206582526742</v>
      </c>
      <c r="K879" s="51" t="n">
        <v>-1.71368230701888</v>
      </c>
      <c r="L879" s="51" t="n">
        <v>-1.530790089569441</v>
      </c>
      <c r="M879" s="51" t="n">
        <v>-0.05700872303741967</v>
      </c>
      <c r="N879" s="51" t="n">
        <v>-1.485179367107358</v>
      </c>
      <c r="O879" s="51" t="n">
        <v>-6.213658427969599</v>
      </c>
      <c r="P879" s="51" t="n">
        <v>1.550225897204309</v>
      </c>
      <c r="Q879" s="51" t="n">
        <v>2.538354608727644e-07</v>
      </c>
      <c r="R879" s="51" t="n">
        <v>2.807939525784064e-06</v>
      </c>
      <c r="S879" s="51" t="n">
        <v>-6.668050625407984e-07</v>
      </c>
      <c r="T879" s="51" t="n">
        <v>1.57012061685613e-06</v>
      </c>
      <c r="U879" s="51" t="n">
        <v>-1.943231355383546e-06</v>
      </c>
      <c r="V879" s="51" t="n">
        <v>-1.93146775664399e-05</v>
      </c>
      <c r="W879" s="51" t="n">
        <v>1.756127271871095e-06</v>
      </c>
      <c r="X879" s="51" t="n">
        <v>-2.325074221654747e-06</v>
      </c>
      <c r="Y879" s="51" t="n">
        <v>-3.686560631433828e-06</v>
      </c>
      <c r="Z879" s="51" t="n">
        <v>-1.884279615312106e-06</v>
      </c>
      <c r="AA879" s="51" t="n">
        <v>3.174953160743957e-07</v>
      </c>
      <c r="AB879" s="51" t="n">
        <v>-1.418335408999228e-05</v>
      </c>
      <c r="AC879" s="51" t="n">
        <v>5.848565105480072e-06</v>
      </c>
      <c r="AD879" s="51" t="n">
        <v>-1.335420033714497e-05</v>
      </c>
      <c r="AE879" s="51" t="n">
        <v>-1.150489422086553e-05</v>
      </c>
      <c r="AF879" s="51" t="n">
        <v>-9.79441517429732e-06</v>
      </c>
      <c r="AG879" s="51" t="n">
        <v>4.433144551606663e-06</v>
      </c>
      <c r="AH879" s="51" t="n">
        <v>-1.580679626494714e-05</v>
      </c>
      <c r="AI879" s="51" t="n">
        <v>-0.0002497100634678607</v>
      </c>
      <c r="AJ879" s="51" t="n">
        <v>0.002544248972925905</v>
      </c>
      <c r="AK879" s="51" t="n">
        <v>1.589084898747274e-06</v>
      </c>
      <c r="AL879" s="51" t="n">
        <v>-0.0001109218609476094</v>
      </c>
      <c r="AM879" s="51" t="n">
        <v>-1.619133277533825e-05</v>
      </c>
      <c r="AN879" s="51" t="n">
        <v>-0.001140763246145152</v>
      </c>
      <c r="AO879" s="51" t="n">
        <v>-0.0002078059749732949</v>
      </c>
      <c r="AP879" s="51" t="n">
        <v>-1.406278312932726</v>
      </c>
      <c r="AQ879" s="51" t="n">
        <v>0.2710691502831426</v>
      </c>
      <c r="AR879" s="51" t="n">
        <v>-0.05524504423528311</v>
      </c>
      <c r="AS879" s="51" t="n">
        <v>0.1035928255466294</v>
      </c>
      <c r="AT879" s="51" t="n">
        <v>-0.0003904462960703292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6.000000097154177</v>
      </c>
      <c r="BH879" s="51" t="n">
        <v>14.000000054645</v>
      </c>
      <c r="BI879" s="51" t="n">
        <v>5.500000191460995</v>
      </c>
      <c r="BJ879" s="51" t="n">
        <v>0.7000001215365189</v>
      </c>
      <c r="BK879" s="51" t="n">
        <v>0.4000000305923331</v>
      </c>
      <c r="BL879" s="51" t="n">
        <v>0.0200000013244314</v>
      </c>
      <c r="BM879" s="51" t="n">
        <v>0.1877191045733509</v>
      </c>
      <c r="BN879" s="51" t="n">
        <v>-0.03823790055518974</v>
      </c>
      <c r="BO879" s="51" t="n">
        <v>1.000831472783439</v>
      </c>
      <c r="BP879" s="51" t="n">
        <v>0.1877194460258466</v>
      </c>
      <c r="BQ879" s="51" t="n">
        <v>-0.03823542931784514</v>
      </c>
      <c r="BR879" s="51" t="n">
        <v>1.00083152009051</v>
      </c>
      <c r="BS879" s="51" t="n">
        <v>-0.0003414524957223719</v>
      </c>
      <c r="BT879" s="51" t="n">
        <v>-0.002471237344599253</v>
      </c>
      <c r="BU879" s="51" t="n">
        <v>-4.730707181543892e-05</v>
      </c>
      <c r="BV879" s="51" t="n">
        <v>0.002495163677841747</v>
      </c>
    </row>
    <row r="880">
      <c r="A880" s="49" t="n">
        <v>46.27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-1.713682035472516</v>
      </c>
      <c r="F880" s="49" t="n">
        <v>-1.530787305078766</v>
      </c>
      <c r="G880" s="49" t="n">
        <v>-0.05700942702220244</v>
      </c>
      <c r="H880" s="49" t="n">
        <v>-1.485177815990088</v>
      </c>
      <c r="I880" s="49" t="n">
        <v>-6.213660367998949</v>
      </c>
      <c r="J880" s="49" t="n">
        <v>1.550206439484707</v>
      </c>
      <c r="K880" s="49" t="n">
        <v>-1.713682253001908</v>
      </c>
      <c r="L880" s="49" t="n">
        <v>-1.530790212170924</v>
      </c>
      <c r="M880" s="49" t="n">
        <v>-0.05700882929546518</v>
      </c>
      <c r="N880" s="49" t="n">
        <v>-1.485179453736801</v>
      </c>
      <c r="O880" s="49" t="n">
        <v>-6.213658391870525</v>
      </c>
      <c r="P880" s="49" t="n">
        <v>1.55022573773668</v>
      </c>
      <c r="Q880" s="49" t="n">
        <v>2.175293920547716e-07</v>
      </c>
      <c r="R880" s="49" t="n">
        <v>2.907092157888869e-06</v>
      </c>
      <c r="S880" s="49" t="n">
        <v>-5.977267372517248e-07</v>
      </c>
      <c r="T880" s="49" t="n">
        <v>1.637746712690458e-06</v>
      </c>
      <c r="U880" s="49" t="n">
        <v>-1.976128424452384e-06</v>
      </c>
      <c r="V880" s="49" t="n">
        <v>-1.929825197355406e-05</v>
      </c>
      <c r="W880" s="49" t="n">
        <v>1.785959140660998e-06</v>
      </c>
      <c r="X880" s="49" t="n">
        <v>-2.364570965556049e-06</v>
      </c>
      <c r="Y880" s="49" t="n">
        <v>-3.74918535961674e-06</v>
      </c>
      <c r="Z880" s="49" t="n">
        <v>-1.916288446992985e-06</v>
      </c>
      <c r="AA880" s="49" t="n">
        <v>3.228887056873646e-07</v>
      </c>
      <c r="AB880" s="49" t="n">
        <v>-1.442429104544062e-05</v>
      </c>
      <c r="AC880" s="49" t="n">
        <v>5.003905144022999e-06</v>
      </c>
      <c r="AD880" s="49" t="n">
        <v>-1.137699440745641e-05</v>
      </c>
      <c r="AE880" s="49" t="n">
        <v>-9.886949144594808e-06</v>
      </c>
      <c r="AF880" s="49" t="n">
        <v>-7.809522853445766e-06</v>
      </c>
      <c r="AG880" s="49" t="n">
        <v>2.972814753397085e-06</v>
      </c>
      <c r="AH880" s="49" t="n">
        <v>-1.597835873243768e-05</v>
      </c>
      <c r="AI880" s="49" t="n">
        <v>-0.0002583204588819078</v>
      </c>
      <c r="AJ880" s="49" t="n">
        <v>0.002606222716425475</v>
      </c>
      <c r="AK880" s="49" t="n">
        <v>2.975610067633765e-05</v>
      </c>
      <c r="AL880" s="49" t="n">
        <v>-0.0001071454789459032</v>
      </c>
      <c r="AM880" s="49" t="n">
        <v>-1.849045758321063e-05</v>
      </c>
      <c r="AN880" s="49" t="n">
        <v>-0.001140686271177994</v>
      </c>
      <c r="AO880" s="49" t="n">
        <v>-0.0002200101781300763</v>
      </c>
      <c r="AP880" s="49" t="n">
        <v>-1.406194735644822</v>
      </c>
      <c r="AQ880" s="49" t="n">
        <v>0.2711082789795884</v>
      </c>
      <c r="AR880" s="49" t="n">
        <v>-0.05523961178109018</v>
      </c>
      <c r="AS880" s="49" t="n">
        <v>0.103589281207734</v>
      </c>
      <c r="AT880" s="49" t="n">
        <v>-0.0003903787965776549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6.000000095988327</v>
      </c>
      <c r="BH880" s="49" t="n">
        <v>14.00000005398926</v>
      </c>
      <c r="BI880" s="49" t="n">
        <v>5.500000189163463</v>
      </c>
      <c r="BJ880" s="49" t="n">
        <v>0.7000001200780807</v>
      </c>
      <c r="BK880" s="49" t="n">
        <v>0.4000000302252251</v>
      </c>
      <c r="BL880" s="49" t="n">
        <v>0.02000000130853822</v>
      </c>
      <c r="BM880" s="49" t="n">
        <v>0.18771911114901</v>
      </c>
      <c r="BN880" s="49" t="n">
        <v>-0.03823785610250765</v>
      </c>
      <c r="BO880" s="49" t="n">
        <v>1.000831472858374</v>
      </c>
      <c r="BP880" s="49" t="n">
        <v>0.1877194727631462</v>
      </c>
      <c r="BQ880" s="49" t="n">
        <v>-0.03823524623632888</v>
      </c>
      <c r="BR880" s="49" t="n">
        <v>1.000831521099184</v>
      </c>
      <c r="BS880" s="49" t="n">
        <v>-0.0003616141361351133</v>
      </c>
      <c r="BT880" s="49" t="n">
        <v>-0.002609866178768239</v>
      </c>
      <c r="BU880" s="49" t="n">
        <v>-4.824081023535598e-05</v>
      </c>
      <c r="BV880" s="49" t="n">
        <v>0.002635240677870474</v>
      </c>
    </row>
    <row r="881">
      <c r="A881" s="51" t="n">
        <v>46.28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-1.713682017466158</v>
      </c>
      <c r="F881" s="51" t="n">
        <v>-1.530787328918791</v>
      </c>
      <c r="G881" s="51" t="n">
        <v>-0.05700946482215666</v>
      </c>
      <c r="H881" s="51" t="n">
        <v>-1.485177835310449</v>
      </c>
      <c r="I881" s="51" t="n">
        <v>-6.213660364743528</v>
      </c>
      <c r="J881" s="51" t="n">
        <v>1.550206294056437</v>
      </c>
      <c r="K881" s="51" t="n">
        <v>-1.713682207412737</v>
      </c>
      <c r="L881" s="51" t="n">
        <v>-1.530790314527529</v>
      </c>
      <c r="M881" s="51" t="n">
        <v>-0.05700891886184789</v>
      </c>
      <c r="N881" s="51" t="n">
        <v>-1.48517952023458</v>
      </c>
      <c r="O881" s="51" t="n">
        <v>-6.213658370057203</v>
      </c>
      <c r="P881" s="51" t="n">
        <v>1.550225576762132</v>
      </c>
      <c r="Q881" s="51" t="n">
        <v>1.899465789101384e-07</v>
      </c>
      <c r="R881" s="51" t="n">
        <v>2.985608737571255e-06</v>
      </c>
      <c r="S881" s="51" t="n">
        <v>-5.459603087676346e-07</v>
      </c>
      <c r="T881" s="51" t="n">
        <v>1.684924130884724e-06</v>
      </c>
      <c r="U881" s="51" t="n">
        <v>-1.994686324557904e-06</v>
      </c>
      <c r="V881" s="51" t="n">
        <v>-1.928270569484525e-05</v>
      </c>
      <c r="W881" s="51" t="n">
        <v>1.815214718816477e-06</v>
      </c>
      <c r="X881" s="51" t="n">
        <v>-2.403304713221696e-06</v>
      </c>
      <c r="Y881" s="51" t="n">
        <v>-3.810600306254535e-06</v>
      </c>
      <c r="Z881" s="51" t="n">
        <v>-1.947678933573348e-06</v>
      </c>
      <c r="AA881" s="51" t="n">
        <v>3.281779060530926e-07</v>
      </c>
      <c r="AB881" s="51" t="n">
        <v>-1.466057359214838e-05</v>
      </c>
      <c r="AC881" s="51" t="n">
        <v>4.168376786816081e-06</v>
      </c>
      <c r="AD881" s="51" t="n">
        <v>-9.311771778246081e-06</v>
      </c>
      <c r="AE881" s="51" t="n">
        <v>-8.178823390532719e-06</v>
      </c>
      <c r="AF881" s="51" t="n">
        <v>-5.76207595813635e-06</v>
      </c>
      <c r="AG881" s="51" t="n">
        <v>1.564305565087028e-06</v>
      </c>
      <c r="AH881" s="51" t="n">
        <v>-1.612792790808447e-05</v>
      </c>
      <c r="AI881" s="51" t="n">
        <v>-0.0002636019942202328</v>
      </c>
      <c r="AJ881" s="51" t="n">
        <v>0.002648439920919618</v>
      </c>
      <c r="AK881" s="51" t="n">
        <v>4.803048164874473e-05</v>
      </c>
      <c r="AL881" s="51" t="n">
        <v>-0.0001049798915860235</v>
      </c>
      <c r="AM881" s="51" t="n">
        <v>-1.958353986993133e-05</v>
      </c>
      <c r="AN881" s="51" t="n">
        <v>-0.001140644511150012</v>
      </c>
      <c r="AO881" s="51" t="n">
        <v>-0.0002286366254007979</v>
      </c>
      <c r="AP881" s="51" t="n">
        <v>-1.406130030169185</v>
      </c>
      <c r="AQ881" s="51" t="n">
        <v>0.2711378960572431</v>
      </c>
      <c r="AR881" s="51" t="n">
        <v>-0.05523581716971623</v>
      </c>
      <c r="AS881" s="51" t="n">
        <v>0.1035869803009705</v>
      </c>
      <c r="AT881" s="51" t="n">
        <v>-0.0003903454358636542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6.000000094836467</v>
      </c>
      <c r="BH881" s="51" t="n">
        <v>14.00000005334139</v>
      </c>
      <c r="BI881" s="51" t="n">
        <v>5.500000186893502</v>
      </c>
      <c r="BJ881" s="51" t="n">
        <v>0.7000001186371437</v>
      </c>
      <c r="BK881" s="51" t="n">
        <v>0.4000000298625224</v>
      </c>
      <c r="BL881" s="51" t="n">
        <v>0.02000000129283576</v>
      </c>
      <c r="BM881" s="51" t="n">
        <v>0.187719117834363</v>
      </c>
      <c r="BN881" s="51" t="n">
        <v>-0.03823781090826383</v>
      </c>
      <c r="BO881" s="51" t="n">
        <v>1.000831472934557</v>
      </c>
      <c r="BP881" s="51" t="n">
        <v>0.1877194950347712</v>
      </c>
      <c r="BQ881" s="51" t="n">
        <v>-0.03823509411093061</v>
      </c>
      <c r="BR881" s="51" t="n">
        <v>1.000831521884807</v>
      </c>
      <c r="BS881" s="51" t="n">
        <v>-0.0003772004082136515</v>
      </c>
      <c r="BT881" s="51" t="n">
        <v>-0.002716797333220111</v>
      </c>
      <c r="BU881" s="51" t="n">
        <v>-4.895024985351881e-05</v>
      </c>
      <c r="BV881" s="51" t="n">
        <v>0.002743294374417221</v>
      </c>
    </row>
    <row r="882">
      <c r="A882" s="49" t="n">
        <v>46.29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-1.713681999170209</v>
      </c>
      <c r="F882" s="49" t="n">
        <v>-1.530787353142228</v>
      </c>
      <c r="G882" s="49" t="n">
        <v>-0.05700950323003528</v>
      </c>
      <c r="H882" s="49" t="n">
        <v>-1.485177854941533</v>
      </c>
      <c r="I882" s="49" t="n">
        <v>-6.213660361435751</v>
      </c>
      <c r="J882" s="49" t="n">
        <v>1.550206146289291</v>
      </c>
      <c r="K882" s="49" t="n">
        <v>-1.713682170049102</v>
      </c>
      <c r="L882" s="49" t="n">
        <v>-1.530790395764739</v>
      </c>
      <c r="M882" s="49" t="n">
        <v>-0.0570089911219776</v>
      </c>
      <c r="N882" s="49" t="n">
        <v>-1.485179566927224</v>
      </c>
      <c r="O882" s="49" t="n">
        <v>-6.21365836101864</v>
      </c>
      <c r="P882" s="49" t="n">
        <v>1.550225414273846</v>
      </c>
      <c r="Q882" s="49" t="n">
        <v>1.708788925913751e-07</v>
      </c>
      <c r="R882" s="49" t="n">
        <v>3.042622510829318e-06</v>
      </c>
      <c r="S882" s="49" t="n">
        <v>-5.121080576819814e-07</v>
      </c>
      <c r="T882" s="49" t="n">
        <v>1.711985690766582e-06</v>
      </c>
      <c r="U882" s="49" t="n">
        <v>-2.000417111069908e-06</v>
      </c>
      <c r="V882" s="49" t="n">
        <v>-1.926798455542666e-05</v>
      </c>
      <c r="W882" s="49" t="n">
        <v>1.843873921267565e-06</v>
      </c>
      <c r="X882" s="49" t="n">
        <v>-2.441248872456945e-06</v>
      </c>
      <c r="Y882" s="49" t="n">
        <v>-3.870763307644503e-06</v>
      </c>
      <c r="Z882" s="49" t="n">
        <v>-1.978429524287195e-06</v>
      </c>
      <c r="AA882" s="49" t="n">
        <v>3.333592859338179e-07</v>
      </c>
      <c r="AB882" s="49" t="n">
        <v>-1.489203951313744e-05</v>
      </c>
      <c r="AC882" s="49" t="n">
        <v>3.362706062351895e-06</v>
      </c>
      <c r="AD882" s="49" t="n">
        <v>-7.159336717106241e-06</v>
      </c>
      <c r="AE882" s="49" t="n">
        <v>-6.433213931810822e-06</v>
      </c>
      <c r="AF882" s="49" t="n">
        <v>-3.824972878890441e-06</v>
      </c>
      <c r="AG882" s="49" t="n">
        <v>3.856349604736218e-07</v>
      </c>
      <c r="AH882" s="49" t="n">
        <v>-1.628455115838616e-05</v>
      </c>
      <c r="AI882" s="49" t="n">
        <v>-0.0002657929621882357</v>
      </c>
      <c r="AJ882" s="49" t="n">
        <v>0.002670109695584833</v>
      </c>
      <c r="AK882" s="49" t="n">
        <v>5.636774990082966e-05</v>
      </c>
      <c r="AL882" s="49" t="n">
        <v>-0.0001042750421290189</v>
      </c>
      <c r="AM882" s="49" t="n">
        <v>-1.966910002330109e-05</v>
      </c>
      <c r="AN882" s="49" t="n">
        <v>-0.001140635224172196</v>
      </c>
      <c r="AO882" s="49" t="n">
        <v>-0.0002339409257292244</v>
      </c>
      <c r="AP882" s="49" t="n">
        <v>-1.406085029127488</v>
      </c>
      <c r="AQ882" s="49" t="n">
        <v>0.2711576492741816</v>
      </c>
      <c r="AR882" s="49" t="n">
        <v>-0.0552336177307692</v>
      </c>
      <c r="AS882" s="49" t="n">
        <v>0.1035858596158955</v>
      </c>
      <c r="AT882" s="49" t="n">
        <v>-0.0003903416807116651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6.000000093698429</v>
      </c>
      <c r="BH882" s="49" t="n">
        <v>14.0000000527013</v>
      </c>
      <c r="BI882" s="49" t="n">
        <v>5.500000184650779</v>
      </c>
      <c r="BJ882" s="49" t="n">
        <v>0.700000117213498</v>
      </c>
      <c r="BK882" s="49" t="n">
        <v>0.4000000295041721</v>
      </c>
      <c r="BL882" s="49" t="n">
        <v>0.02000000127732173</v>
      </c>
      <c r="BM882" s="49" t="n">
        <v>0.1877191246272328</v>
      </c>
      <c r="BN882" s="49" t="n">
        <v>-0.03823776498717495</v>
      </c>
      <c r="BO882" s="49" t="n">
        <v>1.000831473011963</v>
      </c>
      <c r="BP882" s="49" t="n">
        <v>0.1877195127057908</v>
      </c>
      <c r="BQ882" s="49" t="n">
        <v>-0.03823497383471603</v>
      </c>
      <c r="BR882" s="49" t="n">
        <v>1.000831522450054</v>
      </c>
      <c r="BS882" s="49" t="n">
        <v>-0.0003880785580667734</v>
      </c>
      <c r="BT882" s="49" t="n">
        <v>-0.002791152458922475</v>
      </c>
      <c r="BU882" s="49" t="n">
        <v>-4.94380905102787e-05</v>
      </c>
      <c r="BV882" s="49" t="n">
        <v>0.002818435938774104</v>
      </c>
    </row>
    <row r="883">
      <c r="A883" s="51" t="n">
        <v>46.3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-1.713681980590732</v>
      </c>
      <c r="F883" s="51" t="n">
        <v>-1.530787377741051</v>
      </c>
      <c r="G883" s="51" t="n">
        <v>-0.05700954223311294</v>
      </c>
      <c r="H883" s="51" t="n">
        <v>-1.485177874876837</v>
      </c>
      <c r="I883" s="51" t="n">
        <v>-6.213660358076713</v>
      </c>
      <c r="J883" s="51" t="n">
        <v>1.550205996232228</v>
      </c>
      <c r="K883" s="51" t="n">
        <v>-1.713682140560157</v>
      </c>
      <c r="L883" s="51" t="n">
        <v>-1.530790455076521</v>
      </c>
      <c r="M883" s="51" t="n">
        <v>-0.05700904597219451</v>
      </c>
      <c r="N883" s="51" t="n">
        <v>-1.485179595400532</v>
      </c>
      <c r="O883" s="51" t="n">
        <v>-6.21365836202042</v>
      </c>
      <c r="P883" s="51" t="n">
        <v>1.55022524987756</v>
      </c>
      <c r="Q883" s="51" t="n">
        <v>1.599694241516403e-07</v>
      </c>
      <c r="R883" s="51" t="n">
        <v>3.077335470003106e-06</v>
      </c>
      <c r="S883" s="51" t="n">
        <v>-4.962609184283595e-07</v>
      </c>
      <c r="T883" s="51" t="n">
        <v>1.720523695292187e-06</v>
      </c>
      <c r="U883" s="51" t="n">
        <v>-1.996056292696835e-06</v>
      </c>
      <c r="V883" s="51" t="n">
        <v>-1.925364533250651e-05</v>
      </c>
      <c r="W883" s="51" t="n">
        <v>1.87191722872091e-06</v>
      </c>
      <c r="X883" s="51" t="n">
        <v>-2.478377600142955e-06</v>
      </c>
      <c r="Y883" s="51" t="n">
        <v>-3.929633387793871e-06</v>
      </c>
      <c r="Z883" s="51" t="n">
        <v>-2.008519275432356e-06</v>
      </c>
      <c r="AA883" s="51" t="n">
        <v>3.384293163801658e-07</v>
      </c>
      <c r="AB883" s="51" t="n">
        <v>-1.511853116092203e-05</v>
      </c>
      <c r="AC883" s="51" t="n">
        <v>2.593319724535049e-06</v>
      </c>
      <c r="AD883" s="51" t="n">
        <v>-4.932328633478991e-06</v>
      </c>
      <c r="AE883" s="51" t="n">
        <v>-4.699510088003564e-06</v>
      </c>
      <c r="AF883" s="51" t="n">
        <v>-2.093731887296314e-06</v>
      </c>
      <c r="AG883" s="51" t="n">
        <v>-4.830849403675806e-07</v>
      </c>
      <c r="AH883" s="51" t="n">
        <v>-1.646227651890811e-05</v>
      </c>
      <c r="AI883" s="51" t="n">
        <v>-0.0002650908147263525</v>
      </c>
      <c r="AJ883" s="51" t="n">
        <v>0.002670649882845026</v>
      </c>
      <c r="AK883" s="51" t="n">
        <v>5.499023951923477e-05</v>
      </c>
      <c r="AL883" s="51" t="n">
        <v>-0.0001048337446218245</v>
      </c>
      <c r="AM883" s="51" t="n">
        <v>-1.901727560931633e-05</v>
      </c>
      <c r="AN883" s="51" t="n">
        <v>-0.001140640346715066</v>
      </c>
      <c r="AO883" s="51" t="n">
        <v>-0.0002361619144849031</v>
      </c>
      <c r="AP883" s="51" t="n">
        <v>-1.406060523522123</v>
      </c>
      <c r="AQ883" s="51" t="n">
        <v>0.2711674983755568</v>
      </c>
      <c r="AR883" s="51" t="n">
        <v>-0.05523285396126625</v>
      </c>
      <c r="AS883" s="51" t="n">
        <v>0.103585712679793</v>
      </c>
      <c r="AT883" s="51" t="n">
        <v>-0.0003903576446217898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6.000000092574048</v>
      </c>
      <c r="BH883" s="51" t="n">
        <v>14.00000005206888</v>
      </c>
      <c r="BI883" s="51" t="n">
        <v>5.500000182434969</v>
      </c>
      <c r="BJ883" s="51" t="n">
        <v>0.700000115806936</v>
      </c>
      <c r="BK883" s="51" t="n">
        <v>0.400000029150122</v>
      </c>
      <c r="BL883" s="51" t="n">
        <v>0.02000000126199387</v>
      </c>
      <c r="BM883" s="51" t="n">
        <v>0.1877191315253686</v>
      </c>
      <c r="BN883" s="51" t="n">
        <v>-0.03823771835445616</v>
      </c>
      <c r="BO883" s="51" t="n">
        <v>1.000831473090567</v>
      </c>
      <c r="BP883" s="51" t="n">
        <v>0.1877195257156268</v>
      </c>
      <c r="BQ883" s="51" t="n">
        <v>-0.03823488574639886</v>
      </c>
      <c r="BR883" s="51" t="n">
        <v>1.000831522803226</v>
      </c>
      <c r="BS883" s="51" t="n">
        <v>-0.0003941902582127454</v>
      </c>
      <c r="BT883" s="51" t="n">
        <v>-0.00283260805729324</v>
      </c>
      <c r="BU883" s="51" t="n">
        <v>-4.971265910036493e-05</v>
      </c>
      <c r="BV883" s="51" t="n">
        <v>0.002860336643541673</v>
      </c>
    </row>
    <row r="884">
      <c r="A884" s="49" t="n">
        <v>46.31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-1.713681961733981</v>
      </c>
      <c r="F884" s="49" t="n">
        <v>-1.530787402706978</v>
      </c>
      <c r="G884" s="49" t="n">
        <v>-0.05700958181826053</v>
      </c>
      <c r="H884" s="49" t="n">
        <v>-1.485177895109648</v>
      </c>
      <c r="I884" s="49" t="n">
        <v>-6.213660354667546</v>
      </c>
      <c r="J884" s="49" t="n">
        <v>1.550205843935759</v>
      </c>
      <c r="K884" s="49" t="n">
        <v>-1.713682118707711</v>
      </c>
      <c r="L884" s="49" t="n">
        <v>-1.530790491891686</v>
      </c>
      <c r="M884" s="49" t="n">
        <v>-0.05700908374803312</v>
      </c>
      <c r="N884" s="49" t="n">
        <v>-1.48517960804914</v>
      </c>
      <c r="O884" s="49" t="n">
        <v>-6.213658370155469</v>
      </c>
      <c r="P884" s="49" t="n">
        <v>1.550225084012324</v>
      </c>
      <c r="Q884" s="49" t="n">
        <v>1.569737302364871e-07</v>
      </c>
      <c r="R884" s="49" t="n">
        <v>3.089184708038317e-06</v>
      </c>
      <c r="S884" s="49" t="n">
        <v>-4.980702274087756e-07</v>
      </c>
      <c r="T884" s="49" t="n">
        <v>1.712939491804732e-06</v>
      </c>
      <c r="U884" s="49" t="n">
        <v>-1.98451207733541e-06</v>
      </c>
      <c r="V884" s="49" t="n">
        <v>-1.924007656439741e-05</v>
      </c>
      <c r="W884" s="49" t="n">
        <v>1.899325687659781e-06</v>
      </c>
      <c r="X884" s="49" t="n">
        <v>-2.514665802236797e-06</v>
      </c>
      <c r="Y884" s="49" t="n">
        <v>-3.987170758419797e-06</v>
      </c>
      <c r="Z884" s="49" t="n">
        <v>-2.037927850370493e-06</v>
      </c>
      <c r="AA884" s="49" t="n">
        <v>3.433845707311491e-07</v>
      </c>
      <c r="AB884" s="49" t="n">
        <v>-1.533989545750871e-05</v>
      </c>
      <c r="AC884" s="49" t="n">
        <v>1.844288190377247e-06</v>
      </c>
      <c r="AD884" s="49" t="n">
        <v>-2.660925768179637e-06</v>
      </c>
      <c r="AE884" s="49" t="n">
        <v>-3.017423280016928e-06</v>
      </c>
      <c r="AF884" s="49" t="n">
        <v>-6.136590696361084e-07</v>
      </c>
      <c r="AG884" s="49" t="n">
        <v>-1.079735808159378e-06</v>
      </c>
      <c r="AH884" s="49" t="n">
        <v>-1.663250647735348e-05</v>
      </c>
      <c r="AI884" s="49" t="n">
        <v>-0.0002615233587930929</v>
      </c>
      <c r="AJ884" s="49" t="n">
        <v>0.002649915975506211</v>
      </c>
      <c r="AK884" s="49" t="n">
        <v>4.431311213758013e-05</v>
      </c>
      <c r="AL884" s="49" t="n">
        <v>-0.0001064355978208607</v>
      </c>
      <c r="AM884" s="49" t="n">
        <v>-1.78687498755877e-05</v>
      </c>
      <c r="AN884" s="49" t="n">
        <v>-0.001140675832641421</v>
      </c>
      <c r="AO884" s="49" t="n">
        <v>-0.0002354953511951273</v>
      </c>
      <c r="AP884" s="49" t="n">
        <v>-1.406057093894884</v>
      </c>
      <c r="AQ884" s="49" t="n">
        <v>0.2711676689359169</v>
      </c>
      <c r="AR884" s="49" t="n">
        <v>-0.05523332425343921</v>
      </c>
      <c r="AS884" s="49" t="n">
        <v>0.1035862732052632</v>
      </c>
      <c r="AT884" s="49" t="n">
        <v>-0.0003903894409364997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6.00000009146316</v>
      </c>
      <c r="BH884" s="49" t="n">
        <v>14.00000005144406</v>
      </c>
      <c r="BI884" s="49" t="n">
        <v>5.50000018024575</v>
      </c>
      <c r="BJ884" s="49" t="n">
        <v>0.7000001144172527</v>
      </c>
      <c r="BK884" s="49" t="n">
        <v>0.4000000288003205</v>
      </c>
      <c r="BL884" s="49" t="n">
        <v>0.02000000124684995</v>
      </c>
      <c r="BM884" s="49" t="n">
        <v>0.1877191385264484</v>
      </c>
      <c r="BN884" s="49" t="n">
        <v>-0.03823767102580498</v>
      </c>
      <c r="BO884" s="49" t="n">
        <v>1.00083147317034</v>
      </c>
      <c r="BP884" s="49" t="n">
        <v>0.1877195340722964</v>
      </c>
      <c r="BQ884" s="49" t="n">
        <v>-0.03823482969215521</v>
      </c>
      <c r="BR884" s="49" t="n">
        <v>1.000831522954254</v>
      </c>
      <c r="BS884" s="49" t="n">
        <v>-0.000395545847964307</v>
      </c>
      <c r="BT884" s="49" t="n">
        <v>-0.002841333649770961</v>
      </c>
      <c r="BU884" s="49" t="n">
        <v>-4.978391388021919e-05</v>
      </c>
      <c r="BV884" s="49" t="n">
        <v>0.002869165708920244</v>
      </c>
    </row>
    <row r="885">
      <c r="A885" s="51" t="n">
        <v>46.32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-1.713681942606396</v>
      </c>
      <c r="F885" s="51" t="n">
        <v>-1.530787428031483</v>
      </c>
      <c r="G885" s="51" t="n">
        <v>-0.05700962197195695</v>
      </c>
      <c r="H885" s="51" t="n">
        <v>-1.485177915633057</v>
      </c>
      <c r="I885" s="51" t="n">
        <v>-6.213660351209415</v>
      </c>
      <c r="J885" s="51" t="n">
        <v>1.550205689451905</v>
      </c>
      <c r="K885" s="51" t="n">
        <v>-1.713682104229532</v>
      </c>
      <c r="L885" s="51" t="n">
        <v>-1.530790505953842</v>
      </c>
      <c r="M885" s="51" t="n">
        <v>-0.05700910517448213</v>
      </c>
      <c r="N885" s="51" t="n">
        <v>-1.485179606974492</v>
      </c>
      <c r="O885" s="51" t="n">
        <v>-6.213658383584888</v>
      </c>
      <c r="P885" s="51" t="n">
        <v>1.550224916066287</v>
      </c>
      <c r="Q885" s="51" t="n">
        <v>1.616231355416886e-07</v>
      </c>
      <c r="R885" s="51" t="n">
        <v>3.077922358096785e-06</v>
      </c>
      <c r="S885" s="51" t="n">
        <v>-5.167974748143678e-07</v>
      </c>
      <c r="T885" s="51" t="n">
        <v>1.691341434462146e-06</v>
      </c>
      <c r="U885" s="51" t="n">
        <v>-1.967624527310363e-06</v>
      </c>
      <c r="V885" s="51" t="n">
        <v>-1.922661438125139e-05</v>
      </c>
      <c r="W885" s="51" t="n">
        <v>1.926080910344067e-06</v>
      </c>
      <c r="X885" s="51" t="n">
        <v>-2.550089133771452e-06</v>
      </c>
      <c r="Y885" s="51" t="n">
        <v>-4.04333681894938e-06</v>
      </c>
      <c r="Z885" s="51" t="n">
        <v>-2.066635519527097e-06</v>
      </c>
      <c r="AA885" s="51" t="n">
        <v>3.482217246141679e-07</v>
      </c>
      <c r="AB885" s="51" t="n">
        <v>-1.555598389439639e-05</v>
      </c>
      <c r="AC885" s="51" t="n">
        <v>1.122271033590476e-06</v>
      </c>
      <c r="AD885" s="51" t="n">
        <v>-3.802215539716272e-07</v>
      </c>
      <c r="AE885" s="51" t="n">
        <v>-1.423860910563639e-06</v>
      </c>
      <c r="AF885" s="51" t="n">
        <v>6.774843811557709e-07</v>
      </c>
      <c r="AG885" s="51" t="n">
        <v>-1.561748769385437e-06</v>
      </c>
      <c r="AH885" s="51" t="n">
        <v>-1.685405767301237e-05</v>
      </c>
      <c r="AI885" s="51" t="n">
        <v>-0.0002552116232549581</v>
      </c>
      <c r="AJ885" s="51" t="n">
        <v>0.002608146652722807</v>
      </c>
      <c r="AK885" s="51" t="n">
        <v>2.494099857641618e-05</v>
      </c>
      <c r="AL885" s="51" t="n">
        <v>-0.0001089499689470762</v>
      </c>
      <c r="AM885" s="51" t="n">
        <v>-1.63270659768116e-05</v>
      </c>
      <c r="AN885" s="51" t="n">
        <v>-0.001140714259063082</v>
      </c>
      <c r="AO885" s="51" t="n">
        <v>-0.0002319696093108919</v>
      </c>
      <c r="AP885" s="51" t="n">
        <v>-1.406074882671051</v>
      </c>
      <c r="AQ885" s="51" t="n">
        <v>0.2711585790618126</v>
      </c>
      <c r="AR885" s="51" t="n">
        <v>-0.05523481453852047</v>
      </c>
      <c r="AS885" s="51" t="n">
        <v>0.1035873163151294</v>
      </c>
      <c r="AT885" s="51" t="n">
        <v>-0.0003904235056332843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6.000000089281215</v>
      </c>
      <c r="BH885" s="51" t="n">
        <v>14.00000005021681</v>
      </c>
      <c r="BI885" s="51" t="n">
        <v>5.500000175945807</v>
      </c>
      <c r="BJ885" s="51" t="n">
        <v>0.7000001116877147</v>
      </c>
      <c r="BK885" s="51" t="n">
        <v>0.4000000281132601</v>
      </c>
      <c r="BL885" s="51" t="n">
        <v>0.02000000121710509</v>
      </c>
      <c r="BM885" s="51" t="n">
        <v>0.1877191456280807</v>
      </c>
      <c r="BN885" s="51" t="n">
        <v>-0.03823762301738722</v>
      </c>
      <c r="BO885" s="51" t="n">
        <v>1.000831473251256</v>
      </c>
      <c r="BP885" s="51" t="n">
        <v>0.1877195378422379</v>
      </c>
      <c r="BQ885" s="51" t="n">
        <v>-0.03823480515683467</v>
      </c>
      <c r="BR885" s="51" t="n">
        <v>1.000831522908029</v>
      </c>
      <c r="BS885" s="51" t="n">
        <v>-0.000392214157152182</v>
      </c>
      <c r="BT885" s="51" t="n">
        <v>-0.002817860552548068</v>
      </c>
      <c r="BU885" s="51" t="n">
        <v>-4.965677269375135e-05</v>
      </c>
      <c r="BV885" s="51" t="n">
        <v>0.002845458809006284</v>
      </c>
    </row>
    <row r="886">
      <c r="A886" s="49" t="n">
        <v>46.33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-1.7136819232146</v>
      </c>
      <c r="F886" s="49" t="n">
        <v>-1.530787453705799</v>
      </c>
      <c r="G886" s="49" t="n">
        <v>-0.05700966268030103</v>
      </c>
      <c r="H886" s="49" t="n">
        <v>-1.485177936439959</v>
      </c>
      <c r="I886" s="49" t="n">
        <v>-6.213660347703517</v>
      </c>
      <c r="J886" s="49" t="n">
        <v>1.550205532834148</v>
      </c>
      <c r="K886" s="49" t="n">
        <v>-1.713682096980684</v>
      </c>
      <c r="L886" s="49" t="n">
        <v>-1.530790497493734</v>
      </c>
      <c r="M886" s="49" t="n">
        <v>-0.05700911107630307</v>
      </c>
      <c r="N886" s="49" t="n">
        <v>-1.485179593874388</v>
      </c>
      <c r="O886" s="49" t="n">
        <v>-6.213658401969862</v>
      </c>
      <c r="P886" s="49" t="n">
        <v>1.550224745928968</v>
      </c>
      <c r="Q886" s="49" t="n">
        <v>1.737660844103317e-07</v>
      </c>
      <c r="R886" s="49" t="n">
        <v>3.043787934586817e-06</v>
      </c>
      <c r="S886" s="49" t="n">
        <v>-5.516039979641674e-07</v>
      </c>
      <c r="T886" s="49" t="n">
        <v>1.657434429258586e-06</v>
      </c>
      <c r="U886" s="49" t="n">
        <v>-1.945733655084325e-06</v>
      </c>
      <c r="V886" s="49" t="n">
        <v>-1.921309481955902e-05</v>
      </c>
      <c r="W886" s="49" t="n">
        <v>1.952165074810274e-06</v>
      </c>
      <c r="X886" s="49" t="n">
        <v>-2.584623998855812e-06</v>
      </c>
      <c r="Y886" s="49" t="n">
        <v>-4.098094156519657e-06</v>
      </c>
      <c r="Z886" s="49" t="n">
        <v>-2.094623160391495e-06</v>
      </c>
      <c r="AA886" s="49" t="n">
        <v>3.529375559450098e-07</v>
      </c>
      <c r="AB886" s="49" t="n">
        <v>-1.576665253257633e-05</v>
      </c>
      <c r="AC886" s="49" t="n">
        <v>4.043046598773683e-07</v>
      </c>
      <c r="AD886" s="49" t="n">
        <v>1.850907205117931e-06</v>
      </c>
      <c r="AE886" s="49" t="n">
        <v>9.203428636062787e-08</v>
      </c>
      <c r="AF886" s="49" t="n">
        <v>1.817036130163409e-06</v>
      </c>
      <c r="AG886" s="49" t="n">
        <v>-2.073053748424336e-06</v>
      </c>
      <c r="AH886" s="49" t="n">
        <v>-1.707638465804108e-05</v>
      </c>
      <c r="AI886" s="49" t="n">
        <v>-0.0002461057982392476</v>
      </c>
      <c r="AJ886" s="49" t="n">
        <v>0.002546306447818465</v>
      </c>
      <c r="AK886" s="49" t="n">
        <v>-2.682540161188442e-06</v>
      </c>
      <c r="AL886" s="49" t="n">
        <v>-0.0001122757406090847</v>
      </c>
      <c r="AM886" s="49" t="n">
        <v>-1.436430688683498e-05</v>
      </c>
      <c r="AN886" s="49" t="n">
        <v>-0.001140749704704872</v>
      </c>
      <c r="AO886" s="49" t="n">
        <v>-0.000225703321136965</v>
      </c>
      <c r="AP886" s="49" t="n">
        <v>-1.406113646735596</v>
      </c>
      <c r="AQ886" s="49" t="n">
        <v>0.2711408315372273</v>
      </c>
      <c r="AR886" s="49" t="n">
        <v>-0.05523719802514868</v>
      </c>
      <c r="AS886" s="49" t="n">
        <v>0.1035887529233946</v>
      </c>
      <c r="AT886" s="49" t="n">
        <v>-0.0003904575926593053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6.000000089281215</v>
      </c>
      <c r="BH886" s="49" t="n">
        <v>14.00000005021681</v>
      </c>
      <c r="BI886" s="49" t="n">
        <v>5.500000175945807</v>
      </c>
      <c r="BJ886" s="49" t="n">
        <v>0.7000001116877147</v>
      </c>
      <c r="BK886" s="49" t="n">
        <v>0.4000000281132601</v>
      </c>
      <c r="BL886" s="49" t="n">
        <v>0.02000000121710509</v>
      </c>
      <c r="BM886" s="49" t="n">
        <v>0.1877191528278069</v>
      </c>
      <c r="BN886" s="49" t="n">
        <v>-0.03823757434582341</v>
      </c>
      <c r="BO886" s="49" t="n">
        <v>1.000831473333288</v>
      </c>
      <c r="BP886" s="49" t="n">
        <v>0.1877195371431071</v>
      </c>
      <c r="BQ886" s="49" t="n">
        <v>-0.0382348113203444</v>
      </c>
      <c r="BR886" s="49" t="n">
        <v>1.000831522665506</v>
      </c>
      <c r="BS886" s="49" t="n">
        <v>-0.000384315300250293</v>
      </c>
      <c r="BT886" s="49" t="n">
        <v>-0.002763025479017578</v>
      </c>
      <c r="BU886" s="49" t="n">
        <v>-4.933221831038281e-05</v>
      </c>
      <c r="BV886" s="49" t="n">
        <v>0.002790061238659505</v>
      </c>
    </row>
    <row r="887">
      <c r="A887" s="51" t="n">
        <v>46.34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-1.713681903565389</v>
      </c>
      <c r="F887" s="51" t="n">
        <v>-1.530787479720926</v>
      </c>
      <c r="G887" s="51" t="n">
        <v>-0.05700970392902345</v>
      </c>
      <c r="H887" s="51" t="n">
        <v>-1.485177957523059</v>
      </c>
      <c r="I887" s="51" t="n">
        <v>-6.213660344151078</v>
      </c>
      <c r="J887" s="51" t="n">
        <v>1.550205374137386</v>
      </c>
      <c r="K887" s="51" t="n">
        <v>-1.713682096943215</v>
      </c>
      <c r="L887" s="51" t="n">
        <v>-1.530790467283093</v>
      </c>
      <c r="M887" s="51" t="n">
        <v>-0.05700910225050113</v>
      </c>
      <c r="N887" s="51" t="n">
        <v>-1.485179569560357</v>
      </c>
      <c r="O887" s="51" t="n">
        <v>-6.213658426083562</v>
      </c>
      <c r="P887" s="51" t="n">
        <v>1.550224573541587</v>
      </c>
      <c r="Q887" s="51" t="n">
        <v>1.9337782575235e-07</v>
      </c>
      <c r="R887" s="51" t="n">
        <v>2.987562167877655e-06</v>
      </c>
      <c r="S887" s="51" t="n">
        <v>-6.016785223175725e-07</v>
      </c>
      <c r="T887" s="51" t="n">
        <v>1.612037298315272e-06</v>
      </c>
      <c r="U887" s="51" t="n">
        <v>-1.918067516371025e-06</v>
      </c>
      <c r="V887" s="51" t="n">
        <v>-1.919940420136435e-05</v>
      </c>
      <c r="W887" s="51" t="n">
        <v>1.977560924871529e-06</v>
      </c>
      <c r="X887" s="51" t="n">
        <v>-2.618247550674669e-06</v>
      </c>
      <c r="Y887" s="51" t="n">
        <v>-4.151406545977589e-06</v>
      </c>
      <c r="Z887" s="51" t="n">
        <v>-2.121872257516841e-06</v>
      </c>
      <c r="AA887" s="51" t="n">
        <v>3.575289449278497e-07</v>
      </c>
      <c r="AB887" s="51" t="n">
        <v>-1.597176200253212e-05</v>
      </c>
      <c r="AC887" s="51" t="n">
        <v>-3.142255522753813e-07</v>
      </c>
      <c r="AD887" s="51" t="n">
        <v>3.982071500750189e-06</v>
      </c>
      <c r="AE887" s="51" t="n">
        <v>1.527162330422271e-06</v>
      </c>
      <c r="AF887" s="51" t="n">
        <v>2.930624722627092e-06</v>
      </c>
      <c r="AG887" s="51" t="n">
        <v>-2.700144618402551e-06</v>
      </c>
      <c r="AH887" s="51" t="n">
        <v>-1.730501124578209e-05</v>
      </c>
      <c r="AI887" s="51" t="n">
        <v>-0.0002341715515029542</v>
      </c>
      <c r="AJ887" s="51" t="n">
        <v>0.002465808060686791</v>
      </c>
      <c r="AK887" s="51" t="n">
        <v>-3.810920004633214e-05</v>
      </c>
      <c r="AL887" s="51" t="n">
        <v>-0.0001164277551565941</v>
      </c>
      <c r="AM887" s="51" t="n">
        <v>-1.187619686682671e-05</v>
      </c>
      <c r="AN887" s="51" t="n">
        <v>-0.001140777651773057</v>
      </c>
      <c r="AO887" s="51" t="n">
        <v>-0.0002166461150540504</v>
      </c>
      <c r="AP887" s="51" t="n">
        <v>-1.406172417992106</v>
      </c>
      <c r="AQ887" s="51" t="n">
        <v>0.2711148694576628</v>
      </c>
      <c r="AR887" s="51" t="n">
        <v>-0.05524038626415438</v>
      </c>
      <c r="AS887" s="51" t="n">
        <v>0.1035906196637231</v>
      </c>
      <c r="AT887" s="51" t="n">
        <v>-0.0003904829446554786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6.00000008820984</v>
      </c>
      <c r="BH887" s="51" t="n">
        <v>14.0000000496142</v>
      </c>
      <c r="BI887" s="51" t="n">
        <v>5.500000173834458</v>
      </c>
      <c r="BJ887" s="51" t="n">
        <v>0.7000001103474621</v>
      </c>
      <c r="BK887" s="51" t="n">
        <v>0.400000027775901</v>
      </c>
      <c r="BL887" s="51" t="n">
        <v>0.02000000120249983</v>
      </c>
      <c r="BM887" s="51" t="n">
        <v>0.1877191601231031</v>
      </c>
      <c r="BN887" s="51" t="n">
        <v>-0.03823752502817402</v>
      </c>
      <c r="BO887" s="51" t="n">
        <v>1.000831473416406</v>
      </c>
      <c r="BP887" s="51" t="n">
        <v>0.1877195321373666</v>
      </c>
      <c r="BQ887" s="51" t="n">
        <v>-0.03823484708587091</v>
      </c>
      <c r="BR887" s="51" t="n">
        <v>1.000831522226857</v>
      </c>
      <c r="BS887" s="51" t="n">
        <v>-0.0003720142635055268</v>
      </c>
      <c r="BT887" s="51" t="n">
        <v>-0.002677942303110081</v>
      </c>
      <c r="BU887" s="51" t="n">
        <v>-4.881045123639183e-05</v>
      </c>
      <c r="BV887" s="51" t="n">
        <v>0.002704099120074556</v>
      </c>
    </row>
    <row r="888">
      <c r="A888" s="49" t="n">
        <v>46.35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-1.713681883665731</v>
      </c>
      <c r="F888" s="49" t="n">
        <v>-1.530787506067639</v>
      </c>
      <c r="G888" s="49" t="n">
        <v>-0.05700974570349854</v>
      </c>
      <c r="H888" s="49" t="n">
        <v>-1.485177978874882</v>
      </c>
      <c r="I888" s="49" t="n">
        <v>-6.213660340553363</v>
      </c>
      <c r="J888" s="49" t="n">
        <v>1.550205213417888</v>
      </c>
      <c r="K888" s="49" t="n">
        <v>-1.713682104026887</v>
      </c>
      <c r="L888" s="49" t="n">
        <v>-1.530790416530713</v>
      </c>
      <c r="M888" s="49" t="n">
        <v>-0.05700907954415963</v>
      </c>
      <c r="N888" s="49" t="n">
        <v>-1.485179533647423</v>
      </c>
      <c r="O888" s="49" t="n">
        <v>-6.213658457208052</v>
      </c>
      <c r="P888" s="49" t="n">
        <v>1.550224398719287</v>
      </c>
      <c r="Q888" s="49" t="n">
        <v>2.203611562112684e-07</v>
      </c>
      <c r="R888" s="49" t="n">
        <v>2.910463074101699e-06</v>
      </c>
      <c r="S888" s="49" t="n">
        <v>-6.661593389065135e-07</v>
      </c>
      <c r="T888" s="49" t="n">
        <v>1.55477254071279e-06</v>
      </c>
      <c r="U888" s="49" t="n">
        <v>-1.883345310815798e-06</v>
      </c>
      <c r="V888" s="49" t="n">
        <v>-1.918530139910501e-05</v>
      </c>
      <c r="W888" s="49" t="n">
        <v>2.002251770117572e-06</v>
      </c>
      <c r="X888" s="49" t="n">
        <v>-2.65093769148873e-06</v>
      </c>
      <c r="Y888" s="49" t="n">
        <v>-4.203238949880082e-06</v>
      </c>
      <c r="Z888" s="49" t="n">
        <v>-2.14836490252012e-06</v>
      </c>
      <c r="AA888" s="49" t="n">
        <v>3.619928740552495e-07</v>
      </c>
      <c r="AB888" s="49" t="n">
        <v>-1.617117750423968e-05</v>
      </c>
      <c r="AC888" s="49" t="n">
        <v>-1.019797493956938e-06</v>
      </c>
      <c r="AD888" s="49" t="n">
        <v>5.974294200819841e-06</v>
      </c>
      <c r="AE888" s="49" t="n">
        <v>2.874668164327943e-06</v>
      </c>
      <c r="AF888" s="49" t="n">
        <v>4.127385517354622e-06</v>
      </c>
      <c r="AG888" s="49" t="n">
        <v>-3.462888353855187e-06</v>
      </c>
      <c r="AH888" s="49" t="n">
        <v>-1.753084814894081e-05</v>
      </c>
      <c r="AI888" s="49" t="n">
        <v>-0.0002195020401948544</v>
      </c>
      <c r="AJ888" s="49" t="n">
        <v>0.002368321957372214</v>
      </c>
      <c r="AK888" s="49" t="n">
        <v>-8.084290941972201e-05</v>
      </c>
      <c r="AL888" s="49" t="n">
        <v>-0.0001215110426312817</v>
      </c>
      <c r="AM888" s="49" t="n">
        <v>-8.740318966080617e-06</v>
      </c>
      <c r="AN888" s="49" t="n">
        <v>-0.001140788593487591</v>
      </c>
      <c r="AO888" s="49" t="n">
        <v>-0.000204764910575219</v>
      </c>
      <c r="AP888" s="49" t="n">
        <v>-1.406249781341922</v>
      </c>
      <c r="AQ888" s="49" t="n">
        <v>0.271081141023257</v>
      </c>
      <c r="AR888" s="49" t="n">
        <v>-0.0552444051152424</v>
      </c>
      <c r="AS888" s="49" t="n">
        <v>0.1035930228681713</v>
      </c>
      <c r="AT888" s="49" t="n">
        <v>-0.0003904995330222334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6.000000086105507</v>
      </c>
      <c r="BH888" s="49" t="n">
        <v>14.00000004843061</v>
      </c>
      <c r="BI888" s="49" t="n">
        <v>5.500000169687463</v>
      </c>
      <c r="BJ888" s="49" t="n">
        <v>0.7000001077150131</v>
      </c>
      <c r="BK888" s="49" t="n">
        <v>0.4000000271132791</v>
      </c>
      <c r="BL888" s="49" t="n">
        <v>0.020000001173813</v>
      </c>
      <c r="BM888" s="49" t="n">
        <v>0.1877191675113827</v>
      </c>
      <c r="BN888" s="49" t="n">
        <v>-0.03823747508192581</v>
      </c>
      <c r="BO888" s="49" t="n">
        <v>1.00083147350058</v>
      </c>
      <c r="BP888" s="49" t="n">
        <v>0.1877195230312434</v>
      </c>
      <c r="BQ888" s="49" t="n">
        <v>-0.03823491107846286</v>
      </c>
      <c r="BR888" s="49" t="n">
        <v>1.000831521593008</v>
      </c>
      <c r="BS888" s="49" t="n">
        <v>-0.0003555198607174681</v>
      </c>
      <c r="BT888" s="49" t="n">
        <v>-0.002564003462941777</v>
      </c>
      <c r="BU888" s="49" t="n">
        <v>-4.809242848402562e-05</v>
      </c>
      <c r="BV888" s="49" t="n">
        <v>0.002588980689580262</v>
      </c>
    </row>
    <row r="889">
      <c r="A889" s="51" t="n">
        <v>46.36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-1.713681863522758</v>
      </c>
      <c r="F889" s="51" t="n">
        <v>-1.530787532736497</v>
      </c>
      <c r="G889" s="51" t="n">
        <v>-0.0570097879887562</v>
      </c>
      <c r="H889" s="51" t="n">
        <v>-1.485178000487777</v>
      </c>
      <c r="I889" s="51" t="n">
        <v>-6.213660336911656</v>
      </c>
      <c r="J889" s="51" t="n">
        <v>1.55020505073325</v>
      </c>
      <c r="K889" s="51" t="n">
        <v>-1.713682118150879</v>
      </c>
      <c r="L889" s="51" t="n">
        <v>-1.530790346835554</v>
      </c>
      <c r="M889" s="51" t="n">
        <v>-0.05700904379651842</v>
      </c>
      <c r="N889" s="51" t="n">
        <v>-1.485179485524728</v>
      </c>
      <c r="O889" s="51" t="n">
        <v>-6.213658496336344</v>
      </c>
      <c r="P889" s="51" t="n">
        <v>1.550224222269505</v>
      </c>
      <c r="Q889" s="51" t="n">
        <v>2.546281210324963e-07</v>
      </c>
      <c r="R889" s="51" t="n">
        <v>2.814099057557584e-06</v>
      </c>
      <c r="S889" s="51" t="n">
        <v>-7.441922377851573e-07</v>
      </c>
      <c r="T889" s="51" t="n">
        <v>1.485036950743535e-06</v>
      </c>
      <c r="U889" s="51" t="n">
        <v>-1.840575311717885e-06</v>
      </c>
      <c r="V889" s="51" t="n">
        <v>-1.917153625519141e-05</v>
      </c>
      <c r="W889" s="51" t="n">
        <v>2.02622148591477e-06</v>
      </c>
      <c r="X889" s="51" t="n">
        <v>-2.682673072634608e-06</v>
      </c>
      <c r="Y889" s="51" t="n">
        <v>-4.253557518493975e-06</v>
      </c>
      <c r="Z889" s="51" t="n">
        <v>-2.174083794082151e-06</v>
      </c>
      <c r="AA889" s="51" t="n">
        <v>3.663264281081591e-07</v>
      </c>
      <c r="AB889" s="51" t="n">
        <v>-1.636476880716728e-05</v>
      </c>
      <c r="AC889" s="51" t="n">
        <v>-1.714185241981738e-06</v>
      </c>
      <c r="AD889" s="51" t="n">
        <v>7.791065180217378e-06</v>
      </c>
      <c r="AE889" s="51" t="n">
        <v>4.140827277033252e-06</v>
      </c>
      <c r="AF889" s="51" t="n">
        <v>5.384509332820265e-06</v>
      </c>
      <c r="AG889" s="51" t="n">
        <v>-4.299531758755661e-06</v>
      </c>
      <c r="AH889" s="51" t="n">
        <v>-1.770380129098408e-05</v>
      </c>
      <c r="AI889" s="51" t="n">
        <v>-0.000202132783716801</v>
      </c>
      <c r="AJ889" s="51" t="n">
        <v>0.002255815850967739</v>
      </c>
      <c r="AK889" s="51" t="n">
        <v>-0.0001304455530181943</v>
      </c>
      <c r="AL889" s="51" t="n">
        <v>-0.0001275734479606748</v>
      </c>
      <c r="AM889" s="51" t="n">
        <v>-4.889717760050681e-06</v>
      </c>
      <c r="AN889" s="51" t="n">
        <v>-0.001140813366313647</v>
      </c>
      <c r="AO889" s="51" t="n">
        <v>-0.000190152587088193</v>
      </c>
      <c r="AP889" s="51" t="n">
        <v>-1.406344064189512</v>
      </c>
      <c r="AQ889" s="51" t="n">
        <v>0.2710401408757274</v>
      </c>
      <c r="AR889" s="51" t="n">
        <v>-0.05524935743255955</v>
      </c>
      <c r="AS889" s="51" t="n">
        <v>0.1035960788510751</v>
      </c>
      <c r="AT889" s="51" t="n">
        <v>-0.0003905228490542167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6.000000086105507</v>
      </c>
      <c r="BH889" s="51" t="n">
        <v>14.00000004843061</v>
      </c>
      <c r="BI889" s="51" t="n">
        <v>5.500000169687463</v>
      </c>
      <c r="BJ889" s="51" t="n">
        <v>0.7000001077150131</v>
      </c>
      <c r="BK889" s="51" t="n">
        <v>0.4000000271132791</v>
      </c>
      <c r="BL889" s="51" t="n">
        <v>0.020000001173813</v>
      </c>
      <c r="BM889" s="51" t="n">
        <v>0.1877191749899979</v>
      </c>
      <c r="BN889" s="51" t="n">
        <v>-0.03823742452497739</v>
      </c>
      <c r="BO889" s="51" t="n">
        <v>1.00083147358578</v>
      </c>
      <c r="BP889" s="51" t="n">
        <v>0.187719510079398</v>
      </c>
      <c r="BQ889" s="51" t="n">
        <v>-0.03823500157416404</v>
      </c>
      <c r="BR889" s="51" t="n">
        <v>1.000831520770719</v>
      </c>
      <c r="BS889" s="51" t="n">
        <v>-0.0003350894000608839</v>
      </c>
      <c r="BT889" s="51" t="n">
        <v>-0.002422950813353586</v>
      </c>
      <c r="BU889" s="51" t="n">
        <v>-4.718493862299056e-05</v>
      </c>
      <c r="BV889" s="51" t="n">
        <v>0.002446467242453253</v>
      </c>
    </row>
    <row r="890">
      <c r="A890" s="49" t="n">
        <v>46.37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-1.713681843143757</v>
      </c>
      <c r="F890" s="49" t="n">
        <v>-1.530787559717849</v>
      </c>
      <c r="G890" s="49" t="n">
        <v>-0.05700983076949378</v>
      </c>
      <c r="H890" s="49" t="n">
        <v>-1.485178022353923</v>
      </c>
      <c r="I890" s="49" t="n">
        <v>-6.213660333227279</v>
      </c>
      <c r="J890" s="49" t="n">
        <v>1.550204886142345</v>
      </c>
      <c r="K890" s="49" t="n">
        <v>-1.713682138938707</v>
      </c>
      <c r="L890" s="49" t="n">
        <v>-1.530790259990839</v>
      </c>
      <c r="M890" s="49" t="n">
        <v>-0.0570089959736118</v>
      </c>
      <c r="N890" s="49" t="n">
        <v>-1.485179424680248</v>
      </c>
      <c r="O890" s="49" t="n">
        <v>-6.21365854390495</v>
      </c>
      <c r="P890" s="49" t="n">
        <v>1.550224044074659</v>
      </c>
      <c r="Q890" s="49" t="n">
        <v>2.957949496451562e-07</v>
      </c>
      <c r="R890" s="49" t="n">
        <v>2.700272990097119e-06</v>
      </c>
      <c r="S890" s="49" t="n">
        <v>-8.347958819834855e-07</v>
      </c>
      <c r="T890" s="49" t="n">
        <v>1.402326324617675e-06</v>
      </c>
      <c r="U890" s="49" t="n">
        <v>-1.789322328527021e-06</v>
      </c>
      <c r="V890" s="49" t="n">
        <v>-1.91579323132185e-05</v>
      </c>
      <c r="W890" s="49" t="n">
        <v>2.049454513406103e-06</v>
      </c>
      <c r="X890" s="49" t="n">
        <v>-2.713433094524825e-06</v>
      </c>
      <c r="Y890" s="49" t="n">
        <v>-4.302329589796042e-06</v>
      </c>
      <c r="Z890" s="49" t="n">
        <v>-2.199012237947579e-06</v>
      </c>
      <c r="AA890" s="49" t="n">
        <v>3.705267941559152e-07</v>
      </c>
      <c r="AB890" s="49" t="n">
        <v>-1.655241025027555e-05</v>
      </c>
      <c r="AC890" s="49" t="n">
        <v>-2.353307094886002e-06</v>
      </c>
      <c r="AD890" s="49" t="n">
        <v>9.424343383789471e-06</v>
      </c>
      <c r="AE890" s="49" t="n">
        <v>5.298359202986327e-06</v>
      </c>
      <c r="AF890" s="49" t="n">
        <v>6.675231066122006e-06</v>
      </c>
      <c r="AG890" s="49" t="n">
        <v>-5.153897450662975e-06</v>
      </c>
      <c r="AH890" s="49" t="n">
        <v>-1.788114685703649e-05</v>
      </c>
      <c r="AI890" s="49" t="n">
        <v>-0.0001824222161497908</v>
      </c>
      <c r="AJ890" s="49" t="n">
        <v>0.002130101898199877</v>
      </c>
      <c r="AK890" s="49" t="n">
        <v>-0.0001862725199034482</v>
      </c>
      <c r="AL890" s="49" t="n">
        <v>-0.0001346386267568935</v>
      </c>
      <c r="AM890" s="49" t="n">
        <v>-3.086933228623183e-07</v>
      </c>
      <c r="AN890" s="49" t="n">
        <v>-0.001140844157740714</v>
      </c>
      <c r="AO890" s="49" t="n">
        <v>-0.000172848972362541</v>
      </c>
      <c r="AP890" s="49" t="n">
        <v>-1.406453299561199</v>
      </c>
      <c r="AQ890" s="49" t="n">
        <v>0.270992309043834</v>
      </c>
      <c r="AR890" s="49" t="n">
        <v>-0.05525528849222812</v>
      </c>
      <c r="AS890" s="49" t="n">
        <v>0.1035998490239056</v>
      </c>
      <c r="AT890" s="49" t="n">
        <v>-0.0003905550419719892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6.000000085072241</v>
      </c>
      <c r="BH890" s="49" t="n">
        <v>14.00000004784944</v>
      </c>
      <c r="BI890" s="49" t="n">
        <v>5.500000167651214</v>
      </c>
      <c r="BJ890" s="49" t="n">
        <v>0.7000001064224329</v>
      </c>
      <c r="BK890" s="49" t="n">
        <v>0.4000000267879197</v>
      </c>
      <c r="BL890" s="49" t="n">
        <v>0.02000000115972724</v>
      </c>
      <c r="BM890" s="49" t="n">
        <v>0.1877191825562423</v>
      </c>
      <c r="BN890" s="49" t="n">
        <v>-0.03823737337562461</v>
      </c>
      <c r="BO890" s="49" t="n">
        <v>1.000831473671976</v>
      </c>
      <c r="BP890" s="49" t="n">
        <v>0.1877194935864826</v>
      </c>
      <c r="BQ890" s="49" t="n">
        <v>-0.03823511650225442</v>
      </c>
      <c r="BR890" s="49" t="n">
        <v>1.000831519771366</v>
      </c>
      <c r="BS890" s="49" t="n">
        <v>-0.0003110302403408483</v>
      </c>
      <c r="BT890" s="49" t="n">
        <v>-0.002256873370187762</v>
      </c>
      <c r="BU890" s="49" t="n">
        <v>-4.60993903050877e-05</v>
      </c>
      <c r="BV890" s="49" t="n">
        <v>0.002278671185857155</v>
      </c>
    </row>
    <row r="891">
      <c r="A891" s="51" t="n">
        <v>46.38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-1.713681822536173</v>
      </c>
      <c r="F891" s="51" t="n">
        <v>-1.530787587001841</v>
      </c>
      <c r="G891" s="51" t="n">
        <v>-0.05700987403008796</v>
      </c>
      <c r="H891" s="51" t="n">
        <v>-1.485178044465334</v>
      </c>
      <c r="I891" s="51" t="n">
        <v>-6.213660329501574</v>
      </c>
      <c r="J891" s="51" t="n">
        <v>1.550204719705282</v>
      </c>
      <c r="K891" s="51" t="n">
        <v>-1.713682165728913</v>
      </c>
      <c r="L891" s="51" t="n">
        <v>-1.530790157887784</v>
      </c>
      <c r="M891" s="51" t="n">
        <v>-0.05700893721208069</v>
      </c>
      <c r="N891" s="51" t="n">
        <v>-1.485179351510582</v>
      </c>
      <c r="O891" s="51" t="n">
        <v>-6.213658599597299</v>
      </c>
      <c r="P891" s="51" t="n">
        <v>1.550223864367086</v>
      </c>
      <c r="Q891" s="51" t="n">
        <v>3.431927395602941e-07</v>
      </c>
      <c r="R891" s="51" t="n">
        <v>2.570885943020684e-06</v>
      </c>
      <c r="S891" s="51" t="n">
        <v>-9.368180072730214e-07</v>
      </c>
      <c r="T891" s="51" t="n">
        <v>1.307045248255534e-06</v>
      </c>
      <c r="U891" s="51" t="n">
        <v>-1.729904274050398e-06</v>
      </c>
      <c r="V891" s="51" t="n">
        <v>-1.914466180341634e-05</v>
      </c>
      <c r="W891" s="51" t="n">
        <v>2.071935859511171e-06</v>
      </c>
      <c r="X891" s="51" t="n">
        <v>-2.743197906647813e-06</v>
      </c>
      <c r="Y891" s="51" t="n">
        <v>-4.349523689472994e-06</v>
      </c>
      <c r="Z891" s="51" t="n">
        <v>-2.223134146924887e-06</v>
      </c>
      <c r="AA891" s="51" t="n">
        <v>3.745912615562424e-07</v>
      </c>
      <c r="AB891" s="51" t="n">
        <v>-1.673398074201744e-05</v>
      </c>
      <c r="AC891" s="51" t="n">
        <v>-2.917391719105679e-06</v>
      </c>
      <c r="AD891" s="51" t="n">
        <v>1.086393064368452e-05</v>
      </c>
      <c r="AE891" s="51" t="n">
        <v>6.337497336124978e-06</v>
      </c>
      <c r="AF891" s="51" t="n">
        <v>7.870094955900447e-06</v>
      </c>
      <c r="AG891" s="51" t="n">
        <v>-5.935794700173604e-06</v>
      </c>
      <c r="AH891" s="51" t="n">
        <v>-1.802896136660959e-05</v>
      </c>
      <c r="AI891" s="51" t="n">
        <v>-0.0001607612842432252</v>
      </c>
      <c r="AJ891" s="51" t="n">
        <v>0.001993040350326649</v>
      </c>
      <c r="AK891" s="51" t="n">
        <v>-0.000247637101199307</v>
      </c>
      <c r="AL891" s="51" t="n">
        <v>-0.0001426009972014559</v>
      </c>
      <c r="AM891" s="51" t="n">
        <v>4.943114696037691e-06</v>
      </c>
      <c r="AN891" s="51" t="n">
        <v>-0.001140888261209767</v>
      </c>
      <c r="AO891" s="51" t="n">
        <v>-0.0001532143776846635</v>
      </c>
      <c r="AP891" s="51" t="n">
        <v>-1.406575675844827</v>
      </c>
      <c r="AQ891" s="51" t="n">
        <v>0.2709382902886137</v>
      </c>
      <c r="AR891" s="51" t="n">
        <v>-0.05526220911795385</v>
      </c>
      <c r="AS891" s="51" t="n">
        <v>0.1036043401404404</v>
      </c>
      <c r="AT891" s="51" t="n">
        <v>-0.0003906051940328071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6.000000084051374</v>
      </c>
      <c r="BH891" s="51" t="n">
        <v>14.00000004727525</v>
      </c>
      <c r="BI891" s="51" t="n">
        <v>5.500000165639399</v>
      </c>
      <c r="BJ891" s="51" t="n">
        <v>0.7000001051453637</v>
      </c>
      <c r="BK891" s="51" t="n">
        <v>0.4000000264664647</v>
      </c>
      <c r="BL891" s="51" t="n">
        <v>0.02000000114581051</v>
      </c>
      <c r="BM891" s="51" t="n">
        <v>0.1877191902073524</v>
      </c>
      <c r="BN891" s="51" t="n">
        <v>-0.03823732165254724</v>
      </c>
      <c r="BO891" s="51" t="n">
        <v>1.000831473759135</v>
      </c>
      <c r="BP891" s="51" t="n">
        <v>0.1877194739093894</v>
      </c>
      <c r="BQ891" s="51" t="n">
        <v>-0.0382352534209019</v>
      </c>
      <c r="BR891" s="51" t="n">
        <v>1.000831518611366</v>
      </c>
      <c r="BS891" s="51" t="n">
        <v>-0.0002837020369461651</v>
      </c>
      <c r="BT891" s="51" t="n">
        <v>-0.002068231645335761</v>
      </c>
      <c r="BU891" s="51" t="n">
        <v>-4.485223148442685e-05</v>
      </c>
      <c r="BV891" s="51" t="n">
        <v>0.002088080627563218</v>
      </c>
    </row>
    <row r="892">
      <c r="A892" s="49" t="n">
        <v>46.39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-1.713681801707594</v>
      </c>
      <c r="F892" s="49" t="n">
        <v>-1.530787614578426</v>
      </c>
      <c r="G892" s="49" t="n">
        <v>-0.05700991775460658</v>
      </c>
      <c r="H892" s="49" t="n">
        <v>-1.485178066813866</v>
      </c>
      <c r="I892" s="49" t="n">
        <v>-6.213660325735915</v>
      </c>
      <c r="J892" s="49" t="n">
        <v>1.550204551483356</v>
      </c>
      <c r="K892" s="49" t="n">
        <v>-1.713682197635124</v>
      </c>
      <c r="L892" s="49" t="n">
        <v>-1.530790042468391</v>
      </c>
      <c r="M892" s="49" t="n">
        <v>-0.057008868824133</v>
      </c>
      <c r="N892" s="49" t="n">
        <v>-1.485179267390853</v>
      </c>
      <c r="O892" s="49" t="n">
        <v>-6.21365866220472</v>
      </c>
      <c r="P892" s="49" t="n">
        <v>1.550223683095661</v>
      </c>
      <c r="Q892" s="49" t="n">
        <v>3.959275303166976e-07</v>
      </c>
      <c r="R892" s="49" t="n">
        <v>2.427889964851104e-06</v>
      </c>
      <c r="S892" s="49" t="n">
        <v>-1.04893047358362e-06</v>
      </c>
      <c r="T892" s="49" t="n">
        <v>1.200576987159252e-06</v>
      </c>
      <c r="U892" s="49" t="n">
        <v>-1.663531194573409e-06</v>
      </c>
      <c r="V892" s="49" t="n">
        <v>-1.913161230526761e-05</v>
      </c>
      <c r="W892" s="49" t="n">
        <v>2.093651096926193e-06</v>
      </c>
      <c r="X892" s="49" t="n">
        <v>-2.77194840756791e-06</v>
      </c>
      <c r="Y892" s="49" t="n">
        <v>-4.395109530921473e-06</v>
      </c>
      <c r="Z892" s="49" t="n">
        <v>-2.246434040886384e-06</v>
      </c>
      <c r="AA892" s="49" t="n">
        <v>3.785172219552523e-07</v>
      </c>
      <c r="AB892" s="49" t="n">
        <v>-1.690936376033824e-05</v>
      </c>
      <c r="AC892" s="49" t="n">
        <v>-3.385714518777975e-06</v>
      </c>
      <c r="AD892" s="49" t="n">
        <v>1.210797307473292e-05</v>
      </c>
      <c r="AE892" s="49" t="n">
        <v>7.234893322677555e-06</v>
      </c>
      <c r="AF892" s="49" t="n">
        <v>8.885669452066191e-06</v>
      </c>
      <c r="AG892" s="49" t="n">
        <v>-6.55527976843053e-06</v>
      </c>
      <c r="AH892" s="49" t="n">
        <v>-1.81694884016613e-05</v>
      </c>
      <c r="AI892" s="49" t="n">
        <v>-0.0001376162192228841</v>
      </c>
      <c r="AJ892" s="49" t="n">
        <v>0.00184643591636123</v>
      </c>
      <c r="AK892" s="49" t="n">
        <v>-0.0003137072825939443</v>
      </c>
      <c r="AL892" s="49" t="n">
        <v>-0.000151295424478993</v>
      </c>
      <c r="AM892" s="49" t="n">
        <v>1.07285020366288e-05</v>
      </c>
      <c r="AN892" s="49" t="n">
        <v>-0.001140940904560687</v>
      </c>
      <c r="AO892" s="49" t="n">
        <v>-0.0001316417227620499</v>
      </c>
      <c r="AP892" s="49" t="n">
        <v>-1.406709334188625</v>
      </c>
      <c r="AQ892" s="49" t="n">
        <v>0.2708787728160262</v>
      </c>
      <c r="AR892" s="49" t="n">
        <v>-0.05527000550411176</v>
      </c>
      <c r="AS892" s="49" t="n">
        <v>0.1036094836394534</v>
      </c>
      <c r="AT892" s="49" t="n">
        <v>-0.0003906693941964536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6.000000083042758</v>
      </c>
      <c r="BH892" s="49" t="n">
        <v>14.00000004670794</v>
      </c>
      <c r="BI892" s="49" t="n">
        <v>5.500000163651726</v>
      </c>
      <c r="BJ892" s="49" t="n">
        <v>0.7000001038836193</v>
      </c>
      <c r="BK892" s="49" t="n">
        <v>0.4000000261488671</v>
      </c>
      <c r="BL892" s="49" t="n">
        <v>0.02000000113206079</v>
      </c>
      <c r="BM892" s="49" t="n">
        <v>0.1877191979405106</v>
      </c>
      <c r="BN892" s="49" t="n">
        <v>-0.03823726937479385</v>
      </c>
      <c r="BO892" s="49" t="n">
        <v>1.000831473847226</v>
      </c>
      <c r="BP892" s="49" t="n">
        <v>0.1877194514509472</v>
      </c>
      <c r="BQ892" s="49" t="n">
        <v>-0.0382354095507071</v>
      </c>
      <c r="BR892" s="49" t="n">
        <v>1.000831517312456</v>
      </c>
      <c r="BS892" s="49" t="n">
        <v>-0.0002535104365875007</v>
      </c>
      <c r="BT892" s="49" t="n">
        <v>-0.001859824086750117</v>
      </c>
      <c r="BU892" s="49" t="n">
        <v>-4.346523030385185e-05</v>
      </c>
      <c r="BV892" s="49" t="n">
        <v>0.001877525606046442</v>
      </c>
    </row>
    <row r="893">
      <c r="A893" s="51" t="n">
        <v>46.4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-1.713681780665751</v>
      </c>
      <c r="F893" s="51" t="n">
        <v>-1.530787642437367</v>
      </c>
      <c r="G893" s="51" t="n">
        <v>-0.05700996192682059</v>
      </c>
      <c r="H893" s="51" t="n">
        <v>-1.485178089391225</v>
      </c>
      <c r="I893" s="51" t="n">
        <v>-6.213660321931699</v>
      </c>
      <c r="J893" s="51" t="n">
        <v>1.550204381539006</v>
      </c>
      <c r="K893" s="51" t="n">
        <v>-1.713682233752961</v>
      </c>
      <c r="L893" s="51" t="n">
        <v>-1.530789915718587</v>
      </c>
      <c r="M893" s="51" t="n">
        <v>-0.05700879238439405</v>
      </c>
      <c r="N893" s="51" t="n">
        <v>-1.485179174507354</v>
      </c>
      <c r="O893" s="51" t="n">
        <v>-6.213658729661795</v>
      </c>
      <c r="P893" s="51" t="n">
        <v>1.550223500722801</v>
      </c>
      <c r="Q893" s="51" t="n">
        <v>4.53087209750791e-07</v>
      </c>
      <c r="R893" s="51" t="n">
        <v>2.273281219711265e-06</v>
      </c>
      <c r="S893" s="51" t="n">
        <v>-1.169542426536496e-06</v>
      </c>
      <c r="T893" s="51" t="n">
        <v>1.085116129617703e-06</v>
      </c>
      <c r="U893" s="51" t="n">
        <v>-1.592269904371335e-06</v>
      </c>
      <c r="V893" s="51" t="n">
        <v>-1.911918379571276e-05</v>
      </c>
      <c r="W893" s="51" t="n">
        <v>2.114586364124007e-06</v>
      </c>
      <c r="X893" s="51" t="n">
        <v>-2.799666244925362e-06</v>
      </c>
      <c r="Y893" s="51" t="n">
        <v>-4.439058015248063e-06</v>
      </c>
      <c r="Z893" s="51" t="n">
        <v>-2.268897046768209e-06</v>
      </c>
      <c r="AA893" s="51" t="n">
        <v>3.823021692874432e-07</v>
      </c>
      <c r="AB893" s="51" t="n">
        <v>-1.70784473526756e-05</v>
      </c>
      <c r="AC893" s="51" t="n">
        <v>-3.760996230829064e-06</v>
      </c>
      <c r="AD893" s="51" t="n">
        <v>1.315240667267995e-05</v>
      </c>
      <c r="AE893" s="51" t="n">
        <v>7.962252879725978e-06</v>
      </c>
      <c r="AF893" s="51" t="n">
        <v>9.663406013722458e-06</v>
      </c>
      <c r="AG893" s="51" t="n">
        <v>-6.937759915668848e-06</v>
      </c>
      <c r="AH893" s="51" t="n">
        <v>-1.829580257165214e-05</v>
      </c>
      <c r="AI893" s="51" t="n">
        <v>-0.0001133451476561046</v>
      </c>
      <c r="AJ893" s="51" t="n">
        <v>0.001692138335877092</v>
      </c>
      <c r="AK893" s="51" t="n">
        <v>-0.000383477245153034</v>
      </c>
      <c r="AL893" s="51" t="n">
        <v>-0.0001605125698349228</v>
      </c>
      <c r="AM893" s="51" t="n">
        <v>1.684237367946138e-05</v>
      </c>
      <c r="AN893" s="51" t="n">
        <v>-0.001141018159639744</v>
      </c>
      <c r="AO893" s="51" t="n">
        <v>-0.0001085968676273856</v>
      </c>
      <c r="AP893" s="51" t="n">
        <v>-1.406852471081635</v>
      </c>
      <c r="AQ893" s="51" t="n">
        <v>0.2708145906212672</v>
      </c>
      <c r="AR893" s="51" t="n">
        <v>-0.05527850678517782</v>
      </c>
      <c r="AS893" s="51" t="n">
        <v>0.1036151349313046</v>
      </c>
      <c r="AT893" s="51" t="n">
        <v>-0.0003907462388545369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6.000000082046244</v>
      </c>
      <c r="BH893" s="51" t="n">
        <v>14.00000004614745</v>
      </c>
      <c r="BI893" s="51" t="n">
        <v>5.500000161687905</v>
      </c>
      <c r="BJ893" s="51" t="n">
        <v>0.7000001026370158</v>
      </c>
      <c r="BK893" s="51" t="n">
        <v>0.4000000258350808</v>
      </c>
      <c r="BL893" s="51" t="n">
        <v>0.02000000111847606</v>
      </c>
      <c r="BM893" s="51" t="n">
        <v>0.1877192057528465</v>
      </c>
      <c r="BN893" s="51" t="n">
        <v>-0.03823721656176813</v>
      </c>
      <c r="BO893" s="51" t="n">
        <v>1.000831473936215</v>
      </c>
      <c r="BP893" s="51" t="n">
        <v>0.1877194266546724</v>
      </c>
      <c r="BQ893" s="51" t="n">
        <v>-0.03823558179646425</v>
      </c>
      <c r="BR893" s="51" t="n">
        <v>1.000831515900776</v>
      </c>
      <c r="BS893" s="51" t="n">
        <v>-0.0002209018258592099</v>
      </c>
      <c r="BT893" s="51" t="n">
        <v>-0.001634765303876184</v>
      </c>
      <c r="BU893" s="51" t="n">
        <v>-4.196456071525745e-05</v>
      </c>
      <c r="BV893" s="51" t="n">
        <v>0.001650156428882229</v>
      </c>
    </row>
    <row r="894">
      <c r="A894" s="49" t="n">
        <v>46.41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-1.713681759418511</v>
      </c>
      <c r="F894" s="49" t="n">
        <v>-1.53078767056825</v>
      </c>
      <c r="G894" s="49" t="n">
        <v>-0.05701000653021587</v>
      </c>
      <c r="H894" s="49" t="n">
        <v>-1.48517811218897</v>
      </c>
      <c r="I894" s="49" t="n">
        <v>-6.21366031809035</v>
      </c>
      <c r="J894" s="49" t="n">
        <v>1.550204209935765</v>
      </c>
      <c r="K894" s="49" t="n">
        <v>-1.713682273048092</v>
      </c>
      <c r="L894" s="49" t="n">
        <v>-1.530789779630528</v>
      </c>
      <c r="M894" s="49" t="n">
        <v>-0.05700870975512536</v>
      </c>
      <c r="N894" s="49" t="n">
        <v>-1.48517907519703</v>
      </c>
      <c r="O894" s="49" t="n">
        <v>-6.213658799696287</v>
      </c>
      <c r="P894" s="49" t="n">
        <v>1.550223316842558</v>
      </c>
      <c r="Q894" s="49" t="n">
        <v>5.136295806451585e-07</v>
      </c>
      <c r="R894" s="49" t="n">
        <v>2.109062278377039e-06</v>
      </c>
      <c r="S894" s="49" t="n">
        <v>-1.296775090503521e-06</v>
      </c>
      <c r="T894" s="49" t="n">
        <v>9.630080606282121e-07</v>
      </c>
      <c r="U894" s="49" t="n">
        <v>-1.518394062927086e-06</v>
      </c>
      <c r="V894" s="49" t="n">
        <v>-1.910690679296501e-05</v>
      </c>
      <c r="W894" s="49" t="n">
        <v>2.134728365354071e-06</v>
      </c>
      <c r="X894" s="49" t="n">
        <v>-2.826333815436327e-06</v>
      </c>
      <c r="Y894" s="49" t="n">
        <v>-4.481341231269279e-06</v>
      </c>
      <c r="Z894" s="49" t="n">
        <v>-2.290508898570339e-06</v>
      </c>
      <c r="AA894" s="49" t="n">
        <v>3.859436997757026e-07</v>
      </c>
      <c r="AB894" s="49" t="n">
        <v>-1.72411241359595e-05</v>
      </c>
      <c r="AC894" s="49" t="n">
        <v>-4.028804259919943e-06</v>
      </c>
      <c r="AD894" s="49" t="n">
        <v>1.399683754480804e-05</v>
      </c>
      <c r="AE894" s="49" t="n">
        <v>8.49075323213077e-06</v>
      </c>
      <c r="AF894" s="49" t="n">
        <v>1.020006075756036e-05</v>
      </c>
      <c r="AG894" s="49" t="n">
        <v>-7.098388307429917e-06</v>
      </c>
      <c r="AH894" s="49" t="n">
        <v>-1.845473072291945e-05</v>
      </c>
      <c r="AI894" s="49" t="n">
        <v>-8.841582120170486e-05</v>
      </c>
      <c r="AJ894" s="49" t="n">
        <v>0.001531963245278574</v>
      </c>
      <c r="AK894" s="49" t="n">
        <v>-0.0004557768549837207</v>
      </c>
      <c r="AL894" s="49" t="n">
        <v>-0.0001700660930712526</v>
      </c>
      <c r="AM894" s="49" t="n">
        <v>2.30918073422949e-05</v>
      </c>
      <c r="AN894" s="49" t="n">
        <v>-0.001141100507997449</v>
      </c>
      <c r="AO894" s="49" t="n">
        <v>-8.443928331756606e-05</v>
      </c>
      <c r="AP894" s="49" t="n">
        <v>-1.407003238368248</v>
      </c>
      <c r="AQ894" s="49" t="n">
        <v>0.2707467515463452</v>
      </c>
      <c r="AR894" s="49" t="n">
        <v>-0.05528750342438554</v>
      </c>
      <c r="AS894" s="49" t="n">
        <v>0.103621090510683</v>
      </c>
      <c r="AT894" s="49" t="n">
        <v>-0.000390828292418826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6.00000008106169</v>
      </c>
      <c r="BH894" s="49" t="n">
        <v>14.00000004559368</v>
      </c>
      <c r="BI894" s="49" t="n">
        <v>5.50000015974765</v>
      </c>
      <c r="BJ894" s="49" t="n">
        <v>0.7000001014053716</v>
      </c>
      <c r="BK894" s="49" t="n">
        <v>0.4000000255250598</v>
      </c>
      <c r="BL894" s="49" t="n">
        <v>0.02000000110505434</v>
      </c>
      <c r="BM894" s="49" t="n">
        <v>0.1877192136414393</v>
      </c>
      <c r="BN894" s="49" t="n">
        <v>-0.03823716323321498</v>
      </c>
      <c r="BO894" s="49" t="n">
        <v>1.00083147402607</v>
      </c>
      <c r="BP894" s="49" t="n">
        <v>0.187719399993083</v>
      </c>
      <c r="BQ894" s="49" t="n">
        <v>-0.03823576686322522</v>
      </c>
      <c r="BR894" s="49" t="n">
        <v>1.000831514402129</v>
      </c>
      <c r="BS894" s="49" t="n">
        <v>-0.0001863516436995116</v>
      </c>
      <c r="BT894" s="49" t="n">
        <v>-0.001396369989754842</v>
      </c>
      <c r="BU894" s="49" t="n">
        <v>-4.037605894069429e-05</v>
      </c>
      <c r="BV894" s="49" t="n">
        <v>0.001409328318573437</v>
      </c>
    </row>
    <row r="895">
      <c r="A895" s="51" t="n">
        <v>46.42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-1.71368173797387</v>
      </c>
      <c r="F895" s="51" t="n">
        <v>-1.530787698960486</v>
      </c>
      <c r="G895" s="51" t="n">
        <v>-0.05701005154800511</v>
      </c>
      <c r="H895" s="51" t="n">
        <v>-1.48517813519852</v>
      </c>
      <c r="I895" s="51" t="n">
        <v>-6.21366031421331</v>
      </c>
      <c r="J895" s="51" t="n">
        <v>1.550204036738222</v>
      </c>
      <c r="K895" s="51" t="n">
        <v>-1.713682314537062</v>
      </c>
      <c r="L895" s="51" t="n">
        <v>-1.530789636302284</v>
      </c>
      <c r="M895" s="51" t="n">
        <v>-0.05700862287063447</v>
      </c>
      <c r="N895" s="51" t="n">
        <v>-1.485178972144587</v>
      </c>
      <c r="O895" s="51" t="n">
        <v>-6.21365887036729</v>
      </c>
      <c r="P895" s="51" t="n">
        <v>1.550223131454625</v>
      </c>
      <c r="Q895" s="51" t="n">
        <v>5.765631916343494e-07</v>
      </c>
      <c r="R895" s="51" t="n">
        <v>1.937341797875192e-06</v>
      </c>
      <c r="S895" s="51" t="n">
        <v>-1.42867737064345e-06</v>
      </c>
      <c r="T895" s="51" t="n">
        <v>8.369460671175943e-07</v>
      </c>
      <c r="U895" s="51" t="n">
        <v>-1.443846020521278e-06</v>
      </c>
      <c r="V895" s="51" t="n">
        <v>-1.90947164031563e-05</v>
      </c>
      <c r="W895" s="51" t="n">
        <v>2.154064370642457e-06</v>
      </c>
      <c r="X895" s="51" t="n">
        <v>-2.851934264892866e-06</v>
      </c>
      <c r="Y895" s="51" t="n">
        <v>-4.521932455511571e-06</v>
      </c>
      <c r="Z895" s="51" t="n">
        <v>-2.311255937356574e-06</v>
      </c>
      <c r="AA895" s="51" t="n">
        <v>3.894395119313036e-07</v>
      </c>
      <c r="AB895" s="51" t="n">
        <v>-1.739729129661224e-05</v>
      </c>
      <c r="AC895" s="51" t="n">
        <v>-4.206184732627775e-06</v>
      </c>
      <c r="AD895" s="51" t="n">
        <v>1.462333247634918e-05</v>
      </c>
      <c r="AE895" s="51" t="n">
        <v>8.830104000854188e-06</v>
      </c>
      <c r="AF895" s="51" t="n">
        <v>1.044807528311886e-05</v>
      </c>
      <c r="AG895" s="51" t="n">
        <v>-7.08547645615165e-06</v>
      </c>
      <c r="AH895" s="51" t="n">
        <v>-1.86053827677217e-05</v>
      </c>
      <c r="AI895" s="51" t="n">
        <v>-6.313680505161414e-05</v>
      </c>
      <c r="AJ895" s="51" t="n">
        <v>0.001368011662723979</v>
      </c>
      <c r="AK895" s="51" t="n">
        <v>-0.0005295652700318895</v>
      </c>
      <c r="AL895" s="51" t="n">
        <v>-0.0001797252863882933</v>
      </c>
      <c r="AM895" s="51" t="n">
        <v>2.932824121939294e-05</v>
      </c>
      <c r="AN895" s="51" t="n">
        <v>-0.001141185865989113</v>
      </c>
      <c r="AO895" s="51" t="n">
        <v>-5.963491781766153e-05</v>
      </c>
      <c r="AP895" s="51" t="n">
        <v>-1.407159820260008</v>
      </c>
      <c r="AQ895" s="51" t="n">
        <v>0.2706764238842828</v>
      </c>
      <c r="AR895" s="51" t="n">
        <v>-0.05529680445390179</v>
      </c>
      <c r="AS895" s="51" t="n">
        <v>0.1036271623613933</v>
      </c>
      <c r="AT895" s="51" t="n">
        <v>-0.000390916387408733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6.00000008008895</v>
      </c>
      <c r="BH895" s="51" t="n">
        <v>14.00000004504655</v>
      </c>
      <c r="BI895" s="51" t="n">
        <v>5.500000157830678</v>
      </c>
      <c r="BJ895" s="51" t="n">
        <v>0.7000001001885071</v>
      </c>
      <c r="BK895" s="51" t="n">
        <v>0.4000000252187591</v>
      </c>
      <c r="BL895" s="51" t="n">
        <v>0.02000000109179369</v>
      </c>
      <c r="BM895" s="51" t="n">
        <v>0.18771922160332</v>
      </c>
      <c r="BN895" s="51" t="n">
        <v>-0.03823710940920491</v>
      </c>
      <c r="BO895" s="51" t="n">
        <v>1.000831474116756</v>
      </c>
      <c r="BP895" s="51" t="n">
        <v>0.1877193719582051</v>
      </c>
      <c r="BQ895" s="51" t="n">
        <v>-0.03823596132978031</v>
      </c>
      <c r="BR895" s="51" t="n">
        <v>1.00083151284148</v>
      </c>
      <c r="BS895" s="51" t="n">
        <v>-0.0001503548850978476</v>
      </c>
      <c r="BT895" s="51" t="n">
        <v>-0.00114807942459827</v>
      </c>
      <c r="BU895" s="51" t="n">
        <v>-3.872472387200787e-05</v>
      </c>
      <c r="BV895" s="51" t="n">
        <v>0.001158530345264052</v>
      </c>
    </row>
    <row r="896">
      <c r="A896" s="49" t="n">
        <v>46.43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-1.713681716339951</v>
      </c>
      <c r="F896" s="49" t="n">
        <v>-1.530787727603325</v>
      </c>
      <c r="G896" s="49" t="n">
        <v>-0.05701009696313974</v>
      </c>
      <c r="H896" s="49" t="n">
        <v>-1.485178158411162</v>
      </c>
      <c r="I896" s="49" t="n">
        <v>-6.213660310302052</v>
      </c>
      <c r="J896" s="49" t="n">
        <v>1.550203862011966</v>
      </c>
      <c r="K896" s="49" t="n">
        <v>-1.713682357338368</v>
      </c>
      <c r="L896" s="49" t="n">
        <v>-1.530789487971319</v>
      </c>
      <c r="M896" s="49" t="n">
        <v>-0.05700853365465063</v>
      </c>
      <c r="N896" s="49" t="n">
        <v>-1.485178867942798</v>
      </c>
      <c r="O896" s="49" t="n">
        <v>-6.213658940335603</v>
      </c>
      <c r="P896" s="49" t="n">
        <v>1.55022294451434</v>
      </c>
      <c r="Q896" s="49" t="n">
        <v>6.409984170119287e-07</v>
      </c>
      <c r="R896" s="49" t="n">
        <v>1.76036799426349e-06</v>
      </c>
      <c r="S896" s="49" t="n">
        <v>-1.563308489112292e-06</v>
      </c>
      <c r="T896" s="49" t="n">
        <v>7.095316358896042e-07</v>
      </c>
      <c r="U896" s="49" t="n">
        <v>-1.369966449615845e-06</v>
      </c>
      <c r="V896" s="49" t="n">
        <v>-1.908250237336873e-05</v>
      </c>
      <c r="W896" s="49" t="n">
        <v>2.172582215791863e-06</v>
      </c>
      <c r="X896" s="49" t="n">
        <v>-2.876451488162956e-06</v>
      </c>
      <c r="Y896" s="49" t="n">
        <v>-4.560806152211328e-06</v>
      </c>
      <c r="Z896" s="49" t="n">
        <v>-2.331125111254551e-06</v>
      </c>
      <c r="AA896" s="49" t="n">
        <v>3.927874065539073e-07</v>
      </c>
      <c r="AB896" s="49" t="n">
        <v>-1.75468505905485e-05</v>
      </c>
      <c r="AC896" s="49" t="n">
        <v>-4.298157828310769e-06</v>
      </c>
      <c r="AD896" s="49" t="n">
        <v>1.502099249695588e-05</v>
      </c>
      <c r="AE896" s="49" t="n">
        <v>8.975151375463882e-06</v>
      </c>
      <c r="AF896" s="49" t="n">
        <v>1.045798369945627e-05</v>
      </c>
      <c r="AG896" s="49" t="n">
        <v>-6.969939207740559e-06</v>
      </c>
      <c r="AH896" s="49" t="n">
        <v>-1.876285992879275e-05</v>
      </c>
      <c r="AI896" s="49" t="n">
        <v>-3.78085370891745e-05</v>
      </c>
      <c r="AJ896" s="49" t="n">
        <v>0.00120246879018699</v>
      </c>
      <c r="AK896" s="49" t="n">
        <v>-0.0006037743530917274</v>
      </c>
      <c r="AL896" s="49" t="n">
        <v>-0.0001893178419712977</v>
      </c>
      <c r="AM896" s="49" t="n">
        <v>3.546432272859471e-05</v>
      </c>
      <c r="AN896" s="49" t="n">
        <v>-0.001141269678547183</v>
      </c>
      <c r="AO896" s="49" t="n">
        <v>-3.449173527877999e-05</v>
      </c>
      <c r="AP896" s="49" t="n">
        <v>-1.407320116307352</v>
      </c>
      <c r="AQ896" s="49" t="n">
        <v>0.2706046481124734</v>
      </c>
      <c r="AR896" s="49" t="n">
        <v>-0.05530618434739602</v>
      </c>
      <c r="AS896" s="49" t="n">
        <v>0.1036332090897747</v>
      </c>
      <c r="AT896" s="49" t="n">
        <v>-0.0003910008049393753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6.000000079127882</v>
      </c>
      <c r="BH896" s="49" t="n">
        <v>14.000000044506</v>
      </c>
      <c r="BI896" s="49" t="n">
        <v>5.50000015593671</v>
      </c>
      <c r="BJ896" s="49" t="n">
        <v>0.700000098986245</v>
      </c>
      <c r="BK896" s="49" t="n">
        <v>0.400000024916134</v>
      </c>
      <c r="BL896" s="49" t="n">
        <v>0.02000000107869217</v>
      </c>
      <c r="BM896" s="49" t="n">
        <v>0.1877192296354732</v>
      </c>
      <c r="BN896" s="49" t="n">
        <v>-0.03823705511012195</v>
      </c>
      <c r="BO896" s="49" t="n">
        <v>1.00083147420824</v>
      </c>
      <c r="BP896" s="49" t="n">
        <v>0.1877193430506766</v>
      </c>
      <c r="BQ896" s="49" t="n">
        <v>-0.03823616173127144</v>
      </c>
      <c r="BR896" s="49" t="n">
        <v>1.00083151124195</v>
      </c>
      <c r="BS896" s="49" t="n">
        <v>-0.0001134152033677172</v>
      </c>
      <c r="BT896" s="49" t="n">
        <v>-0.0008933788505013918</v>
      </c>
      <c r="BU896" s="49" t="n">
        <v>-3.703371054264437e-05</v>
      </c>
      <c r="BV896" s="49" t="n">
        <v>0.0009013103098238059</v>
      </c>
    </row>
    <row r="897">
      <c r="A897" s="51" t="n">
        <v>46.44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-1.713681694524992</v>
      </c>
      <c r="F897" s="51" t="n">
        <v>-1.530787756485854</v>
      </c>
      <c r="G897" s="51" t="n">
        <v>-0.05701014275832177</v>
      </c>
      <c r="H897" s="51" t="n">
        <v>-1.485178181818054</v>
      </c>
      <c r="I897" s="51" t="n">
        <v>-6.213660306358062</v>
      </c>
      <c r="J897" s="51" t="n">
        <v>1.550203685823549</v>
      </c>
      <c r="K897" s="51" t="n">
        <v>-1.713682400619482</v>
      </c>
      <c r="L897" s="51" t="n">
        <v>-1.530789336975859</v>
      </c>
      <c r="M897" s="51" t="n">
        <v>-0.05700844405560752</v>
      </c>
      <c r="N897" s="51" t="n">
        <v>-1.485178764520459</v>
      </c>
      <c r="O897" s="51" t="n">
        <v>-6.213659008896451</v>
      </c>
      <c r="P897" s="51" t="n">
        <v>1.55022275594078</v>
      </c>
      <c r="Q897" s="51" t="n">
        <v>7.060944904324629e-07</v>
      </c>
      <c r="R897" s="51" t="n">
        <v>1.580490004648993e-06</v>
      </c>
      <c r="S897" s="51" t="n">
        <v>-1.698702714249267e-06</v>
      </c>
      <c r="T897" s="51" t="n">
        <v>5.82702404328117e-07</v>
      </c>
      <c r="U897" s="51" t="n">
        <v>-1.297461611926565e-06</v>
      </c>
      <c r="V897" s="51" t="n">
        <v>-1.907011723112362e-05</v>
      </c>
      <c r="W897" s="51" t="n">
        <v>2.190270302381599e-06</v>
      </c>
      <c r="X897" s="51" t="n">
        <v>-2.899870129190475e-06</v>
      </c>
      <c r="Y897" s="51" t="n">
        <v>-4.597937973314871e-06</v>
      </c>
      <c r="Z897" s="51" t="n">
        <v>-2.350103975455734e-06</v>
      </c>
      <c r="AA897" s="51" t="n">
        <v>3.959852867315622e-07</v>
      </c>
      <c r="AB897" s="51" t="n">
        <v>-1.768970834317528e-05</v>
      </c>
      <c r="AC897" s="51" t="n">
        <v>-4.309462481940686e-06</v>
      </c>
      <c r="AD897" s="51" t="n">
        <v>1.518042995133764e-05</v>
      </c>
      <c r="AE897" s="51" t="n">
        <v>8.92553169247519e-06</v>
      </c>
      <c r="AF897" s="51" t="n">
        <v>1.030976603848483e-05</v>
      </c>
      <c r="AG897" s="51" t="n">
        <v>-6.809158248465095e-06</v>
      </c>
      <c r="AH897" s="51" t="n">
        <v>-1.892780047131658e-05</v>
      </c>
      <c r="AI897" s="51" t="n">
        <v>-1.27202976475095e-05</v>
      </c>
      <c r="AJ897" s="51" t="n">
        <v>0.001037585969149143</v>
      </c>
      <c r="AK897" s="51" t="n">
        <v>-0.0006773369777359874</v>
      </c>
      <c r="AL897" s="51" t="n">
        <v>-0.0001987478681058595</v>
      </c>
      <c r="AM897" s="51" t="n">
        <v>4.146390733537109e-05</v>
      </c>
      <c r="AN897" s="51" t="n">
        <v>-0.001141346001550149</v>
      </c>
      <c r="AO897" s="51" t="n">
        <v>-9.309600256992429e-06</v>
      </c>
      <c r="AP897" s="51" t="n">
        <v>-1.407481942044439</v>
      </c>
      <c r="AQ897" s="51" t="n">
        <v>0.2705324915143229</v>
      </c>
      <c r="AR897" s="51" t="n">
        <v>-0.05531547892237788</v>
      </c>
      <c r="AS897" s="51" t="n">
        <v>0.1036391491589956</v>
      </c>
      <c r="AT897" s="51" t="n">
        <v>-0.0003910765975387145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6.000000078178347</v>
      </c>
      <c r="BH897" s="51" t="n">
        <v>14.00000004397192</v>
      </c>
      <c r="BI897" s="51" t="n">
        <v>5.500000154065469</v>
      </c>
      <c r="BJ897" s="51" t="n">
        <v>0.7000000977984101</v>
      </c>
      <c r="BK897" s="51" t="n">
        <v>0.4000000246171404</v>
      </c>
      <c r="BL897" s="51" t="n">
        <v>0.02000000106574786</v>
      </c>
      <c r="BM897" s="51" t="n">
        <v>0.1877192377348395</v>
      </c>
      <c r="BN897" s="51" t="n">
        <v>-0.0382370003566478</v>
      </c>
      <c r="BO897" s="51" t="n">
        <v>1.000831474300485</v>
      </c>
      <c r="BP897" s="51" t="n">
        <v>0.1877193137712835</v>
      </c>
      <c r="BQ897" s="51" t="n">
        <v>-0.03823636462346653</v>
      </c>
      <c r="BR897" s="51" t="n">
        <v>1.000831509623546</v>
      </c>
      <c r="BS897" s="51" t="n">
        <v>-7.603644400222542e-05</v>
      </c>
      <c r="BT897" s="51" t="n">
        <v>-0.0006357331812714695</v>
      </c>
      <c r="BU897" s="51" t="n">
        <v>-3.532306025455512e-05</v>
      </c>
      <c r="BV897" s="51" t="n">
        <v>0.0006412378163924782</v>
      </c>
    </row>
    <row r="898">
      <c r="A898" s="49" t="n">
        <v>46.45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-1.713681672537347</v>
      </c>
      <c r="F898" s="49" t="n">
        <v>-1.530787785597016</v>
      </c>
      <c r="G898" s="49" t="n">
        <v>-0.05701018891601563</v>
      </c>
      <c r="H898" s="49" t="n">
        <v>-1.485178205410234</v>
      </c>
      <c r="I898" s="49" t="n">
        <v>-6.213660302382853</v>
      </c>
      <c r="J898" s="49" t="n">
        <v>1.550203508240436</v>
      </c>
      <c r="K898" s="49" t="n">
        <v>-1.713682443641654</v>
      </c>
      <c r="L898" s="49" t="n">
        <v>-1.530789185761534</v>
      </c>
      <c r="M898" s="49" t="n">
        <v>-0.05700835590883906</v>
      </c>
      <c r="N898" s="49" t="n">
        <v>-1.485178663243007</v>
      </c>
      <c r="O898" s="49" t="n">
        <v>-6.21365907573056</v>
      </c>
      <c r="P898" s="49" t="n">
        <v>1.550222565786927</v>
      </c>
      <c r="Q898" s="49" t="n">
        <v>7.711043070735002e-07</v>
      </c>
      <c r="R898" s="49" t="n">
        <v>1.400164517439961e-06</v>
      </c>
      <c r="S898" s="49" t="n">
        <v>-1.833007176564594e-06</v>
      </c>
      <c r="T898" s="49" t="n">
        <v>4.578327730264675e-07</v>
      </c>
      <c r="U898" s="49" t="n">
        <v>-1.226652292629637e-06</v>
      </c>
      <c r="V898" s="49" t="n">
        <v>-1.905754649156322e-05</v>
      </c>
      <c r="W898" s="49" t="n">
        <v>2.207117597767599e-06</v>
      </c>
      <c r="X898" s="49" t="n">
        <v>-2.922175580995214e-06</v>
      </c>
      <c r="Y898" s="49" t="n">
        <v>-4.633304758478463e-06</v>
      </c>
      <c r="Z898" s="49" t="n">
        <v>-2.36818069221542e-06</v>
      </c>
      <c r="AA898" s="49" t="n">
        <v>3.990311578407042e-07</v>
      </c>
      <c r="AB898" s="49" t="n">
        <v>-1.782577544939193e-05</v>
      </c>
      <c r="AC898" s="49" t="n">
        <v>-4.253043765185122e-06</v>
      </c>
      <c r="AD898" s="49" t="n">
        <v>1.508990358806477e-05</v>
      </c>
      <c r="AE898" s="49" t="n">
        <v>8.701710686222583e-06</v>
      </c>
      <c r="AF898" s="49" t="n">
        <v>1.004241865566811e-05</v>
      </c>
      <c r="AG898" s="49" t="n">
        <v>-6.62630070543649e-06</v>
      </c>
      <c r="AH898" s="49" t="n">
        <v>-1.908368610069539e-05</v>
      </c>
      <c r="AI898" s="49" t="n">
        <v>1.19122937298333e-05</v>
      </c>
      <c r="AJ898" s="49" t="n">
        <v>0.0008757334374422564</v>
      </c>
      <c r="AK898" s="49" t="n">
        <v>-0.0007493416580623529</v>
      </c>
      <c r="AL898" s="49" t="n">
        <v>-0.0002079438527621283</v>
      </c>
      <c r="AM898" s="49" t="n">
        <v>4.731191260458145e-05</v>
      </c>
      <c r="AN898" s="49" t="n">
        <v>-0.001141414506223074</v>
      </c>
      <c r="AO898" s="49" t="n">
        <v>1.562360112733474e-05</v>
      </c>
      <c r="AP898" s="49" t="n">
        <v>-1.407643046646248</v>
      </c>
      <c r="AQ898" s="49" t="n">
        <v>0.2704610182700187</v>
      </c>
      <c r="AR898" s="49" t="n">
        <v>-0.05532459631341548</v>
      </c>
      <c r="AS898" s="49" t="n">
        <v>0.1036449488202646</v>
      </c>
      <c r="AT898" s="49" t="n">
        <v>-0.0003911460183867177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6.000000077240207</v>
      </c>
      <c r="BH898" s="49" t="n">
        <v>14.00000004344426</v>
      </c>
      <c r="BI898" s="49" t="n">
        <v>5.500000152216683</v>
      </c>
      <c r="BJ898" s="49" t="n">
        <v>0.7000000966248292</v>
      </c>
      <c r="BK898" s="49" t="n">
        <v>0.4000000243217347</v>
      </c>
      <c r="BL898" s="49" t="n">
        <v>0.02000000105295889</v>
      </c>
      <c r="BM898" s="49" t="n">
        <v>0.1877192458983177</v>
      </c>
      <c r="BN898" s="49" t="n">
        <v>-0.03823694516974838</v>
      </c>
      <c r="BO898" s="49" t="n">
        <v>1.000831474393457</v>
      </c>
      <c r="BP898" s="49" t="n">
        <v>0.1877192846134061</v>
      </c>
      <c r="BQ898" s="49" t="n">
        <v>-0.0382365666217799</v>
      </c>
      <c r="BR898" s="49" t="n">
        <v>1.000831508005522</v>
      </c>
      <c r="BS898" s="49" t="n">
        <v>-3.871508838515503e-05</v>
      </c>
      <c r="BT898" s="49" t="n">
        <v>-0.0003785479684714765</v>
      </c>
      <c r="BU898" s="49" t="n">
        <v>-3.36120644650606e-05</v>
      </c>
      <c r="BV898" s="49" t="n">
        <v>0.0003820041797940904</v>
      </c>
    </row>
    <row r="899">
      <c r="A899" s="51" t="n">
        <v>46.46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-1.713681650385478</v>
      </c>
      <c r="F899" s="51" t="n">
        <v>-1.530787814925609</v>
      </c>
      <c r="G899" s="51" t="n">
        <v>-0.05701023541846011</v>
      </c>
      <c r="H899" s="51" t="n">
        <v>-1.485178229178624</v>
      </c>
      <c r="I899" s="51" t="n">
        <v>-6.213660298377953</v>
      </c>
      <c r="J899" s="51" t="n">
        <v>1.550203329330958</v>
      </c>
      <c r="K899" s="51" t="n">
        <v>-1.713682485724677</v>
      </c>
      <c r="L899" s="51" t="n">
        <v>-1.530789036827178</v>
      </c>
      <c r="M899" s="51" t="n">
        <v>-0.0570082708906402</v>
      </c>
      <c r="N899" s="51" t="n">
        <v>-1.485178565136825</v>
      </c>
      <c r="O899" s="51" t="n">
        <v>-6.213659140655869</v>
      </c>
      <c r="P899" s="51" t="n">
        <v>1.550222374164247</v>
      </c>
      <c r="Q899" s="51" t="n">
        <v>8.353391989235348e-07</v>
      </c>
      <c r="R899" s="51" t="n">
        <v>1.221901569037342e-06</v>
      </c>
      <c r="S899" s="51" t="n">
        <v>-1.96452781990597e-06</v>
      </c>
      <c r="T899" s="51" t="n">
        <v>3.359582012585349e-07</v>
      </c>
      <c r="U899" s="51" t="n">
        <v>-1.157722083533486e-06</v>
      </c>
      <c r="V899" s="51" t="n">
        <v>-1.904483328885043e-05</v>
      </c>
      <c r="W899" s="51" t="n">
        <v>2.22311363508241e-06</v>
      </c>
      <c r="X899" s="51" t="n">
        <v>-2.943353985672871e-06</v>
      </c>
      <c r="Y899" s="51" t="n">
        <v>-4.666884535068289e-06</v>
      </c>
      <c r="Z899" s="51" t="n">
        <v>-2.385344030852738e-06</v>
      </c>
      <c r="AA899" s="51" t="n">
        <v>4.019231275461566e-07</v>
      </c>
      <c r="AB899" s="51" t="n">
        <v>-1.795496737359013e-05</v>
      </c>
      <c r="AC899" s="51" t="n">
        <v>-4.128991273001615e-06</v>
      </c>
      <c r="AD899" s="51" t="n">
        <v>1.474931435973252e-05</v>
      </c>
      <c r="AE899" s="51" t="n">
        <v>8.31596000974507e-06</v>
      </c>
      <c r="AF899" s="51" t="n">
        <v>9.685048860832643e-06</v>
      </c>
      <c r="AG899" s="51" t="n">
        <v>-6.427761227301284e-06</v>
      </c>
      <c r="AH899" s="51" t="n">
        <v>-1.922741804684879e-05</v>
      </c>
      <c r="AI899" s="51" t="n">
        <v>3.584127234205759e-05</v>
      </c>
      <c r="AJ899" s="51" t="n">
        <v>0.0007192032779798703</v>
      </c>
      <c r="AK899" s="51" t="n">
        <v>-0.0008189448508736983</v>
      </c>
      <c r="AL899" s="51" t="n">
        <v>-0.0002168506053683715</v>
      </c>
      <c r="AM899" s="51" t="n">
        <v>5.299718373322605e-05</v>
      </c>
      <c r="AN899" s="51" t="n">
        <v>-0.001141477012412791</v>
      </c>
      <c r="AO899" s="51" t="n">
        <v>4.009235793871885e-05</v>
      </c>
      <c r="AP899" s="51" t="n">
        <v>-1.407801061570689</v>
      </c>
      <c r="AQ899" s="51" t="n">
        <v>0.2703911377298839</v>
      </c>
      <c r="AR899" s="51" t="n">
        <v>-0.05533346804553813</v>
      </c>
      <c r="AS899" s="51" t="n">
        <v>0.1036505937116182</v>
      </c>
      <c r="AT899" s="51" t="n">
        <v>-0.0003912102366697872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6.000000075397565</v>
      </c>
      <c r="BH899" s="51" t="n">
        <v>14.00000004240786</v>
      </c>
      <c r="BI899" s="51" t="n">
        <v>5.500000148585402</v>
      </c>
      <c r="BJ899" s="51" t="n">
        <v>0.7000000943197473</v>
      </c>
      <c r="BK899" s="51" t="n">
        <v>0.4000000237415154</v>
      </c>
      <c r="BL899" s="51" t="n">
        <v>0.0200000010278395</v>
      </c>
      <c r="BM899" s="51" t="n">
        <v>0.1877192541227662</v>
      </c>
      <c r="BN899" s="51" t="n">
        <v>-0.03823688957065886</v>
      </c>
      <c r="BO899" s="51" t="n">
        <v>1.00083147448712</v>
      </c>
      <c r="BP899" s="51" t="n">
        <v>0.1877192560586627</v>
      </c>
      <c r="BQ899" s="51" t="n">
        <v>-0.03823676442432573</v>
      </c>
      <c r="BR899" s="51" t="n">
        <v>1.000831506407626</v>
      </c>
      <c r="BS899" s="51" t="n">
        <v>-1.935896443150398e-06</v>
      </c>
      <c r="BT899" s="51" t="n">
        <v>-0.0001251463331367053</v>
      </c>
      <c r="BU899" s="51" t="n">
        <v>-3.192050601619201e-05</v>
      </c>
      <c r="BV899" s="51" t="n">
        <v>0.000129167608543828</v>
      </c>
    </row>
    <row r="900">
      <c r="A900" s="49" t="n">
        <v>46.47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-1.713681628077945</v>
      </c>
      <c r="F900" s="49" t="n">
        <v>-1.530787844460295</v>
      </c>
      <c r="G900" s="49" t="n">
        <v>-0.05701028224768022</v>
      </c>
      <c r="H900" s="49" t="n">
        <v>-1.485178253114035</v>
      </c>
      <c r="I900" s="49" t="n">
        <v>-6.21366029434491</v>
      </c>
      <c r="J900" s="49" t="n">
        <v>1.550203149164272</v>
      </c>
      <c r="K900" s="49" t="n">
        <v>-1.713682526098015</v>
      </c>
      <c r="L900" s="49" t="n">
        <v>-1.530788892603614</v>
      </c>
      <c r="M900" s="49" t="n">
        <v>-0.05700819058761967</v>
      </c>
      <c r="N900" s="49" t="n">
        <v>-1.485178470999156</v>
      </c>
      <c r="O900" s="49" t="n">
        <v>-6.213659203509905</v>
      </c>
      <c r="P900" s="49" t="n">
        <v>1.550222181062147</v>
      </c>
      <c r="Q900" s="49" t="n">
        <v>8.980200696395713e-07</v>
      </c>
      <c r="R900" s="49" t="n">
        <v>1.048143318138628e-06</v>
      </c>
      <c r="S900" s="49" t="n">
        <v>-2.09166006055056e-06</v>
      </c>
      <c r="T900" s="49" t="n">
        <v>2.178851217227162e-07</v>
      </c>
      <c r="U900" s="49" t="n">
        <v>-1.090835005435054e-06</v>
      </c>
      <c r="V900" s="49" t="n">
        <v>-1.90318978752213e-05</v>
      </c>
      <c r="W900" s="49" t="n">
        <v>2.238248513235204e-06</v>
      </c>
      <c r="X900" s="49" t="n">
        <v>-2.963392234395048e-06</v>
      </c>
      <c r="Y900" s="49" t="n">
        <v>-4.69865651816048e-06</v>
      </c>
      <c r="Z900" s="49" t="n">
        <v>-2.401583367750644e-06</v>
      </c>
      <c r="AA900" s="49" t="n">
        <v>4.046594058011292e-07</v>
      </c>
      <c r="AB900" s="49" t="n">
        <v>-1.807720414965388e-05</v>
      </c>
      <c r="AC900" s="49" t="n">
        <v>-3.92462642379791e-06</v>
      </c>
      <c r="AD900" s="49" t="n">
        <v>1.417029048809103e-05</v>
      </c>
      <c r="AE900" s="49" t="n">
        <v>7.774199369320258e-06</v>
      </c>
      <c r="AF900" s="49" t="n">
        <v>9.249790762628791e-06</v>
      </c>
      <c r="AG900" s="49" t="n">
        <v>-6.208681413700373e-06</v>
      </c>
      <c r="AH900" s="49" t="n">
        <v>-1.935976950300693e-05</v>
      </c>
      <c r="AI900" s="49" t="n">
        <v>5.8711984408195e-05</v>
      </c>
      <c r="AJ900" s="49" t="n">
        <v>0.0005700702243076591</v>
      </c>
      <c r="AK900" s="49" t="n">
        <v>-0.0008853195685486351</v>
      </c>
      <c r="AL900" s="49" t="n">
        <v>-0.000225418755151871</v>
      </c>
      <c r="AM900" s="49" t="n">
        <v>5.850509209018592e-05</v>
      </c>
      <c r="AN900" s="49" t="n">
        <v>-0.001141530329222365</v>
      </c>
      <c r="AO900" s="49" t="n">
        <v>6.384753745169308e-05</v>
      </c>
      <c r="AP900" s="49" t="n">
        <v>-1.407953697617526</v>
      </c>
      <c r="AQ900" s="49" t="n">
        <v>0.2703236919283056</v>
      </c>
      <c r="AR900" s="49" t="n">
        <v>-0.05534204026878552</v>
      </c>
      <c r="AS900" s="49" t="n">
        <v>0.1036560722739437</v>
      </c>
      <c r="AT900" s="49" t="n">
        <v>-0.0003912706379842855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6.000000075397565</v>
      </c>
      <c r="BH900" s="49" t="n">
        <v>14.00000004240786</v>
      </c>
      <c r="BI900" s="49" t="n">
        <v>5.500000148585402</v>
      </c>
      <c r="BJ900" s="49" t="n">
        <v>0.7000000943197473</v>
      </c>
      <c r="BK900" s="49" t="n">
        <v>0.4000000237415154</v>
      </c>
      <c r="BL900" s="49" t="n">
        <v>0.0200000010278395</v>
      </c>
      <c r="BM900" s="49" t="n">
        <v>0.1877192624050061</v>
      </c>
      <c r="BN900" s="49" t="n">
        <v>-0.03823683358087086</v>
      </c>
      <c r="BO900" s="49" t="n">
        <v>1.000831474581437</v>
      </c>
      <c r="BP900" s="49" t="n">
        <v>0.1877192285738659</v>
      </c>
      <c r="BQ900" s="49" t="n">
        <v>-0.0382369548399788</v>
      </c>
      <c r="BR900" s="49" t="n">
        <v>1.000831504849089</v>
      </c>
      <c r="BS900" s="49" t="n">
        <v>3.383114025035105e-05</v>
      </c>
      <c r="BT900" s="49" t="n">
        <v>0.0001212591079421954</v>
      </c>
      <c r="BU900" s="49" t="n">
        <v>-3.02676521624079e-05</v>
      </c>
      <c r="BV900" s="49" t="n">
        <v>0.0001294775968150492</v>
      </c>
    </row>
    <row r="901">
      <c r="A901" s="51" t="n">
        <v>46.48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-1.713681605623409</v>
      </c>
      <c r="F901" s="51" t="n">
        <v>-1.530787874189612</v>
      </c>
      <c r="G901" s="51" t="n">
        <v>-0.05701032938549904</v>
      </c>
      <c r="H901" s="51" t="n">
        <v>-1.485178277207178</v>
      </c>
      <c r="I901" s="51" t="n">
        <v>-6.213660290285289</v>
      </c>
      <c r="J901" s="51" t="n">
        <v>1.550202967810311</v>
      </c>
      <c r="K901" s="51" t="n">
        <v>-1.713682564071388</v>
      </c>
      <c r="L901" s="51" t="n">
        <v>-1.53078875542962</v>
      </c>
      <c r="M901" s="51" t="n">
        <v>-0.05700811648527523</v>
      </c>
      <c r="N901" s="51" t="n">
        <v>-1.485178381914764</v>
      </c>
      <c r="O901" s="51" t="n">
        <v>-6.21365926376876</v>
      </c>
      <c r="P901" s="51" t="n">
        <v>1.550221986988741</v>
      </c>
      <c r="Q901" s="51" t="n">
        <v>9.584479785385014e-07</v>
      </c>
      <c r="R901" s="51" t="n">
        <v>8.812400078550553e-07</v>
      </c>
      <c r="S901" s="51" t="n">
        <v>-2.212900223813596e-06</v>
      </c>
      <c r="T901" s="51" t="n">
        <v>1.047075868232383e-07</v>
      </c>
      <c r="U901" s="51" t="n">
        <v>-1.026516528668253e-06</v>
      </c>
      <c r="V901" s="51" t="n">
        <v>-1.901917843039058e-05</v>
      </c>
      <c r="W901" s="51" t="n">
        <v>2.252512896911768e-06</v>
      </c>
      <c r="X901" s="51" t="n">
        <v>-2.982277967409267e-06</v>
      </c>
      <c r="Y901" s="51" t="n">
        <v>-4.728601110541109e-06</v>
      </c>
      <c r="Z901" s="51" t="n">
        <v>-2.416888686355932e-06</v>
      </c>
      <c r="AA901" s="51" t="n">
        <v>4.07238304847221e-07</v>
      </c>
      <c r="AB901" s="51" t="n">
        <v>-1.819241038095959e-05</v>
      </c>
      <c r="AC901" s="51" t="n">
        <v>-3.653112860904054e-06</v>
      </c>
      <c r="AD901" s="51" t="n">
        <v>1.336265578119992e-05</v>
      </c>
      <c r="AE901" s="51" t="n">
        <v>7.090525077203927e-06</v>
      </c>
      <c r="AF901" s="51" t="n">
        <v>8.693715654635318e-06</v>
      </c>
      <c r="AG901" s="51" t="n">
        <v>-5.917472191736481e-06</v>
      </c>
      <c r="AH901" s="51" t="n">
        <v>-1.946214765194128e-05</v>
      </c>
      <c r="AI901" s="51" t="n">
        <v>8.031059700997113e-05</v>
      </c>
      <c r="AJ901" s="51" t="n">
        <v>0.0004303163410755551</v>
      </c>
      <c r="AK901" s="51" t="n">
        <v>-0.000947723044952252</v>
      </c>
      <c r="AL901" s="51" t="n">
        <v>-0.0002335441198251487</v>
      </c>
      <c r="AM901" s="51" t="n">
        <v>6.377446056843752e-05</v>
      </c>
      <c r="AN901" s="51" t="n">
        <v>-0.001141592289057695</v>
      </c>
      <c r="AO901" s="51" t="n">
        <v>8.653590226950433e-05</v>
      </c>
      <c r="AP901" s="51" t="n">
        <v>-1.408098882768971</v>
      </c>
      <c r="AQ901" s="51" t="n">
        <v>0.270259505518567</v>
      </c>
      <c r="AR901" s="51" t="n">
        <v>-0.05535025944934369</v>
      </c>
      <c r="AS901" s="51" t="n">
        <v>0.1036613648016298</v>
      </c>
      <c r="AT901" s="51" t="n">
        <v>-0.0003913332754237563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6.000000074492794</v>
      </c>
      <c r="BH901" s="51" t="n">
        <v>14.00000004189896</v>
      </c>
      <c r="BI901" s="51" t="n">
        <v>5.500000146802377</v>
      </c>
      <c r="BJ901" s="51" t="n">
        <v>0.7000000931879103</v>
      </c>
      <c r="BK901" s="51" t="n">
        <v>0.4000000234566172</v>
      </c>
      <c r="BL901" s="51" t="n">
        <v>0.02000000101550542</v>
      </c>
      <c r="BM901" s="51" t="n">
        <v>0.1877192707418225</v>
      </c>
      <c r="BN901" s="51" t="n">
        <v>-0.03823677722211663</v>
      </c>
      <c r="BO901" s="51" t="n">
        <v>1.000831474676372</v>
      </c>
      <c r="BP901" s="51" t="n">
        <v>0.1877192026098516</v>
      </c>
      <c r="BQ901" s="51" t="n">
        <v>-0.03823713476789552</v>
      </c>
      <c r="BR901" s="51" t="n">
        <v>1.000831503350979</v>
      </c>
      <c r="BS901" s="51" t="n">
        <v>6.813197089838852e-05</v>
      </c>
      <c r="BT901" s="51" t="n">
        <v>0.000357545778893742</v>
      </c>
      <c r="BU901" s="51" t="n">
        <v>-2.867460624500495e-05</v>
      </c>
      <c r="BV901" s="51" t="n">
        <v>0.0003651070836159407</v>
      </c>
    </row>
    <row r="902">
      <c r="A902" s="49" t="n">
        <v>46.49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-1.713681583030618</v>
      </c>
      <c r="F902" s="49" t="n">
        <v>-1.530787904101974</v>
      </c>
      <c r="G902" s="49" t="n">
        <v>-0.05701037681354963</v>
      </c>
      <c r="H902" s="49" t="n">
        <v>-1.485178301448664</v>
      </c>
      <c r="I902" s="49" t="n">
        <v>-6.213660286200673</v>
      </c>
      <c r="J902" s="49" t="n">
        <v>1.550202785339736</v>
      </c>
      <c r="K902" s="49" t="n">
        <v>-1.713682598843516</v>
      </c>
      <c r="L902" s="49" t="n">
        <v>-1.530788627436626</v>
      </c>
      <c r="M902" s="49" t="n">
        <v>-0.05700805004014424</v>
      </c>
      <c r="N902" s="49" t="n">
        <v>-1.485178298989893</v>
      </c>
      <c r="O902" s="49" t="n">
        <v>-6.213659320626296</v>
      </c>
      <c r="P902" s="49" t="n">
        <v>1.550221791756623</v>
      </c>
      <c r="Q902" s="49" t="n">
        <v>1.015812897353641e-06</v>
      </c>
      <c r="R902" s="49" t="n">
        <v>7.233346515089778e-07</v>
      </c>
      <c r="S902" s="49" t="n">
        <v>-2.326773405392224e-06</v>
      </c>
      <c r="T902" s="49" t="n">
        <v>-2.458770964608448e-09</v>
      </c>
      <c r="U902" s="49" t="n">
        <v>-9.655743768988145e-07</v>
      </c>
      <c r="V902" s="49" t="n">
        <v>-1.900641688612481e-05</v>
      </c>
      <c r="W902" s="49" t="n">
        <v>2.265898016574509e-06</v>
      </c>
      <c r="X902" s="49" t="n">
        <v>-2.999999574038948e-06</v>
      </c>
      <c r="Y902" s="49" t="n">
        <v>-4.75669990270617e-06</v>
      </c>
      <c r="Z902" s="49" t="n">
        <v>-2.431250577179222e-06</v>
      </c>
      <c r="AA902" s="49" t="n">
        <v>4.096582392144169e-07</v>
      </c>
      <c r="AB902" s="49" t="n">
        <v>-1.830051524037596e-05</v>
      </c>
      <c r="AC902" s="49" t="n">
        <v>-3.295410825086625e-06</v>
      </c>
      <c r="AD902" s="49" t="n">
        <v>1.235340848319303e-05</v>
      </c>
      <c r="AE902" s="49" t="n">
        <v>6.2584846320414e-06</v>
      </c>
      <c r="AF902" s="49" t="n">
        <v>8.025824586802531e-06</v>
      </c>
      <c r="AG902" s="49" t="n">
        <v>-5.535929215708156e-06</v>
      </c>
      <c r="AH902" s="49" t="n">
        <v>-1.957959304824597e-05</v>
      </c>
      <c r="AI902" s="49" t="n">
        <v>0.0001002474070541754</v>
      </c>
      <c r="AJ902" s="49" t="n">
        <v>0.0003015424004636408</v>
      </c>
      <c r="AK902" s="49" t="n">
        <v>-0.001005342891513272</v>
      </c>
      <c r="AL902" s="49" t="n">
        <v>-0.0002411435503872669</v>
      </c>
      <c r="AM902" s="49" t="n">
        <v>6.872784354432943e-05</v>
      </c>
      <c r="AN902" s="49" t="n">
        <v>-0.001141651901533233</v>
      </c>
      <c r="AO902" s="49" t="n">
        <v>0.0001079418153022252</v>
      </c>
      <c r="AP902" s="49" t="n">
        <v>-1.408234639406434</v>
      </c>
      <c r="AQ902" s="49" t="n">
        <v>0.2701993209801565</v>
      </c>
      <c r="AR902" s="49" t="n">
        <v>-0.05535802243632257</v>
      </c>
      <c r="AS902" s="49" t="n">
        <v>0.1036664083794962</v>
      </c>
      <c r="AT902" s="49" t="n">
        <v>-0.000391393410090845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6.000000072715694</v>
      </c>
      <c r="BH902" s="49" t="n">
        <v>14.00000004089942</v>
      </c>
      <c r="BI902" s="49" t="n">
        <v>5.500000143300261</v>
      </c>
      <c r="BJ902" s="49" t="n">
        <v>0.7000000909648195</v>
      </c>
      <c r="BK902" s="49" t="n">
        <v>0.4000000228970362</v>
      </c>
      <c r="BL902" s="49" t="n">
        <v>0.02000000099127953</v>
      </c>
      <c r="BM902" s="49" t="n">
        <v>0.1877192791299669</v>
      </c>
      <c r="BN902" s="49" t="n">
        <v>-0.03823672051635604</v>
      </c>
      <c r="BO902" s="49" t="n">
        <v>1.000831474771888</v>
      </c>
      <c r="BP902" s="49" t="n">
        <v>0.1877191785947585</v>
      </c>
      <c r="BQ902" s="49" t="n">
        <v>-0.03823730126233745</v>
      </c>
      <c r="BR902" s="49" t="n">
        <v>1.000831501933833</v>
      </c>
      <c r="BS902" s="49" t="n">
        <v>0.000100535208463759</v>
      </c>
      <c r="BT902" s="49" t="n">
        <v>0.0005807459814155536</v>
      </c>
      <c r="BU902" s="49" t="n">
        <v>-2.716194447138776e-05</v>
      </c>
      <c r="BV902" s="49" t="n">
        <v>0.0005900093171286642</v>
      </c>
    </row>
    <row r="903">
      <c r="A903" s="51" t="n">
        <v>46.5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-1.713681560308407</v>
      </c>
      <c r="F903" s="51" t="n">
        <v>-1.530787934185686</v>
      </c>
      <c r="G903" s="51" t="n">
        <v>-0.05701042451328689</v>
      </c>
      <c r="H903" s="51" t="n">
        <v>-1.485178325829015</v>
      </c>
      <c r="I903" s="51" t="n">
        <v>-6.213660282092659</v>
      </c>
      <c r="J903" s="51" t="n">
        <v>1.550202601823899</v>
      </c>
      <c r="K903" s="51" t="n">
        <v>-1.713682629606912</v>
      </c>
      <c r="L903" s="51" t="n">
        <v>-1.530788510548633</v>
      </c>
      <c r="M903" s="51" t="n">
        <v>-0.05700799262608785</v>
      </c>
      <c r="N903" s="51" t="n">
        <v>-1.485178223629688</v>
      </c>
      <c r="O903" s="51" t="n">
        <v>-6.213659373032854</v>
      </c>
      <c r="P903" s="51" t="n">
        <v>1.550221595446863</v>
      </c>
      <c r="Q903" s="51" t="n">
        <v>1.069298505074201e-06</v>
      </c>
      <c r="R903" s="51" t="n">
        <v>5.763629460364683e-07</v>
      </c>
      <c r="S903" s="51" t="n">
        <v>-2.431887199040583e-06</v>
      </c>
      <c r="T903" s="51" t="n">
        <v>-1.021993267791288e-07</v>
      </c>
      <c r="U903" s="51" t="n">
        <v>-9.090598052097221e-07</v>
      </c>
      <c r="V903" s="51" t="n">
        <v>-1.899362296486906e-05</v>
      </c>
      <c r="W903" s="51" t="n">
        <v>2.278395668462452e-06</v>
      </c>
      <c r="X903" s="51" t="n">
        <v>-3.01654619268342e-06</v>
      </c>
      <c r="Y903" s="51" t="n">
        <v>-4.782935672861596e-06</v>
      </c>
      <c r="Z903" s="51" t="n">
        <v>-2.444660237794965e-06</v>
      </c>
      <c r="AA903" s="51" t="n">
        <v>4.119177257210889e-07</v>
      </c>
      <c r="AB903" s="51" t="n">
        <v>-1.840145247026404e-05</v>
      </c>
      <c r="AC903" s="51" t="n">
        <v>-2.861668049990217e-06</v>
      </c>
      <c r="AD903" s="51" t="n">
        <v>1.115923210382693e-05</v>
      </c>
      <c r="AE903" s="51" t="n">
        <v>5.297823956249909e-06</v>
      </c>
      <c r="AF903" s="51" t="n">
        <v>7.195753799823547e-06</v>
      </c>
      <c r="AG903" s="51" t="n">
        <v>-5.036629654456108e-06</v>
      </c>
      <c r="AH903" s="51" t="n">
        <v>-1.968308861547514e-05</v>
      </c>
      <c r="AI903" s="51" t="n">
        <v>0.0001182447596202601</v>
      </c>
      <c r="AJ903" s="51" t="n">
        <v>0.0001852407425670498</v>
      </c>
      <c r="AK903" s="51" t="n">
        <v>-0.001057510181851916</v>
      </c>
      <c r="AL903" s="51" t="n">
        <v>-0.0002480824819470798</v>
      </c>
      <c r="AM903" s="51" t="n">
        <v>7.326572425514125e-05</v>
      </c>
      <c r="AN903" s="51" t="n">
        <v>-0.001141709889029986</v>
      </c>
      <c r="AO903" s="51" t="n">
        <v>0.0001276766884278496</v>
      </c>
      <c r="AP903" s="51" t="n">
        <v>-1.408359370184223</v>
      </c>
      <c r="AQ903" s="51" t="n">
        <v>0.2701439477880068</v>
      </c>
      <c r="AR903" s="51" t="n">
        <v>-0.05536524117839235</v>
      </c>
      <c r="AS903" s="51" t="n">
        <v>0.1036711229013513</v>
      </c>
      <c r="AT903" s="51" t="n">
        <v>-0.0003914545027037653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6.000000072715694</v>
      </c>
      <c r="BH903" s="51" t="n">
        <v>14.00000004089942</v>
      </c>
      <c r="BI903" s="51" t="n">
        <v>5.500000143300261</v>
      </c>
      <c r="BJ903" s="51" t="n">
        <v>0.7000000909648195</v>
      </c>
      <c r="BK903" s="51" t="n">
        <v>0.4000000228970362</v>
      </c>
      <c r="BL903" s="51" t="n">
        <v>0.02000000099127953</v>
      </c>
      <c r="BM903" s="51" t="n">
        <v>0.1877192875661595</v>
      </c>
      <c r="BN903" s="51" t="n">
        <v>-0.03823666348576239</v>
      </c>
      <c r="BO903" s="51" t="n">
        <v>1.000831474867947</v>
      </c>
      <c r="BP903" s="51" t="n">
        <v>0.1877191569297987</v>
      </c>
      <c r="BQ903" s="51" t="n">
        <v>-0.03823745155544171</v>
      </c>
      <c r="BR903" s="51" t="n">
        <v>1.000831500617979</v>
      </c>
      <c r="BS903" s="51" t="n">
        <v>0.0001306363607567196</v>
      </c>
      <c r="BT903" s="51" t="n">
        <v>0.0007880696793124975</v>
      </c>
      <c r="BU903" s="51" t="n">
        <v>-2.57500312184078e-05</v>
      </c>
      <c r="BV903" s="51" t="n">
        <v>0.0007992388518529435</v>
      </c>
    </row>
    <row r="904">
      <c r="A904" s="49" t="n">
        <v>46.51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-1.713681537465689</v>
      </c>
      <c r="F904" s="49" t="n">
        <v>-1.530787964428947</v>
      </c>
      <c r="G904" s="49" t="n">
        <v>-0.05701047246599943</v>
      </c>
      <c r="H904" s="49" t="n">
        <v>-1.485178350338667</v>
      </c>
      <c r="I904" s="49" t="n">
        <v>-6.213660277962858</v>
      </c>
      <c r="J904" s="49" t="n">
        <v>1.550202417334785</v>
      </c>
      <c r="K904" s="49" t="n">
        <v>-1.713682655635803</v>
      </c>
      <c r="L904" s="49" t="n">
        <v>-1.530788406494569</v>
      </c>
      <c r="M904" s="49" t="n">
        <v>-0.05700794548126881</v>
      </c>
      <c r="N904" s="49" t="n">
        <v>-1.485178157455716</v>
      </c>
      <c r="O904" s="49" t="n">
        <v>-6.213659419780893</v>
      </c>
      <c r="P904" s="49" t="n">
        <v>1.550221398116302</v>
      </c>
      <c r="Q904" s="49" t="n">
        <v>1.118170114056127e-06</v>
      </c>
      <c r="R904" s="49" t="n">
        <v>4.420656216641561e-07</v>
      </c>
      <c r="S904" s="49" t="n">
        <v>-2.526984730626125e-06</v>
      </c>
      <c r="T904" s="49" t="n">
        <v>-1.928829505004614e-07</v>
      </c>
      <c r="U904" s="49" t="n">
        <v>-8.581819654907008e-07</v>
      </c>
      <c r="V904" s="49" t="n">
        <v>-1.89807815162979e-05</v>
      </c>
      <c r="W904" s="49" t="n">
        <v>2.289998214591242e-06</v>
      </c>
      <c r="X904" s="49" t="n">
        <v>-3.031907710817928e-06</v>
      </c>
      <c r="Y904" s="49" t="n">
        <v>-4.807292386923259e-06</v>
      </c>
      <c r="Z904" s="49" t="n">
        <v>-2.457109472841443e-06</v>
      </c>
      <c r="AA904" s="49" t="n">
        <v>4.140153834739976e-07</v>
      </c>
      <c r="AB904" s="49" t="n">
        <v>-1.849516038247721e-05</v>
      </c>
      <c r="AC904" s="49" t="n">
        <v>-2.358671575024046e-06</v>
      </c>
      <c r="AD904" s="49" t="n">
        <v>9.801821218335071e-06</v>
      </c>
      <c r="AE904" s="49" t="n">
        <v>4.217603636306295e-06</v>
      </c>
      <c r="AF904" s="49" t="n">
        <v>6.202027887196749e-06</v>
      </c>
      <c r="AG904" s="49" t="n">
        <v>-4.413949262039403e-06</v>
      </c>
      <c r="AH904" s="49" t="n">
        <v>-1.978253848349248e-05</v>
      </c>
      <c r="AI904" s="49" t="n">
        <v>0.0001340622452705733</v>
      </c>
      <c r="AJ904" s="49" t="n">
        <v>8.268752262526169e-05</v>
      </c>
      <c r="AK904" s="49" t="n">
        <v>-0.001103601229544888</v>
      </c>
      <c r="AL904" s="49" t="n">
        <v>-0.0002542318699228632</v>
      </c>
      <c r="AM904" s="49" t="n">
        <v>7.728192451224144e-05</v>
      </c>
      <c r="AN904" s="49" t="n">
        <v>-0.001141765549609678</v>
      </c>
      <c r="AO904" s="49" t="n">
        <v>0.0001454636454949441</v>
      </c>
      <c r="AP904" s="49" t="n">
        <v>-1.408471586701236</v>
      </c>
      <c r="AQ904" s="49" t="n">
        <v>0.2700940530170063</v>
      </c>
      <c r="AR904" s="49" t="n">
        <v>-0.05537178109847478</v>
      </c>
      <c r="AS904" s="49" t="n">
        <v>0.1036754083707052</v>
      </c>
      <c r="AT904" s="49" t="n">
        <v>-0.0003915122674201517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6.000000071843106</v>
      </c>
      <c r="BH904" s="49" t="n">
        <v>14.00000004040863</v>
      </c>
      <c r="BI904" s="49" t="n">
        <v>5.500000141580657</v>
      </c>
      <c r="BJ904" s="49" t="n">
        <v>0.7000000898732417</v>
      </c>
      <c r="BK904" s="49" t="n">
        <v>0.4000000226222717</v>
      </c>
      <c r="BL904" s="49" t="n">
        <v>0.02000000097938417</v>
      </c>
      <c r="BM904" s="49" t="n">
        <v>0.1877192960470909</v>
      </c>
      <c r="BN904" s="49" t="n">
        <v>-0.0382366061527068</v>
      </c>
      <c r="BO904" s="49" t="n">
        <v>1.000831474964512</v>
      </c>
      <c r="BP904" s="49" t="n">
        <v>0.1877191379821954</v>
      </c>
      <c r="BQ904" s="49" t="n">
        <v>-0.03823758310288557</v>
      </c>
      <c r="BR904" s="49" t="n">
        <v>1.000831499423433</v>
      </c>
      <c r="BS904" s="49" t="n">
        <v>0.0001580648955057384</v>
      </c>
      <c r="BT904" s="49" t="n">
        <v>0.000976950178768754</v>
      </c>
      <c r="BU904" s="49" t="n">
        <v>-2.445892044455888e-05</v>
      </c>
      <c r="BV904" s="49" t="n">
        <v>0.0009899567676302102</v>
      </c>
    </row>
    <row r="905">
      <c r="A905" s="51" t="n">
        <v>46.52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-1.71368151451145</v>
      </c>
      <c r="F905" s="51" t="n">
        <v>-1.530787994819859</v>
      </c>
      <c r="G905" s="51" t="n">
        <v>-0.05701052065282149</v>
      </c>
      <c r="H905" s="51" t="n">
        <v>-1.485178374967978</v>
      </c>
      <c r="I905" s="51" t="n">
        <v>-6.213660273812895</v>
      </c>
      <c r="J905" s="51" t="n">
        <v>1.550202231944979</v>
      </c>
      <c r="K905" s="51" t="n">
        <v>-1.71368267626226</v>
      </c>
      <c r="L905" s="51" t="n">
        <v>-1.530788316773742</v>
      </c>
      <c r="M905" s="51" t="n">
        <v>-0.05700790977874833</v>
      </c>
      <c r="N905" s="51" t="n">
        <v>-1.485178101929179</v>
      </c>
      <c r="O905" s="51" t="n">
        <v>-6.213659459770868</v>
      </c>
      <c r="P905" s="51" t="n">
        <v>1.550221199751662</v>
      </c>
      <c r="Q905" s="51" t="n">
        <v>1.16175081044112e-06</v>
      </c>
      <c r="R905" s="51" t="n">
        <v>3.219538833310054e-07</v>
      </c>
      <c r="S905" s="51" t="n">
        <v>-2.610874073161185e-06</v>
      </c>
      <c r="T905" s="51" t="n">
        <v>-2.730387984595239e-07</v>
      </c>
      <c r="U905" s="51" t="n">
        <v>-8.140420266755655e-07</v>
      </c>
      <c r="V905" s="51" t="n">
        <v>-1.896780668264597e-05</v>
      </c>
      <c r="W905" s="51" t="n">
        <v>2.300698582753139e-06</v>
      </c>
      <c r="X905" s="51" t="n">
        <v>-3.046074764993616e-06</v>
      </c>
      <c r="Y905" s="51" t="n">
        <v>-4.829755198516968e-06</v>
      </c>
      <c r="Z905" s="51" t="n">
        <v>-2.468590694020773e-06</v>
      </c>
      <c r="AA905" s="51" t="n">
        <v>4.159499338682902e-07</v>
      </c>
      <c r="AB905" s="51" t="n">
        <v>-1.85815818583612e-05</v>
      </c>
      <c r="AC905" s="51" t="n">
        <v>-1.79142414959393e-06</v>
      </c>
      <c r="AD905" s="51" t="n">
        <v>8.305154728038049e-06</v>
      </c>
      <c r="AE905" s="51" t="n">
        <v>3.022337444333231e-06</v>
      </c>
      <c r="AF905" s="51" t="n">
        <v>5.07483733406958e-06</v>
      </c>
      <c r="AG905" s="51" t="n">
        <v>-3.691824040196866e-06</v>
      </c>
      <c r="AH905" s="51" t="n">
        <v>-1.988408617648475e-05</v>
      </c>
      <c r="AI905" s="51" t="n">
        <v>0.0001474739876442965</v>
      </c>
      <c r="AJ905" s="51" t="n">
        <v>-5.081101470698015e-06</v>
      </c>
      <c r="AK905" s="51" t="n">
        <v>-0.001143001698318991</v>
      </c>
      <c r="AL905" s="51" t="n">
        <v>-0.0002594967344358283</v>
      </c>
      <c r="AM905" s="51" t="n">
        <v>8.069014697608984e-05</v>
      </c>
      <c r="AN905" s="51" t="n">
        <v>-0.001141815326742852</v>
      </c>
      <c r="AO905" s="51" t="n">
        <v>0.0001610628775960584</v>
      </c>
      <c r="AP905" s="51" t="n">
        <v>-1.408570016980108</v>
      </c>
      <c r="AQ905" s="51" t="n">
        <v>0.2700502589505097</v>
      </c>
      <c r="AR905" s="51" t="n">
        <v>-0.05537751630684874</v>
      </c>
      <c r="AS905" s="51" t="n">
        <v>0.1036791610861337</v>
      </c>
      <c r="AT905" s="51" t="n">
        <v>-0.0003915628786771693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6.000000070980988</v>
      </c>
      <c r="BH905" s="51" t="n">
        <v>14.00000003992372</v>
      </c>
      <c r="BI905" s="51" t="n">
        <v>5.500000139881689</v>
      </c>
      <c r="BJ905" s="51" t="n">
        <v>0.7000000887947628</v>
      </c>
      <c r="BK905" s="51" t="n">
        <v>0.4000000223508045</v>
      </c>
      <c r="BL905" s="51" t="n">
        <v>0.02000000096763157</v>
      </c>
      <c r="BM905" s="51" t="n">
        <v>0.1877193045694244</v>
      </c>
      <c r="BN905" s="51" t="n">
        <v>-0.03823654853974547</v>
      </c>
      <c r="BO905" s="51" t="n">
        <v>1.000831475061545</v>
      </c>
      <c r="BP905" s="51" t="n">
        <v>0.1877191220798205</v>
      </c>
      <c r="BQ905" s="51" t="n">
        <v>-0.03823769363368963</v>
      </c>
      <c r="BR905" s="51" t="n">
        <v>1.000831498367309</v>
      </c>
      <c r="BS905" s="51" t="n">
        <v>0.000182489603872682</v>
      </c>
      <c r="BT905" s="51" t="n">
        <v>0.001145093944159015</v>
      </c>
      <c r="BU905" s="51" t="n">
        <v>-2.330576398534845e-05</v>
      </c>
      <c r="BV905" s="51" t="n">
        <v>0.001159778321536576</v>
      </c>
    </row>
    <row r="906">
      <c r="A906" s="49" t="n">
        <v>46.53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-1.713681491454746</v>
      </c>
      <c r="F906" s="49" t="n">
        <v>-1.530788025346433</v>
      </c>
      <c r="G906" s="49" t="n">
        <v>-0.05701056905474473</v>
      </c>
      <c r="H906" s="49" t="n">
        <v>-1.485178399707231</v>
      </c>
      <c r="I906" s="49" t="n">
        <v>-6.213660269644407</v>
      </c>
      <c r="J906" s="49" t="n">
        <v>1.550202045727612</v>
      </c>
      <c r="K906" s="49" t="n">
        <v>-1.713682690884494</v>
      </c>
      <c r="L906" s="49" t="n">
        <v>-1.530788242672815</v>
      </c>
      <c r="M906" s="49" t="n">
        <v>-0.05700788654423362</v>
      </c>
      <c r="N906" s="49" t="n">
        <v>-1.485178058248088</v>
      </c>
      <c r="O906" s="49" t="n">
        <v>-6.213659492253242</v>
      </c>
      <c r="P906" s="49" t="n">
        <v>1.550221000293175</v>
      </c>
      <c r="Q906" s="49" t="n">
        <v>1.199429747744674e-06</v>
      </c>
      <c r="R906" s="49" t="n">
        <v>2.173263822236038e-07</v>
      </c>
      <c r="S906" s="49" t="n">
        <v>-2.682510511109459e-06</v>
      </c>
      <c r="T906" s="49" t="n">
        <v>-3.41459142516598e-07</v>
      </c>
      <c r="U906" s="49" t="n">
        <v>-7.77391164774599e-07</v>
      </c>
      <c r="V906" s="49" t="n">
        <v>-1.895456556288977e-05</v>
      </c>
      <c r="W906" s="49" t="n">
        <v>2.310490266517029e-06</v>
      </c>
      <c r="X906" s="49" t="n">
        <v>-3.059038740837544e-06</v>
      </c>
      <c r="Y906" s="49" t="n">
        <v>-4.850310448978463e-06</v>
      </c>
      <c r="Z906" s="49" t="n">
        <v>-2.479096920098899e-06</v>
      </c>
      <c r="AA906" s="49" t="n">
        <v>4.177202005875014e-07</v>
      </c>
      <c r="AB906" s="49" t="n">
        <v>-1.866066434875411e-05</v>
      </c>
      <c r="AC906" s="49" t="n">
        <v>-1.171646661159034e-06</v>
      </c>
      <c r="AD906" s="49" t="n">
        <v>6.687515918896037e-06</v>
      </c>
      <c r="AE906" s="49" t="n">
        <v>1.734443972956551e-06</v>
      </c>
      <c r="AF906" s="49" t="n">
        <v>3.833563338557404e-06</v>
      </c>
      <c r="AG906" s="49" t="n">
        <v>-2.910144750797568e-06</v>
      </c>
      <c r="AH906" s="49" t="n">
        <v>-1.99815071043215e-05</v>
      </c>
      <c r="AI906" s="49" t="n">
        <v>0.0001583101165760662</v>
      </c>
      <c r="AJ906" s="49" t="n">
        <v>-7.716252243539673e-05</v>
      </c>
      <c r="AK906" s="49" t="n">
        <v>-0.001175250717444452</v>
      </c>
      <c r="AL906" s="49" t="n">
        <v>-0.0002638000431327643</v>
      </c>
      <c r="AM906" s="49" t="n">
        <v>8.344084347344631e-05</v>
      </c>
      <c r="AN906" s="49" t="n">
        <v>-0.001141853972386247</v>
      </c>
      <c r="AO906" s="49" t="n">
        <v>0.000174249781127598</v>
      </c>
      <c r="AP906" s="49" t="n">
        <v>-1.408653628480923</v>
      </c>
      <c r="AQ906" s="49" t="n">
        <v>0.2700131767251788</v>
      </c>
      <c r="AR906" s="49" t="n">
        <v>-0.05538235389747258</v>
      </c>
      <c r="AS906" s="49" t="n">
        <v>0.1036822988226834</v>
      </c>
      <c r="AT906" s="49" t="n">
        <v>-0.0003916058463968174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6.000000069287665</v>
      </c>
      <c r="BH906" s="49" t="n">
        <v>14.0000000389713</v>
      </c>
      <c r="BI906" s="49" t="n">
        <v>5.500000136544672</v>
      </c>
      <c r="BJ906" s="49" t="n">
        <v>0.7000000866764751</v>
      </c>
      <c r="BK906" s="49" t="n">
        <v>0.4000000218176037</v>
      </c>
      <c r="BL906" s="49" t="n">
        <v>0.02000000094454775</v>
      </c>
      <c r="BM906" s="49" t="n">
        <v>0.1877193131297981</v>
      </c>
      <c r="BN906" s="49" t="n">
        <v>-0.03823649066960526</v>
      </c>
      <c r="BO906" s="49" t="n">
        <v>1.000831475159006</v>
      </c>
      <c r="BP906" s="49" t="n">
        <v>0.187719109504537</v>
      </c>
      <c r="BQ906" s="49" t="n">
        <v>-0.03823778120556923</v>
      </c>
      <c r="BR906" s="49" t="n">
        <v>1.000831497463045</v>
      </c>
      <c r="BS906" s="49" t="n">
        <v>0.0002036252611803402</v>
      </c>
      <c r="BT906" s="49" t="n">
        <v>0.001290535963975603</v>
      </c>
      <c r="BU906" s="49" t="n">
        <v>-2.230403861602781e-05</v>
      </c>
      <c r="BV906" s="49" t="n">
        <v>0.001306691926753887</v>
      </c>
    </row>
    <row r="907">
      <c r="A907" s="51" t="n">
        <v>46.54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-1.713681468304693</v>
      </c>
      <c r="F907" s="51" t="n">
        <v>-1.530788055996597</v>
      </c>
      <c r="G907" s="51" t="n">
        <v>-0.05701061765263023</v>
      </c>
      <c r="H907" s="51" t="n">
        <v>-1.485178424546645</v>
      </c>
      <c r="I907" s="51" t="n">
        <v>-6.213660265459041</v>
      </c>
      <c r="J907" s="51" t="n">
        <v>1.550201858756316</v>
      </c>
      <c r="K907" s="51" t="n">
        <v>-1.71368269918596</v>
      </c>
      <c r="L907" s="51" t="n">
        <v>-1.530788185333247</v>
      </c>
      <c r="M907" s="51" t="n">
        <v>-0.05700787657331585</v>
      </c>
      <c r="N907" s="51" t="n">
        <v>-1.485178027514075</v>
      </c>
      <c r="O907" s="51" t="n">
        <v>-6.213659516710274</v>
      </c>
      <c r="P907" s="51" t="n">
        <v>1.550220800036036</v>
      </c>
      <c r="Q907" s="51" t="n">
        <v>1.23088126691151e-06</v>
      </c>
      <c r="R907" s="51" t="n">
        <v>1.29336650056544e-07</v>
      </c>
      <c r="S907" s="51" t="n">
        <v>-2.741079314382e-06</v>
      </c>
      <c r="T907" s="51" t="n">
        <v>-3.970325699320654e-07</v>
      </c>
      <c r="U907" s="51" t="n">
        <v>-7.487487678758953e-07</v>
      </c>
      <c r="V907" s="51" t="n">
        <v>-1.894127971957538e-05</v>
      </c>
      <c r="W907" s="51" t="n">
        <v>2.319367325228408e-06</v>
      </c>
      <c r="X907" s="51" t="n">
        <v>-3.070791773052675e-06</v>
      </c>
      <c r="Y907" s="51" t="n">
        <v>-4.868945667353423e-06</v>
      </c>
      <c r="Z907" s="51" t="n">
        <v>-2.488621776905598e-06</v>
      </c>
      <c r="AA907" s="51" t="n">
        <v>4.19325109603553e-07</v>
      </c>
      <c r="AB907" s="51" t="n">
        <v>-1.873235987398633e-05</v>
      </c>
      <c r="AC907" s="51" t="n">
        <v>-5.297367775221654e-07</v>
      </c>
      <c r="AD907" s="51" t="n">
        <v>4.962873299277387e-06</v>
      </c>
      <c r="AE907" s="51" t="n">
        <v>3.787279309598558e-07</v>
      </c>
      <c r="AF907" s="51" t="n">
        <v>2.495394593264241e-06</v>
      </c>
      <c r="AG907" s="51" t="n">
        <v>-2.08987873496656e-06</v>
      </c>
      <c r="AH907" s="51" t="n">
        <v>-2.006420911533787e-05</v>
      </c>
      <c r="AI907" s="51" t="n">
        <v>0.0001666052426192121</v>
      </c>
      <c r="AJ907" s="51" t="n">
        <v>-0.0001327246494203553</v>
      </c>
      <c r="AK907" s="51" t="n">
        <v>-0.001200036594491101</v>
      </c>
      <c r="AL907" s="51" t="n">
        <v>-0.0002670703707538086</v>
      </c>
      <c r="AM907" s="51" t="n">
        <v>8.549934007525534e-05</v>
      </c>
      <c r="AN907" s="51" t="n">
        <v>-0.001141890532093605</v>
      </c>
      <c r="AO907" s="51" t="n">
        <v>0.0001848576265743481</v>
      </c>
      <c r="AP907" s="51" t="n">
        <v>-1.408721521791912</v>
      </c>
      <c r="AQ907" s="51" t="n">
        <v>0.2699832637680764</v>
      </c>
      <c r="AR907" s="51" t="n">
        <v>-0.05538621869244138</v>
      </c>
      <c r="AS907" s="51" t="n">
        <v>0.1036847742133087</v>
      </c>
      <c r="AT907" s="51" t="n">
        <v>-0.0003916411791897997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6.000000068456213</v>
      </c>
      <c r="BH907" s="51" t="n">
        <v>14.00000003850365</v>
      </c>
      <c r="BI907" s="51" t="n">
        <v>5.500000134906136</v>
      </c>
      <c r="BJ907" s="51" t="n">
        <v>0.7000000856363574</v>
      </c>
      <c r="BK907" s="51" t="n">
        <v>0.4000000215557925</v>
      </c>
      <c r="BL907" s="51" t="n">
        <v>0.02000000093321317</v>
      </c>
      <c r="BM907" s="51" t="n">
        <v>0.1877193217248272</v>
      </c>
      <c r="BN907" s="51" t="n">
        <v>-0.03823643256516909</v>
      </c>
      <c r="BO907" s="51" t="n">
        <v>1.000831475256858</v>
      </c>
      <c r="BP907" s="51" t="n">
        <v>0.1877191004897972</v>
      </c>
      <c r="BQ907" s="51" t="n">
        <v>-0.03823784419976846</v>
      </c>
      <c r="BR907" s="51" t="n">
        <v>1.000831496722438</v>
      </c>
      <c r="BS907" s="51" t="n">
        <v>0.00022123503007343</v>
      </c>
      <c r="BT907" s="51" t="n">
        <v>0.001411634599365885</v>
      </c>
      <c r="BU907" s="51" t="n">
        <v>-2.146557975812868e-05</v>
      </c>
      <c r="BV907" s="51" t="n">
        <v>0.001429026924789322</v>
      </c>
    </row>
    <row r="908">
      <c r="A908" s="49" t="n">
        <v>46.55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-1.713681445070466</v>
      </c>
      <c r="F908" s="49" t="n">
        <v>-1.530788086758208</v>
      </c>
      <c r="G908" s="49" t="n">
        <v>-0.05701066642722023</v>
      </c>
      <c r="H908" s="49" t="n">
        <v>-1.485178449476376</v>
      </c>
      <c r="I908" s="49" t="n">
        <v>-6.213660261258459</v>
      </c>
      <c r="J908" s="49" t="n">
        <v>1.550201671105183</v>
      </c>
      <c r="K908" s="49" t="n">
        <v>-1.713682700868508</v>
      </c>
      <c r="L908" s="49" t="n">
        <v>-1.530788145656792</v>
      </c>
      <c r="M908" s="49" t="n">
        <v>-0.05700788052479452</v>
      </c>
      <c r="N908" s="49" t="n">
        <v>-1.485178010196007</v>
      </c>
      <c r="O908" s="49" t="n">
        <v>-6.213659533095275</v>
      </c>
      <c r="P908" s="49" t="n">
        <v>1.550220598796096</v>
      </c>
      <c r="Q908" s="49" t="n">
        <v>1.255798042221201e-06</v>
      </c>
      <c r="R908" s="49" t="n">
        <v>5.889858467611475e-08</v>
      </c>
      <c r="S908" s="49" t="n">
        <v>-2.785902425708753e-06</v>
      </c>
      <c r="T908" s="49" t="n">
        <v>-4.392803687469637e-07</v>
      </c>
      <c r="U908" s="49" t="n">
        <v>-7.281631839717306e-07</v>
      </c>
      <c r="V908" s="49" t="n">
        <v>-1.892769091260682e-05</v>
      </c>
      <c r="W908" s="49" t="n">
        <v>2.327324384009399e-06</v>
      </c>
      <c r="X908" s="49" t="n">
        <v>-3.081326745417887e-06</v>
      </c>
      <c r="Y908" s="49" t="n">
        <v>-4.885649570397459e-06</v>
      </c>
      <c r="Z908" s="49" t="n">
        <v>-2.497159497334478e-06</v>
      </c>
      <c r="AA908" s="49" t="n">
        <v>4.207636891767549e-07</v>
      </c>
      <c r="AB908" s="49" t="n">
        <v>-1.879662502388062e-05</v>
      </c>
      <c r="AC908" s="49" t="n">
        <v>1.437731612234953e-07</v>
      </c>
      <c r="AD908" s="49" t="n">
        <v>3.160737380211365e-06</v>
      </c>
      <c r="AE908" s="49" t="n">
        <v>-1.041021782482901e-06</v>
      </c>
      <c r="AF908" s="49" t="n">
        <v>1.142785928385723e-06</v>
      </c>
      <c r="AG908" s="49" t="n">
        <v>-1.288782141526789e-06</v>
      </c>
      <c r="AH908" s="49" t="n">
        <v>-2.016224639464969e-05</v>
      </c>
      <c r="AI908" s="49" t="n">
        <v>0.0001722275776481952</v>
      </c>
      <c r="AJ908" s="49" t="n">
        <v>-0.0001713139661686945</v>
      </c>
      <c r="AK908" s="49" t="n">
        <v>-0.001217033385367624</v>
      </c>
      <c r="AL908" s="49" t="n">
        <v>-0.0002693201325797259</v>
      </c>
      <c r="AM908" s="49" t="n">
        <v>8.688161565836189e-05</v>
      </c>
      <c r="AN908" s="49" t="n">
        <v>-0.001141914219635422</v>
      </c>
      <c r="AO908" s="49" t="n">
        <v>0.0001929201787313518</v>
      </c>
      <c r="AP908" s="49" t="n">
        <v>-1.40877286958024</v>
      </c>
      <c r="AQ908" s="49" t="n">
        <v>0.2699608304244808</v>
      </c>
      <c r="AR908" s="49" t="n">
        <v>-0.05538904764579214</v>
      </c>
      <c r="AS908" s="49" t="n">
        <v>0.1036865584451266</v>
      </c>
      <c r="AT908" s="49" t="n">
        <v>-0.000391662870165604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6.000000068456213</v>
      </c>
      <c r="BH908" s="49" t="n">
        <v>14.00000003850365</v>
      </c>
      <c r="BI908" s="49" t="n">
        <v>5.500000134906136</v>
      </c>
      <c r="BJ908" s="49" t="n">
        <v>0.7000000856363574</v>
      </c>
      <c r="BK908" s="49" t="n">
        <v>0.4000000215557925</v>
      </c>
      <c r="BL908" s="49" t="n">
        <v>0.02000000093321317</v>
      </c>
      <c r="BM908" s="49" t="n">
        <v>0.1877193303511057</v>
      </c>
      <c r="BN908" s="49" t="n">
        <v>-0.03823637424946185</v>
      </c>
      <c r="BO908" s="49" t="n">
        <v>1.000831475355063</v>
      </c>
      <c r="BP908" s="49" t="n">
        <v>0.1877190952163712</v>
      </c>
      <c r="BQ908" s="49" t="n">
        <v>-0.03823788138119204</v>
      </c>
      <c r="BR908" s="49" t="n">
        <v>1.000831496152275</v>
      </c>
      <c r="BS908" s="49" t="n">
        <v>0.0002351347345164179</v>
      </c>
      <c r="BT908" s="49" t="n">
        <v>0.001507131730187072</v>
      </c>
      <c r="BU908" s="49" t="n">
        <v>-2.079721217462804e-05</v>
      </c>
      <c r="BV908" s="49" t="n">
        <v>0.001525505463624113</v>
      </c>
    </row>
    <row r="909">
      <c r="A909" s="51" t="n">
        <v>46.56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-1.713681421761289</v>
      </c>
      <c r="F909" s="51" t="n">
        <v>-1.530788117619051</v>
      </c>
      <c r="G909" s="51" t="n">
        <v>-0.05701071535915014</v>
      </c>
      <c r="H909" s="51" t="n">
        <v>-1.485178474486527</v>
      </c>
      <c r="I909" s="51" t="n">
        <v>-6.213660257044325</v>
      </c>
      <c r="J909" s="51" t="n">
        <v>1.550201482848714</v>
      </c>
      <c r="K909" s="51" t="n">
        <v>-1.713682695684905</v>
      </c>
      <c r="L909" s="51" t="n">
        <v>-1.530788124326801</v>
      </c>
      <c r="M909" s="51" t="n">
        <v>-0.05700789881213224</v>
      </c>
      <c r="N909" s="51" t="n">
        <v>-1.485178006410909</v>
      </c>
      <c r="O909" s="51" t="n">
        <v>-6.213659541719605</v>
      </c>
      <c r="P909" s="51" t="n">
        <v>1.550220396613567</v>
      </c>
      <c r="Q909" s="51" t="n">
        <v>1.273923616595951e-06</v>
      </c>
      <c r="R909" s="51" t="n">
        <v>6.707749911072369e-09</v>
      </c>
      <c r="S909" s="51" t="n">
        <v>-2.816547017898963e-06</v>
      </c>
      <c r="T909" s="51" t="n">
        <v>-4.680756178210288e-07</v>
      </c>
      <c r="U909" s="51" t="n">
        <v>-7.153247203461888e-07</v>
      </c>
      <c r="V909" s="51" t="n">
        <v>-1.891376485319007e-05</v>
      </c>
      <c r="W909" s="51" t="n">
        <v>2.33435663375874e-06</v>
      </c>
      <c r="X909" s="51" t="n">
        <v>-3.090637290787961e-06</v>
      </c>
      <c r="Y909" s="51" t="n">
        <v>-4.900412062576119e-06</v>
      </c>
      <c r="Z909" s="51" t="n">
        <v>-2.504704921342978e-06</v>
      </c>
      <c r="AA909" s="51" t="n">
        <v>4.220350698558038e-07</v>
      </c>
      <c r="AB909" s="51" t="n">
        <v>-1.885342095775209e-05</v>
      </c>
      <c r="AC909" s="51" t="n">
        <v>8.324277177546415e-07</v>
      </c>
      <c r="AD909" s="51" t="n">
        <v>1.296950877243314e-06</v>
      </c>
      <c r="AE909" s="51" t="n">
        <v>-2.484350584976765e-06</v>
      </c>
      <c r="AF909" s="51" t="n">
        <v>-2.218491491161583e-07</v>
      </c>
      <c r="AG909" s="51" t="n">
        <v>-5.23735525093192e-07</v>
      </c>
      <c r="AH909" s="51" t="n">
        <v>-2.02431505716904e-05</v>
      </c>
      <c r="AI909" s="51" t="n">
        <v>0.0001751556021690789</v>
      </c>
      <c r="AJ909" s="51" t="n">
        <v>-0.0001925515578880441</v>
      </c>
      <c r="AK909" s="51" t="n">
        <v>-0.00122619230002004</v>
      </c>
      <c r="AL909" s="51" t="n">
        <v>-0.0002705502463458235</v>
      </c>
      <c r="AM909" s="51" t="n">
        <v>8.762287641509502e-05</v>
      </c>
      <c r="AN909" s="51" t="n">
        <v>-0.001141924086685751</v>
      </c>
      <c r="AO909" s="51" t="n">
        <v>0.0001983073968559179</v>
      </c>
      <c r="AP909" s="51" t="n">
        <v>-1.408807221728103</v>
      </c>
      <c r="AQ909" s="51" t="n">
        <v>0.2699461976197273</v>
      </c>
      <c r="AR909" s="51" t="n">
        <v>-0.05539085354817222</v>
      </c>
      <c r="AS909" s="51" t="n">
        <v>0.1036876692696343</v>
      </c>
      <c r="AT909" s="51" t="n">
        <v>-0.000391676344777488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6.000000067634739</v>
      </c>
      <c r="BH909" s="51" t="n">
        <v>14.0000000380416</v>
      </c>
      <c r="BI909" s="51" t="n">
        <v>5.500000133287262</v>
      </c>
      <c r="BJ909" s="51" t="n">
        <v>0.7000000846087211</v>
      </c>
      <c r="BK909" s="51" t="n">
        <v>0.4000000212971229</v>
      </c>
      <c r="BL909" s="51" t="n">
        <v>0.02000000092201461</v>
      </c>
      <c r="BM909" s="51" t="n">
        <v>0.1877193390052087</v>
      </c>
      <c r="BN909" s="51" t="n">
        <v>-0.03823631574563591</v>
      </c>
      <c r="BO909" s="51" t="n">
        <v>1.00083147545358</v>
      </c>
      <c r="BP909" s="51" t="n">
        <v>0.1877190938108126</v>
      </c>
      <c r="BQ909" s="51" t="n">
        <v>-0.03823789190199042</v>
      </c>
      <c r="BR909" s="51" t="n">
        <v>1.000831495756062</v>
      </c>
      <c r="BS909" s="51" t="n">
        <v>0.0002451943961201408</v>
      </c>
      <c r="BT909" s="51" t="n">
        <v>0.001576156354501923</v>
      </c>
      <c r="BU909" s="51" t="n">
        <v>-2.030248213991115e-05</v>
      </c>
      <c r="BV909" s="51" t="n">
        <v>0.001595243347112456</v>
      </c>
    </row>
    <row r="910">
      <c r="A910" s="49" t="n">
        <v>46.57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-1.713681398386431</v>
      </c>
      <c r="F910" s="49" t="n">
        <v>-1.530788148566853</v>
      </c>
      <c r="G910" s="49" t="n">
        <v>-0.05701076442896029</v>
      </c>
      <c r="H910" s="49" t="n">
        <v>-1.485178499567151</v>
      </c>
      <c r="I910" s="49" t="n">
        <v>-6.213660252818317</v>
      </c>
      <c r="J910" s="49" t="n">
        <v>1.550201294061776</v>
      </c>
      <c r="K910" s="49" t="n">
        <v>-1.713682683668356</v>
      </c>
      <c r="L910" s="49" t="n">
        <v>-1.530788121864451</v>
      </c>
      <c r="M910" s="49" t="n">
        <v>-0.05700793153045673</v>
      </c>
      <c r="N910" s="49" t="n">
        <v>-1.485178016261666</v>
      </c>
      <c r="O910" s="49" t="n">
        <v>-6.213659542769181</v>
      </c>
      <c r="P910" s="49" t="n">
        <v>1.550220193810493</v>
      </c>
      <c r="Q910" s="49" t="n">
        <v>1.285281925555992e-06</v>
      </c>
      <c r="R910" s="49" t="n">
        <v>-2.670240162316873e-08</v>
      </c>
      <c r="S910" s="49" t="n">
        <v>-2.832898503557502e-06</v>
      </c>
      <c r="T910" s="49" t="n">
        <v>-4.833054856323571e-07</v>
      </c>
      <c r="U910" s="49" t="n">
        <v>-7.100491368206008e-07</v>
      </c>
      <c r="V910" s="49" t="n">
        <v>-1.889974871693845e-05</v>
      </c>
      <c r="W910" s="49" t="n">
        <v>2.340459831151782e-06</v>
      </c>
      <c r="X910" s="49" t="n">
        <v>-3.098717791093584e-06</v>
      </c>
      <c r="Y910" s="49" t="n">
        <v>-4.913224236064887e-06</v>
      </c>
      <c r="Z910" s="49" t="n">
        <v>-2.511253495952362e-06</v>
      </c>
      <c r="AA910" s="49" t="n">
        <v>4.231384844777832e-07</v>
      </c>
      <c r="AB910" s="49" t="n">
        <v>-1.890271340440817e-05</v>
      </c>
      <c r="AC910" s="49" t="n">
        <v>1.51049555718771e-06</v>
      </c>
      <c r="AD910" s="49" t="n">
        <v>-6.09525852001639e-07</v>
      </c>
      <c r="AE910" s="49" t="n">
        <v>-3.924599407071353e-06</v>
      </c>
      <c r="AF910" s="49" t="n">
        <v>-1.586184692135536e-06</v>
      </c>
      <c r="AG910" s="49" t="n">
        <v>2.288839933664751e-07</v>
      </c>
      <c r="AH910" s="49" t="n">
        <v>-2.030455788857503e-05</v>
      </c>
      <c r="AI910" s="49" t="n">
        <v>0.0001755369385100232</v>
      </c>
      <c r="AJ910" s="49" t="n">
        <v>-0.0001962154620171613</v>
      </c>
      <c r="AK910" s="49" t="n">
        <v>-0.001227603843740774</v>
      </c>
      <c r="AL910" s="49" t="n">
        <v>-0.0002707608208192357</v>
      </c>
      <c r="AM910" s="49" t="n">
        <v>8.77325727834831e-05</v>
      </c>
      <c r="AN910" s="49" t="n">
        <v>-0.001141930140103619</v>
      </c>
      <c r="AO910" s="49" t="n">
        <v>0.0002010004363585845</v>
      </c>
      <c r="AP910" s="49" t="n">
        <v>-1.408824203037824</v>
      </c>
      <c r="AQ910" s="49" t="n">
        <v>0.269939410500829</v>
      </c>
      <c r="AR910" s="49" t="n">
        <v>-0.0553916386840024</v>
      </c>
      <c r="AS910" s="49" t="n">
        <v>0.1036881396167524</v>
      </c>
      <c r="AT910" s="49" t="n">
        <v>-0.0003916818194755242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6.000000066823122</v>
      </c>
      <c r="BH910" s="49" t="n">
        <v>14.0000000375851</v>
      </c>
      <c r="BI910" s="49" t="n">
        <v>5.500000131687815</v>
      </c>
      <c r="BJ910" s="49" t="n">
        <v>0.7000000835934165</v>
      </c>
      <c r="BK910" s="49" t="n">
        <v>0.4000000210415575</v>
      </c>
      <c r="BL910" s="49" t="n">
        <v>0.02000000091095044</v>
      </c>
      <c r="BM910" s="49" t="n">
        <v>0.1877193476836946</v>
      </c>
      <c r="BN910" s="49" t="n">
        <v>-0.03823625707695801</v>
      </c>
      <c r="BO910" s="49" t="n">
        <v>1.00083147555237</v>
      </c>
      <c r="BP910" s="49" t="n">
        <v>0.1877190963463824</v>
      </c>
      <c r="BQ910" s="49" t="n">
        <v>-0.03823787525780613</v>
      </c>
      <c r="BR910" s="49" t="n">
        <v>1.000831495538069</v>
      </c>
      <c r="BS910" s="49" t="n">
        <v>0.0002513373121570961</v>
      </c>
      <c r="BT910" s="49" t="n">
        <v>0.001618180848123041</v>
      </c>
      <c r="BU910" s="49" t="n">
        <v>-1.998569909567038e-05</v>
      </c>
      <c r="BV910" s="49" t="n">
        <v>0.001637705446618195</v>
      </c>
    </row>
    <row r="911">
      <c r="A911" s="51" t="n">
        <v>46.58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-1.713681374955201</v>
      </c>
      <c r="F911" s="51" t="n">
        <v>-1.53078817958929</v>
      </c>
      <c r="G911" s="51" t="n">
        <v>-0.05701081361710793</v>
      </c>
      <c r="H911" s="51" t="n">
        <v>-1.485178524708261</v>
      </c>
      <c r="I911" s="51" t="n">
        <v>-6.213660248582119</v>
      </c>
      <c r="J911" s="51" t="n">
        <v>1.550201104819557</v>
      </c>
      <c r="K911" s="51" t="n">
        <v>-1.713682664740768</v>
      </c>
      <c r="L911" s="51" t="n">
        <v>-1.530788138465535</v>
      </c>
      <c r="M911" s="51" t="n">
        <v>-0.05700797867115071</v>
      </c>
      <c r="N911" s="51" t="n">
        <v>-1.485178039277095</v>
      </c>
      <c r="O911" s="51" t="n">
        <v>-6.213659536555806</v>
      </c>
      <c r="P911" s="51" t="n">
        <v>1.550219990228779</v>
      </c>
      <c r="Q911" s="51" t="n">
        <v>1.289785566571666e-06</v>
      </c>
      <c r="R911" s="51" t="n">
        <v>-4.112375528997347e-08</v>
      </c>
      <c r="S911" s="51" t="n">
        <v>-2.834945957222446e-06</v>
      </c>
      <c r="T911" s="51" t="n">
        <v>-4.854311657087607e-07</v>
      </c>
      <c r="U911" s="51" t="n">
        <v>-7.120263134652305e-07</v>
      </c>
      <c r="V911" s="51" t="n">
        <v>-1.88854092217916e-05</v>
      </c>
      <c r="W911" s="51" t="n">
        <v>2.345630298640506e-06</v>
      </c>
      <c r="X911" s="51" t="n">
        <v>-3.105563377341357e-06</v>
      </c>
      <c r="Y911" s="51" t="n">
        <v>-4.924078370749185e-06</v>
      </c>
      <c r="Z911" s="51" t="n">
        <v>-2.516801275247738e-06</v>
      </c>
      <c r="AA911" s="51" t="n">
        <v>4.240732681681655e-07</v>
      </c>
      <c r="AB911" s="51" t="n">
        <v>-1.894447266214864e-05</v>
      </c>
      <c r="AC911" s="51" t="n">
        <v>2.203203279220326e-06</v>
      </c>
      <c r="AD911" s="51" t="n">
        <v>-2.51850082500803e-06</v>
      </c>
      <c r="AE911" s="51" t="n">
        <v>-5.366332063931205e-06</v>
      </c>
      <c r="AF911" s="51" t="n">
        <v>-2.877082842507681e-06</v>
      </c>
      <c r="AG911" s="51" t="n">
        <v>9.425728979472678e-07</v>
      </c>
      <c r="AH911" s="51" t="n">
        <v>-2.037515362679422e-05</v>
      </c>
      <c r="AI911" s="51" t="n">
        <v>0.0001732434795008903</v>
      </c>
      <c r="AJ911" s="51" t="n">
        <v>-0.0001826175472083077</v>
      </c>
      <c r="AK911" s="51" t="n">
        <v>-0.001221270109624375</v>
      </c>
      <c r="AL911" s="51" t="n">
        <v>-0.0002700288779160415</v>
      </c>
      <c r="AM911" s="51" t="n">
        <v>8.724392331775735e-05</v>
      </c>
      <c r="AN911" s="51" t="n">
        <v>-0.001141922601444387</v>
      </c>
      <c r="AO911" s="51" t="n">
        <v>0.0002011444986847986</v>
      </c>
      <c r="AP911" s="51" t="n">
        <v>-1.408823597393239</v>
      </c>
      <c r="AQ911" s="51" t="n">
        <v>0.269940378038125</v>
      </c>
      <c r="AR911" s="51" t="n">
        <v>-0.05539141060869079</v>
      </c>
      <c r="AS911" s="51" t="n">
        <v>0.1036879816742417</v>
      </c>
      <c r="AT911" s="51" t="n">
        <v>-0.000391674952796686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6.000000066021244</v>
      </c>
      <c r="BH911" s="51" t="n">
        <v>14.00000003713408</v>
      </c>
      <c r="BI911" s="51" t="n">
        <v>5.500000130107561</v>
      </c>
      <c r="BJ911" s="51" t="n">
        <v>0.7000000825902954</v>
      </c>
      <c r="BK911" s="51" t="n">
        <v>0.4000000207890588</v>
      </c>
      <c r="BL911" s="51" t="n">
        <v>0.02000000090001904</v>
      </c>
      <c r="BM911" s="51" t="n">
        <v>0.187719356383107</v>
      </c>
      <c r="BN911" s="51" t="n">
        <v>-0.03823619826679317</v>
      </c>
      <c r="BO911" s="51" t="n">
        <v>1.000831475651395</v>
      </c>
      <c r="BP911" s="51" t="n">
        <v>0.1877191028426516</v>
      </c>
      <c r="BQ911" s="51" t="n">
        <v>-0.03823783133121079</v>
      </c>
      <c r="BR911" s="51" t="n">
        <v>1.000831495498396</v>
      </c>
      <c r="BS911" s="51" t="n">
        <v>0.0002535404554082632</v>
      </c>
      <c r="BT911" s="51" t="n">
        <v>0.001633064417617958</v>
      </c>
      <c r="BU911" s="51" t="n">
        <v>-1.984700115365001e-05</v>
      </c>
      <c r="BV911" s="51" t="n">
        <v>0.001652748032240033</v>
      </c>
    </row>
    <row r="912">
      <c r="A912" s="49" t="n">
        <v>46.59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-1.713681351476944</v>
      </c>
      <c r="F912" s="49" t="n">
        <v>-1.530788210673991</v>
      </c>
      <c r="G912" s="49" t="n">
        <v>-0.05701086290397901</v>
      </c>
      <c r="H912" s="49" t="n">
        <v>-1.48517854989983</v>
      </c>
      <c r="I912" s="49" t="n">
        <v>-6.213660244337416</v>
      </c>
      <c r="J912" s="49" t="n">
        <v>1.550200915197518</v>
      </c>
      <c r="K912" s="49" t="n">
        <v>-1.713682638988686</v>
      </c>
      <c r="L912" s="49" t="n">
        <v>-1.530788174079333</v>
      </c>
      <c r="M912" s="49" t="n">
        <v>-0.05700804003187354</v>
      </c>
      <c r="N912" s="49" t="n">
        <v>-1.485178075124698</v>
      </c>
      <c r="O912" s="49" t="n">
        <v>-6.213659523243732</v>
      </c>
      <c r="P912" s="49" t="n">
        <v>1.550219786217605</v>
      </c>
      <c r="Q912" s="49" t="n">
        <v>1.287511742109615e-06</v>
      </c>
      <c r="R912" s="49" t="n">
        <v>-3.659465752647861e-08</v>
      </c>
      <c r="S912" s="49" t="n">
        <v>-2.822872105463781e-06</v>
      </c>
      <c r="T912" s="49" t="n">
        <v>-4.747751316536153e-07</v>
      </c>
      <c r="U912" s="49" t="n">
        <v>-7.210936843193849e-07</v>
      </c>
      <c r="V912" s="49" t="n">
        <v>-1.887102008724106e-05</v>
      </c>
      <c r="W912" s="49" t="n">
        <v>2.349864924453505e-06</v>
      </c>
      <c r="X912" s="49" t="n">
        <v>-3.111169929613791e-06</v>
      </c>
      <c r="Y912" s="49" t="n">
        <v>-4.932967934224362e-06</v>
      </c>
      <c r="Z912" s="49" t="n">
        <v>-2.521344920378032e-06</v>
      </c>
      <c r="AA912" s="49" t="n">
        <v>4.248388583408088e-07</v>
      </c>
      <c r="AB912" s="49" t="n">
        <v>-1.897867359876564e-05</v>
      </c>
      <c r="AC912" s="49" t="n">
        <v>2.876478257100715e-06</v>
      </c>
      <c r="AD912" s="49" t="n">
        <v>-4.414376397511631e-06</v>
      </c>
      <c r="AE912" s="49" t="n">
        <v>-6.769590149884665e-06</v>
      </c>
      <c r="AF912" s="49" t="n">
        <v>-4.155028042259964e-06</v>
      </c>
      <c r="AG912" s="49" t="n">
        <v>1.650608434939759e-06</v>
      </c>
      <c r="AH912" s="49" t="n">
        <v>-2.041365975397405e-05</v>
      </c>
      <c r="AI912" s="49" t="n">
        <v>0.0001684497687050071</v>
      </c>
      <c r="AJ912" s="49" t="n">
        <v>-0.0001520621488275886</v>
      </c>
      <c r="AK912" s="49" t="n">
        <v>-0.001207466228460317</v>
      </c>
      <c r="AL912" s="49" t="n">
        <v>-0.0002683525259846295</v>
      </c>
      <c r="AM912" s="49" t="n">
        <v>8.616106656068942e-05</v>
      </c>
      <c r="AN912" s="49" t="n">
        <v>-0.001141912995134805</v>
      </c>
      <c r="AO912" s="49" t="n">
        <v>0.0001986149864916555</v>
      </c>
      <c r="AP912" s="49" t="n">
        <v>-1.408805720054941</v>
      </c>
      <c r="AQ912" s="49" t="n">
        <v>0.2699490931584105</v>
      </c>
      <c r="AR912" s="49" t="n">
        <v>-0.05539024043068532</v>
      </c>
      <c r="AS912" s="49" t="n">
        <v>0.1036872254183673</v>
      </c>
      <c r="AT912" s="49" t="n">
        <v>-0.0003916665926909381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6.000000065228989</v>
      </c>
      <c r="BH912" s="49" t="n">
        <v>14.00000003668847</v>
      </c>
      <c r="BI912" s="49" t="n">
        <v>5.500000128546271</v>
      </c>
      <c r="BJ912" s="49" t="n">
        <v>0.7000000815992119</v>
      </c>
      <c r="BK912" s="49" t="n">
        <v>0.4000000205395901</v>
      </c>
      <c r="BL912" s="49" t="n">
        <v>0.02000000088921881</v>
      </c>
      <c r="BM912" s="49" t="n">
        <v>0.1877193650999769</v>
      </c>
      <c r="BN912" s="49" t="n">
        <v>-0.03823613933859244</v>
      </c>
      <c r="BO912" s="49" t="n">
        <v>1.000831475750614</v>
      </c>
      <c r="BP912" s="49" t="n">
        <v>0.1877191132702157</v>
      </c>
      <c r="BQ912" s="49" t="n">
        <v>-0.03823776032641105</v>
      </c>
      <c r="BR912" s="49" t="n">
        <v>1.000831495636479</v>
      </c>
      <c r="BS912" s="49" t="n">
        <v>0.0002518297611830977</v>
      </c>
      <c r="BT912" s="49" t="n">
        <v>0.001620987818605479</v>
      </c>
      <c r="BU912" s="49" t="n">
        <v>-1.988586495471623e-05</v>
      </c>
      <c r="BV912" s="49" t="n">
        <v>0.001640553316509367</v>
      </c>
    </row>
    <row r="913">
      <c r="A913" s="51" t="n">
        <v>46.6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-1.713681327961031</v>
      </c>
      <c r="F913" s="51" t="n">
        <v>-1.530788241808547</v>
      </c>
      <c r="G913" s="51" t="n">
        <v>-0.05701091226990009</v>
      </c>
      <c r="H913" s="51" t="n">
        <v>-1.485178575131803</v>
      </c>
      <c r="I913" s="51" t="n">
        <v>-6.213660240085908</v>
      </c>
      <c r="J913" s="51" t="n">
        <v>1.550200725271348</v>
      </c>
      <c r="K913" s="51" t="n">
        <v>-1.713682606532523</v>
      </c>
      <c r="L913" s="51" t="n">
        <v>-1.530788228386021</v>
      </c>
      <c r="M913" s="51" t="n">
        <v>-0.05700811519074862</v>
      </c>
      <c r="N913" s="51" t="n">
        <v>-1.485178123502647</v>
      </c>
      <c r="O913" s="51" t="n">
        <v>-6.213659502974274</v>
      </c>
      <c r="P913" s="51" t="n">
        <v>1.550219581772342</v>
      </c>
      <c r="Q913" s="51" t="n">
        <v>1.278571492013825e-06</v>
      </c>
      <c r="R913" s="51" t="n">
        <v>-1.342252642366759e-08</v>
      </c>
      <c r="S913" s="51" t="n">
        <v>-2.797079151468929e-06</v>
      </c>
      <c r="T913" s="51" t="n">
        <v>-4.516291556289076e-07</v>
      </c>
      <c r="U913" s="51" t="n">
        <v>-7.371116330645577e-07</v>
      </c>
      <c r="V913" s="51" t="n">
        <v>-1.885650099420211e-05</v>
      </c>
      <c r="W913" s="51" t="n">
        <v>2.35316116259599e-06</v>
      </c>
      <c r="X913" s="51" t="n">
        <v>-3.115534077069295e-06</v>
      </c>
      <c r="Y913" s="51" t="n">
        <v>-4.939887581795708e-06</v>
      </c>
      <c r="Z913" s="51" t="n">
        <v>-2.524881699556011e-06</v>
      </c>
      <c r="AA913" s="51" t="n">
        <v>4.254347946979594e-07</v>
      </c>
      <c r="AB913" s="51" t="n">
        <v>-1.900529565154361e-05</v>
      </c>
      <c r="AC913" s="51" t="n">
        <v>3.539696151857183e-06</v>
      </c>
      <c r="AD913" s="51" t="n">
        <v>-6.263720189200381e-06</v>
      </c>
      <c r="AE913" s="51" t="n">
        <v>-8.127824259440485e-06</v>
      </c>
      <c r="AF913" s="51" t="n">
        <v>-5.395442362141978e-06</v>
      </c>
      <c r="AG913" s="51" t="n">
        <v>2.340998834146017e-06</v>
      </c>
      <c r="AH913" s="51" t="n">
        <v>-2.045399421982965e-05</v>
      </c>
      <c r="AI913" s="51" t="n">
        <v>0.0001611808691242171</v>
      </c>
      <c r="AJ913" s="51" t="n">
        <v>-0.0001052514648293148</v>
      </c>
      <c r="AK913" s="51" t="n">
        <v>-0.00118647132381091</v>
      </c>
      <c r="AL913" s="51" t="n">
        <v>-0.0002657619774430857</v>
      </c>
      <c r="AM913" s="51" t="n">
        <v>8.449749589258287e-05</v>
      </c>
      <c r="AN913" s="51" t="n">
        <v>-0.00114189767236563</v>
      </c>
      <c r="AO913" s="51" t="n">
        <v>0.0001935856079459675</v>
      </c>
      <c r="AP913" s="51" t="n">
        <v>-1.408770880538524</v>
      </c>
      <c r="AQ913" s="51" t="n">
        <v>0.2699652790893221</v>
      </c>
      <c r="AR913" s="51" t="n">
        <v>-0.0553881288504881</v>
      </c>
      <c r="AS913" s="51" t="n">
        <v>0.1036858762738889</v>
      </c>
      <c r="AT913" s="51" t="n">
        <v>-0.0003916513004957936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6.000000064446241</v>
      </c>
      <c r="BH913" s="51" t="n">
        <v>14.00000003624821</v>
      </c>
      <c r="BI913" s="51" t="n">
        <v>5.500000127003715</v>
      </c>
      <c r="BJ913" s="51" t="n">
        <v>0.7000000806200214</v>
      </c>
      <c r="BK913" s="51" t="n">
        <v>0.400000020293115</v>
      </c>
      <c r="BL913" s="51" t="n">
        <v>0.02000000087854818</v>
      </c>
      <c r="BM913" s="51" t="n">
        <v>0.187719373830825</v>
      </c>
      <c r="BN913" s="51" t="n">
        <v>-0.038236080315878</v>
      </c>
      <c r="BO913" s="51" t="n">
        <v>1.000831475849988</v>
      </c>
      <c r="BP913" s="51" t="n">
        <v>0.1877191275487652</v>
      </c>
      <c r="BQ913" s="51" t="n">
        <v>-0.03823766279787968</v>
      </c>
      <c r="BR913" s="51" t="n">
        <v>1.000831495950204</v>
      </c>
      <c r="BS913" s="51" t="n">
        <v>0.0002462820598292392</v>
      </c>
      <c r="BT913" s="51" t="n">
        <v>0.001582482001688534</v>
      </c>
      <c r="BU913" s="51" t="n">
        <v>-2.010021615816981e-05</v>
      </c>
      <c r="BV913" s="51" t="n">
        <v>0.001601657940183074</v>
      </c>
    </row>
    <row r="914">
      <c r="A914" s="49" t="n">
        <v>46.61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-1.713681304416856</v>
      </c>
      <c r="F914" s="49" t="n">
        <v>-1.530788272980522</v>
      </c>
      <c r="G914" s="49" t="n">
        <v>-0.05701096169515026</v>
      </c>
      <c r="H914" s="49" t="n">
        <v>-1.4851786003941</v>
      </c>
      <c r="I914" s="49" t="n">
        <v>-6.213660235829288</v>
      </c>
      <c r="J914" s="49" t="n">
        <v>1.550200535116921</v>
      </c>
      <c r="K914" s="49" t="n">
        <v>-1.713682567509455</v>
      </c>
      <c r="L914" s="49" t="n">
        <v>-1.530788300774861</v>
      </c>
      <c r="M914" s="49" t="n">
        <v>-0.05700820362139117</v>
      </c>
      <c r="N914" s="49" t="n">
        <v>-1.485178184002624</v>
      </c>
      <c r="O914" s="49" t="n">
        <v>-6.213659475933816</v>
      </c>
      <c r="P914" s="49" t="n">
        <v>1.550219376943793</v>
      </c>
      <c r="Q914" s="49" t="n">
        <v>1.263092599401716e-06</v>
      </c>
      <c r="R914" s="49" t="n">
        <v>2.779433838639989e-08</v>
      </c>
      <c r="S914" s="49" t="n">
        <v>-2.758073759094593e-06</v>
      </c>
      <c r="T914" s="49" t="n">
        <v>-4.163914761878829e-07</v>
      </c>
      <c r="U914" s="49" t="n">
        <v>-7.598954718801565e-07</v>
      </c>
      <c r="V914" s="49" t="n">
        <v>-1.884182687161839e-05</v>
      </c>
      <c r="W914" s="49" t="n">
        <v>2.355517032849796e-06</v>
      </c>
      <c r="X914" s="49" t="n">
        <v>-3.118653197942201e-06</v>
      </c>
      <c r="Y914" s="49" t="n">
        <v>-4.944833156478455e-06</v>
      </c>
      <c r="Z914" s="49" t="n">
        <v>-2.52740948805827e-06</v>
      </c>
      <c r="AA914" s="49" t="n">
        <v>4.258607192302514e-07</v>
      </c>
      <c r="AB914" s="49" t="n">
        <v>-1.902432282725936e-05</v>
      </c>
      <c r="AC914" s="49" t="n">
        <v>4.186376047352806e-06</v>
      </c>
      <c r="AD914" s="49" t="n">
        <v>-8.040030353803385e-06</v>
      </c>
      <c r="AE914" s="49" t="n">
        <v>-9.42730167419748e-06</v>
      </c>
      <c r="AF914" s="49" t="n">
        <v>-6.591699420724698e-06</v>
      </c>
      <c r="AG914" s="49" t="n">
        <v>3.011928962061384e-06</v>
      </c>
      <c r="AH914" s="49" t="n">
        <v>-2.048757572615167e-05</v>
      </c>
      <c r="AI914" s="49" t="n">
        <v>0.0001515127957086454</v>
      </c>
      <c r="AJ914" s="49" t="n">
        <v>-4.310222398945944e-05</v>
      </c>
      <c r="AK914" s="49" t="n">
        <v>-0.001158630258099087</v>
      </c>
      <c r="AL914" s="49" t="n">
        <v>-0.0002622921008024514</v>
      </c>
      <c r="AM914" s="49" t="n">
        <v>8.226946097183599e-05</v>
      </c>
      <c r="AN914" s="49" t="n">
        <v>-0.001141875678449334</v>
      </c>
      <c r="AO914" s="49" t="n">
        <v>0.0001860821769035236</v>
      </c>
      <c r="AP914" s="49" t="n">
        <v>-1.408719785532711</v>
      </c>
      <c r="AQ914" s="49" t="n">
        <v>0.2699886543447674</v>
      </c>
      <c r="AR914" s="49" t="n">
        <v>-0.05538510687852968</v>
      </c>
      <c r="AS914" s="49" t="n">
        <v>0.1036839480015116</v>
      </c>
      <c r="AT914" s="49" t="n">
        <v>-0.0003916297120817965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6.000000063672887</v>
      </c>
      <c r="BH914" s="49" t="n">
        <v>14.00000003581323</v>
      </c>
      <c r="BI914" s="49" t="n">
        <v>5.50000012547967</v>
      </c>
      <c r="BJ914" s="49" t="n">
        <v>0.7000000796525812</v>
      </c>
      <c r="BK914" s="49" t="n">
        <v>0.4000000200495976</v>
      </c>
      <c r="BL914" s="49" t="n">
        <v>0.02000000086800561</v>
      </c>
      <c r="BM914" s="49" t="n">
        <v>0.1877193825721633</v>
      </c>
      <c r="BN914" s="49" t="n">
        <v>-0.03823602122222807</v>
      </c>
      <c r="BO914" s="49" t="n">
        <v>1.000831475949478</v>
      </c>
      <c r="BP914" s="49" t="n">
        <v>0.1877191455506249</v>
      </c>
      <c r="BQ914" s="49" t="n">
        <v>-0.03823753962981279</v>
      </c>
      <c r="BR914" s="49" t="n">
        <v>1.000831496434501</v>
      </c>
      <c r="BS914" s="49" t="n">
        <v>0.0002370215383962204</v>
      </c>
      <c r="BT914" s="49" t="n">
        <v>0.001518407584721881</v>
      </c>
      <c r="BU914" s="49" t="n">
        <v>-2.048502301121857e-05</v>
      </c>
      <c r="BV914" s="49" t="n">
        <v>0.001536932151779127</v>
      </c>
    </row>
    <row r="915">
      <c r="A915" s="51" t="n">
        <v>46.62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-1.713681280853829</v>
      </c>
      <c r="F915" s="51" t="n">
        <v>-1.530788304177455</v>
      </c>
      <c r="G915" s="51" t="n">
        <v>-0.05701101115997294</v>
      </c>
      <c r="H915" s="51" t="n">
        <v>-1.485178625676624</v>
      </c>
      <c r="I915" s="51" t="n">
        <v>-6.21366023156926</v>
      </c>
      <c r="J915" s="51" t="n">
        <v>1.550200344810247</v>
      </c>
      <c r="K915" s="51" t="n">
        <v>-1.713682522170014</v>
      </c>
      <c r="L915" s="51" t="n">
        <v>-1.530788390404855</v>
      </c>
      <c r="M915" s="51" t="n">
        <v>-0.05700830461846339</v>
      </c>
      <c r="N915" s="51" t="n">
        <v>-1.485178256173385</v>
      </c>
      <c r="O915" s="51" t="n">
        <v>-6.213659442304587</v>
      </c>
      <c r="P915" s="51" t="n">
        <v>1.550219171824521</v>
      </c>
      <c r="Q915" s="51" t="n">
        <v>1.241316184952268e-06</v>
      </c>
      <c r="R915" s="51" t="n">
        <v>8.622740077512958e-08</v>
      </c>
      <c r="S915" s="51" t="n">
        <v>-2.70654150955757e-06</v>
      </c>
      <c r="T915" s="51" t="n">
        <v>-3.695032388950636e-07</v>
      </c>
      <c r="U915" s="51" t="n">
        <v>-7.892646731733066e-07</v>
      </c>
      <c r="V915" s="51" t="n">
        <v>-1.882701427402544e-05</v>
      </c>
      <c r="W915" s="51" t="n">
        <v>2.35693112077337e-06</v>
      </c>
      <c r="X915" s="51" t="n">
        <v>-3.120525419542736e-06</v>
      </c>
      <c r="Y915" s="51" t="n">
        <v>-4.947801688997765e-06</v>
      </c>
      <c r="Z915" s="51" t="n">
        <v>-2.528926768225229e-06</v>
      </c>
      <c r="AA915" s="51" t="n">
        <v>4.261163762167057e-07</v>
      </c>
      <c r="AB915" s="51" t="n">
        <v>-1.903574370218203e-05</v>
      </c>
      <c r="AC915" s="51" t="n">
        <v>4.801287068317275e-06</v>
      </c>
      <c r="AD915" s="51" t="n">
        <v>-9.723092600163582e-06</v>
      </c>
      <c r="AE915" s="51" t="n">
        <v>-1.064674785878676e-05</v>
      </c>
      <c r="AF915" s="51" t="n">
        <v>-7.741608258081834e-06</v>
      </c>
      <c r="AG915" s="51" t="n">
        <v>3.665412635930117e-06</v>
      </c>
      <c r="AH915" s="51" t="n">
        <v>-2.051138666653144e-05</v>
      </c>
      <c r="AI915" s="51" t="n">
        <v>0.0001396155981063253</v>
      </c>
      <c r="AJ915" s="51" t="n">
        <v>3.334147473126856e-05</v>
      </c>
      <c r="AK915" s="51" t="n">
        <v>-0.001124419768983515</v>
      </c>
      <c r="AL915" s="51" t="n">
        <v>-0.0002579778477511752</v>
      </c>
      <c r="AM915" s="51" t="n">
        <v>7.949143088238033e-05</v>
      </c>
      <c r="AN915" s="51" t="n">
        <v>-0.001141847730099696</v>
      </c>
      <c r="AO915" s="51" t="n">
        <v>0.0001761823343448959</v>
      </c>
      <c r="AP915" s="51" t="n">
        <v>-1.408653355631318</v>
      </c>
      <c r="AQ915" s="51" t="n">
        <v>0.2700188709437313</v>
      </c>
      <c r="AR915" s="51" t="n">
        <v>-0.05538120973792329</v>
      </c>
      <c r="AS915" s="51" t="n">
        <v>0.1036814567354647</v>
      </c>
      <c r="AT915" s="51" t="n">
        <v>-0.0003916023785582112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6.000000062908811</v>
      </c>
      <c r="BH915" s="51" t="n">
        <v>14.00000003538347</v>
      </c>
      <c r="BI915" s="51" t="n">
        <v>5.500000123973914</v>
      </c>
      <c r="BJ915" s="51" t="n">
        <v>0.7000000786967502</v>
      </c>
      <c r="BK915" s="51" t="n">
        <v>0.4000000198090025</v>
      </c>
      <c r="BL915" s="51" t="n">
        <v>0.02000000085758954</v>
      </c>
      <c r="BM915" s="51" t="n">
        <v>0.1877193913204977</v>
      </c>
      <c r="BN915" s="51" t="n">
        <v>-0.03823596208126473</v>
      </c>
      <c r="BO915" s="51" t="n">
        <v>1.000831476049043</v>
      </c>
      <c r="BP915" s="51" t="n">
        <v>0.1877191671009267</v>
      </c>
      <c r="BQ915" s="51" t="n">
        <v>-0.03823739202542036</v>
      </c>
      <c r="BR915" s="51" t="n">
        <v>1.000831497082777</v>
      </c>
      <c r="BS915" s="51" t="n">
        <v>0.0002242195709656336</v>
      </c>
      <c r="BT915" s="51" t="n">
        <v>0.001429944155632856</v>
      </c>
      <c r="BU915" s="51" t="n">
        <v>-2.103373430983879e-05</v>
      </c>
      <c r="BV915" s="51" t="n">
        <v>0.001447569384247813</v>
      </c>
    </row>
    <row r="916">
      <c r="A916" s="49" t="n">
        <v>46.63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-1.713681257281375</v>
      </c>
      <c r="F916" s="49" t="n">
        <v>-1.53078833538687</v>
      </c>
      <c r="G916" s="49" t="n">
        <v>-0.05701106064458783</v>
      </c>
      <c r="H916" s="49" t="n">
        <v>-1.485178650969264</v>
      </c>
      <c r="I916" s="49" t="n">
        <v>-6.213660227307528</v>
      </c>
      <c r="J916" s="49" t="n">
        <v>1.550200154427425</v>
      </c>
      <c r="K916" s="49" t="n">
        <v>-1.713682470875814</v>
      </c>
      <c r="L916" s="49" t="n">
        <v>-1.530788496222726</v>
      </c>
      <c r="M916" s="49" t="n">
        <v>-0.05700841732394581</v>
      </c>
      <c r="N916" s="49" t="n">
        <v>-1.485178339403586</v>
      </c>
      <c r="O916" s="49" t="n">
        <v>-6.213659402343035</v>
      </c>
      <c r="P916" s="49" t="n">
        <v>1.55021896647343</v>
      </c>
      <c r="Q916" s="49" t="n">
        <v>1.213594438498333e-06</v>
      </c>
      <c r="R916" s="49" t="n">
        <v>1.608358559668233e-07</v>
      </c>
      <c r="S916" s="49" t="n">
        <v>-2.643320642023439e-06</v>
      </c>
      <c r="T916" s="49" t="n">
        <v>-3.115656777019638e-07</v>
      </c>
      <c r="U916" s="49" t="n">
        <v>-8.249644931623834e-07</v>
      </c>
      <c r="V916" s="49" t="n">
        <v>-1.881204600540087e-05</v>
      </c>
      <c r="W916" s="49" t="n">
        <v>2.357402577701784e-06</v>
      </c>
      <c r="X916" s="49" t="n">
        <v>-3.121149618257046e-06</v>
      </c>
      <c r="Y916" s="49" t="n">
        <v>-4.948791397788727e-06</v>
      </c>
      <c r="Z916" s="49" t="n">
        <v>-2.529432629461148e-06</v>
      </c>
      <c r="AA916" s="49" t="n">
        <v>4.262016122247303e-07</v>
      </c>
      <c r="AB916" s="49" t="n">
        <v>-1.903955142207314e-05</v>
      </c>
      <c r="AC916" s="49" t="n">
        <v>5.376628382335069e-06</v>
      </c>
      <c r="AD916" s="49" t="n">
        <v>-1.129088946022067e-05</v>
      </c>
      <c r="AE916" s="49" t="n">
        <v>-1.177563182483778e-05</v>
      </c>
      <c r="AF916" s="49" t="n">
        <v>-8.818687436427291e-06</v>
      </c>
      <c r="AG916" s="49" t="n">
        <v>4.286272943473642e-06</v>
      </c>
      <c r="AH916" s="49" t="n">
        <v>-2.053026193985646e-05</v>
      </c>
      <c r="AI916" s="49" t="n">
        <v>0.0001256757416650691</v>
      </c>
      <c r="AJ916" s="49" t="n">
        <v>0.0001228396637927547</v>
      </c>
      <c r="AK916" s="49" t="n">
        <v>-0.001084358578143493</v>
      </c>
      <c r="AL916" s="49" t="n">
        <v>-0.0002528792450339705</v>
      </c>
      <c r="AM916" s="49" t="n">
        <v>7.618939227886633e-05</v>
      </c>
      <c r="AN916" s="49" t="n">
        <v>-0.001141813068510512</v>
      </c>
      <c r="AO916" s="49" t="n">
        <v>0.0001640570129874432</v>
      </c>
      <c r="AP916" s="49" t="n">
        <v>-1.408572638981057</v>
      </c>
      <c r="AQ916" s="49" t="n">
        <v>0.2700554501028891</v>
      </c>
      <c r="AR916" s="49" t="n">
        <v>-0.05537647516340408</v>
      </c>
      <c r="AS916" s="49" t="n">
        <v>0.1036784185491569</v>
      </c>
      <c r="AT916" s="49" t="n">
        <v>-0.0003915676028635593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6.000000062153906</v>
      </c>
      <c r="BH916" s="49" t="n">
        <v>14.00000003495887</v>
      </c>
      <c r="BI916" s="49" t="n">
        <v>5.500000122486226</v>
      </c>
      <c r="BJ916" s="49" t="n">
        <v>0.7000000777523891</v>
      </c>
      <c r="BK916" s="49" t="n">
        <v>0.4000000195712944</v>
      </c>
      <c r="BL916" s="49" t="n">
        <v>0.02000000084729846</v>
      </c>
      <c r="BM916" s="49" t="n">
        <v>0.1877194000723298</v>
      </c>
      <c r="BN916" s="49" t="n">
        <v>-0.03823590291663668</v>
      </c>
      <c r="BO916" s="49" t="n">
        <v>1.000831476148644</v>
      </c>
      <c r="BP916" s="49" t="n">
        <v>0.1877191919797994</v>
      </c>
      <c r="BQ916" s="49" t="n">
        <v>-0.03823722149502691</v>
      </c>
      <c r="BR916" s="49" t="n">
        <v>1.000831497886436</v>
      </c>
      <c r="BS916" s="49" t="n">
        <v>0.0002080925304570602</v>
      </c>
      <c r="BT916" s="49" t="n">
        <v>0.001318578390231695</v>
      </c>
      <c r="BU916" s="49" t="n">
        <v>-2.173779178882285e-05</v>
      </c>
      <c r="BV916" s="49" t="n">
        <v>0.001335074531256546</v>
      </c>
    </row>
    <row r="917">
      <c r="A917" s="51" t="n">
        <v>46.64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-1.713681233708921</v>
      </c>
      <c r="F917" s="51" t="n">
        <v>-1.530788366596286</v>
      </c>
      <c r="G917" s="51" t="n">
        <v>-0.05701111012920271</v>
      </c>
      <c r="H917" s="51" t="n">
        <v>-1.485178676261904</v>
      </c>
      <c r="I917" s="51" t="n">
        <v>-6.213660223045796</v>
      </c>
      <c r="J917" s="51" t="n">
        <v>1.550199964044603</v>
      </c>
      <c r="K917" s="51" t="n">
        <v>-1.713682414064374</v>
      </c>
      <c r="L917" s="51" t="n">
        <v>-1.530788616971427</v>
      </c>
      <c r="M917" s="51" t="n">
        <v>-0.05700854076984669</v>
      </c>
      <c r="N917" s="51" t="n">
        <v>-1.485178432848861</v>
      </c>
      <c r="O917" s="51" t="n">
        <v>-6.213659356514613</v>
      </c>
      <c r="P917" s="51" t="n">
        <v>1.55021876096334</v>
      </c>
      <c r="Q917" s="51" t="n">
        <v>1.180355453156423e-06</v>
      </c>
      <c r="R917" s="51" t="n">
        <v>2.503751408422517e-07</v>
      </c>
      <c r="S917" s="51" t="n">
        <v>-2.569359356024981e-06</v>
      </c>
      <c r="T917" s="51" t="n">
        <v>-2.434130434991744e-07</v>
      </c>
      <c r="U917" s="51" t="n">
        <v>-8.665311828082167e-07</v>
      </c>
      <c r="V917" s="51" t="n">
        <v>-1.879691873662992e-05</v>
      </c>
      <c r="W917" s="51" t="n">
        <v>2.356931120746725e-06</v>
      </c>
      <c r="X917" s="51" t="n">
        <v>-3.120525419547179e-06</v>
      </c>
      <c r="Y917" s="51" t="n">
        <v>-4.947801688996376e-06</v>
      </c>
      <c r="Z917" s="51" t="n">
        <v>-2.528926768234112e-06</v>
      </c>
      <c r="AA917" s="51" t="n">
        <v>4.261163761101208e-07</v>
      </c>
      <c r="AB917" s="51" t="n">
        <v>-1.903574370218649e-05</v>
      </c>
      <c r="AC917" s="51" t="n">
        <v>5.905055299958682e-06</v>
      </c>
      <c r="AD917" s="51" t="n">
        <v>-1.272435041455831e-05</v>
      </c>
      <c r="AE917" s="51" t="n">
        <v>-1.280268539957313e-05</v>
      </c>
      <c r="AF917" s="51" t="n">
        <v>-9.801479920602861e-06</v>
      </c>
      <c r="AG917" s="51" t="n">
        <v>4.849185048758781e-06</v>
      </c>
      <c r="AH917" s="51" t="n">
        <v>-2.054138415481755e-05</v>
      </c>
      <c r="AI917" s="51" t="n">
        <v>0.0001099013024913052</v>
      </c>
      <c r="AJ917" s="51" t="n">
        <v>0.0002240009437710412</v>
      </c>
      <c r="AK917" s="51" t="n">
        <v>-0.001039020223529702</v>
      </c>
      <c r="AL917" s="51" t="n">
        <v>-0.0002470735626893565</v>
      </c>
      <c r="AM917" s="51" t="n">
        <v>7.241128017025719e-05</v>
      </c>
      <c r="AN917" s="51" t="n">
        <v>-0.00114177158797481</v>
      </c>
      <c r="AO917" s="51" t="n">
        <v>0.000149893515934637</v>
      </c>
      <c r="AP917" s="51" t="n">
        <v>-1.408478879303896</v>
      </c>
      <c r="AQ917" s="51" t="n">
        <v>0.2700978709800261</v>
      </c>
      <c r="AR917" s="51" t="n">
        <v>-0.055370965461728</v>
      </c>
      <c r="AS917" s="51" t="n">
        <v>0.1036748620483556</v>
      </c>
      <c r="AT917" s="51" t="n">
        <v>-0.0003915260440833881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6.000000061408059</v>
      </c>
      <c r="BH917" s="51" t="n">
        <v>14.00000003453937</v>
      </c>
      <c r="BI917" s="51" t="n">
        <v>5.500000121016392</v>
      </c>
      <c r="BJ917" s="51" t="n">
        <v>0.7000000768193605</v>
      </c>
      <c r="BK917" s="51" t="n">
        <v>0.4000000193364389</v>
      </c>
      <c r="BL917" s="51" t="n">
        <v>0.02000000083713088</v>
      </c>
      <c r="BM917" s="51" t="n">
        <v>0.1877194088241593</v>
      </c>
      <c r="BN917" s="51" t="n">
        <v>-0.03823584375200838</v>
      </c>
      <c r="BO917" s="51" t="n">
        <v>1.000831476248241</v>
      </c>
      <c r="BP917" s="51" t="n">
        <v>0.1877192199259872</v>
      </c>
      <c r="BQ917" s="51" t="n">
        <v>-0.03823702983907952</v>
      </c>
      <c r="BR917" s="51" t="n">
        <v>1.000831498833901</v>
      </c>
      <c r="BS917" s="51" t="n">
        <v>0.0001888981720765681</v>
      </c>
      <c r="BT917" s="51" t="n">
        <v>0.001186087071135267</v>
      </c>
      <c r="BU917" s="51" t="n">
        <v>-2.258566000890028e-05</v>
      </c>
      <c r="BV917" s="51" t="n">
        <v>0.00120124733996215</v>
      </c>
    </row>
    <row r="918">
      <c r="A918" s="49" t="n">
        <v>46.65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-1.713681210145895</v>
      </c>
      <c r="F918" s="49" t="n">
        <v>-1.530788397793218</v>
      </c>
      <c r="G918" s="49" t="n">
        <v>-0.0570111595940254</v>
      </c>
      <c r="H918" s="49" t="n">
        <v>-1.485178701544428</v>
      </c>
      <c r="I918" s="49" t="n">
        <v>-6.213660218785768</v>
      </c>
      <c r="J918" s="49" t="n">
        <v>1.550199773737929</v>
      </c>
      <c r="K918" s="49" t="n">
        <v>-1.713682352265162</v>
      </c>
      <c r="L918" s="49" t="n">
        <v>-1.530788751231531</v>
      </c>
      <c r="M918" s="49" t="n">
        <v>-0.05700867384448878</v>
      </c>
      <c r="N918" s="49" t="n">
        <v>-1.485178535514035</v>
      </c>
      <c r="O918" s="49" t="n">
        <v>-6.213659305508648</v>
      </c>
      <c r="P918" s="49" t="n">
        <v>1.550218555396677</v>
      </c>
      <c r="Q918" s="49" t="n">
        <v>1.142119266717145e-06</v>
      </c>
      <c r="R918" s="49" t="n">
        <v>3.534383126169161e-07</v>
      </c>
      <c r="S918" s="49" t="n">
        <v>-2.485749536623727e-06</v>
      </c>
      <c r="T918" s="49" t="n">
        <v>-1.660303936557028e-07</v>
      </c>
      <c r="U918" s="49" t="n">
        <v>-9.132771205955237e-07</v>
      </c>
      <c r="V918" s="49" t="n">
        <v>-1.878165874868998e-05</v>
      </c>
      <c r="W918" s="49" t="n">
        <v>2.355517032796498e-06</v>
      </c>
      <c r="X918" s="49" t="n">
        <v>-3.118653197951093e-06</v>
      </c>
      <c r="Y918" s="49" t="n">
        <v>-4.944833156475681e-06</v>
      </c>
      <c r="Z918" s="49" t="n">
        <v>-2.52740948807604e-06</v>
      </c>
      <c r="AA918" s="49" t="n">
        <v>4.258607190170606e-07</v>
      </c>
      <c r="AB918" s="49" t="n">
        <v>-1.902432282726824e-05</v>
      </c>
      <c r="AC918" s="49" t="n">
        <v>6.375947387525396e-06</v>
      </c>
      <c r="AD918" s="49" t="n">
        <v>-1.400951580632171e-05</v>
      </c>
      <c r="AE918" s="49" t="n">
        <v>-1.371109605403334e-05</v>
      </c>
      <c r="AF918" s="49" t="n">
        <v>-1.067978106587928e-05</v>
      </c>
      <c r="AG918" s="49" t="n">
        <v>5.334090602988287e-06</v>
      </c>
      <c r="AH918" s="49" t="n">
        <v>-2.054189681609492e-05</v>
      </c>
      <c r="AI918" s="49" t="n">
        <v>9.254970793033315e-05</v>
      </c>
      <c r="AJ918" s="49" t="n">
        <v>0.0003353512627079237</v>
      </c>
      <c r="AK918" s="49" t="n">
        <v>-0.0009890795843149574</v>
      </c>
      <c r="AL918" s="49" t="n">
        <v>-0.0002406430367031558</v>
      </c>
      <c r="AM918" s="49" t="n">
        <v>6.822310093230409e-05</v>
      </c>
      <c r="AN918" s="49" t="n">
        <v>-0.001141724388026663</v>
      </c>
      <c r="AO918" s="49" t="n">
        <v>0.0001339010849213674</v>
      </c>
      <c r="AP918" s="49" t="n">
        <v>-1.408373471243458</v>
      </c>
      <c r="AQ918" s="49" t="n">
        <v>0.270145557361433</v>
      </c>
      <c r="AR918" s="49" t="n">
        <v>-0.0553647590571965</v>
      </c>
      <c r="AS918" s="49" t="n">
        <v>0.1036708372604279</v>
      </c>
      <c r="AT918" s="49" t="n">
        <v>-0.0003914790386880145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6.000000060671162</v>
      </c>
      <c r="BH918" s="49" t="n">
        <v>14.00000003412489</v>
      </c>
      <c r="BI918" s="49" t="n">
        <v>5.500000119564195</v>
      </c>
      <c r="BJ918" s="49" t="n">
        <v>0.7000000758975282</v>
      </c>
      <c r="BK918" s="49" t="n">
        <v>0.4000000191044016</v>
      </c>
      <c r="BL918" s="49" t="n">
        <v>0.02000000082708531</v>
      </c>
      <c r="BM918" s="49" t="n">
        <v>0.1877194175724856</v>
      </c>
      <c r="BN918" s="49" t="n">
        <v>-0.03823578461104379</v>
      </c>
      <c r="BO918" s="49" t="n">
        <v>1.000831476347794</v>
      </c>
      <c r="BP918" s="49" t="n">
        <v>0.1877192506402933</v>
      </c>
      <c r="BQ918" s="49" t="n">
        <v>-0.03823681912356257</v>
      </c>
      <c r="BR918" s="49" t="n">
        <v>1.000831499911258</v>
      </c>
      <c r="BS918" s="49" t="n">
        <v>0.0001669321922914691</v>
      </c>
      <c r="BT918" s="49" t="n">
        <v>0.001034512518781339</v>
      </c>
      <c r="BU918" s="49" t="n">
        <v>-2.356346384679853e-05</v>
      </c>
      <c r="BV918" s="49" t="n">
        <v>0.001048159217469848</v>
      </c>
    </row>
    <row r="919">
      <c r="A919" s="51" t="n">
        <v>46.66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-1.71368118660172</v>
      </c>
      <c r="F919" s="51" t="n">
        <v>-1.530788428965193</v>
      </c>
      <c r="G919" s="51" t="n">
        <v>-0.05701120901927557</v>
      </c>
      <c r="H919" s="51" t="n">
        <v>-1.485178726806726</v>
      </c>
      <c r="I919" s="51" t="n">
        <v>-6.213660214529149</v>
      </c>
      <c r="J919" s="51" t="n">
        <v>1.550199583583502</v>
      </c>
      <c r="K919" s="51" t="n">
        <v>-1.713682286044229</v>
      </c>
      <c r="L919" s="51" t="n">
        <v>-1.530788897436986</v>
      </c>
      <c r="M919" s="51" t="n">
        <v>-0.05700881528791245</v>
      </c>
      <c r="N919" s="51" t="n">
        <v>-1.485178646201017</v>
      </c>
      <c r="O919" s="51" t="n">
        <v>-6.21365925022197</v>
      </c>
      <c r="P919" s="51" t="n">
        <v>1.550218349855976</v>
      </c>
      <c r="Q919" s="51" t="n">
        <v>1.099442509699955e-06</v>
      </c>
      <c r="R919" s="51" t="n">
        <v>4.684717929137605e-07</v>
      </c>
      <c r="S919" s="51" t="n">
        <v>-2.393731363119211e-06</v>
      </c>
      <c r="T919" s="51" t="n">
        <v>-8.060570855228377e-08</v>
      </c>
      <c r="U919" s="51" t="n">
        <v>-9.643071789966484e-07</v>
      </c>
      <c r="V919" s="51" t="n">
        <v>-1.87662724744353e-05</v>
      </c>
      <c r="W919" s="51" t="n">
        <v>2.35316116251603e-06</v>
      </c>
      <c r="X919" s="51" t="n">
        <v>-3.115534077082652e-06</v>
      </c>
      <c r="Y919" s="51" t="n">
        <v>-4.939887581791544e-06</v>
      </c>
      <c r="Z919" s="51" t="n">
        <v>-2.52488169958268e-06</v>
      </c>
      <c r="AA919" s="51" t="n">
        <v>4.254347943781191e-07</v>
      </c>
      <c r="AB919" s="51" t="n">
        <v>-1.900529565155692e-05</v>
      </c>
      <c r="AC919" s="51" t="n">
        <v>6.78743887829494e-06</v>
      </c>
      <c r="AD919" s="51" t="n">
        <v>-1.513195501476181e-05</v>
      </c>
      <c r="AE919" s="51" t="n">
        <v>-1.448832103583534e-05</v>
      </c>
      <c r="AF919" s="51" t="n">
        <v>-1.14288271155635e-05</v>
      </c>
      <c r="AG919" s="51" t="n">
        <v>5.723877463250726e-06</v>
      </c>
      <c r="AH919" s="51" t="n">
        <v>-2.053490797548321e-05</v>
      </c>
      <c r="AI919" s="51" t="n">
        <v>7.38529467542014e-05</v>
      </c>
      <c r="AJ919" s="51" t="n">
        <v>0.0004552914515130371</v>
      </c>
      <c r="AK919" s="51" t="n">
        <v>-0.0009352775694330407</v>
      </c>
      <c r="AL919" s="51" t="n">
        <v>-0.0002336921041345063</v>
      </c>
      <c r="AM919" s="51" t="n">
        <v>6.370729725367054e-05</v>
      </c>
      <c r="AN919" s="51" t="n">
        <v>-0.00114167168261296</v>
      </c>
      <c r="AO919" s="51" t="n">
        <v>0.000116337437656315</v>
      </c>
      <c r="AP919" s="51" t="n">
        <v>-1.408257892142984</v>
      </c>
      <c r="AQ919" s="51" t="n">
        <v>0.2701978321189139</v>
      </c>
      <c r="AR919" s="51" t="n">
        <v>-0.05535794079518558</v>
      </c>
      <c r="AS919" s="51" t="n">
        <v>0.1036664119896235</v>
      </c>
      <c r="AT919" s="51" t="n">
        <v>-0.0003914261521364338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6.000000059943108</v>
      </c>
      <c r="BH919" s="51" t="n">
        <v>14.0000000337154</v>
      </c>
      <c r="BI919" s="51" t="n">
        <v>5.500000118129424</v>
      </c>
      <c r="BJ919" s="51" t="n">
        <v>0.7000000749867579</v>
      </c>
      <c r="BK919" s="51" t="n">
        <v>0.4000000188751488</v>
      </c>
      <c r="BL919" s="51" t="n">
        <v>0.02000000081716029</v>
      </c>
      <c r="BM919" s="51" t="n">
        <v>0.1877194263138105</v>
      </c>
      <c r="BN919" s="51" t="n">
        <v>-0.0382357255173922</v>
      </c>
      <c r="BO919" s="51" t="n">
        <v>1.000831476447263</v>
      </c>
      <c r="BP919" s="51" t="n">
        <v>0.1877192837888172</v>
      </c>
      <c r="BQ919" s="51" t="n">
        <v>-0.03823659166115848</v>
      </c>
      <c r="BR919" s="51" t="n">
        <v>1.000831501102507</v>
      </c>
      <c r="BS919" s="51" t="n">
        <v>0.0001425249932796024</v>
      </c>
      <c r="BT919" s="51" t="n">
        <v>0.000866143766285743</v>
      </c>
      <c r="BU919" s="51" t="n">
        <v>-2.465524429062782e-05</v>
      </c>
      <c r="BV919" s="51" t="n">
        <v>0.0008781379610608079</v>
      </c>
    </row>
    <row r="920">
      <c r="A920" s="49" t="n">
        <v>46.67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-1.713681163085807</v>
      </c>
      <c r="F920" s="49" t="n">
        <v>-1.53078846009975</v>
      </c>
      <c r="G920" s="49" t="n">
        <v>-0.05701125838519666</v>
      </c>
      <c r="H920" s="49" t="n">
        <v>-1.485178752038699</v>
      </c>
      <c r="I920" s="49" t="n">
        <v>-6.213660210277639</v>
      </c>
      <c r="J920" s="49" t="n">
        <v>1.550199393657332</v>
      </c>
      <c r="K920" s="49" t="n">
        <v>-1.713682216148157</v>
      </c>
      <c r="L920" s="49" t="n">
        <v>-1.530789053924434</v>
      </c>
      <c r="M920" s="49" t="n">
        <v>-0.05700896373877311</v>
      </c>
      <c r="N920" s="49" t="n">
        <v>-1.485178763622252</v>
      </c>
      <c r="O920" s="49" t="n">
        <v>-6.213659191459707</v>
      </c>
      <c r="P920" s="49" t="n">
        <v>1.550218144431952</v>
      </c>
      <c r="Q920" s="49" t="n">
        <v>1.053062350653278e-06</v>
      </c>
      <c r="R920" s="49" t="n">
        <v>5.938246836478811e-07</v>
      </c>
      <c r="S920" s="49" t="n">
        <v>-2.294646423553481e-06</v>
      </c>
      <c r="T920" s="49" t="n">
        <v>1.15835536718123e-08</v>
      </c>
      <c r="U920" s="49" t="n">
        <v>-1.018817932241234e-06</v>
      </c>
      <c r="V920" s="49" t="n">
        <v>-1.875077461988006e-05</v>
      </c>
      <c r="W920" s="49" t="n">
        <v>2.349864924346867e-06</v>
      </c>
      <c r="X920" s="49" t="n">
        <v>-3.111169929631639e-06</v>
      </c>
      <c r="Y920" s="49" t="n">
        <v>-4.932967934218806e-06</v>
      </c>
      <c r="Z920" s="49" t="n">
        <v>-2.521344920413619e-06</v>
      </c>
      <c r="AA920" s="49" t="n">
        <v>4.24838857914256e-07</v>
      </c>
      <c r="AB920" s="49" t="n">
        <v>-1.897867359878339e-05</v>
      </c>
      <c r="AC920" s="49" t="n">
        <v>7.120077082234204e-06</v>
      </c>
      <c r="AD920" s="49" t="n">
        <v>-1.608334023460313e-05</v>
      </c>
      <c r="AE920" s="49" t="n">
        <v>-1.512410615487435e-05</v>
      </c>
      <c r="AF920" s="49" t="n">
        <v>-1.204243240708266e-05</v>
      </c>
      <c r="AG920" s="49" t="n">
        <v>6.035526454751259e-06</v>
      </c>
      <c r="AH920" s="49" t="n">
        <v>-2.051874406306482e-05</v>
      </c>
      <c r="AI920" s="49" t="n">
        <v>5.418873938136304e-05</v>
      </c>
      <c r="AJ920" s="49" t="n">
        <v>0.0005822044309207252</v>
      </c>
      <c r="AK920" s="49" t="n">
        <v>-0.0008783971443027576</v>
      </c>
      <c r="AL920" s="49" t="n">
        <v>-0.0002263228724699204</v>
      </c>
      <c r="AM920" s="49" t="n">
        <v>5.892743418598897e-05</v>
      </c>
      <c r="AN920" s="49" t="n">
        <v>-0.001141614075936977</v>
      </c>
      <c r="AO920" s="49" t="n">
        <v>9.743661215051713e-05</v>
      </c>
      <c r="AP920" s="49" t="n">
        <v>-1.408133743851838</v>
      </c>
      <c r="AQ920" s="49" t="n">
        <v>0.2702539523236326</v>
      </c>
      <c r="AR920" s="49" t="n">
        <v>-0.05535061586444196</v>
      </c>
      <c r="AS920" s="49" t="n">
        <v>0.1036616670669168</v>
      </c>
      <c r="AT920" s="49" t="n">
        <v>-0.0003913684567727877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6.000000059223791</v>
      </c>
      <c r="BH920" s="49" t="n">
        <v>14.00000003331081</v>
      </c>
      <c r="BI920" s="49" t="n">
        <v>5.500000116711871</v>
      </c>
      <c r="BJ920" s="49" t="n">
        <v>0.7000000740869168</v>
      </c>
      <c r="BK920" s="49" t="n">
        <v>0.400000018648647</v>
      </c>
      <c r="BL920" s="49" t="n">
        <v>0.02000000080735436</v>
      </c>
      <c r="BM920" s="49" t="n">
        <v>0.1877194350446398</v>
      </c>
      <c r="BN920" s="49" t="n">
        <v>-0.03823566649467501</v>
      </c>
      <c r="BO920" s="49" t="n">
        <v>1.000831476546608</v>
      </c>
      <c r="BP920" s="49" t="n">
        <v>0.1877193190104355</v>
      </c>
      <c r="BQ920" s="49" t="n">
        <v>-0.03823634993600446</v>
      </c>
      <c r="BR920" s="49" t="n">
        <v>1.000831502391613</v>
      </c>
      <c r="BS920" s="49" t="n">
        <v>0.0001160342042449969</v>
      </c>
      <c r="BT920" s="49" t="n">
        <v>0.0006834413294465325</v>
      </c>
      <c r="BU920" s="49" t="n">
        <v>-2.584500480296015e-05</v>
      </c>
      <c r="BV920" s="49" t="n">
        <v>0.0006937030716550694</v>
      </c>
    </row>
    <row r="921">
      <c r="A921" s="51" t="n">
        <v>46.68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-1.713681139607549</v>
      </c>
      <c r="F921" s="51" t="n">
        <v>-1.53078849118445</v>
      </c>
      <c r="G921" s="51" t="n">
        <v>-0.05701130767206774</v>
      </c>
      <c r="H921" s="51" t="n">
        <v>-1.485178777230268</v>
      </c>
      <c r="I921" s="51" t="n">
        <v>-6.213660206032937</v>
      </c>
      <c r="J921" s="51" t="n">
        <v>1.550199204035293</v>
      </c>
      <c r="K921" s="51" t="n">
        <v>-1.713682143265254</v>
      </c>
      <c r="L921" s="51" t="n">
        <v>-1.530789218886008</v>
      </c>
      <c r="M921" s="51" t="n">
        <v>-0.05700911779877364</v>
      </c>
      <c r="N921" s="51" t="n">
        <v>-1.485178886244988</v>
      </c>
      <c r="O921" s="51" t="n">
        <v>-6.213659130138696</v>
      </c>
      <c r="P921" s="51" t="n">
        <v>1.550217939207951</v>
      </c>
      <c r="Q921" s="51" t="n">
        <v>1.003657704501393e-06</v>
      </c>
      <c r="R921" s="51" t="n">
        <v>7.277015579010282e-07</v>
      </c>
      <c r="S921" s="51" t="n">
        <v>-2.189873294103362e-06</v>
      </c>
      <c r="T921" s="51" t="n">
        <v>1.090147201399105e-07</v>
      </c>
      <c r="U921" s="51" t="n">
        <v>-1.07589424125365e-06</v>
      </c>
      <c r="V921" s="51" t="n">
        <v>-1.873517265793545e-05</v>
      </c>
      <c r="W921" s="51" t="n">
        <v>2.345630298507167e-06</v>
      </c>
      <c r="X921" s="51" t="n">
        <v>-3.105563377363728e-06</v>
      </c>
      <c r="Y921" s="51" t="n">
        <v>-4.924078370742232e-06</v>
      </c>
      <c r="Z921" s="51" t="n">
        <v>-2.516801275292257e-06</v>
      </c>
      <c r="AA921" s="51" t="n">
        <v>4.24073267634814e-07</v>
      </c>
      <c r="AB921" s="51" t="n">
        <v>-1.894447266217079e-05</v>
      </c>
      <c r="AC921" s="51" t="n">
        <v>7.388541679771341e-06</v>
      </c>
      <c r="AD921" s="51" t="n">
        <v>-1.684665594069374e-05</v>
      </c>
      <c r="AE921" s="51" t="n">
        <v>-1.562218783674816e-05</v>
      </c>
      <c r="AF921" s="51" t="n">
        <v>-1.249116840284473e-05</v>
      </c>
      <c r="AG921" s="51" t="n">
        <v>6.248561559893352e-06</v>
      </c>
      <c r="AH921" s="51" t="n">
        <v>-2.049462192825198e-05</v>
      </c>
      <c r="AI921" s="51" t="n">
        <v>3.376328218007523e-05</v>
      </c>
      <c r="AJ921" s="51" t="n">
        <v>0.0007142586243030221</v>
      </c>
      <c r="AK921" s="51" t="n">
        <v>-0.0008191770877320704</v>
      </c>
      <c r="AL921" s="51" t="n">
        <v>-0.0002186671881268062</v>
      </c>
      <c r="AM921" s="51" t="n">
        <v>5.396639106539705e-05</v>
      </c>
      <c r="AN921" s="51" t="n">
        <v>-0.001141551848283012</v>
      </c>
      <c r="AO921" s="51" t="n">
        <v>7.757496474000702e-05</v>
      </c>
      <c r="AP921" s="51" t="n">
        <v>-1.408002646996998</v>
      </c>
      <c r="AQ921" s="51" t="n">
        <v>0.2703131343901285</v>
      </c>
      <c r="AR921" s="51" t="n">
        <v>-0.05534288944701589</v>
      </c>
      <c r="AS921" s="51" t="n">
        <v>0.1036566681923477</v>
      </c>
      <c r="AT921" s="51" t="n">
        <v>-0.0003913059792843752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6.000000058513105</v>
      </c>
      <c r="BH921" s="51" t="n">
        <v>14.00000003291108</v>
      </c>
      <c r="BI921" s="51" t="n">
        <v>5.500000115311328</v>
      </c>
      <c r="BJ921" s="51" t="n">
        <v>0.7000000731978738</v>
      </c>
      <c r="BK921" s="51" t="n">
        <v>0.4000000184248633</v>
      </c>
      <c r="BL921" s="51" t="n">
        <v>0.02000000079766611</v>
      </c>
      <c r="BM921" s="51" t="n">
        <v>0.1877194437614857</v>
      </c>
      <c r="BN921" s="51" t="n">
        <v>-0.03823560756647101</v>
      </c>
      <c r="BO921" s="51" t="n">
        <v>1.000831476645791</v>
      </c>
      <c r="BP921" s="51" t="n">
        <v>0.1877193559209497</v>
      </c>
      <c r="BQ921" s="51" t="n">
        <v>-0.03823609660167223</v>
      </c>
      <c r="BR921" s="51" t="n">
        <v>1.000831503760332</v>
      </c>
      <c r="BS921" s="51" t="n">
        <v>8.784053595611852e-05</v>
      </c>
      <c r="BT921" s="51" t="n">
        <v>0.0004890352012232313</v>
      </c>
      <c r="BU921" s="51" t="n">
        <v>-2.711454083481613e-05</v>
      </c>
      <c r="BV921" s="51" t="n">
        <v>0.0004976008301009831</v>
      </c>
    </row>
    <row r="922">
      <c r="A922" s="49" t="n">
        <v>46.69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-1.71368111617632</v>
      </c>
      <c r="F922" s="49" t="n">
        <v>-1.530788522206887</v>
      </c>
      <c r="G922" s="49" t="n">
        <v>-0.05701135686021538</v>
      </c>
      <c r="H922" s="49" t="n">
        <v>-1.485178802371377</v>
      </c>
      <c r="I922" s="49" t="n">
        <v>-6.213660201796738</v>
      </c>
      <c r="J922" s="49" t="n">
        <v>1.550199014793074</v>
      </c>
      <c r="K922" s="49" t="n">
        <v>-1.71368206808901</v>
      </c>
      <c r="L922" s="49" t="n">
        <v>-1.530789390425201</v>
      </c>
      <c r="M922" s="49" t="n">
        <v>-0.05700927599115473</v>
      </c>
      <c r="N922" s="49" t="n">
        <v>-1.485179012585696</v>
      </c>
      <c r="O922" s="49" t="n">
        <v>-6.213659067184314</v>
      </c>
      <c r="P922" s="49" t="n">
        <v>1.550217734346679</v>
      </c>
      <c r="Q922" s="49" t="n">
        <v>9.519126900059405e-07</v>
      </c>
      <c r="R922" s="49" t="n">
        <v>8.682183139097077e-07</v>
      </c>
      <c r="S922" s="49" t="n">
        <v>-2.080869060651358e-06</v>
      </c>
      <c r="T922" s="49" t="n">
        <v>2.102143190629846e-07</v>
      </c>
      <c r="U922" s="49" t="n">
        <v>-1.134612423570047e-06</v>
      </c>
      <c r="V922" s="49" t="n">
        <v>-1.871955360477351e-05</v>
      </c>
      <c r="W922" s="49" t="n">
        <v>2.340459830991718e-06</v>
      </c>
      <c r="X922" s="49" t="n">
        <v>-3.098717791120515e-06</v>
      </c>
      <c r="Y922" s="49" t="n">
        <v>-4.913224236056543e-06</v>
      </c>
      <c r="Z922" s="49" t="n">
        <v>-2.511253496005843e-06</v>
      </c>
      <c r="AA922" s="49" t="n">
        <v>4.231384838375272e-07</v>
      </c>
      <c r="AB922" s="49" t="n">
        <v>-1.890271340443473e-05</v>
      </c>
      <c r="AC922" s="49" t="n">
        <v>7.584044300325114e-06</v>
      </c>
      <c r="AD922" s="49" t="n">
        <v>-1.741877771339686e-05</v>
      </c>
      <c r="AE922" s="49" t="n">
        <v>-1.596491064566555e-05</v>
      </c>
      <c r="AF922" s="49" t="n">
        <v>-1.280308594804624e-05</v>
      </c>
      <c r="AG922" s="49" t="n">
        <v>6.373667455365772e-06</v>
      </c>
      <c r="AH922" s="49" t="n">
        <v>-2.045275487095569e-05</v>
      </c>
      <c r="AI922" s="49" t="n">
        <v>1.286861810433655e-05</v>
      </c>
      <c r="AJ922" s="49" t="n">
        <v>0.0008496819814269492</v>
      </c>
      <c r="AK922" s="49" t="n">
        <v>-0.0007584807089998296</v>
      </c>
      <c r="AL922" s="49" t="n">
        <v>-0.000210823145717823</v>
      </c>
      <c r="AM922" s="49" t="n">
        <v>4.889972812934125e-05</v>
      </c>
      <c r="AN922" s="49" t="n">
        <v>-0.001141488634367803</v>
      </c>
      <c r="AO922" s="49" t="n">
        <v>5.69596750157747e-05</v>
      </c>
      <c r="AP922" s="49" t="n">
        <v>-1.407866435311381</v>
      </c>
      <c r="AQ922" s="49" t="n">
        <v>0.2703746367812582</v>
      </c>
      <c r="AR922" s="49" t="n">
        <v>-0.05533489071676302</v>
      </c>
      <c r="AS922" s="49" t="n">
        <v>0.1036514972626842</v>
      </c>
      <c r="AT922" s="49" t="n">
        <v>-0.000391243920988104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6.000000057810948</v>
      </c>
      <c r="BH922" s="49" t="n">
        <v>14.00000003251615</v>
      </c>
      <c r="BI922" s="49" t="n">
        <v>5.500000113927593</v>
      </c>
      <c r="BJ922" s="49" t="n">
        <v>0.7000000723194993</v>
      </c>
      <c r="BK922" s="49" t="n">
        <v>0.4000000182037649</v>
      </c>
      <c r="BL922" s="49" t="n">
        <v>0.02000000078809412</v>
      </c>
      <c r="BM922" s="49" t="n">
        <v>0.1877194524608687</v>
      </c>
      <c r="BN922" s="49" t="n">
        <v>-0.03823554875630212</v>
      </c>
      <c r="BO922" s="49" t="n">
        <v>1.000831476744771</v>
      </c>
      <c r="BP922" s="49" t="n">
        <v>0.1877193941196281</v>
      </c>
      <c r="BQ922" s="49" t="n">
        <v>-0.03823583442659985</v>
      </c>
      <c r="BR922" s="49" t="n">
        <v>1.000831505189887</v>
      </c>
      <c r="BS922" s="49" t="n">
        <v>5.834124061632195e-05</v>
      </c>
      <c r="BT922" s="49" t="n">
        <v>0.0002856702977296899</v>
      </c>
      <c r="BU922" s="49" t="n">
        <v>-2.844511581834297e-05</v>
      </c>
      <c r="BV922" s="49" t="n">
        <v>0.0002929510948529467</v>
      </c>
    </row>
    <row r="923">
      <c r="A923" s="51" t="n">
        <v>46.7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-1.713681092801462</v>
      </c>
      <c r="F923" s="51" t="n">
        <v>-1.53078855315469</v>
      </c>
      <c r="G923" s="51" t="n">
        <v>-0.05701140593002553</v>
      </c>
      <c r="H923" s="51" t="n">
        <v>-1.485178827452002</v>
      </c>
      <c r="I923" s="51" t="n">
        <v>-6.21366019757073</v>
      </c>
      <c r="J923" s="51" t="n">
        <v>1.550198826006136</v>
      </c>
      <c r="K923" s="51" t="n">
        <v>-1.713681991310199</v>
      </c>
      <c r="L923" s="51" t="n">
        <v>-1.5307895665909</v>
      </c>
      <c r="M923" s="51" t="n">
        <v>-0.05700943673437326</v>
      </c>
      <c r="N923" s="51" t="n">
        <v>-1.48517914124401</v>
      </c>
      <c r="O923" s="51" t="n">
        <v>-6.2136590034554</v>
      </c>
      <c r="P923" s="51" t="n">
        <v>1.550217529977886</v>
      </c>
      <c r="Q923" s="51" t="n">
        <v>8.985087374124845e-07</v>
      </c>
      <c r="R923" s="51" t="n">
        <v>1.013436210062224e-06</v>
      </c>
      <c r="S923" s="51" t="n">
        <v>-1.969195652269662e-06</v>
      </c>
      <c r="T923" s="51" t="n">
        <v>3.137920081552892e-07</v>
      </c>
      <c r="U923" s="51" t="n">
        <v>-1.194115330171996e-06</v>
      </c>
      <c r="V923" s="51" t="n">
        <v>-1.870397174985605e-05</v>
      </c>
      <c r="W923" s="51" t="n">
        <v>2.334356633571917e-06</v>
      </c>
      <c r="X923" s="51" t="n">
        <v>-3.090637290819504e-06</v>
      </c>
      <c r="Y923" s="51" t="n">
        <v>-4.900412062566374e-06</v>
      </c>
      <c r="Z923" s="51" t="n">
        <v>-2.504704921405453e-06</v>
      </c>
      <c r="AA923" s="51" t="n">
        <v>4.220350691085153e-07</v>
      </c>
      <c r="AB923" s="51" t="n">
        <v>-1.885342095778303e-05</v>
      </c>
      <c r="AC923" s="51" t="n">
        <v>7.710287112685805e-06</v>
      </c>
      <c r="AD923" s="51" t="n">
        <v>-1.779318841074215e-05</v>
      </c>
      <c r="AE923" s="51" t="n">
        <v>-1.614816753099649e-05</v>
      </c>
      <c r="AF923" s="51" t="n">
        <v>-1.297483628483111e-05</v>
      </c>
      <c r="AG923" s="51" t="n">
        <v>6.4183691188826e-06</v>
      </c>
      <c r="AH923" s="51" t="n">
        <v>-2.040275111860317e-05</v>
      </c>
      <c r="AI923" s="51" t="n">
        <v>-8.247942183228786e-06</v>
      </c>
      <c r="AJ923" s="51" t="n">
        <v>0.000986642082918696</v>
      </c>
      <c r="AK923" s="51" t="n">
        <v>-0.0006971843749336335</v>
      </c>
      <c r="AL923" s="51" t="n">
        <v>-0.0002028944070835353</v>
      </c>
      <c r="AM923" s="51" t="n">
        <v>4.379686044637074e-05</v>
      </c>
      <c r="AN923" s="51" t="n">
        <v>-0.001141426483216117</v>
      </c>
      <c r="AO923" s="51" t="n">
        <v>3.588251995729694e-05</v>
      </c>
      <c r="AP923" s="51" t="n">
        <v>-1.407726883337933</v>
      </c>
      <c r="AQ923" s="51" t="n">
        <v>0.2704375947860488</v>
      </c>
      <c r="AR923" s="51" t="n">
        <v>-0.05532671823534036</v>
      </c>
      <c r="AS923" s="51" t="n">
        <v>0.1036462291719974</v>
      </c>
      <c r="AT923" s="51" t="n">
        <v>-0.0003911811437925442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6.000000057117217</v>
      </c>
      <c r="BH923" s="51" t="n">
        <v>14.00000003212595</v>
      </c>
      <c r="BI923" s="51" t="n">
        <v>5.500000112560461</v>
      </c>
      <c r="BJ923" s="51" t="n">
        <v>0.7000000714516653</v>
      </c>
      <c r="BK923" s="51" t="n">
        <v>0.4000000179853197</v>
      </c>
      <c r="BL923" s="51" t="n">
        <v>0.02000000077863699</v>
      </c>
      <c r="BM923" s="51" t="n">
        <v>0.18771946113932</v>
      </c>
      <c r="BN923" s="51" t="n">
        <v>-0.0382354900876192</v>
      </c>
      <c r="BO923" s="51" t="n">
        <v>1.000831476843508</v>
      </c>
      <c r="BP923" s="51" t="n">
        <v>0.1877194331930115</v>
      </c>
      <c r="BQ923" s="51" t="n">
        <v>-0.03823556626524514</v>
      </c>
      <c r="BR923" s="51" t="n">
        <v>1.000831506661956</v>
      </c>
      <c r="BS923" s="51" t="n">
        <v>2.794630851732371e-05</v>
      </c>
      <c r="BT923" s="51" t="n">
        <v>7.617762593642441e-05</v>
      </c>
      <c r="BU923" s="51" t="n">
        <v>-2.981844748894957e-05</v>
      </c>
      <c r="BV923" s="51" t="n">
        <v>8.644747922123863e-05</v>
      </c>
    </row>
    <row r="924">
      <c r="A924" s="49" t="n">
        <v>46.71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-1.713681069492284</v>
      </c>
      <c r="F924" s="49" t="n">
        <v>-1.530788584015533</v>
      </c>
      <c r="G924" s="49" t="n">
        <v>-0.05701145486195543</v>
      </c>
      <c r="H924" s="49" t="n">
        <v>-1.485178852462153</v>
      </c>
      <c r="I924" s="49" t="n">
        <v>-6.213660193356596</v>
      </c>
      <c r="J924" s="49" t="n">
        <v>1.550198637749667</v>
      </c>
      <c r="K924" s="49" t="n">
        <v>-1.713681913719944</v>
      </c>
      <c r="L924" s="49" t="n">
        <v>-1.53078974539905</v>
      </c>
      <c r="M924" s="49" t="n">
        <v>-0.05700959848016198</v>
      </c>
      <c r="N924" s="49" t="n">
        <v>-1.485179270841761</v>
      </c>
      <c r="O924" s="49" t="n">
        <v>-6.213658939571073</v>
      </c>
      <c r="P924" s="49" t="n">
        <v>1.550217326087419</v>
      </c>
      <c r="Q924" s="49" t="n">
        <v>8.442276597797616e-07</v>
      </c>
      <c r="R924" s="49" t="n">
        <v>1.161383517356285e-06</v>
      </c>
      <c r="S924" s="49" t="n">
        <v>-1.856381793452488e-06</v>
      </c>
      <c r="T924" s="49" t="n">
        <v>4.183796087353642e-07</v>
      </c>
      <c r="U924" s="49" t="n">
        <v>-1.253785523402939e-06</v>
      </c>
      <c r="V924" s="49" t="n">
        <v>-1.868833775175993e-05</v>
      </c>
      <c r="W924" s="49" t="n">
        <v>2.327324383795781e-06</v>
      </c>
      <c r="X924" s="49" t="n">
        <v>-3.081326745454096e-06</v>
      </c>
      <c r="Y924" s="49" t="n">
        <v>-4.885649570386313e-06</v>
      </c>
      <c r="Z924" s="49" t="n">
        <v>-2.497159497405988e-06</v>
      </c>
      <c r="AA924" s="49" t="n">
        <v>4.207636883222845e-07</v>
      </c>
      <c r="AB924" s="49" t="n">
        <v>-1.879662502391591e-05</v>
      </c>
      <c r="AC924" s="49" t="n">
        <v>7.757561069345064e-06</v>
      </c>
      <c r="AD924" s="49" t="n">
        <v>-1.796689829157628e-05</v>
      </c>
      <c r="AE924" s="49" t="n">
        <v>-1.61789382423006e-05</v>
      </c>
      <c r="AF924" s="49" t="n">
        <v>-1.300526068685466e-05</v>
      </c>
      <c r="AG924" s="49" t="n">
        <v>6.406137554764704e-06</v>
      </c>
      <c r="AH924" s="49" t="n">
        <v>-2.03501757609179e-05</v>
      </c>
      <c r="AI924" s="49" t="n">
        <v>-2.924480558929319e-05</v>
      </c>
      <c r="AJ924" s="49" t="n">
        <v>0.00112331392006146</v>
      </c>
      <c r="AK924" s="49" t="n">
        <v>-0.000636089153741167</v>
      </c>
      <c r="AL924" s="49" t="n">
        <v>-0.0001949840987770904</v>
      </c>
      <c r="AM924" s="49" t="n">
        <v>3.870176829273659e-05</v>
      </c>
      <c r="AN924" s="49" t="n">
        <v>-0.001141361706353631</v>
      </c>
      <c r="AO924" s="49" t="n">
        <v>1.459188541761205e-05</v>
      </c>
      <c r="AP924" s="49" t="n">
        <v>-1.407585825632342</v>
      </c>
      <c r="AQ924" s="49" t="n">
        <v>0.2705011317467647</v>
      </c>
      <c r="AR924" s="49" t="n">
        <v>-0.05531847591306879</v>
      </c>
      <c r="AS924" s="49" t="n">
        <v>0.1036409310739649</v>
      </c>
      <c r="AT924" s="49" t="n">
        <v>-0.000391116944737517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6.00000005643181</v>
      </c>
      <c r="BH924" s="49" t="n">
        <v>14.00000003174044</v>
      </c>
      <c r="BI924" s="49" t="n">
        <v>5.500000111209736</v>
      </c>
      <c r="BJ924" s="49" t="n">
        <v>0.7000000705942453</v>
      </c>
      <c r="BK924" s="49" t="n">
        <v>0.4000000177694958</v>
      </c>
      <c r="BL924" s="49" t="n">
        <v>0.02000000076929334</v>
      </c>
      <c r="BM924" s="49" t="n">
        <v>0.1877194697933833</v>
      </c>
      <c r="BN924" s="49" t="n">
        <v>-0.03823543158378742</v>
      </c>
      <c r="BO924" s="49" t="n">
        <v>1.000831476941964</v>
      </c>
      <c r="BP924" s="49" t="n">
        <v>0.1877194727235753</v>
      </c>
      <c r="BQ924" s="49" t="n">
        <v>-0.03823529498287587</v>
      </c>
      <c r="BR924" s="49" t="n">
        <v>1.000831508159024</v>
      </c>
      <c r="BS924" s="49" t="n">
        <v>-2.930192005701215e-06</v>
      </c>
      <c r="BT924" s="49" t="n">
        <v>-0.0001366009115474909</v>
      </c>
      <c r="BU924" s="49" t="n">
        <v>-3.121706004804992e-05</v>
      </c>
      <c r="BV924" s="49" t="n">
        <v>0.0001401531301785274</v>
      </c>
    </row>
    <row r="925">
      <c r="A925" s="51" t="n">
        <v>46.72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-1.713681046258057</v>
      </c>
      <c r="F925" s="51" t="n">
        <v>-1.530788614777143</v>
      </c>
      <c r="G925" s="51" t="n">
        <v>-0.05701150363654544</v>
      </c>
      <c r="H925" s="51" t="n">
        <v>-1.485178877391884</v>
      </c>
      <c r="I925" s="51" t="n">
        <v>-6.213660189156013</v>
      </c>
      <c r="J925" s="51" t="n">
        <v>1.550198450098534</v>
      </c>
      <c r="K925" s="51" t="n">
        <v>-1.713681835959977</v>
      </c>
      <c r="L925" s="51" t="n">
        <v>-1.530789924797803</v>
      </c>
      <c r="M925" s="51" t="n">
        <v>-0.05700975974458356</v>
      </c>
      <c r="N925" s="51" t="n">
        <v>-1.485179399892354</v>
      </c>
      <c r="O925" s="51" t="n">
        <v>-6.213658876294868</v>
      </c>
      <c r="P925" s="51" t="n">
        <v>1.550217122860088</v>
      </c>
      <c r="Q925" s="51" t="n">
        <v>7.897019198566113e-07</v>
      </c>
      <c r="R925" s="51" t="n">
        <v>1.310020659728295e-06</v>
      </c>
      <c r="S925" s="51" t="n">
        <v>-1.743891961877853e-06</v>
      </c>
      <c r="T925" s="51" t="n">
        <v>5.225004706677083e-07</v>
      </c>
      <c r="U925" s="51" t="n">
        <v>-1.312861145130739e-06</v>
      </c>
      <c r="V925" s="51" t="n">
        <v>-1.867276155453901e-05</v>
      </c>
      <c r="W925" s="51" t="n">
        <v>2.319367324987952e-06</v>
      </c>
      <c r="X925" s="51" t="n">
        <v>-3.070791773093614e-06</v>
      </c>
      <c r="Y925" s="51" t="n">
        <v>-4.86894566734087e-06</v>
      </c>
      <c r="Z925" s="51" t="n">
        <v>-2.488621776986182e-06</v>
      </c>
      <c r="AA925" s="51" t="n">
        <v>4.193251086417305e-07</v>
      </c>
      <c r="AB925" s="51" t="n">
        <v>-1.873235987402596e-05</v>
      </c>
      <c r="AC925" s="51" t="n">
        <v>7.745590965576525e-06</v>
      </c>
      <c r="AD925" s="51" t="n">
        <v>-1.793311493124397e-05</v>
      </c>
      <c r="AE925" s="51" t="n">
        <v>-1.606658823286717e-05</v>
      </c>
      <c r="AF925" s="51" t="n">
        <v>-1.288457070267187e-05</v>
      </c>
      <c r="AG925" s="51" t="n">
        <v>6.310977070856554e-06</v>
      </c>
      <c r="AH925" s="51" t="n">
        <v>-2.028377764997746e-05</v>
      </c>
      <c r="AI925" s="51" t="n">
        <v>-4.996799084565943e-05</v>
      </c>
      <c r="AJ925" s="51" t="n">
        <v>0.001257775520273755</v>
      </c>
      <c r="AK925" s="51" t="n">
        <v>-0.0005759397901022747</v>
      </c>
      <c r="AL925" s="51" t="n">
        <v>-0.0001872086042285682</v>
      </c>
      <c r="AM925" s="51" t="n">
        <v>3.368552571692824e-05</v>
      </c>
      <c r="AN925" s="51" t="n">
        <v>-0.001141298862422832</v>
      </c>
      <c r="AO925" s="51" t="n">
        <v>-6.572503746072542e-06</v>
      </c>
      <c r="AP925" s="51" t="n">
        <v>-1.407445089715532</v>
      </c>
      <c r="AQ925" s="51" t="n">
        <v>0.2705644465453625</v>
      </c>
      <c r="AR925" s="51" t="n">
        <v>-0.05531026798666798</v>
      </c>
      <c r="AS925" s="51" t="n">
        <v>0.1036356496348839</v>
      </c>
      <c r="AT925" s="51" t="n">
        <v>-0.0003910532987378785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6.000000055754628</v>
      </c>
      <c r="BH925" s="51" t="n">
        <v>14.00000003135956</v>
      </c>
      <c r="BI925" s="51" t="n">
        <v>5.500000109875219</v>
      </c>
      <c r="BJ925" s="51" t="n">
        <v>0.7000000697471144</v>
      </c>
      <c r="BK925" s="51" t="n">
        <v>0.4000000175562619</v>
      </c>
      <c r="BL925" s="51" t="n">
        <v>0.02000000076006182</v>
      </c>
      <c r="BM925" s="51" t="n">
        <v>0.1877194784196169</v>
      </c>
      <c r="BN925" s="51" t="n">
        <v>-0.03823537326807402</v>
      </c>
      <c r="BO925" s="51" t="n">
        <v>1.0008314770401</v>
      </c>
      <c r="BP925" s="51" t="n">
        <v>0.1877195122928376</v>
      </c>
      <c r="BQ925" s="51" t="n">
        <v>-0.03823502346888653</v>
      </c>
      <c r="BR925" s="51" t="n">
        <v>1.000831509661552</v>
      </c>
      <c r="BS925" s="51" t="n">
        <v>-3.387322061731979e-05</v>
      </c>
      <c r="BT925" s="51" t="n">
        <v>-0.0003497991874837347</v>
      </c>
      <c r="BU925" s="51" t="n">
        <v>-3.262145176208264e-05</v>
      </c>
      <c r="BV925" s="51" t="n">
        <v>0.0003529462080180725</v>
      </c>
    </row>
    <row r="926">
      <c r="A926" s="49" t="n">
        <v>46.73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-1.713681023108004</v>
      </c>
      <c r="F926" s="49" t="n">
        <v>-1.530788645427308</v>
      </c>
      <c r="G926" s="49" t="n">
        <v>-0.05701155223443093</v>
      </c>
      <c r="H926" s="49" t="n">
        <v>-1.485178902231298</v>
      </c>
      <c r="I926" s="49" t="n">
        <v>-6.213660184970649</v>
      </c>
      <c r="J926" s="49" t="n">
        <v>1.550198263127238</v>
      </c>
      <c r="K926" s="49" t="n">
        <v>-1.713681758754839</v>
      </c>
      <c r="L926" s="49" t="n">
        <v>-1.530790102783</v>
      </c>
      <c r="M926" s="49" t="n">
        <v>-0.05700991902771212</v>
      </c>
      <c r="N926" s="49" t="n">
        <v>-1.485179527146498</v>
      </c>
      <c r="O926" s="49" t="n">
        <v>-6.213658814316558</v>
      </c>
      <c r="P926" s="49" t="n">
        <v>1.550216920392868</v>
      </c>
      <c r="Q926" s="49" t="n">
        <v>7.356468341157552e-07</v>
      </c>
      <c r="R926" s="49" t="n">
        <v>1.457355691680817e-06</v>
      </c>
      <c r="S926" s="49" t="n">
        <v>-1.633206718802682e-06</v>
      </c>
      <c r="T926" s="49" t="n">
        <v>6.249152009196735e-07</v>
      </c>
      <c r="U926" s="49" t="n">
        <v>-1.370654090671053e-06</v>
      </c>
      <c r="V926" s="49" t="n">
        <v>-1.865726563043957e-05</v>
      </c>
      <c r="W926" s="49" t="n">
        <v>2.310490266249686e-06</v>
      </c>
      <c r="X926" s="49" t="n">
        <v>-3.059038740883285e-06</v>
      </c>
      <c r="Y926" s="49" t="n">
        <v>-4.8503104489645e-06</v>
      </c>
      <c r="Z926" s="49" t="n">
        <v>-2.479096920188606e-06</v>
      </c>
      <c r="AA926" s="49" t="n">
        <v>4.177201995181349e-07</v>
      </c>
      <c r="AB926" s="49" t="n">
        <v>-1.866066434879806e-05</v>
      </c>
      <c r="AC926" s="49" t="n">
        <v>7.654833358538594e-06</v>
      </c>
      <c r="AD926" s="49" t="n">
        <v>-1.77036752978586e-05</v>
      </c>
      <c r="AE926" s="49" t="n">
        <v>-1.579823954564775e-05</v>
      </c>
      <c r="AF926" s="49" t="n">
        <v>-1.26564805670137e-05</v>
      </c>
      <c r="AG926" s="49" t="n">
        <v>6.152937122009703e-06</v>
      </c>
      <c r="AH926" s="49" t="n">
        <v>-2.020522432104321e-05</v>
      </c>
      <c r="AI926" s="49" t="n">
        <v>-7.006833640534499e-05</v>
      </c>
      <c r="AJ926" s="49" t="n">
        <v>0.001388349935378395</v>
      </c>
      <c r="AK926" s="49" t="n">
        <v>-0.0005175839654987948</v>
      </c>
      <c r="AL926" s="49" t="n">
        <v>-0.0001796374568125733</v>
      </c>
      <c r="AM926" s="49" t="n">
        <v>2.880113535332601e-05</v>
      </c>
      <c r="AN926" s="49" t="n">
        <v>-0.001141238857796089</v>
      </c>
      <c r="AO926" s="49" t="n">
        <v>-2.745460727169796e-05</v>
      </c>
      <c r="AP926" s="49" t="n">
        <v>-1.407306598204122</v>
      </c>
      <c r="AQ926" s="49" t="n">
        <v>0.2706267921656728</v>
      </c>
      <c r="AR926" s="49" t="n">
        <v>-0.05530220660070288</v>
      </c>
      <c r="AS926" s="49" t="n">
        <v>0.1036304540083011</v>
      </c>
      <c r="AT926" s="49" t="n">
        <v>-0.0003909939621144669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6.000000055085573</v>
      </c>
      <c r="BH926" s="49" t="n">
        <v>14.00000003098324</v>
      </c>
      <c r="BI926" s="49" t="n">
        <v>5.500000108556717</v>
      </c>
      <c r="BJ926" s="49" t="n">
        <v>0.700000068910149</v>
      </c>
      <c r="BK926" s="49" t="n">
        <v>0.4000000173455868</v>
      </c>
      <c r="BL926" s="49" t="n">
        <v>0.02000000075094108</v>
      </c>
      <c r="BM926" s="49" t="n">
        <v>0.1877194870145962</v>
      </c>
      <c r="BN926" s="49" t="n">
        <v>-0.03823531516363073</v>
      </c>
      <c r="BO926" s="49" t="n">
        <v>1.000831477137876</v>
      </c>
      <c r="BP926" s="49" t="n">
        <v>0.1877195514878813</v>
      </c>
      <c r="BQ926" s="49" t="n">
        <v>-0.03823475456457494</v>
      </c>
      <c r="BR926" s="49" t="n">
        <v>1.000831511151227</v>
      </c>
      <c r="BS926" s="49" t="n">
        <v>-6.447328509961991e-05</v>
      </c>
      <c r="BT926" s="49" t="n">
        <v>-0.0005605990557946972</v>
      </c>
      <c r="BU926" s="49" t="n">
        <v>-3.401335102459768e-05</v>
      </c>
      <c r="BV926" s="49" t="n">
        <v>0.0005653185065937302</v>
      </c>
    </row>
    <row r="927">
      <c r="A927" s="51" t="n">
        <v>46.74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-1.7136810000513</v>
      </c>
      <c r="F927" s="51" t="n">
        <v>-1.530788675953882</v>
      </c>
      <c r="G927" s="51" t="n">
        <v>-0.05701160063635418</v>
      </c>
      <c r="H927" s="51" t="n">
        <v>-1.485178926970551</v>
      </c>
      <c r="I927" s="51" t="n">
        <v>-6.21366018080216</v>
      </c>
      <c r="J927" s="51" t="n">
        <v>1.55019807690987</v>
      </c>
      <c r="K927" s="51" t="n">
        <v>-1.713681682893834</v>
      </c>
      <c r="L927" s="51" t="n">
        <v>-1.530790277416078</v>
      </c>
      <c r="M927" s="51" t="n">
        <v>-0.05701007486862288</v>
      </c>
      <c r="N927" s="51" t="n">
        <v>-1.485179651448707</v>
      </c>
      <c r="O927" s="51" t="n">
        <v>-6.213658754249417</v>
      </c>
      <c r="P927" s="51" t="n">
        <v>1.550216718664794</v>
      </c>
      <c r="Q927" s="51" t="n">
        <v>6.828425338500921e-07</v>
      </c>
      <c r="R927" s="51" t="n">
        <v>1.601462196854087e-06</v>
      </c>
      <c r="S927" s="51" t="n">
        <v>-1.525767731297423e-06</v>
      </c>
      <c r="T927" s="51" t="n">
        <v>7.244781556892121e-07</v>
      </c>
      <c r="U927" s="51" t="n">
        <v>-1.426552742600506e-06</v>
      </c>
      <c r="V927" s="51" t="n">
        <v>-1.86417549239426e-05</v>
      </c>
      <c r="W927" s="51" t="n">
        <v>2.300698582458861e-06</v>
      </c>
      <c r="X927" s="51" t="n">
        <v>-3.04607476504424e-06</v>
      </c>
      <c r="Y927" s="51" t="n">
        <v>-4.829755198501592e-06</v>
      </c>
      <c r="Z927" s="51" t="n">
        <v>-2.468590694119656e-06</v>
      </c>
      <c r="AA927" s="51" t="n">
        <v>4.159499326911659e-07</v>
      </c>
      <c r="AB927" s="51" t="n">
        <v>-1.858158185840947e-05</v>
      </c>
      <c r="AC927" s="51" t="n">
        <v>7.489173177697398e-06</v>
      </c>
      <c r="AD927" s="51" t="n">
        <v>-1.728098241147647e-05</v>
      </c>
      <c r="AE927" s="51" t="n">
        <v>-1.539102988046566e-05</v>
      </c>
      <c r="AF927" s="51" t="n">
        <v>-1.230461843127893e-05</v>
      </c>
      <c r="AG927" s="51" t="n">
        <v>5.929414612846013e-06</v>
      </c>
      <c r="AH927" s="51" t="n">
        <v>-2.012587059412561e-05</v>
      </c>
      <c r="AI927" s="51" t="n">
        <v>-8.925281849351597e-05</v>
      </c>
      <c r="AJ927" s="51" t="n">
        <v>0.001513352376085436</v>
      </c>
      <c r="AK927" s="51" t="n">
        <v>-0.0004617343766529691</v>
      </c>
      <c r="AL927" s="51" t="n">
        <v>-0.0001723612880485861</v>
      </c>
      <c r="AM927" s="51" t="n">
        <v>2.410012360314932e-05</v>
      </c>
      <c r="AN927" s="51" t="n">
        <v>-0.001141177709001994</v>
      </c>
      <c r="AO927" s="51" t="n">
        <v>-4.770554792831241e-05</v>
      </c>
      <c r="AP927" s="51" t="n">
        <v>-1.407172029627924</v>
      </c>
      <c r="AQ927" s="51" t="n">
        <v>0.2706873216600407</v>
      </c>
      <c r="AR927" s="51" t="n">
        <v>-0.05529436305716671</v>
      </c>
      <c r="AS927" s="51" t="n">
        <v>0.1036253975427225</v>
      </c>
      <c r="AT927" s="51" t="n">
        <v>-0.0003909342020917531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6.000000054424546</v>
      </c>
      <c r="BH927" s="51" t="n">
        <v>14.00000003061144</v>
      </c>
      <c r="BI927" s="51" t="n">
        <v>5.500000107254036</v>
      </c>
      <c r="BJ927" s="51" t="n">
        <v>0.7000000680832272</v>
      </c>
      <c r="BK927" s="51" t="n">
        <v>0.4000000171374397</v>
      </c>
      <c r="BL927" s="51" t="n">
        <v>0.02000000074192979</v>
      </c>
      <c r="BM927" s="51" t="n">
        <v>0.1877194955749152</v>
      </c>
      <c r="BN927" s="51" t="n">
        <v>-0.03823525729348266</v>
      </c>
      <c r="BO927" s="51" t="n">
        <v>1.000831477235254</v>
      </c>
      <c r="BP927" s="51" t="n">
        <v>0.1877195899062613</v>
      </c>
      <c r="BQ927" s="51" t="n">
        <v>-0.03823449103033636</v>
      </c>
      <c r="BR927" s="51" t="n">
        <v>1.000831512610745</v>
      </c>
      <c r="BS927" s="51" t="n">
        <v>-9.433134609548866e-05</v>
      </c>
      <c r="BT927" s="51" t="n">
        <v>-0.000766263146295687</v>
      </c>
      <c r="BU927" s="51" t="n">
        <v>-3.537549053689304e-05</v>
      </c>
      <c r="BV927" s="51" t="n">
        <v>0.0007728577084805962</v>
      </c>
    </row>
    <row r="928">
      <c r="A928" s="49" t="n">
        <v>46.75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-1.713680977097062</v>
      </c>
      <c r="F928" s="49" t="n">
        <v>-1.530788706344793</v>
      </c>
      <c r="G928" s="49" t="n">
        <v>-0.05701164882317623</v>
      </c>
      <c r="H928" s="49" t="n">
        <v>-1.485178951599861</v>
      </c>
      <c r="I928" s="49" t="n">
        <v>-6.213660176652198</v>
      </c>
      <c r="J928" s="49" t="n">
        <v>1.550197891520064</v>
      </c>
      <c r="K928" s="49" t="n">
        <v>-1.713681609014183</v>
      </c>
      <c r="L928" s="49" t="n">
        <v>-1.530790446780083</v>
      </c>
      <c r="M928" s="49" t="n">
        <v>-0.05701022595507032</v>
      </c>
      <c r="N928" s="49" t="n">
        <v>-1.485179771464867</v>
      </c>
      <c r="O928" s="49" t="n">
        <v>-6.213658696892374</v>
      </c>
      <c r="P928" s="49" t="n">
        <v>1.550216517816602</v>
      </c>
      <c r="Q928" s="49" t="n">
        <v>6.319171215185548e-07</v>
      </c>
      <c r="R928" s="49" t="n">
        <v>1.740435290109588e-06</v>
      </c>
      <c r="S928" s="49" t="n">
        <v>-1.422868105914465e-06</v>
      </c>
      <c r="T928" s="49" t="n">
        <v>8.198650054414003e-07</v>
      </c>
      <c r="U928" s="49" t="n">
        <v>-1.479759824007942e-06</v>
      </c>
      <c r="V928" s="49" t="n">
        <v>-1.862629653714976e-05</v>
      </c>
      <c r="W928" s="49" t="n">
        <v>2.289998214269961e-06</v>
      </c>
      <c r="X928" s="49" t="n">
        <v>-3.03190771087352e-06</v>
      </c>
      <c r="Y928" s="49" t="n">
        <v>-4.807292386906461e-06</v>
      </c>
      <c r="Z928" s="49" t="n">
        <v>-2.457109472949557e-06</v>
      </c>
      <c r="AA928" s="49" t="n">
        <v>4.140153821888817e-07</v>
      </c>
      <c r="AB928" s="49" t="n">
        <v>-1.849516038252971e-05</v>
      </c>
      <c r="AC928" s="49" t="n">
        <v>7.265586270751461e-06</v>
      </c>
      <c r="AD928" s="49" t="n">
        <v>-1.666846316122172e-05</v>
      </c>
      <c r="AE928" s="49" t="n">
        <v>-1.485992915630248e-05</v>
      </c>
      <c r="AF928" s="49" t="n">
        <v>-1.18124828837093e-05</v>
      </c>
      <c r="AG928" s="49" t="n">
        <v>5.618892733418208e-06</v>
      </c>
      <c r="AH928" s="49" t="n">
        <v>-2.003517688988887e-05</v>
      </c>
      <c r="AI928" s="49" t="n">
        <v>-0.0001073651253963736</v>
      </c>
      <c r="AJ928" s="49" t="n">
        <v>0.001631115456218924</v>
      </c>
      <c r="AK928" s="49" t="n">
        <v>-0.0004090108531667317</v>
      </c>
      <c r="AL928" s="49" t="n">
        <v>-0.0001654897691140862</v>
      </c>
      <c r="AM928" s="49" t="n">
        <v>1.965677092024176e-05</v>
      </c>
      <c r="AN928" s="49" t="n">
        <v>-0.001141118236358451</v>
      </c>
      <c r="AO928" s="49" t="n">
        <v>-6.703389510379423e-05</v>
      </c>
      <c r="AP928" s="49" t="n">
        <v>-1.407043070248808</v>
      </c>
      <c r="AQ928" s="49" t="n">
        <v>0.2707453228523349</v>
      </c>
      <c r="AR928" s="49" t="n">
        <v>-0.05528682976833234</v>
      </c>
      <c r="AS928" s="49" t="n">
        <v>0.1036205340013095</v>
      </c>
      <c r="AT928" s="49" t="n">
        <v>-0.0003908753465827368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6.000000053771451</v>
      </c>
      <c r="BH928" s="49" t="n">
        <v>14.00000003024411</v>
      </c>
      <c r="BI928" s="49" t="n">
        <v>5.500000105966987</v>
      </c>
      <c r="BJ928" s="49" t="n">
        <v>0.7000000672662285</v>
      </c>
      <c r="BK928" s="49" t="n">
        <v>0.4000000169317904</v>
      </c>
      <c r="BL928" s="49" t="n">
        <v>0.02000000073302663</v>
      </c>
      <c r="BM928" s="49" t="n">
        <v>0.187719504097189</v>
      </c>
      <c r="BN928" s="49" t="n">
        <v>-0.03823519968051328</v>
      </c>
      <c r="BO928" s="49" t="n">
        <v>1.000831477332196</v>
      </c>
      <c r="BP928" s="49" t="n">
        <v>0.1877196271609382</v>
      </c>
      <c r="BQ928" s="49" t="n">
        <v>-0.03823423553881629</v>
      </c>
      <c r="BR928" s="49" t="n">
        <v>1.000831514020984</v>
      </c>
      <c r="BS928" s="49" t="n">
        <v>-0.0001230637491911324</v>
      </c>
      <c r="BT928" s="49" t="n">
        <v>-0.000964141696986609</v>
      </c>
      <c r="BU928" s="49" t="n">
        <v>-3.668878800766606e-05</v>
      </c>
      <c r="BV928" s="49" t="n">
        <v>0.0009726561393414774</v>
      </c>
    </row>
    <row r="929">
      <c r="A929" s="51" t="n">
        <v>46.76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-1.713680954254343</v>
      </c>
      <c r="F929" s="51" t="n">
        <v>-1.530788736588054</v>
      </c>
      <c r="G929" s="51" t="n">
        <v>-0.05701169677588877</v>
      </c>
      <c r="H929" s="51" t="n">
        <v>-1.485178976109514</v>
      </c>
      <c r="I929" s="51" t="n">
        <v>-6.213660172522396</v>
      </c>
      <c r="J929" s="51" t="n">
        <v>1.550197707030951</v>
      </c>
      <c r="K929" s="51" t="n">
        <v>-1.713681537758148</v>
      </c>
      <c r="L929" s="51" t="n">
        <v>-1.530790609086526</v>
      </c>
      <c r="M929" s="51" t="n">
        <v>-0.0570103709836958</v>
      </c>
      <c r="N929" s="51" t="n">
        <v>-1.485179885994449</v>
      </c>
      <c r="O929" s="51" t="n">
        <v>-6.213658643010033</v>
      </c>
      <c r="P929" s="51" t="n">
        <v>1.550216317991036</v>
      </c>
      <c r="Q929" s="51" t="n">
        <v>5.835038052737218e-07</v>
      </c>
      <c r="R929" s="51" t="n">
        <v>1.872498472055284e-06</v>
      </c>
      <c r="S929" s="51" t="n">
        <v>-1.325792192967412e-06</v>
      </c>
      <c r="T929" s="51" t="n">
        <v>9.098849351740768e-07</v>
      </c>
      <c r="U929" s="51" t="n">
        <v>-1.529512362985486e-06</v>
      </c>
      <c r="V929" s="51" t="n">
        <v>-1.861096008415331e-05</v>
      </c>
      <c r="W929" s="51" t="n">
        <v>2.278395668114113e-06</v>
      </c>
      <c r="X929" s="51" t="n">
        <v>-3.01654619274408e-06</v>
      </c>
      <c r="Y929" s="51" t="n">
        <v>-4.782935672843373e-06</v>
      </c>
      <c r="Z929" s="51" t="n">
        <v>-2.444660237912381e-06</v>
      </c>
      <c r="AA929" s="51" t="n">
        <v>4.119177243277254e-07</v>
      </c>
      <c r="AB929" s="51" t="n">
        <v>-1.840145247032082e-05</v>
      </c>
      <c r="AC929" s="51" t="n">
        <v>6.973220650496968e-06</v>
      </c>
      <c r="AD929" s="51" t="n">
        <v>-1.588582845549132e-05</v>
      </c>
      <c r="AE929" s="51" t="n">
        <v>-1.419367552344403e-05</v>
      </c>
      <c r="AF929" s="51" t="n">
        <v>-1.121527533145443e-05</v>
      </c>
      <c r="AG929" s="51" t="n">
        <v>5.239983315282479e-06</v>
      </c>
      <c r="AH929" s="51" t="n">
        <v>-1.993006422648658e-05</v>
      </c>
      <c r="AI929" s="51" t="n">
        <v>-0.0001241282838434059</v>
      </c>
      <c r="AJ929" s="51" t="n">
        <v>0.001740269813671083</v>
      </c>
      <c r="AK929" s="51" t="n">
        <v>-0.0003601421164977543</v>
      </c>
      <c r="AL929" s="51" t="n">
        <v>-0.0001590946150890395</v>
      </c>
      <c r="AM929" s="51" t="n">
        <v>1.553098438794398e-05</v>
      </c>
      <c r="AN929" s="51" t="n">
        <v>-0.001141063304863078</v>
      </c>
      <c r="AO929" s="51" t="n">
        <v>-8.528214718525614e-05</v>
      </c>
      <c r="AP929" s="51" t="n">
        <v>-1.406921387289658</v>
      </c>
      <c r="AQ929" s="51" t="n">
        <v>0.2708001738144243</v>
      </c>
      <c r="AR929" s="51" t="n">
        <v>-0.05527971301625917</v>
      </c>
      <c r="AS929" s="51" t="n">
        <v>0.1036159358869865</v>
      </c>
      <c r="AT929" s="51" t="n">
        <v>-0.0003908217940015365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6.000000053126194</v>
      </c>
      <c r="BH929" s="51" t="n">
        <v>14.00000002988118</v>
      </c>
      <c r="BI929" s="51" t="n">
        <v>5.500000104695383</v>
      </c>
      <c r="BJ929" s="51" t="n">
        <v>0.7000000664590338</v>
      </c>
      <c r="BK929" s="51" t="n">
        <v>0.400000016728609</v>
      </c>
      <c r="BL929" s="51" t="n">
        <v>0.02000000072423031</v>
      </c>
      <c r="BM929" s="51" t="n">
        <v>0.1877195125780559</v>
      </c>
      <c r="BN929" s="51" t="n">
        <v>-0.03823514234744835</v>
      </c>
      <c r="BO929" s="51" t="n">
        <v>1.000831477428662</v>
      </c>
      <c r="BP929" s="51" t="n">
        <v>0.1877196628839851</v>
      </c>
      <c r="BQ929" s="51" t="n">
        <v>-0.03823399062804741</v>
      </c>
      <c r="BR929" s="51" t="n">
        <v>1.0008315153645</v>
      </c>
      <c r="BS929" s="51" t="n">
        <v>-0.0001503059292307096</v>
      </c>
      <c r="BT929" s="51" t="n">
        <v>-0.001151719400946383</v>
      </c>
      <c r="BU929" s="51" t="n">
        <v>-3.793583780442589e-05</v>
      </c>
      <c r="BV929" s="51" t="n">
        <v>0.001162105235625468</v>
      </c>
    </row>
    <row r="930">
      <c r="A930" s="49" t="n">
        <v>46.77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-1.713680931532132</v>
      </c>
      <c r="F930" s="49" t="n">
        <v>-1.530788766671767</v>
      </c>
      <c r="G930" s="49" t="n">
        <v>-0.05701174447562603</v>
      </c>
      <c r="H930" s="49" t="n">
        <v>-1.485179000489865</v>
      </c>
      <c r="I930" s="49" t="n">
        <v>-6.213660168414383</v>
      </c>
      <c r="J930" s="49" t="n">
        <v>1.550197523515113</v>
      </c>
      <c r="K930" s="49" t="n">
        <v>-1.713681469779155</v>
      </c>
      <c r="L930" s="49" t="n">
        <v>-1.530790762698794</v>
      </c>
      <c r="M930" s="49" t="n">
        <v>-0.05701050867746487</v>
      </c>
      <c r="N930" s="49" t="n">
        <v>-1.485179993932225</v>
      </c>
      <c r="O930" s="49" t="n">
        <v>-6.213658593232282</v>
      </c>
      <c r="P930" s="49" t="n">
        <v>1.550216119239055</v>
      </c>
      <c r="Q930" s="49" t="n">
        <v>5.382470227299763e-07</v>
      </c>
      <c r="R930" s="49" t="n">
        <v>1.996027027439951e-06</v>
      </c>
      <c r="S930" s="49" t="n">
        <v>-1.235798161157431e-06</v>
      </c>
      <c r="T930" s="49" t="n">
        <v>9.934423599311515e-07</v>
      </c>
      <c r="U930" s="49" t="n">
        <v>-1.575182101198891e-06</v>
      </c>
      <c r="V930" s="49" t="n">
        <v>-1.859572394180553e-05</v>
      </c>
      <c r="W930" s="49" t="n">
        <v>2.265898016199039e-06</v>
      </c>
      <c r="X930" s="49" t="n">
        <v>-2.999999574104773e-06</v>
      </c>
      <c r="Y930" s="49" t="n">
        <v>-4.756699902686514e-06</v>
      </c>
      <c r="Z930" s="49" t="n">
        <v>-2.431250577306005e-06</v>
      </c>
      <c r="AA930" s="49" t="n">
        <v>4.096582377125287e-07</v>
      </c>
      <c r="AB930" s="49" t="n">
        <v>-1.830051524043692e-05</v>
      </c>
      <c r="AC930" s="49" t="n">
        <v>6.618687267732426e-06</v>
      </c>
      <c r="AD930" s="49" t="n">
        <v>-1.49446930501959e-05</v>
      </c>
      <c r="AE930" s="49" t="n">
        <v>-1.340586238735643e-05</v>
      </c>
      <c r="AF930" s="49" t="n">
        <v>-1.050346025613293e-05</v>
      </c>
      <c r="AG930" s="49" t="n">
        <v>4.801719053156234e-06</v>
      </c>
      <c r="AH930" s="49" t="n">
        <v>-1.982236770422348e-05</v>
      </c>
      <c r="AI930" s="49" t="n">
        <v>-0.0001393218980148069</v>
      </c>
      <c r="AJ930" s="49" t="n">
        <v>0.001839527123446665</v>
      </c>
      <c r="AK930" s="49" t="n">
        <v>-0.0003157553585816243</v>
      </c>
      <c r="AL930" s="49" t="n">
        <v>-0.0001532601107056629</v>
      </c>
      <c r="AM930" s="49" t="n">
        <v>1.177215220539247e-05</v>
      </c>
      <c r="AN930" s="49" t="n">
        <v>-0.001141011878373176</v>
      </c>
      <c r="AO930" s="49" t="n">
        <v>-0.0001021738877463492</v>
      </c>
      <c r="AP930" s="49" t="n">
        <v>-1.406808350750888</v>
      </c>
      <c r="AQ930" s="49" t="n">
        <v>0.2708511462168841</v>
      </c>
      <c r="AR930" s="49" t="n">
        <v>-0.05527308559953634</v>
      </c>
      <c r="AS930" s="49" t="n">
        <v>0.103611662288078</v>
      </c>
      <c r="AT930" s="49" t="n">
        <v>-0.0003907705360307238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6.00000005248868</v>
      </c>
      <c r="BH930" s="49" t="n">
        <v>14.0000000295226</v>
      </c>
      <c r="BI930" s="49" t="n">
        <v>5.500000103439039</v>
      </c>
      <c r="BJ930" s="49" t="n">
        <v>0.7000000656615254</v>
      </c>
      <c r="BK930" s="49" t="n">
        <v>0.4000000165278657</v>
      </c>
      <c r="BL930" s="49" t="n">
        <v>0.02000000071553955</v>
      </c>
      <c r="BM930" s="49" t="n">
        <v>0.1877195210141794</v>
      </c>
      <c r="BN930" s="49" t="n">
        <v>-0.0382350853168448</v>
      </c>
      <c r="BO930" s="49" t="n">
        <v>1.000831477524615</v>
      </c>
      <c r="BP930" s="49" t="n">
        <v>0.1877196967306876</v>
      </c>
      <c r="BQ930" s="49" t="n">
        <v>-0.03823375866844457</v>
      </c>
      <c r="BR930" s="49" t="n">
        <v>1.000831516626215</v>
      </c>
      <c r="BS930" s="49" t="n">
        <v>-0.0001757165082327816</v>
      </c>
      <c r="BT930" s="49" t="n">
        <v>-0.001326648400225283</v>
      </c>
      <c r="BU930" s="49" t="n">
        <v>-3.910159973585792e-05</v>
      </c>
      <c r="BV930" s="49" t="n">
        <v>0.001338805887418982</v>
      </c>
    </row>
    <row r="931">
      <c r="A931" s="51" t="n">
        <v>46.78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-1.713680908939341</v>
      </c>
      <c r="F931" s="51" t="n">
        <v>-1.530788796584129</v>
      </c>
      <c r="G931" s="51" t="n">
        <v>-0.05701179190367663</v>
      </c>
      <c r="H931" s="51" t="n">
        <v>-1.485179024731351</v>
      </c>
      <c r="I931" s="51" t="n">
        <v>-6.213660164329767</v>
      </c>
      <c r="J931" s="51" t="n">
        <v>1.550197341044539</v>
      </c>
      <c r="K931" s="51" t="n">
        <v>-1.713681405631517</v>
      </c>
      <c r="L931" s="51" t="n">
        <v>-1.530790906088753</v>
      </c>
      <c r="M931" s="51" t="n">
        <v>-0.05701063793678893</v>
      </c>
      <c r="N931" s="51" t="n">
        <v>-1.485180094096754</v>
      </c>
      <c r="O931" s="51" t="n">
        <v>-6.213658548155502</v>
      </c>
      <c r="P931" s="51" t="n">
        <v>1.550215921614808</v>
      </c>
      <c r="Q931" s="51" t="n">
        <v>4.966921762772358e-07</v>
      </c>
      <c r="R931" s="51" t="n">
        <v>2.109504624314695e-06</v>
      </c>
      <c r="S931" s="51" t="n">
        <v>-1.153966887691704e-06</v>
      </c>
      <c r="T931" s="51" t="n">
        <v>1.069365403338907e-06</v>
      </c>
      <c r="U931" s="51" t="n">
        <v>-1.616174264640335e-06</v>
      </c>
      <c r="V931" s="51" t="n">
        <v>-1.858057026882243e-05</v>
      </c>
      <c r="W931" s="51" t="n">
        <v>2.252512896509093e-06</v>
      </c>
      <c r="X931" s="51" t="n">
        <v>-2.982277967480378e-06</v>
      </c>
      <c r="Y931" s="51" t="n">
        <v>-4.728601110520012e-06</v>
      </c>
      <c r="Z931" s="51" t="n">
        <v>-2.41688868649216e-06</v>
      </c>
      <c r="AA931" s="51" t="n">
        <v>4.072383032365097e-07</v>
      </c>
      <c r="AB931" s="51" t="n">
        <v>-1.819241038102473e-05</v>
      </c>
      <c r="AC931" s="51" t="n">
        <v>6.214593299555093e-06</v>
      </c>
      <c r="AD931" s="51" t="n">
        <v>-1.385527128352357e-05</v>
      </c>
      <c r="AE931" s="51" t="n">
        <v>-1.251773290174242e-05</v>
      </c>
      <c r="AF931" s="51" t="n">
        <v>-9.66999373848876e-06</v>
      </c>
      <c r="AG931" s="51" t="n">
        <v>4.303271807860713e-06</v>
      </c>
      <c r="AH931" s="51" t="n">
        <v>-1.970876241055202e-05</v>
      </c>
      <c r="AI931" s="51" t="n">
        <v>-0.0001528040298032091</v>
      </c>
      <c r="AJ931" s="51" t="n">
        <v>0.00192766964298898</v>
      </c>
      <c r="AK931" s="51" t="n">
        <v>-0.0002763311915597146</v>
      </c>
      <c r="AL931" s="51" t="n">
        <v>-0.0001480787679855323</v>
      </c>
      <c r="AM931" s="51" t="n">
        <v>8.43019568249123e-06</v>
      </c>
      <c r="AN931" s="51" t="n">
        <v>-0.001140963265930012</v>
      </c>
      <c r="AO931" s="51" t="n">
        <v>-0.0001174898773960882</v>
      </c>
      <c r="AP931" s="51" t="n">
        <v>-1.406705249727009</v>
      </c>
      <c r="AQ931" s="51" t="n">
        <v>0.2708976140298086</v>
      </c>
      <c r="AR931" s="51" t="n">
        <v>-0.05526703263667686</v>
      </c>
      <c r="AS931" s="51" t="n">
        <v>0.1036077627595897</v>
      </c>
      <c r="AT931" s="51" t="n">
        <v>-0.0003907222450950792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6.000000051858816</v>
      </c>
      <c r="BH931" s="51" t="n">
        <v>14.00000002916833</v>
      </c>
      <c r="BI931" s="51" t="n">
        <v>5.50000010219777</v>
      </c>
      <c r="BJ931" s="51" t="n">
        <v>0.7000000648735871</v>
      </c>
      <c r="BK931" s="51" t="n">
        <v>0.4000000163295312</v>
      </c>
      <c r="BL931" s="51" t="n">
        <v>0.02000000070695307</v>
      </c>
      <c r="BM931" s="51" t="n">
        <v>0.1877195294022501</v>
      </c>
      <c r="BN931" s="51" t="n">
        <v>-0.03823502861107421</v>
      </c>
      <c r="BO931" s="51" t="n">
        <v>1.000831477620019</v>
      </c>
      <c r="BP931" s="51" t="n">
        <v>0.1877197283856824</v>
      </c>
      <c r="BQ931" s="51" t="n">
        <v>-0.03823354183279849</v>
      </c>
      <c r="BR931" s="51" t="n">
        <v>1.000831517791347</v>
      </c>
      <c r="BS931" s="51" t="n">
        <v>-0.0001989834323146145</v>
      </c>
      <c r="BT931" s="51" t="n">
        <v>-0.001486778275716638</v>
      </c>
      <c r="BU931" s="51" t="n">
        <v>-4.01713287079275e-05</v>
      </c>
      <c r="BV931" s="51" t="n">
        <v>0.00150057248512986</v>
      </c>
    </row>
    <row r="932">
      <c r="A932" s="49" t="n">
        <v>46.79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-1.713680886484805</v>
      </c>
      <c r="F932" s="49" t="n">
        <v>-1.530788826313445</v>
      </c>
      <c r="G932" s="49" t="n">
        <v>-0.05701183904149545</v>
      </c>
      <c r="H932" s="49" t="n">
        <v>-1.485179048824494</v>
      </c>
      <c r="I932" s="49" t="n">
        <v>-6.213660160270146</v>
      </c>
      <c r="J932" s="49" t="n">
        <v>1.550197159690577</v>
      </c>
      <c r="K932" s="49" t="n">
        <v>-1.7136813458089</v>
      </c>
      <c r="L932" s="49" t="n">
        <v>-1.5307910378794</v>
      </c>
      <c r="M932" s="49" t="n">
        <v>-0.05701075778412081</v>
      </c>
      <c r="N932" s="49" t="n">
        <v>-1.485180185480097</v>
      </c>
      <c r="O932" s="49" t="n">
        <v>-6.213658508326487</v>
      </c>
      <c r="P932" s="49" t="n">
        <v>1.550215725260576</v>
      </c>
      <c r="Q932" s="49" t="n">
        <v>4.593240947592392e-07</v>
      </c>
      <c r="R932" s="49" t="n">
        <v>2.211565954590711e-06</v>
      </c>
      <c r="S932" s="49" t="n">
        <v>-1.08125737464243e-06</v>
      </c>
      <c r="T932" s="49" t="n">
        <v>1.136655603195535e-06</v>
      </c>
      <c r="U932" s="49" t="n">
        <v>-1.651943658309563e-06</v>
      </c>
      <c r="V932" s="49" t="n">
        <v>-1.856556999868531e-05</v>
      </c>
      <c r="W932" s="49" t="n">
        <v>2.238248512805241e-06</v>
      </c>
      <c r="X932" s="49" t="n">
        <v>-2.963392234471559e-06</v>
      </c>
      <c r="Y932" s="49" t="n">
        <v>-4.698656518137939e-06</v>
      </c>
      <c r="Z932" s="49" t="n">
        <v>-2.401583367896391e-06</v>
      </c>
      <c r="AA932" s="49" t="n">
        <v>4.046594040812746e-07</v>
      </c>
      <c r="AB932" s="49" t="n">
        <v>-1.807720414972311e-05</v>
      </c>
      <c r="AC932" s="49" t="n">
        <v>5.761758434664262e-06</v>
      </c>
      <c r="AD932" s="49" t="n">
        <v>-1.263661628232635e-05</v>
      </c>
      <c r="AE932" s="49" t="n">
        <v>-1.153435101729027e-05</v>
      </c>
      <c r="AF932" s="49" t="n">
        <v>-8.750985852623789e-06</v>
      </c>
      <c r="AG932" s="49" t="n">
        <v>3.754493175062764e-06</v>
      </c>
      <c r="AH932" s="49" t="n">
        <v>-1.957937607462005e-05</v>
      </c>
      <c r="AI932" s="49" t="n">
        <v>-0.0001644069061713028</v>
      </c>
      <c r="AJ932" s="49" t="n">
        <v>0.002003709436468235</v>
      </c>
      <c r="AK932" s="49" t="n">
        <v>-0.0002423460597651577</v>
      </c>
      <c r="AL932" s="49" t="n">
        <v>-0.0001436063381617889</v>
      </c>
      <c r="AM932" s="49" t="n">
        <v>5.548099476466716e-06</v>
      </c>
      <c r="AN932" s="49" t="n">
        <v>-0.001140920473183121</v>
      </c>
      <c r="AO932" s="49" t="n">
        <v>-0.0001310881556037848</v>
      </c>
      <c r="AP932" s="49" t="n">
        <v>-1.406613301836548</v>
      </c>
      <c r="AQ932" s="49" t="n">
        <v>0.2709390961906431</v>
      </c>
      <c r="AR932" s="49" t="n">
        <v>-0.05526164315807104</v>
      </c>
      <c r="AS932" s="49" t="n">
        <v>0.1036042863207152</v>
      </c>
      <c r="AT932" s="49" t="n">
        <v>-0.0003906812110009875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6.000000050621672</v>
      </c>
      <c r="BH932" s="49" t="n">
        <v>14.00000002847249</v>
      </c>
      <c r="BI932" s="49" t="n">
        <v>5.50000009975974</v>
      </c>
      <c r="BJ932" s="49" t="n">
        <v>0.7000000633259629</v>
      </c>
      <c r="BK932" s="49" t="n">
        <v>0.400000015939974</v>
      </c>
      <c r="BL932" s="49" t="n">
        <v>0.020000000690088</v>
      </c>
      <c r="BM932" s="49" t="n">
        <v>0.1877195377389884</v>
      </c>
      <c r="BN932" s="49" t="n">
        <v>-0.03823497225230885</v>
      </c>
      <c r="BO932" s="49" t="n">
        <v>1.000831477714834</v>
      </c>
      <c r="BP932" s="49" t="n">
        <v>0.18771975756665</v>
      </c>
      <c r="BQ932" s="49" t="n">
        <v>-0.03823334206696333</v>
      </c>
      <c r="BR932" s="49" t="n">
        <v>1.000831518846489</v>
      </c>
      <c r="BS932" s="49" t="n">
        <v>-0.0002198276616849348</v>
      </c>
      <c r="BT932" s="49" t="n">
        <v>-0.001630185345526114</v>
      </c>
      <c r="BU932" s="49" t="n">
        <v>-4.113165452679368e-05</v>
      </c>
      <c r="BV932" s="49" t="n">
        <v>0.001645454427996738</v>
      </c>
    </row>
    <row r="933">
      <c r="A933" s="51" t="n">
        <v>46.8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-1.713680864177273</v>
      </c>
      <c r="F933" s="51" t="n">
        <v>-1.530788855848132</v>
      </c>
      <c r="G933" s="51" t="n">
        <v>-0.05701188587071555</v>
      </c>
      <c r="H933" s="51" t="n">
        <v>-1.485179072759905</v>
      </c>
      <c r="I933" s="51" t="n">
        <v>-6.213660156237102</v>
      </c>
      <c r="J933" s="51" t="n">
        <v>1.550196979523892</v>
      </c>
      <c r="K933" s="51" t="n">
        <v>-1.71368129072432</v>
      </c>
      <c r="L933" s="51" t="n">
        <v>-1.530791156867189</v>
      </c>
      <c r="M933" s="51" t="n">
        <v>-0.05701086732778591</v>
      </c>
      <c r="N933" s="51" t="n">
        <v>-1.485180267308674</v>
      </c>
      <c r="O933" s="51" t="n">
        <v>-6.213658474236745</v>
      </c>
      <c r="P933" s="51" t="n">
        <v>1.550215530377237</v>
      </c>
      <c r="Q933" s="51" t="n">
        <v>4.265470472386568e-07</v>
      </c>
      <c r="R933" s="51" t="n">
        <v>2.30101905729363e-06</v>
      </c>
      <c r="S933" s="51" t="n">
        <v>-1.018542929644151e-06</v>
      </c>
      <c r="T933" s="51" t="n">
        <v>1.194548769678505e-06</v>
      </c>
      <c r="U933" s="51" t="n">
        <v>-1.682000357661195e-06</v>
      </c>
      <c r="V933" s="51" t="n">
        <v>-1.855085334523388e-05</v>
      </c>
      <c r="W933" s="51" t="n">
        <v>2.223113634625073e-06</v>
      </c>
      <c r="X933" s="51" t="n">
        <v>-2.94335398575491e-06</v>
      </c>
      <c r="Y933" s="51" t="n">
        <v>-4.666884535044283e-06</v>
      </c>
      <c r="Z933" s="51" t="n">
        <v>-2.38534403100809e-06</v>
      </c>
      <c r="AA933" s="51" t="n">
        <v>4.019231257168177e-07</v>
      </c>
      <c r="AB933" s="51" t="n">
        <v>-1.795496737366342e-05</v>
      </c>
      <c r="AC933" s="51" t="n">
        <v>5.270427275475128e-06</v>
      </c>
      <c r="AD933" s="51" t="n">
        <v>-1.130544933662866e-05</v>
      </c>
      <c r="AE933" s="51" t="n">
        <v>-1.046791117306477e-05</v>
      </c>
      <c r="AF933" s="51" t="n">
        <v>-7.762013001363357e-06</v>
      </c>
      <c r="AG933" s="51" t="n">
        <v>3.161960863107835e-06</v>
      </c>
      <c r="AH933" s="51" t="n">
        <v>-1.944057751984262e-05</v>
      </c>
      <c r="AI933" s="51" t="n">
        <v>-0.0001740291908987727</v>
      </c>
      <c r="AJ933" s="51" t="n">
        <v>0.002066806552423191</v>
      </c>
      <c r="AK933" s="51" t="n">
        <v>-0.000214210829270468</v>
      </c>
      <c r="AL933" s="51" t="n">
        <v>-0.0001398879099782167</v>
      </c>
      <c r="AM933" s="51" t="n">
        <v>3.16471448475744e-06</v>
      </c>
      <c r="AN933" s="51" t="n">
        <v>-0.00114088864811698</v>
      </c>
      <c r="AO933" s="51" t="n">
        <v>-0.0001428018695964935</v>
      </c>
      <c r="AP933" s="51" t="n">
        <v>-1.406533495114114</v>
      </c>
      <c r="AQ933" s="51" t="n">
        <v>0.2709751165238364</v>
      </c>
      <c r="AR933" s="51" t="n">
        <v>-0.05525697148620624</v>
      </c>
      <c r="AS933" s="51" t="n">
        <v>0.1036012753812801</v>
      </c>
      <c r="AT933" s="51" t="n">
        <v>-0.0003906473007804036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6.000000050621672</v>
      </c>
      <c r="BH933" s="51" t="n">
        <v>14.00000002847249</v>
      </c>
      <c r="BI933" s="51" t="n">
        <v>5.50000009975974</v>
      </c>
      <c r="BJ933" s="51" t="n">
        <v>0.7000000633259629</v>
      </c>
      <c r="BK933" s="51" t="n">
        <v>0.400000015939974</v>
      </c>
      <c r="BL933" s="51" t="n">
        <v>0.020000000690088</v>
      </c>
      <c r="BM933" s="51" t="n">
        <v>0.1877195460211458</v>
      </c>
      <c r="BN933" s="51" t="n">
        <v>-0.03823491626250909</v>
      </c>
      <c r="BO933" s="51" t="n">
        <v>1.000831477809026</v>
      </c>
      <c r="BP933" s="51" t="n">
        <v>0.1877197840263249</v>
      </c>
      <c r="BQ933" s="51" t="n">
        <v>-0.03823316107721145</v>
      </c>
      <c r="BR933" s="51" t="n">
        <v>1.000831519780152</v>
      </c>
      <c r="BS933" s="51" t="n">
        <v>-0.0002380051790928928</v>
      </c>
      <c r="BT933" s="51" t="n">
        <v>-0.001755185297637463</v>
      </c>
      <c r="BU933" s="51" t="n">
        <v>-4.197112568604666e-05</v>
      </c>
      <c r="BV933" s="51" t="n">
        <v>0.001771745881809551</v>
      </c>
    </row>
    <row r="934">
      <c r="A934" s="49" t="n">
        <v>46.81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-1.713680842025403</v>
      </c>
      <c r="F934" s="49" t="n">
        <v>-1.530788885176724</v>
      </c>
      <c r="G934" s="49" t="n">
        <v>-0.05701193237316003</v>
      </c>
      <c r="H934" s="49" t="n">
        <v>-1.485179096528294</v>
      </c>
      <c r="I934" s="49" t="n">
        <v>-6.213660152232203</v>
      </c>
      <c r="J934" s="49" t="n">
        <v>1.550196800614414</v>
      </c>
      <c r="K934" s="49" t="n">
        <v>-1.713681240825278</v>
      </c>
      <c r="L934" s="49" t="n">
        <v>-1.53079126204301</v>
      </c>
      <c r="M934" s="49" t="n">
        <v>-0.0570109658563045</v>
      </c>
      <c r="N934" s="49" t="n">
        <v>-1.485180338968106</v>
      </c>
      <c r="O934" s="49" t="n">
        <v>-6.213658446105036</v>
      </c>
      <c r="P934" s="49" t="n">
        <v>1.550215336753363</v>
      </c>
      <c r="Q934" s="49" t="n">
        <v>3.987998751231459e-07</v>
      </c>
      <c r="R934" s="49" t="n">
        <v>2.376866285569434e-06</v>
      </c>
      <c r="S934" s="49" t="n">
        <v>-9.665168555286763e-07</v>
      </c>
      <c r="T934" s="49" t="n">
        <v>1.242439812143559e-06</v>
      </c>
      <c r="U934" s="49" t="n">
        <v>-1.706127166656302e-06</v>
      </c>
      <c r="V934" s="49" t="n">
        <v>-1.853613894864381e-05</v>
      </c>
      <c r="W934" s="49" t="n">
        <v>2.2071175972828e-06</v>
      </c>
      <c r="X934" s="49" t="n">
        <v>-2.922175581082919e-06</v>
      </c>
      <c r="Y934" s="49" t="n">
        <v>-4.633304758452989e-06</v>
      </c>
      <c r="Z934" s="49" t="n">
        <v>-2.368180692380471e-06</v>
      </c>
      <c r="AA934" s="49" t="n">
        <v>3.990311559015193e-07</v>
      </c>
      <c r="AB934" s="49" t="n">
        <v>-1.782577544946926e-05</v>
      </c>
      <c r="AC934" s="49" t="n">
        <v>4.736668658396369e-06</v>
      </c>
      <c r="AD934" s="49" t="n">
        <v>-9.881381804755938e-06</v>
      </c>
      <c r="AE934" s="49" t="n">
        <v>-9.338150420651179e-06</v>
      </c>
      <c r="AF934" s="49" t="n">
        <v>-6.717082728562767e-06</v>
      </c>
      <c r="AG934" s="49" t="n">
        <v>2.554852195296199e-06</v>
      </c>
      <c r="AH934" s="49" t="n">
        <v>-1.930787946242117e-05</v>
      </c>
      <c r="AI934" s="49" t="n">
        <v>-0.0001814950612207253</v>
      </c>
      <c r="AJ934" s="49" t="n">
        <v>0.002116326670271579</v>
      </c>
      <c r="AK934" s="49" t="n">
        <v>-0.0001922021184243636</v>
      </c>
      <c r="AL934" s="49" t="n">
        <v>-0.0001369588962085684</v>
      </c>
      <c r="AM934" s="49" t="n">
        <v>1.288725170004681e-06</v>
      </c>
      <c r="AN934" s="49" t="n">
        <v>-0.001140856274723833</v>
      </c>
      <c r="AO934" s="49" t="n">
        <v>-0.0001525291859307241</v>
      </c>
      <c r="AP934" s="49" t="n">
        <v>-1.406466669309947</v>
      </c>
      <c r="AQ934" s="49" t="n">
        <v>0.271005265192829</v>
      </c>
      <c r="AR934" s="49" t="n">
        <v>-0.05525306143832032</v>
      </c>
      <c r="AS934" s="49" t="n">
        <v>0.1035987659559661</v>
      </c>
      <c r="AT934" s="49" t="n">
        <v>-0.00039061794859559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6.000000049414042</v>
      </c>
      <c r="BH934" s="49" t="n">
        <v>14.00000002779325</v>
      </c>
      <c r="BI934" s="49" t="n">
        <v>5.500000097379871</v>
      </c>
      <c r="BJ934" s="49" t="n">
        <v>0.7000000618152586</v>
      </c>
      <c r="BK934" s="49" t="n">
        <v>0.4000000155597099</v>
      </c>
      <c r="BL934" s="49" t="n">
        <v>0.02000000067362526</v>
      </c>
      <c r="BM934" s="49" t="n">
        <v>0.1877195542455077</v>
      </c>
      <c r="BN934" s="49" t="n">
        <v>-0.03823486066340767</v>
      </c>
      <c r="BO934" s="49" t="n">
        <v>1.000831477902556</v>
      </c>
      <c r="BP934" s="49" t="n">
        <v>0.1877198075576488</v>
      </c>
      <c r="BQ934" s="49" t="n">
        <v>-0.03823300027669566</v>
      </c>
      <c r="BR934" s="49" t="n">
        <v>1.000831520583608</v>
      </c>
      <c r="BS934" s="49" t="n">
        <v>-0.0002533121410686068</v>
      </c>
      <c r="BT934" s="49" t="n">
        <v>-0.001860386712015938</v>
      </c>
      <c r="BU934" s="49" t="n">
        <v>-4.268105135984968e-05</v>
      </c>
      <c r="BV934" s="49" t="n">
        <v>0.001878038186833116</v>
      </c>
    </row>
    <row r="935">
      <c r="A935" s="51" t="n">
        <v>46.82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-1.713680820037758</v>
      </c>
      <c r="F935" s="51" t="n">
        <v>-1.530788914287886</v>
      </c>
      <c r="G935" s="51" t="n">
        <v>-0.05701197853085389</v>
      </c>
      <c r="H935" s="51" t="n">
        <v>-1.485179120120474</v>
      </c>
      <c r="I935" s="51" t="n">
        <v>-6.213660148256993</v>
      </c>
      <c r="J935" s="51" t="n">
        <v>1.5501966230313</v>
      </c>
      <c r="K935" s="51" t="n">
        <v>-1.713681196356131</v>
      </c>
      <c r="L935" s="51" t="n">
        <v>-1.530791352544292</v>
      </c>
      <c r="M935" s="51" t="n">
        <v>-0.05701105284726814</v>
      </c>
      <c r="N935" s="51" t="n">
        <v>-1.48518039990906</v>
      </c>
      <c r="O935" s="51" t="n">
        <v>-6.213658424222586</v>
      </c>
      <c r="P935" s="51" t="n">
        <v>1.550215144742624</v>
      </c>
      <c r="Q935" s="51" t="n">
        <v>3.763183724636576e-07</v>
      </c>
      <c r="R935" s="51" t="n">
        <v>2.438256405445927e-06</v>
      </c>
      <c r="S935" s="51" t="n">
        <v>-9.256835857493484e-07</v>
      </c>
      <c r="T935" s="51" t="n">
        <v>1.279788585772934e-06</v>
      </c>
      <c r="U935" s="51" t="n">
        <v>-1.724034407679653e-06</v>
      </c>
      <c r="V935" s="51" t="n">
        <v>-1.852171132310509e-05</v>
      </c>
      <c r="W935" s="51" t="n">
        <v>2.190270301869246e-06</v>
      </c>
      <c r="X935" s="51" t="n">
        <v>-2.89987012928399e-06</v>
      </c>
      <c r="Y935" s="51" t="n">
        <v>-4.597937973287935e-06</v>
      </c>
      <c r="Z935" s="51" t="n">
        <v>-2.350103975630578e-06</v>
      </c>
      <c r="AA935" s="51" t="n">
        <v>3.95985284682147e-07</v>
      </c>
      <c r="AB935" s="51" t="n">
        <v>-1.768970834325662e-05</v>
      </c>
      <c r="AC935" s="51" t="n">
        <v>4.186320473786658e-06</v>
      </c>
      <c r="AD935" s="51" t="n">
        <v>-8.377765770947919e-06</v>
      </c>
      <c r="AE935" s="51" t="n">
        <v>-8.167477925331829e-06</v>
      </c>
      <c r="AF935" s="51" t="n">
        <v>-5.617783348385802e-06</v>
      </c>
      <c r="AG935" s="51" t="n">
        <v>1.917040046502724e-06</v>
      </c>
      <c r="AH935" s="51" t="n">
        <v>-1.915403120186462e-05</v>
      </c>
      <c r="AI935" s="51" t="n">
        <v>-0.0001868373302319498</v>
      </c>
      <c r="AJ935" s="51" t="n">
        <v>0.002151702692061743</v>
      </c>
      <c r="AK935" s="51" t="n">
        <v>-0.0001764755313883859</v>
      </c>
      <c r="AL935" s="51" t="n">
        <v>-0.0001348572842557807</v>
      </c>
      <c r="AM935" s="51" t="n">
        <v>-5.189859095254525e-08</v>
      </c>
      <c r="AN935" s="51" t="n">
        <v>-0.001140835130062188</v>
      </c>
      <c r="AO935" s="51" t="n">
        <v>-0.0001600967617596191</v>
      </c>
      <c r="AP935" s="51" t="n">
        <v>-1.40641345915752</v>
      </c>
      <c r="AQ935" s="51" t="n">
        <v>0.2710292668829637</v>
      </c>
      <c r="AR935" s="51" t="n">
        <v>-0.05524994839594154</v>
      </c>
      <c r="AS935" s="51" t="n">
        <v>0.1035967684244926</v>
      </c>
      <c r="AT935" s="51" t="n">
        <v>-0.0003905953128092527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6.000000049414042</v>
      </c>
      <c r="BH935" s="51" t="n">
        <v>14.00000002779325</v>
      </c>
      <c r="BI935" s="51" t="n">
        <v>5.500000097379871</v>
      </c>
      <c r="BJ935" s="51" t="n">
        <v>0.7000000618152586</v>
      </c>
      <c r="BK935" s="51" t="n">
        <v>0.4000000155597099</v>
      </c>
      <c r="BL935" s="51" t="n">
        <v>0.02000000067362526</v>
      </c>
      <c r="BM935" s="51" t="n">
        <v>0.1877195624088951</v>
      </c>
      <c r="BN935" s="51" t="n">
        <v>-0.03823480547649526</v>
      </c>
      <c r="BO935" s="51" t="n">
        <v>1.00083147799539</v>
      </c>
      <c r="BP935" s="51" t="n">
        <v>0.1877198279939095</v>
      </c>
      <c r="BQ935" s="51" t="n">
        <v>-0.03823286081688594</v>
      </c>
      <c r="BR935" s="51" t="n">
        <v>1.000831521248287</v>
      </c>
      <c r="BS935" s="51" t="n">
        <v>-0.0002655850143695737</v>
      </c>
      <c r="BT935" s="51" t="n">
        <v>-0.001944659609315336</v>
      </c>
      <c r="BU935" s="51" t="n">
        <v>-4.325289748585703e-05</v>
      </c>
      <c r="BV935" s="51" t="n">
        <v>0.001963188021841281</v>
      </c>
    </row>
    <row r="936">
      <c r="A936" s="49" t="n">
        <v>46.83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-1.7136807982228</v>
      </c>
      <c r="F936" s="49" t="n">
        <v>-1.530788943170416</v>
      </c>
      <c r="G936" s="49" t="n">
        <v>-0.05701202432603591</v>
      </c>
      <c r="H936" s="49" t="n">
        <v>-1.485179143527366</v>
      </c>
      <c r="I936" s="49" t="n">
        <v>-6.213660144313003</v>
      </c>
      <c r="J936" s="49" t="n">
        <v>1.550196446842883</v>
      </c>
      <c r="K936" s="49" t="n">
        <v>-1.713681157600997</v>
      </c>
      <c r="L936" s="49" t="n">
        <v>-1.530791427742173</v>
      </c>
      <c r="M936" s="49" t="n">
        <v>-0.05701112792166243</v>
      </c>
      <c r="N936" s="49" t="n">
        <v>-1.485180449839921</v>
      </c>
      <c r="O936" s="49" t="n">
        <v>-6.213658408641315</v>
      </c>
      <c r="P936" s="49" t="n">
        <v>1.550214954176662</v>
      </c>
      <c r="Q936" s="49" t="n">
        <v>3.593781969790655e-07</v>
      </c>
      <c r="R936" s="49" t="n">
        <v>2.484571756999898e-06</v>
      </c>
      <c r="S936" s="49" t="n">
        <v>-8.964043734863147e-07</v>
      </c>
      <c r="T936" s="49" t="n">
        <v>1.30631255501612e-06</v>
      </c>
      <c r="U936" s="49" t="n">
        <v>-1.735671688152252e-06</v>
      </c>
      <c r="V936" s="49" t="n">
        <v>-1.85073337786168e-05</v>
      </c>
      <c r="W936" s="49" t="n">
        <v>2.172582215251852e-06</v>
      </c>
      <c r="X936" s="49" t="n">
        <v>-2.87645148826243e-06</v>
      </c>
      <c r="Y936" s="49" t="n">
        <v>-4.560806152182905e-06</v>
      </c>
      <c r="Z936" s="49" t="n">
        <v>-2.33112511143929e-06</v>
      </c>
      <c r="AA936" s="49" t="n">
        <v>3.927874043938576e-07</v>
      </c>
      <c r="AB936" s="49" t="n">
        <v>-1.754685059063375e-05</v>
      </c>
      <c r="AC936" s="49" t="n">
        <v>3.605170957476803e-06</v>
      </c>
      <c r="AD936" s="49" t="n">
        <v>-6.823439552598758e-06</v>
      </c>
      <c r="AE936" s="49" t="n">
        <v>-6.959479195753376e-06</v>
      </c>
      <c r="AF936" s="49" t="n">
        <v>-4.508978041225338e-06</v>
      </c>
      <c r="AG936" s="49" t="n">
        <v>1.284231747941417e-06</v>
      </c>
      <c r="AH936" s="49" t="n">
        <v>-1.900091991383275e-05</v>
      </c>
      <c r="AI936" s="49" t="n">
        <v>-0.0001899063496802568</v>
      </c>
      <c r="AJ936" s="49" t="n">
        <v>0.002172739177520748</v>
      </c>
      <c r="AK936" s="49" t="n">
        <v>-0.000167188863496903</v>
      </c>
      <c r="AL936" s="49" t="n">
        <v>-0.0001335788660083179</v>
      </c>
      <c r="AM936" s="49" t="n">
        <v>-8.634529861124879e-07</v>
      </c>
      <c r="AN936" s="49" t="n">
        <v>-0.001140815473779368</v>
      </c>
      <c r="AO936" s="49" t="n">
        <v>-0.000165535884888008</v>
      </c>
      <c r="AP936" s="49" t="n">
        <v>-1.406374430606304</v>
      </c>
      <c r="AQ936" s="49" t="n">
        <v>0.271046965418569</v>
      </c>
      <c r="AR936" s="49" t="n">
        <v>-0.055247665988938</v>
      </c>
      <c r="AS936" s="49" t="n">
        <v>0.1035953072656499</v>
      </c>
      <c r="AT936" s="49" t="n">
        <v>-0.0003905802670095803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6.000000048821073</v>
      </c>
      <c r="BH936" s="49" t="n">
        <v>14.00000002745973</v>
      </c>
      <c r="BI936" s="49" t="n">
        <v>5.500000096211313</v>
      </c>
      <c r="BJ936" s="49" t="n">
        <v>0.7000000610734756</v>
      </c>
      <c r="BK936" s="49" t="n">
        <v>0.4000000153729934</v>
      </c>
      <c r="BL936" s="49" t="n">
        <v>0.02000000066554176</v>
      </c>
      <c r="BM936" s="49" t="n">
        <v>0.187719570508167</v>
      </c>
      <c r="BN936" s="49" t="n">
        <v>-0.03823475072300758</v>
      </c>
      <c r="BO936" s="49" t="n">
        <v>1.000831478087491</v>
      </c>
      <c r="BP936" s="49" t="n">
        <v>0.187719845212076</v>
      </c>
      <c r="BQ936" s="49" t="n">
        <v>-0.03823274353291566</v>
      </c>
      <c r="BR936" s="49" t="n">
        <v>1.000831521768923</v>
      </c>
      <c r="BS936" s="49" t="n">
        <v>-0.0002747039090644776</v>
      </c>
      <c r="BT936" s="49" t="n">
        <v>-0.002007190091926625</v>
      </c>
      <c r="BU936" s="49" t="n">
        <v>-4.368143180499828e-05</v>
      </c>
      <c r="BV936" s="49" t="n">
        <v>0.002026371725589422</v>
      </c>
    </row>
    <row r="937">
      <c r="A937" s="51" t="n">
        <v>46.84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-1.71368077658888</v>
      </c>
      <c r="F937" s="51" t="n">
        <v>-1.530788971813254</v>
      </c>
      <c r="G937" s="51" t="n">
        <v>-0.05701206974117055</v>
      </c>
      <c r="H937" s="51" t="n">
        <v>-1.485179166740008</v>
      </c>
      <c r="I937" s="51" t="n">
        <v>-6.213660140401745</v>
      </c>
      <c r="J937" s="51" t="n">
        <v>1.550196272116628</v>
      </c>
      <c r="K937" s="51" t="n">
        <v>-1.71368112476158</v>
      </c>
      <c r="L937" s="51" t="n">
        <v>-1.530791487218772</v>
      </c>
      <c r="M937" s="51" t="n">
        <v>-0.05701119084524086</v>
      </c>
      <c r="N937" s="51" t="n">
        <v>-1.485180488661395</v>
      </c>
      <c r="O937" s="51" t="n">
        <v>-6.213658399361821</v>
      </c>
      <c r="P937" s="51" t="n">
        <v>1.550214765148528</v>
      </c>
      <c r="Q937" s="51" t="n">
        <v>3.481727002263568e-07</v>
      </c>
      <c r="R937" s="51" t="n">
        <v>2.515405518321856e-06</v>
      </c>
      <c r="S937" s="51" t="n">
        <v>-8.788959296943122e-07</v>
      </c>
      <c r="T937" s="51" t="n">
        <v>1.321921386354674e-06</v>
      </c>
      <c r="U937" s="51" t="n">
        <v>-1.741039924674226e-06</v>
      </c>
      <c r="V937" s="51" t="n">
        <v>-1.849303189982443e-05</v>
      </c>
      <c r="W937" s="51" t="n">
        <v>2.15406437007468e-06</v>
      </c>
      <c r="X937" s="51" t="n">
        <v>-2.851934264998462e-06</v>
      </c>
      <c r="Y937" s="51" t="n">
        <v>-4.521932455481656e-06</v>
      </c>
      <c r="Z937" s="51" t="n">
        <v>-2.311255937551318e-06</v>
      </c>
      <c r="AA937" s="51" t="n">
        <v>3.894395096601918e-07</v>
      </c>
      <c r="AB937" s="51" t="n">
        <v>-1.739729129670139e-05</v>
      </c>
      <c r="AC937" s="51" t="n">
        <v>3.011765952692415e-06</v>
      </c>
      <c r="AD937" s="51" t="n">
        <v>-5.234772886864031e-06</v>
      </c>
      <c r="AE937" s="51" t="n">
        <v>-5.739655360301529e-06</v>
      </c>
      <c r="AF937" s="51" t="n">
        <v>-3.389973499855724e-06</v>
      </c>
      <c r="AG937" s="51" t="n">
        <v>6.484337282653373e-07</v>
      </c>
      <c r="AH937" s="51" t="n">
        <v>-1.883534228603245e-05</v>
      </c>
      <c r="AI937" s="51" t="n">
        <v>-0.0001907088282480872</v>
      </c>
      <c r="AJ937" s="51" t="n">
        <v>0.00217932178454094</v>
      </c>
      <c r="AK937" s="51" t="n">
        <v>-0.0001643406313412877</v>
      </c>
      <c r="AL937" s="51" t="n">
        <v>-0.0001331261552814473</v>
      </c>
      <c r="AM937" s="51" t="n">
        <v>-1.145280347372786e-06</v>
      </c>
      <c r="AN937" s="51" t="n">
        <v>-0.001140798491319064</v>
      </c>
      <c r="AO937" s="51" t="n">
        <v>-0.0001686986581471323</v>
      </c>
      <c r="AP937" s="51" t="n">
        <v>-1.406349779181865</v>
      </c>
      <c r="AQ937" s="51" t="n">
        <v>0.2710582046324604</v>
      </c>
      <c r="AR937" s="51" t="n">
        <v>-0.05524621020538636</v>
      </c>
      <c r="AS937" s="51" t="n">
        <v>0.1035943770637829</v>
      </c>
      <c r="AT937" s="51" t="n">
        <v>-0.0003905697207222251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6.00000004823522</v>
      </c>
      <c r="BH937" s="51" t="n">
        <v>14.00000002713022</v>
      </c>
      <c r="BI937" s="51" t="n">
        <v>5.500000095056777</v>
      </c>
      <c r="BJ937" s="51" t="n">
        <v>0.7000000603405938</v>
      </c>
      <c r="BK937" s="51" t="n">
        <v>0.4000000151885175</v>
      </c>
      <c r="BL937" s="51" t="n">
        <v>0.02000000065755526</v>
      </c>
      <c r="BM937" s="51" t="n">
        <v>0.1877195785402217</v>
      </c>
      <c r="BN937" s="51" t="n">
        <v>-0.03823469642391118</v>
      </c>
      <c r="BO937" s="51" t="n">
        <v>1.000831478178824</v>
      </c>
      <c r="BP937" s="51" t="n">
        <v>0.1877198591326016</v>
      </c>
      <c r="BQ937" s="51" t="n">
        <v>-0.03823264896202512</v>
      </c>
      <c r="BR937" s="51" t="n">
        <v>1.000831522142177</v>
      </c>
      <c r="BS937" s="51" t="n">
        <v>-0.0002805923798587795</v>
      </c>
      <c r="BT937" s="51" t="n">
        <v>-0.002047461886055257</v>
      </c>
      <c r="BU937" s="51" t="n">
        <v>-4.3963353180132e-05</v>
      </c>
      <c r="BV937" s="51" t="n">
        <v>0.002067066770790583</v>
      </c>
    </row>
    <row r="938">
      <c r="A938" s="49" t="n">
        <v>46.85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-1.71368075514424</v>
      </c>
      <c r="F938" s="49" t="n">
        <v>-1.530789000205491</v>
      </c>
      <c r="G938" s="49" t="n">
        <v>-0.05701211475895981</v>
      </c>
      <c r="H938" s="49" t="n">
        <v>-1.485179189749559</v>
      </c>
      <c r="I938" s="49" t="n">
        <v>-6.213660136524707</v>
      </c>
      <c r="J938" s="49" t="n">
        <v>1.550196098919084</v>
      </c>
      <c r="K938" s="49" t="n">
        <v>-1.713681097814143</v>
      </c>
      <c r="L938" s="49" t="n">
        <v>-1.53079153072748</v>
      </c>
      <c r="M938" s="49" t="n">
        <v>-0.05701124157650694</v>
      </c>
      <c r="N938" s="49" t="n">
        <v>-1.485180516277381</v>
      </c>
      <c r="O938" s="49" t="n">
        <v>-6.21365839651506</v>
      </c>
      <c r="P938" s="49" t="n">
        <v>1.550214578037585</v>
      </c>
      <c r="Q938" s="49" t="n">
        <v>3.426699037856196e-07</v>
      </c>
      <c r="R938" s="49" t="n">
        <v>2.530521989063672e-06</v>
      </c>
      <c r="S938" s="49" t="n">
        <v>-8.731824528707133e-07</v>
      </c>
      <c r="T938" s="49" t="n">
        <v>1.326527822476109e-06</v>
      </c>
      <c r="U938" s="49" t="n">
        <v>-1.740009646589158e-06</v>
      </c>
      <c r="V938" s="49" t="n">
        <v>-1.847911850094697e-05</v>
      </c>
      <c r="W938" s="49" t="n">
        <v>2.134728364758415e-06</v>
      </c>
      <c r="X938" s="49" t="n">
        <v>-2.826333815548211e-06</v>
      </c>
      <c r="Y938" s="49" t="n">
        <v>-4.481341231237859e-06</v>
      </c>
      <c r="Z938" s="49" t="n">
        <v>-2.290508898775193e-06</v>
      </c>
      <c r="AA938" s="49" t="n">
        <v>3.85943697393082e-07</v>
      </c>
      <c r="AB938" s="49" t="n">
        <v>-1.724112413605245e-05</v>
      </c>
      <c r="AC938" s="49" t="n">
        <v>2.427404726175692e-06</v>
      </c>
      <c r="AD938" s="49" t="n">
        <v>-3.630346616112634e-06</v>
      </c>
      <c r="AE938" s="49" t="n">
        <v>-4.523730096747528e-06</v>
      </c>
      <c r="AF938" s="49" t="n">
        <v>-2.261125618215629e-06</v>
      </c>
      <c r="AG938" s="49" t="n">
        <v>-5.506072789547567e-10</v>
      </c>
      <c r="AH938" s="49" t="n">
        <v>-1.865282557371494e-05</v>
      </c>
      <c r="AI938" s="49" t="n">
        <v>-0.0001893749414254433</v>
      </c>
      <c r="AJ938" s="49" t="n">
        <v>0.002171493674612003</v>
      </c>
      <c r="AK938" s="49" t="n">
        <v>-0.0001678526628471252</v>
      </c>
      <c r="AL938" s="49" t="n">
        <v>-0.0001335049986070588</v>
      </c>
      <c r="AM938" s="49" t="n">
        <v>-8.827916425118177e-07</v>
      </c>
      <c r="AN938" s="49" t="n">
        <v>-0.001140796811676258</v>
      </c>
      <c r="AO938" s="49" t="n">
        <v>-0.0001695938163416427</v>
      </c>
      <c r="AP938" s="49" t="n">
        <v>-1.406339619076285</v>
      </c>
      <c r="AQ938" s="49" t="n">
        <v>0.2710629866663141</v>
      </c>
      <c r="AR938" s="49" t="n">
        <v>-0.05524558364985728</v>
      </c>
      <c r="AS938" s="49" t="n">
        <v>0.1035939795760269</v>
      </c>
      <c r="AT938" s="49" t="n">
        <v>-0.0003905671425165435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6.000000047656398</v>
      </c>
      <c r="BH938" s="49" t="n">
        <v>14.00000002680465</v>
      </c>
      <c r="BI938" s="49" t="n">
        <v>5.500000093916095</v>
      </c>
      <c r="BJ938" s="49" t="n">
        <v>0.7000000596165067</v>
      </c>
      <c r="BK938" s="49" t="n">
        <v>0.4000000150062553</v>
      </c>
      <c r="BL938" s="49" t="n">
        <v>0.02000000064966459</v>
      </c>
      <c r="BM938" s="49" t="n">
        <v>0.1877195865020005</v>
      </c>
      <c r="BN938" s="49" t="n">
        <v>-0.03823464259988665</v>
      </c>
      <c r="BO938" s="49" t="n">
        <v>1.000831478269354</v>
      </c>
      <c r="BP938" s="49" t="n">
        <v>0.187719869719421</v>
      </c>
      <c r="BQ938" s="49" t="n">
        <v>-0.03823257736204051</v>
      </c>
      <c r="BR938" s="49" t="n">
        <v>1.000831522364748</v>
      </c>
      <c r="BS938" s="49" t="n">
        <v>-0.0002832174205158466</v>
      </c>
      <c r="BT938" s="49" t="n">
        <v>-0.002065237846141099</v>
      </c>
      <c r="BU938" s="49" t="n">
        <v>-4.409539422489672e-05</v>
      </c>
      <c r="BV938" s="49" t="n">
        <v>0.002085033302422056</v>
      </c>
    </row>
    <row r="939">
      <c r="A939" s="51" t="n">
        <v>46.86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-1.713680733896999</v>
      </c>
      <c r="F939" s="51" t="n">
        <v>-1.530789028336373</v>
      </c>
      <c r="G939" s="51" t="n">
        <v>-0.05701215936235507</v>
      </c>
      <c r="H939" s="51" t="n">
        <v>-1.485179212547304</v>
      </c>
      <c r="I939" s="51" t="n">
        <v>-6.213660132683358</v>
      </c>
      <c r="J939" s="51" t="n">
        <v>1.550195927315844</v>
      </c>
      <c r="K939" s="51" t="n">
        <v>-1.713681076758265</v>
      </c>
      <c r="L939" s="51" t="n">
        <v>-1.530791558282229</v>
      </c>
      <c r="M939" s="51" t="n">
        <v>-0.05701128015329696</v>
      </c>
      <c r="N939" s="51" t="n">
        <v>-1.485180532773221</v>
      </c>
      <c r="O939" s="51" t="n">
        <v>-6.213658399987819</v>
      </c>
      <c r="P939" s="51" t="n">
        <v>1.550214392689649</v>
      </c>
      <c r="Q939" s="51" t="n">
        <v>3.428612656009022e-07</v>
      </c>
      <c r="R939" s="51" t="n">
        <v>2.529945856144522e-06</v>
      </c>
      <c r="S939" s="51" t="n">
        <v>-8.792090581064005e-07</v>
      </c>
      <c r="T939" s="51" t="n">
        <v>1.320225917700313e-06</v>
      </c>
      <c r="U939" s="51" t="n">
        <v>-1.732695539047313e-06</v>
      </c>
      <c r="V939" s="51" t="n">
        <v>-1.846537380534308e-05</v>
      </c>
      <c r="W939" s="51" t="n">
        <v>2.114586363500357e-06</v>
      </c>
      <c r="X939" s="51" t="n">
        <v>-2.799666245043711e-06</v>
      </c>
      <c r="Y939" s="51" t="n">
        <v>-4.439058015215131e-06</v>
      </c>
      <c r="Z939" s="51" t="n">
        <v>-2.268897046983299e-06</v>
      </c>
      <c r="AA939" s="51" t="n">
        <v>3.823021667928448e-07</v>
      </c>
      <c r="AB939" s="51" t="n">
        <v>-1.707844735277235e-05</v>
      </c>
      <c r="AC939" s="51" t="n">
        <v>1.838455773012693e-06</v>
      </c>
      <c r="AD939" s="51" t="n">
        <v>-2.040810960968857e-06</v>
      </c>
      <c r="AE939" s="51" t="n">
        <v>-3.310638865118109e-06</v>
      </c>
      <c r="AF939" s="51" t="n">
        <v>-1.157134779850803e-06</v>
      </c>
      <c r="AG939" s="51" t="n">
        <v>-6.231035160801993e-07</v>
      </c>
      <c r="AH939" s="51" t="n">
        <v>-1.84803576795795e-05</v>
      </c>
      <c r="AI939" s="51" t="n">
        <v>-0.0001858649589180467</v>
      </c>
      <c r="AJ939" s="51" t="n">
        <v>0.00214966884275335</v>
      </c>
      <c r="AK939" s="51" t="n">
        <v>-0.0001776836351279365</v>
      </c>
      <c r="AL939" s="51" t="n">
        <v>-0.0001346890199003545</v>
      </c>
      <c r="AM939" s="51" t="n">
        <v>-9.744257227316407e-08</v>
      </c>
      <c r="AN939" s="51" t="n">
        <v>-0.001140801237234114</v>
      </c>
      <c r="AO939" s="51" t="n">
        <v>-0.0001683500679757546</v>
      </c>
      <c r="AP939" s="51" t="n">
        <v>-1.40634390575614</v>
      </c>
      <c r="AQ939" s="51" t="n">
        <v>0.2710613886802754</v>
      </c>
      <c r="AR939" s="51" t="n">
        <v>-0.05524578882540652</v>
      </c>
      <c r="AS939" s="51" t="n">
        <v>0.1035941255073256</v>
      </c>
      <c r="AT939" s="51" t="n">
        <v>-0.0003905717097636029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6.000000047084521</v>
      </c>
      <c r="BH939" s="51" t="n">
        <v>14.000000026483</v>
      </c>
      <c r="BI939" s="51" t="n">
        <v>5.500000092789103</v>
      </c>
      <c r="BJ939" s="51" t="n">
        <v>0.7000000589011086</v>
      </c>
      <c r="BK939" s="51" t="n">
        <v>0.4000000148261802</v>
      </c>
      <c r="BL939" s="51" t="n">
        <v>0.02000000064186862</v>
      </c>
      <c r="BM939" s="51" t="n">
        <v>0.1877195943904879</v>
      </c>
      <c r="BN939" s="51" t="n">
        <v>-0.0382345892713186</v>
      </c>
      <c r="BO939" s="51" t="n">
        <v>1.000831478359048</v>
      </c>
      <c r="BP939" s="51" t="n">
        <v>0.1877198769788181</v>
      </c>
      <c r="BQ939" s="51" t="n">
        <v>-0.03823252868479053</v>
      </c>
      <c r="BR939" s="51" t="n">
        <v>1.000831522437279</v>
      </c>
      <c r="BS939" s="51" t="n">
        <v>-0.0002825883302914889</v>
      </c>
      <c r="BT939" s="51" t="n">
        <v>-0.002060586528067343</v>
      </c>
      <c r="BU939" s="51" t="n">
        <v>-4.407823128715904e-05</v>
      </c>
      <c r="BV939" s="51" t="n">
        <v>0.002080340331422473</v>
      </c>
    </row>
    <row r="940">
      <c r="A940" s="49" t="n">
        <v>46.87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-1.713680712855157</v>
      </c>
      <c r="F940" s="49" t="n">
        <v>-1.530789056195315</v>
      </c>
      <c r="G940" s="49" t="n">
        <v>-0.05701220353456908</v>
      </c>
      <c r="H940" s="49" t="n">
        <v>-1.485179235124663</v>
      </c>
      <c r="I940" s="49" t="n">
        <v>-6.213660128879141</v>
      </c>
      <c r="J940" s="49" t="n">
        <v>1.550195757371494</v>
      </c>
      <c r="K940" s="49" t="n">
        <v>-1.71368106151412</v>
      </c>
      <c r="L940" s="49" t="n">
        <v>-1.530791570109498</v>
      </c>
      <c r="M940" s="49" t="n">
        <v>-0.05701130674161354</v>
      </c>
      <c r="N940" s="49" t="n">
        <v>-1.48518053834076</v>
      </c>
      <c r="O940" s="49" t="n">
        <v>-6.21365840957891</v>
      </c>
      <c r="P940" s="49" t="n">
        <v>1.550214209250351</v>
      </c>
      <c r="Q940" s="49" t="n">
        <v>3.486589637002879e-07</v>
      </c>
      <c r="R940" s="49" t="n">
        <v>2.513914183710497e-06</v>
      </c>
      <c r="S940" s="49" t="n">
        <v>-8.967929555417364e-07</v>
      </c>
      <c r="T940" s="49" t="n">
        <v>1.303216097037208e-06</v>
      </c>
      <c r="U940" s="49" t="n">
        <v>-1.719300231073362e-06</v>
      </c>
      <c r="V940" s="49" t="n">
        <v>-1.84518788575172e-05</v>
      </c>
      <c r="W940" s="49" t="n">
        <v>2.093651096274426e-06</v>
      </c>
      <c r="X940" s="49" t="n">
        <v>-2.771948407692911e-06</v>
      </c>
      <c r="Y940" s="49" t="n">
        <v>-4.395109530887016e-06</v>
      </c>
      <c r="Z940" s="49" t="n">
        <v>-2.246434041111826e-06</v>
      </c>
      <c r="AA940" s="49" t="n">
        <v>3.785172193481855e-07</v>
      </c>
      <c r="AB940" s="49" t="n">
        <v>-1.690936376043867e-05</v>
      </c>
      <c r="AC940" s="49" t="n">
        <v>1.264354776471987e-06</v>
      </c>
      <c r="AD940" s="49" t="n">
        <v>-4.809336764756748e-07</v>
      </c>
      <c r="AE940" s="49" t="n">
        <v>-2.126452394580293e-06</v>
      </c>
      <c r="AF940" s="49" t="n">
        <v>-6.713905603759722e-08</v>
      </c>
      <c r="AG940" s="49" t="n">
        <v>-1.225376001923704e-06</v>
      </c>
      <c r="AH940" s="49" t="n">
        <v>-1.830371925963482e-05</v>
      </c>
      <c r="AI940" s="49" t="n">
        <v>-0.0001802971078758621</v>
      </c>
      <c r="AJ940" s="49" t="n">
        <v>0.002114300581602214</v>
      </c>
      <c r="AK940" s="49" t="n">
        <v>-0.0001936188213412091</v>
      </c>
      <c r="AL940" s="49" t="n">
        <v>-0.0001366658321884015</v>
      </c>
      <c r="AM940" s="49" t="n">
        <v>1.193562167028419e-06</v>
      </c>
      <c r="AN940" s="49" t="n">
        <v>-0.001140815166630806</v>
      </c>
      <c r="AO940" s="49" t="n">
        <v>-0.0001649295231193926</v>
      </c>
      <c r="AP940" s="49" t="n">
        <v>-1.406362225427509</v>
      </c>
      <c r="AQ940" s="49" t="n">
        <v>0.2710534537082044</v>
      </c>
      <c r="AR940" s="49" t="n">
        <v>-0.05524680056644778</v>
      </c>
      <c r="AS940" s="49" t="n">
        <v>0.1035947940963664</v>
      </c>
      <c r="AT940" s="49" t="n">
        <v>-0.0003905813858332322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6.000000046519507</v>
      </c>
      <c r="BH940" s="49" t="n">
        <v>14.0000000261652</v>
      </c>
      <c r="BI940" s="49" t="n">
        <v>5.500000091675633</v>
      </c>
      <c r="BJ940" s="49" t="n">
        <v>0.7000000581942953</v>
      </c>
      <c r="BK940" s="49" t="n">
        <v>0.400000014648266</v>
      </c>
      <c r="BL940" s="49" t="n">
        <v>0.0200000006341662</v>
      </c>
      <c r="BM940" s="49" t="n">
        <v>0.187719602202715</v>
      </c>
      <c r="BN940" s="49" t="n">
        <v>-0.03823453645827749</v>
      </c>
      <c r="BO940" s="49" t="n">
        <v>1.000831478447872</v>
      </c>
      <c r="BP940" s="49" t="n">
        <v>0.1877198809585595</v>
      </c>
      <c r="BQ940" s="49" t="n">
        <v>-0.03823250259642055</v>
      </c>
      <c r="BR940" s="49" t="n">
        <v>1.000831522362596</v>
      </c>
      <c r="BS940" s="49" t="n">
        <v>-0.0002787558444350413</v>
      </c>
      <c r="BT940" s="49" t="n">
        <v>-0.002033861856945429</v>
      </c>
      <c r="BU940" s="49" t="n">
        <v>-4.39147243014304e-05</v>
      </c>
      <c r="BV940" s="49" t="n">
        <v>0.00205334541101946</v>
      </c>
    </row>
    <row r="941">
      <c r="A941" s="51" t="n">
        <v>46.88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-1.713680692026577</v>
      </c>
      <c r="F941" s="51" t="n">
        <v>-1.530789083771899</v>
      </c>
      <c r="G941" s="51" t="n">
        <v>-0.0570122472590877</v>
      </c>
      <c r="H941" s="51" t="n">
        <v>-1.485179257473195</v>
      </c>
      <c r="I941" s="51" t="n">
        <v>-6.213660125113482</v>
      </c>
      <c r="J941" s="51" t="n">
        <v>1.550195589149568</v>
      </c>
      <c r="K941" s="51" t="n">
        <v>-1.713681051976415</v>
      </c>
      <c r="L941" s="51" t="n">
        <v>-1.530791566622739</v>
      </c>
      <c r="M941" s="51" t="n">
        <v>-0.05701132175434534</v>
      </c>
      <c r="N941" s="51" t="n">
        <v>-1.485180533228701</v>
      </c>
      <c r="O941" s="51" t="n">
        <v>-6.213658424967347</v>
      </c>
      <c r="P941" s="51" t="n">
        <v>1.550214027434678</v>
      </c>
      <c r="Q941" s="51" t="n">
        <v>3.599498374917687e-07</v>
      </c>
      <c r="R941" s="51" t="n">
        <v>2.482850839369277e-06</v>
      </c>
      <c r="S941" s="51" t="n">
        <v>-9.255047423648022e-07</v>
      </c>
      <c r="T941" s="51" t="n">
        <v>1.275755506124909e-06</v>
      </c>
      <c r="U941" s="51" t="n">
        <v>-1.700146134986369e-06</v>
      </c>
      <c r="V941" s="51" t="n">
        <v>-1.843828511072232e-05</v>
      </c>
      <c r="W941" s="51" t="n">
        <v>2.071935858831159e-06</v>
      </c>
      <c r="X941" s="51" t="n">
        <v>-2.743197906779652e-06</v>
      </c>
      <c r="Y941" s="51" t="n">
        <v>-4.349523689436998e-06</v>
      </c>
      <c r="Z941" s="51" t="n">
        <v>-2.223134147160809e-06</v>
      </c>
      <c r="AA941" s="51" t="n">
        <v>3.74591258836196e-07</v>
      </c>
      <c r="AB941" s="51" t="n">
        <v>-1.673398074212152e-05</v>
      </c>
      <c r="AC941" s="51" t="n">
        <v>7.038117770201803e-07</v>
      </c>
      <c r="AD941" s="51" t="n">
        <v>1.029249195612421e-06</v>
      </c>
      <c r="AE941" s="51" t="n">
        <v>-9.915006629106432e-07</v>
      </c>
      <c r="AF941" s="51" t="n">
        <v>9.885344544064562e-07</v>
      </c>
      <c r="AG941" s="51" t="n">
        <v>-1.795807712434011e-06</v>
      </c>
      <c r="AH941" s="51" t="n">
        <v>-1.813038492156261e-05</v>
      </c>
      <c r="AI941" s="51" t="n">
        <v>-0.0001727244169300441</v>
      </c>
      <c r="AJ941" s="51" t="n">
        <v>0.002066039843894252</v>
      </c>
      <c r="AK941" s="51" t="n">
        <v>-0.0002153151553871499</v>
      </c>
      <c r="AL941" s="51" t="n">
        <v>-0.0001394055551884916</v>
      </c>
      <c r="AM941" s="51" t="n">
        <v>2.959496496685523e-06</v>
      </c>
      <c r="AN941" s="51" t="n">
        <v>-0.001140824565953131</v>
      </c>
      <c r="AO941" s="51" t="n">
        <v>-0.0001594501765040945</v>
      </c>
      <c r="AP941" s="51" t="n">
        <v>-1.406394124455466</v>
      </c>
      <c r="AQ941" s="51" t="n">
        <v>0.2710393976231538</v>
      </c>
      <c r="AR941" s="51" t="n">
        <v>-0.05524860457767049</v>
      </c>
      <c r="AS941" s="51" t="n">
        <v>0.1035959670591699</v>
      </c>
      <c r="AT941" s="51" t="n">
        <v>-0.0003905958785258969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6.000000045961273</v>
      </c>
      <c r="BH941" s="51" t="n">
        <v>14.00000002585122</v>
      </c>
      <c r="BI941" s="51" t="n">
        <v>5.500000090575526</v>
      </c>
      <c r="BJ941" s="51" t="n">
        <v>0.7000000574959638</v>
      </c>
      <c r="BK941" s="51" t="n">
        <v>0.4000000144724868</v>
      </c>
      <c r="BL941" s="51" t="n">
        <v>0.0200000006265562</v>
      </c>
      <c r="BM941" s="51" t="n">
        <v>0.1877196099357614</v>
      </c>
      <c r="BN941" s="51" t="n">
        <v>-0.03823448418050838</v>
      </c>
      <c r="BO941" s="51" t="n">
        <v>1.000831478535791</v>
      </c>
      <c r="BP941" s="51" t="n">
        <v>0.1877198817502662</v>
      </c>
      <c r="BQ941" s="51" t="n">
        <v>-0.03823249845541401</v>
      </c>
      <c r="BR941" s="51" t="n">
        <v>1.000831522144866</v>
      </c>
      <c r="BS941" s="51" t="n">
        <v>-0.000271814504765322</v>
      </c>
      <c r="BT941" s="51" t="n">
        <v>-0.00198572509436945</v>
      </c>
      <c r="BU941" s="51" t="n">
        <v>-4.360907412959136e-05</v>
      </c>
      <c r="BV941" s="51" t="n">
        <v>0.002004716694886292</v>
      </c>
    </row>
    <row r="942">
      <c r="A942" s="49" t="n">
        <v>46.89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-1.713680671418993</v>
      </c>
      <c r="F942" s="49" t="n">
        <v>-1.530789111055892</v>
      </c>
      <c r="G942" s="49" t="n">
        <v>-0.05701229051968188</v>
      </c>
      <c r="H942" s="49" t="n">
        <v>-1.485179279584605</v>
      </c>
      <c r="I942" s="49" t="n">
        <v>-6.213660121387778</v>
      </c>
      <c r="J942" s="49" t="n">
        <v>1.550195422712504</v>
      </c>
      <c r="K942" s="49" t="n">
        <v>-1.713681047874669</v>
      </c>
      <c r="L942" s="49" t="n">
        <v>-1.530791548405195</v>
      </c>
      <c r="M942" s="49" t="n">
        <v>-0.0570113257292704</v>
      </c>
      <c r="N942" s="49" t="n">
        <v>-1.485180517938294</v>
      </c>
      <c r="O942" s="49" t="n">
        <v>-6.213658445993385</v>
      </c>
      <c r="P942" s="49" t="n">
        <v>1.550213847780018</v>
      </c>
      <c r="Q942" s="49" t="n">
        <v>3.764556757435145e-07</v>
      </c>
      <c r="R942" s="49" t="n">
        <v>2.437349303940906e-06</v>
      </c>
      <c r="S942" s="49" t="n">
        <v>-9.647904114784556e-07</v>
      </c>
      <c r="T942" s="49" t="n">
        <v>1.238353688925997e-06</v>
      </c>
      <c r="U942" s="49" t="n">
        <v>-1.675394392997021e-06</v>
      </c>
      <c r="V942" s="49" t="n">
        <v>-1.842506751370543e-05</v>
      </c>
      <c r="W942" s="49" t="n">
        <v>2.049454512697714e-06</v>
      </c>
      <c r="X942" s="49" t="n">
        <v>-2.713433094663706e-06</v>
      </c>
      <c r="Y942" s="49" t="n">
        <v>-4.302329589758491e-06</v>
      </c>
      <c r="Z942" s="49" t="n">
        <v>-2.199012238194119e-06</v>
      </c>
      <c r="AA942" s="49" t="n">
        <v>3.705267913223562e-07</v>
      </c>
      <c r="AB942" s="49" t="n">
        <v>-1.655241025038321e-05</v>
      </c>
      <c r="AC942" s="49" t="n">
        <v>1.747293253982806e-07</v>
      </c>
      <c r="AD942" s="49" t="n">
        <v>2.472833657349952e-06</v>
      </c>
      <c r="AE942" s="49" t="n">
        <v>8.351607044151358e-08</v>
      </c>
      <c r="AF942" s="49" t="n">
        <v>1.984193913098266e-06</v>
      </c>
      <c r="AG942" s="49" t="n">
        <v>-2.35218648439125e-06</v>
      </c>
      <c r="AH942" s="49" t="n">
        <v>-1.79240096324371e-05</v>
      </c>
      <c r="AI942" s="49" t="n">
        <v>-0.0001633404998301445</v>
      </c>
      <c r="AJ942" s="49" t="n">
        <v>0.002005660909972633</v>
      </c>
      <c r="AK942" s="49" t="n">
        <v>-0.0002424057314446746</v>
      </c>
      <c r="AL942" s="49" t="n">
        <v>-0.0001428537441844913</v>
      </c>
      <c r="AM942" s="49" t="n">
        <v>5.192000437006784e-06</v>
      </c>
      <c r="AN942" s="49" t="n">
        <v>-0.001140849012900988</v>
      </c>
      <c r="AO942" s="49" t="n">
        <v>-0.000151966743750849</v>
      </c>
      <c r="AP942" s="49" t="n">
        <v>-1.406438951841224</v>
      </c>
      <c r="AQ942" s="49" t="n">
        <v>0.2710195636843689</v>
      </c>
      <c r="AR942" s="49" t="n">
        <v>-0.05525116853213839</v>
      </c>
      <c r="AS942" s="49" t="n">
        <v>0.1035976155259282</v>
      </c>
      <c r="AT942" s="49" t="n">
        <v>-0.0003906193778718676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6.000000045409737</v>
      </c>
      <c r="BH942" s="49" t="n">
        <v>14.00000002554101</v>
      </c>
      <c r="BI942" s="49" t="n">
        <v>5.500000089488619</v>
      </c>
      <c r="BJ942" s="49" t="n">
        <v>0.7000000568060123</v>
      </c>
      <c r="BK942" s="49" t="n">
        <v>0.400000014298817</v>
      </c>
      <c r="BL942" s="49" t="n">
        <v>0.02000000061903753</v>
      </c>
      <c r="BM942" s="49" t="n">
        <v>0.1877196175867568</v>
      </c>
      <c r="BN942" s="49" t="n">
        <v>-0.03823443245741491</v>
      </c>
      <c r="BO942" s="49" t="n">
        <v>1.000831478622776</v>
      </c>
      <c r="BP942" s="49" t="n">
        <v>0.1877198794850198</v>
      </c>
      <c r="BQ942" s="49" t="n">
        <v>-0.03823251536532579</v>
      </c>
      <c r="BR942" s="49" t="n">
        <v>1.000831521788697</v>
      </c>
      <c r="BS942" s="49" t="n">
        <v>-0.0002618982629654099</v>
      </c>
      <c r="BT942" s="49" t="n">
        <v>-0.001917092089118166</v>
      </c>
      <c r="BU942" s="49" t="n">
        <v>-4.316592105979566e-05</v>
      </c>
      <c r="BV942" s="49" t="n">
        <v>0.001935380085421129</v>
      </c>
    </row>
    <row r="943">
      <c r="A943" s="51" t="n">
        <v>46.9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-1.713680651039993</v>
      </c>
      <c r="F943" s="51" t="n">
        <v>-1.530789138037244</v>
      </c>
      <c r="G943" s="51" t="n">
        <v>-0.05701233330041946</v>
      </c>
      <c r="H943" s="51" t="n">
        <v>-1.485179301450751</v>
      </c>
      <c r="I943" s="51" t="n">
        <v>-6.2136601177034</v>
      </c>
      <c r="J943" s="51" t="n">
        <v>1.5501952581216</v>
      </c>
      <c r="K943" s="51" t="n">
        <v>-1.713681048948686</v>
      </c>
      <c r="L943" s="51" t="n">
        <v>-1.530791516249492</v>
      </c>
      <c r="M943" s="51" t="n">
        <v>-0.05701131930849244</v>
      </c>
      <c r="N943" s="51" t="n">
        <v>-1.485180493144488</v>
      </c>
      <c r="O943" s="51" t="n">
        <v>-6.213658472304183</v>
      </c>
      <c r="P943" s="51" t="n">
        <v>1.550213670108288</v>
      </c>
      <c r="Q943" s="51" t="n">
        <v>3.979086931060749e-07</v>
      </c>
      <c r="R943" s="51" t="n">
        <v>2.378212247799993e-06</v>
      </c>
      <c r="S943" s="51" t="n">
        <v>-1.013991927020785e-06</v>
      </c>
      <c r="T943" s="51" t="n">
        <v>1.191693736801724e-06</v>
      </c>
      <c r="U943" s="51" t="n">
        <v>-1.645399216876342e-06</v>
      </c>
      <c r="V943" s="51" t="n">
        <v>-1.841198668861566e-05</v>
      </c>
      <c r="W943" s="51" t="n">
        <v>2.026221485177864e-06</v>
      </c>
      <c r="X943" s="51" t="n">
        <v>-2.682673072780739e-06</v>
      </c>
      <c r="Y943" s="51" t="n">
        <v>-4.253557518454864e-06</v>
      </c>
      <c r="Z943" s="51" t="n">
        <v>-2.174083794339442e-06</v>
      </c>
      <c r="AA943" s="51" t="n">
        <v>3.663264251605331e-07</v>
      </c>
      <c r="AB943" s="51" t="n">
        <v>-1.636476880727847e-05</v>
      </c>
      <c r="AC943" s="51" t="n">
        <v>-3.297553197995204e-07</v>
      </c>
      <c r="AD943" s="51" t="n">
        <v>3.827303976515755e-06</v>
      </c>
      <c r="AE943" s="51" t="n">
        <v>1.092247303732108e-06</v>
      </c>
      <c r="AF943" s="51" t="n">
        <v>2.903056150059275e-06</v>
      </c>
      <c r="AG943" s="51" t="n">
        <v>-2.861882771258272e-06</v>
      </c>
      <c r="AH943" s="51" t="n">
        <v>-1.773064888079684e-05</v>
      </c>
      <c r="AI943" s="51" t="n">
        <v>-0.0001522309006913553</v>
      </c>
      <c r="AJ943" s="51" t="n">
        <v>0.001934183864512568</v>
      </c>
      <c r="AK943" s="51" t="n">
        <v>-0.0002744951484197495</v>
      </c>
      <c r="AL943" s="51" t="n">
        <v>-0.0001469468219088263</v>
      </c>
      <c r="AM943" s="51" t="n">
        <v>7.851921917826424e-06</v>
      </c>
      <c r="AN943" s="51" t="n">
        <v>-0.001140878309735377</v>
      </c>
      <c r="AO943" s="51" t="n">
        <v>-0.0001426720489117496</v>
      </c>
      <c r="AP943" s="51" t="n">
        <v>-1.406495932679274</v>
      </c>
      <c r="AQ943" s="51" t="n">
        <v>0.2709943185660809</v>
      </c>
      <c r="AR943" s="51" t="n">
        <v>-0.0552544364297853</v>
      </c>
      <c r="AS943" s="51" t="n">
        <v>0.1035997279481866</v>
      </c>
      <c r="AT943" s="51" t="n">
        <v>-0.0003906484780606749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6.00000004486482</v>
      </c>
      <c r="BH943" s="51" t="n">
        <v>14.00000002523451</v>
      </c>
      <c r="BI943" s="51" t="n">
        <v>5.500000088414756</v>
      </c>
      <c r="BJ943" s="51" t="n">
        <v>0.7000000561243401</v>
      </c>
      <c r="BK943" s="51" t="n">
        <v>0.4000000141272312</v>
      </c>
      <c r="BL943" s="51" t="n">
        <v>0.02000000061160908</v>
      </c>
      <c r="BM943" s="51" t="n">
        <v>0.1877196251528837</v>
      </c>
      <c r="BN943" s="51" t="n">
        <v>-0.03823438130804553</v>
      </c>
      <c r="BO943" s="51" t="n">
        <v>1.000831478708792</v>
      </c>
      <c r="BP943" s="51" t="n">
        <v>0.1877198743314293</v>
      </c>
      <c r="BQ943" s="51" t="n">
        <v>-0.03823255216029882</v>
      </c>
      <c r="BR943" s="51" t="n">
        <v>1.000831521301633</v>
      </c>
      <c r="BS943" s="51" t="n">
        <v>-0.0002491785456582019</v>
      </c>
      <c r="BT943" s="51" t="n">
        <v>-0.001829147746712501</v>
      </c>
      <c r="BU943" s="51" t="n">
        <v>-4.259284125396334e-05</v>
      </c>
      <c r="BV943" s="51" t="n">
        <v>0.001846533394511412</v>
      </c>
    </row>
    <row r="944">
      <c r="A944" s="49" t="n">
        <v>46.91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-1.713680630897019</v>
      </c>
      <c r="F944" s="49" t="n">
        <v>-1.530789164706102</v>
      </c>
      <c r="G944" s="49" t="n">
        <v>-0.05701237558567712</v>
      </c>
      <c r="H944" s="49" t="n">
        <v>-1.485179323063647</v>
      </c>
      <c r="I944" s="49" t="n">
        <v>-6.213660114061693</v>
      </c>
      <c r="J944" s="49" t="n">
        <v>1.550195095436961</v>
      </c>
      <c r="K944" s="49" t="n">
        <v>-1.713681054891596</v>
      </c>
      <c r="L944" s="49" t="n">
        <v>-1.530791471118827</v>
      </c>
      <c r="M944" s="49" t="n">
        <v>-0.05701130325855017</v>
      </c>
      <c r="N944" s="49" t="n">
        <v>-1.485180459590214</v>
      </c>
      <c r="O944" s="49" t="n">
        <v>-6.213658503392524</v>
      </c>
      <c r="P944" s="49" t="n">
        <v>1.550213494410374</v>
      </c>
      <c r="Q944" s="49" t="n">
        <v>4.239945770034836e-07</v>
      </c>
      <c r="R944" s="49" t="n">
        <v>2.306412725694429e-06</v>
      </c>
      <c r="S944" s="49" t="n">
        <v>-1.072327126955264e-06</v>
      </c>
      <c r="T944" s="49" t="n">
        <v>1.136526567080409e-06</v>
      </c>
      <c r="U944" s="49" t="n">
        <v>-1.610669169593848e-06</v>
      </c>
      <c r="V944" s="49" t="n">
        <v>-1.839897341215924e-05</v>
      </c>
      <c r="W944" s="49" t="n">
        <v>2.002251769352005e-06</v>
      </c>
      <c r="X944" s="49" t="n">
        <v>-2.650937691642317e-06</v>
      </c>
      <c r="Y944" s="49" t="n">
        <v>-4.203238949839394e-06</v>
      </c>
      <c r="Z944" s="49" t="n">
        <v>-2.148364902788306e-06</v>
      </c>
      <c r="AA944" s="49" t="n">
        <v>3.619928709929808e-07</v>
      </c>
      <c r="AB944" s="49" t="n">
        <v>-1.617117750435427e-05</v>
      </c>
      <c r="AC944" s="49" t="n">
        <v>-7.987934647792202e-07</v>
      </c>
      <c r="AD944" s="49" t="n">
        <v>5.079474595585647e-06</v>
      </c>
      <c r="AE944" s="49" t="n">
        <v>2.015889957972185e-06</v>
      </c>
      <c r="AF944" s="49" t="n">
        <v>3.749974835766954e-06</v>
      </c>
      <c r="AG944" s="49" t="n">
        <v>-3.317121581287866e-06</v>
      </c>
      <c r="AH944" s="49" t="n">
        <v>-1.75348877799195e-05</v>
      </c>
      <c r="AI944" s="49" t="n">
        <v>-0.0001395638190454974</v>
      </c>
      <c r="AJ944" s="49" t="n">
        <v>0.001852688650541421</v>
      </c>
      <c r="AK944" s="49" t="n">
        <v>-0.0003110712800704983</v>
      </c>
      <c r="AL944" s="49" t="n">
        <v>-0.0001516290355658651</v>
      </c>
      <c r="AM944" s="49" t="n">
        <v>1.089220674437836e-05</v>
      </c>
      <c r="AN944" s="49" t="n">
        <v>-0.001140909816183373</v>
      </c>
      <c r="AO944" s="49" t="n">
        <v>-0.0001316526180030787</v>
      </c>
      <c r="AP944" s="49" t="n">
        <v>-1.406564047174376</v>
      </c>
      <c r="AQ944" s="49" t="n">
        <v>0.2709640586941031</v>
      </c>
      <c r="AR944" s="49" t="n">
        <v>-0.05525834529961586</v>
      </c>
      <c r="AS944" s="49" t="n">
        <v>0.1036022644715062</v>
      </c>
      <c r="AT944" s="49" t="n">
        <v>-0.0003906807395447805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6.000000044326442</v>
      </c>
      <c r="BH944" s="49" t="n">
        <v>14.0000000249317</v>
      </c>
      <c r="BI944" s="49" t="n">
        <v>5.500000087353778</v>
      </c>
      <c r="BJ944" s="49" t="n">
        <v>0.7000000554508481</v>
      </c>
      <c r="BK944" s="49" t="n">
        <v>0.4000000139577044</v>
      </c>
      <c r="BL944" s="49" t="n">
        <v>0.02000000060426977</v>
      </c>
      <c r="BM944" s="49" t="n">
        <v>0.1877196326313786</v>
      </c>
      <c r="BN944" s="49" t="n">
        <v>-0.03823433075108043</v>
      </c>
      <c r="BO944" s="49" t="n">
        <v>1.000831478793808</v>
      </c>
      <c r="BP944" s="49" t="n">
        <v>0.1877198664925068</v>
      </c>
      <c r="BQ944" s="49" t="n">
        <v>-0.0382326074327817</v>
      </c>
      <c r="BR944" s="49" t="n">
        <v>1.0008315206933</v>
      </c>
      <c r="BS944" s="49" t="n">
        <v>-0.0002338611281571534</v>
      </c>
      <c r="BT944" s="49" t="n">
        <v>-0.001723318298729737</v>
      </c>
      <c r="BU944" s="49" t="n">
        <v>-4.189949143196259e-05</v>
      </c>
      <c r="BV944" s="49" t="n">
        <v>0.001739618508001668</v>
      </c>
    </row>
    <row r="945">
      <c r="A945" s="51" t="n">
        <v>46.92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-1.713680610997361</v>
      </c>
      <c r="F945" s="51" t="n">
        <v>-1.530789191052815</v>
      </c>
      <c r="G945" s="51" t="n">
        <v>-0.05701241736015221</v>
      </c>
      <c r="H945" s="51" t="n">
        <v>-1.48517934441547</v>
      </c>
      <c r="I945" s="51" t="n">
        <v>-6.213660110463977</v>
      </c>
      <c r="J945" s="51" t="n">
        <v>1.550194934717464</v>
      </c>
      <c r="K945" s="51" t="n">
        <v>-1.713681065339181</v>
      </c>
      <c r="L945" s="51" t="n">
        <v>-1.530791414116762</v>
      </c>
      <c r="M945" s="51" t="n">
        <v>-0.05701127851067263</v>
      </c>
      <c r="N945" s="51" t="n">
        <v>-1.485180418061365</v>
      </c>
      <c r="O945" s="51" t="n">
        <v>-6.213658538656216</v>
      </c>
      <c r="P945" s="51" t="n">
        <v>1.55021332059245</v>
      </c>
      <c r="Q945" s="51" t="n">
        <v>4.543418201663485e-07</v>
      </c>
      <c r="R945" s="51" t="n">
        <v>2.223063947148773e-06</v>
      </c>
      <c r="S945" s="51" t="n">
        <v>-1.138849479574711e-06</v>
      </c>
      <c r="T945" s="51" t="n">
        <v>1.073645895521835e-06</v>
      </c>
      <c r="U945" s="51" t="n">
        <v>-1.571807760392119e-06</v>
      </c>
      <c r="V945" s="51" t="n">
        <v>-1.838587498559363e-05</v>
      </c>
      <c r="W945" s="51" t="n">
        <v>1.977560924077152e-06</v>
      </c>
      <c r="X945" s="51" t="n">
        <v>-2.618247550835944e-06</v>
      </c>
      <c r="Y945" s="51" t="n">
        <v>-4.151406545935315e-06</v>
      </c>
      <c r="Z945" s="51" t="n">
        <v>-2.121872257796074e-06</v>
      </c>
      <c r="AA945" s="51" t="n">
        <v>3.575289417503416e-07</v>
      </c>
      <c r="AB945" s="51" t="n">
        <v>-1.597176200265007e-05</v>
      </c>
      <c r="AC945" s="51" t="n">
        <v>-1.227758005987642e-06</v>
      </c>
      <c r="AD945" s="51" t="n">
        <v>6.21517527755459e-06</v>
      </c>
      <c r="AE945" s="51" t="n">
        <v>2.841007429582593e-06</v>
      </c>
      <c r="AF945" s="51" t="n">
        <v>4.512036374311901e-06</v>
      </c>
      <c r="AG945" s="51" t="n">
        <v>-3.711952855536002e-06</v>
      </c>
      <c r="AH945" s="51" t="n">
        <v>-1.733115563726348e-05</v>
      </c>
      <c r="AI945" s="51" t="n">
        <v>-0.0001255119705436764</v>
      </c>
      <c r="AJ945" s="51" t="n">
        <v>0.001762374282630137</v>
      </c>
      <c r="AK945" s="51" t="n">
        <v>-0.0003515470874220679</v>
      </c>
      <c r="AL945" s="51" t="n">
        <v>-0.0001568339391996621</v>
      </c>
      <c r="AM945" s="51" t="n">
        <v>1.425935834729454e-05</v>
      </c>
      <c r="AN945" s="51" t="n">
        <v>-0.001140937538162793</v>
      </c>
      <c r="AO945" s="51" t="n">
        <v>-0.000119077010233587</v>
      </c>
      <c r="AP945" s="51" t="n">
        <v>-1.406642215555179</v>
      </c>
      <c r="AQ945" s="51" t="n">
        <v>0.2709292966938375</v>
      </c>
      <c r="AR945" s="51" t="n">
        <v>-0.05526283821750022</v>
      </c>
      <c r="AS945" s="51" t="n">
        <v>0.1036051775203202</v>
      </c>
      <c r="AT945" s="51" t="n">
        <v>-0.0003907163572475344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6.00000004326899</v>
      </c>
      <c r="BH945" s="51" t="n">
        <v>14.00000002433693</v>
      </c>
      <c r="BI945" s="51" t="n">
        <v>5.500000085269867</v>
      </c>
      <c r="BJ945" s="51" t="n">
        <v>0.7000000541280127</v>
      </c>
      <c r="BK945" s="51" t="n">
        <v>0.4000000136247294</v>
      </c>
      <c r="BL945" s="51" t="n">
        <v>0.02000000058985431</v>
      </c>
      <c r="BM945" s="51" t="n">
        <v>0.1877196400195358</v>
      </c>
      <c r="BN945" s="51" t="n">
        <v>-0.03823428080481463</v>
      </c>
      <c r="BO945" s="51" t="n">
        <v>1.000831478877795</v>
      </c>
      <c r="BP945" s="51" t="n">
        <v>0.1877198562042496</v>
      </c>
      <c r="BQ945" s="51" t="n">
        <v>-0.03823267954660211</v>
      </c>
      <c r="BR945" s="51" t="n">
        <v>1.000831519974482</v>
      </c>
      <c r="BS945" s="51" t="n">
        <v>-0.0002161847137971407</v>
      </c>
      <c r="BT945" s="51" t="n">
        <v>-0.001601258212524659</v>
      </c>
      <c r="BU945" s="51" t="n">
        <v>-4.109668672036548e-05</v>
      </c>
      <c r="BV945" s="51" t="n">
        <v>0.001616308334234718</v>
      </c>
    </row>
    <row r="946">
      <c r="A946" s="49" t="n">
        <v>46.93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-1.713680591348151</v>
      </c>
      <c r="F946" s="49" t="n">
        <v>-1.530789217067941</v>
      </c>
      <c r="G946" s="49" t="n">
        <v>-0.05701245860887462</v>
      </c>
      <c r="H946" s="49" t="n">
        <v>-1.48517936549857</v>
      </c>
      <c r="I946" s="49" t="n">
        <v>-6.213660106911539</v>
      </c>
      <c r="J946" s="49" t="n">
        <v>1.550194776020702</v>
      </c>
      <c r="K946" s="49" t="n">
        <v>-1.713681079810546</v>
      </c>
      <c r="L946" s="49" t="n">
        <v>-1.530791346475804</v>
      </c>
      <c r="M946" s="49" t="n">
        <v>-0.05701124606766857</v>
      </c>
      <c r="N946" s="49" t="n">
        <v>-1.485180369525479</v>
      </c>
      <c r="O946" s="49" t="n">
        <v>-6.213658577574139</v>
      </c>
      <c r="P946" s="49" t="n">
        <v>1.550213149027653</v>
      </c>
      <c r="Q946" s="49" t="n">
        <v>4.884623951983968e-07</v>
      </c>
      <c r="R946" s="49" t="n">
        <v>2.129407863149524e-06</v>
      </c>
      <c r="S946" s="49" t="n">
        <v>-1.212541206052631e-06</v>
      </c>
      <c r="T946" s="49" t="n">
        <v>1.004026908502098e-06</v>
      </c>
      <c r="U946" s="49" t="n">
        <v>-1.529337399830411e-06</v>
      </c>
      <c r="V946" s="49" t="n">
        <v>-1.837300695162192e-05</v>
      </c>
      <c r="W946" s="49" t="n">
        <v>1.952165073986931e-06</v>
      </c>
      <c r="X946" s="49" t="n">
        <v>-2.584623999025005e-06</v>
      </c>
      <c r="Y946" s="49" t="n">
        <v>-4.098094156475772e-06</v>
      </c>
      <c r="Z946" s="49" t="n">
        <v>-2.094623160681929e-06</v>
      </c>
      <c r="AA946" s="49" t="n">
        <v>3.529375526516441e-07</v>
      </c>
      <c r="AB946" s="49" t="n">
        <v>-1.576665253269758e-05</v>
      </c>
      <c r="AC946" s="49" t="n">
        <v>-1.60549492320307e-06</v>
      </c>
      <c r="AD946" s="49" t="n">
        <v>7.221422596624108e-06</v>
      </c>
      <c r="AE946" s="49" t="n">
        <v>3.563254630387975e-06</v>
      </c>
      <c r="AF946" s="49" t="n">
        <v>5.169293581859307e-06</v>
      </c>
      <c r="AG946" s="49" t="n">
        <v>-4.055679688363088e-06</v>
      </c>
      <c r="AH946" s="49" t="n">
        <v>-1.710221280364251e-05</v>
      </c>
      <c r="AI946" s="49" t="n">
        <v>-0.0001103204692112028</v>
      </c>
      <c r="AJ946" s="49" t="n">
        <v>0.001664541138393876</v>
      </c>
      <c r="AK946" s="49" t="n">
        <v>-0.0003953398417894713</v>
      </c>
      <c r="AL946" s="49" t="n">
        <v>-0.0001624760200000938</v>
      </c>
      <c r="AM946" s="49" t="n">
        <v>1.791191516159775e-05</v>
      </c>
      <c r="AN946" s="49" t="n">
        <v>-0.001140974406334317</v>
      </c>
      <c r="AO946" s="49" t="n">
        <v>-0.0001051189536513883</v>
      </c>
      <c r="AP946" s="49" t="n">
        <v>-1.406729239077261</v>
      </c>
      <c r="AQ946" s="49" t="n">
        <v>0.2708906192059158</v>
      </c>
      <c r="AR946" s="49" t="n">
        <v>-0.05526784686115978</v>
      </c>
      <c r="AS946" s="49" t="n">
        <v>0.1036084146016776</v>
      </c>
      <c r="AT946" s="49" t="n">
        <v>-0.0003907580092562098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6.00000004326899</v>
      </c>
      <c r="BH946" s="49" t="n">
        <v>14.00000002433693</v>
      </c>
      <c r="BI946" s="49" t="n">
        <v>5.500000085269867</v>
      </c>
      <c r="BJ946" s="49" t="n">
        <v>0.7000000541280127</v>
      </c>
      <c r="BK946" s="49" t="n">
        <v>0.4000000136247294</v>
      </c>
      <c r="BL946" s="49" t="n">
        <v>0.02000000058985431</v>
      </c>
      <c r="BM946" s="49" t="n">
        <v>0.1877196473147072</v>
      </c>
      <c r="BN946" s="49" t="n">
        <v>-0.03823423148714809</v>
      </c>
      <c r="BO946" s="49" t="n">
        <v>1.000831478960722</v>
      </c>
      <c r="BP946" s="49" t="n">
        <v>0.1877198437307857</v>
      </c>
      <c r="BQ946" s="49" t="n">
        <v>-0.03823276668241028</v>
      </c>
      <c r="BR946" s="49" t="n">
        <v>1.000831519156662</v>
      </c>
      <c r="BS946" s="49" t="n">
        <v>-0.0001964160785128399</v>
      </c>
      <c r="BT946" s="49" t="n">
        <v>-0.001464804737810743</v>
      </c>
      <c r="BU946" s="49" t="n">
        <v>-4.019593946580358e-05</v>
      </c>
      <c r="BV946" s="49" t="n">
        <v>0.00147846133170966</v>
      </c>
    </row>
    <row r="947">
      <c r="A947" s="51" t="n">
        <v>46.94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-1.713680571956354</v>
      </c>
      <c r="F947" s="51" t="n">
        <v>-1.530789242742257</v>
      </c>
      <c r="G947" s="51" t="n">
        <v>-0.05701249931721871</v>
      </c>
      <c r="H947" s="51" t="n">
        <v>-1.485179386305471</v>
      </c>
      <c r="I947" s="51" t="n">
        <v>-6.21366010340564</v>
      </c>
      <c r="J947" s="51" t="n">
        <v>1.550194619402944</v>
      </c>
      <c r="K947" s="51" t="n">
        <v>-1.71368109778489</v>
      </c>
      <c r="L947" s="51" t="n">
        <v>-1.530791269562647</v>
      </c>
      <c r="M947" s="51" t="n">
        <v>-0.05701120697777519</v>
      </c>
      <c r="N947" s="51" t="n">
        <v>-1.485180315042925</v>
      </c>
      <c r="O947" s="51" t="n">
        <v>-6.213658619566703</v>
      </c>
      <c r="P947" s="51" t="n">
        <v>1.550212979720941</v>
      </c>
      <c r="Q947" s="51" t="n">
        <v>5.258285353804126e-07</v>
      </c>
      <c r="R947" s="51" t="n">
        <v>2.026820389522399e-06</v>
      </c>
      <c r="S947" s="51" t="n">
        <v>-1.292339443521862e-06</v>
      </c>
      <c r="T947" s="51" t="n">
        <v>9.287374540534188e-07</v>
      </c>
      <c r="U947" s="51" t="n">
        <v>-1.483838937055282e-06</v>
      </c>
      <c r="V947" s="51" t="n">
        <v>-1.836031799662408e-05</v>
      </c>
      <c r="W947" s="51" t="n">
        <v>1.926080909491602e-06</v>
      </c>
      <c r="X947" s="51" t="n">
        <v>-2.550089133948809e-06</v>
      </c>
      <c r="Y947" s="51" t="n">
        <v>-4.043336818903873e-06</v>
      </c>
      <c r="Z947" s="51" t="n">
        <v>-2.066635519828892e-06</v>
      </c>
      <c r="AA947" s="51" t="n">
        <v>3.482217212043059e-07</v>
      </c>
      <c r="AB947" s="51" t="n">
        <v>-1.555598389452082e-05</v>
      </c>
      <c r="AC947" s="51" t="n">
        <v>-1.930879604191272e-06</v>
      </c>
      <c r="AD947" s="51" t="n">
        <v>8.084933674489068e-06</v>
      </c>
      <c r="AE947" s="51" t="n">
        <v>4.179449933937942e-06</v>
      </c>
      <c r="AF947" s="51" t="n">
        <v>5.717142619230146e-06</v>
      </c>
      <c r="AG947" s="51" t="n">
        <v>-4.336211647772842e-06</v>
      </c>
      <c r="AH947" s="51" t="n">
        <v>-1.687872340442567e-05</v>
      </c>
      <c r="AI947" s="51" t="n">
        <v>-9.42067243673875e-05</v>
      </c>
      <c r="AJ947" s="51" t="n">
        <v>0.001560610946872432</v>
      </c>
      <c r="AK947" s="51" t="n">
        <v>-0.0004418558888308146</v>
      </c>
      <c r="AL947" s="51" t="n">
        <v>-0.000168470342757598</v>
      </c>
      <c r="AM947" s="51" t="n">
        <v>2.179760511014789e-05</v>
      </c>
      <c r="AN947" s="51" t="n">
        <v>-0.001141017942152202</v>
      </c>
      <c r="AO947" s="51" t="n">
        <v>-9.002357164831698e-05</v>
      </c>
      <c r="AP947" s="51" t="n">
        <v>-1.406823817582538</v>
      </c>
      <c r="AQ947" s="51" t="n">
        <v>0.2708486084562505</v>
      </c>
      <c r="AR947" s="51" t="n">
        <v>-0.05527328537501325</v>
      </c>
      <c r="AS947" s="51" t="n">
        <v>0.103611933116218</v>
      </c>
      <c r="AT947" s="51" t="n">
        <v>-0.0003908033443450622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6.000000042749762</v>
      </c>
      <c r="BH947" s="51" t="n">
        <v>14.00000002404489</v>
      </c>
      <c r="BI947" s="51" t="n">
        <v>5.500000084246628</v>
      </c>
      <c r="BJ947" s="51" t="n">
        <v>0.7000000534784765</v>
      </c>
      <c r="BK947" s="51" t="n">
        <v>0.4000000134612327</v>
      </c>
      <c r="BL947" s="51" t="n">
        <v>0.02000000058277606</v>
      </c>
      <c r="BM947" s="51" t="n">
        <v>0.1877196545143066</v>
      </c>
      <c r="BN947" s="51" t="n">
        <v>-0.0382341828155661</v>
      </c>
      <c r="BO947" s="51" t="n">
        <v>1.00083147904256</v>
      </c>
      <c r="BP947" s="51" t="n">
        <v>0.1877198293599439</v>
      </c>
      <c r="BQ947" s="51" t="n">
        <v>-0.03823286685687968</v>
      </c>
      <c r="BR947" s="51" t="n">
        <v>1.000831518252946</v>
      </c>
      <c r="BS947" s="51" t="n">
        <v>-0.0001748456372741014</v>
      </c>
      <c r="BT947" s="51" t="n">
        <v>-0.001315958686416707</v>
      </c>
      <c r="BU947" s="51" t="n">
        <v>-3.921038604914884e-05</v>
      </c>
      <c r="BV947" s="51" t="n">
        <v>0.001328102298621419</v>
      </c>
    </row>
    <row r="948">
      <c r="A948" s="49" t="n">
        <v>46.95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-1.713680552828769</v>
      </c>
      <c r="F948" s="49" t="n">
        <v>-1.530789268066762</v>
      </c>
      <c r="G948" s="49" t="n">
        <v>-0.05701253947091513</v>
      </c>
      <c r="H948" s="49" t="n">
        <v>-1.48517940682888</v>
      </c>
      <c r="I948" s="49" t="n">
        <v>-6.21366009994751</v>
      </c>
      <c r="J948" s="49" t="n">
        <v>1.55019446491909</v>
      </c>
      <c r="K948" s="49" t="n">
        <v>-1.713681118716295</v>
      </c>
      <c r="L948" s="49" t="n">
        <v>-1.530791184850551</v>
      </c>
      <c r="M948" s="49" t="n">
        <v>-0.05701116234689349</v>
      </c>
      <c r="N948" s="49" t="n">
        <v>-1.485180255674729</v>
      </c>
      <c r="O948" s="49" t="n">
        <v>-6.213658663968978</v>
      </c>
      <c r="P948" s="49" t="n">
        <v>1.55021281262005</v>
      </c>
      <c r="Q948" s="49" t="n">
        <v>5.658875257275042e-07</v>
      </c>
      <c r="R948" s="49" t="n">
        <v>1.916783789024379e-06</v>
      </c>
      <c r="S948" s="49" t="n">
        <v>-1.377124021637033e-06</v>
      </c>
      <c r="T948" s="49" t="n">
        <v>8.488458487221351e-07</v>
      </c>
      <c r="U948" s="49" t="n">
        <v>-1.435978531638682e-06</v>
      </c>
      <c r="V948" s="49" t="n">
        <v>-1.834770095987537e-05</v>
      </c>
      <c r="W948" s="49" t="n">
        <v>1.899325686778026e-06</v>
      </c>
      <c r="X948" s="49" t="n">
        <v>-2.514665802422564e-06</v>
      </c>
      <c r="Y948" s="49" t="n">
        <v>-3.987170758372663e-06</v>
      </c>
      <c r="Z948" s="49" t="n">
        <v>-2.037927850683815e-06</v>
      </c>
      <c r="AA948" s="49" t="n">
        <v>3.433845672041288e-07</v>
      </c>
      <c r="AB948" s="49" t="n">
        <v>-1.533989545763626e-05</v>
      </c>
      <c r="AC948" s="49" t="n">
        <v>-2.200224641936616e-06</v>
      </c>
      <c r="AD948" s="49" t="n">
        <v>8.797216438912586e-06</v>
      </c>
      <c r="AE948" s="49" t="n">
        <v>4.681545969861665e-06</v>
      </c>
      <c r="AF948" s="49" t="n">
        <v>6.160873411474935e-06</v>
      </c>
      <c r="AG948" s="49" t="n">
        <v>-4.547268740770884e-06</v>
      </c>
      <c r="AH948" s="49" t="n">
        <v>-1.666006997440056e-05</v>
      </c>
      <c r="AI948" s="49" t="n">
        <v>-7.740161032054406e-05</v>
      </c>
      <c r="AJ948" s="49" t="n">
        <v>0.001452047683995571</v>
      </c>
      <c r="AK948" s="49" t="n">
        <v>-0.0004904516255365021</v>
      </c>
      <c r="AL948" s="49" t="n">
        <v>-0.0001747389490371653</v>
      </c>
      <c r="AM948" s="49" t="n">
        <v>2.585764536621229e-05</v>
      </c>
      <c r="AN948" s="49" t="n">
        <v>-0.001141063788800243</v>
      </c>
      <c r="AO948" s="49" t="n">
        <v>-7.400853935146659e-05</v>
      </c>
      <c r="AP948" s="49" t="n">
        <v>-1.406924530018875</v>
      </c>
      <c r="AQ948" s="49" t="n">
        <v>0.2708038580956256</v>
      </c>
      <c r="AR948" s="49" t="n">
        <v>-0.05527906946856229</v>
      </c>
      <c r="AS948" s="49" t="n">
        <v>0.1036156802344725</v>
      </c>
      <c r="AT948" s="49" t="n">
        <v>-0.0003908502466101704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6.000000042236765</v>
      </c>
      <c r="BH948" s="49" t="n">
        <v>14.00000002375635</v>
      </c>
      <c r="BI948" s="49" t="n">
        <v>5.500000083235669</v>
      </c>
      <c r="BJ948" s="49" t="n">
        <v>0.7000000528367347</v>
      </c>
      <c r="BK948" s="49" t="n">
        <v>0.4000000132996979</v>
      </c>
      <c r="BL948" s="49" t="n">
        <v>0.02000000057578274</v>
      </c>
      <c r="BM948" s="49" t="n">
        <v>0.1877196616158103</v>
      </c>
      <c r="BN948" s="49" t="n">
        <v>-0.03823413480713035</v>
      </c>
      <c r="BO948" s="49" t="n">
        <v>1.00083147912328</v>
      </c>
      <c r="BP948" s="49" t="n">
        <v>0.1877198133988685</v>
      </c>
      <c r="BQ948" s="49" t="n">
        <v>-0.03823297795095654</v>
      </c>
      <c r="BR948" s="49" t="n">
        <v>1.000831517277769</v>
      </c>
      <c r="BS948" s="49" t="n">
        <v>-0.0001517830581498902</v>
      </c>
      <c r="BT948" s="49" t="n">
        <v>-0.001156856173807619</v>
      </c>
      <c r="BU948" s="49" t="n">
        <v>-3.815448845756464e-05</v>
      </c>
      <c r="BV948" s="49" t="n">
        <v>0.001167394564235929</v>
      </c>
    </row>
    <row r="949">
      <c r="A949" s="51" t="n">
        <v>46.96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-1.713680533972018</v>
      </c>
      <c r="F949" s="51" t="n">
        <v>-1.53078929303269</v>
      </c>
      <c r="G949" s="51" t="n">
        <v>-0.05701257905606271</v>
      </c>
      <c r="H949" s="51" t="n">
        <v>-1.485179427061692</v>
      </c>
      <c r="I949" s="51" t="n">
        <v>-6.213660096538343</v>
      </c>
      <c r="J949" s="51" t="n">
        <v>1.550194312622622</v>
      </c>
      <c r="K949" s="51" t="n">
        <v>-1.713681142058485</v>
      </c>
      <c r="L949" s="51" t="n">
        <v>-1.530791093890646</v>
      </c>
      <c r="M949" s="51" t="n">
        <v>-0.05701111336224387</v>
      </c>
      <c r="N949" s="51" t="n">
        <v>-1.485180192477596</v>
      </c>
      <c r="O949" s="51" t="n">
        <v>-6.213658710052079</v>
      </c>
      <c r="P949" s="51" t="n">
        <v>1.550212647547736</v>
      </c>
      <c r="Q949" s="51" t="n">
        <v>6.080864674018471e-07</v>
      </c>
      <c r="R949" s="51" t="n">
        <v>1.800857955869262e-06</v>
      </c>
      <c r="S949" s="51" t="n">
        <v>-1.465693818841762e-06</v>
      </c>
      <c r="T949" s="51" t="n">
        <v>7.654159042136399e-07</v>
      </c>
      <c r="U949" s="51" t="n">
        <v>-1.386486263577069e-06</v>
      </c>
      <c r="V949" s="51" t="n">
        <v>-1.833492511371659e-05</v>
      </c>
      <c r="W949" s="51" t="n">
        <v>1.871917227809695e-06</v>
      </c>
      <c r="X949" s="51" t="n">
        <v>-2.478377600337382e-06</v>
      </c>
      <c r="Y949" s="51" t="n">
        <v>-3.929633387745084e-06</v>
      </c>
      <c r="Z949" s="51" t="n">
        <v>-2.008519275757375e-06</v>
      </c>
      <c r="AA949" s="51" t="n">
        <v>3.384293127353049e-07</v>
      </c>
      <c r="AB949" s="51" t="n">
        <v>-1.511853116105261e-05</v>
      </c>
      <c r="AC949" s="51" t="n">
        <v>-2.414240586717982e-06</v>
      </c>
      <c r="AD949" s="51" t="n">
        <v>9.35145388114095e-06</v>
      </c>
      <c r="AE949" s="51" t="n">
        <v>5.062253649139168e-06</v>
      </c>
      <c r="AF949" s="51" t="n">
        <v>6.495557424159807e-06</v>
      </c>
      <c r="AG949" s="51" t="n">
        <v>-4.68617967581313e-06</v>
      </c>
      <c r="AH949" s="51" t="n">
        <v>-1.644076292680566e-05</v>
      </c>
      <c r="AI949" s="51" t="n">
        <v>-6.011568056626039e-05</v>
      </c>
      <c r="AJ949" s="51" t="n">
        <v>0.001340356144056523</v>
      </c>
      <c r="AK949" s="51" t="n">
        <v>-0.000540439213335475</v>
      </c>
      <c r="AL949" s="51" t="n">
        <v>-0.0001811998152180527</v>
      </c>
      <c r="AM949" s="51" t="n">
        <v>3.002912675193415e-05</v>
      </c>
      <c r="AN949" s="51" t="n">
        <v>-0.001141102788707464</v>
      </c>
      <c r="AO949" s="51" t="n">
        <v>-5.730455709183216e-05</v>
      </c>
      <c r="AP949" s="51" t="n">
        <v>-1.407029913232625</v>
      </c>
      <c r="AQ949" s="51" t="n">
        <v>0.2707570116604978</v>
      </c>
      <c r="AR949" s="51" t="n">
        <v>-0.05528512080460551</v>
      </c>
      <c r="AS949" s="51" t="n">
        <v>0.1036195969758562</v>
      </c>
      <c r="AT949" s="51" t="n">
        <v>-0.0003908971597672393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6.000000041729924</v>
      </c>
      <c r="BH949" s="51" t="n">
        <v>14.00000002347127</v>
      </c>
      <c r="BI949" s="51" t="n">
        <v>5.500000082236841</v>
      </c>
      <c r="BJ949" s="51" t="n">
        <v>0.7000000522026939</v>
      </c>
      <c r="BK949" s="51" t="n">
        <v>0.4000000131401015</v>
      </c>
      <c r="BL949" s="51" t="n">
        <v>0.02000000056887335</v>
      </c>
      <c r="BM949" s="51" t="n">
        <v>0.1877196686167598</v>
      </c>
      <c r="BN949" s="51" t="n">
        <v>-0.03823408747846066</v>
      </c>
      <c r="BO949" s="51" t="n">
        <v>1.000831479202855</v>
      </c>
      <c r="BP949" s="51" t="n">
        <v>0.1877197961707913</v>
      </c>
      <c r="BQ949" s="51" t="n">
        <v>-0.0382330977312235</v>
      </c>
      <c r="BR949" s="51" t="n">
        <v>1.000831516246307</v>
      </c>
      <c r="BS949" s="51" t="n">
        <v>-0.0001275540315037738</v>
      </c>
      <c r="BT949" s="51" t="n">
        <v>-0.0009897472371608873</v>
      </c>
      <c r="BU949" s="51" t="n">
        <v>-3.704345186150704e-05</v>
      </c>
      <c r="BV949" s="51" t="n">
        <v>0.0009986199686298543</v>
      </c>
    </row>
    <row r="950">
      <c r="A950" s="49" t="n">
        <v>46.97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-1.713680515392541</v>
      </c>
      <c r="F950" s="49" t="n">
        <v>-1.530789317631513</v>
      </c>
      <c r="G950" s="49" t="n">
        <v>-0.05701261805914039</v>
      </c>
      <c r="H950" s="49" t="n">
        <v>-1.485179446996995</v>
      </c>
      <c r="I950" s="49" t="n">
        <v>-6.213660093179306</v>
      </c>
      <c r="J950" s="49" t="n">
        <v>1.550194162565559</v>
      </c>
      <c r="K950" s="49" t="n">
        <v>-1.713681167166085</v>
      </c>
      <c r="L950" s="49" t="n">
        <v>-1.530790998271614</v>
      </c>
      <c r="M950" s="49" t="n">
        <v>-0.05701106123759739</v>
      </c>
      <c r="N950" s="49" t="n">
        <v>-1.485180126593018</v>
      </c>
      <c r="O950" s="49" t="n">
        <v>-6.213658757254116</v>
      </c>
      <c r="P950" s="49" t="n">
        <v>1.550212485078009</v>
      </c>
      <c r="Q950" s="49" t="n">
        <v>6.517735440247918e-07</v>
      </c>
      <c r="R950" s="49" t="n">
        <v>1.680640101309194e-06</v>
      </c>
      <c r="S950" s="49" t="n">
        <v>-1.556821543000075e-06</v>
      </c>
      <c r="T950" s="49" t="n">
        <v>6.795960223460185e-07</v>
      </c>
      <c r="U950" s="49" t="n">
        <v>-1.335925190026899e-06</v>
      </c>
      <c r="V950" s="49" t="n">
        <v>-1.832251245015293e-05</v>
      </c>
      <c r="W950" s="49" t="n">
        <v>1.843873920326716e-06</v>
      </c>
      <c r="X950" s="49" t="n">
        <v>-2.441248872660301e-06</v>
      </c>
      <c r="Y950" s="49" t="n">
        <v>-3.870763307594051e-06</v>
      </c>
      <c r="Z950" s="49" t="n">
        <v>-1.978429524624083e-06</v>
      </c>
      <c r="AA950" s="49" t="n">
        <v>3.333592821704141e-07</v>
      </c>
      <c r="AB950" s="49" t="n">
        <v>-1.489203951327097e-05</v>
      </c>
      <c r="AC950" s="49" t="n">
        <v>-2.561011451890805e-06</v>
      </c>
      <c r="AD950" s="49" t="n">
        <v>9.745265120521046e-06</v>
      </c>
      <c r="AE950" s="49" t="n">
        <v>5.319624173013887e-06</v>
      </c>
      <c r="AF950" s="49" t="n">
        <v>6.716938270744446e-06</v>
      </c>
      <c r="AG950" s="49" t="n">
        <v>-4.772664223801938e-06</v>
      </c>
      <c r="AH950" s="49" t="n">
        <v>-1.61923685053193e-05</v>
      </c>
      <c r="AI950" s="49" t="n">
        <v>-4.265399620142311e-05</v>
      </c>
      <c r="AJ950" s="49" t="n">
        <v>0.001227019392263883</v>
      </c>
      <c r="AK950" s="49" t="n">
        <v>-0.0005911400394694052</v>
      </c>
      <c r="AL950" s="49" t="n">
        <v>-0.0001877640520122411</v>
      </c>
      <c r="AM950" s="49" t="n">
        <v>3.427065943649418e-05</v>
      </c>
      <c r="AN950" s="49" t="n">
        <v>-0.001141156306823519</v>
      </c>
      <c r="AO950" s="49" t="n">
        <v>-4.012326699517552e-05</v>
      </c>
      <c r="AP950" s="49" t="n">
        <v>-1.407138463672175</v>
      </c>
      <c r="AQ950" s="49" t="n">
        <v>0.2707087564021739</v>
      </c>
      <c r="AR950" s="49" t="n">
        <v>-0.05529135704565266</v>
      </c>
      <c r="AS950" s="49" t="n">
        <v>0.1036236224724871</v>
      </c>
      <c r="AT950" s="49" t="n">
        <v>-0.0003909492033289038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6.000000041229165</v>
      </c>
      <c r="BH950" s="49" t="n">
        <v>14.00000002318961</v>
      </c>
      <c r="BI950" s="49" t="n">
        <v>5.50000008125</v>
      </c>
      <c r="BJ950" s="49" t="n">
        <v>0.7000000515762616</v>
      </c>
      <c r="BK950" s="49" t="n">
        <v>0.4000000129824203</v>
      </c>
      <c r="BL950" s="49" t="n">
        <v>0.02000000056204687</v>
      </c>
      <c r="BM950" s="49" t="n">
        <v>0.187719675514764</v>
      </c>
      <c r="BN950" s="49" t="n">
        <v>-0.0382340408457234</v>
      </c>
      <c r="BO950" s="49" t="n">
        <v>1.000831479281257</v>
      </c>
      <c r="BP950" s="49" t="n">
        <v>0.1877197780095927</v>
      </c>
      <c r="BQ950" s="49" t="n">
        <v>-0.03823322390468933</v>
      </c>
      <c r="BR950" s="49" t="n">
        <v>1.000831515173126</v>
      </c>
      <c r="BS950" s="49" t="n">
        <v>-0.0001024948287353666</v>
      </c>
      <c r="BT950" s="49" t="n">
        <v>-0.0008169410340777561</v>
      </c>
      <c r="BU950" s="49" t="n">
        <v>-3.589186969854552e-05</v>
      </c>
      <c r="BV950" s="49" t="n">
        <v>0.0008241274594308716</v>
      </c>
    </row>
    <row r="951">
      <c r="A951" s="51" t="n">
        <v>46.98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-1.713680497096593</v>
      </c>
      <c r="F951" s="51" t="n">
        <v>-1.53078934185495</v>
      </c>
      <c r="G951" s="51" t="n">
        <v>-0.05701265646701899</v>
      </c>
      <c r="H951" s="51" t="n">
        <v>-1.48517946662808</v>
      </c>
      <c r="I951" s="51" t="n">
        <v>-6.213660089871528</v>
      </c>
      <c r="J951" s="51" t="n">
        <v>1.550194014798413</v>
      </c>
      <c r="K951" s="51" t="n">
        <v>-1.713681193442689</v>
      </c>
      <c r="L951" s="51" t="n">
        <v>-1.530790899635894</v>
      </c>
      <c r="M951" s="51" t="n">
        <v>-0.05701100719144524</v>
      </c>
      <c r="N951" s="51" t="n">
        <v>-1.485180059149419</v>
      </c>
      <c r="O951" s="51" t="n">
        <v>-6.213658804908452</v>
      </c>
      <c r="P951" s="51" t="n">
        <v>1.550212324906961</v>
      </c>
      <c r="Q951" s="51" t="n">
        <v>6.963460958964163e-07</v>
      </c>
      <c r="R951" s="51" t="n">
        <v>1.557780944683174e-06</v>
      </c>
      <c r="S951" s="51" t="n">
        <v>-1.649275573750719e-06</v>
      </c>
      <c r="T951" s="51" t="n">
        <v>5.925213395485684e-07</v>
      </c>
      <c r="U951" s="51" t="n">
        <v>-1.284963076386703e-06</v>
      </c>
      <c r="V951" s="51" t="n">
        <v>-1.831010854780324e-05</v>
      </c>
      <c r="W951" s="51" t="n">
        <v>1.815214717845811e-06</v>
      </c>
      <c r="X951" s="51" t="n">
        <v>-2.403304713434253e-06</v>
      </c>
      <c r="Y951" s="51" t="n">
        <v>-3.810600306202397e-06</v>
      </c>
      <c r="Z951" s="51" t="n">
        <v>-1.947678933922295e-06</v>
      </c>
      <c r="AA951" s="51" t="n">
        <v>3.281779021704209e-07</v>
      </c>
      <c r="AB951" s="51" t="n">
        <v>-1.466057359228479e-05</v>
      </c>
      <c r="AC951" s="51" t="n">
        <v>-2.652653223867915e-06</v>
      </c>
      <c r="AD951" s="51" t="n">
        <v>9.971884042537257e-06</v>
      </c>
      <c r="AE951" s="51" t="n">
        <v>5.457879861715874e-06</v>
      </c>
      <c r="AF951" s="51" t="n">
        <v>6.820221694517391e-06</v>
      </c>
      <c r="AG951" s="51" t="n">
        <v>-4.785727122102752e-06</v>
      </c>
      <c r="AH951" s="51" t="n">
        <v>-1.596762629501301e-05</v>
      </c>
      <c r="AI951" s="51" t="n">
        <v>-2.519827444326548e-05</v>
      </c>
      <c r="AJ951" s="51" t="n">
        <v>0.001113607437630072</v>
      </c>
      <c r="AK951" s="51" t="n">
        <v>-0.0006419048735148802</v>
      </c>
      <c r="AL951" s="51" t="n">
        <v>-0.0001943433263032821</v>
      </c>
      <c r="AM951" s="51" t="n">
        <v>3.852036323102708e-05</v>
      </c>
      <c r="AN951" s="51" t="n">
        <v>-0.001141209414507884</v>
      </c>
      <c r="AO951" s="51" t="n">
        <v>-2.276841535654378e-05</v>
      </c>
      <c r="AP951" s="51" t="n">
        <v>-1.40724869905265</v>
      </c>
      <c r="AQ951" s="51" t="n">
        <v>0.2706597697426201</v>
      </c>
      <c r="AR951" s="51" t="n">
        <v>-0.05529768893401191</v>
      </c>
      <c r="AS951" s="51" t="n">
        <v>0.1036277133010806</v>
      </c>
      <c r="AT951" s="51" t="n">
        <v>-0.0003910014289251812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6.000000040734415</v>
      </c>
      <c r="BH951" s="51" t="n">
        <v>14.00000002291134</v>
      </c>
      <c r="BI951" s="51" t="n">
        <v>5.500000080275</v>
      </c>
      <c r="BJ951" s="51" t="n">
        <v>0.7000000509573464</v>
      </c>
      <c r="BK951" s="51" t="n">
        <v>0.4000000128266312</v>
      </c>
      <c r="BL951" s="51" t="n">
        <v>0.02000000055530231</v>
      </c>
      <c r="BM951" s="51" t="n">
        <v>0.1877196823075009</v>
      </c>
      <c r="BN951" s="51" t="n">
        <v>-0.03823399492461577</v>
      </c>
      <c r="BO951" s="51" t="n">
        <v>1.00083147935846</v>
      </c>
      <c r="BP951" s="51" t="n">
        <v>0.1877197592550394</v>
      </c>
      <c r="BQ951" s="51" t="n">
        <v>-0.03823335412942094</v>
      </c>
      <c r="BR951" s="51" t="n">
        <v>1.000831514073943</v>
      </c>
      <c r="BS951" s="51" t="n">
        <v>-7.694753850762126e-05</v>
      </c>
      <c r="BT951" s="51" t="n">
        <v>-0.0006407951948297907</v>
      </c>
      <c r="BU951" s="51" t="n">
        <v>-3.471548315481243e-05</v>
      </c>
      <c r="BV951" s="51" t="n">
        <v>0.0006463316255375435</v>
      </c>
    </row>
    <row r="952">
      <c r="A952" s="49" t="n">
        <v>46.99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-1.713680479090235</v>
      </c>
      <c r="F952" s="49" t="n">
        <v>-1.530789365694975</v>
      </c>
      <c r="G952" s="49" t="n">
        <v>-0.05701269426697323</v>
      </c>
      <c r="H952" s="49" t="n">
        <v>-1.485179485948441</v>
      </c>
      <c r="I952" s="49" t="n">
        <v>-6.213660086616108</v>
      </c>
      <c r="J952" s="49" t="n">
        <v>1.550193869370143</v>
      </c>
      <c r="K952" s="49" t="n">
        <v>-1.71368122032331</v>
      </c>
      <c r="L952" s="49" t="n">
        <v>-1.530790799644627</v>
      </c>
      <c r="M952" s="49" t="n">
        <v>-0.05701095243642272</v>
      </c>
      <c r="N952" s="49" t="n">
        <v>-1.485179991317711</v>
      </c>
      <c r="O952" s="49" t="n">
        <v>-6.213658852314257</v>
      </c>
      <c r="P952" s="49" t="n">
        <v>1.550212167018253</v>
      </c>
      <c r="Q952" s="49" t="n">
        <v>7.412330755851571e-07</v>
      </c>
      <c r="R952" s="49" t="n">
        <v>1.433949652573929e-06</v>
      </c>
      <c r="S952" s="49" t="n">
        <v>-1.74183055050986e-06</v>
      </c>
      <c r="T952" s="49" t="n">
        <v>5.053692704315438e-07</v>
      </c>
      <c r="U952" s="49" t="n">
        <v>-1.234301850949748e-06</v>
      </c>
      <c r="V952" s="49" t="n">
        <v>-1.829764811001056e-05</v>
      </c>
      <c r="W952" s="49" t="n">
        <v>1.785959139660323e-06</v>
      </c>
      <c r="X952" s="49" t="n">
        <v>-2.364570965778077e-06</v>
      </c>
      <c r="Y952" s="49" t="n">
        <v>-3.749185359562891e-06</v>
      </c>
      <c r="Z952" s="49" t="n">
        <v>-1.916288447354167e-06</v>
      </c>
      <c r="AA952" s="49" t="n">
        <v>3.228887016846782e-07</v>
      </c>
      <c r="AB952" s="49" t="n">
        <v>-1.442429104557976e-05</v>
      </c>
      <c r="AC952" s="49" t="n">
        <v>-2.687037294491629e-06</v>
      </c>
      <c r="AD952" s="49" t="n">
        <v>1.003314145809355e-05</v>
      </c>
      <c r="AE952" s="49" t="n">
        <v>5.473140099673514e-06</v>
      </c>
      <c r="AF952" s="49" t="n">
        <v>6.808189314998865e-06</v>
      </c>
      <c r="AG952" s="49" t="n">
        <v>-4.730424009018533e-06</v>
      </c>
      <c r="AH952" s="49" t="n">
        <v>-1.573869376585223e-05</v>
      </c>
      <c r="AI952" s="49" t="n">
        <v>-7.966384577432699e-06</v>
      </c>
      <c r="AJ952" s="49" t="n">
        <v>0.001001618098953634</v>
      </c>
      <c r="AK952" s="49" t="n">
        <v>-0.0006920581371812533</v>
      </c>
      <c r="AL952" s="49" t="n">
        <v>-0.0002008502742423119</v>
      </c>
      <c r="AM952" s="49" t="n">
        <v>4.271953401915343e-05</v>
      </c>
      <c r="AN952" s="49" t="n">
        <v>-0.001141259800553348</v>
      </c>
      <c r="AO952" s="49" t="n">
        <v>-5.42182934114635e-06</v>
      </c>
      <c r="AP952" s="49" t="n">
        <v>-1.407359050980599</v>
      </c>
      <c r="AQ952" s="49" t="n">
        <v>0.2706107005461734</v>
      </c>
      <c r="AR952" s="49" t="n">
        <v>-0.05530402852294057</v>
      </c>
      <c r="AS952" s="49" t="n">
        <v>0.1036318081533538</v>
      </c>
      <c r="AT952" s="49" t="n">
        <v>-0.0003910528930104007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6.000000040245602</v>
      </c>
      <c r="BH952" s="49" t="n">
        <v>14.0000000226364</v>
      </c>
      <c r="BI952" s="49" t="n">
        <v>5.5000000793117</v>
      </c>
      <c r="BJ952" s="49" t="n">
        <v>0.7000000503458582</v>
      </c>
      <c r="BK952" s="49" t="n">
        <v>0.4000000126727116</v>
      </c>
      <c r="BL952" s="49" t="n">
        <v>0.02000000054863868</v>
      </c>
      <c r="BM952" s="49" t="n">
        <v>0.1877196889927198</v>
      </c>
      <c r="BN952" s="49" t="n">
        <v>-0.03823394973035318</v>
      </c>
      <c r="BO952" s="49" t="n">
        <v>1.000831479434438</v>
      </c>
      <c r="BP952" s="49" t="n">
        <v>0.187719740248498</v>
      </c>
      <c r="BQ952" s="49" t="n">
        <v>-0.03823348604854342</v>
      </c>
      <c r="BR952" s="49" t="n">
        <v>1.000831512964942</v>
      </c>
      <c r="BS952" s="49" t="n">
        <v>-5.125577817732818e-05</v>
      </c>
      <c r="BT952" s="49" t="n">
        <v>-0.0004636818097675244</v>
      </c>
      <c r="BU952" s="49" t="n">
        <v>-3.353050348486875e-05</v>
      </c>
      <c r="BV952" s="49" t="n">
        <v>0.0004677096002540454</v>
      </c>
    </row>
    <row r="953">
      <c r="A953" s="51" t="n">
        <v>47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-1.713680461379331</v>
      </c>
      <c r="F953" s="51" t="n">
        <v>-1.530789389143825</v>
      </c>
      <c r="G953" s="51" t="n">
        <v>-0.05701273144669345</v>
      </c>
      <c r="H953" s="51" t="n">
        <v>-1.485179504951787</v>
      </c>
      <c r="I953" s="51" t="n">
        <v>-6.213660083414101</v>
      </c>
      <c r="J953" s="51" t="n">
        <v>1.550193726328107</v>
      </c>
      <c r="K953" s="51" t="n">
        <v>-1.713681247182465</v>
      </c>
      <c r="L953" s="51" t="n">
        <v>-1.530790699920298</v>
      </c>
      <c r="M953" s="51" t="n">
        <v>-0.05701089820858083</v>
      </c>
      <c r="N953" s="51" t="n">
        <v>-1.485179924207517</v>
      </c>
      <c r="O953" s="51" t="n">
        <v>-6.213658898882172</v>
      </c>
      <c r="P953" s="51" t="n">
        <v>1.550212011703116</v>
      </c>
      <c r="Q953" s="51" t="n">
        <v>7.858031338958682e-07</v>
      </c>
      <c r="R953" s="51" t="n">
        <v>1.310776472696062e-06</v>
      </c>
      <c r="S953" s="51" t="n">
        <v>-1.833238112619595e-06</v>
      </c>
      <c r="T953" s="51" t="n">
        <v>4.192557303550615e-07</v>
      </c>
      <c r="U953" s="51" t="n">
        <v>-1.184531929432353e-06</v>
      </c>
      <c r="V953" s="51" t="n">
        <v>-1.828537500814242e-05</v>
      </c>
      <c r="W953" s="51" t="n">
        <v>1.756127270840224e-06</v>
      </c>
      <c r="X953" s="51" t="n">
        <v>-2.32507422188654e-06</v>
      </c>
      <c r="Y953" s="51" t="n">
        <v>-3.686560631378264e-06</v>
      </c>
      <c r="Z953" s="51" t="n">
        <v>-1.884279615685719e-06</v>
      </c>
      <c r="AA953" s="51" t="n">
        <v>3.174953119509274e-07</v>
      </c>
      <c r="AB953" s="51" t="n">
        <v>-1.418335409013408e-05</v>
      </c>
      <c r="AC953" s="51" t="n">
        <v>-2.657692304615963e-06</v>
      </c>
      <c r="AD953" s="51" t="n">
        <v>9.934072234798021e-06</v>
      </c>
      <c r="AE953" s="51" t="n">
        <v>5.363340443123544e-06</v>
      </c>
      <c r="AF953" s="51" t="n">
        <v>6.690448084992456e-06</v>
      </c>
      <c r="AG953" s="51" t="n">
        <v>-4.618473165909735e-06</v>
      </c>
      <c r="AH953" s="51" t="n">
        <v>-1.549902805985238e-05</v>
      </c>
      <c r="AI953" s="51" t="n">
        <v>8.770452718970767e-06</v>
      </c>
      <c r="AJ953" s="51" t="n">
        <v>0.0008924609864737182</v>
      </c>
      <c r="AK953" s="51" t="n">
        <v>-0.000740913875901226</v>
      </c>
      <c r="AL953" s="51" t="n">
        <v>-0.000207206764116475</v>
      </c>
      <c r="AM953" s="51" t="n">
        <v>4.682218681941657e-05</v>
      </c>
      <c r="AN953" s="51" t="n">
        <v>-0.001141317392576265</v>
      </c>
      <c r="AO953" s="51" t="n">
        <v>1.169807777183507e-05</v>
      </c>
      <c r="AP953" s="51" t="n">
        <v>-1.407468023547863</v>
      </c>
      <c r="AQ953" s="51" t="n">
        <v>0.2705622238578403</v>
      </c>
      <c r="AR953" s="51" t="n">
        <v>-0.055310289515433</v>
      </c>
      <c r="AS953" s="51" t="n">
        <v>0.1036358495620931</v>
      </c>
      <c r="AT953" s="51" t="n">
        <v>-0.0003911046217206969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6.000000039285504</v>
      </c>
      <c r="BH953" s="51" t="n">
        <v>14.00000002209639</v>
      </c>
      <c r="BI953" s="51" t="n">
        <v>5.50000007741964</v>
      </c>
      <c r="BJ953" s="51" t="n">
        <v>0.7000000491448074</v>
      </c>
      <c r="BK953" s="51" t="n">
        <v>0.4000000123703915</v>
      </c>
      <c r="BL953" s="51" t="n">
        <v>0.02000000053555035</v>
      </c>
      <c r="BM953" s="51" t="n">
        <v>0.187719695568244</v>
      </c>
      <c r="BN953" s="51" t="n">
        <v>-0.03823390527765214</v>
      </c>
      <c r="BO953" s="51" t="n">
        <v>1.000831479509168</v>
      </c>
      <c r="BP953" s="51" t="n">
        <v>0.1877197213287577</v>
      </c>
      <c r="BQ953" s="51" t="n">
        <v>-0.03823361733229904</v>
      </c>
      <c r="BR953" s="51" t="n">
        <v>1.000831511861067</v>
      </c>
      <c r="BS953" s="51" t="n">
        <v>-2.576051369440613e-05</v>
      </c>
      <c r="BT953" s="51" t="n">
        <v>-0.0002879453530960085</v>
      </c>
      <c r="BU953" s="51" t="n">
        <v>-3.235189960371088e-05</v>
      </c>
      <c r="BV953" s="51" t="n">
        <v>0.000290899941291423</v>
      </c>
    </row>
    <row r="954">
      <c r="A954" s="49" t="n">
        <v>47.01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-1.713680443969541</v>
      </c>
      <c r="F954" s="49" t="n">
        <v>-1.530789412194007</v>
      </c>
      <c r="G954" s="49" t="n">
        <v>-0.05701276799429763</v>
      </c>
      <c r="H954" s="49" t="n">
        <v>-1.485179523632046</v>
      </c>
      <c r="I954" s="49" t="n">
        <v>-6.213660080266536</v>
      </c>
      <c r="J954" s="49" t="n">
        <v>1.55019358571802</v>
      </c>
      <c r="K954" s="49" t="n">
        <v>-1.713681273502297</v>
      </c>
      <c r="L954" s="49" t="n">
        <v>-1.530790602075707</v>
      </c>
      <c r="M954" s="49" t="n">
        <v>-0.05701084571745532</v>
      </c>
      <c r="N954" s="49" t="n">
        <v>-1.485179858920061</v>
      </c>
      <c r="O954" s="49" t="n">
        <v>-6.213658943893571</v>
      </c>
      <c r="P954" s="49" t="n">
        <v>1.550211858465162</v>
      </c>
      <c r="Q954" s="49" t="n">
        <v>8.295327555973842e-07</v>
      </c>
      <c r="R954" s="49" t="n">
        <v>1.189881700280893e-06</v>
      </c>
      <c r="S954" s="49" t="n">
        <v>-1.922276842307447e-06</v>
      </c>
      <c r="T954" s="49" t="n">
        <v>3.352880155738092e-07</v>
      </c>
      <c r="U954" s="49" t="n">
        <v>-1.136372965504506e-06</v>
      </c>
      <c r="V954" s="49" t="n">
        <v>-1.827274714139016e-05</v>
      </c>
      <c r="W954" s="49" t="n">
        <v>1.725739762232094e-06</v>
      </c>
      <c r="X954" s="49" t="n">
        <v>-2.284841823030296e-06</v>
      </c>
      <c r="Y954" s="49" t="n">
        <v>-3.622769473061135e-06</v>
      </c>
      <c r="Z954" s="49" t="n">
        <v>-1.851674596746783e-06</v>
      </c>
      <c r="AA954" s="49" t="n">
        <v>3.120014664952968e-07</v>
      </c>
      <c r="AB954" s="49" t="n">
        <v>-1.393792951241819e-05</v>
      </c>
      <c r="AC954" s="49" t="n">
        <v>-2.581336451215068e-06</v>
      </c>
      <c r="AD954" s="49" t="n">
        <v>9.67370993265509e-06</v>
      </c>
      <c r="AE954" s="49" t="n">
        <v>5.138550685817331e-06</v>
      </c>
      <c r="AF954" s="49" t="n">
        <v>6.452962164351771e-06</v>
      </c>
      <c r="AG954" s="49" t="n">
        <v>-4.432006690445467e-06</v>
      </c>
      <c r="AH954" s="49" t="n">
        <v>-1.527402191235606e-05</v>
      </c>
      <c r="AI954" s="49" t="n">
        <v>2.488780241052e-05</v>
      </c>
      <c r="AJ954" s="49" t="n">
        <v>0.0007875941318636011</v>
      </c>
      <c r="AK954" s="49" t="n">
        <v>-0.000787854577271727</v>
      </c>
      <c r="AL954" s="49" t="n">
        <v>-0.0002133228848224922</v>
      </c>
      <c r="AM954" s="49" t="n">
        <v>5.076254343939144e-05</v>
      </c>
      <c r="AN954" s="49" t="n">
        <v>-0.00114136012327677</v>
      </c>
      <c r="AO954" s="49" t="n">
        <v>2.832186046111684e-05</v>
      </c>
      <c r="AP954" s="49" t="n">
        <v>-1.407574208428482</v>
      </c>
      <c r="AQ954" s="49" t="n">
        <v>0.2705150239004731</v>
      </c>
      <c r="AR954" s="49" t="n">
        <v>-0.05531639248116321</v>
      </c>
      <c r="AS954" s="49" t="n">
        <v>0.1036397898175463</v>
      </c>
      <c r="AT954" s="49" t="n">
        <v>-0.000391153909791445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6.000000039285504</v>
      </c>
      <c r="BH954" s="49" t="n">
        <v>14.00000002209639</v>
      </c>
      <c r="BI954" s="49" t="n">
        <v>5.50000007741964</v>
      </c>
      <c r="BJ954" s="49" t="n">
        <v>0.7000000491448074</v>
      </c>
      <c r="BK954" s="49" t="n">
        <v>0.4000000123703915</v>
      </c>
      <c r="BL954" s="49" t="n">
        <v>0.02000000053555035</v>
      </c>
      <c r="BM954" s="49" t="n">
        <v>0.1877197020319721</v>
      </c>
      <c r="BN954" s="49" t="n">
        <v>-0.03823386158071978</v>
      </c>
      <c r="BO954" s="49" t="n">
        <v>1.000831479582625</v>
      </c>
      <c r="BP954" s="49" t="n">
        <v>0.1877197028280598</v>
      </c>
      <c r="BQ954" s="49" t="n">
        <v>-0.03823374568285813</v>
      </c>
      <c r="BR954" s="49" t="n">
        <v>1.000831510778034</v>
      </c>
      <c r="BS954" s="49" t="n">
        <v>-7.960877235202446e-07</v>
      </c>
      <c r="BT954" s="49" t="n">
        <v>-0.0001158978616480622</v>
      </c>
      <c r="BU954" s="49" t="n">
        <v>-3.11954095888467e-05</v>
      </c>
      <c r="BV954" s="49" t="n">
        <v>0.0001200254209310378</v>
      </c>
    </row>
    <row r="955">
      <c r="A955" s="51" t="n">
        <v>47.02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-1.713680426866317</v>
      </c>
      <c r="F955" s="51" t="n">
        <v>-1.530789434838303</v>
      </c>
      <c r="G955" s="51" t="n">
        <v>-0.05701280389834314</v>
      </c>
      <c r="H955" s="51" t="n">
        <v>-1.485179541983368</v>
      </c>
      <c r="I955" s="51" t="n">
        <v>-6.213660077174395</v>
      </c>
      <c r="J955" s="51" t="n">
        <v>1.550193447583905</v>
      </c>
      <c r="K955" s="51" t="n">
        <v>-1.713681298741366</v>
      </c>
      <c r="L955" s="51" t="n">
        <v>-1.530790507664628</v>
      </c>
      <c r="M955" s="51" t="n">
        <v>-0.057010796103625</v>
      </c>
      <c r="N955" s="51" t="n">
        <v>-1.485179796628654</v>
      </c>
      <c r="O955" s="51" t="n">
        <v>-6.213658986764223</v>
      </c>
      <c r="P955" s="51" t="n">
        <v>1.550211707718703</v>
      </c>
      <c r="Q955" s="51" t="n">
        <v>8.718750486025328e-07</v>
      </c>
      <c r="R955" s="51" t="n">
        <v>1.072826325332343e-06</v>
      </c>
      <c r="S955" s="51" t="n">
        <v>-2.007794718136835e-06</v>
      </c>
      <c r="T955" s="51" t="n">
        <v>2.546452864127247e-07</v>
      </c>
      <c r="U955" s="51" t="n">
        <v>-1.090410171933343e-06</v>
      </c>
      <c r="V955" s="51" t="n">
        <v>-1.826013479733213e-05</v>
      </c>
      <c r="W955" s="51" t="n">
        <v>1.694817830459127e-06</v>
      </c>
      <c r="X955" s="51" t="n">
        <v>-2.243901859555918e-06</v>
      </c>
      <c r="Y955" s="51" t="n">
        <v>-3.557856423734098e-06</v>
      </c>
      <c r="Z955" s="51" t="n">
        <v>-1.818496155431027e-06</v>
      </c>
      <c r="AA955" s="51" t="n">
        <v>3.064110011323016e-07</v>
      </c>
      <c r="AB955" s="51" t="n">
        <v>-1.368818866839488e-05</v>
      </c>
      <c r="AC955" s="51" t="n">
        <v>-2.448037628344126e-06</v>
      </c>
      <c r="AD955" s="51" t="n">
        <v>9.262237460430273e-06</v>
      </c>
      <c r="AE955" s="51" t="n">
        <v>4.799232183715335e-06</v>
      </c>
      <c r="AF955" s="51" t="n">
        <v>6.104186241374801e-06</v>
      </c>
      <c r="AG955" s="51" t="n">
        <v>-4.193963781291745e-06</v>
      </c>
      <c r="AH955" s="51" t="n">
        <v>-1.501819873636363e-05</v>
      </c>
      <c r="AI955" s="51" t="n">
        <v>4.014458939178701e-05</v>
      </c>
      <c r="AJ955" s="51" t="n">
        <v>0.000688308309044604</v>
      </c>
      <c r="AK955" s="51" t="n">
        <v>-0.0008322681854141972</v>
      </c>
      <c r="AL955" s="51" t="n">
        <v>-0.0002191135114969688</v>
      </c>
      <c r="AM955" s="51" t="n">
        <v>5.449752038601986e-05</v>
      </c>
      <c r="AN955" s="51" t="n">
        <v>-0.001141403465131711</v>
      </c>
      <c r="AO955" s="51" t="n">
        <v>4.432419358384523e-05</v>
      </c>
      <c r="AP955" s="51" t="n">
        <v>-1.4076761499634</v>
      </c>
      <c r="AQ955" s="51" t="n">
        <v>0.2704697174312111</v>
      </c>
      <c r="AR955" s="51" t="n">
        <v>-0.0553222484559431</v>
      </c>
      <c r="AS955" s="51" t="n">
        <v>0.1036435654985731</v>
      </c>
      <c r="AT955" s="51" t="n">
        <v>-0.0003912015015670519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6.000000038814077</v>
      </c>
      <c r="BH955" s="51" t="n">
        <v>14.00000002183123</v>
      </c>
      <c r="BI955" s="51" t="n">
        <v>5.500000076490605</v>
      </c>
      <c r="BJ955" s="51" t="n">
        <v>0.7000000485550697</v>
      </c>
      <c r="BK955" s="51" t="n">
        <v>0.4000000122219468</v>
      </c>
      <c r="BL955" s="51" t="n">
        <v>0.02000000052912375</v>
      </c>
      <c r="BM955" s="51" t="n">
        <v>0.1877197083818804</v>
      </c>
      <c r="BN955" s="51" t="n">
        <v>-0.03823381865323634</v>
      </c>
      <c r="BO955" s="51" t="n">
        <v>1.000831479654786</v>
      </c>
      <c r="BP955" s="51" t="n">
        <v>0.1877196850672691</v>
      </c>
      <c r="BQ955" s="51" t="n">
        <v>-0.0382338688887086</v>
      </c>
      <c r="BR955" s="51" t="n">
        <v>1.000831509730608</v>
      </c>
      <c r="BS955" s="51" t="n">
        <v>2.331461129712054e-05</v>
      </c>
      <c r="BT955" s="51" t="n">
        <v>5.023547226812308e-05</v>
      </c>
      <c r="BU955" s="51" t="n">
        <v>-3.007582227709804e-05</v>
      </c>
      <c r="BV955" s="51" t="n">
        <v>6.302165389436214e-05</v>
      </c>
    </row>
    <row r="956">
      <c r="A956" s="49" t="n">
        <v>47.03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-1.713680410074894</v>
      </c>
      <c r="F956" s="49" t="n">
        <v>-1.530789457069782</v>
      </c>
      <c r="G956" s="49" t="n">
        <v>-0.05701283914783875</v>
      </c>
      <c r="H956" s="49" t="n">
        <v>-1.485179560000135</v>
      </c>
      <c r="I956" s="49" t="n">
        <v>-6.213660074138624</v>
      </c>
      <c r="J956" s="49" t="n">
        <v>1.550193311968049</v>
      </c>
      <c r="K956" s="49" t="n">
        <v>-1.713681322337862</v>
      </c>
      <c r="L956" s="49" t="n">
        <v>-1.530790418153583</v>
      </c>
      <c r="M956" s="49" t="n">
        <v>-0.05701075047854223</v>
      </c>
      <c r="N956" s="49" t="n">
        <v>-1.48517973833356</v>
      </c>
      <c r="O956" s="49" t="n">
        <v>-6.213659026970817</v>
      </c>
      <c r="P956" s="49" t="n">
        <v>1.550211559499204</v>
      </c>
      <c r="Q956" s="49" t="n">
        <v>9.122629680557992e-07</v>
      </c>
      <c r="R956" s="49" t="n">
        <v>9.610838009876943e-07</v>
      </c>
      <c r="S956" s="49" t="n">
        <v>-2.088669296518297e-06</v>
      </c>
      <c r="T956" s="49" t="n">
        <v>1.783334246940882e-07</v>
      </c>
      <c r="U956" s="49" t="n">
        <v>-1.047167806689231e-06</v>
      </c>
      <c r="V956" s="49" t="n">
        <v>-1.824753115564626e-05</v>
      </c>
      <c r="W956" s="49" t="n">
        <v>1.663383257921146e-06</v>
      </c>
      <c r="X956" s="49" t="n">
        <v>-2.202283170885891e-06</v>
      </c>
      <c r="Y956" s="49" t="n">
        <v>-3.491867210229677e-06</v>
      </c>
      <c r="Z956" s="49" t="n">
        <v>-1.784767663695952e-06</v>
      </c>
      <c r="AA956" s="49" t="n">
        <v>3.007278539648437e-07</v>
      </c>
      <c r="AB956" s="49" t="n">
        <v>-1.343430748351926e-05</v>
      </c>
      <c r="AC956" s="49" t="n">
        <v>-2.259686249632322e-06</v>
      </c>
      <c r="AD956" s="49" t="n">
        <v>8.707558569632994e-06</v>
      </c>
      <c r="AE956" s="49" t="n">
        <v>4.352021350911004e-06</v>
      </c>
      <c r="AF956" s="49" t="n">
        <v>5.661713523233023e-06</v>
      </c>
      <c r="AG956" s="49" t="n">
        <v>-3.903324834629227e-06</v>
      </c>
      <c r="AH956" s="49" t="n">
        <v>-1.476528711308149e-05</v>
      </c>
      <c r="AI956" s="49" t="n">
        <v>5.432789171929721e-05</v>
      </c>
      <c r="AJ956" s="49" t="n">
        <v>0.0005958190583773158</v>
      </c>
      <c r="AK956" s="49" t="n">
        <v>-0.0008735794935268418</v>
      </c>
      <c r="AL956" s="49" t="n">
        <v>-0.0002245136255326543</v>
      </c>
      <c r="AM956" s="49" t="n">
        <v>5.798368552521547e-05</v>
      </c>
      <c r="AN956" s="49" t="n">
        <v>-0.001141446736015666</v>
      </c>
      <c r="AO956" s="49" t="n">
        <v>5.946429465649569e-05</v>
      </c>
      <c r="AP956" s="49" t="n">
        <v>-1.407772559495605</v>
      </c>
      <c r="AQ956" s="49" t="n">
        <v>0.2704269151487778</v>
      </c>
      <c r="AR956" s="49" t="n">
        <v>-0.05532777417417301</v>
      </c>
      <c r="AS956" s="49" t="n">
        <v>0.1036471334797221</v>
      </c>
      <c r="AT956" s="49" t="n">
        <v>-0.0003912460763265516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6.000000037888129</v>
      </c>
      <c r="BH956" s="49" t="n">
        <v>14.00000002131043</v>
      </c>
      <c r="BI956" s="49" t="n">
        <v>5.500000074665845</v>
      </c>
      <c r="BJ956" s="49" t="n">
        <v>0.7000000473967399</v>
      </c>
      <c r="BK956" s="49" t="n">
        <v>0.40000001193038</v>
      </c>
      <c r="BL956" s="49" t="n">
        <v>0.02000000051650097</v>
      </c>
      <c r="BM956" s="49" t="n">
        <v>0.1877197146160251</v>
      </c>
      <c r="BN956" s="49" t="n">
        <v>-0.03823377650834366</v>
      </c>
      <c r="BO956" s="49" t="n">
        <v>1.000831479725629</v>
      </c>
      <c r="BP956" s="49" t="n">
        <v>0.18771966835198</v>
      </c>
      <c r="BQ956" s="49" t="n">
        <v>-0.03823398484852094</v>
      </c>
      <c r="BR956" s="49" t="n">
        <v>1.000831508732279</v>
      </c>
      <c r="BS956" s="49" t="n">
        <v>4.626404512264592e-05</v>
      </c>
      <c r="BT956" s="49" t="n">
        <v>0.0002083401772837168</v>
      </c>
      <c r="BU956" s="49" t="n">
        <v>-2.9006649970853e-05</v>
      </c>
      <c r="BV956" s="49" t="n">
        <v>0.0002153772900847542</v>
      </c>
    </row>
    <row r="957">
      <c r="A957" s="51" t="n">
        <v>47.04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-1.713680393600286</v>
      </c>
      <c r="F957" s="51" t="n">
        <v>-1.530789478881803</v>
      </c>
      <c r="G957" s="51" t="n">
        <v>-0.05701287373225638</v>
      </c>
      <c r="H957" s="51" t="n">
        <v>-1.485179577676967</v>
      </c>
      <c r="I957" s="51" t="n">
        <v>-6.213660071160134</v>
      </c>
      <c r="J957" s="51" t="n">
        <v>1.550193178910956</v>
      </c>
      <c r="K957" s="51" t="n">
        <v>-1.71368134378927</v>
      </c>
      <c r="L957" s="51" t="n">
        <v>-1.530790334940017</v>
      </c>
      <c r="M957" s="51" t="n">
        <v>-0.05701070983163443</v>
      </c>
      <c r="N957" s="51" t="n">
        <v>-1.485179684978927</v>
      </c>
      <c r="O957" s="51" t="n">
        <v>-6.213659063959679</v>
      </c>
      <c r="P957" s="51" t="n">
        <v>1.550211413791391</v>
      </c>
      <c r="Q957" s="51" t="n">
        <v>9.501889830509924e-07</v>
      </c>
      <c r="R957" s="51" t="n">
        <v>8.560582140937356e-07</v>
      </c>
      <c r="S957" s="51" t="n">
        <v>-2.163900621951487e-06</v>
      </c>
      <c r="T957" s="51" t="n">
        <v>1.073019595398961e-07</v>
      </c>
      <c r="U957" s="51" t="n">
        <v>-1.007200454594681e-06</v>
      </c>
      <c r="V957" s="51" t="n">
        <v>-1.823488043495303e-05</v>
      </c>
      <c r="W957" s="51" t="n">
        <v>1.631458392794593e-06</v>
      </c>
      <c r="X957" s="51" t="n">
        <v>-2.160015345518585e-06</v>
      </c>
      <c r="Y957" s="51" t="n">
        <v>-3.42484874709031e-06</v>
      </c>
      <c r="Z957" s="51" t="n">
        <v>-1.750513100562887e-06</v>
      </c>
      <c r="AA957" s="51" t="n">
        <v>2.949560653842145e-07</v>
      </c>
      <c r="AB957" s="51" t="n">
        <v>-1.317646645273886e-05</v>
      </c>
      <c r="AC957" s="51" t="n">
        <v>-2.025322214306677e-06</v>
      </c>
      <c r="AD957" s="51" t="n">
        <v>8.015856962374649e-06</v>
      </c>
      <c r="AE957" s="51" t="n">
        <v>3.813299430778836e-06</v>
      </c>
      <c r="AF957" s="51" t="n">
        <v>5.123890305065021e-06</v>
      </c>
      <c r="AG957" s="51" t="n">
        <v>-3.554761872820054e-06</v>
      </c>
      <c r="AH957" s="51" t="n">
        <v>-1.451334603174109e-05</v>
      </c>
      <c r="AI957" s="51" t="n">
        <v>6.728887927435441e-05</v>
      </c>
      <c r="AJ957" s="51" t="n">
        <v>0.0005112997976183272</v>
      </c>
      <c r="AK957" s="51" t="n">
        <v>-0.0009113264981025466</v>
      </c>
      <c r="AL957" s="51" t="n">
        <v>-0.000229452976014618</v>
      </c>
      <c r="AM957" s="51" t="n">
        <v>6.117256341381298e-05</v>
      </c>
      <c r="AN957" s="51" t="n">
        <v>-0.001141487656930937</v>
      </c>
      <c r="AO957" s="51" t="n">
        <v>7.353024934196942e-05</v>
      </c>
      <c r="AP957" s="51" t="n">
        <v>-1.407862223401434</v>
      </c>
      <c r="AQ957" s="51" t="n">
        <v>0.2703871899446526</v>
      </c>
      <c r="AR957" s="51" t="n">
        <v>-0.05533290454921482</v>
      </c>
      <c r="AS957" s="51" t="n">
        <v>0.1036504498548209</v>
      </c>
      <c r="AT957" s="51" t="n">
        <v>-0.0003912879978374462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6.000000037888129</v>
      </c>
      <c r="BH957" s="51" t="n">
        <v>14.00000002131043</v>
      </c>
      <c r="BI957" s="51" t="n">
        <v>5.500000074665845</v>
      </c>
      <c r="BJ957" s="51" t="n">
        <v>0.7000000473967399</v>
      </c>
      <c r="BK957" s="51" t="n">
        <v>0.40000001193038</v>
      </c>
      <c r="BL957" s="51" t="n">
        <v>0.02000000051650097</v>
      </c>
      <c r="BM957" s="51" t="n">
        <v>0.1877197207325443</v>
      </c>
      <c r="BN957" s="51" t="n">
        <v>-0.03823373515862977</v>
      </c>
      <c r="BO957" s="51" t="n">
        <v>1.000831479795134</v>
      </c>
      <c r="BP957" s="51" t="n">
        <v>0.1877196529675152</v>
      </c>
      <c r="BQ957" s="51" t="n">
        <v>-0.03823409159602935</v>
      </c>
      <c r="BR957" s="51" t="n">
        <v>1.000831507796616</v>
      </c>
      <c r="BS957" s="51" t="n">
        <v>6.776502911587379e-05</v>
      </c>
      <c r="BT957" s="51" t="n">
        <v>0.0003564373995817993</v>
      </c>
      <c r="BU957" s="51" t="n">
        <v>-2.800148202197761e-05</v>
      </c>
      <c r="BV957" s="51" t="n">
        <v>0.0003639008133916955</v>
      </c>
    </row>
    <row r="958">
      <c r="A958" s="49" t="n">
        <v>47.05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-1.713680377447284</v>
      </c>
      <c r="F958" s="49" t="n">
        <v>-1.530789500268026</v>
      </c>
      <c r="G958" s="49" t="n">
        <v>-0.05701290764154306</v>
      </c>
      <c r="H958" s="49" t="n">
        <v>-1.485179595008726</v>
      </c>
      <c r="I958" s="49" t="n">
        <v>-6.213660068239786</v>
      </c>
      <c r="J958" s="49" t="n">
        <v>1.550193048451303</v>
      </c>
      <c r="K958" s="49" t="n">
        <v>-1.71368136263633</v>
      </c>
      <c r="L958" s="49" t="n">
        <v>-1.530790259320279</v>
      </c>
      <c r="M958" s="49" t="n">
        <v>-0.05701067504941928</v>
      </c>
      <c r="N958" s="49" t="n">
        <v>-1.485179637421785</v>
      </c>
      <c r="O958" s="49" t="n">
        <v>-6.213659097205397</v>
      </c>
      <c r="P958" s="49" t="n">
        <v>1.550211270589279</v>
      </c>
      <c r="Q958" s="49" t="n">
        <v>9.851890458989487e-07</v>
      </c>
      <c r="R958" s="49" t="n">
        <v>7.590522532741062e-07</v>
      </c>
      <c r="S958" s="49" t="n">
        <v>-2.23259212377841e-06</v>
      </c>
      <c r="T958" s="49" t="n">
        <v>4.241305950891672e-08</v>
      </c>
      <c r="U958" s="49" t="n">
        <v>-9.710343888968964e-07</v>
      </c>
      <c r="V958" s="49" t="n">
        <v>-1.822213797653127e-05</v>
      </c>
      <c r="W958" s="49" t="n">
        <v>1.599066149032516e-06</v>
      </c>
      <c r="X958" s="49" t="n">
        <v>-2.117128721028309e-06</v>
      </c>
      <c r="Y958" s="49" t="n">
        <v>-3.356849136568368e-06</v>
      </c>
      <c r="Z958" s="49" t="n">
        <v>-1.715757052116986e-06</v>
      </c>
      <c r="AA958" s="49" t="n">
        <v>2.890997780700898e-07</v>
      </c>
      <c r="AB958" s="49" t="n">
        <v>-1.291485064049341e-05</v>
      </c>
      <c r="AC958" s="49" t="n">
        <v>-1.745479910935581e-06</v>
      </c>
      <c r="AD958" s="49" t="n">
        <v>7.20041513870687e-06</v>
      </c>
      <c r="AE958" s="49" t="n">
        <v>3.188502201618721e-06</v>
      </c>
      <c r="AF958" s="49" t="n">
        <v>4.507522426086281e-06</v>
      </c>
      <c r="AG958" s="49" t="n">
        <v>-3.157656343093099e-06</v>
      </c>
      <c r="AH958" s="49" t="n">
        <v>-1.426158774035726e-05</v>
      </c>
      <c r="AI958" s="49" t="n">
        <v>7.886235224136488e-05</v>
      </c>
      <c r="AJ958" s="49" t="n">
        <v>0.0004357570436811703</v>
      </c>
      <c r="AK958" s="49" t="n">
        <v>-0.0009450637862818681</v>
      </c>
      <c r="AL958" s="49" t="n">
        <v>-0.0002338763658924752</v>
      </c>
      <c r="AM958" s="49" t="n">
        <v>6.402228835778165e-05</v>
      </c>
      <c r="AN958" s="49" t="n">
        <v>-0.001141524445314343</v>
      </c>
      <c r="AO958" s="49" t="n">
        <v>8.637338455042007e-05</v>
      </c>
      <c r="AP958" s="49" t="n">
        <v>-1.407943970860673</v>
      </c>
      <c r="AQ958" s="49" t="n">
        <v>0.2703510026183888</v>
      </c>
      <c r="AR958" s="49" t="n">
        <v>-0.05533757110514904</v>
      </c>
      <c r="AS958" s="49" t="n">
        <v>0.1036534671444265</v>
      </c>
      <c r="AT958" s="49" t="n">
        <v>-0.0003913254619423897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6.00000003698427</v>
      </c>
      <c r="BH958" s="49" t="n">
        <v>14.00000002080204</v>
      </c>
      <c r="BI958" s="49" t="n">
        <v>5.500000072884617</v>
      </c>
      <c r="BJ958" s="49" t="n">
        <v>0.7000000462660433</v>
      </c>
      <c r="BK958" s="49" t="n">
        <v>0.4000000116457689</v>
      </c>
      <c r="BL958" s="49" t="n">
        <v>0.02000000050417933</v>
      </c>
      <c r="BM958" s="49" t="n">
        <v>0.1877197267296601</v>
      </c>
      <c r="BN958" s="49" t="n">
        <v>-0.03823369461611335</v>
      </c>
      <c r="BO958" s="49" t="n">
        <v>1.00083147986328</v>
      </c>
      <c r="BP958" s="49" t="n">
        <v>0.1877196391759362</v>
      </c>
      <c r="BQ958" s="49" t="n">
        <v>-0.03823418732441543</v>
      </c>
      <c r="BR958" s="49" t="n">
        <v>1.000831506936442</v>
      </c>
      <c r="BS958" s="49" t="n">
        <v>8.755372393753902e-05</v>
      </c>
      <c r="BT958" s="49" t="n">
        <v>0.0004927083020814238</v>
      </c>
      <c r="BU958" s="49" t="n">
        <v>-2.707316215655453e-05</v>
      </c>
      <c r="BV958" s="49" t="n">
        <v>0.0005011587389484947</v>
      </c>
    </row>
    <row r="959">
      <c r="A959" s="51" t="n">
        <v>47.06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-1.713680361620443</v>
      </c>
      <c r="F959" s="51" t="n">
        <v>-1.530789521222418</v>
      </c>
      <c r="G959" s="51" t="n">
        <v>-0.05701294086613279</v>
      </c>
      <c r="H959" s="51" t="n">
        <v>-1.485179611990521</v>
      </c>
      <c r="I959" s="51" t="n">
        <v>-6.213660065378406</v>
      </c>
      <c r="J959" s="51" t="n">
        <v>1.550192920625894</v>
      </c>
      <c r="K959" s="51" t="n">
        <v>-1.713681378434678</v>
      </c>
      <c r="L959" s="51" t="n">
        <v>-1.5307901924519</v>
      </c>
      <c r="M959" s="51" t="n">
        <v>-0.05701064695284934</v>
      </c>
      <c r="N959" s="51" t="n">
        <v>-1.485179596383965</v>
      </c>
      <c r="O959" s="51" t="n">
        <v>-6.213659126297698</v>
      </c>
      <c r="P959" s="51" t="n">
        <v>1.550211129919532</v>
      </c>
      <c r="Q959" s="51" t="n">
        <v>1.016814235255126e-06</v>
      </c>
      <c r="R959" s="51" t="n">
        <v>6.712294817745601e-07</v>
      </c>
      <c r="S959" s="51" t="n">
        <v>-2.2939132834493e-06</v>
      </c>
      <c r="T959" s="51" t="n">
        <v>-1.560655538135336e-08</v>
      </c>
      <c r="U959" s="51" t="n">
        <v>-9.390807074183272e-07</v>
      </c>
      <c r="V959" s="51" t="n">
        <v>-1.820929363849366e-05</v>
      </c>
      <c r="W959" s="51" t="n">
        <v>1.566230006364596e-06</v>
      </c>
      <c r="X959" s="51" t="n">
        <v>-2.073654384065258e-06</v>
      </c>
      <c r="Y959" s="51" t="n">
        <v>-3.287917668626195e-06</v>
      </c>
      <c r="Z959" s="51" t="n">
        <v>-1.680524711507246e-06</v>
      </c>
      <c r="AA959" s="51" t="n">
        <v>2.831632369905351e-07</v>
      </c>
      <c r="AB959" s="51" t="n">
        <v>-1.264964968071513e-05</v>
      </c>
      <c r="AC959" s="51" t="n">
        <v>-1.422376069485666e-06</v>
      </c>
      <c r="AD959" s="51" t="n">
        <v>6.275631846738481e-06</v>
      </c>
      <c r="AE959" s="51" t="n">
        <v>2.485031506658896e-06</v>
      </c>
      <c r="AF959" s="51" t="n">
        <v>3.823844349414842e-06</v>
      </c>
      <c r="AG959" s="51" t="n">
        <v>-2.725171820753235e-06</v>
      </c>
      <c r="AH959" s="51" t="n">
        <v>-1.400622416378432e-05</v>
      </c>
      <c r="AI959" s="51" t="n">
        <v>8.889048551135231e-05</v>
      </c>
      <c r="AJ959" s="51" t="n">
        <v>0.0003700448965703003</v>
      </c>
      <c r="AK959" s="51" t="n">
        <v>-0.000974382505328127</v>
      </c>
      <c r="AL959" s="51" t="n">
        <v>-0.0002377372715779846</v>
      </c>
      <c r="AM959" s="51" t="n">
        <v>6.650274284082421e-05</v>
      </c>
      <c r="AN959" s="51" t="n">
        <v>-0.001141556757649911</v>
      </c>
      <c r="AO959" s="51" t="n">
        <v>9.782882600378401e-05</v>
      </c>
      <c r="AP959" s="51" t="n">
        <v>-1.408016798035655</v>
      </c>
      <c r="AQ959" s="51" t="n">
        <v>0.2703187971993228</v>
      </c>
      <c r="AR959" s="51" t="n">
        <v>-0.05534171986014919</v>
      </c>
      <c r="AS959" s="51" t="n">
        <v>0.103656144855235</v>
      </c>
      <c r="AT959" s="51" t="n">
        <v>-0.0003913586640721878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6.00000003698427</v>
      </c>
      <c r="BH959" s="51" t="n">
        <v>14.00000002080204</v>
      </c>
      <c r="BI959" s="51" t="n">
        <v>5.500000072884617</v>
      </c>
      <c r="BJ959" s="51" t="n">
        <v>0.7000000462660433</v>
      </c>
      <c r="BK959" s="51" t="n">
        <v>0.4000000116457689</v>
      </c>
      <c r="BL959" s="51" t="n">
        <v>0.02000000050417933</v>
      </c>
      <c r="BM959" s="51" t="n">
        <v>0.1877197326056809</v>
      </c>
      <c r="BN959" s="51" t="n">
        <v>-0.03823365489223216</v>
      </c>
      <c r="BO959" s="51" t="n">
        <v>1.000831479930048</v>
      </c>
      <c r="BP959" s="51" t="n">
        <v>0.1877196272136498</v>
      </c>
      <c r="BQ959" s="51" t="n">
        <v>-0.03823427040864771</v>
      </c>
      <c r="BR959" s="51" t="n">
        <v>1.00083150616267</v>
      </c>
      <c r="BS959" s="51" t="n">
        <v>0.0001053920310745138</v>
      </c>
      <c r="BT959" s="51" t="n">
        <v>0.0006155164155585702</v>
      </c>
      <c r="BU959" s="51" t="n">
        <v>-2.623262251866265e-05</v>
      </c>
      <c r="BV959" s="51" t="n">
        <v>0.0006250248703214044</v>
      </c>
    </row>
    <row r="960">
      <c r="A960" s="49" t="n">
        <v>47.07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-1.713680346124083</v>
      </c>
      <c r="F960" s="49" t="n">
        <v>-1.530789541739261</v>
      </c>
      <c r="G960" s="49" t="n">
        <v>-0.05701297339695838</v>
      </c>
      <c r="H960" s="49" t="n">
        <v>-1.485179628617718</v>
      </c>
      <c r="I960" s="49" t="n">
        <v>-6.213660062576773</v>
      </c>
      <c r="J960" s="49" t="n">
        <v>1.550192795469613</v>
      </c>
      <c r="K960" s="49" t="n">
        <v>-1.713681390798159</v>
      </c>
      <c r="L960" s="49" t="n">
        <v>-1.530790135358723</v>
      </c>
      <c r="M960" s="49" t="n">
        <v>-0.05701062624605405</v>
      </c>
      <c r="N960" s="49" t="n">
        <v>-1.485179562533102</v>
      </c>
      <c r="O960" s="49" t="n">
        <v>-6.213659150915798</v>
      </c>
      <c r="P960" s="49" t="n">
        <v>1.550210991831038</v>
      </c>
      <c r="Q960" s="49" t="n">
        <v>1.044674076133845e-06</v>
      </c>
      <c r="R960" s="49" t="n">
        <v>5.936194624744928e-07</v>
      </c>
      <c r="S960" s="49" t="n">
        <v>-2.347150904323525e-06</v>
      </c>
      <c r="T960" s="49" t="n">
        <v>-6.608461644574959e-08</v>
      </c>
      <c r="U960" s="49" t="n">
        <v>-9.116609751558258e-07</v>
      </c>
      <c r="V960" s="49" t="n">
        <v>-1.819636142563752e-05</v>
      </c>
      <c r="W960" s="49" t="n">
        <v>1.532974010297128e-06</v>
      </c>
      <c r="X960" s="49" t="n">
        <v>-2.029624170355558e-06</v>
      </c>
      <c r="Y960" s="49" t="n">
        <v>-3.218104820936055e-06</v>
      </c>
      <c r="Z960" s="49" t="n">
        <v>-1.644841878946498e-06</v>
      </c>
      <c r="AA960" s="49" t="n">
        <v>2.771507894020031e-07</v>
      </c>
      <c r="AB960" s="49" t="n">
        <v>-1.238105777682856e-05</v>
      </c>
      <c r="AC960" s="49" t="n">
        <v>-1.064703193995277e-06</v>
      </c>
      <c r="AD960" s="49" t="n">
        <v>5.254067045516343e-06</v>
      </c>
      <c r="AE960" s="49" t="n">
        <v>1.718002085732682e-06</v>
      </c>
      <c r="AF960" s="49" t="n">
        <v>3.073650335122914e-06</v>
      </c>
      <c r="AG960" s="49" t="n">
        <v>-2.262959482004535e-06</v>
      </c>
      <c r="AH960" s="49" t="n">
        <v>-1.374552602117292e-05</v>
      </c>
      <c r="AI960" s="49" t="n">
        <v>9.726918630244864e-05</v>
      </c>
      <c r="AJ960" s="49" t="n">
        <v>0.0003149123848269103</v>
      </c>
      <c r="AK960" s="49" t="n">
        <v>-0.000998971344934755</v>
      </c>
      <c r="AL960" s="49" t="n">
        <v>-0.0002409870691323472</v>
      </c>
      <c r="AM960" s="49" t="n">
        <v>6.858933623032848e-05</v>
      </c>
      <c r="AN960" s="49" t="n">
        <v>-0.001141585195215147</v>
      </c>
      <c r="AO960" s="49" t="n">
        <v>0.0001077397219435699</v>
      </c>
      <c r="AP960" s="49" t="n">
        <v>-1.408079853291196</v>
      </c>
      <c r="AQ960" s="49" t="n">
        <v>0.2702909804028469</v>
      </c>
      <c r="AR960" s="49" t="n">
        <v>-0.05534530445925769</v>
      </c>
      <c r="AS960" s="49" t="n">
        <v>0.1036584534890547</v>
      </c>
      <c r="AT960" s="49" t="n">
        <v>-0.0003913882118795692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6.000000036540459</v>
      </c>
      <c r="BH960" s="49" t="n">
        <v>14.00000002055242</v>
      </c>
      <c r="BI960" s="49" t="n">
        <v>5.500000072010002</v>
      </c>
      <c r="BJ960" s="49" t="n">
        <v>0.7000000457108507</v>
      </c>
      <c r="BK960" s="49" t="n">
        <v>0.4000000115060197</v>
      </c>
      <c r="BL960" s="49" t="n">
        <v>0.02000000049812917</v>
      </c>
      <c r="BM960" s="49" t="n">
        <v>0.1877197383590031</v>
      </c>
      <c r="BN960" s="49" t="n">
        <v>-0.0382336159978266</v>
      </c>
      <c r="BO960" s="49" t="n">
        <v>1.00083147999542</v>
      </c>
      <c r="BP960" s="49" t="n">
        <v>0.1877196172881113</v>
      </c>
      <c r="BQ960" s="49" t="n">
        <v>-0.03823433942398535</v>
      </c>
      <c r="BR960" s="49" t="n">
        <v>1.00083150548487</v>
      </c>
      <c r="BS960" s="49" t="n">
        <v>0.000121070891812014</v>
      </c>
      <c r="BT960" s="49" t="n">
        <v>0.0007234261587552027</v>
      </c>
      <c r="BU960" s="49" t="n">
        <v>-2.5489449662075e-05</v>
      </c>
      <c r="BV960" s="49" t="n">
        <v>0.000733930023952924</v>
      </c>
    </row>
    <row r="961">
      <c r="A961" s="51" t="n">
        <v>47.08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-1.71368033096228</v>
      </c>
      <c r="F961" s="51" t="n">
        <v>-1.530789561813157</v>
      </c>
      <c r="G961" s="51" t="n">
        <v>-0.05701300522546336</v>
      </c>
      <c r="H961" s="51" t="n">
        <v>-1.485179644885944</v>
      </c>
      <c r="I961" s="51" t="n">
        <v>-6.213660059835627</v>
      </c>
      <c r="J961" s="51" t="n">
        <v>1.550192673015379</v>
      </c>
      <c r="K961" s="51" t="n">
        <v>-1.713681399413927</v>
      </c>
      <c r="L961" s="51" t="n">
        <v>-1.530790088922227</v>
      </c>
      <c r="M961" s="51" t="n">
        <v>-0.0570106135053842</v>
      </c>
      <c r="N961" s="51" t="n">
        <v>-1.485179536447687</v>
      </c>
      <c r="O961" s="51" t="n">
        <v>-6.213659170788103</v>
      </c>
      <c r="P961" s="51" t="n">
        <v>1.550210856340918</v>
      </c>
      <c r="Q961" s="51" t="n">
        <v>1.068451646268898e-06</v>
      </c>
      <c r="R961" s="51" t="n">
        <v>5.271090699476844e-07</v>
      </c>
      <c r="S961" s="51" t="n">
        <v>-2.391720079160387e-06</v>
      </c>
      <c r="T961" s="51" t="n">
        <v>-1.084382577065668e-07</v>
      </c>
      <c r="U961" s="51" t="n">
        <v>-8.890475236000839e-07</v>
      </c>
      <c r="V961" s="51" t="n">
        <v>-1.818332553837898e-05</v>
      </c>
      <c r="W961" s="51" t="n">
        <v>1.49932277211303e-06</v>
      </c>
      <c r="X961" s="51" t="n">
        <v>-1.985070664701215e-06</v>
      </c>
      <c r="Y961" s="51" t="n">
        <v>-3.147462258880126e-06</v>
      </c>
      <c r="Z961" s="51" t="n">
        <v>-1.608734961711391e-06</v>
      </c>
      <c r="AA961" s="51" t="n">
        <v>2.710668848493335e-07</v>
      </c>
      <c r="AB961" s="51" t="n">
        <v>-1.210927370175045e-05</v>
      </c>
      <c r="AC961" s="51" t="n">
        <v>-6.786917829839203e-07</v>
      </c>
      <c r="AD961" s="51" t="n">
        <v>4.151313306587808e-06</v>
      </c>
      <c r="AE961" s="51" t="n">
        <v>8.983775332455416e-07</v>
      </c>
      <c r="AF961" s="51" t="n">
        <v>2.271879421814321e-06</v>
      </c>
      <c r="AG961" s="51" t="n">
        <v>-1.775555089466663e-06</v>
      </c>
      <c r="AH961" s="51" t="n">
        <v>-1.348379805743687e-05</v>
      </c>
      <c r="AI961" s="51" t="n">
        <v>0.0001039166142702026</v>
      </c>
      <c r="AJ961" s="51" t="n">
        <v>0.0002709492028387102</v>
      </c>
      <c r="AK961" s="51" t="n">
        <v>-0.00101857657532656</v>
      </c>
      <c r="AL961" s="51" t="n">
        <v>-0.0002435905658709028</v>
      </c>
      <c r="AM961" s="51" t="n">
        <v>7.026086551505465e-05</v>
      </c>
      <c r="AN961" s="51" t="n">
        <v>-0.001141609065508561</v>
      </c>
      <c r="AO961" s="51" t="n">
        <v>0.000116002706836378</v>
      </c>
      <c r="AP961" s="51" t="n">
        <v>-1.408132390335491</v>
      </c>
      <c r="AQ961" s="51" t="n">
        <v>0.2702678618350826</v>
      </c>
      <c r="AR961" s="51" t="n">
        <v>-0.05534827785873163</v>
      </c>
      <c r="AS961" s="51" t="n">
        <v>0.1036603689615837</v>
      </c>
      <c r="AT961" s="51" t="n">
        <v>-0.0003914126450520637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6.000000036101973</v>
      </c>
      <c r="BH961" s="51" t="n">
        <v>14.00000002030579</v>
      </c>
      <c r="BI961" s="51" t="n">
        <v>5.500000071145881</v>
      </c>
      <c r="BJ961" s="51" t="n">
        <v>0.7000000451623205</v>
      </c>
      <c r="BK961" s="51" t="n">
        <v>0.4000000113679474</v>
      </c>
      <c r="BL961" s="51" t="n">
        <v>0.02000000049215162</v>
      </c>
      <c r="BM961" s="51" t="n">
        <v>0.1877197439881134</v>
      </c>
      <c r="BN961" s="51" t="n">
        <v>-0.03823357794312746</v>
      </c>
      <c r="BO961" s="51" t="n">
        <v>1.000831480059379</v>
      </c>
      <c r="BP961" s="51" t="n">
        <v>0.1877196095751298</v>
      </c>
      <c r="BQ961" s="51" t="n">
        <v>-0.0382343931619087</v>
      </c>
      <c r="BR961" s="51" t="n">
        <v>1.00083150491143</v>
      </c>
      <c r="BS961" s="51" t="n">
        <v>0.0001344129836045038</v>
      </c>
      <c r="BT961" s="51" t="n">
        <v>0.0008152187812443534</v>
      </c>
      <c r="BU961" s="51" t="n">
        <v>-2.485205130575707e-05</v>
      </c>
      <c r="BV961" s="51" t="n">
        <v>0.0008265991385847783</v>
      </c>
    </row>
    <row r="962">
      <c r="A962" s="49" t="n">
        <v>47.09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-1.713680316138861</v>
      </c>
      <c r="F962" s="49" t="n">
        <v>-1.53078958143904</v>
      </c>
      <c r="G962" s="49" t="n">
        <v>-0.05701303634361388</v>
      </c>
      <c r="H962" s="49" t="n">
        <v>-1.485179660791094</v>
      </c>
      <c r="I962" s="49" t="n">
        <v>-6.21366005715566</v>
      </c>
      <c r="J962" s="49" t="n">
        <v>1.550192553294102</v>
      </c>
      <c r="K962" s="49" t="n">
        <v>-1.713681404025825</v>
      </c>
      <c r="L962" s="49" t="n">
        <v>-1.530790053859024</v>
      </c>
      <c r="M962" s="49" t="n">
        <v>-0.05701060920305754</v>
      </c>
      <c r="N962" s="49" t="n">
        <v>-1.485179518544103</v>
      </c>
      <c r="O962" s="49" t="n">
        <v>-6.21365918569601</v>
      </c>
      <c r="P962" s="49" t="n">
        <v>1.550210723458661</v>
      </c>
      <c r="Q962" s="49" t="n">
        <v>1.087886963180296e-06</v>
      </c>
      <c r="R962" s="49" t="n">
        <v>4.724199831329656e-07</v>
      </c>
      <c r="S962" s="49" t="n">
        <v>-2.427140556343632e-06</v>
      </c>
      <c r="T962" s="49" t="n">
        <v>-1.422469908529678e-07</v>
      </c>
      <c r="U962" s="49" t="n">
        <v>-8.714596493319959e-07</v>
      </c>
      <c r="V962" s="49" t="n">
        <v>-1.817016455896159e-05</v>
      </c>
      <c r="W962" s="49" t="n">
        <v>1.465301468871821e-06</v>
      </c>
      <c r="X962" s="49" t="n">
        <v>-1.940027200980165e-06</v>
      </c>
      <c r="Y962" s="49" t="n">
        <v>-3.076042835550529e-06</v>
      </c>
      <c r="Z962" s="49" t="n">
        <v>-1.572230974142405e-06</v>
      </c>
      <c r="AA962" s="49" t="n">
        <v>2.649160751657514e-07</v>
      </c>
      <c r="AB962" s="49" t="n">
        <v>-1.183450079789006e-05</v>
      </c>
      <c r="AC962" s="49" t="n">
        <v>-2.695020920884532e-07</v>
      </c>
      <c r="AD962" s="49" t="n">
        <v>2.984607522723518e-06</v>
      </c>
      <c r="AE962" s="49" t="n">
        <v>3.60764310070559e-08</v>
      </c>
      <c r="AF962" s="49" t="n">
        <v>1.43607430802507e-06</v>
      </c>
      <c r="AG962" s="49" t="n">
        <v>-1.268835495278663e-06</v>
      </c>
      <c r="AH962" s="49" t="n">
        <v>-1.322093135346005e-05</v>
      </c>
      <c r="AI962" s="49" t="n">
        <v>0.0001087662737848922</v>
      </c>
      <c r="AJ962" s="49" t="n">
        <v>0.0002385719207038002</v>
      </c>
      <c r="AK962" s="49" t="n">
        <v>-0.001032994015589838</v>
      </c>
      <c r="AL962" s="49" t="n">
        <v>-0.0002455275217626991</v>
      </c>
      <c r="AM962" s="49" t="n">
        <v>7.150087535057709e-05</v>
      </c>
      <c r="AN962" s="49" t="n">
        <v>-0.001141627501812753</v>
      </c>
      <c r="AO962" s="49" t="n">
        <v>0.0001225365607422888</v>
      </c>
      <c r="AP962" s="49" t="n">
        <v>-1.408173822343292</v>
      </c>
      <c r="AQ962" s="49" t="n">
        <v>0.2702496936444964</v>
      </c>
      <c r="AR962" s="49" t="n">
        <v>-0.05535060670347277</v>
      </c>
      <c r="AS962" s="49" t="n">
        <v>0.103661870708605</v>
      </c>
      <c r="AT962" s="49" t="n">
        <v>-0.0003914314205016853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6.00000003566875</v>
      </c>
      <c r="BH962" s="49" t="n">
        <v>14.00000002006212</v>
      </c>
      <c r="BI962" s="49" t="n">
        <v>5.50000007029213</v>
      </c>
      <c r="BJ962" s="49" t="n">
        <v>0.7000000446203727</v>
      </c>
      <c r="BK962" s="49" t="n">
        <v>0.4000000112315321</v>
      </c>
      <c r="BL962" s="49" t="n">
        <v>0.0200000004862458</v>
      </c>
      <c r="BM962" s="49" t="n">
        <v>0.1877197494915911</v>
      </c>
      <c r="BN962" s="49" t="n">
        <v>-0.03823354073774027</v>
      </c>
      <c r="BO962" s="49" t="n">
        <v>1.000831480121909</v>
      </c>
      <c r="BP962" s="49" t="n">
        <v>0.1877196042172152</v>
      </c>
      <c r="BQ962" s="49" t="n">
        <v>-0.03823443064306283</v>
      </c>
      <c r="BR962" s="49" t="n">
        <v>1.000831504449099</v>
      </c>
      <c r="BS962" s="49" t="n">
        <v>0.0001452743758345587</v>
      </c>
      <c r="BT962" s="49" t="n">
        <v>0.0008899053225569498</v>
      </c>
      <c r="BU962" s="49" t="n">
        <v>-2.432718981815185e-05</v>
      </c>
      <c r="BV962" s="49" t="n">
        <v>0.0009020132701650003</v>
      </c>
    </row>
    <row r="963">
      <c r="A963" s="51" t="n">
        <v>47.1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-1.713680301657399</v>
      </c>
      <c r="F963" s="51" t="n">
        <v>-1.530789600612181</v>
      </c>
      <c r="G963" s="51" t="n">
        <v>-0.05701306674391054</v>
      </c>
      <c r="H963" s="51" t="n">
        <v>-1.485179676329333</v>
      </c>
      <c r="I963" s="51" t="n">
        <v>-6.213660054537514</v>
      </c>
      <c r="J963" s="51" t="n">
        <v>1.550192436334634</v>
      </c>
      <c r="K963" s="51" t="n">
        <v>-1.713681404415091</v>
      </c>
      <c r="L963" s="51" t="n">
        <v>-1.530790030713952</v>
      </c>
      <c r="M963" s="51" t="n">
        <v>-0.05701061367746266</v>
      </c>
      <c r="N963" s="51" t="n">
        <v>-1.485179509127759</v>
      </c>
      <c r="O963" s="51" t="n">
        <v>-6.213659195520228</v>
      </c>
      <c r="P963" s="51" t="n">
        <v>1.550210593477918</v>
      </c>
      <c r="Q963" s="51" t="n">
        <v>1.102757692494905e-06</v>
      </c>
      <c r="R963" s="51" t="n">
        <v>4.301017706431765e-07</v>
      </c>
      <c r="S963" s="51" t="n">
        <v>-2.453066447874463e-06</v>
      </c>
      <c r="T963" s="51" t="n">
        <v>-1.672015736975396e-07</v>
      </c>
      <c r="U963" s="51" t="n">
        <v>-8.590172857481093e-07</v>
      </c>
      <c r="V963" s="51" t="n">
        <v>-1.815714328468054e-05</v>
      </c>
      <c r="W963" s="51" t="n">
        <v>1.430935843409663e-06</v>
      </c>
      <c r="X963" s="51" t="n">
        <v>-1.894527862146252e-06</v>
      </c>
      <c r="Y963" s="51" t="n">
        <v>-3.003900591749353e-06</v>
      </c>
      <c r="Z963" s="51" t="n">
        <v>-1.535357537643856e-06</v>
      </c>
      <c r="AA963" s="51" t="n">
        <v>2.58703014472873e-07</v>
      </c>
      <c r="AB963" s="51" t="n">
        <v>-1.155694697714889e-05</v>
      </c>
      <c r="AC963" s="51" t="n">
        <v>1.582313085557994e-07</v>
      </c>
      <c r="AD963" s="51" t="n">
        <v>1.770797166396334e-06</v>
      </c>
      <c r="AE963" s="51" t="n">
        <v>-8.539380078110865e-07</v>
      </c>
      <c r="AF963" s="51" t="n">
        <v>5.759682635483876e-07</v>
      </c>
      <c r="AG963" s="51" t="n">
        <v>-7.515271515097337e-07</v>
      </c>
      <c r="AH963" s="51" t="n">
        <v>-1.295086196705163e-05</v>
      </c>
      <c r="AI963" s="51" t="n">
        <v>0.0001117621941416674</v>
      </c>
      <c r="AJ963" s="51" t="n">
        <v>0.0002180418786831111</v>
      </c>
      <c r="AK963" s="51" t="n">
        <v>-0.001042112937997199</v>
      </c>
      <c r="AL963" s="51" t="n">
        <v>-0.0002467821837534736</v>
      </c>
      <c r="AM963" s="51" t="n">
        <v>7.230226017863745e-05</v>
      </c>
      <c r="AN963" s="51" t="n">
        <v>-0.001141651199787433</v>
      </c>
      <c r="AO963" s="51" t="n">
        <v>0.0001272753560859555</v>
      </c>
      <c r="AP963" s="51" t="n">
        <v>-1.408203735541854</v>
      </c>
      <c r="AQ963" s="51" t="n">
        <v>0.2702366779450389</v>
      </c>
      <c r="AR963" s="51" t="n">
        <v>-0.05535227180696014</v>
      </c>
      <c r="AS963" s="51" t="n">
        <v>0.1036629431971687</v>
      </c>
      <c r="AT963" s="51" t="n">
        <v>-0.0003914468029327208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6.000000035240725</v>
      </c>
      <c r="BH963" s="51" t="n">
        <v>14.00000001982137</v>
      </c>
      <c r="BI963" s="51" t="n">
        <v>5.500000069448625</v>
      </c>
      <c r="BJ963" s="51" t="n">
        <v>0.7000000440849282</v>
      </c>
      <c r="BK963" s="51" t="n">
        <v>0.4000000110967536</v>
      </c>
      <c r="BL963" s="51" t="n">
        <v>0.02000000048041085</v>
      </c>
      <c r="BM963" s="51" t="n">
        <v>0.1877197548681099</v>
      </c>
      <c r="BN963" s="51" t="n">
        <v>-0.03823350439063106</v>
      </c>
      <c r="BO963" s="51" t="n">
        <v>1.000831480182995</v>
      </c>
      <c r="BP963" s="51" t="n">
        <v>0.1877196013217717</v>
      </c>
      <c r="BQ963" s="51" t="n">
        <v>-0.03823445113317707</v>
      </c>
      <c r="BR963" s="51" t="n">
        <v>1.000831504102852</v>
      </c>
      <c r="BS963" s="51" t="n">
        <v>0.0001535463381718838</v>
      </c>
      <c r="BT963" s="51" t="n">
        <v>0.000946742546005519</v>
      </c>
      <c r="BU963" s="51" t="n">
        <v>-2.391985720606726e-05</v>
      </c>
      <c r="BV963" s="51" t="n">
        <v>0.0009594113226097372</v>
      </c>
    </row>
    <row r="964">
      <c r="A964" s="49" t="n">
        <v>47.11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-1.713680287521205</v>
      </c>
      <c r="F964" s="49" t="n">
        <v>-1.530789619328194</v>
      </c>
      <c r="G964" s="49" t="n">
        <v>-0.05701309641940028</v>
      </c>
      <c r="H964" s="49" t="n">
        <v>-1.485179691497107</v>
      </c>
      <c r="I964" s="49" t="n">
        <v>-6.21366005198179</v>
      </c>
      <c r="J964" s="49" t="n">
        <v>1.550192322163725</v>
      </c>
      <c r="K964" s="49" t="n">
        <v>-1.713681400504132</v>
      </c>
      <c r="L964" s="49" t="n">
        <v>-1.530790019877619</v>
      </c>
      <c r="M964" s="49" t="n">
        <v>-0.05701062714520926</v>
      </c>
      <c r="N964" s="49" t="n">
        <v>-1.485179508359319</v>
      </c>
      <c r="O964" s="49" t="n">
        <v>-6.213659200070805</v>
      </c>
      <c r="P964" s="49" t="n">
        <v>1.550210465758516</v>
      </c>
      <c r="Q964" s="49" t="n">
        <v>1.112982927597983e-06</v>
      </c>
      <c r="R964" s="49" t="n">
        <v>4.005494249614827e-07</v>
      </c>
      <c r="S964" s="49" t="n">
        <v>-2.469274191015114e-06</v>
      </c>
      <c r="T964" s="49" t="n">
        <v>-1.831377880456841e-07</v>
      </c>
      <c r="U964" s="49" t="n">
        <v>-8.519109844229433e-07</v>
      </c>
      <c r="V964" s="49" t="n">
        <v>-1.814359479146432e-05</v>
      </c>
      <c r="W964" s="49" t="n">
        <v>1.396252204339317e-06</v>
      </c>
      <c r="X964" s="49" t="n">
        <v>-1.848607480229208e-06</v>
      </c>
      <c r="Y964" s="49" t="n">
        <v>-2.931090755988566e-06</v>
      </c>
      <c r="Z964" s="49" t="n">
        <v>-1.498142880683899e-06</v>
      </c>
      <c r="AA964" s="49" t="n">
        <v>2.52432459180698e-07</v>
      </c>
      <c r="AB964" s="49" t="n">
        <v>-1.127682472092078e-05</v>
      </c>
      <c r="AC964" s="49" t="n">
        <v>5.890009879822153e-07</v>
      </c>
      <c r="AD964" s="49" t="n">
        <v>5.250650027699302e-07</v>
      </c>
      <c r="AE964" s="49" t="n">
        <v>-1.758087034686945e-06</v>
      </c>
      <c r="AF964" s="49" t="n">
        <v>-3.021038065510132e-07</v>
      </c>
      <c r="AG964" s="49" t="n">
        <v>-2.177322118870981e-07</v>
      </c>
      <c r="AH964" s="49" t="n">
        <v>-1.270389946510567e-05</v>
      </c>
      <c r="AI964" s="49" t="n">
        <v>0.0001129538308860161</v>
      </c>
      <c r="AJ964" s="49" t="n">
        <v>0.000209500023119821</v>
      </c>
      <c r="AK964" s="49" t="n">
        <v>-0.001045886636609825</v>
      </c>
      <c r="AL964" s="49" t="n">
        <v>-0.0002473470030309068</v>
      </c>
      <c r="AM964" s="49" t="n">
        <v>7.264743692812867e-05</v>
      </c>
      <c r="AN964" s="49" t="n">
        <v>-0.001141653002469083</v>
      </c>
      <c r="AO964" s="49" t="n">
        <v>0.0001301647776774383</v>
      </c>
      <c r="AP964" s="49" t="n">
        <v>-1.408221871188206</v>
      </c>
      <c r="AQ964" s="49" t="n">
        <v>0.2702289235552128</v>
      </c>
      <c r="AR964" s="49" t="n">
        <v>-0.0553532581274294</v>
      </c>
      <c r="AS964" s="49" t="n">
        <v>0.1036635787784951</v>
      </c>
      <c r="AT964" s="49" t="n">
        <v>-0.0003914544333547364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6.000000034817837</v>
      </c>
      <c r="BH964" s="49" t="n">
        <v>14.00000001958352</v>
      </c>
      <c r="BI964" s="49" t="n">
        <v>5.500000068615241</v>
      </c>
      <c r="BJ964" s="49" t="n">
        <v>0.7000000435559091</v>
      </c>
      <c r="BK964" s="49" t="n">
        <v>0.4000000109635926</v>
      </c>
      <c r="BL964" s="49" t="n">
        <v>0.02000000047464592</v>
      </c>
      <c r="BM964" s="49" t="n">
        <v>0.1877197601164403</v>
      </c>
      <c r="BN964" s="49" t="n">
        <v>-0.03823346891011263</v>
      </c>
      <c r="BO964" s="49" t="n">
        <v>1.000831480242623</v>
      </c>
      <c r="BP964" s="49" t="n">
        <v>0.1877196009608075</v>
      </c>
      <c r="BQ964" s="49" t="n">
        <v>-0.03823445413015798</v>
      </c>
      <c r="BR964" s="49" t="n">
        <v>1.000831503876953</v>
      </c>
      <c r="BS964" s="49" t="n">
        <v>0.0001591556327840138</v>
      </c>
      <c r="BT964" s="49" t="n">
        <v>0.0009852200453450144</v>
      </c>
      <c r="BU964" s="49" t="n">
        <v>-2.363432960450496e-05</v>
      </c>
      <c r="BV964" s="49" t="n">
        <v>0.0009982723249356193</v>
      </c>
    </row>
    <row r="965">
      <c r="A965" s="51" t="n">
        <v>47.12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-1.713680273733325</v>
      </c>
      <c r="F965" s="51" t="n">
        <v>-1.530789637583046</v>
      </c>
      <c r="G965" s="51" t="n">
        <v>-0.05701312536368828</v>
      </c>
      <c r="H965" s="51" t="n">
        <v>-1.485179706291149</v>
      </c>
      <c r="I965" s="51" t="n">
        <v>-6.213660049489039</v>
      </c>
      <c r="J965" s="51" t="n">
        <v>1.550192210805978</v>
      </c>
      <c r="K965" s="51" t="n">
        <v>-1.713681392228982</v>
      </c>
      <c r="L965" s="51" t="n">
        <v>-1.530790021551696</v>
      </c>
      <c r="M965" s="51" t="n">
        <v>-0.05701064969112758</v>
      </c>
      <c r="N965" s="51" t="n">
        <v>-1.485179516409009</v>
      </c>
      <c r="O965" s="51" t="n">
        <v>-6.213659199374399</v>
      </c>
      <c r="P965" s="51" t="n">
        <v>1.550210340787287</v>
      </c>
      <c r="Q965" s="51" t="n">
        <v>1.118495656315943e-06</v>
      </c>
      <c r="R965" s="51" t="n">
        <v>3.83968650430333e-07</v>
      </c>
      <c r="S965" s="51" t="n">
        <v>-2.475672560696418e-06</v>
      </c>
      <c r="T965" s="51" t="n">
        <v>-1.89882140011477e-07</v>
      </c>
      <c r="U965" s="51" t="n">
        <v>-8.501146400163861e-07</v>
      </c>
      <c r="V965" s="51" t="n">
        <v>-1.812998130912291e-05</v>
      </c>
      <c r="W965" s="51" t="n">
        <v>1.361277426050182e-06</v>
      </c>
      <c r="X965" s="51" t="n">
        <v>-1.802301636334702e-06</v>
      </c>
      <c r="Y965" s="51" t="n">
        <v>-2.857669744490136e-06</v>
      </c>
      <c r="Z965" s="51" t="n">
        <v>-1.460615838794503e-06</v>
      </c>
      <c r="AA965" s="51" t="n">
        <v>2.461092679876175e-07</v>
      </c>
      <c r="AB965" s="51" t="n">
        <v>-1.099435108009198e-05</v>
      </c>
      <c r="AC965" s="51" t="n">
        <v>1.02684805315808e-06</v>
      </c>
      <c r="AD965" s="51" t="n">
        <v>-7.314949801579391e-07</v>
      </c>
      <c r="AE965" s="51" t="n">
        <v>-2.667604116385504e-06</v>
      </c>
      <c r="AF965" s="51" t="n">
        <v>-1.189618183547068e-06</v>
      </c>
      <c r="AG965" s="51" t="n">
        <v>3.036906856834515e-07</v>
      </c>
      <c r="AH965" s="51" t="n">
        <v>-1.241959858381777e-05</v>
      </c>
      <c r="AI965" s="51" t="n">
        <v>0.0001123118085769809</v>
      </c>
      <c r="AJ965" s="51" t="n">
        <v>0.0002128541341468923</v>
      </c>
      <c r="AK965" s="51" t="n">
        <v>-0.001044318196785728</v>
      </c>
      <c r="AL965" s="51" t="n">
        <v>-0.0002472144366352506</v>
      </c>
      <c r="AM965" s="51" t="n">
        <v>7.254739107898603e-05</v>
      </c>
      <c r="AN965" s="51" t="n">
        <v>-0.001141652280948658</v>
      </c>
      <c r="AO965" s="51" t="n">
        <v>0.0001312539817347017</v>
      </c>
      <c r="AP965" s="51" t="n">
        <v>-1.408228091490156</v>
      </c>
      <c r="AQ965" s="51" t="n">
        <v>0.270226475772761</v>
      </c>
      <c r="AR965" s="51" t="n">
        <v>-0.05535355904204698</v>
      </c>
      <c r="AS965" s="51" t="n">
        <v>0.1036637628024203</v>
      </c>
      <c r="AT965" s="51" t="n">
        <v>-0.0003914574871343494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6.000000034400022</v>
      </c>
      <c r="BH965" s="51" t="n">
        <v>14.00000001934852</v>
      </c>
      <c r="BI965" s="51" t="n">
        <v>5.500000067791858</v>
      </c>
      <c r="BJ965" s="51" t="n">
        <v>0.7000000430332382</v>
      </c>
      <c r="BK965" s="51" t="n">
        <v>0.4000000108320295</v>
      </c>
      <c r="BL965" s="51" t="n">
        <v>0.02000000046895017</v>
      </c>
      <c r="BM965" s="51" t="n">
        <v>0.1877197652354513</v>
      </c>
      <c r="BN965" s="51" t="n">
        <v>-0.03823343430383185</v>
      </c>
      <c r="BO965" s="51" t="n">
        <v>1.000831480300781</v>
      </c>
      <c r="BP965" s="51" t="n">
        <v>0.1877196031709706</v>
      </c>
      <c r="BQ965" s="51" t="n">
        <v>-0.03823443938532877</v>
      </c>
      <c r="BR965" s="51" t="n">
        <v>1.000831503773127</v>
      </c>
      <c r="BS965" s="51" t="n">
        <v>0.0001620644806410443</v>
      </c>
      <c r="BT965" s="51" t="n">
        <v>0.001005081496925631</v>
      </c>
      <c r="BU965" s="51" t="n">
        <v>-2.34723460668107e-05</v>
      </c>
      <c r="BV965" s="51" t="n">
        <v>0.00101833425866834</v>
      </c>
    </row>
    <row r="966">
      <c r="A966" s="49" t="n">
        <v>47.13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-1.713680260296536</v>
      </c>
      <c r="F966" s="49" t="n">
        <v>-1.530789655373063</v>
      </c>
      <c r="G966" s="49" t="n">
        <v>-0.05701315357094981</v>
      </c>
      <c r="H966" s="49" t="n">
        <v>-1.485179720708481</v>
      </c>
      <c r="I966" s="49" t="n">
        <v>-6.213660047059763</v>
      </c>
      <c r="J966" s="49" t="n">
        <v>1.550192102283803</v>
      </c>
      <c r="K966" s="49" t="n">
        <v>-1.713681379556278</v>
      </c>
      <c r="L966" s="49" t="n">
        <v>-1.530790035752214</v>
      </c>
      <c r="M966" s="49" t="n">
        <v>-0.05701068129609426</v>
      </c>
      <c r="N966" s="49" t="n">
        <v>-1.485179533233788</v>
      </c>
      <c r="O966" s="49" t="n">
        <v>-6.213659193550692</v>
      </c>
      <c r="P966" s="49" t="n">
        <v>1.550210218609918</v>
      </c>
      <c r="Q966" s="49" t="n">
        <v>1.11925974266569e-06</v>
      </c>
      <c r="R966" s="49" t="n">
        <v>3.803791506218346e-07</v>
      </c>
      <c r="S966" s="49" t="n">
        <v>-2.472274855544465e-06</v>
      </c>
      <c r="T966" s="49" t="n">
        <v>-1.874746926588955e-07</v>
      </c>
      <c r="U966" s="49" t="n">
        <v>-8.535090714190119e-07</v>
      </c>
      <c r="V966" s="49" t="n">
        <v>-1.811632611592451e-05</v>
      </c>
      <c r="W966" s="49" t="n">
        <v>1.326038948708252e-06</v>
      </c>
      <c r="X966" s="49" t="n">
        <v>-1.755646660644289e-06</v>
      </c>
      <c r="Y966" s="49" t="n">
        <v>-2.783695161185902e-06</v>
      </c>
      <c r="Z966" s="49" t="n">
        <v>-1.422805854571496e-06</v>
      </c>
      <c r="AA966" s="49" t="n">
        <v>2.397384018804072e-07</v>
      </c>
      <c r="AB966" s="49" t="n">
        <v>-1.070974767504104e-05</v>
      </c>
      <c r="AC966" s="49" t="n">
        <v>1.464818425166842e-06</v>
      </c>
      <c r="AD966" s="49" t="n">
        <v>-1.982186925423866e-06</v>
      </c>
      <c r="AE966" s="49" t="n">
        <v>-3.568881694453115e-06</v>
      </c>
      <c r="AF966" s="49" t="n">
        <v>-2.064373827562627e-06</v>
      </c>
      <c r="AG966" s="49" t="n">
        <v>8.12607977225847e-07</v>
      </c>
      <c r="AH966" s="49" t="n">
        <v>-1.213881632837152e-05</v>
      </c>
      <c r="AI966" s="49" t="n">
        <v>0.000109854985034409</v>
      </c>
      <c r="AJ966" s="49" t="n">
        <v>0.0002278817269425958</v>
      </c>
      <c r="AK966" s="49" t="n">
        <v>-0.001037484298198019</v>
      </c>
      <c r="AL966" s="49" t="n">
        <v>-0.0002464007933074261</v>
      </c>
      <c r="AM966" s="49" t="n">
        <v>7.201375331859491e-05</v>
      </c>
      <c r="AN966" s="49" t="n">
        <v>-0.001141649485551631</v>
      </c>
      <c r="AO966" s="49" t="n">
        <v>0.0001305143935406012</v>
      </c>
      <c r="AP966" s="49" t="n">
        <v>-1.408222491346799</v>
      </c>
      <c r="AQ966" s="49" t="n">
        <v>0.2702293296398664</v>
      </c>
      <c r="AR966" s="49" t="n">
        <v>-0.05535316929933083</v>
      </c>
      <c r="AS966" s="49" t="n">
        <v>0.1036635063112449</v>
      </c>
      <c r="AT966" s="49" t="n">
        <v>-0.0003914550148688695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6.000000033987222</v>
      </c>
      <c r="BH966" s="49" t="n">
        <v>14.00000001911634</v>
      </c>
      <c r="BI966" s="49" t="n">
        <v>5.500000066978356</v>
      </c>
      <c r="BJ966" s="49" t="n">
        <v>0.7000000425168393</v>
      </c>
      <c r="BK966" s="49" t="n">
        <v>0.4000000107020452</v>
      </c>
      <c r="BL966" s="49" t="n">
        <v>0.02000000046332277</v>
      </c>
      <c r="BM966" s="49" t="n">
        <v>0.1877197702241128</v>
      </c>
      <c r="BN966" s="49" t="n">
        <v>-0.03823340057875189</v>
      </c>
      <c r="BO966" s="49" t="n">
        <v>1.000831480357455</v>
      </c>
      <c r="BP966" s="49" t="n">
        <v>0.1877196079529912</v>
      </c>
      <c r="BQ966" s="49" t="n">
        <v>-0.03823440690101906</v>
      </c>
      <c r="BR966" s="49" t="n">
        <v>1.000831503790956</v>
      </c>
      <c r="BS966" s="49" t="n">
        <v>0.000162271121595392</v>
      </c>
      <c r="BT966" s="49" t="n">
        <v>0.001006322267162185</v>
      </c>
      <c r="BU966" s="49" t="n">
        <v>-2.34335009174913e-05</v>
      </c>
      <c r="BV966" s="49" t="n">
        <v>0.00101959087444696</v>
      </c>
    </row>
    <row r="967">
      <c r="A967" s="51" t="n">
        <v>47.14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-1.713680247213332</v>
      </c>
      <c r="F967" s="51" t="n">
        <v>-1.530789672694939</v>
      </c>
      <c r="G967" s="51" t="n">
        <v>-0.0570131810359421</v>
      </c>
      <c r="H967" s="51" t="n">
        <v>-1.485179734746423</v>
      </c>
      <c r="I967" s="51" t="n">
        <v>-6.213660044694413</v>
      </c>
      <c r="J967" s="51" t="n">
        <v>1.55019199661737</v>
      </c>
      <c r="K967" s="51" t="n">
        <v>-1.713681362524318</v>
      </c>
      <c r="L967" s="51" t="n">
        <v>-1.530790062340909</v>
      </c>
      <c r="M967" s="51" t="n">
        <v>-0.05701072175956126</v>
      </c>
      <c r="N967" s="51" t="n">
        <v>-1.485179558683739</v>
      </c>
      <c r="O967" s="51" t="n">
        <v>-6.213659182737947</v>
      </c>
      <c r="P967" s="51" t="n">
        <v>1.550210099459239</v>
      </c>
      <c r="Q967" s="51" t="n">
        <v>1.115310985566609e-06</v>
      </c>
      <c r="R967" s="51" t="n">
        <v>3.896459701557831e-07</v>
      </c>
      <c r="S967" s="51" t="n">
        <v>-2.459276380838149e-06</v>
      </c>
      <c r="T967" s="51" t="n">
        <v>-1.760626839875101e-07</v>
      </c>
      <c r="U967" s="51" t="n">
        <v>-8.619564662026846e-07</v>
      </c>
      <c r="V967" s="51" t="n">
        <v>-1.810284186909428e-05</v>
      </c>
      <c r="W967" s="51" t="n">
        <v>1.290564778256161e-06</v>
      </c>
      <c r="X967" s="51" t="n">
        <v>-1.708679632415444e-06</v>
      </c>
      <c r="Y967" s="51" t="n">
        <v>-2.709225797717692e-06</v>
      </c>
      <c r="Z967" s="51" t="n">
        <v>-1.384742977674502e-06</v>
      </c>
      <c r="AA967" s="51" t="n">
        <v>2.333249241342303e-07</v>
      </c>
      <c r="AB967" s="51" t="n">
        <v>-1.042324069563883e-05</v>
      </c>
      <c r="AC967" s="51" t="n">
        <v>1.893898952899089e-06</v>
      </c>
      <c r="AD967" s="51" t="n">
        <v>-3.212773993936077e-06</v>
      </c>
      <c r="AE967" s="51" t="n">
        <v>-4.441611851432387e-06</v>
      </c>
      <c r="AF967" s="51" t="n">
        <v>-2.918441015254238e-06</v>
      </c>
      <c r="AG967" s="51" t="n">
        <v>1.310731925290584e-06</v>
      </c>
      <c r="AH967" s="51" t="n">
        <v>-1.185852972172439e-05</v>
      </c>
      <c r="AI967" s="51" t="n">
        <v>0.0001056466554750426</v>
      </c>
      <c r="AJ967" s="51" t="n">
        <v>0.0002542560403268982</v>
      </c>
      <c r="AK967" s="51" t="n">
        <v>-0.001025592921649836</v>
      </c>
      <c r="AL967" s="51" t="n">
        <v>-0.0002449239358318324</v>
      </c>
      <c r="AM967" s="51" t="n">
        <v>7.105772295197253e-05</v>
      </c>
      <c r="AN967" s="51" t="n">
        <v>-0.001141653085747606</v>
      </c>
      <c r="AO967" s="51" t="n">
        <v>0.0001279658776171394</v>
      </c>
      <c r="AP967" s="51" t="n">
        <v>-1.408205295640407</v>
      </c>
      <c r="AQ967" s="51" t="n">
        <v>0.2702374059550583</v>
      </c>
      <c r="AR967" s="51" t="n">
        <v>-0.05535210606875501</v>
      </c>
      <c r="AS967" s="51" t="n">
        <v>0.1036628208067036</v>
      </c>
      <c r="AT967" s="51" t="n">
        <v>-0.0003914490924899848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6.000000033579375</v>
      </c>
      <c r="BH967" s="51" t="n">
        <v>14.00000001888694</v>
      </c>
      <c r="BI967" s="51" t="n">
        <v>5.500000066174616</v>
      </c>
      <c r="BJ967" s="51" t="n">
        <v>0.7000000420066372</v>
      </c>
      <c r="BK967" s="51" t="n">
        <v>0.4000000105736206</v>
      </c>
      <c r="BL967" s="51" t="n">
        <v>0.0200000004577629</v>
      </c>
      <c r="BM967" s="51" t="n">
        <v>0.1877197750814978</v>
      </c>
      <c r="BN967" s="51" t="n">
        <v>-0.0382333677411416</v>
      </c>
      <c r="BO967" s="51" t="n">
        <v>1.000831480412638</v>
      </c>
      <c r="BP967" s="51" t="n">
        <v>0.187719615270692</v>
      </c>
      <c r="BQ967" s="51" t="n">
        <v>-0.03823435693124958</v>
      </c>
      <c r="BR967" s="51" t="n">
        <v>1.000831503929187</v>
      </c>
      <c r="BS967" s="51" t="n">
        <v>0.0001598108057832004</v>
      </c>
      <c r="BT967" s="51" t="n">
        <v>0.0009891901079847609</v>
      </c>
      <c r="BU967" s="51" t="n">
        <v>-2.351654937449155e-05</v>
      </c>
      <c r="BV967" s="51" t="n">
        <v>0.001002292168718514</v>
      </c>
    </row>
    <row r="968">
      <c r="A968" s="49" t="n">
        <v>47.15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-1.71368023448593</v>
      </c>
      <c r="F968" s="49" t="n">
        <v>-1.530789689545742</v>
      </c>
      <c r="G968" s="49" t="n">
        <v>-0.05701320775401629</v>
      </c>
      <c r="H968" s="49" t="n">
        <v>-1.485179748402599</v>
      </c>
      <c r="I968" s="49" t="n">
        <v>-6.21366004239339</v>
      </c>
      <c r="J968" s="49" t="n">
        <v>1.550191893824565</v>
      </c>
      <c r="K968" s="49" t="n">
        <v>-1.71368134130152</v>
      </c>
      <c r="L968" s="49" t="n">
        <v>-1.530790101028052</v>
      </c>
      <c r="M968" s="49" t="n">
        <v>-0.05701077076543714</v>
      </c>
      <c r="N968" s="49" t="n">
        <v>-1.485179592405369</v>
      </c>
      <c r="O968" s="49" t="n">
        <v>-6.213659166980847</v>
      </c>
      <c r="P968" s="49" t="n">
        <v>1.55020998262021</v>
      </c>
      <c r="Q968" s="49" t="n">
        <v>1.106815590068422e-06</v>
      </c>
      <c r="R968" s="49" t="n">
        <v>4.114823104472976e-07</v>
      </c>
      <c r="S968" s="49" t="n">
        <v>-2.43698857915059e-06</v>
      </c>
      <c r="T968" s="49" t="n">
        <v>-1.559972298004197e-07</v>
      </c>
      <c r="U968" s="49" t="n">
        <v>-8.754125433441118e-07</v>
      </c>
      <c r="V968" s="49" t="n">
        <v>-1.808879564468846e-05</v>
      </c>
      <c r="W968" s="49" t="n">
        <v>1.254883486413155e-06</v>
      </c>
      <c r="X968" s="49" t="n">
        <v>-1.661438379981543e-06</v>
      </c>
      <c r="Y968" s="49" t="n">
        <v>-2.634321633437229e-06</v>
      </c>
      <c r="Z968" s="49" t="n">
        <v>-1.346457864826994e-06</v>
      </c>
      <c r="AA968" s="49" t="n">
        <v>2.268740003126373e-07</v>
      </c>
      <c r="AB968" s="49" t="n">
        <v>-1.013506090124856e-05</v>
      </c>
      <c r="AC968" s="49" t="n">
        <v>2.303401680904462e-06</v>
      </c>
      <c r="AD968" s="49" t="n">
        <v>-4.406645039565582e-06</v>
      </c>
      <c r="AE968" s="49" t="n">
        <v>-5.277739506874394e-06</v>
      </c>
      <c r="AF968" s="49" t="n">
        <v>-3.734424949061645e-06</v>
      </c>
      <c r="AG968" s="49" t="n">
        <v>1.800460151359226e-06</v>
      </c>
      <c r="AH968" s="49" t="n">
        <v>-1.160653293499013e-05</v>
      </c>
      <c r="AI968" s="49" t="n">
        <v>9.981111879591927e-05</v>
      </c>
      <c r="AJ968" s="49" t="n">
        <v>0.0002914937273155116</v>
      </c>
      <c r="AK968" s="49" t="n">
        <v>-0.001008867134903595</v>
      </c>
      <c r="AL968" s="49" t="n">
        <v>-0.0002428210814582444</v>
      </c>
      <c r="AM968" s="49" t="n">
        <v>6.96819946931054e-05</v>
      </c>
      <c r="AN968" s="49" t="n">
        <v>-0.001141633296466841</v>
      </c>
      <c r="AO968" s="49" t="n">
        <v>0.0001236729034078572</v>
      </c>
      <c r="AP968" s="49" t="n">
        <v>-1.408176833730624</v>
      </c>
      <c r="AQ968" s="49" t="n">
        <v>0.270250495462084</v>
      </c>
      <c r="AR968" s="49" t="n">
        <v>-0.05535038901735639</v>
      </c>
      <c r="AS968" s="49" t="n">
        <v>0.1036617172877657</v>
      </c>
      <c r="AT968" s="49" t="n">
        <v>-0.0003914344093916995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6.000000033176422</v>
      </c>
      <c r="BH968" s="49" t="n">
        <v>14.0000000186603</v>
      </c>
      <c r="BI968" s="49" t="n">
        <v>5.500000065380521</v>
      </c>
      <c r="BJ968" s="49" t="n">
        <v>0.7000000415025576</v>
      </c>
      <c r="BK968" s="49" t="n">
        <v>0.4000000104467372</v>
      </c>
      <c r="BL968" s="49" t="n">
        <v>0.02000000045226974</v>
      </c>
      <c r="BM968" s="49" t="n">
        <v>0.1877197798067839</v>
      </c>
      <c r="BN968" s="49" t="n">
        <v>-0.03823333579655926</v>
      </c>
      <c r="BO968" s="49" t="n">
        <v>1.000831480466318</v>
      </c>
      <c r="BP968" s="49" t="n">
        <v>0.1877196250530565</v>
      </c>
      <c r="BQ968" s="49" t="n">
        <v>-0.03823428995829033</v>
      </c>
      <c r="BR968" s="49" t="n">
        <v>1.000831504185927</v>
      </c>
      <c r="BS968" s="49" t="n">
        <v>0.0001547537274437794</v>
      </c>
      <c r="BT968" s="49" t="n">
        <v>0.0009541617310634964</v>
      </c>
      <c r="BU968" s="49" t="n">
        <v>-2.371960872160628e-05</v>
      </c>
      <c r="BV968" s="49" t="n">
        <v>0.0009669208576826429</v>
      </c>
    </row>
    <row r="969">
      <c r="A969" s="51" t="n">
        <v>47.16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-1.713680222116256</v>
      </c>
      <c r="F969" s="51" t="n">
        <v>-1.530789705922921</v>
      </c>
      <c r="G969" s="51" t="n">
        <v>-0.05701323372112919</v>
      </c>
      <c r="H969" s="51" t="n">
        <v>-1.485179761674943</v>
      </c>
      <c r="I969" s="51" t="n">
        <v>-6.213660040157041</v>
      </c>
      <c r="J969" s="51" t="n">
        <v>1.550191793920944</v>
      </c>
      <c r="K969" s="51" t="n">
        <v>-1.713681316049822</v>
      </c>
      <c r="L969" s="51" t="n">
        <v>-1.530790151338302</v>
      </c>
      <c r="M969" s="51" t="n">
        <v>-0.05701082789960635</v>
      </c>
      <c r="N969" s="51" t="n">
        <v>-1.48517963405044</v>
      </c>
      <c r="O969" s="51" t="n">
        <v>-6.213659146574149</v>
      </c>
      <c r="P969" s="51" t="n">
        <v>1.550209868610927</v>
      </c>
      <c r="Q969" s="51" t="n">
        <v>1.093933566176375e-06</v>
      </c>
      <c r="R969" s="51" t="n">
        <v>4.454153812449846e-07</v>
      </c>
      <c r="S969" s="51" t="n">
        <v>-2.405821522839802e-06</v>
      </c>
      <c r="T969" s="51" t="n">
        <v>-1.276245031878176e-07</v>
      </c>
      <c r="U969" s="51" t="n">
        <v>-8.935828921252664e-07</v>
      </c>
      <c r="V969" s="51" t="n">
        <v>-1.807468998271666e-05</v>
      </c>
      <c r="W969" s="51" t="n">
        <v>1.219024210675089e-06</v>
      </c>
      <c r="X969" s="51" t="n">
        <v>-1.613961480751877e-06</v>
      </c>
      <c r="Y969" s="51" t="n">
        <v>-2.559043835406215e-06</v>
      </c>
      <c r="Z969" s="51" t="n">
        <v>-1.307981779816276e-06</v>
      </c>
      <c r="AA969" s="51" t="n">
        <v>2.20390898267567e-07</v>
      </c>
      <c r="AB969" s="51" t="n">
        <v>-9.845443620725805e-06</v>
      </c>
      <c r="AC969" s="51" t="n">
        <v>2.697855933112708e-06</v>
      </c>
      <c r="AD969" s="51" t="n">
        <v>-5.544268828807956e-06</v>
      </c>
      <c r="AE969" s="51" t="n">
        <v>-6.070177375997273e-06</v>
      </c>
      <c r="AF969" s="51" t="n">
        <v>-4.510084889642295e-06</v>
      </c>
      <c r="AG969" s="51" t="n">
        <v>2.249305011295909e-06</v>
      </c>
      <c r="AH969" s="51" t="n">
        <v>-1.131332161604889e-05</v>
      </c>
      <c r="AI969" s="51" t="n">
        <v>9.239920669653312e-05</v>
      </c>
      <c r="AJ969" s="51" t="n">
        <v>0.0003389071740206297</v>
      </c>
      <c r="AK969" s="51" t="n">
        <v>-0.0009875696931927198</v>
      </c>
      <c r="AL969" s="51" t="n">
        <v>-0.0002401213606753047</v>
      </c>
      <c r="AM969" s="51" t="n">
        <v>6.79214749530464e-05</v>
      </c>
      <c r="AN969" s="51" t="n">
        <v>-0.00114161124981094</v>
      </c>
      <c r="AO969" s="51" t="n">
        <v>0.0001177594224264534</v>
      </c>
      <c r="AP969" s="51" t="n">
        <v>-1.408137591817602</v>
      </c>
      <c r="AQ969" s="51" t="n">
        <v>0.2702683739359727</v>
      </c>
      <c r="AR969" s="51" t="n">
        <v>-0.05534805564691202</v>
      </c>
      <c r="AS969" s="51" t="n">
        <v>0.1036602017374613</v>
      </c>
      <c r="AT969" s="51" t="n">
        <v>-0.0003914160583698631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6.000000032778305</v>
      </c>
      <c r="BH969" s="51" t="n">
        <v>14.00000001843637</v>
      </c>
      <c r="BI969" s="51" t="n">
        <v>5.500000064595954</v>
      </c>
      <c r="BJ969" s="51" t="n">
        <v>0.7000000410045268</v>
      </c>
      <c r="BK969" s="51" t="n">
        <v>0.4000000103213763</v>
      </c>
      <c r="BL969" s="51" t="n">
        <v>0.0200000004468425</v>
      </c>
      <c r="BM969" s="51" t="n">
        <v>0.1877197843992564</v>
      </c>
      <c r="BN969" s="51" t="n">
        <v>-0.03823330474983889</v>
      </c>
      <c r="BO969" s="51" t="n">
        <v>1.000831480518489</v>
      </c>
      <c r="BP969" s="51" t="n">
        <v>0.1877196371969911</v>
      </c>
      <c r="BQ969" s="51" t="n">
        <v>-0.03823420669792249</v>
      </c>
      <c r="BR969" s="51" t="n">
        <v>1.000831504556394</v>
      </c>
      <c r="BS969" s="51" t="n">
        <v>0.0001472022652659888</v>
      </c>
      <c r="BT969" s="51" t="n">
        <v>0.0009019480836022775</v>
      </c>
      <c r="BU969" s="51" t="n">
        <v>-2.403790499982961e-05</v>
      </c>
      <c r="BV969" s="51" t="n">
        <v>0.0009141972835717902</v>
      </c>
    </row>
    <row r="970">
      <c r="A970" s="49" t="n">
        <v>47.17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-1.71368021010594</v>
      </c>
      <c r="F970" s="49" t="n">
        <v>-1.530789721824317</v>
      </c>
      <c r="G970" s="49" t="n">
        <v>-0.05701325893385527</v>
      </c>
      <c r="H970" s="49" t="n">
        <v>-1.485179774561704</v>
      </c>
      <c r="I970" s="49" t="n">
        <v>-6.213660037985662</v>
      </c>
      <c r="J970" s="49" t="n">
        <v>1.550191696919685</v>
      </c>
      <c r="K970" s="49" t="n">
        <v>-1.713681286964112</v>
      </c>
      <c r="L970" s="49" t="n">
        <v>-1.530790212635827</v>
      </c>
      <c r="M970" s="49" t="n">
        <v>-0.05701089265298428</v>
      </c>
      <c r="N970" s="49" t="n">
        <v>-1.485179683128109</v>
      </c>
      <c r="O970" s="49" t="n">
        <v>-6.213659121919874</v>
      </c>
      <c r="P970" s="49" t="n">
        <v>1.550209757499638</v>
      </c>
      <c r="Q970" s="49" t="n">
        <v>1.076858172188722e-06</v>
      </c>
      <c r="R970" s="49" t="n">
        <v>4.908115098789523e-07</v>
      </c>
      <c r="S970" s="49" t="n">
        <v>-2.366280870989834e-06</v>
      </c>
      <c r="T970" s="49" t="n">
        <v>-9.14335955837231e-08</v>
      </c>
      <c r="U970" s="49" t="n">
        <v>-9.160657876705613e-07</v>
      </c>
      <c r="V970" s="49" t="n">
        <v>-1.80605799526834e-05</v>
      </c>
      <c r="W970" s="49" t="n">
        <v>1.183016654314452e-06</v>
      </c>
      <c r="X970" s="49" t="n">
        <v>-1.566288261211638e-06</v>
      </c>
      <c r="Y970" s="49" t="n">
        <v>-2.483454758396233e-06</v>
      </c>
      <c r="Z970" s="49" t="n">
        <v>-1.269346593493488e-06</v>
      </c>
      <c r="AA970" s="49" t="n">
        <v>2.138809881393448e-07</v>
      </c>
      <c r="AB970" s="49" t="n">
        <v>-9.554628752418549e-06</v>
      </c>
      <c r="AC970" s="49" t="n">
        <v>3.069213920282008e-06</v>
      </c>
      <c r="AD970" s="49" t="n">
        <v>-6.612314367087792e-06</v>
      </c>
      <c r="AE970" s="49" t="n">
        <v>-6.805528392705133e-06</v>
      </c>
      <c r="AF970" s="49" t="n">
        <v>-5.231986611462956e-06</v>
      </c>
      <c r="AG970" s="49" t="n">
        <v>2.657462565855504e-06</v>
      </c>
      <c r="AH970" s="49" t="n">
        <v>-1.102197239138307e-05</v>
      </c>
      <c r="AI970" s="49" t="n">
        <v>8.352108040558676e-05</v>
      </c>
      <c r="AJ970" s="49" t="n">
        <v>0.0003957263513235848</v>
      </c>
      <c r="AK970" s="49" t="n">
        <v>-0.0009620402613299958</v>
      </c>
      <c r="AL970" s="49" t="n">
        <v>-0.000236869420563681</v>
      </c>
      <c r="AM970" s="49" t="n">
        <v>6.581181578402309e-05</v>
      </c>
      <c r="AN970" s="49" t="n">
        <v>-0.001141588662642326</v>
      </c>
      <c r="AO970" s="49" t="n">
        <v>0.0001102771772311349</v>
      </c>
      <c r="AP970" s="49" t="n">
        <v>-1.408088259710161</v>
      </c>
      <c r="AQ970" s="49" t="n">
        <v>0.2702907768549173</v>
      </c>
      <c r="AR970" s="49" t="n">
        <v>-0.05534513648945138</v>
      </c>
      <c r="AS970" s="49" t="n">
        <v>0.1036583090783189</v>
      </c>
      <c r="AT970" s="49" t="n">
        <v>-0.0003913937564021933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6.000000032384966</v>
      </c>
      <c r="BH970" s="49" t="n">
        <v>14.00000001821514</v>
      </c>
      <c r="BI970" s="49" t="n">
        <v>5.500000063820803</v>
      </c>
      <c r="BJ970" s="49" t="n">
        <v>0.7000000405124726</v>
      </c>
      <c r="BK970" s="49" t="n">
        <v>0.4000000101975198</v>
      </c>
      <c r="BL970" s="49" t="n">
        <v>0.02000000044148039</v>
      </c>
      <c r="BM970" s="49" t="n">
        <v>0.1877197888583094</v>
      </c>
      <c r="BN970" s="49" t="n">
        <v>-0.03823327460507593</v>
      </c>
      <c r="BO970" s="49" t="n">
        <v>1.000831480569143</v>
      </c>
      <c r="BP970" s="49" t="n">
        <v>0.187719651568151</v>
      </c>
      <c r="BQ970" s="49" t="n">
        <v>-0.03823410808488602</v>
      </c>
      <c r="BR970" s="49" t="n">
        <v>1.000831505033865</v>
      </c>
      <c r="BS970" s="49" t="n">
        <v>0.0001372901584362207</v>
      </c>
      <c r="BT970" s="49" t="n">
        <v>0.0008334798100861907</v>
      </c>
      <c r="BU970" s="49" t="n">
        <v>-2.446472180395176e-05</v>
      </c>
      <c r="BV970" s="49" t="n">
        <v>0.0008450655028089241</v>
      </c>
    </row>
    <row r="971">
      <c r="A971" s="51" t="n">
        <v>47.18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-1.713680198456316</v>
      </c>
      <c r="F971" s="51" t="n">
        <v>-1.530789737248165</v>
      </c>
      <c r="G971" s="51" t="n">
        <v>-0.05701328338939844</v>
      </c>
      <c r="H971" s="51" t="n">
        <v>-1.485179787061453</v>
      </c>
      <c r="I971" s="51" t="n">
        <v>-6.213660035879492</v>
      </c>
      <c r="J971" s="51" t="n">
        <v>1.550191602831547</v>
      </c>
      <c r="K971" s="51" t="n">
        <v>-1.713681254333613</v>
      </c>
      <c r="L971" s="51" t="n">
        <v>-1.530790284164479</v>
      </c>
      <c r="M971" s="51" t="n">
        <v>-0.05701096437028157</v>
      </c>
      <c r="N971" s="51" t="n">
        <v>-1.485179739064165</v>
      </c>
      <c r="O971" s="51" t="n">
        <v>-6.213659093385595</v>
      </c>
      <c r="P971" s="51" t="n">
        <v>1.550209649235997</v>
      </c>
      <c r="Q971" s="51" t="n">
        <v>1.055877296929353e-06</v>
      </c>
      <c r="R971" s="51" t="n">
        <v>5.469163137927779e-07</v>
      </c>
      <c r="S971" s="51" t="n">
        <v>-2.319019116861498e-06</v>
      </c>
      <c r="T971" s="51" t="n">
        <v>-4.799728792193036e-08</v>
      </c>
      <c r="U971" s="51" t="n">
        <v>-9.42493897149177e-07</v>
      </c>
      <c r="V971" s="51" t="n">
        <v>-1.804640444991179e-05</v>
      </c>
      <c r="W971" s="51" t="n">
        <v>1.146891086380352e-06</v>
      </c>
      <c r="X971" s="51" t="n">
        <v>-1.518458796921947e-06</v>
      </c>
      <c r="Y971" s="51" t="n">
        <v>-2.407617944888848e-06</v>
      </c>
      <c r="Z971" s="51" t="n">
        <v>-1.230584783773592e-06</v>
      </c>
      <c r="AA971" s="51" t="n">
        <v>2.073497423566859e-07</v>
      </c>
      <c r="AB971" s="51" t="n">
        <v>-9.262860764166995e-06</v>
      </c>
      <c r="AC971" s="51" t="n">
        <v>3.407097313513614e-06</v>
      </c>
      <c r="AD971" s="51" t="n">
        <v>-7.599731328455104e-06</v>
      </c>
      <c r="AE971" s="51" t="n">
        <v>-7.468515733822568e-06</v>
      </c>
      <c r="AF971" s="51" t="n">
        <v>-5.893503750788133e-06</v>
      </c>
      <c r="AG971" s="51" t="n">
        <v>3.031654777179218e-06</v>
      </c>
      <c r="AH971" s="51" t="n">
        <v>-1.07365745015877e-05</v>
      </c>
      <c r="AI971" s="51" t="n">
        <v>7.334329037739968e-05</v>
      </c>
      <c r="AJ971" s="51" t="n">
        <v>0.0004611103409486703</v>
      </c>
      <c r="AK971" s="51" t="n">
        <v>-0.0009327111580197924</v>
      </c>
      <c r="AL971" s="51" t="n">
        <v>-0.0002331133155677761</v>
      </c>
      <c r="AM971" s="51" t="n">
        <v>6.338205155894841e-05</v>
      </c>
      <c r="AN971" s="51" t="n">
        <v>-0.001141562931620044</v>
      </c>
      <c r="AO971" s="51" t="n">
        <v>0.0001013374729685913</v>
      </c>
      <c r="AP971" s="51" t="n">
        <v>-1.408029609365575</v>
      </c>
      <c r="AQ971" s="51" t="n">
        <v>0.2703173626219784</v>
      </c>
      <c r="AR971" s="51" t="n">
        <v>-0.05534167690919665</v>
      </c>
      <c r="AS971" s="51" t="n">
        <v>0.1036560743242129</v>
      </c>
      <c r="AT971" s="51" t="n">
        <v>-0.0003913673040267874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6.000000031996346</v>
      </c>
      <c r="BH971" s="51" t="n">
        <v>14.00000001799655</v>
      </c>
      <c r="BI971" s="51" t="n">
        <v>5.500000063054953</v>
      </c>
      <c r="BJ971" s="51" t="n">
        <v>0.7000000400263229</v>
      </c>
      <c r="BK971" s="51" t="n">
        <v>0.4000000100751496</v>
      </c>
      <c r="BL971" s="51" t="n">
        <v>0.02000000043618263</v>
      </c>
      <c r="BM971" s="51" t="n">
        <v>0.1877197931834484</v>
      </c>
      <c r="BN971" s="51" t="n">
        <v>-0.03823324536561378</v>
      </c>
      <c r="BO971" s="51" t="n">
        <v>1.000831480618275</v>
      </c>
      <c r="BP971" s="51" t="n">
        <v>0.1877196680019068</v>
      </c>
      <c r="BQ971" s="51" t="n">
        <v>-0.03823399525567876</v>
      </c>
      <c r="BR971" s="51" t="n">
        <v>1.000831505611267</v>
      </c>
      <c r="BS971" s="51" t="n">
        <v>0.0001251815416603019</v>
      </c>
      <c r="BT971" s="51" t="n">
        <v>0.00074989006497439</v>
      </c>
      <c r="BU971" s="51" t="n">
        <v>-2.499299278646561e-05</v>
      </c>
      <c r="BV971" s="51" t="n">
        <v>0.0007606774464963249</v>
      </c>
    </row>
    <row r="972">
      <c r="A972" s="49" t="n">
        <v>47.19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-1.713680187168409</v>
      </c>
      <c r="F972" s="49" t="n">
        <v>-1.530789752193108</v>
      </c>
      <c r="G972" s="49" t="n">
        <v>-0.05701330708560401</v>
      </c>
      <c r="H972" s="49" t="n">
        <v>-1.485179799173088</v>
      </c>
      <c r="I972" s="49" t="n">
        <v>-6.213660033838719</v>
      </c>
      <c r="J972" s="49" t="n">
        <v>1.550191511664818</v>
      </c>
      <c r="K972" s="49" t="n">
        <v>-1.713681218500746</v>
      </c>
      <c r="L972" s="49" t="n">
        <v>-1.530790365037286</v>
      </c>
      <c r="M972" s="49" t="n">
        <v>-0.05701104230764868</v>
      </c>
      <c r="N972" s="49" t="n">
        <v>-1.485179801152217</v>
      </c>
      <c r="O972" s="49" t="n">
        <v>-6.213659061342335</v>
      </c>
      <c r="P972" s="49" t="n">
        <v>1.55020954378858</v>
      </c>
      <c r="Q972" s="49" t="n">
        <v>1.031332336642876e-06</v>
      </c>
      <c r="R972" s="49" t="n">
        <v>6.128441780717253e-07</v>
      </c>
      <c r="S972" s="49" t="n">
        <v>-2.26477795532698e-06</v>
      </c>
      <c r="T972" s="49" t="n">
        <v>1.979128860796209e-09</v>
      </c>
      <c r="U972" s="49" t="n">
        <v>-9.72496383866428e-07</v>
      </c>
      <c r="V972" s="49" t="n">
        <v>-1.803212376261243e-05</v>
      </c>
      <c r="W972" s="49" t="n">
        <v>1.110678341698486e-06</v>
      </c>
      <c r="X972" s="49" t="n">
        <v>-1.470513912519796e-06</v>
      </c>
      <c r="Y972" s="49" t="n">
        <v>-2.331598125075542e-06</v>
      </c>
      <c r="Z972" s="49" t="n">
        <v>-1.191729435635377e-06</v>
      </c>
      <c r="AA972" s="49" t="n">
        <v>2.008027356366881e-07</v>
      </c>
      <c r="AB972" s="49" t="n">
        <v>-8.970388693303744e-06</v>
      </c>
      <c r="AC972" s="49" t="n">
        <v>3.710310020686399e-06</v>
      </c>
      <c r="AD972" s="49" t="n">
        <v>-8.491786771438795e-06</v>
      </c>
      <c r="AE972" s="49" t="n">
        <v>-8.055512899651817e-06</v>
      </c>
      <c r="AF972" s="49" t="n">
        <v>-6.475762960849157e-06</v>
      </c>
      <c r="AG972" s="49" t="n">
        <v>3.36601669450134e-06</v>
      </c>
      <c r="AH972" s="49" t="n">
        <v>-1.045367510289037e-05</v>
      </c>
      <c r="AI972" s="49" t="n">
        <v>6.201248249175009e-05</v>
      </c>
      <c r="AJ972" s="49" t="n">
        <v>0.0005340659112968832</v>
      </c>
      <c r="AK972" s="49" t="n">
        <v>-0.0009000140983262073</v>
      </c>
      <c r="AL972" s="49" t="n">
        <v>-0.0002289173869232846</v>
      </c>
      <c r="AM972" s="49" t="n">
        <v>6.066484272506139e-05</v>
      </c>
      <c r="AN972" s="49" t="n">
        <v>-0.001141532493748347</v>
      </c>
      <c r="AO972" s="49" t="n">
        <v>9.110708579633878e-05</v>
      </c>
      <c r="AP972" s="49" t="n">
        <v>-1.407962483959079</v>
      </c>
      <c r="AQ972" s="49" t="n">
        <v>0.2703476981741959</v>
      </c>
      <c r="AR972" s="49" t="n">
        <v>-0.05533772689864005</v>
      </c>
      <c r="AS972" s="49" t="n">
        <v>0.103653527128539</v>
      </c>
      <c r="AT972" s="49" t="n">
        <v>-0.0003913359582287967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6.00000003161239</v>
      </c>
      <c r="BH972" s="49" t="n">
        <v>14.00000001778059</v>
      </c>
      <c r="BI972" s="49" t="n">
        <v>5.500000062298294</v>
      </c>
      <c r="BJ972" s="49" t="n">
        <v>0.700000039546007</v>
      </c>
      <c r="BK972" s="49" t="n">
        <v>0.4000000099542478</v>
      </c>
      <c r="BL972" s="49" t="n">
        <v>0.02000000043094844</v>
      </c>
      <c r="BM972" s="49" t="n">
        <v>0.1877197973742925</v>
      </c>
      <c r="BN972" s="49" t="n">
        <v>-0.03823321703402829</v>
      </c>
      <c r="BO972" s="49" t="n">
        <v>1.00083148066588</v>
      </c>
      <c r="BP972" s="49" t="n">
        <v>0.1877196863066639</v>
      </c>
      <c r="BQ972" s="49" t="n">
        <v>-0.03823386953022007</v>
      </c>
      <c r="BR972" s="49" t="n">
        <v>1.000831506280473</v>
      </c>
      <c r="BS972" s="49" t="n">
        <v>0.0001110676285942525</v>
      </c>
      <c r="BT972" s="49" t="n">
        <v>0.0006524961917719896</v>
      </c>
      <c r="BU972" s="49" t="n">
        <v>-2.561459355732154e-05</v>
      </c>
      <c r="BV972" s="49" t="n">
        <v>0.0006623770873162858</v>
      </c>
    </row>
    <row r="973">
      <c r="A973" s="51" t="n">
        <v>47.2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-1.713680176242935</v>
      </c>
      <c r="F973" s="51" t="n">
        <v>-1.530789766658197</v>
      </c>
      <c r="G973" s="51" t="n">
        <v>-0.05701333002097052</v>
      </c>
      <c r="H973" s="51" t="n">
        <v>-1.485179810895843</v>
      </c>
      <c r="I973" s="51" t="n">
        <v>-6.213660031863471</v>
      </c>
      <c r="J973" s="51" t="n">
        <v>1.550191423425275</v>
      </c>
      <c r="K973" s="51" t="n">
        <v>-1.713681179828817</v>
      </c>
      <c r="L973" s="51" t="n">
        <v>-1.530790454235865</v>
      </c>
      <c r="M973" s="51" t="n">
        <v>-0.05701112566917889</v>
      </c>
      <c r="N973" s="51" t="n">
        <v>-1.485179868584481</v>
      </c>
      <c r="O973" s="51" t="n">
        <v>-6.21365902623718</v>
      </c>
      <c r="P973" s="51" t="n">
        <v>1.550209441186205</v>
      </c>
      <c r="Q973" s="51" t="n">
        <v>1.00358588128735e-06</v>
      </c>
      <c r="R973" s="51" t="n">
        <v>6.875776674686307e-07</v>
      </c>
      <c r="S973" s="51" t="n">
        <v>-2.204351791629255e-06</v>
      </c>
      <c r="T973" s="51" t="n">
        <v>5.768863831079329e-08</v>
      </c>
      <c r="U973" s="51" t="n">
        <v>-1.005626290684347e-06</v>
      </c>
      <c r="V973" s="51" t="n">
        <v>-1.801776093013352e-05</v>
      </c>
      <c r="W973" s="51" t="n">
        <v>1.074409820871207e-06</v>
      </c>
      <c r="X973" s="51" t="n">
        <v>-1.42249518171812e-06</v>
      </c>
      <c r="Y973" s="51" t="n">
        <v>-2.255461216857716e-06</v>
      </c>
      <c r="Z973" s="51" t="n">
        <v>-1.152814241121476e-06</v>
      </c>
      <c r="AA973" s="51" t="n">
        <v>1.942456449848407e-07</v>
      </c>
      <c r="AB973" s="51" t="n">
        <v>-8.677466146653719e-06</v>
      </c>
      <c r="AC973" s="51" t="n">
        <v>3.976103183858258e-06</v>
      </c>
      <c r="AD973" s="51" t="n">
        <v>-9.276605379082744e-06</v>
      </c>
      <c r="AE973" s="51" t="n">
        <v>-8.560132530895071e-06</v>
      </c>
      <c r="AF973" s="51" t="n">
        <v>-6.975191045611616e-06</v>
      </c>
      <c r="AG973" s="51" t="n">
        <v>3.651645130542868e-06</v>
      </c>
      <c r="AH973" s="51" t="n">
        <v>-1.01667732155719e-05</v>
      </c>
      <c r="AI973" s="51" t="n">
        <v>4.968296825765943e-05</v>
      </c>
      <c r="AJ973" s="51" t="n">
        <v>0.0006135064162790718</v>
      </c>
      <c r="AK973" s="51" t="n">
        <v>-0.0008644119888807128</v>
      </c>
      <c r="AL973" s="51" t="n">
        <v>-0.0002243462704020127</v>
      </c>
      <c r="AM973" s="51" t="n">
        <v>5.770092060876488e-05</v>
      </c>
      <c r="AN973" s="51" t="n">
        <v>-0.001141498382322851</v>
      </c>
      <c r="AO973" s="51" t="n">
        <v>7.973304282340651e-05</v>
      </c>
      <c r="AP973" s="51" t="n">
        <v>-1.407887878653096</v>
      </c>
      <c r="AQ973" s="51" t="n">
        <v>0.2703813507992769</v>
      </c>
      <c r="AR973" s="51" t="n">
        <v>-0.05533335120366162</v>
      </c>
      <c r="AS973" s="51" t="n">
        <v>0.1036507010722802</v>
      </c>
      <c r="AT973" s="51" t="n">
        <v>-0.0003913015430649794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6.000000031233041</v>
      </c>
      <c r="BH973" s="51" t="n">
        <v>14.00000001756723</v>
      </c>
      <c r="BI973" s="51" t="n">
        <v>5.500000061550714</v>
      </c>
      <c r="BJ973" s="51" t="n">
        <v>0.7000000390714549</v>
      </c>
      <c r="BK973" s="51" t="n">
        <v>0.4000000098347968</v>
      </c>
      <c r="BL973" s="51" t="n">
        <v>0.02000000042577706</v>
      </c>
      <c r="BM973" s="51" t="n">
        <v>0.1877198014305761</v>
      </c>
      <c r="BN973" s="51" t="n">
        <v>-0.03823318961211496</v>
      </c>
      <c r="BO973" s="51" t="n">
        <v>1.000831480711955</v>
      </c>
      <c r="BP973" s="51" t="n">
        <v>0.1877197062675338</v>
      </c>
      <c r="BQ973" s="51" t="n">
        <v>-0.0382337323917693</v>
      </c>
      <c r="BR973" s="51" t="n">
        <v>1.000831507031694</v>
      </c>
      <c r="BS973" s="51" t="n">
        <v>9.516304227963346e-05</v>
      </c>
      <c r="BT973" s="51" t="n">
        <v>0.0005427796543472363</v>
      </c>
      <c r="BU973" s="51" t="n">
        <v>-2.631973861078052e-05</v>
      </c>
      <c r="BV973" s="51" t="n">
        <v>0.0005516869460389293</v>
      </c>
    </row>
    <row r="974">
      <c r="A974" s="49" t="n">
        <v>47.21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-1.713680165680292</v>
      </c>
      <c r="F974" s="49" t="n">
        <v>-1.530789780642906</v>
      </c>
      <c r="G974" s="49" t="n">
        <v>-0.05701335219466161</v>
      </c>
      <c r="H974" s="49" t="n">
        <v>-1.485179822229288</v>
      </c>
      <c r="I974" s="49" t="n">
        <v>-6.21366002995382</v>
      </c>
      <c r="J974" s="49" t="n">
        <v>1.550191338116136</v>
      </c>
      <c r="K974" s="49" t="n">
        <v>-1.713681138725405</v>
      </c>
      <c r="L974" s="49" t="n">
        <v>-1.530790550643417</v>
      </c>
      <c r="M974" s="49" t="n">
        <v>-0.05701121357601983</v>
      </c>
      <c r="N974" s="49" t="n">
        <v>-1.485179940561366</v>
      </c>
      <c r="O974" s="49" t="n">
        <v>-6.213658988576475</v>
      </c>
      <c r="P974" s="49" t="n">
        <v>1.550209341472305</v>
      </c>
      <c r="Q974" s="49" t="n">
        <v>9.730451122624828e-07</v>
      </c>
      <c r="R974" s="49" t="n">
        <v>7.700005102417862e-07</v>
      </c>
      <c r="S974" s="49" t="n">
        <v>-2.138618641782386e-06</v>
      </c>
      <c r="T974" s="49" t="n">
        <v>1.18332078136163e-07</v>
      </c>
      <c r="U974" s="49" t="n">
        <v>-1.041377345245564e-06</v>
      </c>
      <c r="V974" s="49" t="n">
        <v>-1.800335616897186e-05</v>
      </c>
      <c r="W974" s="49" t="n">
        <v>1.038117490277475e-06</v>
      </c>
      <c r="X974" s="49" t="n">
        <v>-1.374444927305743e-06</v>
      </c>
      <c r="Y974" s="49" t="n">
        <v>-2.179274325846761e-06</v>
      </c>
      <c r="Z974" s="49" t="n">
        <v>-1.113873499338349e-06</v>
      </c>
      <c r="AA974" s="49" t="n">
        <v>1.876842496950183e-07</v>
      </c>
      <c r="AB974" s="49" t="n">
        <v>-8.384351300534201e-06</v>
      </c>
      <c r="AC974" s="49" t="n">
        <v>4.198709996922599e-06</v>
      </c>
      <c r="AD974" s="49" t="n">
        <v>-9.945993910580832e-06</v>
      </c>
      <c r="AE974" s="49" t="n">
        <v>-8.972527128645145e-06</v>
      </c>
      <c r="AF974" s="49" t="n">
        <v>-7.396407635385091e-06</v>
      </c>
      <c r="AG974" s="49" t="n">
        <v>3.884862861426195e-06</v>
      </c>
      <c r="AH974" s="49" t="n">
        <v>-9.875739627838043e-06</v>
      </c>
      <c r="AI974" s="49" t="n">
        <v>3.654050922061248e-05</v>
      </c>
      <c r="AJ974" s="49" t="n">
        <v>0.0006983024089963637</v>
      </c>
      <c r="AK974" s="49" t="n">
        <v>-0.0008264288290600344</v>
      </c>
      <c r="AL974" s="49" t="n">
        <v>-0.0002194579879289953</v>
      </c>
      <c r="AM974" s="49" t="n">
        <v>5.453468467461962e-05</v>
      </c>
      <c r="AN974" s="49" t="n">
        <v>-0.001141462233394683</v>
      </c>
      <c r="AO974" s="49" t="n">
        <v>6.737033875465689e-05</v>
      </c>
      <c r="AP974" s="49" t="n">
        <v>-1.407806881615353</v>
      </c>
      <c r="AQ974" s="49" t="n">
        <v>0.2704178562709244</v>
      </c>
      <c r="AR974" s="49" t="n">
        <v>-0.0553286140420811</v>
      </c>
      <c r="AS974" s="49" t="n">
        <v>0.1036476372824045</v>
      </c>
      <c r="AT974" s="49" t="n">
        <v>-0.0003912652951019369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6.000000030858245</v>
      </c>
      <c r="BH974" s="49" t="n">
        <v>14.00000001735642</v>
      </c>
      <c r="BI974" s="49" t="n">
        <v>5.500000060812106</v>
      </c>
      <c r="BJ974" s="49" t="n">
        <v>0.7000000386025974</v>
      </c>
      <c r="BK974" s="49" t="n">
        <v>0.4000000097167793</v>
      </c>
      <c r="BL974" s="49" t="n">
        <v>0.02000000042066773</v>
      </c>
      <c r="BM974" s="49" t="n">
        <v>0.1877198053521515</v>
      </c>
      <c r="BN974" s="49" t="n">
        <v>-0.03823316310087332</v>
      </c>
      <c r="BO974" s="49" t="n">
        <v>1.0008314807565</v>
      </c>
      <c r="BP974" s="49" t="n">
        <v>0.1877197276491614</v>
      </c>
      <c r="BQ974" s="49" t="n">
        <v>-0.0382335854647735</v>
      </c>
      <c r="BR974" s="49" t="n">
        <v>1.000831507854206</v>
      </c>
      <c r="BS974" s="49" t="n">
        <v>7.77029900422832e-05</v>
      </c>
      <c r="BT974" s="49" t="n">
        <v>0.0004223639001807444</v>
      </c>
      <c r="BU974" s="49" t="n">
        <v>-2.709770652309373e-05</v>
      </c>
      <c r="BV974" s="49" t="n">
        <v>0.0004303060591442011</v>
      </c>
    </row>
    <row r="975">
      <c r="A975" s="51" t="n">
        <v>47.22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-1.713680155480557</v>
      </c>
      <c r="F975" s="51" t="n">
        <v>-1.530789794147134</v>
      </c>
      <c r="G975" s="51" t="n">
        <v>-0.05701337360651793</v>
      </c>
      <c r="H975" s="51" t="n">
        <v>-1.485179833173343</v>
      </c>
      <c r="I975" s="51" t="n">
        <v>-6.213660028109781</v>
      </c>
      <c r="J975" s="51" t="n">
        <v>1.550191255738014</v>
      </c>
      <c r="K975" s="51" t="n">
        <v>-1.713681095635671</v>
      </c>
      <c r="L975" s="51" t="n">
        <v>-1.530790653059829</v>
      </c>
      <c r="M975" s="51" t="n">
        <v>-0.05701130508553051</v>
      </c>
      <c r="N975" s="51" t="n">
        <v>-1.485180016249714</v>
      </c>
      <c r="O975" s="51" t="n">
        <v>-6.213658948891871</v>
      </c>
      <c r="P975" s="51" t="n">
        <v>1.550209244648134</v>
      </c>
      <c r="Q975" s="51" t="n">
        <v>9.401551144261333e-07</v>
      </c>
      <c r="R975" s="51" t="n">
        <v>8.589126949676285e-07</v>
      </c>
      <c r="S975" s="51" t="n">
        <v>-2.068520987420774e-06</v>
      </c>
      <c r="T975" s="51" t="n">
        <v>1.830763707300065e-07</v>
      </c>
      <c r="U975" s="51" t="n">
        <v>-1.0792179105934e-06</v>
      </c>
      <c r="V975" s="51" t="n">
        <v>-1.798891011928205e-05</v>
      </c>
      <c r="W975" s="51" t="n">
        <v>1.001833882072864e-06</v>
      </c>
      <c r="X975" s="51" t="n">
        <v>-1.326406221147422e-06</v>
      </c>
      <c r="Y975" s="51" t="n">
        <v>-2.103105745363932e-06</v>
      </c>
      <c r="Z975" s="51" t="n">
        <v>-1.074942116456287e-06</v>
      </c>
      <c r="AA975" s="51" t="n">
        <v>1.811244313494842e-07</v>
      </c>
      <c r="AB975" s="51" t="n">
        <v>-8.091306900754838e-06</v>
      </c>
      <c r="AC975" s="51" t="n">
        <v>4.375989150986635e-06</v>
      </c>
      <c r="AD975" s="51" t="n">
        <v>-1.049152817288315e-05</v>
      </c>
      <c r="AE975" s="51" t="n">
        <v>-9.289057671364617e-06</v>
      </c>
      <c r="AF975" s="51" t="n">
        <v>-7.730134611021395e-06</v>
      </c>
      <c r="AG975" s="51" t="n">
        <v>4.06388411398873e-06</v>
      </c>
      <c r="AH975" s="51" t="n">
        <v>-9.585766107147444e-06</v>
      </c>
      <c r="AI975" s="51" t="n">
        <v>2.277066925522581e-05</v>
      </c>
      <c r="AJ975" s="51" t="n">
        <v>0.0007872552984389211</v>
      </c>
      <c r="AK975" s="51" t="n">
        <v>-0.0007865992399275418</v>
      </c>
      <c r="AL975" s="51" t="n">
        <v>-0.0002143197657320343</v>
      </c>
      <c r="AM975" s="51" t="n">
        <v>5.121182434254008e-05</v>
      </c>
      <c r="AN975" s="51" t="n">
        <v>-0.001141423997735086</v>
      </c>
      <c r="AO975" s="51" t="n">
        <v>5.420505585743141e-05</v>
      </c>
      <c r="AP975" s="51" t="n">
        <v>-1.407720623795669</v>
      </c>
      <c r="AQ975" s="51" t="n">
        <v>0.2704566899150614</v>
      </c>
      <c r="AR975" s="51" t="n">
        <v>-0.0553235744041221</v>
      </c>
      <c r="AS975" s="51" t="n">
        <v>0.1036443803627654</v>
      </c>
      <c r="AT975" s="51" t="n">
        <v>-0.0003912263962608553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6.000000030487946</v>
      </c>
      <c r="BH975" s="51" t="n">
        <v>14.00000001714814</v>
      </c>
      <c r="BI975" s="51" t="n">
        <v>5.50000006008236</v>
      </c>
      <c r="BJ975" s="51" t="n">
        <v>0.7000000381393663</v>
      </c>
      <c r="BK975" s="51" t="n">
        <v>0.400000009600178</v>
      </c>
      <c r="BL975" s="51" t="n">
        <v>0.02000000041561972</v>
      </c>
      <c r="BM975" s="51" t="n">
        <v>0.1877198091389904</v>
      </c>
      <c r="BN975" s="51" t="n">
        <v>-0.03823313750049448</v>
      </c>
      <c r="BO975" s="51" t="n">
        <v>1.000831480799514</v>
      </c>
      <c r="BP975" s="51" t="n">
        <v>0.1877197501989104</v>
      </c>
      <c r="BQ975" s="51" t="n">
        <v>-0.03823343049188736</v>
      </c>
      <c r="BR975" s="51" t="n">
        <v>1.000831508736571</v>
      </c>
      <c r="BS975" s="51" t="n">
        <v>5.894008003881623e-05</v>
      </c>
      <c r="BT975" s="51" t="n">
        <v>0.0002929913928764738</v>
      </c>
      <c r="BU975" s="51" t="n">
        <v>-2.793705755621545e-05</v>
      </c>
      <c r="BV975" s="51" t="n">
        <v>0.0003001639027591053</v>
      </c>
    </row>
    <row r="976">
      <c r="A976" s="49" t="n">
        <v>47.23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-1.713680145643475</v>
      </c>
      <c r="F976" s="49" t="n">
        <v>-1.530789807171215</v>
      </c>
      <c r="G976" s="49" t="n">
        <v>-0.05701339425706903</v>
      </c>
      <c r="H976" s="49" t="n">
        <v>-1.48517984372828</v>
      </c>
      <c r="I976" s="49" t="n">
        <v>-6.213660026331307</v>
      </c>
      <c r="J976" s="49" t="n">
        <v>1.550191176288873</v>
      </c>
      <c r="K976" s="49" t="n">
        <v>-1.713681051005413</v>
      </c>
      <c r="L976" s="49" t="n">
        <v>-1.530790760208606</v>
      </c>
      <c r="M976" s="49" t="n">
        <v>-0.05701139921700162</v>
      </c>
      <c r="N976" s="49" t="n">
        <v>-1.485180094743448</v>
      </c>
      <c r="O976" s="49" t="n">
        <v>-6.213658907754141</v>
      </c>
      <c r="P976" s="49" t="n">
        <v>1.550209150985954</v>
      </c>
      <c r="Q976" s="49" t="n">
        <v>9.053619371979238e-07</v>
      </c>
      <c r="R976" s="49" t="n">
        <v>9.530373910049406e-07</v>
      </c>
      <c r="S976" s="49" t="n">
        <v>-1.995040067405418e-06</v>
      </c>
      <c r="T976" s="49" t="n">
        <v>2.510151682066919e-07</v>
      </c>
      <c r="U976" s="49" t="n">
        <v>-1.118577166003831e-06</v>
      </c>
      <c r="V976" s="49" t="n">
        <v>-1.797469708120225e-05</v>
      </c>
      <c r="W976" s="49" t="n">
        <v>9.655920941895567e-07</v>
      </c>
      <c r="X976" s="49" t="n">
        <v>-1.27842288418378e-06</v>
      </c>
      <c r="Y976" s="49" t="n">
        <v>-2.027024956440471e-06</v>
      </c>
      <c r="Z976" s="49" t="n">
        <v>-1.036055605709407e-06</v>
      </c>
      <c r="AA976" s="49" t="n">
        <v>1.745721738188875e-07</v>
      </c>
      <c r="AB976" s="49" t="n">
        <v>-7.798600262617548e-06</v>
      </c>
      <c r="AC976" s="49" t="n">
        <v>4.508263759684631e-06</v>
      </c>
      <c r="AD976" s="49" t="n">
        <v>-1.09063194980685e-05</v>
      </c>
      <c r="AE976" s="49" t="n">
        <v>-9.506882652108575e-06</v>
      </c>
      <c r="AF976" s="49" t="n">
        <v>-7.965803254651131e-06</v>
      </c>
      <c r="AG976" s="49" t="n">
        <v>4.186830160108181e-06</v>
      </c>
      <c r="AH976" s="49" t="n">
        <v>-9.293211235564258e-06</v>
      </c>
      <c r="AI976" s="49" t="n">
        <v>8.544660090849037e-06</v>
      </c>
      <c r="AJ976" s="49" t="n">
        <v>0.0008791155966084659</v>
      </c>
      <c r="AK976" s="49" t="n">
        <v>-0.0007454706209827819</v>
      </c>
      <c r="AL976" s="49" t="n">
        <v>-0.0002090063874757712</v>
      </c>
      <c r="AM976" s="49" t="n">
        <v>4.778121998886763e-05</v>
      </c>
      <c r="AN976" s="49" t="n">
        <v>-0.00114139470271124</v>
      </c>
      <c r="AO976" s="49" t="n">
        <v>4.042283241840333e-05</v>
      </c>
      <c r="AP976" s="49" t="n">
        <v>-1.407630305091968</v>
      </c>
      <c r="AQ976" s="49" t="n">
        <v>0.2704973165401333</v>
      </c>
      <c r="AR976" s="49" t="n">
        <v>-0.05531830060966939</v>
      </c>
      <c r="AS976" s="49" t="n">
        <v>0.1036409762146234</v>
      </c>
      <c r="AT976" s="49" t="n">
        <v>-0.0003911867633468489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6.00000003012209</v>
      </c>
      <c r="BH976" s="49" t="n">
        <v>14.00000001694236</v>
      </c>
      <c r="BI976" s="49" t="n">
        <v>5.500000059361372</v>
      </c>
      <c r="BJ976" s="49" t="n">
        <v>0.7000000376816939</v>
      </c>
      <c r="BK976" s="49" t="n">
        <v>0.4000000094849758</v>
      </c>
      <c r="BL976" s="49" t="n">
        <v>0.02000000041063228</v>
      </c>
      <c r="BM976" s="49" t="n">
        <v>0.1877198127911866</v>
      </c>
      <c r="BN976" s="49" t="n">
        <v>-0.03823311281034493</v>
      </c>
      <c r="BO976" s="49" t="n">
        <v>1.000831480840997</v>
      </c>
      <c r="BP976" s="49" t="n">
        <v>0.1877197736503443</v>
      </c>
      <c r="BQ976" s="49" t="n">
        <v>-0.03823326931321058</v>
      </c>
      <c r="BR976" s="49" t="n">
        <v>1.000831509666447</v>
      </c>
      <c r="BS976" s="49" t="n">
        <v>3.914084234502013e-05</v>
      </c>
      <c r="BT976" s="49" t="n">
        <v>0.000156502865653052</v>
      </c>
      <c r="BU976" s="49" t="n">
        <v>-2.882545002691472e-05</v>
      </c>
      <c r="BV976" s="49" t="n">
        <v>0.0001638781836192638</v>
      </c>
    </row>
    <row r="977">
      <c r="A977" s="51" t="n">
        <v>47.24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-1.713680136168463</v>
      </c>
      <c r="F977" s="51" t="n">
        <v>-1.530789819715925</v>
      </c>
      <c r="G977" s="51" t="n">
        <v>-0.05701341414754513</v>
      </c>
      <c r="H977" s="51" t="n">
        <v>-1.485179853894725</v>
      </c>
      <c r="I977" s="51" t="n">
        <v>-6.213660024618292</v>
      </c>
      <c r="J977" s="51" t="n">
        <v>1.550191099763977</v>
      </c>
      <c r="K977" s="51" t="n">
        <v>-1.71368100535056</v>
      </c>
      <c r="L977" s="51" t="n">
        <v>-1.530790870771694</v>
      </c>
      <c r="M977" s="51" t="n">
        <v>-0.05701149497261643</v>
      </c>
      <c r="N977" s="51" t="n">
        <v>-1.485180175009968</v>
      </c>
      <c r="O977" s="51" t="n">
        <v>-6.213658865618587</v>
      </c>
      <c r="P977" s="51" t="n">
        <v>1.550209059776999</v>
      </c>
      <c r="Q977" s="51" t="n">
        <v>8.69182096741028e-07</v>
      </c>
      <c r="R977" s="51" t="n">
        <v>1.051055768863662e-06</v>
      </c>
      <c r="S977" s="51" t="n">
        <v>-1.919174928706469e-06</v>
      </c>
      <c r="T977" s="51" t="n">
        <v>3.211152428406194e-07</v>
      </c>
      <c r="U977" s="51" t="n">
        <v>-1.158999705097585e-06</v>
      </c>
      <c r="V977" s="51" t="n">
        <v>-1.796001302190042e-05</v>
      </c>
      <c r="W977" s="51" t="n">
        <v>9.294257903363768e-07</v>
      </c>
      <c r="X977" s="51" t="n">
        <v>-1.230539486431385e-06</v>
      </c>
      <c r="Y977" s="51" t="n">
        <v>-1.951102627817522e-06</v>
      </c>
      <c r="Z977" s="51" t="n">
        <v>-9.972500873956547e-07</v>
      </c>
      <c r="AA977" s="51" t="n">
        <v>1.680335632622666e-07</v>
      </c>
      <c r="AB977" s="51" t="n">
        <v>-7.5065032709167e-06</v>
      </c>
      <c r="AC977" s="51" t="n">
        <v>4.586560061686697e-06</v>
      </c>
      <c r="AD977" s="51" t="n">
        <v>-1.118808486975836e-05</v>
      </c>
      <c r="AE977" s="51" t="n">
        <v>-9.621965929646728e-06</v>
      </c>
      <c r="AF977" s="51" t="n">
        <v>-8.103897368978794e-06</v>
      </c>
      <c r="AG977" s="51" t="n">
        <v>4.264546633177659e-06</v>
      </c>
      <c r="AH977" s="51" t="n">
        <v>-9.027108591128487e-06</v>
      </c>
      <c r="AI977" s="51" t="n">
        <v>-5.897555005006171e-06</v>
      </c>
      <c r="AJ977" s="51" t="n">
        <v>0.0009726511519488981</v>
      </c>
      <c r="AK977" s="51" t="n">
        <v>-0.0007036037940331848</v>
      </c>
      <c r="AL977" s="51" t="n">
        <v>-0.0002035963726836595</v>
      </c>
      <c r="AM977" s="51" t="n">
        <v>4.427791714527732e-05</v>
      </c>
      <c r="AN977" s="51" t="n">
        <v>-0.001141345720103103</v>
      </c>
      <c r="AO977" s="51" t="n">
        <v>2.619588438008622e-05</v>
      </c>
      <c r="AP977" s="51" t="n">
        <v>-1.407537175795285</v>
      </c>
      <c r="AQ977" s="51" t="n">
        <v>0.2705391880816387</v>
      </c>
      <c r="AR977" s="51" t="n">
        <v>-0.0553128674277818</v>
      </c>
      <c r="AS977" s="51" t="n">
        <v>0.1036374726540223</v>
      </c>
      <c r="AT977" s="51" t="n">
        <v>-0.0003911430522402847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6.000000029760625</v>
      </c>
      <c r="BH977" s="51" t="n">
        <v>14.00000001673906</v>
      </c>
      <c r="BI977" s="51" t="n">
        <v>5.500000058649035</v>
      </c>
      <c r="BJ977" s="51" t="n">
        <v>0.7000000372295136</v>
      </c>
      <c r="BK977" s="51" t="n">
        <v>0.4000000093711561</v>
      </c>
      <c r="BL977" s="51" t="n">
        <v>0.02000000040570469</v>
      </c>
      <c r="BM977" s="51" t="n">
        <v>0.1877198163089577</v>
      </c>
      <c r="BN977" s="51" t="n">
        <v>-0.03823308902895378</v>
      </c>
      <c r="BO977" s="51" t="n">
        <v>1.000831480880953</v>
      </c>
      <c r="BP977" s="51" t="n">
        <v>0.18771979772675</v>
      </c>
      <c r="BQ977" s="51" t="n">
        <v>-0.03823310383017409</v>
      </c>
      <c r="BR977" s="51" t="n">
        <v>1.000831510631683</v>
      </c>
      <c r="BS977" s="51" t="n">
        <v>1.858220777251063e-05</v>
      </c>
      <c r="BT977" s="51" t="n">
        <v>1.480122031188857e-05</v>
      </c>
      <c r="BU977" s="51" t="n">
        <v>-2.975072965760717e-05</v>
      </c>
      <c r="BV977" s="51" t="n">
        <v>3.807204333342044e-05</v>
      </c>
    </row>
    <row r="978">
      <c r="A978" s="49" t="n">
        <v>47.25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-1.713680127054594</v>
      </c>
      <c r="F978" s="49" t="n">
        <v>-1.530789831782489</v>
      </c>
      <c r="G978" s="49" t="n">
        <v>-0.05701343327988917</v>
      </c>
      <c r="H978" s="49" t="n">
        <v>-1.485179863673674</v>
      </c>
      <c r="I978" s="49" t="n">
        <v>-6.213660022970569</v>
      </c>
      <c r="J978" s="49" t="n">
        <v>1.550191026155854</v>
      </c>
      <c r="K978" s="49" t="n">
        <v>-1.713680959178323</v>
      </c>
      <c r="L978" s="49" t="n">
        <v>-1.530790983397296</v>
      </c>
      <c r="M978" s="49" t="n">
        <v>-0.05701159131195425</v>
      </c>
      <c r="N978" s="49" t="n">
        <v>-1.485180256188454</v>
      </c>
      <c r="O978" s="49" t="n">
        <v>-6.213658823062392</v>
      </c>
      <c r="P978" s="49" t="n">
        <v>1.550208971547118</v>
      </c>
      <c r="Q978" s="49" t="n">
        <v>8.321237294772743e-07</v>
      </c>
      <c r="R978" s="49" t="n">
        <v>1.151614807515244e-06</v>
      </c>
      <c r="S978" s="49" t="n">
        <v>-1.84196793492214e-06</v>
      </c>
      <c r="T978" s="49" t="n">
        <v>3.925147806782547e-07</v>
      </c>
      <c r="U978" s="49" t="n">
        <v>-1.199908177262898e-06</v>
      </c>
      <c r="V978" s="49" t="n">
        <v>-1.794539126409589e-05</v>
      </c>
      <c r="W978" s="49" t="n">
        <v>8.933691999987623e-07</v>
      </c>
      <c r="X978" s="49" t="n">
        <v>-1.182801346982697e-06</v>
      </c>
      <c r="Y978" s="49" t="n">
        <v>-1.875410615946198e-06</v>
      </c>
      <c r="Z978" s="49" t="n">
        <v>-9.585622888768231e-07</v>
      </c>
      <c r="AA978" s="49" t="n">
        <v>1.615147881270439e-07</v>
      </c>
      <c r="AB978" s="49" t="n">
        <v>-7.215292379938868e-06</v>
      </c>
      <c r="AC978" s="49" t="n">
        <v>4.615976860208794e-06</v>
      </c>
      <c r="AD978" s="49" t="n">
        <v>-1.133281247236202e-05</v>
      </c>
      <c r="AE978" s="49" t="n">
        <v>-9.633652553283782e-06</v>
      </c>
      <c r="AF978" s="49" t="n">
        <v>-8.156145384652716e-06</v>
      </c>
      <c r="AG978" s="49" t="n">
        <v>4.279196352136201e-06</v>
      </c>
      <c r="AH978" s="49" t="n">
        <v>-8.720565804052954e-06</v>
      </c>
      <c r="AI978" s="49" t="n">
        <v>-2.037877406204961e-05</v>
      </c>
      <c r="AJ978" s="49" t="n">
        <v>0.00106659014712956</v>
      </c>
      <c r="AK978" s="49" t="n">
        <v>-0.0006615689066827194</v>
      </c>
      <c r="AL978" s="49" t="n">
        <v>-0.0001981479492899933</v>
      </c>
      <c r="AM978" s="49" t="n">
        <v>4.075568894990435e-05</v>
      </c>
      <c r="AN978" s="49" t="n">
        <v>-0.00114129937535335</v>
      </c>
      <c r="AO978" s="49" t="n">
        <v>1.176377185418617e-05</v>
      </c>
      <c r="AP978" s="49" t="n">
        <v>-1.407442468989189</v>
      </c>
      <c r="AQ978" s="49" t="n">
        <v>0.2705817434164035</v>
      </c>
      <c r="AR978" s="49" t="n">
        <v>-0.05530735223436032</v>
      </c>
      <c r="AS978" s="49" t="n">
        <v>0.1036339065305556</v>
      </c>
      <c r="AT978" s="49" t="n">
        <v>-0.0003911002339227134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6.000000029403497</v>
      </c>
      <c r="BH978" s="49" t="n">
        <v>14.00000001653819</v>
      </c>
      <c r="BI978" s="49" t="n">
        <v>5.500000057945247</v>
      </c>
      <c r="BJ978" s="49" t="n">
        <v>0.7000000367827595</v>
      </c>
      <c r="BK978" s="49" t="n">
        <v>0.4000000092587022</v>
      </c>
      <c r="BL978" s="49" t="n">
        <v>0.02000000040083624</v>
      </c>
      <c r="BM978" s="49" t="n">
        <v>0.1877198196926474</v>
      </c>
      <c r="BN978" s="49" t="n">
        <v>-0.03823306615399847</v>
      </c>
      <c r="BO978" s="49" t="n">
        <v>1.000831480919385</v>
      </c>
      <c r="BP978" s="49" t="n">
        <v>0.1877198221460005</v>
      </c>
      <c r="BQ978" s="49" t="n">
        <v>-0.03823293598741674</v>
      </c>
      <c r="BR978" s="49" t="n">
        <v>1.000831511619453</v>
      </c>
      <c r="BS978" s="49" t="n">
        <v>-2.453353020737126e-06</v>
      </c>
      <c r="BT978" s="49" t="n">
        <v>-0.0001301665817285413</v>
      </c>
      <c r="BU978" s="49" t="n">
        <v>-3.070006826533245e-05</v>
      </c>
      <c r="BV978" s="49" t="n">
        <v>0.0001337604281221971</v>
      </c>
    </row>
    <row r="979">
      <c r="A979" s="51" t="n">
        <v>47.26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-1.713680118300597</v>
      </c>
      <c r="F979" s="51" t="n">
        <v>-1.53078984337259</v>
      </c>
      <c r="G979" s="51" t="n">
        <v>-0.05701345165676852</v>
      </c>
      <c r="H979" s="51" t="n">
        <v>-1.485179873066488</v>
      </c>
      <c r="I979" s="51" t="n">
        <v>-6.213660021387909</v>
      </c>
      <c r="J979" s="51" t="n">
        <v>1.55019095545424</v>
      </c>
      <c r="K979" s="51" t="n">
        <v>-1.713680912964993</v>
      </c>
      <c r="L979" s="51" t="n">
        <v>-1.530791096704645</v>
      </c>
      <c r="M979" s="51" t="n">
        <v>-0.0570116872264077</v>
      </c>
      <c r="N979" s="51" t="n">
        <v>-1.485180337306523</v>
      </c>
      <c r="O979" s="51" t="n">
        <v>-6.213658780693217</v>
      </c>
      <c r="P979" s="51" t="n">
        <v>1.550208886317301</v>
      </c>
      <c r="Q979" s="51" t="n">
        <v>7.946643953982147e-07</v>
      </c>
      <c r="R979" s="51" t="n">
        <v>1.253332055473066e-06</v>
      </c>
      <c r="S979" s="51" t="n">
        <v>-1.764430360824687e-06</v>
      </c>
      <c r="T979" s="51" t="n">
        <v>4.642400346366315e-07</v>
      </c>
      <c r="U979" s="51" t="n">
        <v>-1.240694691873045e-06</v>
      </c>
      <c r="V979" s="51" t="n">
        <v>-1.793086306123293e-05</v>
      </c>
      <c r="W979" s="51" t="n">
        <v>8.57457118438749e-07</v>
      </c>
      <c r="X979" s="51" t="n">
        <v>-1.135254534006101e-06</v>
      </c>
      <c r="Y979" s="51" t="n">
        <v>-1.80002196498753e-06</v>
      </c>
      <c r="Z979" s="51" t="n">
        <v>-9.200295445785092e-07</v>
      </c>
      <c r="AA979" s="51" t="n">
        <v>1.550221391490331e-07</v>
      </c>
      <c r="AB979" s="51" t="n">
        <v>-6.925248613463088e-06</v>
      </c>
      <c r="AC979" s="51" t="n">
        <v>4.598956173589334e-06</v>
      </c>
      <c r="AD979" s="51" t="n">
        <v>-1.133857423731087e-05</v>
      </c>
      <c r="AE979" s="51" t="n">
        <v>-9.546285373579618e-06</v>
      </c>
      <c r="AF979" s="51" t="n">
        <v>-8.10453075133122e-06</v>
      </c>
      <c r="AG979" s="51" t="n">
        <v>4.233607262374038e-06</v>
      </c>
      <c r="AH979" s="51" t="n">
        <v>-8.421660496103116e-06</v>
      </c>
      <c r="AI979" s="51" t="n">
        <v>-3.473226995437544e-05</v>
      </c>
      <c r="AJ979" s="51" t="n">
        <v>0.001159655699448049</v>
      </c>
      <c r="AK979" s="51" t="n">
        <v>-0.0006198945927286452</v>
      </c>
      <c r="AL979" s="51" t="n">
        <v>-0.0001927430433582907</v>
      </c>
      <c r="AM979" s="51" t="n">
        <v>3.726592281274402e-05</v>
      </c>
      <c r="AN979" s="51" t="n">
        <v>-0.001141256347728898</v>
      </c>
      <c r="AO979" s="51" t="n">
        <v>-2.696440344385984e-06</v>
      </c>
      <c r="AP979" s="51" t="n">
        <v>-1.407347457169835</v>
      </c>
      <c r="AQ979" s="51" t="n">
        <v>0.2706244126208657</v>
      </c>
      <c r="AR979" s="51" t="n">
        <v>-0.05530181508535158</v>
      </c>
      <c r="AS979" s="51" t="n">
        <v>0.103630331351086</v>
      </c>
      <c r="AT979" s="51" t="n">
        <v>-0.0003910567458702496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6.000000029050655</v>
      </c>
      <c r="BH979" s="51" t="n">
        <v>14.00000001633973</v>
      </c>
      <c r="BI979" s="51" t="n">
        <v>5.500000057249903</v>
      </c>
      <c r="BJ979" s="51" t="n">
        <v>0.7000000363413663</v>
      </c>
      <c r="BK979" s="51" t="n">
        <v>0.4000000091475978</v>
      </c>
      <c r="BL979" s="51" t="n">
        <v>0.0200000003960262</v>
      </c>
      <c r="BM979" s="51" t="n">
        <v>0.1877198229427275</v>
      </c>
      <c r="BN979" s="51" t="n">
        <v>-0.03823304418228902</v>
      </c>
      <c r="BO979" s="51" t="n">
        <v>1.000831480956299</v>
      </c>
      <c r="BP979" s="51" t="n">
        <v>0.1877198466239076</v>
      </c>
      <c r="BQ979" s="51" t="n">
        <v>-0.03823276774754756</v>
      </c>
      <c r="BR979" s="51" t="n">
        <v>1.000831512616168</v>
      </c>
      <c r="BS979" s="51" t="n">
        <v>-2.368118001694342e-05</v>
      </c>
      <c r="BT979" s="51" t="n">
        <v>-0.0002764347414654922</v>
      </c>
      <c r="BU979" s="51" t="n">
        <v>-3.165986917075259e-05</v>
      </c>
      <c r="BV979" s="51" t="n">
        <v>0.0002792477607645181</v>
      </c>
    </row>
    <row r="980">
      <c r="A980" s="49" t="n">
        <v>47.27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-1.713680109904852</v>
      </c>
      <c r="F980" s="49" t="n">
        <v>-1.530789854488373</v>
      </c>
      <c r="G980" s="49" t="n">
        <v>-0.05701346928158699</v>
      </c>
      <c r="H980" s="49" t="n">
        <v>-1.485179882074908</v>
      </c>
      <c r="I980" s="49" t="n">
        <v>-6.213660019870018</v>
      </c>
      <c r="J980" s="49" t="n">
        <v>1.55019088764604</v>
      </c>
      <c r="K980" s="49" t="n">
        <v>-1.713680867205299</v>
      </c>
      <c r="L980" s="49" t="n">
        <v>-1.530791209329741</v>
      </c>
      <c r="M980" s="49" t="n">
        <v>-0.05701178169390426</v>
      </c>
      <c r="N980" s="49" t="n">
        <v>-1.485180417388238</v>
      </c>
      <c r="O980" s="49" t="n">
        <v>-6.213658739054672</v>
      </c>
      <c r="P980" s="49" t="n">
        <v>1.550208804028368</v>
      </c>
      <c r="Q980" s="49" t="n">
        <v>7.573004472405387e-07</v>
      </c>
      <c r="R980" s="49" t="n">
        <v>1.35484136798425e-06</v>
      </c>
      <c r="S980" s="49" t="n">
        <v>-1.687587682729086e-06</v>
      </c>
      <c r="T980" s="49" t="n">
        <v>5.353133296637225e-07</v>
      </c>
      <c r="U980" s="49" t="n">
        <v>-1.280815346227371e-06</v>
      </c>
      <c r="V980" s="49" t="n">
        <v>-1.791638232839787e-05</v>
      </c>
      <c r="W980" s="49" t="n">
        <v>8.217249066950291e-07</v>
      </c>
      <c r="X980" s="49" t="n">
        <v>-1.08794586474587e-06</v>
      </c>
      <c r="Y980" s="49" t="n">
        <v>-1.725010906812503e-06</v>
      </c>
      <c r="Z980" s="49" t="n">
        <v>-8.816897959901882e-07</v>
      </c>
      <c r="AA980" s="49" t="n">
        <v>1.48562009352435e-07</v>
      </c>
      <c r="AB980" s="49" t="n">
        <v>-6.636657564760748e-06</v>
      </c>
      <c r="AC980" s="49" t="n">
        <v>4.530391581725039e-06</v>
      </c>
      <c r="AD980" s="49" t="n">
        <v>-1.120987510888281e-05</v>
      </c>
      <c r="AE980" s="49" t="n">
        <v>-9.354388549098432e-06</v>
      </c>
      <c r="AF980" s="49" t="n">
        <v>-7.959610531775184e-06</v>
      </c>
      <c r="AG980" s="49" t="n">
        <v>4.138030733912912e-06</v>
      </c>
      <c r="AH980" s="49" t="n">
        <v>-8.12859226534705e-06</v>
      </c>
      <c r="AI980" s="49" t="n">
        <v>-4.874751781137859e-05</v>
      </c>
      <c r="AJ980" s="49" t="n">
        <v>0.001250661915411107</v>
      </c>
      <c r="AK980" s="49" t="n">
        <v>-0.0005791558268959532</v>
      </c>
      <c r="AL980" s="49" t="n">
        <v>-0.0001874508366550286</v>
      </c>
      <c r="AM980" s="49" t="n">
        <v>3.385126632490706e-05</v>
      </c>
      <c r="AN980" s="49" t="n">
        <v>-0.001141214716131221</v>
      </c>
      <c r="AO980" s="49" t="n">
        <v>-1.701740737671681e-05</v>
      </c>
      <c r="AP980" s="49" t="n">
        <v>-1.407253417209886</v>
      </c>
      <c r="AQ980" s="49" t="n">
        <v>0.2706666663297205</v>
      </c>
      <c r="AR980" s="49" t="n">
        <v>-0.05529633687376961</v>
      </c>
      <c r="AS980" s="49" t="n">
        <v>0.1036267974920397</v>
      </c>
      <c r="AT980" s="49" t="n">
        <v>-0.0003910143211298201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6.000000028702047</v>
      </c>
      <c r="BH980" s="49" t="n">
        <v>14.00000001614365</v>
      </c>
      <c r="BI980" s="49" t="n">
        <v>5.500000056562905</v>
      </c>
      <c r="BJ980" s="49" t="n">
        <v>0.7000000359052699</v>
      </c>
      <c r="BK980" s="49" t="n">
        <v>0.4000000090378266</v>
      </c>
      <c r="BL980" s="49" t="n">
        <v>0.02000000039127389</v>
      </c>
      <c r="BM980" s="49" t="n">
        <v>0.1877198260598</v>
      </c>
      <c r="BN980" s="49" t="n">
        <v>-0.03823302310975682</v>
      </c>
      <c r="BO980" s="49" t="n">
        <v>1.000831480991702</v>
      </c>
      <c r="BP980" s="49" t="n">
        <v>0.1877198708771583</v>
      </c>
      <c r="BQ980" s="49" t="n">
        <v>-0.03823260106308458</v>
      </c>
      <c r="BR980" s="49" t="n">
        <v>1.00083151360886</v>
      </c>
      <c r="BS980" s="49" t="n">
        <v>-4.48173583245115e-05</v>
      </c>
      <c r="BT980" s="49" t="n">
        <v>-0.0004220466722423821</v>
      </c>
      <c r="BU980" s="49" t="n">
        <v>-3.261715741942339e-05</v>
      </c>
      <c r="BV980" s="49" t="n">
        <v>0.0004256710797272699</v>
      </c>
    </row>
    <row r="981">
      <c r="A981" s="51" t="n">
        <v>47.28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-1.71368010186538</v>
      </c>
      <c r="F981" s="51" t="n">
        <v>-1.530789865132459</v>
      </c>
      <c r="G981" s="51" t="n">
        <v>-0.05701348615849657</v>
      </c>
      <c r="H981" s="51" t="n">
        <v>-1.485179890701056</v>
      </c>
      <c r="I981" s="51" t="n">
        <v>-6.213660018416539</v>
      </c>
      <c r="J981" s="51" t="n">
        <v>1.55019082271528</v>
      </c>
      <c r="K981" s="51" t="n">
        <v>-1.713680822402453</v>
      </c>
      <c r="L981" s="51" t="n">
        <v>-1.530791319941116</v>
      </c>
      <c r="M981" s="51" t="n">
        <v>-0.05701187369320816</v>
      </c>
      <c r="N981" s="51" t="n">
        <v>-1.485180495505224</v>
      </c>
      <c r="O981" s="51" t="n">
        <v>-6.213658698641582</v>
      </c>
      <c r="P981" s="51" t="n">
        <v>1.550208724646961</v>
      </c>
      <c r="Q981" s="51" t="n">
        <v>7.205370728957661e-07</v>
      </c>
      <c r="R981" s="51" t="n">
        <v>1.454808656431439e-06</v>
      </c>
      <c r="S981" s="51" t="n">
        <v>-1.612465288416964e-06</v>
      </c>
      <c r="T981" s="51" t="n">
        <v>6.048041680806193e-07</v>
      </c>
      <c r="U981" s="51" t="n">
        <v>-1.319774957764253e-06</v>
      </c>
      <c r="V981" s="51" t="n">
        <v>-1.790193168127452e-05</v>
      </c>
      <c r="W981" s="51" t="n">
        <v>7.862084915828533e-07</v>
      </c>
      <c r="X981" s="51" t="n">
        <v>-1.040922905522174e-06</v>
      </c>
      <c r="Y981" s="51" t="n">
        <v>-1.650452861001939e-06</v>
      </c>
      <c r="Z981" s="51" t="n">
        <v>-8.43581591665095e-07</v>
      </c>
      <c r="AA981" s="51" t="n">
        <v>1.421408940498324e-07</v>
      </c>
      <c r="AB981" s="51" t="n">
        <v>-6.349809396595296e-06</v>
      </c>
      <c r="AC981" s="51" t="n">
        <v>4.412851667303004e-06</v>
      </c>
      <c r="AD981" s="51" t="n">
        <v>-1.094897844496821e-05</v>
      </c>
      <c r="AE981" s="51" t="n">
        <v>-9.062507866516829e-06</v>
      </c>
      <c r="AF981" s="51" t="n">
        <v>-7.721573582953733e-06</v>
      </c>
      <c r="AG981" s="51" t="n">
        <v>3.993099453179728e-06</v>
      </c>
      <c r="AH981" s="51" t="n">
        <v>-7.838494497555779e-06</v>
      </c>
      <c r="AI981" s="51" t="n">
        <v>-6.224040894262495e-05</v>
      </c>
      <c r="AJ981" s="51" t="n">
        <v>0.00133844125482017</v>
      </c>
      <c r="AK981" s="51" t="n">
        <v>-0.0005398909638072031</v>
      </c>
      <c r="AL981" s="51" t="n">
        <v>-0.0001823402727596722</v>
      </c>
      <c r="AM981" s="51" t="n">
        <v>3.055271045400976e-05</v>
      </c>
      <c r="AN981" s="51" t="n">
        <v>-0.001141173821289775</v>
      </c>
      <c r="AO981" s="51" t="n">
        <v>-3.098875429007053e-05</v>
      </c>
      <c r="AP981" s="51" t="n">
        <v>-1.407161535170937</v>
      </c>
      <c r="AQ981" s="51" t="n">
        <v>0.2707079298656934</v>
      </c>
      <c r="AR981" s="51" t="n">
        <v>-0.05529098678122721</v>
      </c>
      <c r="AS981" s="51" t="n">
        <v>0.1036233475500981</v>
      </c>
      <c r="AT981" s="51" t="n">
        <v>-0.0003909726292546537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6.000000028357622</v>
      </c>
      <c r="BH981" s="51" t="n">
        <v>14.00000001594993</v>
      </c>
      <c r="BI981" s="51" t="n">
        <v>5.50000005588415</v>
      </c>
      <c r="BJ981" s="51" t="n">
        <v>0.7000000354744067</v>
      </c>
      <c r="BK981" s="51" t="n">
        <v>0.4000000089293727</v>
      </c>
      <c r="BL981" s="51" t="n">
        <v>0.0200000003865786</v>
      </c>
      <c r="BM981" s="51" t="n">
        <v>0.1877198290445992</v>
      </c>
      <c r="BN981" s="51" t="n">
        <v>-0.03823300293143679</v>
      </c>
      <c r="BO981" s="51" t="n">
        <v>1.000831481025602</v>
      </c>
      <c r="BP981" s="51" t="n">
        <v>0.1877198946273325</v>
      </c>
      <c r="BQ981" s="51" t="n">
        <v>-0.03823243784992116</v>
      </c>
      <c r="BR981" s="51" t="n">
        <v>1.000831514585232</v>
      </c>
      <c r="BS981" s="51" t="n">
        <v>-6.558273324408503e-05</v>
      </c>
      <c r="BT981" s="51" t="n">
        <v>-0.0005650815156285627</v>
      </c>
      <c r="BU981" s="51" t="n">
        <v>-3.355962951978597e-05</v>
      </c>
      <c r="BV981" s="51" t="n">
        <v>0.0005698635476483327</v>
      </c>
    </row>
    <row r="982">
      <c r="A982" s="49" t="n">
        <v>47.29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-1.713680094179841</v>
      </c>
      <c r="F982" s="49" t="n">
        <v>-1.530789875307945</v>
      </c>
      <c r="G982" s="49" t="n">
        <v>-0.05701350229240946</v>
      </c>
      <c r="H982" s="49" t="n">
        <v>-1.485179898947442</v>
      </c>
      <c r="I982" s="49" t="n">
        <v>-6.213660017027048</v>
      </c>
      <c r="J982" s="49" t="n">
        <v>1.55019076064306</v>
      </c>
      <c r="K982" s="49" t="n">
        <v>-1.713680779020083</v>
      </c>
      <c r="L982" s="49" t="n">
        <v>-1.530791427232893</v>
      </c>
      <c r="M982" s="49" t="n">
        <v>-0.05701196226961579</v>
      </c>
      <c r="N982" s="49" t="n">
        <v>-1.485180570728144</v>
      </c>
      <c r="O982" s="49" t="n">
        <v>-6.213658659965618</v>
      </c>
      <c r="P982" s="49" t="n">
        <v>1.550208648161825</v>
      </c>
      <c r="Q982" s="49" t="n">
        <v>6.848402418491162e-07</v>
      </c>
      <c r="R982" s="49" t="n">
        <v>1.551924947662542e-06</v>
      </c>
      <c r="S982" s="49" t="n">
        <v>-1.540022793670992e-06</v>
      </c>
      <c r="T982" s="49" t="n">
        <v>6.717807023992606e-07</v>
      </c>
      <c r="U982" s="49" t="n">
        <v>-1.357061430340423e-06</v>
      </c>
      <c r="V982" s="49" t="n">
        <v>-1.788751876441452e-05</v>
      </c>
      <c r="W982" s="49" t="n">
        <v>7.509443656941661e-07</v>
      </c>
      <c r="X982" s="49" t="n">
        <v>-9.94233971731154e-07</v>
      </c>
      <c r="Y982" s="49" t="n">
        <v>-1.576424434846779e-06</v>
      </c>
      <c r="Z982" s="49" t="n">
        <v>-8.057440872203769e-07</v>
      </c>
      <c r="AA982" s="49" t="n">
        <v>1.357653908422049e-07</v>
      </c>
      <c r="AB982" s="49" t="n">
        <v>-6.064998841222964e-06</v>
      </c>
      <c r="AC982" s="49" t="n">
        <v>4.251407144512315e-06</v>
      </c>
      <c r="AD982" s="49" t="n">
        <v>-1.05586940606699e-05</v>
      </c>
      <c r="AE982" s="49" t="n">
        <v>-8.679003855277171e-06</v>
      </c>
      <c r="AF982" s="49" t="n">
        <v>-7.390135250123948e-06</v>
      </c>
      <c r="AG982" s="49" t="n">
        <v>3.79529005736963e-06</v>
      </c>
      <c r="AH982" s="49" t="n">
        <v>-7.549325950137247e-06</v>
      </c>
      <c r="AI982" s="49" t="n">
        <v>-7.505961694985728e-05</v>
      </c>
      <c r="AJ982" s="49" t="n">
        <v>0.001421852609409414</v>
      </c>
      <c r="AK982" s="49" t="n">
        <v>-0.0005025789174529308</v>
      </c>
      <c r="AL982" s="49" t="n">
        <v>-0.0001774813393365175</v>
      </c>
      <c r="AM982" s="49" t="n">
        <v>2.741451062041774e-05</v>
      </c>
      <c r="AN982" s="49" t="n">
        <v>-0.00114113401457585</v>
      </c>
      <c r="AO982" s="49" t="n">
        <v>-4.442677243645171e-05</v>
      </c>
      <c r="AP982" s="49" t="n">
        <v>-1.407072978659518</v>
      </c>
      <c r="AQ982" s="49" t="n">
        <v>0.2707476655802226</v>
      </c>
      <c r="AR982" s="49" t="n">
        <v>-0.0552858337948338</v>
      </c>
      <c r="AS982" s="49" t="n">
        <v>0.1036200228783735</v>
      </c>
      <c r="AT982" s="49" t="n">
        <v>-0.0003909321905032343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6.000000027681122</v>
      </c>
      <c r="BH982" s="49" t="n">
        <v>14.00000001556943</v>
      </c>
      <c r="BI982" s="49" t="n">
        <v>5.500000054550977</v>
      </c>
      <c r="BJ982" s="49" t="n">
        <v>0.7000000346281292</v>
      </c>
      <c r="BK982" s="49" t="n">
        <v>0.4000000087163536</v>
      </c>
      <c r="BL982" s="49" t="n">
        <v>0.02000000037735639</v>
      </c>
      <c r="BM982" s="49" t="n">
        <v>0.1877198318979941</v>
      </c>
      <c r="BN982" s="49" t="n">
        <v>-0.03823298364145619</v>
      </c>
      <c r="BO982" s="49" t="n">
        <v>1.00083148105801</v>
      </c>
      <c r="BP982" s="49" t="n">
        <v>0.1877199176053464</v>
      </c>
      <c r="BQ982" s="49" t="n">
        <v>-0.03823227996282362</v>
      </c>
      <c r="BR982" s="49" t="n">
        <v>1.000831515532786</v>
      </c>
      <c r="BS982" s="49" t="n">
        <v>-8.570735232638071e-05</v>
      </c>
      <c r="BT982" s="49" t="n">
        <v>-0.0007036786325714806</v>
      </c>
      <c r="BU982" s="49" t="n">
        <v>-3.447477614493266e-05</v>
      </c>
      <c r="BV982" s="49" t="n">
        <v>0.0007097167592573184</v>
      </c>
    </row>
    <row r="983">
      <c r="A983" s="51" t="n">
        <v>47.3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-1.713680086845528</v>
      </c>
      <c r="F983" s="51" t="n">
        <v>-1.530789885018416</v>
      </c>
      <c r="G983" s="51" t="n">
        <v>-0.05701351768900985</v>
      </c>
      <c r="H983" s="51" t="n">
        <v>-1.485179906816972</v>
      </c>
      <c r="I983" s="51" t="n">
        <v>-6.213660015701056</v>
      </c>
      <c r="J983" s="51" t="n">
        <v>1.550190701407514</v>
      </c>
      <c r="K983" s="51" t="n">
        <v>-1.713680737499698</v>
      </c>
      <c r="L983" s="51" t="n">
        <v>-1.530791529954001</v>
      </c>
      <c r="M983" s="51" t="n">
        <v>-0.05701204651893473</v>
      </c>
      <c r="N983" s="51" t="n">
        <v>-1.485180642200731</v>
      </c>
      <c r="O983" s="51" t="n">
        <v>-6.213658623531895</v>
      </c>
      <c r="P983" s="51" t="n">
        <v>1.550208574583367</v>
      </c>
      <c r="Q983" s="51" t="n">
        <v>6.506541696538193e-07</v>
      </c>
      <c r="R983" s="51" t="n">
        <v>1.644935585298768e-06</v>
      </c>
      <c r="S983" s="51" t="n">
        <v>-1.471170075116601e-06</v>
      </c>
      <c r="T983" s="51" t="n">
        <v>7.353837592205537e-07</v>
      </c>
      <c r="U983" s="51" t="n">
        <v>-1.39216916128504e-06</v>
      </c>
      <c r="V983" s="51" t="n">
        <v>-1.787317585333348e-05</v>
      </c>
      <c r="W983" s="51" t="n">
        <v>7.159695873974705e-07</v>
      </c>
      <c r="X983" s="51" t="n">
        <v>-9.479281278447713e-07</v>
      </c>
      <c r="Y983" s="51" t="n">
        <v>-1.503003423347715e-06</v>
      </c>
      <c r="Z983" s="51" t="n">
        <v>-7.68217045336934e-07</v>
      </c>
      <c r="AA983" s="51" t="n">
        <v>1.294421996189061e-07</v>
      </c>
      <c r="AB983" s="51" t="n">
        <v>-5.782525200391932e-06</v>
      </c>
      <c r="AC983" s="51" t="n">
        <v>4.045970032326592e-06</v>
      </c>
      <c r="AD983" s="51" t="n">
        <v>-1.00466640908582e-05</v>
      </c>
      <c r="AE983" s="51" t="n">
        <v>-8.206295932500316e-06</v>
      </c>
      <c r="AF983" s="51" t="n">
        <v>-6.978570862022949e-06</v>
      </c>
      <c r="AG983" s="51" t="n">
        <v>3.548628462148561e-06</v>
      </c>
      <c r="AH983" s="51" t="n">
        <v>-7.258978849993252e-06</v>
      </c>
      <c r="AI983" s="51" t="n">
        <v>-8.704068787957855e-05</v>
      </c>
      <c r="AJ983" s="51" t="n">
        <v>0.001499858628315411</v>
      </c>
      <c r="AK983" s="51" t="n">
        <v>-0.0004676934177088185</v>
      </c>
      <c r="AL983" s="51" t="n">
        <v>-0.0001729311562986387</v>
      </c>
      <c r="AM983" s="51" t="n">
        <v>2.447832745361295e-05</v>
      </c>
      <c r="AN983" s="51" t="n">
        <v>-0.001141096636528277</v>
      </c>
      <c r="AO983" s="51" t="n">
        <v>-5.71800194891052e-05</v>
      </c>
      <c r="AP983" s="51" t="n">
        <v>-1.406988888319315</v>
      </c>
      <c r="AQ983" s="51" t="n">
        <v>0.2707853946987728</v>
      </c>
      <c r="AR983" s="51" t="n">
        <v>-0.05528094658628799</v>
      </c>
      <c r="AS983" s="51" t="n">
        <v>0.1036168673367692</v>
      </c>
      <c r="AT983" s="51" t="n">
        <v>-0.0003908945694716114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6.000000027348949</v>
      </c>
      <c r="BH983" s="51" t="n">
        <v>14.00000001538259</v>
      </c>
      <c r="BI983" s="51" t="n">
        <v>5.500000053896366</v>
      </c>
      <c r="BJ983" s="51" t="n">
        <v>0.7000000342125916</v>
      </c>
      <c r="BK983" s="51" t="n">
        <v>0.4000000086117574</v>
      </c>
      <c r="BL983" s="51" t="n">
        <v>0.02000000037282811</v>
      </c>
      <c r="BM983" s="51" t="n">
        <v>0.1877198346209898</v>
      </c>
      <c r="BN983" s="51" t="n">
        <v>-0.03823296523301896</v>
      </c>
      <c r="BO983" s="51" t="n">
        <v>1.000831481088936</v>
      </c>
      <c r="BP983" s="51" t="n">
        <v>0.187719939554606</v>
      </c>
      <c r="BQ983" s="51" t="n">
        <v>-0.03823212917120775</v>
      </c>
      <c r="BR983" s="51" t="n">
        <v>1.000831516439431</v>
      </c>
      <c r="BS983" s="51" t="n">
        <v>-0.0001049336162683989</v>
      </c>
      <c r="BT983" s="51" t="n">
        <v>-0.0008360618112129847</v>
      </c>
      <c r="BU983" s="51" t="n">
        <v>-3.535049497571663e-05</v>
      </c>
      <c r="BV983" s="51" t="n">
        <v>0.0008433623619103051</v>
      </c>
    </row>
    <row r="984">
      <c r="A984" s="49" t="n">
        <v>47.31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-1.71368007985936</v>
      </c>
      <c r="F984" s="49" t="n">
        <v>-1.53078989426795</v>
      </c>
      <c r="G984" s="49" t="n">
        <v>-0.0570135323547658</v>
      </c>
      <c r="H984" s="49" t="n">
        <v>-1.485179914312952</v>
      </c>
      <c r="I984" s="49" t="n">
        <v>-6.213660014438007</v>
      </c>
      <c r="J984" s="49" t="n">
        <v>1.550190644983754</v>
      </c>
      <c r="K984" s="49" t="n">
        <v>-1.713680698272442</v>
      </c>
      <c r="L984" s="49" t="n">
        <v>-1.530791626932744</v>
      </c>
      <c r="M984" s="49" t="n">
        <v>-0.05701212558181833</v>
      </c>
      <c r="N984" s="49" t="n">
        <v>-1.485180709154518</v>
      </c>
      <c r="O984" s="49" t="n">
        <v>-6.213658589790888</v>
      </c>
      <c r="P984" s="49" t="n">
        <v>1.550208503897647</v>
      </c>
      <c r="Q984" s="49" t="n">
        <v>6.184130825204193e-07</v>
      </c>
      <c r="R984" s="49" t="n">
        <v>1.732664793641092e-06</v>
      </c>
      <c r="S984" s="49" t="n">
        <v>-1.406772947465385e-06</v>
      </c>
      <c r="T984" s="49" t="n">
        <v>7.948415656766628e-07</v>
      </c>
      <c r="U984" s="49" t="n">
        <v>-1.424647119385725e-06</v>
      </c>
      <c r="V984" s="49" t="n">
        <v>-1.785891389260996e-05</v>
      </c>
      <c r="W984" s="49" t="n">
        <v>6.81321780837926e-07</v>
      </c>
      <c r="X984" s="49" t="n">
        <v>-9.020551874109723e-07</v>
      </c>
      <c r="Y984" s="49" t="n">
        <v>-1.430268809215506e-06</v>
      </c>
      <c r="Z984" s="49" t="n">
        <v>-7.310408357595618e-07</v>
      </c>
      <c r="AA984" s="49" t="n">
        <v>1.231781225576916e-07</v>
      </c>
      <c r="AB984" s="49" t="n">
        <v>-5.50269234534306e-06</v>
      </c>
      <c r="AC984" s="49" t="n">
        <v>3.798442166144038e-06</v>
      </c>
      <c r="AD984" s="49" t="n">
        <v>-9.421095051167285e-06</v>
      </c>
      <c r="AE984" s="49" t="n">
        <v>-7.650466213414523e-06</v>
      </c>
      <c r="AF984" s="49" t="n">
        <v>-6.492542029014206e-06</v>
      </c>
      <c r="AG984" s="49" t="n">
        <v>3.259609960319697e-06</v>
      </c>
      <c r="AH984" s="49" t="n">
        <v>-6.970931327133275e-06</v>
      </c>
      <c r="AI984" s="49" t="n">
        <v>-9.802832652693356e-05</v>
      </c>
      <c r="AJ984" s="49" t="n">
        <v>0.001571509847726107</v>
      </c>
      <c r="AK984" s="49" t="n">
        <v>-0.0004356725766930022</v>
      </c>
      <c r="AL984" s="49" t="n">
        <v>-0.0001687431379816367</v>
      </c>
      <c r="AM984" s="49" t="n">
        <v>2.178003789974401e-05</v>
      </c>
      <c r="AN984" s="49" t="n">
        <v>-0.001141062085651666</v>
      </c>
      <c r="AO984" s="49" t="n">
        <v>-6.908412461542959e-05</v>
      </c>
      <c r="AP984" s="49" t="n">
        <v>-1.406910300931737</v>
      </c>
      <c r="AQ984" s="49" t="n">
        <v>0.2708206440252858</v>
      </c>
      <c r="AR984" s="49" t="n">
        <v>-0.05527638171716671</v>
      </c>
      <c r="AS984" s="49" t="n">
        <v>0.1036139219411183</v>
      </c>
      <c r="AT984" s="49" t="n">
        <v>-0.0003908595287101818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6.000000027348949</v>
      </c>
      <c r="BH984" s="49" t="n">
        <v>14.00000001538259</v>
      </c>
      <c r="BI984" s="49" t="n">
        <v>5.500000053896366</v>
      </c>
      <c r="BJ984" s="49" t="n">
        <v>0.7000000342125916</v>
      </c>
      <c r="BK984" s="49" t="n">
        <v>0.4000000086117574</v>
      </c>
      <c r="BL984" s="49" t="n">
        <v>0.02000000037282811</v>
      </c>
      <c r="BM984" s="49" t="n">
        <v>0.1877198372147303</v>
      </c>
      <c r="BN984" s="49" t="n">
        <v>-0.03823294769839195</v>
      </c>
      <c r="BO984" s="49" t="n">
        <v>1.000831481118393</v>
      </c>
      <c r="BP984" s="49" t="n">
        <v>0.1877199602338425</v>
      </c>
      <c r="BQ984" s="49" t="n">
        <v>-0.03823198713658504</v>
      </c>
      <c r="BR984" s="49" t="n">
        <v>1.000831517294071</v>
      </c>
      <c r="BS984" s="49" t="n">
        <v>-0.0001230191122580937</v>
      </c>
      <c r="BT984" s="49" t="n">
        <v>-0.0009605618069147281</v>
      </c>
      <c r="BU984" s="49" t="n">
        <v>-3.61756782307765e-05</v>
      </c>
      <c r="BV984" s="49" t="n">
        <v>0.0009690827449601574</v>
      </c>
    </row>
    <row r="985">
      <c r="A985" s="51" t="n">
        <v>47.32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-1.713680073217875</v>
      </c>
      <c r="F985" s="51" t="n">
        <v>-1.53078990306113</v>
      </c>
      <c r="G985" s="51" t="n">
        <v>-0.05701354629694112</v>
      </c>
      <c r="H985" s="51" t="n">
        <v>-1.485179921439095</v>
      </c>
      <c r="I985" s="51" t="n">
        <v>-6.213660013237274</v>
      </c>
      <c r="J985" s="51" t="n">
        <v>1.550190591343837</v>
      </c>
      <c r="K985" s="51" t="n">
        <v>-1.713680661734627</v>
      </c>
      <c r="L985" s="51" t="n">
        <v>-1.53079171707982</v>
      </c>
      <c r="M985" s="51" t="n">
        <v>-0.05701219868198287</v>
      </c>
      <c r="N985" s="51" t="n">
        <v>-1.485180770851823</v>
      </c>
      <c r="O985" s="51" t="n">
        <v>-6.213658559138222</v>
      </c>
      <c r="P985" s="51" t="n">
        <v>1.550208436072496</v>
      </c>
      <c r="Q985" s="51" t="n">
        <v>5.8851675133198e-07</v>
      </c>
      <c r="R985" s="51" t="n">
        <v>1.814018689039187e-06</v>
      </c>
      <c r="S985" s="51" t="n">
        <v>-1.347614958256693e-06</v>
      </c>
      <c r="T985" s="51" t="n">
        <v>8.494127285985087e-07</v>
      </c>
      <c r="U985" s="51" t="n">
        <v>-1.454099052722313e-06</v>
      </c>
      <c r="V985" s="51" t="n">
        <v>-1.784472865939968e-05</v>
      </c>
      <c r="W985" s="51" t="n">
        <v>6.470391359372844e-07</v>
      </c>
      <c r="X985" s="51" t="n">
        <v>-8.566657130535674e-07</v>
      </c>
      <c r="Y985" s="51" t="n">
        <v>-1.358300762870795e-06</v>
      </c>
      <c r="Z985" s="51" t="n">
        <v>-6.942564352968528e-07</v>
      </c>
      <c r="AA985" s="51" t="n">
        <v>1.169800641246972e-07</v>
      </c>
      <c r="AB985" s="51" t="n">
        <v>-5.225808716809318e-06</v>
      </c>
      <c r="AC985" s="51" t="n">
        <v>3.51356919060889e-06</v>
      </c>
      <c r="AD985" s="51" t="n">
        <v>-8.690266836590868e-06</v>
      </c>
      <c r="AE985" s="51" t="n">
        <v>-7.021620795752301e-06</v>
      </c>
      <c r="AF985" s="51" t="n">
        <v>-5.933014794216483e-06</v>
      </c>
      <c r="AG985" s="51" t="n">
        <v>2.93296455538411e-06</v>
      </c>
      <c r="AH985" s="51" t="n">
        <v>-6.686539253916149e-06</v>
      </c>
      <c r="AI985" s="51" t="n">
        <v>-0.0001078950681311141</v>
      </c>
      <c r="AJ985" s="51" t="n">
        <v>0.001635934435084925</v>
      </c>
      <c r="AK985" s="51" t="n">
        <v>-0.0004068900717314304</v>
      </c>
      <c r="AL985" s="51" t="n">
        <v>-0.0001649716437020615</v>
      </c>
      <c r="AM985" s="51" t="n">
        <v>1.935124724950857e-05</v>
      </c>
      <c r="AN985" s="51" t="n">
        <v>-0.001141030170309097</v>
      </c>
      <c r="AO985" s="51" t="n">
        <v>-7.998416014461107e-05</v>
      </c>
      <c r="AP985" s="51" t="n">
        <v>-1.406838165334614</v>
      </c>
      <c r="AQ985" s="51" t="n">
        <v>0.2708529764123425</v>
      </c>
      <c r="AR985" s="51" t="n">
        <v>-0.05527219250919854</v>
      </c>
      <c r="AS985" s="51" t="n">
        <v>0.1036112220976497</v>
      </c>
      <c r="AT985" s="51" t="n">
        <v>-0.0003908269516552682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6.000000027020762</v>
      </c>
      <c r="BH985" s="51" t="n">
        <v>14.000000015198</v>
      </c>
      <c r="BI985" s="51" t="n">
        <v>5.500000053249609</v>
      </c>
      <c r="BJ985" s="51" t="n">
        <v>0.7000000338020405</v>
      </c>
      <c r="BK985" s="51" t="n">
        <v>0.4000000085084163</v>
      </c>
      <c r="BL985" s="51" t="n">
        <v>0.02000000036835417</v>
      </c>
      <c r="BM985" s="51" t="n">
        <v>0.1877198396805003</v>
      </c>
      <c r="BN985" s="51" t="n">
        <v>-0.03823293102889023</v>
      </c>
      <c r="BO985" s="51" t="n">
        <v>1.000831481146397</v>
      </c>
      <c r="BP985" s="51" t="n">
        <v>0.1877199794203208</v>
      </c>
      <c r="BQ985" s="51" t="n">
        <v>-0.03823185539215561</v>
      </c>
      <c r="BR985" s="51" t="n">
        <v>1.000831518086372</v>
      </c>
      <c r="BS985" s="51" t="n">
        <v>-0.0001397398204650013</v>
      </c>
      <c r="BT985" s="51" t="n">
        <v>-0.001075636734619578</v>
      </c>
      <c r="BU985" s="51" t="n">
        <v>-3.693997507880908e-05</v>
      </c>
      <c r="BV985" s="51" t="n">
        <v>0.001085304641124087</v>
      </c>
    </row>
    <row r="986">
      <c r="A986" s="49" t="n">
        <v>47.33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-1.713680066917231</v>
      </c>
      <c r="F986" s="49" t="n">
        <v>-1.530789911403047</v>
      </c>
      <c r="G986" s="49" t="n">
        <v>-0.05701355952360734</v>
      </c>
      <c r="H986" s="49" t="n">
        <v>-1.485179928199526</v>
      </c>
      <c r="I986" s="49" t="n">
        <v>-6.213660012098162</v>
      </c>
      <c r="J986" s="49" t="n">
        <v>1.550190540456706</v>
      </c>
      <c r="K986" s="49" t="n">
        <v>-1.713680628243695</v>
      </c>
      <c r="L986" s="49" t="n">
        <v>-1.530791799403267</v>
      </c>
      <c r="M986" s="49" t="n">
        <v>-0.05701226512986281</v>
      </c>
      <c r="N986" s="49" t="n">
        <v>-1.485180826620844</v>
      </c>
      <c r="O986" s="49" t="n">
        <v>-6.213658531920581</v>
      </c>
      <c r="P986" s="49" t="n">
        <v>1.55020837109228</v>
      </c>
      <c r="Q986" s="49" t="n">
        <v>5.61326464865175e-07</v>
      </c>
      <c r="R986" s="49" t="n">
        <v>1.888000219718577e-06</v>
      </c>
      <c r="S986" s="49" t="n">
        <v>-1.294393744528943e-06</v>
      </c>
      <c r="T986" s="49" t="n">
        <v>8.984213182294809e-07</v>
      </c>
      <c r="U986" s="49" t="n">
        <v>-1.480177581392184e-06</v>
      </c>
      <c r="V986" s="49" t="n">
        <v>-1.78306355740343e-05</v>
      </c>
      <c r="W986" s="49" t="n">
        <v>6.131604083939269e-07</v>
      </c>
      <c r="X986" s="49" t="n">
        <v>-8.118110164722917e-07</v>
      </c>
      <c r="Y986" s="49" t="n">
        <v>-1.287180642444128e-06</v>
      </c>
      <c r="Z986" s="49" t="n">
        <v>-6.57905427821237e-07</v>
      </c>
      <c r="AA986" s="49" t="n">
        <v>1.108550310744416e-07</v>
      </c>
      <c r="AB986" s="49" t="n">
        <v>-4.952187325015948e-06</v>
      </c>
      <c r="AC986" s="49" t="n">
        <v>3.194544528836068e-06</v>
      </c>
      <c r="AD986" s="49" t="n">
        <v>-7.865092480731928e-06</v>
      </c>
      <c r="AE986" s="49" t="n">
        <v>-6.327322475435768e-06</v>
      </c>
      <c r="AF986" s="49" t="n">
        <v>-5.310787493437337e-06</v>
      </c>
      <c r="AG986" s="49" t="n">
        <v>2.573842423663451e-06</v>
      </c>
      <c r="AH986" s="49" t="n">
        <v>-6.403460836472592e-06</v>
      </c>
      <c r="AI986" s="49" t="n">
        <v>-0.0001165234553126935</v>
      </c>
      <c r="AJ986" s="49" t="n">
        <v>0.001692377907459862</v>
      </c>
      <c r="AK986" s="49" t="n">
        <v>-0.0003816805871124019</v>
      </c>
      <c r="AL986" s="49" t="n">
        <v>-0.0001616612451788661</v>
      </c>
      <c r="AM986" s="49" t="n">
        <v>1.72193836186337e-05</v>
      </c>
      <c r="AN986" s="49" t="n">
        <v>-0.001141001547833672</v>
      </c>
      <c r="AO986" s="49" t="n">
        <v>-8.975287362223208e-05</v>
      </c>
      <c r="AP986" s="49" t="n">
        <v>-1.406773352421229</v>
      </c>
      <c r="AQ986" s="49" t="n">
        <v>0.2708820189218846</v>
      </c>
      <c r="AR986" s="49" t="n">
        <v>-0.05526843224210664</v>
      </c>
      <c r="AS986" s="49" t="n">
        <v>0.1036087988963095</v>
      </c>
      <c r="AT986" s="49" t="n">
        <v>-0.0003907979814960814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6.000000026696513</v>
      </c>
      <c r="BH986" s="49" t="n">
        <v>14.00000001501563</v>
      </c>
      <c r="BI986" s="49" t="n">
        <v>5.500000052610614</v>
      </c>
      <c r="BJ986" s="49" t="n">
        <v>0.7000000333964159</v>
      </c>
      <c r="BK986" s="49" t="n">
        <v>0.4000000084063153</v>
      </c>
      <c r="BL986" s="49" t="n">
        <v>0.02000000036393392</v>
      </c>
      <c r="BM986" s="49" t="n">
        <v>0.1877198420197275</v>
      </c>
      <c r="BN986" s="49" t="n">
        <v>-0.03823291521486305</v>
      </c>
      <c r="BO986" s="49" t="n">
        <v>1.000831481172963</v>
      </c>
      <c r="BP986" s="49" t="n">
        <v>0.1877199969126264</v>
      </c>
      <c r="BQ986" s="49" t="n">
        <v>-0.03823173532399154</v>
      </c>
      <c r="BR986" s="49" t="n">
        <v>1.000831518806896</v>
      </c>
      <c r="BS986" s="49" t="n">
        <v>-0.0001548928988959197</v>
      </c>
      <c r="BT986" s="49" t="n">
        <v>-0.001179890871512435</v>
      </c>
      <c r="BU986" s="49" t="n">
        <v>-3.763393285893812e-05</v>
      </c>
      <c r="BV986" s="49" t="n">
        <v>0.001190609336310271</v>
      </c>
    </row>
    <row r="987">
      <c r="A987" s="51" t="n">
        <v>47.34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-1.71368006095319</v>
      </c>
      <c r="F987" s="51" t="n">
        <v>-1.530789919299307</v>
      </c>
      <c r="G987" s="51" t="n">
        <v>-0.05701357204365542</v>
      </c>
      <c r="H987" s="51" t="n">
        <v>-1.485179934598789</v>
      </c>
      <c r="I987" s="51" t="n">
        <v>-6.213660011019906</v>
      </c>
      <c r="J987" s="51" t="n">
        <v>1.550190492288158</v>
      </c>
      <c r="K987" s="51" t="n">
        <v>-1.713680598120974</v>
      </c>
      <c r="L987" s="51" t="n">
        <v>-1.530791873026097</v>
      </c>
      <c r="M987" s="51" t="n">
        <v>-0.05701232431600945</v>
      </c>
      <c r="N987" s="51" t="n">
        <v>-1.485180875901353</v>
      </c>
      <c r="O987" s="51" t="n">
        <v>-6.213658508436557</v>
      </c>
      <c r="P987" s="51" t="n">
        <v>1.550208308939893</v>
      </c>
      <c r="Q987" s="51" t="n">
        <v>5.37167784031567e-07</v>
      </c>
      <c r="R987" s="51" t="n">
        <v>1.953726789682975e-06</v>
      </c>
      <c r="S987" s="51" t="n">
        <v>-1.247727645967145e-06</v>
      </c>
      <c r="T987" s="51" t="n">
        <v>9.413025645610418e-07</v>
      </c>
      <c r="U987" s="51" t="n">
        <v>-1.50258334841169e-06</v>
      </c>
      <c r="V987" s="51" t="n">
        <v>-1.781665173505864e-05</v>
      </c>
      <c r="W987" s="51" t="n">
        <v>5.797249196828712e-07</v>
      </c>
      <c r="X987" s="51" t="n">
        <v>-7.675431584427881e-07</v>
      </c>
      <c r="Y987" s="51" t="n">
        <v>-1.216990993776057e-06</v>
      </c>
      <c r="Z987" s="51" t="n">
        <v>-6.220300042689755e-07</v>
      </c>
      <c r="AA987" s="51" t="n">
        <v>1.048101324498399e-07</v>
      </c>
      <c r="AB987" s="51" t="n">
        <v>-4.682145749680927e-06</v>
      </c>
      <c r="AC987" s="51" t="n">
        <v>2.845279142659688e-06</v>
      </c>
      <c r="AD987" s="51" t="n">
        <v>-6.957564061238372e-06</v>
      </c>
      <c r="AE987" s="51" t="n">
        <v>-5.57590956624555e-06</v>
      </c>
      <c r="AF987" s="51" t="n">
        <v>-4.637535399009459e-06</v>
      </c>
      <c r="AG987" s="51" t="n">
        <v>2.186763650262541e-06</v>
      </c>
      <c r="AH987" s="51" t="n">
        <v>-6.122450261700002e-06</v>
      </c>
      <c r="AI987" s="51" t="n">
        <v>-0.0001238121375835009</v>
      </c>
      <c r="AJ987" s="51" t="n">
        <v>0.001740206690200352</v>
      </c>
      <c r="AK987" s="51" t="n">
        <v>-0.0003603340891199002</v>
      </c>
      <c r="AL987" s="51" t="n">
        <v>-0.0001588467425155171</v>
      </c>
      <c r="AM987" s="51" t="n">
        <v>1.540802607546437e-05</v>
      </c>
      <c r="AN987" s="51" t="n">
        <v>-0.00114097690584122</v>
      </c>
      <c r="AO987" s="51" t="n">
        <v>-9.827309178034663e-05</v>
      </c>
      <c r="AP987" s="51" t="n">
        <v>-1.406716615576654</v>
      </c>
      <c r="AQ987" s="51" t="n">
        <v>0.2709074377158154</v>
      </c>
      <c r="AR987" s="51" t="n">
        <v>-0.05526514431649941</v>
      </c>
      <c r="AS987" s="51" t="n">
        <v>0.1036066793103352</v>
      </c>
      <c r="AT987" s="51" t="n">
        <v>-0.0003907730635544358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6.000000026376155</v>
      </c>
      <c r="BH987" s="51" t="n">
        <v>14.00000001483544</v>
      </c>
      <c r="BI987" s="51" t="n">
        <v>5.500000051979287</v>
      </c>
      <c r="BJ987" s="51" t="n">
        <v>0.7000000329956589</v>
      </c>
      <c r="BK987" s="51" t="n">
        <v>0.4000000083054395</v>
      </c>
      <c r="BL987" s="51" t="n">
        <v>0.02000000035956671</v>
      </c>
      <c r="BM987" s="51" t="n">
        <v>0.1877198442339841</v>
      </c>
      <c r="BN987" s="51" t="n">
        <v>-0.0382329002456807</v>
      </c>
      <c r="BO987" s="51" t="n">
        <v>1.00083148119811</v>
      </c>
      <c r="BP987" s="51" t="n">
        <v>0.1877200125330029</v>
      </c>
      <c r="BQ987" s="51" t="n">
        <v>-0.03823162815460585</v>
      </c>
      <c r="BR987" s="51" t="n">
        <v>1.000831519447373</v>
      </c>
      <c r="BS987" s="51" t="n">
        <v>-0.0001682990187767963</v>
      </c>
      <c r="BT987" s="51" t="n">
        <v>-0.001272091074852599</v>
      </c>
      <c r="BU987" s="51" t="n">
        <v>-3.824926264606177e-05</v>
      </c>
      <c r="BV987" s="51" t="n">
        <v>0.001283745795916716</v>
      </c>
    </row>
    <row r="988">
      <c r="A988" s="49" t="n">
        <v>47.35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-1.713680055321122</v>
      </c>
      <c r="F988" s="49" t="n">
        <v>-1.530789926756042</v>
      </c>
      <c r="G988" s="49" t="n">
        <v>-0.05701358386680776</v>
      </c>
      <c r="H988" s="49" t="n">
        <v>-1.485179940641854</v>
      </c>
      <c r="I988" s="49" t="n">
        <v>-6.213660010001669</v>
      </c>
      <c r="J988" s="49" t="n">
        <v>1.550190446800785</v>
      </c>
      <c r="K988" s="49" t="n">
        <v>-1.713680571638933</v>
      </c>
      <c r="L988" s="49" t="n">
        <v>-1.530791937191884</v>
      </c>
      <c r="M988" s="49" t="n">
        <v>-0.05701237572910399</v>
      </c>
      <c r="N988" s="49" t="n">
        <v>-1.485180918223783</v>
      </c>
      <c r="O988" s="49" t="n">
        <v>-6.213658488942713</v>
      </c>
      <c r="P988" s="49" t="n">
        <v>1.550208249579947</v>
      </c>
      <c r="Q988" s="49" t="n">
        <v>5.163178107281396e-07</v>
      </c>
      <c r="R988" s="49" t="n">
        <v>2.010435842025871e-06</v>
      </c>
      <c r="S988" s="49" t="n">
        <v>-1.208137703774537e-06</v>
      </c>
      <c r="T988" s="49" t="n">
        <v>9.775819289625787e-07</v>
      </c>
      <c r="U988" s="49" t="n">
        <v>-1.52105895612209e-06</v>
      </c>
      <c r="V988" s="49" t="n">
        <v>-1.780277916130224e-05</v>
      </c>
      <c r="W988" s="49" t="n">
        <v>5.467725570557101e-07</v>
      </c>
      <c r="X988" s="49" t="n">
        <v>-7.239149488165935e-07</v>
      </c>
      <c r="Y988" s="49" t="n">
        <v>-1.147815550416989e-06</v>
      </c>
      <c r="Z988" s="49" t="n">
        <v>-5.866729626401636e-07</v>
      </c>
      <c r="AA988" s="49" t="n">
        <v>9.885257958218951e-08</v>
      </c>
      <c r="AB988" s="49" t="n">
        <v>-4.416006140014014e-06</v>
      </c>
      <c r="AC988" s="49" t="n">
        <v>2.471407575869631e-06</v>
      </c>
      <c r="AD988" s="49" t="n">
        <v>-5.979811736376051e-06</v>
      </c>
      <c r="AE988" s="49" t="n">
        <v>-4.778353516251958e-06</v>
      </c>
      <c r="AF988" s="49" t="n">
        <v>-3.920409783207722e-06</v>
      </c>
      <c r="AG988" s="49" t="n">
        <v>1.775673348902761e-06</v>
      </c>
      <c r="AH988" s="49" t="n">
        <v>-5.845544131735745e-06</v>
      </c>
      <c r="AI988" s="49" t="n">
        <v>-0.0001296869667026526</v>
      </c>
      <c r="AJ988" s="49" t="n">
        <v>0.001778900162720152</v>
      </c>
      <c r="AK988" s="49" t="n">
        <v>-0.0003430760570976191</v>
      </c>
      <c r="AL988" s="49" t="n">
        <v>-0.0001565584456534518</v>
      </c>
      <c r="AM988" s="49" t="n">
        <v>1.393744737965197e-05</v>
      </c>
      <c r="AN988" s="49" t="n">
        <v>-0.001140956300945074</v>
      </c>
      <c r="AO988" s="49" t="n">
        <v>-0.0001054439206425763</v>
      </c>
      <c r="AP988" s="49" t="n">
        <v>-1.406668587212484</v>
      </c>
      <c r="AQ988" s="49" t="n">
        <v>0.2709289439671266</v>
      </c>
      <c r="AR988" s="49" t="n">
        <v>-0.0552623628099078</v>
      </c>
      <c r="AS988" s="49" t="n">
        <v>0.1036048865187748</v>
      </c>
      <c r="AT988" s="49" t="n">
        <v>-0.0003907520332767423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6.000000026059641</v>
      </c>
      <c r="BH988" s="49" t="n">
        <v>14.00000001465741</v>
      </c>
      <c r="BI988" s="49" t="n">
        <v>5.500000051355535</v>
      </c>
      <c r="BJ988" s="49" t="n">
        <v>0.700000032599711</v>
      </c>
      <c r="BK988" s="49" t="n">
        <v>0.4000000082057742</v>
      </c>
      <c r="BL988" s="49" t="n">
        <v>0.02000000035525191</v>
      </c>
      <c r="BM988" s="49" t="n">
        <v>0.1877198463249898</v>
      </c>
      <c r="BN988" s="49" t="n">
        <v>-0.03823288610971855</v>
      </c>
      <c r="BO988" s="49" t="n">
        <v>1.000831481221857</v>
      </c>
      <c r="BP988" s="49" t="n">
        <v>0.1877200261294953</v>
      </c>
      <c r="BQ988" s="49" t="n">
        <v>-0.03823153492929171</v>
      </c>
      <c r="BR988" s="49" t="n">
        <v>1.000831520000599</v>
      </c>
      <c r="BS988" s="49" t="n">
        <v>-0.0001798045055068087</v>
      </c>
      <c r="BT988" s="49" t="n">
        <v>-0.001351180426843734</v>
      </c>
      <c r="BU988" s="49" t="n">
        <v>-3.877874199531561e-05</v>
      </c>
      <c r="BV988" s="49" t="n">
        <v>0.001363642914005314</v>
      </c>
    </row>
    <row r="989">
      <c r="A989" s="51" t="n">
        <v>47.36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-1.713680050015994</v>
      </c>
      <c r="F989" s="51" t="n">
        <v>-1.530789933779916</v>
      </c>
      <c r="G989" s="51" t="n">
        <v>-0.05701359500363005</v>
      </c>
      <c r="H989" s="51" t="n">
        <v>-1.48517994633412</v>
      </c>
      <c r="I989" s="51" t="n">
        <v>-6.21366000904254</v>
      </c>
      <c r="J989" s="51" t="n">
        <v>1.55019040395394</v>
      </c>
      <c r="K989" s="51" t="n">
        <v>-1.713680549018443</v>
      </c>
      <c r="L989" s="51" t="n">
        <v>-1.530791991273148</v>
      </c>
      <c r="M989" s="51" t="n">
        <v>-0.05701241896286609</v>
      </c>
      <c r="N989" s="51" t="n">
        <v>-1.485180953202073</v>
      </c>
      <c r="O989" s="51" t="n">
        <v>-6.213658473644925</v>
      </c>
      <c r="P989" s="51" t="n">
        <v>1.550208192973806</v>
      </c>
      <c r="Q989" s="51" t="n">
        <v>4.990024493611855e-07</v>
      </c>
      <c r="R989" s="51" t="n">
        <v>2.057493231788499e-06</v>
      </c>
      <c r="S989" s="51" t="n">
        <v>-1.176040763953279e-06</v>
      </c>
      <c r="T989" s="51" t="n">
        <v>1.006867952790813e-06</v>
      </c>
      <c r="U989" s="51" t="n">
        <v>-1.535397615270995e-06</v>
      </c>
      <c r="V989" s="51" t="n">
        <v>-1.778901986604353e-05</v>
      </c>
      <c r="W989" s="51" t="n">
        <v>5.1434377354071e-07</v>
      </c>
      <c r="X989" s="51" t="n">
        <v>-6.809799465211631e-07</v>
      </c>
      <c r="Y989" s="51" t="n">
        <v>-1.079739233627336e-06</v>
      </c>
      <c r="Z989" s="51" t="n">
        <v>-5.518777079987208e-07</v>
      </c>
      <c r="AA989" s="51" t="n">
        <v>9.298968609117279e-08</v>
      </c>
      <c r="AB989" s="51" t="n">
        <v>-4.154095214717785e-06</v>
      </c>
      <c r="AC989" s="51" t="n">
        <v>2.077686443367061e-06</v>
      </c>
      <c r="AD989" s="51" t="n">
        <v>-4.945357705196166e-06</v>
      </c>
      <c r="AE989" s="51" t="n">
        <v>-3.94479281076127e-06</v>
      </c>
      <c r="AF989" s="51" t="n">
        <v>-3.168624150446395e-06</v>
      </c>
      <c r="AG989" s="51" t="n">
        <v>1.34660623908405e-06</v>
      </c>
      <c r="AH989" s="51" t="n">
        <v>-5.572629858194159e-06</v>
      </c>
      <c r="AI989" s="51" t="n">
        <v>-0.0001340907255221452</v>
      </c>
      <c r="AJ989" s="51" t="n">
        <v>0.001808069778468197</v>
      </c>
      <c r="AK989" s="51" t="n">
        <v>-0.0003300770932763619</v>
      </c>
      <c r="AL989" s="51" t="n">
        <v>-0.0001548197321460857</v>
      </c>
      <c r="AM989" s="51" t="n">
        <v>1.282303180851244e-05</v>
      </c>
      <c r="AN989" s="51" t="n">
        <v>-0.001140939818739696</v>
      </c>
      <c r="AO989" s="51" t="n">
        <v>-0.000111191580705272</v>
      </c>
      <c r="AP989" s="51" t="n">
        <v>-1.406629786594805</v>
      </c>
      <c r="AQ989" s="51" t="n">
        <v>0.2709463132826758</v>
      </c>
      <c r="AR989" s="51" t="n">
        <v>-0.05526011709959174</v>
      </c>
      <c r="AS989" s="51" t="n">
        <v>0.103603440182661</v>
      </c>
      <c r="AT989" s="51" t="n">
        <v>-0.0003907351704829351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6.000000025746925</v>
      </c>
      <c r="BH989" s="51" t="n">
        <v>14.00000001448152</v>
      </c>
      <c r="BI989" s="51" t="n">
        <v>5.500000050739269</v>
      </c>
      <c r="BJ989" s="51" t="n">
        <v>0.7000000322085145</v>
      </c>
      <c r="BK989" s="51" t="n">
        <v>0.4000000081073049</v>
      </c>
      <c r="BL989" s="51" t="n">
        <v>0.02000000035098889</v>
      </c>
      <c r="BM989" s="51" t="n">
        <v>0.1877198482946132</v>
      </c>
      <c r="BN989" s="51" t="n">
        <v>-0.03823287279434454</v>
      </c>
      <c r="BO989" s="51" t="n">
        <v>1.000831481244225</v>
      </c>
      <c r="BP989" s="51" t="n">
        <v>0.1877200375775771</v>
      </c>
      <c r="BQ989" s="51" t="n">
        <v>-0.03823145650467866</v>
      </c>
      <c r="BR989" s="51" t="n">
        <v>1.000831520460536</v>
      </c>
      <c r="BS989" s="51" t="n">
        <v>-0.0001892829638860949</v>
      </c>
      <c r="BT989" s="51" t="n">
        <v>-0.001416289665878701</v>
      </c>
      <c r="BU989" s="51" t="n">
        <v>-3.921631153147587e-05</v>
      </c>
      <c r="BV989" s="51" t="n">
        <v>0.001429420294099129</v>
      </c>
    </row>
    <row r="990">
      <c r="A990" s="49" t="n">
        <v>47.37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-1.713680045032365</v>
      </c>
      <c r="F990" s="49" t="n">
        <v>-1.530789940378133</v>
      </c>
      <c r="G990" s="49" t="n">
        <v>-0.05701360546554309</v>
      </c>
      <c r="H990" s="49" t="n">
        <v>-1.485179951681427</v>
      </c>
      <c r="I990" s="49" t="n">
        <v>-6.213660008141535</v>
      </c>
      <c r="J990" s="49" t="n">
        <v>1.550190363703682</v>
      </c>
      <c r="K990" s="49" t="n">
        <v>-1.713680530433753</v>
      </c>
      <c r="L990" s="49" t="n">
        <v>-1.530792034781996</v>
      </c>
      <c r="M990" s="49" t="n">
        <v>-0.05701245371153776</v>
      </c>
      <c r="N990" s="49" t="n">
        <v>-1.485180980547948</v>
      </c>
      <c r="O990" s="49" t="n">
        <v>-6.21365846268363</v>
      </c>
      <c r="P990" s="49" t="n">
        <v>1.550208139082562</v>
      </c>
      <c r="Q990" s="49" t="n">
        <v>4.854013881949726e-07</v>
      </c>
      <c r="R990" s="49" t="n">
        <v>2.094403862562544e-06</v>
      </c>
      <c r="S990" s="49" t="n">
        <v>-1.151754005328243e-06</v>
      </c>
      <c r="T990" s="49" t="n">
        <v>1.028866521091132e-06</v>
      </c>
      <c r="U990" s="49" t="n">
        <v>-1.545457904761349e-06</v>
      </c>
      <c r="V990" s="49" t="n">
        <v>-1.777537888036917e-05</v>
      </c>
      <c r="W990" s="49" t="n">
        <v>4.824795879427093e-07</v>
      </c>
      <c r="X990" s="49" t="n">
        <v>-6.3879245955989e-07</v>
      </c>
      <c r="Y990" s="49" t="n">
        <v>-1.012848152377442e-06</v>
      </c>
      <c r="Z990" s="49" t="n">
        <v>-5.176882524724143e-07</v>
      </c>
      <c r="AA990" s="49" t="n">
        <v>8.722886788486863e-08</v>
      </c>
      <c r="AB990" s="49" t="n">
        <v>-3.89674426198706e-06</v>
      </c>
      <c r="AC990" s="49" t="n">
        <v>1.668668947650499e-06</v>
      </c>
      <c r="AD990" s="49" t="n">
        <v>-3.868530040098452e-06</v>
      </c>
      <c r="AE990" s="49" t="n">
        <v>-3.085196235238103e-06</v>
      </c>
      <c r="AF990" s="49" t="n">
        <v>-2.392466586248303e-06</v>
      </c>
      <c r="AG990" s="49" t="n">
        <v>9.065456426154625e-07</v>
      </c>
      <c r="AH990" s="49" t="n">
        <v>-5.30375070848443e-06</v>
      </c>
      <c r="AI990" s="49" t="n">
        <v>-0.0001369822690342454</v>
      </c>
      <c r="AJ990" s="49" t="n">
        <v>0.001827464345060858</v>
      </c>
      <c r="AK990" s="49" t="n">
        <v>-0.0003214550428465112</v>
      </c>
      <c r="AL990" s="49" t="n">
        <v>-0.0001536459450306655</v>
      </c>
      <c r="AM990" s="49" t="n">
        <v>1.207422659468851e-05</v>
      </c>
      <c r="AN990" s="49" t="n">
        <v>-0.001140927668974027</v>
      </c>
      <c r="AO990" s="49" t="n">
        <v>-0.0001154592032774869</v>
      </c>
      <c r="AP990" s="49" t="n">
        <v>-1.406600600782221</v>
      </c>
      <c r="AQ990" s="49" t="n">
        <v>0.2709593761601137</v>
      </c>
      <c r="AR990" s="49" t="n">
        <v>-0.05525842951898828</v>
      </c>
      <c r="AS990" s="49" t="n">
        <v>0.103602354977032</v>
      </c>
      <c r="AT990" s="49" t="n">
        <v>-0.0003907227071079351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6.000000025437961</v>
      </c>
      <c r="BH990" s="49" t="n">
        <v>14.00000001430775</v>
      </c>
      <c r="BI990" s="49" t="n">
        <v>5.500000050130398</v>
      </c>
      <c r="BJ990" s="49" t="n">
        <v>0.7000000318220123</v>
      </c>
      <c r="BK990" s="49" t="n">
        <v>0.4000000080100172</v>
      </c>
      <c r="BL990" s="49" t="n">
        <v>0.02000000034677702</v>
      </c>
      <c r="BM990" s="49" t="n">
        <v>0.1877198501448742</v>
      </c>
      <c r="BN990" s="49" t="n">
        <v>-0.03823286028590289</v>
      </c>
      <c r="BO990" s="49" t="n">
        <v>1.000831481265238</v>
      </c>
      <c r="BP990" s="49" t="n">
        <v>0.1877200467813098</v>
      </c>
      <c r="BQ990" s="49" t="n">
        <v>-0.0382313935396885</v>
      </c>
      <c r="BR990" s="49" t="n">
        <v>1.000831520822553</v>
      </c>
      <c r="BS990" s="49" t="n">
        <v>-0.0001966364355787675</v>
      </c>
      <c r="BT990" s="49" t="n">
        <v>-0.001466746214387471</v>
      </c>
      <c r="BU990" s="49" t="n">
        <v>-3.955731520122185e-05</v>
      </c>
      <c r="BV990" s="49" t="n">
        <v>0.0014803969489306</v>
      </c>
    </row>
    <row r="991">
      <c r="A991" s="51" t="n">
        <v>47.38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-1.713680040364381</v>
      </c>
      <c r="F991" s="51" t="n">
        <v>-1.530789946558441</v>
      </c>
      <c r="G991" s="51" t="n">
        <v>-0.05701361526483474</v>
      </c>
      <c r="H991" s="51" t="n">
        <v>-1.485179956690054</v>
      </c>
      <c r="I991" s="51" t="n">
        <v>-6.213660007297597</v>
      </c>
      <c r="J991" s="51" t="n">
        <v>1.550190326002736</v>
      </c>
      <c r="K991" s="51" t="n">
        <v>-1.713680516007292</v>
      </c>
      <c r="L991" s="51" t="n">
        <v>-1.530792067372776</v>
      </c>
      <c r="M991" s="51" t="n">
        <v>-0.05701247977692251</v>
      </c>
      <c r="N991" s="51" t="n">
        <v>-1.485181000068071</v>
      </c>
      <c r="O991" s="51" t="n">
        <v>-6.213658456137146</v>
      </c>
      <c r="P991" s="51" t="n">
        <v>1.550208087861205</v>
      </c>
      <c r="Q991" s="51" t="n">
        <v>4.756429103913717e-07</v>
      </c>
      <c r="R991" s="51" t="n">
        <v>2.120814335482279e-06</v>
      </c>
      <c r="S991" s="51" t="n">
        <v>-1.135487912230781e-06</v>
      </c>
      <c r="T991" s="51" t="n">
        <v>1.04337801687393e-06</v>
      </c>
      <c r="U991" s="51" t="n">
        <v>-1.55116045075232e-06</v>
      </c>
      <c r="V991" s="51" t="n">
        <v>-1.776185846980027e-05</v>
      </c>
      <c r="W991" s="51" t="n">
        <v>4.512215848431929e-07</v>
      </c>
      <c r="X991" s="51" t="n">
        <v>-5.97407545012028e-07</v>
      </c>
      <c r="Y991" s="51" t="n">
        <v>-9.472296033475274e-07</v>
      </c>
      <c r="Z991" s="51" t="n">
        <v>-4.841492152528153e-07</v>
      </c>
      <c r="AA991" s="51" t="n">
        <v>8.157764315973315e-08</v>
      </c>
      <c r="AB991" s="51" t="n">
        <v>-3.64428913950869e-06</v>
      </c>
      <c r="AC991" s="51" t="n">
        <v>1.250004407270288e-06</v>
      </c>
      <c r="AD991" s="51" t="n">
        <v>-2.763486332432036e-06</v>
      </c>
      <c r="AE991" s="51" t="n">
        <v>-2.210930702740646e-06</v>
      </c>
      <c r="AF991" s="51" t="n">
        <v>-1.600903111297807e-06</v>
      </c>
      <c r="AG991" s="51" t="n">
        <v>4.611126803090882e-07</v>
      </c>
      <c r="AH991" s="51" t="n">
        <v>-5.039624258898348e-06</v>
      </c>
      <c r="AI991" s="51" t="n">
        <v>-0.0001383449686374752</v>
      </c>
      <c r="AJ991" s="51" t="n">
        <v>0.001836960607961128</v>
      </c>
      <c r="AK991" s="51" t="n">
        <v>-0.0003172641925696421</v>
      </c>
      <c r="AL991" s="51" t="n">
        <v>-0.0001530459452885871</v>
      </c>
      <c r="AM991" s="51" t="n">
        <v>1.169560127608589e-05</v>
      </c>
      <c r="AN991" s="51" t="n">
        <v>-0.001140919940724209</v>
      </c>
      <c r="AO991" s="51" t="n">
        <v>-0.0001182061014926537</v>
      </c>
      <c r="AP991" s="51" t="n">
        <v>-1.40658127944247</v>
      </c>
      <c r="AQ991" s="51" t="n">
        <v>0.2709680160250843</v>
      </c>
      <c r="AR991" s="51" t="n">
        <v>-0.05525731449516132</v>
      </c>
      <c r="AS991" s="51" t="n">
        <v>0.1036016397734258</v>
      </c>
      <c r="AT991" s="51" t="n">
        <v>-0.0003907146632596316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6.000000025132706</v>
      </c>
      <c r="BH991" s="51" t="n">
        <v>14.00000001413605</v>
      </c>
      <c r="BI991" s="51" t="n">
        <v>5.500000049528833</v>
      </c>
      <c r="BJ991" s="51" t="n">
        <v>0.7000000314401482</v>
      </c>
      <c r="BK991" s="51" t="n">
        <v>0.400000007913897</v>
      </c>
      <c r="BL991" s="51" t="n">
        <v>0.0200000003426157</v>
      </c>
      <c r="BM991" s="51" t="n">
        <v>0.1877198518779458</v>
      </c>
      <c r="BN991" s="51" t="n">
        <v>-0.03823284856970332</v>
      </c>
      <c r="BO991" s="51" t="n">
        <v>1.000831481284919</v>
      </c>
      <c r="BP991" s="51" t="n">
        <v>0.1877200536743161</v>
      </c>
      <c r="BQ991" s="51" t="n">
        <v>-0.03823134648931155</v>
      </c>
      <c r="BR991" s="51" t="n">
        <v>1.000831521083385</v>
      </c>
      <c r="BS991" s="51" t="n">
        <v>-0.0002017963702805048</v>
      </c>
      <c r="BT991" s="51" t="n">
        <v>-0.001502080391770078</v>
      </c>
      <c r="BU991" s="51" t="n">
        <v>-3.979846585622226e-05</v>
      </c>
      <c r="BV991" s="51" t="n">
        <v>0.001516097357125539</v>
      </c>
    </row>
    <row r="992">
      <c r="A992" s="49" t="n">
        <v>47.39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-1.713680036005772</v>
      </c>
      <c r="F992" s="49" t="n">
        <v>-1.530789952329145</v>
      </c>
      <c r="G992" s="49" t="n">
        <v>-0.05701362441467174</v>
      </c>
      <c r="H992" s="49" t="n">
        <v>-1.48517996136673</v>
      </c>
      <c r="I992" s="49" t="n">
        <v>-6.213660006509591</v>
      </c>
      <c r="J992" s="49" t="n">
        <v>1.550190290800445</v>
      </c>
      <c r="K992" s="49" t="n">
        <v>-1.713680505805471</v>
      </c>
      <c r="L992" s="49" t="n">
        <v>-1.53079208884291</v>
      </c>
      <c r="M992" s="49" t="n">
        <v>-0.05701249707324015</v>
      </c>
      <c r="N992" s="49" t="n">
        <v>-1.485181011667735</v>
      </c>
      <c r="O992" s="49" t="n">
        <v>-6.213658454030541</v>
      </c>
      <c r="P992" s="49" t="n">
        <v>1.550208039262265</v>
      </c>
      <c r="Q992" s="49" t="n">
        <v>4.697996991431808e-07</v>
      </c>
      <c r="R992" s="49" t="n">
        <v>2.136513765016446e-06</v>
      </c>
      <c r="S992" s="49" t="n">
        <v>-1.127341431587936e-06</v>
      </c>
      <c r="T992" s="49" t="n">
        <v>1.050301004612564e-06</v>
      </c>
      <c r="U992" s="49" t="n">
        <v>-1.55247905020417e-06</v>
      </c>
      <c r="V992" s="49" t="n">
        <v>-1.774846182001077e-05</v>
      </c>
      <c r="W992" s="49" t="n">
        <v>4.206119146002546e-07</v>
      </c>
      <c r="X992" s="49" t="n">
        <v>-5.568810090327655e-07</v>
      </c>
      <c r="Y992" s="49" t="n">
        <v>-8.82972070927803e-07</v>
      </c>
      <c r="Z992" s="49" t="n">
        <v>-4.513058225953494e-07</v>
      </c>
      <c r="AA992" s="49" t="n">
        <v>7.60436324006149e-08</v>
      </c>
      <c r="AB992" s="49" t="n">
        <v>-3.397070274462283e-06</v>
      </c>
      <c r="AC992" s="49" t="n">
        <v>8.272232156580992e-07</v>
      </c>
      <c r="AD992" s="49" t="n">
        <v>-1.644666903610447e-06</v>
      </c>
      <c r="AE992" s="49" t="n">
        <v>-1.333129587537921e-06</v>
      </c>
      <c r="AF992" s="49" t="n">
        <v>-8.045128308052478e-07</v>
      </c>
      <c r="AG992" s="49" t="n">
        <v>1.545166729592304e-08</v>
      </c>
      <c r="AH992" s="49" t="n">
        <v>-4.78036873349753e-06</v>
      </c>
      <c r="AI992" s="49" t="n">
        <v>-0.0001381837221712055</v>
      </c>
      <c r="AJ992" s="49" t="n">
        <v>0.001836566793846661</v>
      </c>
      <c r="AK992" s="49" t="n">
        <v>-0.0003174984780234616</v>
      </c>
      <c r="AL992" s="49" t="n">
        <v>-0.0001530204444029001</v>
      </c>
      <c r="AM992" s="49" t="n">
        <v>1.168746311566404e-05</v>
      </c>
      <c r="AN992" s="49" t="n">
        <v>-0.001140916767687748</v>
      </c>
      <c r="AO992" s="49" t="n">
        <v>-0.0001194160930417659</v>
      </c>
      <c r="AP992" s="49" t="n">
        <v>-1.406571944222879</v>
      </c>
      <c r="AQ992" s="49" t="n">
        <v>0.2709721798697743</v>
      </c>
      <c r="AR992" s="49" t="n">
        <v>-0.05525677980775468</v>
      </c>
      <c r="AS992" s="49" t="n">
        <v>0.1036012986105709</v>
      </c>
      <c r="AT992" s="49" t="n">
        <v>-0.0003907112388993339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6.000000024831113</v>
      </c>
      <c r="BH992" s="49" t="n">
        <v>14.00000001396642</v>
      </c>
      <c r="BI992" s="49" t="n">
        <v>5.500000048934487</v>
      </c>
      <c r="BJ992" s="49" t="n">
        <v>0.7000000310628665</v>
      </c>
      <c r="BK992" s="49" t="n">
        <v>0.4000000078189302</v>
      </c>
      <c r="BL992" s="49" t="n">
        <v>0.02000000033850431</v>
      </c>
      <c r="BM992" s="49" t="n">
        <v>0.1877198534961569</v>
      </c>
      <c r="BN992" s="49" t="n">
        <v>-0.0382328376300023</v>
      </c>
      <c r="BO992" s="49" t="n">
        <v>1.000831481303296</v>
      </c>
      <c r="BP992" s="49" t="n">
        <v>0.1877200582203812</v>
      </c>
      <c r="BQ992" s="49" t="n">
        <v>-0.03823131560111098</v>
      </c>
      <c r="BR992" s="49" t="n">
        <v>1.000831521241073</v>
      </c>
      <c r="BS992" s="49" t="n">
        <v>-0.000204724224295294</v>
      </c>
      <c r="BT992" s="49" t="n">
        <v>-0.00152202889132369</v>
      </c>
      <c r="BU992" s="49" t="n">
        <v>-3.993777730748604e-05</v>
      </c>
      <c r="BV992" s="49" t="n">
        <v>0.001536254855189592</v>
      </c>
    </row>
    <row r="993">
      <c r="A993" s="51" t="n">
        <v>47.4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-1.71368003194984</v>
      </c>
      <c r="F993" s="51" t="n">
        <v>-1.530789957699111</v>
      </c>
      <c r="G993" s="51" t="n">
        <v>-0.05701363292911166</v>
      </c>
      <c r="H993" s="51" t="n">
        <v>-1.485179965718642</v>
      </c>
      <c r="I993" s="51" t="n">
        <v>-6.213660005776308</v>
      </c>
      <c r="J993" s="51" t="n">
        <v>1.550190258042727</v>
      </c>
      <c r="K993" s="51" t="n">
        <v>-1.713680499841817</v>
      </c>
      <c r="L993" s="51" t="n">
        <v>-1.530792099135365</v>
      </c>
      <c r="M993" s="51" t="n">
        <v>-0.05701250562292972</v>
      </c>
      <c r="N993" s="51" t="n">
        <v>-1.48518101536225</v>
      </c>
      <c r="O993" s="51" t="n">
        <v>-6.213658456334302</v>
      </c>
      <c r="P993" s="51" t="n">
        <v>1.550207993234245</v>
      </c>
      <c r="Q993" s="51" t="n">
        <v>4.678919773848378e-07</v>
      </c>
      <c r="R993" s="51" t="n">
        <v>2.141436254543549e-06</v>
      </c>
      <c r="S993" s="51" t="n">
        <v>-1.127306181937515e-06</v>
      </c>
      <c r="T993" s="51" t="n">
        <v>1.049643608252993e-06</v>
      </c>
      <c r="U993" s="51" t="n">
        <v>-1.54944200581042e-06</v>
      </c>
      <c r="V993" s="51" t="n">
        <v>-1.773519151782033e-05</v>
      </c>
      <c r="W993" s="51" t="n">
        <v>3.906932933485977e-07</v>
      </c>
      <c r="X993" s="51" t="n">
        <v>-5.172694068531853e-07</v>
      </c>
      <c r="Y993" s="51" t="n">
        <v>-8.201652272183977e-07</v>
      </c>
      <c r="Z993" s="51" t="n">
        <v>-4.192039078192698e-07</v>
      </c>
      <c r="AA993" s="51" t="n">
        <v>7.063455838074979e-08</v>
      </c>
      <c r="AB993" s="51" t="n">
        <v>-3.155432663519533e-06</v>
      </c>
      <c r="AC993" s="51" t="n">
        <v>4.053810447615333e-07</v>
      </c>
      <c r="AD993" s="51" t="n">
        <v>-5.267325629421257e-07</v>
      </c>
      <c r="AE993" s="51" t="n">
        <v>-4.623447439574039e-07</v>
      </c>
      <c r="AF993" s="51" t="n">
        <v>-1.470452413608256e-08</v>
      </c>
      <c r="AG993" s="51" t="n">
        <v>-4.246985479321261e-07</v>
      </c>
      <c r="AH993" s="51" t="n">
        <v>-4.526437554974597e-06</v>
      </c>
      <c r="AI993" s="51" t="n">
        <v>-0.0001365211484125891</v>
      </c>
      <c r="AJ993" s="51" t="n">
        <v>0.001826424717959449</v>
      </c>
      <c r="AK993" s="51" t="n">
        <v>-0.0003220964250711224</v>
      </c>
      <c r="AL993" s="51" t="n">
        <v>-0.0001535613151352796</v>
      </c>
      <c r="AM993" s="51" t="n">
        <v>1.20453717956108e-05</v>
      </c>
      <c r="AN993" s="51" t="n">
        <v>-0.001140918255887431</v>
      </c>
      <c r="AO993" s="51" t="n">
        <v>-0.0001190944746351265</v>
      </c>
      <c r="AP993" s="51" t="n">
        <v>-1.406572585212203</v>
      </c>
      <c r="AQ993" s="51" t="n">
        <v>0.2709718750114158</v>
      </c>
      <c r="AR993" s="51" t="n">
        <v>-0.0552568249998207</v>
      </c>
      <c r="AS993" s="51" t="n">
        <v>0.1036013312026277</v>
      </c>
      <c r="AT993" s="51" t="n">
        <v>-0.0003907125117766503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6.00000002453314</v>
      </c>
      <c r="BH993" s="51" t="n">
        <v>14.00000001379882</v>
      </c>
      <c r="BI993" s="51" t="n">
        <v>5.500000048347273</v>
      </c>
      <c r="BJ993" s="51" t="n">
        <v>0.7000000306901121</v>
      </c>
      <c r="BK993" s="51" t="n">
        <v>0.4000000077251031</v>
      </c>
      <c r="BL993" s="51" t="n">
        <v>0.02000000033444226</v>
      </c>
      <c r="BM993" s="51" t="n">
        <v>0.1877198550019936</v>
      </c>
      <c r="BN993" s="51" t="n">
        <v>-0.03823282744999341</v>
      </c>
      <c r="BO993" s="51" t="n">
        <v>1.000831481320396</v>
      </c>
      <c r="BP993" s="51" t="n">
        <v>0.187720060413525</v>
      </c>
      <c r="BQ993" s="51" t="n">
        <v>-0.03823130091442024</v>
      </c>
      <c r="BR993" s="51" t="n">
        <v>1.000831521295033</v>
      </c>
      <c r="BS993" s="51" t="n">
        <v>-0.0002054115313399052</v>
      </c>
      <c r="BT993" s="51" t="n">
        <v>-0.001526535573163901</v>
      </c>
      <c r="BU993" s="51" t="n">
        <v>-3.99746367119036e-05</v>
      </c>
      <c r="BV993" s="51" t="n">
        <v>0.001540812358764847</v>
      </c>
    </row>
    <row r="994">
      <c r="A994" s="49" t="n">
        <v>47.41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-1.713680028189458</v>
      </c>
      <c r="F994" s="49" t="n">
        <v>-1.530789962677774</v>
      </c>
      <c r="G994" s="49" t="n">
        <v>-0.05701364082311465</v>
      </c>
      <c r="H994" s="49" t="n">
        <v>-1.485179969753434</v>
      </c>
      <c r="I994" s="49" t="n">
        <v>-6.213660005096457</v>
      </c>
      <c r="J994" s="49" t="n">
        <v>1.550190227672023</v>
      </c>
      <c r="K994" s="49" t="n">
        <v>-1.713680498078054</v>
      </c>
      <c r="L994" s="49" t="n">
        <v>-1.530792098337392</v>
      </c>
      <c r="M994" s="49" t="n">
        <v>-0.05701250555588581</v>
      </c>
      <c r="N994" s="49" t="n">
        <v>-1.48518101127024</v>
      </c>
      <c r="O994" s="49" t="n">
        <v>-6.213658462960466</v>
      </c>
      <c r="P994" s="49" t="n">
        <v>1.550207949716533</v>
      </c>
      <c r="Q994" s="49" t="n">
        <v>4.698885953668963e-07</v>
      </c>
      <c r="R994" s="49" t="n">
        <v>2.13565961781903e-06</v>
      </c>
      <c r="S994" s="49" t="n">
        <v>-1.135267228842551e-06</v>
      </c>
      <c r="T994" s="49" t="n">
        <v>1.041516805244669e-06</v>
      </c>
      <c r="U994" s="49" t="n">
        <v>-1.542135990462157e-06</v>
      </c>
      <c r="V994" s="49" t="n">
        <v>-1.772204451011561e-05</v>
      </c>
      <c r="W994" s="49" t="n">
        <v>3.615090029995583e-07</v>
      </c>
      <c r="X994" s="49" t="n">
        <v>-4.786300427802811e-07</v>
      </c>
      <c r="Y994" s="49" t="n">
        <v>-7.588999320293571e-07</v>
      </c>
      <c r="Z994" s="49" t="n">
        <v>-3.878899113076403e-07</v>
      </c>
      <c r="AA994" s="49" t="n">
        <v>6.53582461617585e-08</v>
      </c>
      <c r="AB994" s="49" t="n">
        <v>-2.919725872844433e-06</v>
      </c>
      <c r="AC994" s="49" t="n">
        <v>-1.028188740474344e-08</v>
      </c>
      <c r="AD994" s="49" t="n">
        <v>5.760618409418752e-07</v>
      </c>
      <c r="AE994" s="49" t="n">
        <v>3.905494323559093e-07</v>
      </c>
      <c r="AF994" s="49" t="n">
        <v>7.589446037667424e-07</v>
      </c>
      <c r="AG994" s="49" t="n">
        <v>-8.533880687419497e-07</v>
      </c>
      <c r="AH994" s="49" t="n">
        <v>-4.27881476047819e-06</v>
      </c>
      <c r="AI994" s="49" t="n">
        <v>-0.0001333998429232702</v>
      </c>
      <c r="AJ994" s="49" t="n">
        <v>0.001806801589225407</v>
      </c>
      <c r="AK994" s="49" t="n">
        <v>-0.0003309380838824882</v>
      </c>
      <c r="AL994" s="49" t="n">
        <v>-0.0001546536207136492</v>
      </c>
      <c r="AM994" s="49" t="n">
        <v>1.27598612091466e-05</v>
      </c>
      <c r="AN994" s="49" t="n">
        <v>-0.001140924276456387</v>
      </c>
      <c r="AO994" s="49" t="n">
        <v>-0.0001172642824357369</v>
      </c>
      <c r="AP994" s="49" t="n">
        <v>-1.406583058895443</v>
      </c>
      <c r="AQ994" s="49" t="n">
        <v>0.2709671642415621</v>
      </c>
      <c r="AR994" s="49" t="n">
        <v>-0.0552574409546633</v>
      </c>
      <c r="AS994" s="49" t="n">
        <v>0.1036017324922291</v>
      </c>
      <c r="AT994" s="49" t="n">
        <v>-0.0003907182675695833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6.000000024238743</v>
      </c>
      <c r="BH994" s="49" t="n">
        <v>14.00000001363323</v>
      </c>
      <c r="BI994" s="49" t="n">
        <v>5.500000047767106</v>
      </c>
      <c r="BJ994" s="49" t="n">
        <v>0.7000000303218308</v>
      </c>
      <c r="BK994" s="49" t="n">
        <v>0.4000000076324018</v>
      </c>
      <c r="BL994" s="49" t="n">
        <v>0.02000000033042895</v>
      </c>
      <c r="BM994" s="49" t="n">
        <v>0.1877198563981018</v>
      </c>
      <c r="BN994" s="49" t="n">
        <v>-0.03823281801178868</v>
      </c>
      <c r="BO994" s="49" t="n">
        <v>1.00083148133625</v>
      </c>
      <c r="BP994" s="49" t="n">
        <v>0.187720060277676</v>
      </c>
      <c r="BQ994" s="49" t="n">
        <v>-0.03823130226236924</v>
      </c>
      <c r="BR994" s="49" t="n">
        <v>1.000831521246057</v>
      </c>
      <c r="BS994" s="49" t="n">
        <v>-0.0002038795742231869</v>
      </c>
      <c r="BT994" s="49" t="n">
        <v>-0.001515749419443713</v>
      </c>
      <c r="BU994" s="49" t="n">
        <v>-3.990980679269285e-05</v>
      </c>
      <c r="BV994" s="49" t="n">
        <v>0.001529920251518886</v>
      </c>
    </row>
    <row r="995">
      <c r="A995" s="51" t="n">
        <v>47.42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-1.713680024717066</v>
      </c>
      <c r="F995" s="51" t="n">
        <v>-1.530789967275146</v>
      </c>
      <c r="G995" s="51" t="n">
        <v>-0.05701364811255549</v>
      </c>
      <c r="H995" s="51" t="n">
        <v>-1.485179973479223</v>
      </c>
      <c r="I995" s="51" t="n">
        <v>-6.213660004468674</v>
      </c>
      <c r="J995" s="51" t="n">
        <v>1.55019019962726</v>
      </c>
      <c r="K995" s="51" t="n">
        <v>-1.713680500424137</v>
      </c>
      <c r="L995" s="51" t="n">
        <v>-1.530792086676543</v>
      </c>
      <c r="M995" s="51" t="n">
        <v>-0.05701249710902751</v>
      </c>
      <c r="N995" s="51" t="n">
        <v>-1.485180999603499</v>
      </c>
      <c r="O995" s="51" t="n">
        <v>-6.213658473762171</v>
      </c>
      <c r="P995" s="51" t="n">
        <v>1.550207908643133</v>
      </c>
      <c r="Q995" s="51" t="n">
        <v>4.757070710681433e-07</v>
      </c>
      <c r="R995" s="51" t="n">
        <v>2.119401396827314e-06</v>
      </c>
      <c r="S995" s="51" t="n">
        <v>-1.15100352797437e-06</v>
      </c>
      <c r="T995" s="51" t="n">
        <v>1.026124275771423e-06</v>
      </c>
      <c r="U995" s="51" t="n">
        <v>-1.530706503771739e-06</v>
      </c>
      <c r="V995" s="51" t="n">
        <v>-1.770901587283547e-05</v>
      </c>
      <c r="W995" s="51" t="n">
        <v>3.331028912410984e-07</v>
      </c>
      <c r="X995" s="51" t="n">
        <v>-4.410209701969717e-07</v>
      </c>
      <c r="Y995" s="51" t="n">
        <v>-6.992682328806985e-07</v>
      </c>
      <c r="Z995" s="51" t="n">
        <v>-3.574108805073827e-07</v>
      </c>
      <c r="AA995" s="51" t="n">
        <v>6.022262309365334e-08</v>
      </c>
      <c r="AB995" s="51" t="n">
        <v>-2.6903040380936e-06</v>
      </c>
      <c r="AC995" s="51" t="n">
        <v>-4.146749559800632e-07</v>
      </c>
      <c r="AD995" s="51" t="n">
        <v>1.649857379833319e-06</v>
      </c>
      <c r="AE995" s="51" t="n">
        <v>1.215004441117038e-06</v>
      </c>
      <c r="AF995" s="51" t="n">
        <v>1.507304522817754e-06</v>
      </c>
      <c r="AG995" s="51" t="n">
        <v>-1.26473311180971e-06</v>
      </c>
      <c r="AH995" s="51" t="n">
        <v>-4.037900049645195e-06</v>
      </c>
      <c r="AI995" s="51" t="n">
        <v>-0.0001288812789855887</v>
      </c>
      <c r="AJ995" s="51" t="n">
        <v>0.001778085182665274</v>
      </c>
      <c r="AK995" s="51" t="n">
        <v>-0.0003438474371929449</v>
      </c>
      <c r="AL995" s="51" t="n">
        <v>-0.0001562758943487098</v>
      </c>
      <c r="AM995" s="51" t="n">
        <v>1.381649721266682e-05</v>
      </c>
      <c r="AN995" s="51" t="n">
        <v>-0.001140934633200611</v>
      </c>
      <c r="AO995" s="51" t="n">
        <v>-0.0001139685144844645</v>
      </c>
      <c r="AP995" s="51" t="n">
        <v>-1.406603096346733</v>
      </c>
      <c r="AQ995" s="51" t="n">
        <v>0.270958168827738</v>
      </c>
      <c r="AR995" s="51" t="n">
        <v>-0.05525861178648894</v>
      </c>
      <c r="AS995" s="51" t="n">
        <v>0.1036024923999401</v>
      </c>
      <c r="AT995" s="51" t="n">
        <v>-0.0003907283501943962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6.000000023947877</v>
      </c>
      <c r="BH995" s="51" t="n">
        <v>14.00000001346964</v>
      </c>
      <c r="BI995" s="51" t="n">
        <v>5.5000000471939</v>
      </c>
      <c r="BJ995" s="51" t="n">
        <v>0.7000000299579688</v>
      </c>
      <c r="BK995" s="51" t="n">
        <v>0.400000007540813</v>
      </c>
      <c r="BL995" s="51" t="n">
        <v>0.0200000003264638</v>
      </c>
      <c r="BM995" s="51" t="n">
        <v>0.1877198576872889</v>
      </c>
      <c r="BN995" s="51" t="n">
        <v>-0.03823280929640933</v>
      </c>
      <c r="BO995" s="51" t="n">
        <v>1.000831481350891</v>
      </c>
      <c r="BP995" s="51" t="n">
        <v>0.1877200578659898</v>
      </c>
      <c r="BQ995" s="51" t="n">
        <v>-0.0382313192766047</v>
      </c>
      <c r="BR995" s="51" t="n">
        <v>1.000831521096272</v>
      </c>
      <c r="BS995" s="51" t="n">
        <v>-0.0002001787008931721</v>
      </c>
      <c r="BT995" s="51" t="n">
        <v>-0.001490019804629983</v>
      </c>
      <c r="BU995" s="51" t="n">
        <v>-3.974538143047823e-05</v>
      </c>
      <c r="BV995" s="51" t="n">
        <v>0.001503931589476697</v>
      </c>
    </row>
    <row r="996">
      <c r="A996" s="49" t="n">
        <v>47.43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-1.713680021524658</v>
      </c>
      <c r="F996" s="49" t="n">
        <v>-1.530789971501823</v>
      </c>
      <c r="G996" s="49" t="n">
        <v>-0.05701365481423528</v>
      </c>
      <c r="H996" s="49" t="n">
        <v>-1.485179976904594</v>
      </c>
      <c r="I996" s="49" t="n">
        <v>-6.213660003891509</v>
      </c>
      <c r="J996" s="49" t="n">
        <v>1.550190173843797</v>
      </c>
      <c r="K996" s="49" t="n">
        <v>-1.713680506741025</v>
      </c>
      <c r="L996" s="49" t="n">
        <v>-1.53079206451654</v>
      </c>
      <c r="M996" s="49" t="n">
        <v>-0.05701248062020745</v>
      </c>
      <c r="N996" s="49" t="n">
        <v>-1.485180980667975</v>
      </c>
      <c r="O996" s="49" t="n">
        <v>-6.213658488536277</v>
      </c>
      <c r="P996" s="49" t="n">
        <v>1.550207869945956</v>
      </c>
      <c r="Q996" s="49" t="n">
        <v>4.852163661972497e-07</v>
      </c>
      <c r="R996" s="49" t="n">
        <v>2.093014717097219e-06</v>
      </c>
      <c r="S996" s="49" t="n">
        <v>-1.174194027835085e-06</v>
      </c>
      <c r="T996" s="49" t="n">
        <v>1.003763381079992e-06</v>
      </c>
      <c r="U996" s="49" t="n">
        <v>-1.515355232406534e-06</v>
      </c>
      <c r="V996" s="49" t="n">
        <v>-1.769610215895945e-05</v>
      </c>
      <c r="W996" s="49" t="n">
        <v>3.055193715377795e-07</v>
      </c>
      <c r="X996" s="49" t="n">
        <v>-4.045009915620902e-07</v>
      </c>
      <c r="Y996" s="49" t="n">
        <v>-6.413633650023424e-07</v>
      </c>
      <c r="Z996" s="49" t="n">
        <v>-3.278144699292395e-07</v>
      </c>
      <c r="AA996" s="49" t="n">
        <v>5.5235718814828e-08</v>
      </c>
      <c r="AB996" s="49" t="n">
        <v>-2.467525864415844e-06</v>
      </c>
      <c r="AC996" s="49" t="n">
        <v>-8.03087548207574e-07</v>
      </c>
      <c r="AD996" s="49" t="n">
        <v>2.681223409449195e-06</v>
      </c>
      <c r="AE996" s="49" t="n">
        <v>2.001310978313802e-06</v>
      </c>
      <c r="AF996" s="49" t="n">
        <v>2.220704319607237e-06</v>
      </c>
      <c r="AG996" s="49" t="n">
        <v>-1.653268172030053e-06</v>
      </c>
      <c r="AH996" s="49" t="n">
        <v>-3.803836516673778e-06</v>
      </c>
      <c r="AI996" s="49" t="n">
        <v>-0.0001230434319631666</v>
      </c>
      <c r="AJ996" s="49" t="n">
        <v>0.00174077952669873</v>
      </c>
      <c r="AK996" s="49" t="n">
        <v>-0.0003605983785950096</v>
      </c>
      <c r="AL996" s="49" t="n">
        <v>-0.0001583994125964579</v>
      </c>
      <c r="AM996" s="49" t="n">
        <v>1.519623036419582e-05</v>
      </c>
      <c r="AN996" s="49" t="n">
        <v>-0.001140949194605979</v>
      </c>
      <c r="AO996" s="49" t="n">
        <v>-0.0001092690085915601</v>
      </c>
      <c r="AP996" s="49" t="n">
        <v>-1.406632308059669</v>
      </c>
      <c r="AQ996" s="49" t="n">
        <v>0.270945066054187</v>
      </c>
      <c r="AR996" s="49" t="n">
        <v>-0.05526031502107483</v>
      </c>
      <c r="AS996" s="49" t="n">
        <v>0.1036035959172013</v>
      </c>
      <c r="AT996" s="49" t="n">
        <v>-0.000390742665561419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6.000000023660503</v>
      </c>
      <c r="BH996" s="49" t="n">
        <v>14.000000013308</v>
      </c>
      <c r="BI996" s="49" t="n">
        <v>5.500000046627574</v>
      </c>
      <c r="BJ996" s="49" t="n">
        <v>0.7000000295984732</v>
      </c>
      <c r="BK996" s="49" t="n">
        <v>0.4000000074503232</v>
      </c>
      <c r="BL996" s="49" t="n">
        <v>0.02000000032254624</v>
      </c>
      <c r="BM996" s="49" t="n">
        <v>0.1877198588725265</v>
      </c>
      <c r="BN996" s="49" t="n">
        <v>-0.03823280128376689</v>
      </c>
      <c r="BO996" s="49" t="n">
        <v>1.00083148136435</v>
      </c>
      <c r="BP996" s="49" t="n">
        <v>0.1877200532597813</v>
      </c>
      <c r="BQ996" s="49" t="n">
        <v>-0.03823135139459886</v>
      </c>
      <c r="BR996" s="49" t="n">
        <v>1.000831520849113</v>
      </c>
      <c r="BS996" s="49" t="n">
        <v>-0.000194387254792705</v>
      </c>
      <c r="BT996" s="49" t="n">
        <v>-0.001449889168024521</v>
      </c>
      <c r="BU996" s="49" t="n">
        <v>-3.948476279269642e-05</v>
      </c>
      <c r="BV996" s="49" t="n">
        <v>0.001463394700985854</v>
      </c>
    </row>
    <row r="997">
      <c r="A997" s="51" t="n">
        <v>47.44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-1.713680018603786</v>
      </c>
      <c r="F997" s="51" t="n">
        <v>-1.530789975368994</v>
      </c>
      <c r="G997" s="51" t="n">
        <v>-0.0570136609458935</v>
      </c>
      <c r="H997" s="51" t="n">
        <v>-1.485179980038615</v>
      </c>
      <c r="I997" s="51" t="n">
        <v>-6.213660003363437</v>
      </c>
      <c r="J997" s="51" t="n">
        <v>1.550190150253386</v>
      </c>
      <c r="K997" s="51" t="n">
        <v>-1.713680516842691</v>
      </c>
      <c r="L997" s="51" t="n">
        <v>-1.530792032350876</v>
      </c>
      <c r="M997" s="51" t="n">
        <v>-0.05701245652205218</v>
      </c>
      <c r="N997" s="51" t="n">
        <v>-1.485180954861727</v>
      </c>
      <c r="O997" s="51" t="n">
        <v>-6.213658507030021</v>
      </c>
      <c r="P997" s="51" t="n">
        <v>1.550207833551952</v>
      </c>
      <c r="Q997" s="51" t="n">
        <v>4.982389045782298e-07</v>
      </c>
      <c r="R997" s="51" t="n">
        <v>2.056981881715103e-06</v>
      </c>
      <c r="S997" s="51" t="n">
        <v>-1.204423841320856e-06</v>
      </c>
      <c r="T997" s="51" t="n">
        <v>9.748231113437811e-07</v>
      </c>
      <c r="U997" s="51" t="n">
        <v>-1.496333415396123e-06</v>
      </c>
      <c r="V997" s="51" t="n">
        <v>-1.768329856566275e-05</v>
      </c>
      <c r="W997" s="51" t="n">
        <v>2.788034231307853e-07</v>
      </c>
      <c r="X997" s="51" t="n">
        <v>-3.691296584103335e-07</v>
      </c>
      <c r="Y997" s="51" t="n">
        <v>-5.852797513341876e-07</v>
      </c>
      <c r="Z997" s="51" t="n">
        <v>-2.991489411477943e-07</v>
      </c>
      <c r="AA997" s="51" t="n">
        <v>5.040566525207032e-08</v>
      </c>
      <c r="AB997" s="51" t="n">
        <v>-2.251754626452054e-06</v>
      </c>
      <c r="AC997" s="51" t="n">
        <v>-1.170868663262676e-06</v>
      </c>
      <c r="AD997" s="51" t="n">
        <v>3.657540102607057e-06</v>
      </c>
      <c r="AE997" s="51" t="n">
        <v>2.740204583312819e-06</v>
      </c>
      <c r="AF997" s="51" t="n">
        <v>2.890224296901115e-06</v>
      </c>
      <c r="AG997" s="51" t="n">
        <v>-2.014407803153278e-06</v>
      </c>
      <c r="AH997" s="51" t="n">
        <v>-3.577182768012581e-06</v>
      </c>
      <c r="AI997" s="51" t="n">
        <v>-0.000115981300814312</v>
      </c>
      <c r="AJ997" s="51" t="n">
        <v>0.001695494744082416</v>
      </c>
      <c r="AK997" s="51" t="n">
        <v>-0.0003809168178556964</v>
      </c>
      <c r="AL997" s="51" t="n">
        <v>-0.0001609889450989229</v>
      </c>
      <c r="AM997" s="51" t="n">
        <v>1.687612789165819e-05</v>
      </c>
      <c r="AN997" s="51" t="n">
        <v>-0.001140967769296832</v>
      </c>
      <c r="AO997" s="51" t="n">
        <v>-0.0001032440987345022</v>
      </c>
      <c r="AP997" s="51" t="n">
        <v>-1.406670188297285</v>
      </c>
      <c r="AQ997" s="51" t="n">
        <v>0.2709280832835362</v>
      </c>
      <c r="AR997" s="51" t="n">
        <v>-0.0552625209982236</v>
      </c>
      <c r="AS997" s="51" t="n">
        <v>0.1036050235052054</v>
      </c>
      <c r="AT997" s="51" t="n">
        <v>-0.0003907609776094146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6.000000023376577</v>
      </c>
      <c r="BH997" s="51" t="n">
        <v>14.0000000131483</v>
      </c>
      <c r="BI997" s="51" t="n">
        <v>5.500000046068043</v>
      </c>
      <c r="BJ997" s="51" t="n">
        <v>0.7000000292432915</v>
      </c>
      <c r="BK997" s="51" t="n">
        <v>0.4000000073609193</v>
      </c>
      <c r="BL997" s="51" t="n">
        <v>0.02000000031867568</v>
      </c>
      <c r="BM997" s="51" t="n">
        <v>0.1877198599569518</v>
      </c>
      <c r="BN997" s="51" t="n">
        <v>-0.03823279395265194</v>
      </c>
      <c r="BO997" s="51" t="n">
        <v>1.000831481376665</v>
      </c>
      <c r="BP997" s="51" t="n">
        <v>0.1877200465671221</v>
      </c>
      <c r="BQ997" s="51" t="n">
        <v>-0.03823139786950855</v>
      </c>
      <c r="BR997" s="51" t="n">
        <v>1.000831520509249</v>
      </c>
      <c r="BS997" s="51" t="n">
        <v>-0.0001866101702607814</v>
      </c>
      <c r="BT997" s="51" t="n">
        <v>-0.001396083143395677</v>
      </c>
      <c r="BU997" s="51" t="n">
        <v>-3.913258406207376e-05</v>
      </c>
      <c r="BV997" s="51" t="n">
        <v>0.001409043242080841</v>
      </c>
    </row>
    <row r="998">
      <c r="A998" s="49" t="n">
        <v>47.45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-1.713680015945546</v>
      </c>
      <c r="F998" s="49" t="n">
        <v>-1.530789978888446</v>
      </c>
      <c r="G998" s="49" t="n">
        <v>-0.05701366652621973</v>
      </c>
      <c r="H998" s="49" t="n">
        <v>-1.485179982890839</v>
      </c>
      <c r="I998" s="49" t="n">
        <v>-6.213660002882846</v>
      </c>
      <c r="J998" s="49" t="n">
        <v>1.550190128784123</v>
      </c>
      <c r="K998" s="49" t="n">
        <v>-1.713680530497807</v>
      </c>
      <c r="L998" s="49" t="n">
        <v>-1.530791990794176</v>
      </c>
      <c r="M998" s="49" t="n">
        <v>-0.05701242533635362</v>
      </c>
      <c r="N998" s="49" t="n">
        <v>-1.485180922666176</v>
      </c>
      <c r="O998" s="49" t="n">
        <v>-6.213658528948126</v>
      </c>
      <c r="P998" s="49" t="n">
        <v>1.550207799381916</v>
      </c>
      <c r="Q998" s="49" t="n">
        <v>5.145522603555719e-07</v>
      </c>
      <c r="R998" s="49" t="n">
        <v>2.011905730014973e-06</v>
      </c>
      <c r="S998" s="49" t="n">
        <v>-1.241189866107995e-06</v>
      </c>
      <c r="T998" s="49" t="n">
        <v>9.397753368833861e-07</v>
      </c>
      <c r="U998" s="49" t="n">
        <v>-1.473934720053194e-06</v>
      </c>
      <c r="V998" s="49" t="n">
        <v>-1.767059779300695e-05</v>
      </c>
      <c r="W998" s="49" t="n">
        <v>2.53000591037926e-07</v>
      </c>
      <c r="X998" s="49" t="n">
        <v>-3.349672713523231e-07</v>
      </c>
      <c r="Y998" s="49" t="n">
        <v>-5.311130025259891e-07</v>
      </c>
      <c r="Z998" s="49" t="n">
        <v>-2.714631628014141e-07</v>
      </c>
      <c r="AA998" s="49" t="n">
        <v>4.574069662054869e-08</v>
      </c>
      <c r="AB998" s="49" t="n">
        <v>-2.043358168335967e-06</v>
      </c>
      <c r="AC998" s="49" t="n">
        <v>-1.513620102627095e-06</v>
      </c>
      <c r="AD998" s="49" t="n">
        <v>4.567095388728233e-06</v>
      </c>
      <c r="AE998" s="49" t="n">
        <v>3.423072037854534e-06</v>
      </c>
      <c r="AF998" s="49" t="n">
        <v>3.507941866984395e-06</v>
      </c>
      <c r="AG998" s="49" t="n">
        <v>-2.344140907178981e-06</v>
      </c>
      <c r="AH998" s="49" t="n">
        <v>-3.358541713819165e-06</v>
      </c>
      <c r="AI998" s="49" t="n">
        <v>-0.0001078055909337654</v>
      </c>
      <c r="AJ998" s="49" t="n">
        <v>0.001642937344045918</v>
      </c>
      <c r="AK998" s="49" t="n">
        <v>-0.0004044843767213642</v>
      </c>
      <c r="AL998" s="49" t="n">
        <v>-0.0001640036636379728</v>
      </c>
      <c r="AM998" s="49" t="n">
        <v>1.882990879150323e-05</v>
      </c>
      <c r="AN998" s="49" t="n">
        <v>-0.001140990064078191</v>
      </c>
      <c r="AO998" s="49" t="n">
        <v>-9.598911724102024e-05</v>
      </c>
      <c r="AP998" s="49" t="n">
        <v>-1.406716125260175</v>
      </c>
      <c r="AQ998" s="49" t="n">
        <v>0.2709074958312102</v>
      </c>
      <c r="AR998" s="49" t="n">
        <v>-0.05526519364605127</v>
      </c>
      <c r="AS998" s="49" t="n">
        <v>0.1036067517962346</v>
      </c>
      <c r="AT998" s="49" t="n">
        <v>-0.0003907829694026323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6.000000023096058</v>
      </c>
      <c r="BH998" s="49" t="n">
        <v>14.00000001299052</v>
      </c>
      <c r="BI998" s="49" t="n">
        <v>5.500000045515226</v>
      </c>
      <c r="BJ998" s="49" t="n">
        <v>0.700000028892372</v>
      </c>
      <c r="BK998" s="49" t="n">
        <v>0.4000000072725883</v>
      </c>
      <c r="BL998" s="49" t="n">
        <v>0.02000000031485158</v>
      </c>
      <c r="BM998" s="49" t="n">
        <v>0.1877198609438703</v>
      </c>
      <c r="BN998" s="49" t="n">
        <v>-0.03823278728071897</v>
      </c>
      <c r="BO998" s="49" t="n">
        <v>1.000831481387872</v>
      </c>
      <c r="BP998" s="49" t="n">
        <v>0.187720037921106</v>
      </c>
      <c r="BQ998" s="49" t="n">
        <v>-0.0382314577823885</v>
      </c>
      <c r="BR998" s="49" t="n">
        <v>1.000831520082475</v>
      </c>
      <c r="BS998" s="49" t="n">
        <v>-0.0001769772356996491</v>
      </c>
      <c r="BT998" s="49" t="n">
        <v>-0.00132949833046847</v>
      </c>
      <c r="BU998" s="49" t="n">
        <v>-3.869460285521598e-05</v>
      </c>
      <c r="BV998" s="49" t="n">
        <v>0.001341783896521516</v>
      </c>
    </row>
    <row r="999">
      <c r="A999" s="51" t="n">
        <v>47.46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-1.713680013540577</v>
      </c>
      <c r="F999" s="51" t="n">
        <v>-1.530789982072573</v>
      </c>
      <c r="G999" s="51" t="n">
        <v>-0.05701367157486562</v>
      </c>
      <c r="H999" s="51" t="n">
        <v>-1.485179985471309</v>
      </c>
      <c r="I999" s="51" t="n">
        <v>-6.213660002448044</v>
      </c>
      <c r="J999" s="51" t="n">
        <v>1.5501901093604</v>
      </c>
      <c r="K999" s="51" t="n">
        <v>-1.713680547433942</v>
      </c>
      <c r="L999" s="51" t="n">
        <v>-1.530791940573065</v>
      </c>
      <c r="M999" s="51" t="n">
        <v>-0.0570123876654186</v>
      </c>
      <c r="N999" s="51" t="n">
        <v>-1.4851808846377</v>
      </c>
      <c r="O999" s="51" t="n">
        <v>-6.213658553956132</v>
      </c>
      <c r="P999" s="51" t="n">
        <v>1.550207767351651</v>
      </c>
      <c r="Q999" s="51" t="n">
        <v>5.338933646292787e-07</v>
      </c>
      <c r="R999" s="51" t="n">
        <v>1.95850049156121e-06</v>
      </c>
      <c r="S999" s="51" t="n">
        <v>-1.283909447022391e-06</v>
      </c>
      <c r="T999" s="51" t="n">
        <v>8.991663913437975e-07</v>
      </c>
      <c r="U999" s="51" t="n">
        <v>-1.448491912192651e-06</v>
      </c>
      <c r="V999" s="51" t="n">
        <v>-1.765799125119649e-05</v>
      </c>
      <c r="W999" s="51" t="n">
        <v>2.281569860536344e-07</v>
      </c>
      <c r="X999" s="51" t="n">
        <v>-3.020748800746528e-07</v>
      </c>
      <c r="Y999" s="51" t="n">
        <v>-4.789599169375273e-07</v>
      </c>
      <c r="Z999" s="51" t="n">
        <v>-2.448066105923748e-07</v>
      </c>
      <c r="AA999" s="51" t="n">
        <v>4.124914942382565e-08</v>
      </c>
      <c r="AB999" s="51" t="n">
        <v>-1.842708903693235e-06</v>
      </c>
      <c r="AC999" s="51" t="n">
        <v>-1.827495266268841e-06</v>
      </c>
      <c r="AD999" s="51" t="n">
        <v>5.39909830030501e-06</v>
      </c>
      <c r="AE999" s="51" t="n">
        <v>4.042334937414121e-06</v>
      </c>
      <c r="AF999" s="51" t="n">
        <v>4.066668542234645e-06</v>
      </c>
      <c r="AG999" s="51" t="n">
        <v>-2.638596944643792e-06</v>
      </c>
      <c r="AH999" s="51" t="n">
        <v>-3.14836316565501e-06</v>
      </c>
      <c r="AI999" s="51" t="n">
        <v>-9.863954477403952e-05</v>
      </c>
      <c r="AJ999" s="51" t="n">
        <v>0.001583901482558434</v>
      </c>
      <c r="AK999" s="51" t="n">
        <v>-0.0004309448823943624</v>
      </c>
      <c r="AL999" s="51" t="n">
        <v>-0.0001673976729227171</v>
      </c>
      <c r="AM999" s="51" t="n">
        <v>2.102807093472267e-05</v>
      </c>
      <c r="AN999" s="51" t="n">
        <v>-0.001141015736100302</v>
      </c>
      <c r="AO999" s="51" t="n">
        <v>-8.761504773854151e-05</v>
      </c>
      <c r="AP999" s="51" t="n">
        <v>-1.406769410794928</v>
      </c>
      <c r="AQ999" s="51" t="n">
        <v>0.270883623231704</v>
      </c>
      <c r="AR999" s="51" t="n">
        <v>-0.05526829136363753</v>
      </c>
      <c r="AS999" s="51" t="n">
        <v>0.103608754085339</v>
      </c>
      <c r="AT999" s="51" t="n">
        <v>-0.0003908082999733571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6.000000022818906</v>
      </c>
      <c r="BH999" s="51" t="n">
        <v>14.00000001283464</v>
      </c>
      <c r="BI999" s="51" t="n">
        <v>5.500000044969044</v>
      </c>
      <c r="BJ999" s="51" t="n">
        <v>0.7000000285456636</v>
      </c>
      <c r="BK999" s="51" t="n">
        <v>0.4000000071853173</v>
      </c>
      <c r="BL999" s="51" t="n">
        <v>0.02000000031107336</v>
      </c>
      <c r="BM999" s="51" t="n">
        <v>0.1877198618367575</v>
      </c>
      <c r="BN999" s="51" t="n">
        <v>-0.03823278124447179</v>
      </c>
      <c r="BO999" s="51" t="n">
        <v>1.000831481398012</v>
      </c>
      <c r="BP999" s="51" t="n">
        <v>0.1877200274777687</v>
      </c>
      <c r="BQ999" s="51" t="n">
        <v>-0.03823153005645802</v>
      </c>
      <c r="BR999" s="51" t="n">
        <v>1.000831519575635</v>
      </c>
      <c r="BS999" s="51" t="n">
        <v>-0.000165641011157236</v>
      </c>
      <c r="BT999" s="51" t="n">
        <v>-0.001251188013771942</v>
      </c>
      <c r="BU999" s="51" t="n">
        <v>-3.817762328495178e-05</v>
      </c>
      <c r="BV999" s="51" t="n">
        <v>0.001262682034917523</v>
      </c>
    </row>
    <row r="1000">
      <c r="A1000" s="49" t="n">
        <v>47.47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-1.713680011379054</v>
      </c>
      <c r="F1000" s="49" t="n">
        <v>-1.530789984934383</v>
      </c>
      <c r="G1000" s="49" t="n">
        <v>-0.05701367611245677</v>
      </c>
      <c r="H1000" s="49" t="n">
        <v>-1.485179987790568</v>
      </c>
      <c r="I1000" s="49" t="n">
        <v>-6.213660002057257</v>
      </c>
      <c r="J1000" s="49" t="n">
        <v>1.550190091902864</v>
      </c>
      <c r="K1000" s="49" t="n">
        <v>-1.713680567342275</v>
      </c>
      <c r="L1000" s="49" t="n">
        <v>-1.530791882515625</v>
      </c>
      <c r="M1000" s="49" t="n">
        <v>-0.0570123441825646</v>
      </c>
      <c r="N1000" s="49" t="n">
        <v>-1.485180841397992</v>
      </c>
      <c r="O1000" s="49" t="n">
        <v>-6.213658581683161</v>
      </c>
      <c r="P1000" s="49" t="n">
        <v>1.550207737372109</v>
      </c>
      <c r="Q1000" s="49" t="n">
        <v>5.559632214602317e-07</v>
      </c>
      <c r="R1000" s="49" t="n">
        <v>1.897581241916413e-06</v>
      </c>
      <c r="S1000" s="49" t="n">
        <v>-1.331929892163519e-06</v>
      </c>
      <c r="T1000" s="49" t="n">
        <v>8.536074231901836e-07</v>
      </c>
      <c r="U1000" s="49" t="n">
        <v>-1.420374095673083e-06</v>
      </c>
      <c r="V1000" s="49" t="n">
        <v>-1.76454692450978e-05</v>
      </c>
      <c r="W1000" s="49" t="n">
        <v>2.04319284748949e-07</v>
      </c>
      <c r="X1000" s="49" t="n">
        <v>-2.705142833397327e-07</v>
      </c>
      <c r="Y1000" s="49" t="n">
        <v>-4.289184806384726e-07</v>
      </c>
      <c r="Z1000" s="49" t="n">
        <v>-2.19229367286729e-07</v>
      </c>
      <c r="AA1000" s="49" t="n">
        <v>3.693946245384684e-08</v>
      </c>
      <c r="AB1000" s="49" t="n">
        <v>-1.65018381564211e-06</v>
      </c>
      <c r="AC1000" s="49" t="n">
        <v>-2.109052227311644e-06</v>
      </c>
      <c r="AD1000" s="49" t="n">
        <v>6.143919957667362e-06</v>
      </c>
      <c r="AE1000" s="49" t="n">
        <v>4.591299001067853e-06</v>
      </c>
      <c r="AF1000" s="49" t="n">
        <v>4.560354379676236e-06</v>
      </c>
      <c r="AG1000" s="49" t="n">
        <v>-2.894295853156023e-06</v>
      </c>
      <c r="AH1000" s="49" t="n">
        <v>-2.947117183163452e-06</v>
      </c>
      <c r="AI1000" s="49" t="n">
        <v>-8.861755196984072e-05</v>
      </c>
      <c r="AJ1000" s="49" t="n">
        <v>0.001519256680306376</v>
      </c>
      <c r="AK1000" s="49" t="n">
        <v>-0.0004599091886024272</v>
      </c>
      <c r="AL1000" s="49" t="n">
        <v>-0.0001711209401313728</v>
      </c>
      <c r="AM1000" s="49" t="n">
        <v>2.343817276334589e-05</v>
      </c>
      <c r="AN1000" s="49" t="n">
        <v>-0.001141044398188508</v>
      </c>
      <c r="AO1000" s="49" t="n">
        <v>-7.824537046875399e-05</v>
      </c>
      <c r="AP1000" s="49" t="n">
        <v>-1.406829249157186</v>
      </c>
      <c r="AQ1000" s="49" t="n">
        <v>0.2708568227606188</v>
      </c>
      <c r="AR1000" s="49" t="n">
        <v>-0.05527176759216459</v>
      </c>
      <c r="AS1000" s="49" t="n">
        <v>0.1036110004824153</v>
      </c>
      <c r="AT1000" s="49" t="n">
        <v>-0.0003908365700015835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6.000000022545079</v>
      </c>
      <c r="BH1000" s="49" t="n">
        <v>14.00000001268062</v>
      </c>
      <c r="BI1000" s="49" t="n">
        <v>5.500000044429415</v>
      </c>
      <c r="BJ1000" s="49" t="n">
        <v>0.7000000282031156</v>
      </c>
      <c r="BK1000" s="49" t="n">
        <v>0.4000000070990934</v>
      </c>
      <c r="BL1000" s="49" t="n">
        <v>0.02000000030734048</v>
      </c>
      <c r="BM1000" s="49" t="n">
        <v>0.1877198626392612</v>
      </c>
      <c r="BN1000" s="49" t="n">
        <v>-0.03823277581925072</v>
      </c>
      <c r="BO1000" s="49" t="n">
        <v>1.000831481407125</v>
      </c>
      <c r="BP1000" s="49" t="n">
        <v>0.1877200154137335</v>
      </c>
      <c r="BQ1000" s="49" t="n">
        <v>-0.03823161347320719</v>
      </c>
      <c r="BR1000" s="49" t="n">
        <v>1.000831518996539</v>
      </c>
      <c r="BS1000" s="49" t="n">
        <v>-0.0001527744722951141</v>
      </c>
      <c r="BT1000" s="49" t="n">
        <v>-0.001162346043533102</v>
      </c>
      <c r="BU1000" s="49" t="n">
        <v>-3.758941446996289e-05</v>
      </c>
      <c r="BV1000" s="49" t="n">
        <v>0.001172945577758108</v>
      </c>
    </row>
    <row r="1001">
      <c r="A1001" s="51" t="n">
        <v>47.48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-1.713680009450681</v>
      </c>
      <c r="F1001" s="51" t="n">
        <v>-1.530789987487507</v>
      </c>
      <c r="G1001" s="51" t="n">
        <v>-0.05701368016060452</v>
      </c>
      <c r="H1001" s="51" t="n">
        <v>-1.485179989859663</v>
      </c>
      <c r="I1001" s="51" t="n">
        <v>-6.213660001708621</v>
      </c>
      <c r="J1001" s="51" t="n">
        <v>1.550190076328371</v>
      </c>
      <c r="K1001" s="51" t="n">
        <v>-1.713680589881457</v>
      </c>
      <c r="L1001" s="51" t="n">
        <v>-1.530791817538949</v>
      </c>
      <c r="M1001" s="51" t="n">
        <v>-0.05701229562318458</v>
      </c>
      <c r="N1001" s="51" t="n">
        <v>-1.485180793623599</v>
      </c>
      <c r="O1001" s="51" t="n">
        <v>-6.213658611727611</v>
      </c>
      <c r="P1001" s="51" t="n">
        <v>1.550207709349967</v>
      </c>
      <c r="Q1001" s="51" t="n">
        <v>5.804307761092531e-07</v>
      </c>
      <c r="R1001" s="51" t="n">
        <v>1.830051442386349e-06</v>
      </c>
      <c r="S1001" s="51" t="n">
        <v>-1.384537419941989e-06</v>
      </c>
      <c r="T1001" s="51" t="n">
        <v>8.037639356306414e-07</v>
      </c>
      <c r="U1001" s="51" t="n">
        <v>-1.38998100940313e-06</v>
      </c>
      <c r="V1001" s="51" t="n">
        <v>-1.763302159596414e-05</v>
      </c>
      <c r="W1001" s="51" t="n">
        <v>1.815347294715381e-07</v>
      </c>
      <c r="X1001" s="51" t="n">
        <v>-2.403480289859245e-07</v>
      </c>
      <c r="Y1001" s="51" t="n">
        <v>-3.810878674084399e-07</v>
      </c>
      <c r="Z1001" s="51" t="n">
        <v>-1.947821227143566e-07</v>
      </c>
      <c r="AA1001" s="51" t="n">
        <v>3.282017679094693e-08</v>
      </c>
      <c r="AB1001" s="51" t="n">
        <v>-1.466164456792954e-06</v>
      </c>
      <c r="AC1001" s="51" t="n">
        <v>-2.355217326053367e-06</v>
      </c>
      <c r="AD1001" s="51" t="n">
        <v>6.79324565513141e-06</v>
      </c>
      <c r="AE1001" s="51" t="n">
        <v>5.064168733326428e-06</v>
      </c>
      <c r="AF1001" s="51" t="n">
        <v>4.983934154086838e-06</v>
      </c>
      <c r="AG1001" s="51" t="n">
        <v>-3.108470168758891e-06</v>
      </c>
      <c r="AH1001" s="51" t="n">
        <v>-2.755200860628162e-06</v>
      </c>
      <c r="AI1001" s="51" t="n">
        <v>-7.788393593056417e-05</v>
      </c>
      <c r="AJ1001" s="51" t="n">
        <v>0.001449934365458079</v>
      </c>
      <c r="AK1001" s="51" t="n">
        <v>-0.0004909600023285244</v>
      </c>
      <c r="AL1001" s="51" t="n">
        <v>-0.0001751200317556861</v>
      </c>
      <c r="AM1001" s="51" t="n">
        <v>2.602542650498296e-05</v>
      </c>
      <c r="AN1001" s="51" t="n">
        <v>-0.001141075644799693</v>
      </c>
      <c r="AO1001" s="51" t="n">
        <v>-6.801467604043362e-05</v>
      </c>
      <c r="AP1001" s="51" t="n">
        <v>-1.406894769308185</v>
      </c>
      <c r="AQ1001" s="51" t="n">
        <v>0.2708274846125273</v>
      </c>
      <c r="AR1001" s="51" t="n">
        <v>-0.05527557172898541</v>
      </c>
      <c r="AS1001" s="51" t="n">
        <v>0.1036134582260769</v>
      </c>
      <c r="AT1001" s="51" t="n">
        <v>-0.000390867373892793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6.000000022274538</v>
      </c>
      <c r="BH1001" s="51" t="n">
        <v>14.00000001252845</v>
      </c>
      <c r="BI1001" s="51" t="n">
        <v>5.500000043896262</v>
      </c>
      <c r="BJ1001" s="51" t="n">
        <v>0.7000000278646782</v>
      </c>
      <c r="BK1001" s="51" t="n">
        <v>0.4000000070139043</v>
      </c>
      <c r="BL1001" s="51" t="n">
        <v>0.0200000003036524</v>
      </c>
      <c r="BM1001" s="51" t="n">
        <v>0.1877198633552035</v>
      </c>
      <c r="BN1001" s="51" t="n">
        <v>-0.03823277097921624</v>
      </c>
      <c r="BO1001" s="51" t="n">
        <v>1.000831481415255</v>
      </c>
      <c r="BP1001" s="51" t="n">
        <v>0.1877200019236527</v>
      </c>
      <c r="BQ1001" s="51" t="n">
        <v>-0.03823170669011217</v>
      </c>
      <c r="BR1001" s="51" t="n">
        <v>1.000831518353836</v>
      </c>
      <c r="BS1001" s="51" t="n">
        <v>-0.0001385684492150041</v>
      </c>
      <c r="BT1001" s="51" t="n">
        <v>-0.001064289104076022</v>
      </c>
      <c r="BU1001" s="51" t="n">
        <v>-3.693858108277936e-05</v>
      </c>
      <c r="BV1001" s="51" t="n">
        <v>0.001073907338155951</v>
      </c>
    </row>
    <row r="1002">
      <c r="A1002" s="49" t="n">
        <v>47.49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-1.713680007744689</v>
      </c>
      <c r="F1002" s="49" t="n">
        <v>-1.530789989746203</v>
      </c>
      <c r="G1002" s="49" t="n">
        <v>-0.05701368374191794</v>
      </c>
      <c r="H1002" s="49" t="n">
        <v>-1.485179991690148</v>
      </c>
      <c r="I1002" s="49" t="n">
        <v>-6.21366000140019</v>
      </c>
      <c r="J1002" s="49" t="n">
        <v>1.550190062549936</v>
      </c>
      <c r="K1002" s="49" t="n">
        <v>-1.713680614682186</v>
      </c>
      <c r="L1002" s="49" t="n">
        <v>-1.530791746635875</v>
      </c>
      <c r="M1002" s="49" t="n">
        <v>-0.05701224277449172</v>
      </c>
      <c r="N1002" s="49" t="n">
        <v>-1.485180742038217</v>
      </c>
      <c r="O1002" s="49" t="n">
        <v>-6.213658643664048</v>
      </c>
      <c r="P1002" s="49" t="n">
        <v>1.550207683188314</v>
      </c>
      <c r="Q1002" s="49" t="n">
        <v>6.069374967054841e-07</v>
      </c>
      <c r="R1002" s="49" t="n">
        <v>1.756889672188677e-06</v>
      </c>
      <c r="S1002" s="49" t="n">
        <v>-1.440967426220852e-06</v>
      </c>
      <c r="T1002" s="49" t="n">
        <v>7.503480690118636e-07</v>
      </c>
      <c r="U1002" s="49" t="n">
        <v>-1.357736142182375e-06</v>
      </c>
      <c r="V1002" s="49" t="n">
        <v>-1.762063837773553e-05</v>
      </c>
      <c r="W1002" s="49" t="n">
        <v>1.598511283456823e-07</v>
      </c>
      <c r="X1002" s="49" t="n">
        <v>-2.116394139275082e-07</v>
      </c>
      <c r="Y1002" s="49" t="n">
        <v>-3.355684387369473e-07</v>
      </c>
      <c r="Z1002" s="49" t="n">
        <v>-1.715161737690128e-07</v>
      </c>
      <c r="AA1002" s="49" t="n">
        <v>2.889993580384372e-08</v>
      </c>
      <c r="AB1002" s="49" t="n">
        <v>-1.291036949248645e-06</v>
      </c>
      <c r="AC1002" s="49" t="n">
        <v>-2.563443024113945e-06</v>
      </c>
      <c r="AD1002" s="49" t="n">
        <v>7.340098792116598e-06</v>
      </c>
      <c r="AE1002" s="49" t="n">
        <v>5.456274380787849e-06</v>
      </c>
      <c r="AF1002" s="49" t="n">
        <v>5.332951390648807e-06</v>
      </c>
      <c r="AG1002" s="49" t="n">
        <v>-3.27902498920311e-06</v>
      </c>
      <c r="AH1002" s="49" t="n">
        <v>-2.572949563784321e-06</v>
      </c>
      <c r="AI1002" s="49" t="n">
        <v>-6.659050373713695e-05</v>
      </c>
      <c r="AJ1002" s="49" t="n">
        <v>0.00137691523671931</v>
      </c>
      <c r="AK1002" s="49" t="n">
        <v>-0.0005236584244657306</v>
      </c>
      <c r="AL1002" s="49" t="n">
        <v>-0.0001793384702164443</v>
      </c>
      <c r="AM1002" s="49" t="n">
        <v>2.87532874052786e-05</v>
      </c>
      <c r="AN1002" s="49" t="n">
        <v>-0.001141109081517645</v>
      </c>
      <c r="AO1002" s="49" t="n">
        <v>-5.706743622389465e-05</v>
      </c>
      <c r="AP1002" s="49" t="n">
        <v>-1.406965038373525</v>
      </c>
      <c r="AQ1002" s="49" t="n">
        <v>0.2707960270520093</v>
      </c>
      <c r="AR1002" s="49" t="n">
        <v>-0.0552796498267813</v>
      </c>
      <c r="AS1002" s="49" t="n">
        <v>0.1036160922728143</v>
      </c>
      <c r="AT1002" s="49" t="n">
        <v>-0.0003909003202065809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6.000000022007243</v>
      </c>
      <c r="BH1002" s="49" t="n">
        <v>14.00000001237811</v>
      </c>
      <c r="BI1002" s="49" t="n">
        <v>5.500000043369506</v>
      </c>
      <c r="BJ1002" s="49" t="n">
        <v>0.700000027530302</v>
      </c>
      <c r="BK1002" s="49" t="n">
        <v>0.4000000069297375</v>
      </c>
      <c r="BL1002" s="49" t="n">
        <v>0.02000000030000857</v>
      </c>
      <c r="BM1002" s="49" t="n">
        <v>0.187719863988583</v>
      </c>
      <c r="BN1002" s="49" t="n">
        <v>-0.03823276669733702</v>
      </c>
      <c r="BO1002" s="49" t="n">
        <v>1.000831481422447</v>
      </c>
      <c r="BP1002" s="49" t="n">
        <v>0.1877199872174544</v>
      </c>
      <c r="BQ1002" s="49" t="n">
        <v>-0.0382318082596935</v>
      </c>
      <c r="BR1002" s="49" t="n">
        <v>1.000831517656882</v>
      </c>
      <c r="BS1002" s="49" t="n">
        <v>-0.0001232288713848284</v>
      </c>
      <c r="BT1002" s="49" t="n">
        <v>-0.0009584376435139985</v>
      </c>
      <c r="BU1002" s="49" t="n">
        <v>-3.623443523004255e-05</v>
      </c>
      <c r="BV1002" s="49" t="n">
        <v>0.0009670062076035942</v>
      </c>
    </row>
    <row r="1003">
      <c r="A1003" s="51" t="n">
        <v>47.5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-1.713680006249827</v>
      </c>
      <c r="F1003" s="51" t="n">
        <v>-1.530789991725367</v>
      </c>
      <c r="G1003" s="51" t="n">
        <v>-0.0570136868800156</v>
      </c>
      <c r="H1003" s="51" t="n">
        <v>-1.485179993294097</v>
      </c>
      <c r="I1003" s="51" t="n">
        <v>-6.213660001129929</v>
      </c>
      <c r="J1003" s="51" t="n">
        <v>1.550190050476691</v>
      </c>
      <c r="K1003" s="51" t="n">
        <v>-1.713680641352521</v>
      </c>
      <c r="L1003" s="51" t="n">
        <v>-1.530791670861078</v>
      </c>
      <c r="M1003" s="51" t="n">
        <v>-0.05701218646441952</v>
      </c>
      <c r="N1003" s="51" t="n">
        <v>-1.485180687404603</v>
      </c>
      <c r="O1003" s="51" t="n">
        <v>-6.213658677049268</v>
      </c>
      <c r="P1003" s="51" t="n">
        <v>1.550207658785789</v>
      </c>
      <c r="Q1003" s="51" t="n">
        <v>6.351026937689852e-07</v>
      </c>
      <c r="R1003" s="51" t="n">
        <v>1.679135710697111e-06</v>
      </c>
      <c r="S1003" s="51" t="n">
        <v>-1.500415596086824e-06</v>
      </c>
      <c r="T1003" s="51" t="n">
        <v>6.941105059610209e-07</v>
      </c>
      <c r="U1003" s="51" t="n">
        <v>-1.324080661113669e-06</v>
      </c>
      <c r="V1003" s="51" t="n">
        <v>-1.760830909813826e-05</v>
      </c>
      <c r="W1003" s="51" t="n">
        <v>1.393168552722782e-07</v>
      </c>
      <c r="X1003" s="51" t="n">
        <v>-1.84452484154634e-07</v>
      </c>
      <c r="Y1003" s="51" t="n">
        <v>-2.924617438234981e-07</v>
      </c>
      <c r="Z1003" s="51" t="n">
        <v>-1.494834244082259e-07</v>
      </c>
      <c r="AA1003" s="51" t="n">
        <v>2.518748514964998e-08</v>
      </c>
      <c r="AB1003" s="51" t="n">
        <v>-1.125191984604416e-06</v>
      </c>
      <c r="AC1003" s="51" t="n">
        <v>-2.731714985210914e-06</v>
      </c>
      <c r="AD1003" s="51" t="n">
        <v>7.778937259701727e-06</v>
      </c>
      <c r="AE1003" s="51" t="n">
        <v>5.764044488370921e-06</v>
      </c>
      <c r="AF1003" s="51" t="n">
        <v>5.603909003112657e-06</v>
      </c>
      <c r="AG1003" s="51" t="n">
        <v>-3.404427809968044e-06</v>
      </c>
      <c r="AH1003" s="51" t="n">
        <v>-2.400820947203071e-06</v>
      </c>
      <c r="AI1003" s="51" t="n">
        <v>-5.489435268209779e-05</v>
      </c>
      <c r="AJ1003" s="51" t="n">
        <v>0.001301215527376741</v>
      </c>
      <c r="AK1003" s="51" t="n">
        <v>-0.0005575500200771245</v>
      </c>
      <c r="AL1003" s="51" t="n">
        <v>-0.0001837174934896204</v>
      </c>
      <c r="AM1003" s="51" t="n">
        <v>3.158393162498042e-05</v>
      </c>
      <c r="AN1003" s="51" t="n">
        <v>-0.00114114428932944</v>
      </c>
      <c r="AO1003" s="51" t="n">
        <v>-4.55555531302769e-05</v>
      </c>
      <c r="AP1003" s="51" t="n">
        <v>-1.407039074289132</v>
      </c>
      <c r="AQ1003" s="51" t="n">
        <v>0.270762889876127</v>
      </c>
      <c r="AR1003" s="51" t="n">
        <v>-0.05528394498515889</v>
      </c>
      <c r="AS1003" s="51" t="n">
        <v>0.1036188658751691</v>
      </c>
      <c r="AT1003" s="51" t="n">
        <v>-0.0003909349692582771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6.000000021743157</v>
      </c>
      <c r="BH1003" s="51" t="n">
        <v>14.00000001222958</v>
      </c>
      <c r="BI1003" s="51" t="n">
        <v>5.500000042849072</v>
      </c>
      <c r="BJ1003" s="51" t="n">
        <v>0.7000000271999384</v>
      </c>
      <c r="BK1003" s="51" t="n">
        <v>0.4000000068465806</v>
      </c>
      <c r="BL1003" s="51" t="n">
        <v>0.02000000029640846</v>
      </c>
      <c r="BM1003" s="51" t="n">
        <v>0.1877198645435768</v>
      </c>
      <c r="BN1003" s="51" t="n">
        <v>-0.03823276294537387</v>
      </c>
      <c r="BO1003" s="51" t="n">
        <v>1.000831481428749</v>
      </c>
      <c r="BP1003" s="51" t="n">
        <v>0.1877199715174178</v>
      </c>
      <c r="BQ1003" s="51" t="n">
        <v>-0.03823191664967097</v>
      </c>
      <c r="BR1003" s="51" t="n">
        <v>1.000831516915614</v>
      </c>
      <c r="BS1003" s="51" t="n">
        <v>-0.0001069738410075516</v>
      </c>
      <c r="BT1003" s="51" t="n">
        <v>-0.0008462957028915197</v>
      </c>
      <c r="BU1003" s="51" t="n">
        <v>-3.548686478005436e-05</v>
      </c>
      <c r="BV1003" s="51" t="n">
        <v>0.0008537676129746773</v>
      </c>
    </row>
    <row r="1004">
      <c r="A1004" s="49" t="n">
        <v>47.51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-1.713680004954358</v>
      </c>
      <c r="F1004" s="49" t="n">
        <v>-1.53078999344054</v>
      </c>
      <c r="G1004" s="49" t="n">
        <v>-0.05701368959953758</v>
      </c>
      <c r="H1004" s="49" t="n">
        <v>-1.485179994684103</v>
      </c>
      <c r="I1004" s="49" t="n">
        <v>-6.213660000895717</v>
      </c>
      <c r="J1004" s="49" t="n">
        <v>1.550190040013838</v>
      </c>
      <c r="K1004" s="49" t="n">
        <v>-1.713680669480376</v>
      </c>
      <c r="L1004" s="49" t="n">
        <v>-1.530791591317994</v>
      </c>
      <c r="M1004" s="49" t="n">
        <v>-0.05701212755008599</v>
      </c>
      <c r="N1004" s="49" t="n">
        <v>-1.485180630531184</v>
      </c>
      <c r="O1004" s="49" t="n">
        <v>-6.213658711435731</v>
      </c>
      <c r="P1004" s="49" t="n">
        <v>1.550207636193397</v>
      </c>
      <c r="Q1004" s="49" t="n">
        <v>6.64526017768452e-07</v>
      </c>
      <c r="R1004" s="49" t="n">
        <v>1.597877453241026e-06</v>
      </c>
      <c r="S1004" s="49" t="n">
        <v>-1.562049451592218e-06</v>
      </c>
      <c r="T1004" s="49" t="n">
        <v>6.35847081653651e-07</v>
      </c>
      <c r="U1004" s="49" t="n">
        <v>-1.289459985898134e-06</v>
      </c>
      <c r="V1004" s="49" t="n">
        <v>-1.759617955965354e-05</v>
      </c>
      <c r="W1004" s="49" t="n">
        <v>1.199808499288352e-07</v>
      </c>
      <c r="X1004" s="49" t="n">
        <v>-1.588520347334244e-07</v>
      </c>
      <c r="Y1004" s="49" t="n">
        <v>-2.518705195775329e-07</v>
      </c>
      <c r="Z1004" s="49" t="n">
        <v>-1.287363856534125e-07</v>
      </c>
      <c r="AA1004" s="49" t="n">
        <v>2.16916727738582e-08</v>
      </c>
      <c r="AB1004" s="49" t="n">
        <v>-9.69024823947826e-07</v>
      </c>
      <c r="AC1004" s="49" t="n">
        <v>-2.858165239707068e-06</v>
      </c>
      <c r="AD1004" s="49" t="n">
        <v>8.105608385731975e-06</v>
      </c>
      <c r="AE1004" s="49" t="n">
        <v>5.984805062915342e-06</v>
      </c>
      <c r="AF1004" s="49" t="n">
        <v>5.794657264926884e-06</v>
      </c>
      <c r="AG1004" s="49" t="n">
        <v>-3.483844642149713e-06</v>
      </c>
      <c r="AH1004" s="49" t="n">
        <v>-2.237477549152551e-06</v>
      </c>
      <c r="AI1004" s="49" t="n">
        <v>-4.295875387247008e-05</v>
      </c>
      <c r="AJ1004" s="49" t="n">
        <v>0.00122387550744755</v>
      </c>
      <c r="AK1004" s="49" t="n">
        <v>-0.000592170177159506</v>
      </c>
      <c r="AL1004" s="49" t="n">
        <v>-0.0001881958061252178</v>
      </c>
      <c r="AM1004" s="49" t="n">
        <v>3.447942599871289e-05</v>
      </c>
      <c r="AN1004" s="49" t="n">
        <v>-0.001141187133991284</v>
      </c>
      <c r="AO1004" s="49" t="n">
        <v>-3.363620442507417e-05</v>
      </c>
      <c r="AP1004" s="49" t="n">
        <v>-1.407115859531846</v>
      </c>
      <c r="AQ1004" s="49" t="n">
        <v>0.2707285283647121</v>
      </c>
      <c r="AR1004" s="49" t="n">
        <v>-0.05528839814892095</v>
      </c>
      <c r="AS1004" s="49" t="n">
        <v>0.1036217410734265</v>
      </c>
      <c r="AT1004" s="49" t="n">
        <v>-0.0003909717564934553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6.000000021482239</v>
      </c>
      <c r="BH1004" s="49" t="n">
        <v>14.00000001208282</v>
      </c>
      <c r="BI1004" s="49" t="n">
        <v>5.500000042334883</v>
      </c>
      <c r="BJ1004" s="49" t="n">
        <v>0.7000000268735391</v>
      </c>
      <c r="BK1004" s="49" t="n">
        <v>0.4000000067644217</v>
      </c>
      <c r="BL1004" s="49" t="n">
        <v>0.02000000029285156</v>
      </c>
      <c r="BM1004" s="49" t="n">
        <v>0.1877198650245426</v>
      </c>
      <c r="BN1004" s="49" t="n">
        <v>-0.03823275969386705</v>
      </c>
      <c r="BO1004" s="49" t="n">
        <v>1.000831481434211</v>
      </c>
      <c r="BP1004" s="49" t="n">
        <v>0.1877199550555895</v>
      </c>
      <c r="BQ1004" s="49" t="n">
        <v>-0.03823203026127245</v>
      </c>
      <c r="BR1004" s="49" t="n">
        <v>1.000831516140398</v>
      </c>
      <c r="BS1004" s="49" t="n">
        <v>-9.003104695093356e-05</v>
      </c>
      <c r="BT1004" s="49" t="n">
        <v>-0.000729432594603896</v>
      </c>
      <c r="BU1004" s="49" t="n">
        <v>-3.470618659129343e-05</v>
      </c>
      <c r="BV1004" s="49" t="n">
        <v>0.0007357866666863178</v>
      </c>
    </row>
    <row r="1005">
      <c r="A1005" s="51" t="n">
        <v>47.52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-1.713680003846051</v>
      </c>
      <c r="F1005" s="51" t="n">
        <v>-1.530789994907914</v>
      </c>
      <c r="G1005" s="51" t="n">
        <v>-0.05701369192615719</v>
      </c>
      <c r="H1005" s="51" t="n">
        <v>-1.485179995873288</v>
      </c>
      <c r="I1005" s="51" t="n">
        <v>-6.213660000695344</v>
      </c>
      <c r="J1005" s="51" t="n">
        <v>1.550190031062603</v>
      </c>
      <c r="K1005" s="51" t="n">
        <v>-1.713680698644811</v>
      </c>
      <c r="L1005" s="51" t="n">
        <v>-1.530791509139807</v>
      </c>
      <c r="M1005" s="51" t="n">
        <v>-0.05701206691320852</v>
      </c>
      <c r="N1005" s="51" t="n">
        <v>-1.485180572183325</v>
      </c>
      <c r="O1005" s="51" t="n">
        <v>-6.213658746341458</v>
      </c>
      <c r="P1005" s="51" t="n">
        <v>1.550207615036749</v>
      </c>
      <c r="Q1005" s="51" t="n">
        <v>6.947987598593386e-07</v>
      </c>
      <c r="R1005" s="51" t="n">
        <v>1.514231892985052e-06</v>
      </c>
      <c r="S1005" s="51" t="n">
        <v>-1.62501294866807e-06</v>
      </c>
      <c r="T1005" s="51" t="n">
        <v>5.763100374700514e-07</v>
      </c>
      <c r="U1005" s="51" t="n">
        <v>-1.254353886537274e-06</v>
      </c>
      <c r="V1005" s="51" t="n">
        <v>-1.758397414564072e-05</v>
      </c>
      <c r="W1005" s="51" t="n">
        <v>1.018926177695121e-07</v>
      </c>
      <c r="X1005" s="51" t="n">
        <v>-1.349036098058384e-07</v>
      </c>
      <c r="Y1005" s="51" t="n">
        <v>-2.138986906183754e-07</v>
      </c>
      <c r="Z1005" s="51" t="n">
        <v>-1.093281755897799e-07</v>
      </c>
      <c r="AA1005" s="51" t="n">
        <v>1.842144891035331e-08</v>
      </c>
      <c r="AB1005" s="51" t="n">
        <v>-8.229352978585439e-07</v>
      </c>
      <c r="AC1005" s="51" t="n">
        <v>-2.942485006947283e-06</v>
      </c>
      <c r="AD1005" s="51" t="n">
        <v>8.317711671709053e-06</v>
      </c>
      <c r="AE1005" s="51" t="n">
        <v>6.117035014828692e-06</v>
      </c>
      <c r="AF1005" s="51" t="n">
        <v>5.907015959425062e-06</v>
      </c>
      <c r="AG1005" s="51" t="n">
        <v>-3.514670365701786e-06</v>
      </c>
      <c r="AH1005" s="51" t="n">
        <v>-2.099660010543162e-06</v>
      </c>
      <c r="AI1005" s="51" t="n">
        <v>-3.094240587966056e-05</v>
      </c>
      <c r="AJ1005" s="51" t="n">
        <v>0.001145938345561554</v>
      </c>
      <c r="AK1005" s="51" t="n">
        <v>-0.0006270475430929849</v>
      </c>
      <c r="AL1005" s="51" t="n">
        <v>-0.000192717760718268</v>
      </c>
      <c r="AM1005" s="51" t="n">
        <v>3.73984003568946e-05</v>
      </c>
      <c r="AN1005" s="51" t="n">
        <v>-0.001141226331354727</v>
      </c>
      <c r="AO1005" s="51" t="n">
        <v>-2.147258561946072e-05</v>
      </c>
      <c r="AP1005" s="51" t="n">
        <v>-1.407194352652881</v>
      </c>
      <c r="AQ1005" s="51" t="n">
        <v>0.2706934078964306</v>
      </c>
      <c r="AR1005" s="51" t="n">
        <v>-0.05529294812143831</v>
      </c>
      <c r="AS1005" s="51" t="n">
        <v>0.103624679617518</v>
      </c>
      <c r="AT1005" s="51" t="n">
        <v>-0.0003910083642849065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6.000000021224452</v>
      </c>
      <c r="BH1005" s="51" t="n">
        <v>14.00000001193783</v>
      </c>
      <c r="BI1005" s="51" t="n">
        <v>5.500000041826865</v>
      </c>
      <c r="BJ1005" s="51" t="n">
        <v>0.7000000265510566</v>
      </c>
      <c r="BK1005" s="51" t="n">
        <v>0.4000000066832486</v>
      </c>
      <c r="BL1005" s="51" t="n">
        <v>0.02000000028933734</v>
      </c>
      <c r="BM1005" s="51" t="n">
        <v>0.1877198654360209</v>
      </c>
      <c r="BN1005" s="51" t="n">
        <v>-0.03823275691212111</v>
      </c>
      <c r="BO1005" s="51" t="n">
        <v>1.000831481438884</v>
      </c>
      <c r="BP1005" s="51" t="n">
        <v>0.1877199380695485</v>
      </c>
      <c r="BQ1005" s="51" t="n">
        <v>-0.03823214745658199</v>
      </c>
      <c r="BR1005" s="51" t="n">
        <v>1.000831515341946</v>
      </c>
      <c r="BS1005" s="51" t="n">
        <v>-7.263352752584495e-05</v>
      </c>
      <c r="BT1005" s="51" t="n">
        <v>-0.0006094555391258916</v>
      </c>
      <c r="BU1005" s="51" t="n">
        <v>-3.390306213546523e-05</v>
      </c>
      <c r="BV1005" s="51" t="n">
        <v>0.0006147040760514283</v>
      </c>
    </row>
    <row r="1006">
      <c r="A1006" s="49" t="n">
        <v>47.53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-1.71368000291218</v>
      </c>
      <c r="F1006" s="49" t="n">
        <v>-1.53078999614434</v>
      </c>
      <c r="G1006" s="49" t="n">
        <v>-0.05701369388659295</v>
      </c>
      <c r="H1006" s="49" t="n">
        <v>-1.485179996875308</v>
      </c>
      <c r="I1006" s="49" t="n">
        <v>-6.213660000526506</v>
      </c>
      <c r="J1006" s="49" t="n">
        <v>1.550190023520192</v>
      </c>
      <c r="K1006" s="49" t="n">
        <v>-1.71368072842666</v>
      </c>
      <c r="L1006" s="49" t="n">
        <v>-1.530791425477774</v>
      </c>
      <c r="M1006" s="49" t="n">
        <v>-0.05701200543132769</v>
      </c>
      <c r="N1006" s="49" t="n">
        <v>-1.485180513182462</v>
      </c>
      <c r="O1006" s="49" t="n">
        <v>-6.213658781295402</v>
      </c>
      <c r="P1006" s="49" t="n">
        <v>1.550207595109559</v>
      </c>
      <c r="Q1006" s="49" t="n">
        <v>7.255144802709168e-07</v>
      </c>
      <c r="R1006" s="49" t="n">
        <v>1.429333433611291e-06</v>
      </c>
      <c r="S1006" s="49" t="n">
        <v>-1.688455265255739e-06</v>
      </c>
      <c r="T1006" s="49" t="n">
        <v>5.163071534752817e-07</v>
      </c>
      <c r="U1006" s="49" t="n">
        <v>-1.219231103632978e-06</v>
      </c>
      <c r="V1006" s="49" t="n">
        <v>-1.757158936666059e-05</v>
      </c>
      <c r="W1006" s="49" t="n">
        <v>8.510223002505362e-08</v>
      </c>
      <c r="X1006" s="49" t="n">
        <v>-1.126735025897802e-07</v>
      </c>
      <c r="Y1006" s="49" t="n">
        <v>-1.786513692753278e-07</v>
      </c>
      <c r="Z1006" s="49" t="n">
        <v>-9.131251936639984e-08</v>
      </c>
      <c r="AA1006" s="49" t="n">
        <v>1.538586608140841e-08</v>
      </c>
      <c r="AB1006" s="49" t="n">
        <v>-6.873278064089454e-07</v>
      </c>
      <c r="AC1006" s="49" t="n">
        <v>-2.985173271205272e-06</v>
      </c>
      <c r="AD1006" s="49" t="n">
        <v>8.413973323839849e-06</v>
      </c>
      <c r="AE1006" s="49" t="n">
        <v>6.162295103267709e-06</v>
      </c>
      <c r="AF1006" s="49" t="n">
        <v>5.932304235445373e-06</v>
      </c>
      <c r="AG1006" s="49" t="n">
        <v>-3.499883887392655e-06</v>
      </c>
      <c r="AH1006" s="49" t="n">
        <v>-1.96543370211983e-06</v>
      </c>
      <c r="AI1006" s="49" t="n">
        <v>-1.899775184103202e-05</v>
      </c>
      <c r="AJ1006" s="49" t="n">
        <v>0.001068445840439037</v>
      </c>
      <c r="AK1006" s="49" t="n">
        <v>-0.0006617282849333786</v>
      </c>
      <c r="AL1006" s="49" t="n">
        <v>-0.0001972180800883307</v>
      </c>
      <c r="AM1006" s="49" t="n">
        <v>4.030208682320288e-05</v>
      </c>
      <c r="AN1006" s="49" t="n">
        <v>-0.00114125804499943</v>
      </c>
      <c r="AO1006" s="49" t="n">
        <v>-9.223238904700753e-06</v>
      </c>
      <c r="AP1006" s="49" t="n">
        <v>-1.4072735093526</v>
      </c>
      <c r="AQ1006" s="49" t="n">
        <v>0.2706580003199365</v>
      </c>
      <c r="AR1006" s="49" t="n">
        <v>-0.0552975382986845</v>
      </c>
      <c r="AS1006" s="49" t="n">
        <v>0.1036276403757804</v>
      </c>
      <c r="AT1006" s="49" t="n">
        <v>-0.0003910446657805245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6.000000020718122</v>
      </c>
      <c r="BH1006" s="49" t="n">
        <v>14.00000001165304</v>
      </c>
      <c r="BI1006" s="49" t="n">
        <v>5.500000040829043</v>
      </c>
      <c r="BJ1006" s="49" t="n">
        <v>0.7000000259176546</v>
      </c>
      <c r="BK1006" s="49" t="n">
        <v>0.400000006523813</v>
      </c>
      <c r="BL1006" s="49" t="n">
        <v>0.02000000028243491</v>
      </c>
      <c r="BM1006" s="49" t="n">
        <v>0.1877198657827372</v>
      </c>
      <c r="BN1006" s="49" t="n">
        <v>-0.03823275456819066</v>
      </c>
      <c r="BO1006" s="49" t="n">
        <v>1.000831481442821</v>
      </c>
      <c r="BP1006" s="49" t="n">
        <v>0.1877199207995536</v>
      </c>
      <c r="BQ1006" s="49" t="n">
        <v>-0.0382322665793568</v>
      </c>
      <c r="BR1006" s="49" t="n">
        <v>1.00083151453118</v>
      </c>
      <c r="BS1006" s="49" t="n">
        <v>-5.501681638042655e-05</v>
      </c>
      <c r="BT1006" s="49" t="n">
        <v>-0.0004879888338624183</v>
      </c>
      <c r="BU1006" s="49" t="n">
        <v>-3.308835916371322e-05</v>
      </c>
      <c r="BV1006" s="49" t="n">
        <v>0.0004921938556820751</v>
      </c>
    </row>
    <row r="1007">
      <c r="A1007" s="51" t="n">
        <v>47.54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-1.713680002139512</v>
      </c>
      <c r="F1007" s="51" t="n">
        <v>-1.530789997167336</v>
      </c>
      <c r="G1007" s="51" t="n">
        <v>-0.05701369550862047</v>
      </c>
      <c r="H1007" s="51" t="n">
        <v>-1.485179997704361</v>
      </c>
      <c r="I1007" s="51" t="n">
        <v>-6.213660000386815</v>
      </c>
      <c r="J1007" s="51" t="n">
        <v>1.550190017279744</v>
      </c>
      <c r="K1007" s="51" t="n">
        <v>-1.713680758396557</v>
      </c>
      <c r="L1007" s="51" t="n">
        <v>-1.530791341483269</v>
      </c>
      <c r="M1007" s="51" t="n">
        <v>-0.05701194398099557</v>
      </c>
      <c r="N1007" s="51" t="n">
        <v>-1.485180454392851</v>
      </c>
      <c r="O1007" s="51" t="n">
        <v>-6.213658815870032</v>
      </c>
      <c r="P1007" s="51" t="n">
        <v>1.550207576574937</v>
      </c>
      <c r="Q1007" s="51" t="n">
        <v>7.562570447650074e-07</v>
      </c>
      <c r="R1007" s="51" t="n">
        <v>1.344315933682338e-06</v>
      </c>
      <c r="S1007" s="51" t="n">
        <v>-1.751527624896387e-06</v>
      </c>
      <c r="T1007" s="51" t="n">
        <v>4.566884899137591e-07</v>
      </c>
      <c r="U1007" s="51" t="n">
        <v>-1.184516783325762e-06</v>
      </c>
      <c r="V1007" s="51" t="n">
        <v>-1.755929519342558e-05</v>
      </c>
      <c r="W1007" s="51" t="n">
        <v>6.966032370284392e-08</v>
      </c>
      <c r="X1007" s="51" t="n">
        <v>-9.222875537907176e-08</v>
      </c>
      <c r="Y1007" s="51" t="n">
        <v>-1.462348555875684e-07</v>
      </c>
      <c r="Z1007" s="51" t="n">
        <v>-7.474374919612761e-08</v>
      </c>
      <c r="AA1007" s="51" t="n">
        <v>1.25940790976772e-08</v>
      </c>
      <c r="AB1007" s="51" t="n">
        <v>-5.62611319163543e-07</v>
      </c>
      <c r="AC1007" s="51" t="n">
        <v>-2.98426386814135e-06</v>
      </c>
      <c r="AD1007" s="51" t="n">
        <v>8.395755087658784e-06</v>
      </c>
      <c r="AE1007" s="51" t="n">
        <v>6.11919312536451e-06</v>
      </c>
      <c r="AF1007" s="51" t="n">
        <v>5.874739687665399e-06</v>
      </c>
      <c r="AG1007" s="51" t="n">
        <v>-3.443036360032282e-06</v>
      </c>
      <c r="AH1007" s="51" t="n">
        <v>-1.826500496733595e-06</v>
      </c>
      <c r="AI1007" s="51" t="n">
        <v>-7.291770300607654e-06</v>
      </c>
      <c r="AJ1007" s="51" t="n">
        <v>0.0009924065115857522</v>
      </c>
      <c r="AK1007" s="51" t="n">
        <v>-0.0006957494119838881</v>
      </c>
      <c r="AL1007" s="51" t="n">
        <v>-0.0002016344733105607</v>
      </c>
      <c r="AM1007" s="51" t="n">
        <v>4.315589244272151e-05</v>
      </c>
      <c r="AN1007" s="51" t="n">
        <v>-0.001141293277005477</v>
      </c>
      <c r="AO1007" s="51" t="n">
        <v>2.959302515006477e-06</v>
      </c>
      <c r="AP1007" s="51" t="n">
        <v>-1.407352286899171</v>
      </c>
      <c r="AQ1007" s="51" t="n">
        <v>0.2706227602974446</v>
      </c>
      <c r="AR1007" s="51" t="n">
        <v>-0.0553021037313157</v>
      </c>
      <c r="AS1007" s="51" t="n">
        <v>0.1036305848731767</v>
      </c>
      <c r="AT1007" s="51" t="n">
        <v>-0.0003910811661536333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6.000000020718122</v>
      </c>
      <c r="BH1007" s="51" t="n">
        <v>14.00000001165304</v>
      </c>
      <c r="BI1007" s="51" t="n">
        <v>5.500000040829043</v>
      </c>
      <c r="BJ1007" s="51" t="n">
        <v>0.7000000259176546</v>
      </c>
      <c r="BK1007" s="51" t="n">
        <v>0.400000006523813</v>
      </c>
      <c r="BL1007" s="51" t="n">
        <v>0.02000000028243491</v>
      </c>
      <c r="BM1007" s="51" t="n">
        <v>0.1877198660696037</v>
      </c>
      <c r="BN1007" s="51" t="n">
        <v>-0.03823275262886717</v>
      </c>
      <c r="BO1007" s="51" t="n">
        <v>1.000831481446078</v>
      </c>
      <c r="BP1007" s="51" t="n">
        <v>0.1877199034865183</v>
      </c>
      <c r="BQ1007" s="51" t="n">
        <v>-0.03823238597135088</v>
      </c>
      <c r="BR1007" s="51" t="n">
        <v>1.000831513718819</v>
      </c>
      <c r="BS1007" s="51" t="n">
        <v>-3.74169145389569e-05</v>
      </c>
      <c r="BT1007" s="51" t="n">
        <v>-0.0003666575162861174</v>
      </c>
      <c r="BU1007" s="51" t="n">
        <v>-3.227274025796589e-05</v>
      </c>
      <c r="BV1007" s="51" t="n">
        <v>0.0003699720117880246</v>
      </c>
    </row>
    <row r="1008">
      <c r="A1008" s="49" t="n">
        <v>47.55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-1.713680001514308</v>
      </c>
      <c r="F1008" s="49" t="n">
        <v>-1.530789997995093</v>
      </c>
      <c r="G1008" s="49" t="n">
        <v>-0.05701369682108424</v>
      </c>
      <c r="H1008" s="49" t="n">
        <v>-1.485179998375189</v>
      </c>
      <c r="I1008" s="49" t="n">
        <v>-6.213660000273782</v>
      </c>
      <c r="J1008" s="49" t="n">
        <v>1.550190012230285</v>
      </c>
      <c r="K1008" s="49" t="n">
        <v>-1.713680788121211</v>
      </c>
      <c r="L1008" s="49" t="n">
        <v>-1.530791258291942</v>
      </c>
      <c r="M1008" s="49" t="n">
        <v>-0.05701188343970327</v>
      </c>
      <c r="N1008" s="49" t="n">
        <v>-1.485180396590651</v>
      </c>
      <c r="O1008" s="49" t="n">
        <v>-6.213658849627207</v>
      </c>
      <c r="P1008" s="49" t="n">
        <v>1.550207559398449</v>
      </c>
      <c r="Q1008" s="49" t="n">
        <v>7.866069036133183e-07</v>
      </c>
      <c r="R1008" s="49" t="n">
        <v>1.260296849103781e-06</v>
      </c>
      <c r="S1008" s="49" t="n">
        <v>-1.813381380978696e-06</v>
      </c>
      <c r="T1008" s="49" t="n">
        <v>3.982154617165889e-07</v>
      </c>
      <c r="U1008" s="49" t="n">
        <v>-1.150646574465952e-06</v>
      </c>
      <c r="V1008" s="49" t="n">
        <v>-1.754716816404489e-05</v>
      </c>
      <c r="W1008" s="49" t="n">
        <v>5.561810158687976e-08</v>
      </c>
      <c r="X1008" s="49" t="n">
        <v>-7.363715954344642e-08</v>
      </c>
      <c r="Y1008" s="49" t="n">
        <v>-1.167566373043623e-07</v>
      </c>
      <c r="Z1008" s="49" t="n">
        <v>-5.967680435569006e-08</v>
      </c>
      <c r="AA1008" s="49" t="n">
        <v>1.005534505820919e-08</v>
      </c>
      <c r="AB1008" s="49" t="n">
        <v>-4.491993751792032e-07</v>
      </c>
      <c r="AC1008" s="49" t="n">
        <v>-2.940696711052127e-06</v>
      </c>
      <c r="AD1008" s="49" t="n">
        <v>8.264775138499015e-06</v>
      </c>
      <c r="AE1008" s="49" t="n">
        <v>5.989054942753038e-06</v>
      </c>
      <c r="AF1008" s="49" t="n">
        <v>5.74437073347432e-06</v>
      </c>
      <c r="AG1008" s="49" t="n">
        <v>-3.340323462087741e-06</v>
      </c>
      <c r="AH1008" s="49" t="n">
        <v>-1.70613598598178e-06</v>
      </c>
      <c r="AI1008" s="49" t="n">
        <v>4.019119550732544e-06</v>
      </c>
      <c r="AJ1008" s="49" t="n">
        <v>0.0009188038727572052</v>
      </c>
      <c r="AK1008" s="49" t="n">
        <v>-0.0007286579051301439</v>
      </c>
      <c r="AL1008" s="49" t="n">
        <v>-0.0002059157650880207</v>
      </c>
      <c r="AM1008" s="49" t="n">
        <v>4.592205471484023e-05</v>
      </c>
      <c r="AN1008" s="49" t="n">
        <v>-0.001141334765838093</v>
      </c>
      <c r="AO1008" s="49" t="n">
        <v>1.490826077241506e-05</v>
      </c>
      <c r="AP1008" s="49" t="n">
        <v>-1.407429675809226</v>
      </c>
      <c r="AQ1008" s="49" t="n">
        <v>0.2705881514154138</v>
      </c>
      <c r="AR1008" s="49" t="n">
        <v>-0.05530658303409398</v>
      </c>
      <c r="AS1008" s="49" t="n">
        <v>0.1036334780701848</v>
      </c>
      <c r="AT1008" s="49" t="n">
        <v>-0.000391117423713987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6.000000020469505</v>
      </c>
      <c r="BH1008" s="49" t="n">
        <v>14.0000000115132</v>
      </c>
      <c r="BI1008" s="49" t="n">
        <v>5.500000040339095</v>
      </c>
      <c r="BJ1008" s="49" t="n">
        <v>0.7000000256066428</v>
      </c>
      <c r="BK1008" s="49" t="n">
        <v>0.4000000064455272</v>
      </c>
      <c r="BL1008" s="49" t="n">
        <v>0.02000000027904569</v>
      </c>
      <c r="BM1008" s="49" t="n">
        <v>0.1877198663017218</v>
      </c>
      <c r="BN1008" s="49" t="n">
        <v>-0.03823275105966296</v>
      </c>
      <c r="BO1008" s="49" t="n">
        <v>1.000831481448714</v>
      </c>
      <c r="BP1008" s="49" t="n">
        <v>0.1877198863684038</v>
      </c>
      <c r="BQ1008" s="49" t="n">
        <v>-0.03823250399472163</v>
      </c>
      <c r="BR1008" s="49" t="n">
        <v>1.000831512915391</v>
      </c>
      <c r="BS1008" s="49" t="n">
        <v>-2.006668203824447e-05</v>
      </c>
      <c r="BT1008" s="49" t="n">
        <v>-0.0002470649413319204</v>
      </c>
      <c r="BU1008" s="49" t="n">
        <v>-3.14666765977023e-05</v>
      </c>
      <c r="BV1008" s="49" t="n">
        <v>0.0002498677824359788</v>
      </c>
    </row>
    <row r="1009">
      <c r="A1009" s="51" t="n">
        <v>47.56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-1.713680001022312</v>
      </c>
      <c r="F1009" s="51" t="n">
        <v>-1.530789998646484</v>
      </c>
      <c r="G1009" s="51" t="n">
        <v>-0.05701369785390965</v>
      </c>
      <c r="H1009" s="51" t="n">
        <v>-1.485179998903088</v>
      </c>
      <c r="I1009" s="51" t="n">
        <v>-6.213660000184833</v>
      </c>
      <c r="J1009" s="51" t="n">
        <v>1.550190008256682</v>
      </c>
      <c r="K1009" s="51" t="n">
        <v>-1.713680817195016</v>
      </c>
      <c r="L1009" s="51" t="n">
        <v>-1.530791177017854</v>
      </c>
      <c r="M1009" s="51" t="n">
        <v>-0.05701182464337755</v>
      </c>
      <c r="N1009" s="51" t="n">
        <v>-1.485180340496165</v>
      </c>
      <c r="O1009" s="51" t="n">
        <v>-6.213658882094342</v>
      </c>
      <c r="P1009" s="51" t="n">
        <v>1.550207543213111</v>
      </c>
      <c r="Q1009" s="51" t="n">
        <v>8.161727047539813e-07</v>
      </c>
      <c r="R1009" s="51" t="n">
        <v>1.178371369370268e-06</v>
      </c>
      <c r="S1009" s="51" t="n">
        <v>-1.873210532098157e-06</v>
      </c>
      <c r="T1009" s="51" t="n">
        <v>3.415930771577536e-07</v>
      </c>
      <c r="U1009" s="51" t="n">
        <v>-1.118090491303292e-06</v>
      </c>
      <c r="V1009" s="51" t="n">
        <v>-1.75349564295324e-05</v>
      </c>
      <c r="W1009" s="51" t="n">
        <v>4.302733223776373e-08</v>
      </c>
      <c r="X1009" s="51" t="n">
        <v>-5.696725552847398e-08</v>
      </c>
      <c r="Y1009" s="51" t="n">
        <v>-9.032538988468133e-08</v>
      </c>
      <c r="Z1009" s="51" t="n">
        <v>-4.616723118564496e-08</v>
      </c>
      <c r="AA1009" s="51" t="n">
        <v>7.779023350434455e-09</v>
      </c>
      <c r="AB1009" s="51" t="n">
        <v>-3.475100830050109e-07</v>
      </c>
      <c r="AC1009" s="51" t="n">
        <v>-2.858483894769041e-06</v>
      </c>
      <c r="AD1009" s="51" t="n">
        <v>8.023193844524214e-06</v>
      </c>
      <c r="AE1009" s="51" t="n">
        <v>5.778478243650232e-06</v>
      </c>
      <c r="AF1009" s="51" t="n">
        <v>5.53904152482106e-06</v>
      </c>
      <c r="AG1009" s="51" t="n">
        <v>-3.190075626296161e-06</v>
      </c>
      <c r="AH1009" s="51" t="n">
        <v>-1.61231123398109e-06</v>
      </c>
      <c r="AI1009" s="51" t="n">
        <v>1.480633343159724e-05</v>
      </c>
      <c r="AJ1009" s="51" t="n">
        <v>0.0008485946123483268</v>
      </c>
      <c r="AK1009" s="51" t="n">
        <v>-0.0007600489286437284</v>
      </c>
      <c r="AL1009" s="51" t="n">
        <v>-0.0002100090019720206</v>
      </c>
      <c r="AM1009" s="51" t="n">
        <v>4.85601314012025e-05</v>
      </c>
      <c r="AN1009" s="51" t="n">
        <v>-0.001141372249177143</v>
      </c>
      <c r="AO1009" s="51" t="n">
        <v>2.646772459855701e-05</v>
      </c>
      <c r="AP1009" s="51" t="n">
        <v>-1.407504691582181</v>
      </c>
      <c r="AQ1009" s="51" t="n">
        <v>0.2705546268003952</v>
      </c>
      <c r="AR1009" s="51" t="n">
        <v>-0.05531092471144939</v>
      </c>
      <c r="AS1009" s="51" t="n">
        <v>0.1036362819674777</v>
      </c>
      <c r="AT1009" s="51" t="n">
        <v>-0.0003911523883277431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6.000000020223871</v>
      </c>
      <c r="BH1009" s="51" t="n">
        <v>14.00000001137504</v>
      </c>
      <c r="BI1009" s="51" t="n">
        <v>5.500000039855026</v>
      </c>
      <c r="BJ1009" s="51" t="n">
        <v>0.700000025299363</v>
      </c>
      <c r="BK1009" s="51" t="n">
        <v>0.4000000063681809</v>
      </c>
      <c r="BL1009" s="51" t="n">
        <v>0.02000000027569714</v>
      </c>
      <c r="BM1009" s="51" t="n">
        <v>0.1877198664843839</v>
      </c>
      <c r="BN1009" s="51" t="n">
        <v>-0.03823274982479945</v>
      </c>
      <c r="BO1009" s="51" t="n">
        <v>1.000831481450788</v>
      </c>
      <c r="BP1009" s="51" t="n">
        <v>0.1877198696758814</v>
      </c>
      <c r="BQ1009" s="51" t="n">
        <v>-0.03823261905875855</v>
      </c>
      <c r="BR1009" s="51" t="n">
        <v>1.000831512131582</v>
      </c>
      <c r="BS1009" s="51" t="n">
        <v>-3.191497510712793e-06</v>
      </c>
      <c r="BT1009" s="51" t="n">
        <v>-0.0001307660408983446</v>
      </c>
      <c r="BU1009" s="51" t="n">
        <v>-3.068079390544654e-05</v>
      </c>
      <c r="BV1009" s="51" t="n">
        <v>0.0001343549560799932</v>
      </c>
    </row>
    <row r="1010">
      <c r="A1010" s="49" t="n">
        <v>47.57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-1.713680000648748</v>
      </c>
      <c r="F1010" s="49" t="n">
        <v>-1.530789999141074</v>
      </c>
      <c r="G1010" s="49" t="n">
        <v>-0.05701369863811469</v>
      </c>
      <c r="H1010" s="49" t="n">
        <v>-1.485179999303912</v>
      </c>
      <c r="I1010" s="49" t="n">
        <v>-6.213660000117295</v>
      </c>
      <c r="J1010" s="49" t="n">
        <v>1.550190005239599</v>
      </c>
      <c r="K1010" s="49" t="n">
        <v>-1.713680845232031</v>
      </c>
      <c r="L1010" s="49" t="n">
        <v>-1.530791098733792</v>
      </c>
      <c r="M1010" s="49" t="n">
        <v>-0.05701176837739928</v>
      </c>
      <c r="N1010" s="49" t="n">
        <v>-1.485180286860622</v>
      </c>
      <c r="O1010" s="49" t="n">
        <v>-6.213658912848778</v>
      </c>
      <c r="P1010" s="49" t="n">
        <v>1.550207527816206</v>
      </c>
      <c r="Q1010" s="49" t="n">
        <v>8.44583282200162e-07</v>
      </c>
      <c r="R1010" s="49" t="n">
        <v>1.09959271821225e-06</v>
      </c>
      <c r="S1010" s="49" t="n">
        <v>-1.930260715418686e-06</v>
      </c>
      <c r="T1010" s="49" t="n">
        <v>2.875567097770926e-07</v>
      </c>
      <c r="U1010" s="49" t="n">
        <v>-1.08726851788532e-06</v>
      </c>
      <c r="V1010" s="49" t="n">
        <v>-1.752257660703194e-05</v>
      </c>
      <c r="W1010" s="49" t="n">
        <v>3.194034999272452e-08</v>
      </c>
      <c r="X1010" s="49" t="n">
        <v>-4.228833285574386e-08</v>
      </c>
      <c r="Y1010" s="49" t="n">
        <v>-6.705097649763842e-08</v>
      </c>
      <c r="Z1010" s="49" t="n">
        <v>-3.427118309034708e-08</v>
      </c>
      <c r="AA1010" s="49" t="n">
        <v>5.774575650172118e-09</v>
      </c>
      <c r="AB1010" s="49" t="n">
        <v>-2.579661206827846e-07</v>
      </c>
      <c r="AC1010" s="49" t="n">
        <v>-2.737878687970798e-06</v>
      </c>
      <c r="AD1010" s="49" t="n">
        <v>7.676766016158625e-06</v>
      </c>
      <c r="AE1010" s="49" t="n">
        <v>5.490955390864759e-06</v>
      </c>
      <c r="AF1010" s="49" t="n">
        <v>5.257101418622897e-06</v>
      </c>
      <c r="AG1010" s="49" t="n">
        <v>-3.001780061747924e-06</v>
      </c>
      <c r="AH1010" s="49" t="n">
        <v>-1.526242766252154e-06</v>
      </c>
      <c r="AI1010" s="49" t="n">
        <v>2.493417455903944e-05</v>
      </c>
      <c r="AJ1010" s="49" t="n">
        <v>0.0007826560686300758</v>
      </c>
      <c r="AK1010" s="49" t="n">
        <v>-0.0007895366617394532</v>
      </c>
      <c r="AL1010" s="49" t="n">
        <v>-0.0002138580353511407</v>
      </c>
      <c r="AM1010" s="49" t="n">
        <v>5.103751577024024e-05</v>
      </c>
      <c r="AN1010" s="49" t="n">
        <v>-0.001141402658868802</v>
      </c>
      <c r="AO1010" s="49" t="n">
        <v>3.750924176734033e-05</v>
      </c>
      <c r="AP1010" s="49" t="n">
        <v>-1.407576376834465</v>
      </c>
      <c r="AQ1010" s="49" t="n">
        <v>0.2705225917453242</v>
      </c>
      <c r="AR1010" s="49" t="n">
        <v>-0.05531507553439363</v>
      </c>
      <c r="AS1010" s="49" t="n">
        <v>0.1036389569986344</v>
      </c>
      <c r="AT1010" s="49" t="n">
        <v>-0.0003911853902733143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6.000000019981185</v>
      </c>
      <c r="BH1010" s="49" t="n">
        <v>14.00000001123854</v>
      </c>
      <c r="BI1010" s="49" t="n">
        <v>5.500000039376766</v>
      </c>
      <c r="BJ1010" s="49" t="n">
        <v>0.7000000249957706</v>
      </c>
      <c r="BK1010" s="49" t="n">
        <v>0.4000000062917627</v>
      </c>
      <c r="BL1010" s="49" t="n">
        <v>0.02000000027238878</v>
      </c>
      <c r="BM1010" s="49" t="n">
        <v>0.1877198666230758</v>
      </c>
      <c r="BN1010" s="49" t="n">
        <v>-0.03823274888719053</v>
      </c>
      <c r="BO1010" s="49" t="n">
        <v>1.000831481452363</v>
      </c>
      <c r="BP1010" s="49" t="n">
        <v>0.1877198536301248</v>
      </c>
      <c r="BQ1010" s="49" t="n">
        <v>-0.03823272963924155</v>
      </c>
      <c r="BR1010" s="49" t="n">
        <v>1.000831511377661</v>
      </c>
      <c r="BS1010" s="49" t="n">
        <v>1.299295104839615e-05</v>
      </c>
      <c r="BT1010" s="49" t="n">
        <v>-1.924794897772975e-05</v>
      </c>
      <c r="BU1010" s="49" t="n">
        <v>-2.992529735124094e-05</v>
      </c>
      <c r="BV1010" s="49" t="n">
        <v>3.787906728465597e-05</v>
      </c>
    </row>
    <row r="1011">
      <c r="A1011" s="51" t="n">
        <v>47.58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-1.713680000378316</v>
      </c>
      <c r="F1011" s="51" t="n">
        <v>-1.530789999499121</v>
      </c>
      <c r="G1011" s="51" t="n">
        <v>-0.057013699205822</v>
      </c>
      <c r="H1011" s="51" t="n">
        <v>-1.485179999594079</v>
      </c>
      <c r="I1011" s="51" t="n">
        <v>-6.213660000068403</v>
      </c>
      <c r="J1011" s="51" t="n">
        <v>1.550190003055451</v>
      </c>
      <c r="K1011" s="51" t="n">
        <v>-1.713680871844265</v>
      </c>
      <c r="L1011" s="51" t="n">
        <v>-1.530791024448815</v>
      </c>
      <c r="M1011" s="51" t="n">
        <v>-0.0570117154013387</v>
      </c>
      <c r="N1011" s="51" t="n">
        <v>-1.485180236416064</v>
      </c>
      <c r="O1011" s="51" t="n">
        <v>-6.213658941558203</v>
      </c>
      <c r="P1011" s="51" t="n">
        <v>1.55020751327455</v>
      </c>
      <c r="Q1011" s="51" t="n">
        <v>8.714659489594823e-07</v>
      </c>
      <c r="R1011" s="51" t="n">
        <v>1.024949693562149e-06</v>
      </c>
      <c r="S1011" s="51" t="n">
        <v>-1.983804483296492e-06</v>
      </c>
      <c r="T1011" s="51" t="n">
        <v>2.368219849113729e-07</v>
      </c>
      <c r="U1011" s="51" t="n">
        <v>-1.058510200380169e-06</v>
      </c>
      <c r="V1011" s="51" t="n">
        <v>-1.751021909912609e-05</v>
      </c>
      <c r="W1011" s="51" t="n">
        <v>2.241005496563051e-08</v>
      </c>
      <c r="X1011" s="51" t="n">
        <v>-2.967043012266858e-08</v>
      </c>
      <c r="Y1011" s="51" t="n">
        <v>-4.704444802220245e-08</v>
      </c>
      <c r="Z1011" s="51" t="n">
        <v>-2.404542053802952e-08</v>
      </c>
      <c r="AA1011" s="51" t="n">
        <v>4.051565921632885e-09</v>
      </c>
      <c r="AB1011" s="51" t="n">
        <v>-1.809947357461544e-07</v>
      </c>
      <c r="AC1011" s="51" t="n">
        <v>-2.578484581583777e-06</v>
      </c>
      <c r="AD1011" s="51" t="n">
        <v>7.232760480246716e-06</v>
      </c>
      <c r="AE1011" s="51" t="n">
        <v>5.128317184940607e-06</v>
      </c>
      <c r="AF1011" s="51" t="n">
        <v>4.906955818676862e-06</v>
      </c>
      <c r="AG1011" s="51" t="n">
        <v>-2.782968931488864e-06</v>
      </c>
      <c r="AH1011" s="51" t="n">
        <v>-1.441777677875684e-06</v>
      </c>
      <c r="AI1011" s="51" t="n">
        <v>3.426031084061712e-05</v>
      </c>
      <c r="AJ1011" s="51" t="n">
        <v>0.0007217825759807176</v>
      </c>
      <c r="AK1011" s="51" t="n">
        <v>-0.0008167406503626572</v>
      </c>
      <c r="AL1011" s="51" t="n">
        <v>-0.0002174136533616266</v>
      </c>
      <c r="AM1011" s="51" t="n">
        <v>5.332930150924677e-05</v>
      </c>
      <c r="AN1011" s="51" t="n">
        <v>-0.001141433770898578</v>
      </c>
      <c r="AO1011" s="51" t="n">
        <v>4.78971827612868e-05</v>
      </c>
      <c r="AP1011" s="51" t="n">
        <v>-1.407643853615284</v>
      </c>
      <c r="AQ1011" s="51" t="n">
        <v>0.2704924327339545</v>
      </c>
      <c r="AR1011" s="51" t="n">
        <v>-0.05531898007874852</v>
      </c>
      <c r="AS1011" s="51" t="n">
        <v>0.1036414712337947</v>
      </c>
      <c r="AT1011" s="51" t="n">
        <v>-0.0003912166409324355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6.00000001974141</v>
      </c>
      <c r="BH1011" s="51" t="n">
        <v>14.00000001110368</v>
      </c>
      <c r="BI1011" s="51" t="n">
        <v>5.500000038904244</v>
      </c>
      <c r="BJ1011" s="51" t="n">
        <v>0.7000000246958213</v>
      </c>
      <c r="BK1011" s="51" t="n">
        <v>0.4000000062162616</v>
      </c>
      <c r="BL1011" s="51" t="n">
        <v>0.02000000026912011</v>
      </c>
      <c r="BM1011" s="51" t="n">
        <v>0.1877198667234787</v>
      </c>
      <c r="BN1011" s="51" t="n">
        <v>-0.03823274820842998</v>
      </c>
      <c r="BO1011" s="51" t="n">
        <v>1.000831481453504</v>
      </c>
      <c r="BP1011" s="51" t="n">
        <v>0.1877198384415212</v>
      </c>
      <c r="BQ1011" s="51" t="n">
        <v>-0.03823283429071519</v>
      </c>
      <c r="BR1011" s="51" t="n">
        <v>1.000831510662815</v>
      </c>
      <c r="BS1011" s="51" t="n">
        <v>2.828195749815521e-05</v>
      </c>
      <c r="BT1011" s="51" t="n">
        <v>8.608228520973205e-05</v>
      </c>
      <c r="BU1011" s="51" t="n">
        <v>-2.920931163608032e-05</v>
      </c>
      <c r="BV1011" s="51" t="n">
        <v>9.520090773259868e-05</v>
      </c>
    </row>
    <row r="1012">
      <c r="A1012" s="49" t="n">
        <v>47.59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-1.71368000019518</v>
      </c>
      <c r="F1012" s="49" t="n">
        <v>-1.530789999741589</v>
      </c>
      <c r="G1012" s="49" t="n">
        <v>-0.0570136995902706</v>
      </c>
      <c r="H1012" s="49" t="n">
        <v>-1.485179999790579</v>
      </c>
      <c r="I1012" s="49" t="n">
        <v>-6.213660000035293</v>
      </c>
      <c r="J1012" s="49" t="n">
        <v>1.550190001576357</v>
      </c>
      <c r="K1012" s="49" t="n">
        <v>-1.713680896669648</v>
      </c>
      <c r="L1012" s="49" t="n">
        <v>-1.530790955103981</v>
      </c>
      <c r="M1012" s="49" t="n">
        <v>-0.05701166642567251</v>
      </c>
      <c r="N1012" s="49" t="n">
        <v>-1.485180189786407</v>
      </c>
      <c r="O1012" s="49" t="n">
        <v>-6.213658967896771</v>
      </c>
      <c r="P1012" s="49" t="n">
        <v>1.550207499433246</v>
      </c>
      <c r="Q1012" s="49" t="n">
        <v>8.964744675488134e-07</v>
      </c>
      <c r="R1012" s="49" t="n">
        <v>9.553623925295796e-07</v>
      </c>
      <c r="S1012" s="49" t="n">
        <v>-2.03316459808367e-06</v>
      </c>
      <c r="T1012" s="49" t="n">
        <v>1.899958275153324e-07</v>
      </c>
      <c r="U1012" s="49" t="n">
        <v>-1.032138521317449e-06</v>
      </c>
      <c r="V1012" s="49" t="n">
        <v>-1.749785688964778e-05</v>
      </c>
      <c r="W1012" s="49" t="n">
        <v>1.448991304694232e-08</v>
      </c>
      <c r="X1012" s="49" t="n">
        <v>-1.918433500261923e-08</v>
      </c>
      <c r="Y1012" s="49" t="n">
        <v>-3.0418043047212e-08</v>
      </c>
      <c r="Z1012" s="49" t="n">
        <v>-1.554731106071563e-08</v>
      </c>
      <c r="AA1012" s="49" t="n">
        <v>2.619660417410574e-09</v>
      </c>
      <c r="AB1012" s="49" t="n">
        <v>-1.170277452215924e-07</v>
      </c>
      <c r="AC1012" s="49" t="n">
        <v>-2.385281541191116e-06</v>
      </c>
      <c r="AD1012" s="49" t="n">
        <v>6.697376667721055e-06</v>
      </c>
      <c r="AE1012" s="49" t="n">
        <v>4.698211735266718e-06</v>
      </c>
      <c r="AF1012" s="49" t="n">
        <v>4.497653893010276e-06</v>
      </c>
      <c r="AG1012" s="49" t="n">
        <v>-2.530069323238926e-06</v>
      </c>
      <c r="AH1012" s="49" t="n">
        <v>-1.376096394196209e-06</v>
      </c>
      <c r="AI1012" s="49" t="n">
        <v>4.26771765571858e-05</v>
      </c>
      <c r="AJ1012" s="49" t="n">
        <v>0.0006667139213972915</v>
      </c>
      <c r="AK1012" s="49" t="n">
        <v>-0.000841331391006212</v>
      </c>
      <c r="AL1012" s="49" t="n">
        <v>-0.0002206362129895287</v>
      </c>
      <c r="AM1012" s="49" t="n">
        <v>5.540756798466634e-05</v>
      </c>
      <c r="AN1012" s="49" t="n">
        <v>-0.001141464266549984</v>
      </c>
      <c r="AO1012" s="49" t="n">
        <v>5.748982058536786e-05</v>
      </c>
      <c r="AP1012" s="49" t="n">
        <v>-1.407706326801396</v>
      </c>
      <c r="AQ1012" s="49" t="n">
        <v>0.270464530341577</v>
      </c>
      <c r="AR1012" s="49" t="n">
        <v>-0.05532258991592238</v>
      </c>
      <c r="AS1012" s="49" t="n">
        <v>0.1036437993289013</v>
      </c>
      <c r="AT1012" s="49" t="n">
        <v>-0.0003912455308661197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6.000000019504514</v>
      </c>
      <c r="BH1012" s="49" t="n">
        <v>14.00000001097044</v>
      </c>
      <c r="BI1012" s="49" t="n">
        <v>5.500000038437394</v>
      </c>
      <c r="BJ1012" s="49" t="n">
        <v>0.7000000243994715</v>
      </c>
      <c r="BK1012" s="49" t="n">
        <v>0.4000000061416664</v>
      </c>
      <c r="BL1012" s="49" t="n">
        <v>0.02000000026589067</v>
      </c>
      <c r="BM1012" s="49" t="n">
        <v>0.1877198667914711</v>
      </c>
      <c r="BN1012" s="49" t="n">
        <v>-0.03823274774877639</v>
      </c>
      <c r="BO1012" s="49" t="n">
        <v>1.000831481454276</v>
      </c>
      <c r="BP1012" s="49" t="n">
        <v>0.1877198243057365</v>
      </c>
      <c r="BQ1012" s="49" t="n">
        <v>-0.03823293166829149</v>
      </c>
      <c r="BR1012" s="49" t="n">
        <v>1.000831509995648</v>
      </c>
      <c r="BS1012" s="49" t="n">
        <v>4.248573454157523e-05</v>
      </c>
      <c r="BT1012" s="49" t="n">
        <v>0.0001839195150968309</v>
      </c>
      <c r="BU1012" s="49" t="n">
        <v>-2.854137193253337e-05</v>
      </c>
      <c r="BV1012" s="49" t="n">
        <v>0.0001909084481755111</v>
      </c>
    </row>
    <row r="1013">
      <c r="A1013" s="51" t="n">
        <v>47.6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-1.71368000008297</v>
      </c>
      <c r="F1013" s="51" t="n">
        <v>-1.530789999890152</v>
      </c>
      <c r="G1013" s="51" t="n">
        <v>-0.05701369982582789</v>
      </c>
      <c r="H1013" s="51" t="n">
        <v>-1.485179999910978</v>
      </c>
      <c r="I1013" s="51" t="n">
        <v>-6.213660000015007</v>
      </c>
      <c r="J1013" s="51" t="n">
        <v>1.550190000670094</v>
      </c>
      <c r="K1013" s="51" t="n">
        <v>-1.713680919395859</v>
      </c>
      <c r="L1013" s="51" t="n">
        <v>-1.530790891572095</v>
      </c>
      <c r="M1013" s="51" t="n">
        <v>-0.05701162207675335</v>
      </c>
      <c r="N1013" s="51" t="n">
        <v>-1.485180147542252</v>
      </c>
      <c r="O1013" s="51" t="n">
        <v>-6.213658991525201</v>
      </c>
      <c r="P1013" s="51" t="n">
        <v>1.550207486118469</v>
      </c>
      <c r="Q1013" s="51" t="n">
        <v>9.19312888703061e-07</v>
      </c>
      <c r="R1013" s="51" t="n">
        <v>8.916819431714629e-07</v>
      </c>
      <c r="S1013" s="51" t="n">
        <v>-2.077749074534674e-06</v>
      </c>
      <c r="T1013" s="51" t="n">
        <v>1.476312743164954e-07</v>
      </c>
      <c r="U1013" s="51" t="n">
        <v>-1.008489805442991e-06</v>
      </c>
      <c r="V1013" s="51" t="n">
        <v>-1.748544837543164e-05</v>
      </c>
      <c r="W1013" s="51" t="n">
        <v>8.233955903746688e-09</v>
      </c>
      <c r="X1013" s="51" t="n">
        <v>-1.090158424483064e-08</v>
      </c>
      <c r="Y1013" s="51" t="n">
        <v>-1.728518787155156e-08</v>
      </c>
      <c r="Z1013" s="51" t="n">
        <v>-8.834829254266428e-09</v>
      </c>
      <c r="AA1013" s="51" t="n">
        <v>1.488627678487199e-09</v>
      </c>
      <c r="AB1013" s="51" t="n">
        <v>-6.650153562754498e-08</v>
      </c>
      <c r="AC1013" s="51" t="n">
        <v>-2.163160431858783e-06</v>
      </c>
      <c r="AD1013" s="51" t="n">
        <v>6.077989156919679e-06</v>
      </c>
      <c r="AE1013" s="51" t="n">
        <v>4.209512463858268e-06</v>
      </c>
      <c r="AF1013" s="51" t="n">
        <v>4.032762668089006e-06</v>
      </c>
      <c r="AG1013" s="51" t="n">
        <v>-2.243148926620248e-06</v>
      </c>
      <c r="AH1013" s="51" t="n">
        <v>-1.327323680557369e-06</v>
      </c>
      <c r="AI1013" s="51" t="n">
        <v>5.010072379150118e-05</v>
      </c>
      <c r="AJ1013" s="51" t="n">
        <v>0.0006181161804573196</v>
      </c>
      <c r="AK1013" s="51" t="n">
        <v>-0.0008630354496116241</v>
      </c>
      <c r="AL1013" s="51" t="n">
        <v>-0.000223487291106757</v>
      </c>
      <c r="AM1013" s="51" t="n">
        <v>5.724372565639476e-05</v>
      </c>
      <c r="AN1013" s="51" t="n">
        <v>-0.001141492470738774</v>
      </c>
      <c r="AO1013" s="51" t="n">
        <v>6.618018572003559e-05</v>
      </c>
      <c r="AP1013" s="51" t="n">
        <v>-1.407763055864333</v>
      </c>
      <c r="AQ1013" s="51" t="n">
        <v>0.2704392141109947</v>
      </c>
      <c r="AR1013" s="51" t="n">
        <v>-0.05532586563190802</v>
      </c>
      <c r="AS1013" s="51" t="n">
        <v>0.1036459132863427</v>
      </c>
      <c r="AT1013" s="51" t="n">
        <v>-0.0003912718881214505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6.000000019270459</v>
      </c>
      <c r="BH1013" s="51" t="n">
        <v>14.00000001083879</v>
      </c>
      <c r="BI1013" s="51" t="n">
        <v>5.500000037976145</v>
      </c>
      <c r="BJ1013" s="51" t="n">
        <v>0.7000000241066778</v>
      </c>
      <c r="BK1013" s="51" t="n">
        <v>0.4000000060679664</v>
      </c>
      <c r="BL1013" s="51" t="n">
        <v>0.02000000026269998</v>
      </c>
      <c r="BM1013" s="51" t="n">
        <v>0.187719866833131</v>
      </c>
      <c r="BN1013" s="51" t="n">
        <v>-0.03823274746714021</v>
      </c>
      <c r="BO1013" s="51" t="n">
        <v>1.000831481454749</v>
      </c>
      <c r="BP1013" s="51" t="n">
        <v>0.1877198114012002</v>
      </c>
      <c r="BQ1013" s="51" t="n">
        <v>-0.03823302054247169</v>
      </c>
      <c r="BR1013" s="51" t="n">
        <v>1.00083150938453</v>
      </c>
      <c r="BS1013" s="51" t="n">
        <v>5.543193076773534e-05</v>
      </c>
      <c r="BT1013" s="51" t="n">
        <v>0.00027307533147225</v>
      </c>
      <c r="BU1013" s="51" t="n">
        <v>-2.792978093246745e-05</v>
      </c>
      <c r="BV1013" s="51" t="n">
        <v>0.0002800409046376151</v>
      </c>
    </row>
    <row r="1014">
      <c r="A1014" s="49" t="n">
        <v>47.61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-1.713680000024772</v>
      </c>
      <c r="F1014" s="49" t="n">
        <v>-1.530789999967206</v>
      </c>
      <c r="G1014" s="49" t="n">
        <v>-0.05701369994800144</v>
      </c>
      <c r="H1014" s="49" t="n">
        <v>-1.485179999973423</v>
      </c>
      <c r="I1014" s="49" t="n">
        <v>-6.213660000004485</v>
      </c>
      <c r="J1014" s="49" t="n">
        <v>1.550190000200054</v>
      </c>
      <c r="K1014" s="49" t="n">
        <v>-1.713680939737407</v>
      </c>
      <c r="L1014" s="49" t="n">
        <v>-1.53079083463407</v>
      </c>
      <c r="M1014" s="49" t="n">
        <v>-0.05701158291585448</v>
      </c>
      <c r="N1014" s="49" t="n">
        <v>-1.485180110186578</v>
      </c>
      <c r="O1014" s="49" t="n">
        <v>-6.213659012152002</v>
      </c>
      <c r="P1014" s="49" t="n">
        <v>1.550207473173748</v>
      </c>
      <c r="Q1014" s="49" t="n">
        <v>9.39712635039669e-07</v>
      </c>
      <c r="R1014" s="49" t="n">
        <v>8.346668645131672e-07</v>
      </c>
      <c r="S1014" s="49" t="n">
        <v>-2.117032146961573e-06</v>
      </c>
      <c r="T1014" s="49" t="n">
        <v>1.102131546026897e-07</v>
      </c>
      <c r="U1014" s="49" t="n">
        <v>-9.878524833695224e-07</v>
      </c>
      <c r="V1014" s="49" t="n">
        <v>-1.74729736936996e-05</v>
      </c>
      <c r="W1014" s="49" t="n">
        <v>3.696780979749702e-09</v>
      </c>
      <c r="X1014" s="49" t="n">
        <v>-4.894463674489453e-09</v>
      </c>
      <c r="Y1014" s="49" t="n">
        <v>-7.760496504015954e-09</v>
      </c>
      <c r="Z1014" s="49" t="n">
        <v>-3.96655677840094e-09</v>
      </c>
      <c r="AA1014" s="49" t="n">
        <v>6.683385342338161e-10</v>
      </c>
      <c r="AB1014" s="49" t="n">
        <v>-2.985706297502959e-08</v>
      </c>
      <c r="AC1014" s="49" t="n">
        <v>-1.91301340385304e-06</v>
      </c>
      <c r="AD1014" s="49" t="n">
        <v>5.385261321960453e-06</v>
      </c>
      <c r="AE1014" s="49" t="n">
        <v>3.666829990821855e-06</v>
      </c>
      <c r="AF1014" s="49" t="n">
        <v>3.521591340893172e-06</v>
      </c>
      <c r="AG1014" s="49" t="n">
        <v>-1.930755406323462e-06</v>
      </c>
      <c r="AH1014" s="49" t="n">
        <v>-1.293745625908539e-06</v>
      </c>
      <c r="AI1014" s="49" t="n">
        <v>5.643887658177158e-05</v>
      </c>
      <c r="AJ1014" s="49" t="n">
        <v>0.0005765329263285604</v>
      </c>
      <c r="AK1014" s="49" t="n">
        <v>-0.0008815982232997249</v>
      </c>
      <c r="AL1014" s="49" t="n">
        <v>-0.000225936242474787</v>
      </c>
      <c r="AM1014" s="49" t="n">
        <v>5.881603127367218e-05</v>
      </c>
      <c r="AN1014" s="49" t="n">
        <v>-0.001141517619724116</v>
      </c>
      <c r="AO1014" s="49" t="n">
        <v>7.388442666434589e-05</v>
      </c>
      <c r="AP1014" s="49" t="n">
        <v>-1.407813374245101</v>
      </c>
      <c r="AQ1014" s="49" t="n">
        <v>0.2704167579827681</v>
      </c>
      <c r="AR1014" s="49" t="n">
        <v>-0.05532876960075443</v>
      </c>
      <c r="AS1014" s="49" t="n">
        <v>0.1036477852841219</v>
      </c>
      <c r="AT1014" s="49" t="n">
        <v>-0.0003912951075543041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6.000000019039214</v>
      </c>
      <c r="BH1014" s="49" t="n">
        <v>14.00000001070872</v>
      </c>
      <c r="BI1014" s="49" t="n">
        <v>5.500000037520431</v>
      </c>
      <c r="BJ1014" s="49" t="n">
        <v>0.7000000238173977</v>
      </c>
      <c r="BK1014" s="49" t="n">
        <v>0.4000000059951508</v>
      </c>
      <c r="BL1014" s="49" t="n">
        <v>0.02000000025954759</v>
      </c>
      <c r="BM1014" s="49" t="n">
        <v>0.1877198668547382</v>
      </c>
      <c r="BN1014" s="49" t="n">
        <v>-0.03823274732106754</v>
      </c>
      <c r="BO1014" s="49" t="n">
        <v>1.000831481454994</v>
      </c>
      <c r="BP1014" s="49" t="n">
        <v>0.1877197998876736</v>
      </c>
      <c r="BQ1014" s="49" t="n">
        <v>-0.03823309981334423</v>
      </c>
      <c r="BR1014" s="49" t="n">
        <v>1.000831508836875</v>
      </c>
      <c r="BS1014" s="49" t="n">
        <v>6.696706458808599e-05</v>
      </c>
      <c r="BT1014" s="49" t="n">
        <v>0.0003524922766937055</v>
      </c>
      <c r="BU1014" s="49" t="n">
        <v>-2.738188120687823e-05</v>
      </c>
      <c r="BV1014" s="49" t="n">
        <v>0.0003598404650490052</v>
      </c>
    </row>
    <row r="1015">
      <c r="A1015" s="51" t="n">
        <v>47.62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-1.713680000003121</v>
      </c>
      <c r="F1015" s="51" t="n">
        <v>-1.53078999999587</v>
      </c>
      <c r="G1015" s="51" t="n">
        <v>-0.05701369999345091</v>
      </c>
      <c r="H1015" s="51" t="n">
        <v>-1.485179999996653</v>
      </c>
      <c r="I1015" s="51" t="n">
        <v>-6.213660000000571</v>
      </c>
      <c r="J1015" s="51" t="n">
        <v>1.550190000025196</v>
      </c>
      <c r="K1015" s="51" t="n">
        <v>-1.713680957430866</v>
      </c>
      <c r="L1015" s="51" t="n">
        <v>-1.530790784966294</v>
      </c>
      <c r="M1015" s="51" t="n">
        <v>-0.05701154944035222</v>
      </c>
      <c r="N1015" s="51" t="n">
        <v>-1.485180078156157</v>
      </c>
      <c r="O1015" s="51" t="n">
        <v>-6.213659029565183</v>
      </c>
      <c r="P1015" s="51" t="n">
        <v>1.550207460458946</v>
      </c>
      <c r="Q1015" s="51" t="n">
        <v>9.574277450852264e-07</v>
      </c>
      <c r="R1015" s="51" t="n">
        <v>7.849704244389244e-07</v>
      </c>
      <c r="S1015" s="51" t="n">
        <v>-2.150553098684282e-06</v>
      </c>
      <c r="T1015" s="51" t="n">
        <v>7.815950331391264e-08</v>
      </c>
      <c r="U1015" s="51" t="n">
        <v>-9.704353880479744e-07</v>
      </c>
      <c r="V1015" s="51" t="n">
        <v>-1.746043375039363e-05</v>
      </c>
      <c r="W1015" s="51" t="n">
        <v>9.335514952835762e-10</v>
      </c>
      <c r="X1015" s="51" t="n">
        <v>-1.236008192673156e-09</v>
      </c>
      <c r="Y1015" s="51" t="n">
        <v>-1.959770663283243e-09</v>
      </c>
      <c r="Z1015" s="51" t="n">
        <v>-1.001682356648764e-09</v>
      </c>
      <c r="AA1015" s="51" t="n">
        <v>1.687661024045938e-10</v>
      </c>
      <c r="AB1015" s="51" t="n">
        <v>-7.539852767309008e-09</v>
      </c>
      <c r="AC1015" s="51" t="n">
        <v>-1.638078764817355e-06</v>
      </c>
      <c r="AD1015" s="51" t="n">
        <v>4.629493312756068e-06</v>
      </c>
      <c r="AE1015" s="51" t="n">
        <v>3.077966179319017e-06</v>
      </c>
      <c r="AF1015" s="51" t="n">
        <v>2.968704854106833e-06</v>
      </c>
      <c r="AG1015" s="51" t="n">
        <v>-1.60037907922855e-06</v>
      </c>
      <c r="AH1015" s="51" t="n">
        <v>-1.273813178995697e-06</v>
      </c>
      <c r="AI1015" s="51" t="n">
        <v>6.161583394243971e-05</v>
      </c>
      <c r="AJ1015" s="51" t="n">
        <v>0.0005424095161027083</v>
      </c>
      <c r="AK1015" s="51" t="n">
        <v>-0.0008968109684149411</v>
      </c>
      <c r="AL1015" s="51" t="n">
        <v>-0.0002279552736348637</v>
      </c>
      <c r="AM1015" s="51" t="n">
        <v>6.010966151418129e-05</v>
      </c>
      <c r="AN1015" s="51" t="n">
        <v>-0.001141539786276035</v>
      </c>
      <c r="AO1015" s="51" t="n">
        <v>8.051089870301717e-05</v>
      </c>
      <c r="AP1015" s="51" t="n">
        <v>-1.40785673777905</v>
      </c>
      <c r="AQ1015" s="51" t="n">
        <v>0.2703974167884662</v>
      </c>
      <c r="AR1015" s="51" t="n">
        <v>-0.05533127149406919</v>
      </c>
      <c r="AS1015" s="51" t="n">
        <v>0.103649394236858</v>
      </c>
      <c r="AT1015" s="51" t="n">
        <v>-0.0003913154153578097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6.000000018810743</v>
      </c>
      <c r="BH1015" s="51" t="n">
        <v>14.00000001058022</v>
      </c>
      <c r="BI1015" s="51" t="n">
        <v>5.500000037070186</v>
      </c>
      <c r="BJ1015" s="51" t="n">
        <v>0.7000000235315889</v>
      </c>
      <c r="BK1015" s="51" t="n">
        <v>0.4000000059232091</v>
      </c>
      <c r="BL1015" s="51" t="n">
        <v>0.02000000025643301</v>
      </c>
      <c r="BM1015" s="51" t="n">
        <v>0.1877198668627761</v>
      </c>
      <c r="BN1015" s="51" t="n">
        <v>-0.03823274726672767</v>
      </c>
      <c r="BO1015" s="51" t="n">
        <v>1.000831481455085</v>
      </c>
      <c r="BP1015" s="51" t="n">
        <v>0.1877197899047022</v>
      </c>
      <c r="BQ1015" s="51" t="n">
        <v>-0.03823316852298666</v>
      </c>
      <c r="BR1015" s="51" t="n">
        <v>1.00083150835881</v>
      </c>
      <c r="BS1015" s="51" t="n">
        <v>7.695807391350229e-05</v>
      </c>
      <c r="BT1015" s="51" t="n">
        <v>0.0004212562589936408</v>
      </c>
      <c r="BU1015" s="51" t="n">
        <v>-2.690372502556215e-05</v>
      </c>
      <c r="BV1015" s="51" t="n">
        <v>0.0004290724779125836</v>
      </c>
    </row>
    <row r="1016">
      <c r="A1016" s="49" t="n">
        <v>47.63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-1.713680972256937</v>
      </c>
      <c r="L1016" s="49" t="n">
        <v>-1.53079074314375</v>
      </c>
      <c r="M1016" s="49" t="n">
        <v>-0.05701152205727463</v>
      </c>
      <c r="N1016" s="49" t="n">
        <v>-1.485180051838383</v>
      </c>
      <c r="O1016" s="49" t="n">
        <v>-6.213659043602017</v>
      </c>
      <c r="P1016" s="49" t="n">
        <v>1.550207447828482</v>
      </c>
      <c r="Q1016" s="49" t="n">
        <v>9.722569371817258e-07</v>
      </c>
      <c r="R1016" s="49" t="n">
        <v>7.431437496485671e-07</v>
      </c>
      <c r="S1016" s="49" t="n">
        <v>-2.177942725369031e-06</v>
      </c>
      <c r="T1016" s="49" t="n">
        <v>5.183838291955567e-08</v>
      </c>
      <c r="U1016" s="49" t="n">
        <v>-9.563979830318203e-07</v>
      </c>
      <c r="V1016" s="49" t="n">
        <v>-1.744782848178694e-05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-1.343698655555613e-06</v>
      </c>
      <c r="AD1016" s="49" t="n">
        <v>3.820705936249643e-06</v>
      </c>
      <c r="AE1016" s="49" t="n">
        <v>2.452964266961319e-06</v>
      </c>
      <c r="AF1016" s="49" t="n">
        <v>2.379202102524873e-06</v>
      </c>
      <c r="AG1016" s="49" t="n">
        <v>-1.254995574235911e-06</v>
      </c>
      <c r="AH1016" s="49" t="n">
        <v>-1.268599723458193e-06</v>
      </c>
      <c r="AI1016" s="49" t="n">
        <v>6.558441624628531e-05</v>
      </c>
      <c r="AJ1016" s="49" t="n">
        <v>0.0005161019299757007</v>
      </c>
      <c r="AK1016" s="49" t="n">
        <v>-0.0009085263357969558</v>
      </c>
      <c r="AL1016" s="49" t="n">
        <v>-0.0002295202053219142</v>
      </c>
      <c r="AM1016" s="49" t="n">
        <v>6.111254186426156e-05</v>
      </c>
      <c r="AN1016" s="49" t="n">
        <v>-0.001141558963426183</v>
      </c>
      <c r="AO1016" s="49" t="n">
        <v>8.598444263217811e-05</v>
      </c>
      <c r="AP1016" s="49" t="n">
        <v>-1.407892700417315</v>
      </c>
      <c r="AQ1016" s="49" t="n">
        <v>0.2703813993180576</v>
      </c>
      <c r="AR1016" s="49" t="n">
        <v>-0.05533334388262479</v>
      </c>
      <c r="AS1016" s="49" t="n">
        <v>0.1036507255238148</v>
      </c>
      <c r="AT1016" s="49" t="n">
        <v>-0.0003913325658755502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6.000000018585014</v>
      </c>
      <c r="BH1016" s="49" t="n">
        <v>14.00000001045326</v>
      </c>
      <c r="BI1016" s="49" t="n">
        <v>5.500000036625344</v>
      </c>
      <c r="BJ1016" s="49" t="n">
        <v>0.7000000232492097</v>
      </c>
      <c r="BK1016" s="49" t="n">
        <v>0.4000000058521305</v>
      </c>
      <c r="BL1016" s="49" t="n">
        <v>0.02000000025335582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0.1877197815697519</v>
      </c>
      <c r="BQ1016" s="49" t="n">
        <v>-0.03823322586548744</v>
      </c>
      <c r="BR1016" s="49" t="n">
        <v>1.000831507955553</v>
      </c>
      <c r="BS1016" s="49" t="n">
        <v>8.529418260572186e-05</v>
      </c>
      <c r="BT1016" s="49" t="n">
        <v>0.000478606590623154</v>
      </c>
      <c r="BU1016" s="49" t="n">
        <v>-2.650045471952467e-05</v>
      </c>
      <c r="BV1016" s="49" t="n">
        <v>0.0004868692229692068</v>
      </c>
    </row>
    <row r="1017">
      <c r="A1017" s="51" t="n">
        <v>47.64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-1.71368098404293</v>
      </c>
      <c r="L1017" s="51" t="n">
        <v>-1.53079070963017</v>
      </c>
      <c r="M1017" s="51" t="n">
        <v>-0.05701150108295879</v>
      </c>
      <c r="N1017" s="51" t="n">
        <v>-1.485180031524428</v>
      </c>
      <c r="O1017" s="51" t="n">
        <v>-6.213659054129153</v>
      </c>
      <c r="P1017" s="51" t="n">
        <v>1.550207435114644</v>
      </c>
      <c r="Q1017" s="51" t="n">
        <v>9.840429295859821e-07</v>
      </c>
      <c r="R1017" s="51" t="n">
        <v>7.096301701814411e-07</v>
      </c>
      <c r="S1017" s="51" t="n">
        <v>-2.198917041208726e-06</v>
      </c>
      <c r="T1017" s="51" t="n">
        <v>3.152442773490804e-08</v>
      </c>
      <c r="U1017" s="51" t="n">
        <v>-9.458708465359678e-07</v>
      </c>
      <c r="V1017" s="51" t="n">
        <v>-1.743511464447067e-05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-1.033861909644136e-06</v>
      </c>
      <c r="AD1017" s="51" t="n">
        <v>2.970762999522661e-06</v>
      </c>
      <c r="AE1017" s="51" t="n">
        <v>1.799906870873292e-06</v>
      </c>
      <c r="AF1017" s="51" t="n">
        <v>1.765901809649669e-06</v>
      </c>
      <c r="AG1017" s="51" t="n">
        <v>-8.976084890954025e-07</v>
      </c>
      <c r="AH1017" s="51" t="n">
        <v>-1.280193723340742e-06</v>
      </c>
      <c r="AI1017" s="51" t="n">
        <v>6.830532576652602e-05</v>
      </c>
      <c r="AJ1017" s="51" t="n">
        <v>0.0004978631553040501</v>
      </c>
      <c r="AK1017" s="51" t="n">
        <v>-0.0009166278169411009</v>
      </c>
      <c r="AL1017" s="51" t="n">
        <v>-0.0002306175997231208</v>
      </c>
      <c r="AM1017" s="51" t="n">
        <v>6.18147058118583e-05</v>
      </c>
      <c r="AN1017" s="51" t="n">
        <v>-0.001141573267805722</v>
      </c>
      <c r="AO1017" s="51" t="n">
        <v>9.025838538185082e-05</v>
      </c>
      <c r="AP1017" s="51" t="n">
        <v>-1.40792090559903</v>
      </c>
      <c r="AQ1017" s="51" t="n">
        <v>0.270368853205347</v>
      </c>
      <c r="AR1017" s="51" t="n">
        <v>-0.0553349637171313</v>
      </c>
      <c r="AS1017" s="51" t="n">
        <v>0.1036517672721874</v>
      </c>
      <c r="AT1017" s="51" t="n">
        <v>-0.0003913457299556216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6.000000018361995</v>
      </c>
      <c r="BH1017" s="51" t="n">
        <v>14.00000001032782</v>
      </c>
      <c r="BI1017" s="51" t="n">
        <v>5.500000036185839</v>
      </c>
      <c r="BJ1017" s="51" t="n">
        <v>0.7000000229702192</v>
      </c>
      <c r="BK1017" s="51" t="n">
        <v>0.400000005781905</v>
      </c>
      <c r="BL1017" s="51" t="n">
        <v>0.02000000025031555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0.1877197749762987</v>
      </c>
      <c r="BQ1017" s="51" t="n">
        <v>-0.03823327119922738</v>
      </c>
      <c r="BR1017" s="51" t="n">
        <v>1.000831507631375</v>
      </c>
      <c r="BS1017" s="51" t="n">
        <v>9.188763583356518e-05</v>
      </c>
      <c r="BT1017" s="51" t="n">
        <v>0.0005239403305587476</v>
      </c>
      <c r="BU1017" s="51" t="n">
        <v>-2.617627670176148e-05</v>
      </c>
      <c r="BV1017" s="51" t="n">
        <v>0.0005325805151027014</v>
      </c>
    </row>
    <row r="1018">
      <c r="A1018" s="49" t="n">
        <v>47.65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-1.713680992664416</v>
      </c>
      <c r="L1018" s="49" t="n">
        <v>-1.530790684766405</v>
      </c>
      <c r="M1018" s="49" t="n">
        <v>-0.05701148673634419</v>
      </c>
      <c r="N1018" s="49" t="n">
        <v>-1.485180017405098</v>
      </c>
      <c r="O1018" s="49" t="n">
        <v>-6.213659061050921</v>
      </c>
      <c r="P1018" s="49" t="n">
        <v>1.550207422265457</v>
      </c>
      <c r="Q1018" s="49" t="n">
        <v>9.92664415777611e-07</v>
      </c>
      <c r="R1018" s="49" t="n">
        <v>6.847664053566405e-07</v>
      </c>
      <c r="S1018" s="49" t="n">
        <v>-2.21326365580643e-06</v>
      </c>
      <c r="T1018" s="49" t="n">
        <v>1.74050982515439e-08</v>
      </c>
      <c r="U1018" s="49" t="n">
        <v>-9.389490784883492e-07</v>
      </c>
      <c r="V1018" s="49" t="n">
        <v>-1.742226545720094e-05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-7.144599374126663e-07</v>
      </c>
      <c r="AD1018" s="49" t="n">
        <v>2.093037832044621e-06</v>
      </c>
      <c r="AE1018" s="49" t="n">
        <v>1.130716524083079e-06</v>
      </c>
      <c r="AF1018" s="49" t="n">
        <v>1.138800644388599e-06</v>
      </c>
      <c r="AG1018" s="49" t="n">
        <v>-5.323167893646254e-07</v>
      </c>
      <c r="AH1018" s="49" t="n">
        <v>-1.293444960137179e-06</v>
      </c>
      <c r="AI1018" s="49" t="n">
        <v>6.976018593462431e-05</v>
      </c>
      <c r="AJ1018" s="49" t="n">
        <v>0.0004878326903418893</v>
      </c>
      <c r="AK1018" s="49" t="n">
        <v>-0.0009210511859174535</v>
      </c>
      <c r="AL1018" s="49" t="n">
        <v>-0.0002312396752510029</v>
      </c>
      <c r="AM1018" s="49" t="n">
        <v>6.220946237038921e-05</v>
      </c>
      <c r="AN1018" s="49" t="n">
        <v>-0.001141581716893345</v>
      </c>
      <c r="AO1018" s="49" t="n">
        <v>9.294737269972819e-05</v>
      </c>
      <c r="AP1018" s="49" t="n">
        <v>-1.407939056596055</v>
      </c>
      <c r="AQ1018" s="49" t="n">
        <v>0.2703608186315862</v>
      </c>
      <c r="AR1018" s="49" t="n">
        <v>-0.05533599836339565</v>
      </c>
      <c r="AS1018" s="49" t="n">
        <v>0.103652432880268</v>
      </c>
      <c r="AT1018" s="49" t="n">
        <v>-0.0003913535669277398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6.000000018141651</v>
      </c>
      <c r="BH1018" s="49" t="n">
        <v>14.00000001020388</v>
      </c>
      <c r="BI1018" s="49" t="n">
        <v>5.500000035751609</v>
      </c>
      <c r="BJ1018" s="49" t="n">
        <v>0.7000000226945766</v>
      </c>
      <c r="BK1018" s="49" t="n">
        <v>0.4000000057125221</v>
      </c>
      <c r="BL1018" s="49" t="n">
        <v>0.02000000024731176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0.1877197701916844</v>
      </c>
      <c r="BQ1018" s="49" t="n">
        <v>-0.03823330406199077</v>
      </c>
      <c r="BR1018" s="49" t="n">
        <v>1.000831507389466</v>
      </c>
      <c r="BS1018" s="49" t="n">
        <v>9.667225006615432e-05</v>
      </c>
      <c r="BT1018" s="49" t="n">
        <v>0.0005568030939512303</v>
      </c>
      <c r="BU1018" s="49" t="n">
        <v>-2.593436820852446e-05</v>
      </c>
      <c r="BV1018" s="49" t="n">
        <v>0.0005657276737272899</v>
      </c>
    </row>
    <row r="1019">
      <c r="A1019" s="51" t="n">
        <v>47.66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-1.713680998053499</v>
      </c>
      <c r="L1019" s="51" t="n">
        <v>-1.530790668760418</v>
      </c>
      <c r="M1019" s="51" t="n">
        <v>-0.05701147911899576</v>
      </c>
      <c r="N1019" s="51" t="n">
        <v>-1.485180009574535</v>
      </c>
      <c r="O1019" s="51" t="n">
        <v>-6.213659064318063</v>
      </c>
      <c r="P1019" s="51" t="n">
        <v>1.550207409305179</v>
      </c>
      <c r="Q1019" s="51" t="n">
        <v>9.980534985132294e-07</v>
      </c>
      <c r="R1019" s="51" t="n">
        <v>6.687604179322904e-07</v>
      </c>
      <c r="S1019" s="51" t="n">
        <v>-2.220881004239006e-06</v>
      </c>
      <c r="T1019" s="51" t="n">
        <v>9.574535164702525e-09</v>
      </c>
      <c r="U1019" s="51" t="n">
        <v>-9.356819372641212e-07</v>
      </c>
      <c r="V1019" s="51" t="n">
        <v>-1.740930517857286e-05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-3.903384701667311e-07</v>
      </c>
      <c r="AD1019" s="51" t="n">
        <v>1.199844286019271e-06</v>
      </c>
      <c r="AE1019" s="51" t="n">
        <v>4.557575363601737e-07</v>
      </c>
      <c r="AF1019" s="51" t="n">
        <v>5.053468549553845e-07</v>
      </c>
      <c r="AG1019" s="51" t="n">
        <v>-1.643839713768094e-07</v>
      </c>
      <c r="AH1019" s="51" t="n">
        <v>-1.302430893691722e-06</v>
      </c>
      <c r="AI1019" s="51" t="n">
        <v>6.995179532717163e-05</v>
      </c>
      <c r="AJ1019" s="51" t="n">
        <v>0.0004860287559973219</v>
      </c>
      <c r="AK1019" s="51" t="n">
        <v>-0.0009217965031723524</v>
      </c>
      <c r="AL1019" s="51" t="n">
        <v>-0.0002313846038880192</v>
      </c>
      <c r="AM1019" s="51" t="n">
        <v>6.229447097665336e-05</v>
      </c>
      <c r="AN1019" s="51" t="n">
        <v>-0.001141585391111686</v>
      </c>
      <c r="AO1019" s="51" t="n">
        <v>9.436983179096289e-05</v>
      </c>
      <c r="AP1019" s="51" t="n">
        <v>-1.40794899773845</v>
      </c>
      <c r="AQ1019" s="51" t="n">
        <v>0.2703564627514232</v>
      </c>
      <c r="AR1019" s="51" t="n">
        <v>-0.05533655707523502</v>
      </c>
      <c r="AS1019" s="51" t="n">
        <v>0.1036527908183519</v>
      </c>
      <c r="AT1019" s="51" t="n">
        <v>-0.0003913575956956845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6.000000017923951</v>
      </c>
      <c r="BH1019" s="51" t="n">
        <v>14.00000001008144</v>
      </c>
      <c r="BI1019" s="51" t="n">
        <v>5.500000035322589</v>
      </c>
      <c r="BJ1019" s="51" t="n">
        <v>0.7000000224222417</v>
      </c>
      <c r="BK1019" s="51" t="n">
        <v>0.4000000056439719</v>
      </c>
      <c r="BL1019" s="51" t="n">
        <v>0.02000000024434402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0.1877197672541141</v>
      </c>
      <c r="BQ1019" s="51" t="n">
        <v>-0.03823332419154186</v>
      </c>
      <c r="BR1019" s="51" t="n">
        <v>1.000831507231893</v>
      </c>
      <c r="BS1019" s="51" t="n">
        <v>9.960982039203259e-05</v>
      </c>
      <c r="BT1019" s="51" t="n">
        <v>0.0005769326450466572</v>
      </c>
      <c r="BU1019" s="51" t="n">
        <v>-2.577679469872862e-05</v>
      </c>
      <c r="BV1019" s="51" t="n">
        <v>0.0005860356954862097</v>
      </c>
    </row>
    <row r="1020">
      <c r="A1020" s="49" t="n">
        <v>47.67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-1.713681000180258</v>
      </c>
      <c r="L1020" s="49" t="n">
        <v>-1.530790661697636</v>
      </c>
      <c r="M1020" s="49" t="n">
        <v>-0.05701147824548058</v>
      </c>
      <c r="N1020" s="49" t="n">
        <v>-1.485180008042068</v>
      </c>
      <c r="O1020" s="49" t="n">
        <v>-6.21365906394468</v>
      </c>
      <c r="P1020" s="49" t="n">
        <v>1.550207396259129</v>
      </c>
      <c r="Q1020" s="49" t="n">
        <v>1.000180257948458e-06</v>
      </c>
      <c r="R1020" s="49" t="n">
        <v>6.616976362394666e-07</v>
      </c>
      <c r="S1020" s="49" t="n">
        <v>-2.221754519415864e-06</v>
      </c>
      <c r="T1020" s="49" t="n">
        <v>8.042067900504435e-09</v>
      </c>
      <c r="U1020" s="49" t="n">
        <v>-9.360553194781573e-07</v>
      </c>
      <c r="V1020" s="49" t="n">
        <v>-1.739625912922094e-05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-6.468833082498744e-08</v>
      </c>
      <c r="AD1020" s="49" t="n">
        <v>3.037503883710694e-07</v>
      </c>
      <c r="AE1020" s="49" t="n">
        <v>-2.170647691752405e-07</v>
      </c>
      <c r="AF1020" s="49" t="n">
        <v>-1.2487941586912e-07</v>
      </c>
      <c r="AG1020" s="49" t="n">
        <v>1.988616870128405e-07</v>
      </c>
      <c r="AH1020" s="49" t="n">
        <v>-1.3092622149389e-06</v>
      </c>
      <c r="AI1020" s="49" t="n">
        <v>6.888957573917497e-05</v>
      </c>
      <c r="AJ1020" s="49" t="n">
        <v>0.0004923553834796704</v>
      </c>
      <c r="AK1020" s="49" t="n">
        <v>-0.0009189008121695195</v>
      </c>
      <c r="AL1020" s="49" t="n">
        <v>-0.0002310579127935953</v>
      </c>
      <c r="AM1020" s="49" t="n">
        <v>6.207349681526757e-05</v>
      </c>
      <c r="AN1020" s="49" t="n">
        <v>-0.001141585289059443</v>
      </c>
      <c r="AO1020" s="49" t="n">
        <v>9.452888025059461e-05</v>
      </c>
      <c r="AP1020" s="49" t="n">
        <v>-1.407950712062131</v>
      </c>
      <c r="AQ1020" s="49" t="n">
        <v>0.2703557847139132</v>
      </c>
      <c r="AR1020" s="49" t="n">
        <v>-0.05533663898260551</v>
      </c>
      <c r="AS1020" s="49" t="n">
        <v>0.1036528394788667</v>
      </c>
      <c r="AT1020" s="49" t="n">
        <v>-0.0003913578416216423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6.000000017708864</v>
      </c>
      <c r="BH1020" s="49" t="n">
        <v>14.00000000996046</v>
      </c>
      <c r="BI1020" s="49" t="n">
        <v>5.500000034898719</v>
      </c>
      <c r="BJ1020" s="49" t="n">
        <v>0.7000000221531748</v>
      </c>
      <c r="BK1020" s="49" t="n">
        <v>0.4000000055762442</v>
      </c>
      <c r="BL1020" s="49" t="n">
        <v>0.02000000024141189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0.1877197661768739</v>
      </c>
      <c r="BQ1020" s="49" t="n">
        <v>-0.03823333149843242</v>
      </c>
      <c r="BR1020" s="49" t="n">
        <v>1.000831507159447</v>
      </c>
      <c r="BS1020" s="49" t="n">
        <v>0.0001006870605779753</v>
      </c>
      <c r="BT1020" s="49" t="n">
        <v>0.0005842395355976082</v>
      </c>
      <c r="BU1020" s="49" t="n">
        <v>-2.570434842752434e-05</v>
      </c>
      <c r="BV1020" s="49" t="n">
        <v>0.0005934091612464584</v>
      </c>
    </row>
    <row r="1021">
      <c r="A1021" s="51" t="n">
        <v>47.68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-1.713680999054522</v>
      </c>
      <c r="L1021" s="51" t="n">
        <v>-1.530790663542685</v>
      </c>
      <c r="M1021" s="51" t="n">
        <v>-0.05701148404317907</v>
      </c>
      <c r="N1021" s="51" t="n">
        <v>-1.485180012736663</v>
      </c>
      <c r="O1021" s="51" t="n">
        <v>-6.213659060006739</v>
      </c>
      <c r="P1021" s="51" t="n">
        <v>1.550207383136546</v>
      </c>
      <c r="Q1021" s="51" t="n">
        <v>9.990545219995539e-07</v>
      </c>
      <c r="R1021" s="51" t="n">
        <v>6.635426845758019e-07</v>
      </c>
      <c r="S1021" s="51" t="n">
        <v>-2.2159568209279e-06</v>
      </c>
      <c r="T1021" s="51" t="n">
        <v>1.273666261347728e-08</v>
      </c>
      <c r="U1021" s="51" t="n">
        <v>-9.399932610065775e-07</v>
      </c>
      <c r="V1021" s="51" t="n">
        <v>-1.738313654597867e-05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2.579200275612233e-07</v>
      </c>
      <c r="AD1021" s="51" t="n">
        <v>-5.835434057682362e-07</v>
      </c>
      <c r="AE1021" s="51" t="n">
        <v>-8.784042980664617e-07</v>
      </c>
      <c r="AF1021" s="51" t="n">
        <v>-7.449695978447267e-07</v>
      </c>
      <c r="AG1021" s="51" t="n">
        <v>5.521275898065763e-07</v>
      </c>
      <c r="AH1021" s="51" t="n">
        <v>-1.315463466021851e-06</v>
      </c>
      <c r="AI1021" s="51" t="n">
        <v>6.660317333866659e-05</v>
      </c>
      <c r="AJ1021" s="51" t="n">
        <v>0.0005066168612302093</v>
      </c>
      <c r="AK1021" s="51" t="n">
        <v>-0.0009124526537724061</v>
      </c>
      <c r="AL1021" s="51" t="n">
        <v>-0.0002302698514946338</v>
      </c>
      <c r="AM1021" s="51" t="n">
        <v>6.155502279119344e-05</v>
      </c>
      <c r="AN1021" s="51" t="n">
        <v>-0.001141581751122184</v>
      </c>
      <c r="AO1021" s="51" t="n">
        <v>9.343439698298803e-05</v>
      </c>
      <c r="AP1021" s="51" t="n">
        <v>-1.407944296705915</v>
      </c>
      <c r="AQ1021" s="51" t="n">
        <v>0.2703587465409294</v>
      </c>
      <c r="AR1021" s="51" t="n">
        <v>-0.05533625030328571</v>
      </c>
      <c r="AS1021" s="51" t="n">
        <v>0.1036525831562555</v>
      </c>
      <c r="AT1021" s="51" t="n">
        <v>-0.0003913545420358351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6.000000017496357</v>
      </c>
      <c r="BH1021" s="51" t="n">
        <v>14.00000000984093</v>
      </c>
      <c r="BI1021" s="51" t="n">
        <v>5.500000034479934</v>
      </c>
      <c r="BJ1021" s="51" t="n">
        <v>0.7000000218873367</v>
      </c>
      <c r="BK1021" s="51" t="n">
        <v>0.4000000055093293</v>
      </c>
      <c r="BL1021" s="51" t="n">
        <v>0.02000000023851495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0.1877197669485444</v>
      </c>
      <c r="BQ1021" s="51" t="n">
        <v>-0.03823332606432324</v>
      </c>
      <c r="BR1021" s="51" t="n">
        <v>1.000831507171679</v>
      </c>
      <c r="BS1021" s="51" t="n">
        <v>9.991539007270234e-05</v>
      </c>
      <c r="BT1021" s="51" t="n">
        <v>0.0005788054264210807</v>
      </c>
      <c r="BU1021" s="51" t="n">
        <v>-2.571658064276505e-05</v>
      </c>
      <c r="BV1021" s="51" t="n">
        <v>0.0005879286941014404</v>
      </c>
    </row>
    <row r="1022">
      <c r="A1022" s="49" t="n">
        <v>47.69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-1.713680994733189</v>
      </c>
      <c r="L1022" s="49" t="n">
        <v>-1.530790674145217</v>
      </c>
      <c r="M1022" s="49" t="n">
        <v>-0.05701149634707273</v>
      </c>
      <c r="N1022" s="49" t="n">
        <v>-1.485180023514346</v>
      </c>
      <c r="O1022" s="49" t="n">
        <v>-6.213659052622851</v>
      </c>
      <c r="P1022" s="49" t="n">
        <v>1.55020736993743</v>
      </c>
      <c r="Q1022" s="49" t="n">
        <v>9.947331884863075e-07</v>
      </c>
      <c r="R1022" s="49" t="n">
        <v>6.741452169833906e-07</v>
      </c>
      <c r="S1022" s="49" t="n">
        <v>-2.20365292727398e-06</v>
      </c>
      <c r="T1022" s="49" t="n">
        <v>2.351434646996609e-08</v>
      </c>
      <c r="U1022" s="49" t="n">
        <v>-9.473771491741445e-07</v>
      </c>
      <c r="V1022" s="49" t="n">
        <v>-1.736993743017834e-05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5.7270240994494e-07</v>
      </c>
      <c r="AD1022" s="49" t="n">
        <v>-1.450694364963213e-06</v>
      </c>
      <c r="AE1022" s="49" t="n">
        <v>-1.519126022343504e-06</v>
      </c>
      <c r="AF1022" s="49" t="n">
        <v>-1.347252913652544e-06</v>
      </c>
      <c r="AG1022" s="49" t="n">
        <v>8.919441495860297e-07</v>
      </c>
      <c r="AH1022" s="49" t="n">
        <v>-1.321815855489161e-06</v>
      </c>
      <c r="AI1022" s="49" t="n">
        <v>6.314216133219198e-05</v>
      </c>
      <c r="AJ1022" s="49" t="n">
        <v>0.0005285197584382234</v>
      </c>
      <c r="AK1022" s="49" t="n">
        <v>-0.0009025904212517027</v>
      </c>
      <c r="AL1022" s="49" t="n">
        <v>-0.000229036317350728</v>
      </c>
      <c r="AM1022" s="49" t="n">
        <v>6.075045059758826e-05</v>
      </c>
      <c r="AN1022" s="49" t="n">
        <v>-0.001141574757240068</v>
      </c>
      <c r="AO1022" s="49" t="n">
        <v>9.111650672206242e-05</v>
      </c>
      <c r="AP1022" s="49" t="n">
        <v>-1.407929948515593</v>
      </c>
      <c r="AQ1022" s="49" t="n">
        <v>0.2703652587779995</v>
      </c>
      <c r="AR1022" s="49" t="n">
        <v>-0.05533540205339942</v>
      </c>
      <c r="AS1022" s="49" t="n">
        <v>0.1036520306803585</v>
      </c>
      <c r="AT1022" s="49" t="n">
        <v>-0.0003913476487842375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6.000000017286401</v>
      </c>
      <c r="BH1022" s="49" t="n">
        <v>14.00000000972284</v>
      </c>
      <c r="BI1022" s="49" t="n">
        <v>5.500000034066175</v>
      </c>
      <c r="BJ1022" s="49" t="n">
        <v>0.7000000216246887</v>
      </c>
      <c r="BK1022" s="49" t="n">
        <v>0.4000000054432173</v>
      </c>
      <c r="BL1022" s="49" t="n">
        <v>0.02000000023565277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0.1877197695333318</v>
      </c>
      <c r="BQ1022" s="49" t="n">
        <v>-0.03823330813833692</v>
      </c>
      <c r="BR1022" s="49" t="n">
        <v>1.000831507267109</v>
      </c>
      <c r="BS1022" s="49" t="n">
        <v>9.73306026885723e-05</v>
      </c>
      <c r="BT1022" s="49" t="n">
        <v>0.0005608794401007478</v>
      </c>
      <c r="BU1022" s="49" t="n">
        <v>-2.581201119511434e-05</v>
      </c>
      <c r="BV1022" s="49" t="n">
        <v>0.0005698466920754965</v>
      </c>
    </row>
    <row r="1023">
      <c r="A1023" s="51" t="n">
        <v>47.7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-1.713680987315717</v>
      </c>
      <c r="L1023" s="51" t="n">
        <v>-1.530790693240962</v>
      </c>
      <c r="M1023" s="51" t="n">
        <v>-0.05701151490952175</v>
      </c>
      <c r="N1023" s="51" t="n">
        <v>-1.485180040143419</v>
      </c>
      <c r="O1023" s="51" t="n">
        <v>-6.213659041947182</v>
      </c>
      <c r="P1023" s="51" t="n">
        <v>1.550207356659087</v>
      </c>
      <c r="Q1023" s="51" t="n">
        <v>9.873157174045133e-07</v>
      </c>
      <c r="R1023" s="51" t="n">
        <v>6.93240961524566e-07</v>
      </c>
      <c r="S1023" s="51" t="n">
        <v>-2.185090478251661e-06</v>
      </c>
      <c r="T1023" s="51" t="n">
        <v>4.014341925540066e-08</v>
      </c>
      <c r="U1023" s="51" t="n">
        <v>-9.580528184116588e-07</v>
      </c>
      <c r="V1023" s="51" t="n">
        <v>-1.735665908708661e-05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8.758594697328044e-07</v>
      </c>
      <c r="AD1023" s="51" t="n">
        <v>-2.286260895751033e-06</v>
      </c>
      <c r="AE1023" s="51" t="n">
        <v>-2.131689341968379e-06</v>
      </c>
      <c r="AF1023" s="51" t="n">
        <v>-1.922018803322736e-06</v>
      </c>
      <c r="AG1023" s="51" t="n">
        <v>1.214665797962585e-06</v>
      </c>
      <c r="AH1023" s="51" t="n">
        <v>-1.328462860815741e-06</v>
      </c>
      <c r="AI1023" s="51" t="n">
        <v>5.856794558677948e-05</v>
      </c>
      <c r="AJ1023" s="51" t="n">
        <v>0.0005576680724260657</v>
      </c>
      <c r="AK1023" s="51" t="n">
        <v>-0.0008894900999100549</v>
      </c>
      <c r="AL1023" s="51" t="n">
        <v>-0.0002273809772019126</v>
      </c>
      <c r="AM1023" s="51" t="n">
        <v>5.967411093727008e-05</v>
      </c>
      <c r="AN1023" s="51" t="n">
        <v>-0.001141564191442121</v>
      </c>
      <c r="AO1023" s="51" t="n">
        <v>8.762516282848415e-05</v>
      </c>
      <c r="AP1023" s="51" t="n">
        <v>-1.407907962066075</v>
      </c>
      <c r="AQ1023" s="51" t="n">
        <v>0.2703751822776403</v>
      </c>
      <c r="AR1023" s="51" t="n">
        <v>-0.05533411110060814</v>
      </c>
      <c r="AS1023" s="51" t="n">
        <v>0.1036511938174269</v>
      </c>
      <c r="AT1023" s="51" t="n">
        <v>-0.0003913370733810212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6.000000017078964</v>
      </c>
      <c r="BH1023" s="51" t="n">
        <v>14.00000000960617</v>
      </c>
      <c r="BI1023" s="51" t="n">
        <v>5.500000033657381</v>
      </c>
      <c r="BJ1023" s="51" t="n">
        <v>0.7000000213651923</v>
      </c>
      <c r="BK1023" s="51" t="n">
        <v>0.4000000053778988</v>
      </c>
      <c r="BL1023" s="51" t="n">
        <v>0.02000000023282494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0.1877197738718969</v>
      </c>
      <c r="BQ1023" s="51" t="n">
        <v>-0.03823327813136288</v>
      </c>
      <c r="BR1023" s="51" t="n">
        <v>1.000831507443208</v>
      </c>
      <c r="BS1023" s="51" t="n">
        <v>9.299203757029417e-05</v>
      </c>
      <c r="BT1023" s="51" t="n">
        <v>0.0005308724660632591</v>
      </c>
      <c r="BU1023" s="51" t="n">
        <v>-2.598810988629907e-05</v>
      </c>
      <c r="BV1023" s="51" t="n">
        <v>0.0005395817603765194</v>
      </c>
    </row>
    <row r="1024">
      <c r="A1024" s="49" t="n">
        <v>47.71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-1.713680976940214</v>
      </c>
      <c r="L1024" s="49" t="n">
        <v>-1.530790720455591</v>
      </c>
      <c r="M1024" s="49" t="n">
        <v>-0.05701153940670158</v>
      </c>
      <c r="N1024" s="49" t="n">
        <v>-1.48518006231074</v>
      </c>
      <c r="O1024" s="49" t="n">
        <v>-6.213659028171215</v>
      </c>
      <c r="P1024" s="49" t="n">
        <v>1.550207343306766</v>
      </c>
      <c r="Q1024" s="49" t="n">
        <v>9.76940214059141e-07</v>
      </c>
      <c r="R1024" s="49" t="n">
        <v>7.204555909634536e-07</v>
      </c>
      <c r="S1024" s="49" t="n">
        <v>-2.160593298425328e-06</v>
      </c>
      <c r="T1024" s="49" t="n">
        <v>6.231074012319482e-08</v>
      </c>
      <c r="U1024" s="49" t="n">
        <v>-9.718287845572604e-07</v>
      </c>
      <c r="V1024" s="49" t="n">
        <v>-1.734330676628204e-05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1.163510112187668e-06</v>
      </c>
      <c r="AD1024" s="49" t="n">
        <v>-3.079578831071211e-06</v>
      </c>
      <c r="AE1024" s="49" t="n">
        <v>-2.708445922753775e-06</v>
      </c>
      <c r="AF1024" s="49" t="n">
        <v>-2.462239167391137e-06</v>
      </c>
      <c r="AG1024" s="49" t="n">
        <v>1.516494374740815e-06</v>
      </c>
      <c r="AH1024" s="49" t="n">
        <v>-1.334417606450259e-06</v>
      </c>
      <c r="AI1024" s="49" t="n">
        <v>5.295616840576066e-05</v>
      </c>
      <c r="AJ1024" s="49" t="n">
        <v>0.0005935754127864546</v>
      </c>
      <c r="AK1024" s="49" t="n">
        <v>-0.0008733679530810777</v>
      </c>
      <c r="AL1024" s="49" t="n">
        <v>-0.0002253323406460399</v>
      </c>
      <c r="AM1024" s="49" t="n">
        <v>5.834352598064085e-05</v>
      </c>
      <c r="AN1024" s="49" t="n">
        <v>-0.001141550276213902</v>
      </c>
      <c r="AO1024" s="49" t="n">
        <v>8.302215958701925e-05</v>
      </c>
      <c r="AP1024" s="49" t="n">
        <v>-1.407878734426371</v>
      </c>
      <c r="AQ1024" s="49" t="n">
        <v>0.270388340289505</v>
      </c>
      <c r="AR1024" s="49" t="n">
        <v>-0.0553324018135757</v>
      </c>
      <c r="AS1024" s="49" t="n">
        <v>0.1036500872779585</v>
      </c>
      <c r="AT1024" s="49" t="n">
        <v>-0.0003913231976139969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6.000000016874017</v>
      </c>
      <c r="BH1024" s="49" t="n">
        <v>14.00000000949089</v>
      </c>
      <c r="BI1024" s="49" t="n">
        <v>5.500000033253492</v>
      </c>
      <c r="BJ1024" s="49" t="n">
        <v>0.70000002110881</v>
      </c>
      <c r="BK1024" s="49" t="n">
        <v>0.400000005313364</v>
      </c>
      <c r="BL1024" s="49" t="n">
        <v>0.02000000023003104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0.1877197798825283</v>
      </c>
      <c r="BQ1024" s="49" t="n">
        <v>-0.03823323660828116</v>
      </c>
      <c r="BR1024" s="49" t="n">
        <v>1.000831507696397</v>
      </c>
      <c r="BS1024" s="49" t="n">
        <v>8.69814061887908e-05</v>
      </c>
      <c r="BT1024" s="49" t="n">
        <v>0.0004893493843402541</v>
      </c>
      <c r="BU1024" s="49" t="n">
        <v>-2.624129824546628e-05</v>
      </c>
      <c r="BV1024" s="49" t="n">
        <v>0.0004977119555630271</v>
      </c>
    </row>
    <row r="1025">
      <c r="A1025" s="51" t="n">
        <v>47.72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-1.713680963783194</v>
      </c>
      <c r="L1025" s="51" t="n">
        <v>-1.530790755312865</v>
      </c>
      <c r="M1025" s="51" t="n">
        <v>-0.05701156943924925</v>
      </c>
      <c r="N1025" s="51" t="n">
        <v>-1.4851800896432</v>
      </c>
      <c r="O1025" s="51" t="n">
        <v>-6.213659011524657</v>
      </c>
      <c r="P1025" s="51" t="n">
        <v>1.550207329890337</v>
      </c>
      <c r="Q1025" s="51" t="n">
        <v>9.637831936970542e-07</v>
      </c>
      <c r="R1025" s="51" t="n">
        <v>7.553128644754992e-07</v>
      </c>
      <c r="S1025" s="51" t="n">
        <v>-2.130560750754351e-06</v>
      </c>
      <c r="T1025" s="51" t="n">
        <v>8.964319997417647e-08</v>
      </c>
      <c r="U1025" s="51" t="n">
        <v>-9.884753433553328e-07</v>
      </c>
      <c r="V1025" s="51" t="n">
        <v>-1.732989033698118e-05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1.43187203462575e-06</v>
      </c>
      <c r="AD1025" s="51" t="n">
        <v>-3.82083334720552e-06</v>
      </c>
      <c r="AE1025" s="51" t="n">
        <v>-3.241932450754839e-06</v>
      </c>
      <c r="AF1025" s="51" t="n">
        <v>-2.962729885836466e-06</v>
      </c>
      <c r="AG1025" s="51" t="n">
        <v>1.793560281549171e-06</v>
      </c>
      <c r="AH1025" s="51" t="n">
        <v>-1.339381616726875e-06</v>
      </c>
      <c r="AI1025" s="51" t="n">
        <v>4.639651534140148e-05</v>
      </c>
      <c r="AJ1025" s="51" t="n">
        <v>0.0006356748273752523</v>
      </c>
      <c r="AK1025" s="51" t="n">
        <v>-0.0008544800981942695</v>
      </c>
      <c r="AL1025" s="51" t="n">
        <v>-0.0002229221408065849</v>
      </c>
      <c r="AM1025" s="51" t="n">
        <v>5.677948307448947e-05</v>
      </c>
      <c r="AN1025" s="51" t="n">
        <v>-0.001141533412089012</v>
      </c>
      <c r="AO1025" s="51" t="n">
        <v>7.738351791589451e-05</v>
      </c>
      <c r="AP1025" s="51" t="n">
        <v>-1.407842752968266</v>
      </c>
      <c r="AQ1025" s="51" t="n">
        <v>0.2704045158036692</v>
      </c>
      <c r="AR1025" s="51" t="n">
        <v>-0.05533030321912182</v>
      </c>
      <c r="AS1025" s="51" t="n">
        <v>0.1036487289710462</v>
      </c>
      <c r="AT1025" s="51" t="n">
        <v>-0.0003913063984101223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6.000000016671529</v>
      </c>
      <c r="BH1025" s="51" t="n">
        <v>14.000000009377</v>
      </c>
      <c r="BI1025" s="51" t="n">
        <v>5.500000032854451</v>
      </c>
      <c r="BJ1025" s="51" t="n">
        <v>0.7000000208555043</v>
      </c>
      <c r="BK1025" s="51" t="n">
        <v>0.4000000052496036</v>
      </c>
      <c r="BL1025" s="51" t="n">
        <v>0.02000000022727067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0.1877197874625375</v>
      </c>
      <c r="BQ1025" s="51" t="n">
        <v>-0.03823318427831821</v>
      </c>
      <c r="BR1025" s="51" t="n">
        <v>1.000831508022145</v>
      </c>
      <c r="BS1025" s="51" t="n">
        <v>7.940139698514592e-05</v>
      </c>
      <c r="BT1025" s="51" t="n">
        <v>0.0004370194213870748</v>
      </c>
      <c r="BU1025" s="51" t="n">
        <v>-2.656704722880932e-05</v>
      </c>
      <c r="BV1025" s="51" t="n">
        <v>0.0004449678241301771</v>
      </c>
    </row>
    <row r="1026">
      <c r="A1026" s="49" t="n">
        <v>47.73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-1.713680948055173</v>
      </c>
      <c r="L1026" s="49" t="n">
        <v>-1.530790797241705</v>
      </c>
      <c r="M1026" s="49" t="n">
        <v>-0.05701160454003671</v>
      </c>
      <c r="N1026" s="49" t="n">
        <v>-1.485180121710646</v>
      </c>
      <c r="O1026" s="49" t="n">
        <v>-6.213658992275422</v>
      </c>
      <c r="P1026" s="49" t="n">
        <v>1.550207316416086</v>
      </c>
      <c r="Q1026" s="49" t="n">
        <v>9.480551728113795e-07</v>
      </c>
      <c r="R1026" s="49" t="n">
        <v>7.972417050972069e-07</v>
      </c>
      <c r="S1026" s="49" t="n">
        <v>-2.095459963290247e-06</v>
      </c>
      <c r="T1026" s="49" t="n">
        <v>1.217106460060791e-07</v>
      </c>
      <c r="U1026" s="49" t="n">
        <v>-1.007724578450109e-06</v>
      </c>
      <c r="V1026" s="49" t="n">
        <v>-1.731641608571088e-05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1.677875734171436e-06</v>
      </c>
      <c r="AD1026" s="49" t="n">
        <v>-4.500806144781992e-06</v>
      </c>
      <c r="AE1026" s="49" t="n">
        <v>-3.725933338965382e-06</v>
      </c>
      <c r="AF1026" s="49" t="n">
        <v>-3.417399015302486e-06</v>
      </c>
      <c r="AG1026" s="49" t="n">
        <v>2.042040598523084e-06</v>
      </c>
      <c r="AH1026" s="49" t="n">
        <v>-1.343884747800417e-06</v>
      </c>
      <c r="AI1026" s="49" t="n">
        <v>3.898806102628992e-05</v>
      </c>
      <c r="AJ1026" s="49" t="n">
        <v>0.0006833228003331117</v>
      </c>
      <c r="AK1026" s="49" t="n">
        <v>-0.0008331136053015202</v>
      </c>
      <c r="AL1026" s="49" t="n">
        <v>-0.0002201866629608678</v>
      </c>
      <c r="AM1026" s="49" t="n">
        <v>5.50059970755763e-05</v>
      </c>
      <c r="AN1026" s="49" t="n">
        <v>-0.001141513841787444</v>
      </c>
      <c r="AO1026" s="49" t="n">
        <v>7.079923077253628e-05</v>
      </c>
      <c r="AP1026" s="49" t="n">
        <v>-1.407800585565608</v>
      </c>
      <c r="AQ1026" s="49" t="n">
        <v>0.27042345208084</v>
      </c>
      <c r="AR1026" s="49" t="n">
        <v>-0.05532784765818599</v>
      </c>
      <c r="AS1026" s="49" t="n">
        <v>0.1036471400662651</v>
      </c>
      <c r="AT1026" s="49" t="n">
        <v>-0.000391286817382419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6.00000001647147</v>
      </c>
      <c r="BH1026" s="49" t="n">
        <v>14.00000000926448</v>
      </c>
      <c r="BI1026" s="49" t="n">
        <v>5.500000032460197</v>
      </c>
      <c r="BJ1026" s="49" t="n">
        <v>0.7000000206052382</v>
      </c>
      <c r="BK1026" s="49" t="n">
        <v>0.4000000051866084</v>
      </c>
      <c r="BL1026" s="49" t="n">
        <v>0.02000000022454342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0.187719796489925</v>
      </c>
      <c r="BQ1026" s="49" t="n">
        <v>-0.03823312198381058</v>
      </c>
      <c r="BR1026" s="49" t="n">
        <v>1.00083150841501</v>
      </c>
      <c r="BS1026" s="49" t="n">
        <v>7.037400950871131e-05</v>
      </c>
      <c r="BT1026" s="49" t="n">
        <v>0.0003747249137653341</v>
      </c>
      <c r="BU1026" s="49" t="n">
        <v>-2.69599120805708e-05</v>
      </c>
      <c r="BV1026" s="49" t="n">
        <v>0.0003822278104352971</v>
      </c>
    </row>
    <row r="1027">
      <c r="A1027" s="51" t="n">
        <v>47.74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-1.713680929996643</v>
      </c>
      <c r="L1027" s="51" t="n">
        <v>-1.53079084558459</v>
      </c>
      <c r="M1027" s="51" t="n">
        <v>-0.0570116441829523</v>
      </c>
      <c r="N1027" s="51" t="n">
        <v>-1.48518015802434</v>
      </c>
      <c r="O1027" s="51" t="n">
        <v>-6.213658970724359</v>
      </c>
      <c r="P1027" s="51" t="n">
        <v>1.55020730288914</v>
      </c>
      <c r="Q1027" s="51" t="n">
        <v>9.299966428066853e-07</v>
      </c>
      <c r="R1027" s="51" t="n">
        <v>8.455845899035808e-07</v>
      </c>
      <c r="S1027" s="51" t="n">
        <v>-2.055817047701136e-06</v>
      </c>
      <c r="T1027" s="51" t="n">
        <v>1.580243396137604e-07</v>
      </c>
      <c r="U1027" s="51" t="n">
        <v>-1.029275640718197e-06</v>
      </c>
      <c r="V1027" s="51" t="n">
        <v>-1.730288913992517e-05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1.898608893997791e-06</v>
      </c>
      <c r="AD1027" s="51" t="n">
        <v>-5.111311937210558e-06</v>
      </c>
      <c r="AE1027" s="51" t="n">
        <v>-4.154827179643738e-06</v>
      </c>
      <c r="AF1027" s="51" t="n">
        <v>-3.820513953342857e-06</v>
      </c>
      <c r="AG1027" s="51" t="n">
        <v>2.259050988132668e-06</v>
      </c>
      <c r="AH1027" s="51" t="n">
        <v>-1.347954514796046e-06</v>
      </c>
      <c r="AI1027" s="51" t="n">
        <v>3.083983511361984e-05</v>
      </c>
      <c r="AJ1027" s="51" t="n">
        <v>0.000735811232151192</v>
      </c>
      <c r="AK1027" s="51" t="n">
        <v>-0.0008095837268814342</v>
      </c>
      <c r="AL1027" s="51" t="n">
        <v>-0.0002171664531189066</v>
      </c>
      <c r="AM1027" s="51" t="n">
        <v>5.304957213076051e-05</v>
      </c>
      <c r="AN1027" s="51" t="n">
        <v>-0.001141491767008428</v>
      </c>
      <c r="AO1027" s="51" t="n">
        <v>6.336866454910786e-05</v>
      </c>
      <c r="AP1027" s="51" t="n">
        <v>-1.40775287655264</v>
      </c>
      <c r="AQ1027" s="51" t="n">
        <v>0.2704448614884717</v>
      </c>
      <c r="AR1027" s="51" t="n">
        <v>-0.05532507198776562</v>
      </c>
      <c r="AS1027" s="51" t="n">
        <v>0.1036453448667946</v>
      </c>
      <c r="AT1027" s="51" t="n">
        <v>-0.0003912646901710906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6.000000016273813</v>
      </c>
      <c r="BH1027" s="51" t="n">
        <v>14.00000000915331</v>
      </c>
      <c r="BI1027" s="51" t="n">
        <v>5.500000032070675</v>
      </c>
      <c r="BJ1027" s="51" t="n">
        <v>0.7000000203579754</v>
      </c>
      <c r="BK1027" s="51" t="n">
        <v>0.4000000051243691</v>
      </c>
      <c r="BL1027" s="51" t="n">
        <v>0.0200000002218489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0.1877198068252434</v>
      </c>
      <c r="BQ1027" s="51" t="n">
        <v>-0.03823305068735725</v>
      </c>
      <c r="BR1027" s="51" t="n">
        <v>1.000831508868702</v>
      </c>
      <c r="BS1027" s="51" t="n">
        <v>6.003869112980453e-05</v>
      </c>
      <c r="BT1027" s="51" t="n">
        <v>0.0003034284604269688</v>
      </c>
      <c r="BU1027" s="51" t="n">
        <v>-2.741360383140545e-05</v>
      </c>
      <c r="BV1027" s="51" t="n">
        <v>0.0003105237200355005</v>
      </c>
    </row>
    <row r="1028">
      <c r="A1028" s="49" t="n">
        <v>47.75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-1.713680909876651</v>
      </c>
      <c r="L1028" s="49" t="n">
        <v>-1.530790899608716</v>
      </c>
      <c r="M1028" s="49" t="n">
        <v>-0.05701168778820926</v>
      </c>
      <c r="N1028" s="49" t="n">
        <v>-1.48518019804447</v>
      </c>
      <c r="O1028" s="49" t="n">
        <v>-6.21365894719613</v>
      </c>
      <c r="P1028" s="49" t="n">
        <v>1.55020728931677</v>
      </c>
      <c r="Q1028" s="49" t="n">
        <v>9.098766511339562e-07</v>
      </c>
      <c r="R1028" s="49" t="n">
        <v>8.99608715521083e-07</v>
      </c>
      <c r="S1028" s="49" t="n">
        <v>-2.012211790740348e-06</v>
      </c>
      <c r="T1028" s="49" t="n">
        <v>1.980444703786333e-07</v>
      </c>
      <c r="U1028" s="49" t="n">
        <v>-1.052803869860952e-06</v>
      </c>
      <c r="V1028" s="49" t="n">
        <v>-1.728931677047463e-05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2.091285700703402e-06</v>
      </c>
      <c r="AD1028" s="49" t="n">
        <v>-5.645350788853576e-06</v>
      </c>
      <c r="AE1028" s="49" t="n">
        <v>-4.523470781837597e-06</v>
      </c>
      <c r="AF1028" s="49" t="n">
        <v>-4.167418261465626e-06</v>
      </c>
      <c r="AG1028" s="49" t="n">
        <v>2.442599533834539e-06</v>
      </c>
      <c r="AH1028" s="49" t="n">
        <v>-1.351334884889263e-06</v>
      </c>
      <c r="AI1028" s="49" t="n">
        <v>2.20708444493762e-05</v>
      </c>
      <c r="AJ1028" s="49" t="n">
        <v>0.0007923800583293756</v>
      </c>
      <c r="AK1028" s="49" t="n">
        <v>-0.0007842319372997758</v>
      </c>
      <c r="AL1028" s="49" t="n">
        <v>-0.0002139052727776505</v>
      </c>
      <c r="AM1028" s="49" t="n">
        <v>5.093839020164742e-05</v>
      </c>
      <c r="AN1028" s="49" t="n">
        <v>-0.001141467480981366</v>
      </c>
      <c r="AO1028" s="49" t="n">
        <v>5.520112806480654e-05</v>
      </c>
      <c r="AP1028" s="49" t="n">
        <v>-1.407700334728701</v>
      </c>
      <c r="AQ1028" s="49" t="n">
        <v>0.2704684282593774</v>
      </c>
      <c r="AR1028" s="49" t="n">
        <v>-0.05532201721782097</v>
      </c>
      <c r="AS1028" s="49" t="n">
        <v>0.1036433700758493</v>
      </c>
      <c r="AT1028" s="49" t="n">
        <v>-0.0003912403538396962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6.000000016078527</v>
      </c>
      <c r="BH1028" s="49" t="n">
        <v>14.00000000904347</v>
      </c>
      <c r="BI1028" s="49" t="n">
        <v>5.500000031685827</v>
      </c>
      <c r="BJ1028" s="49" t="n">
        <v>0.7000000201136797</v>
      </c>
      <c r="BK1028" s="49" t="n">
        <v>0.4000000050628766</v>
      </c>
      <c r="BL1028" s="49" t="n">
        <v>0.02000000021918671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0.1877198183136255</v>
      </c>
      <c r="BQ1028" s="49" t="n">
        <v>-0.03823297145746653</v>
      </c>
      <c r="BR1028" s="49" t="n">
        <v>1.000831509376237</v>
      </c>
      <c r="BS1028" s="49" t="n">
        <v>4.855030899530988e-05</v>
      </c>
      <c r="BT1028" s="49" t="n">
        <v>0.0002241985697162829</v>
      </c>
      <c r="BU1028" s="49" t="n">
        <v>-2.792113873439916e-05</v>
      </c>
      <c r="BV1028" s="49" t="n">
        <v>0.0002310881242179974</v>
      </c>
    </row>
    <row r="1029">
      <c r="A1029" s="51" t="n">
        <v>47.76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-1.713680887988544</v>
      </c>
      <c r="L1029" s="51" t="n">
        <v>-1.530790958516729</v>
      </c>
      <c r="M1029" s="51" t="n">
        <v>-0.05701173473072538</v>
      </c>
      <c r="N1029" s="51" t="n">
        <v>-1.485180241187395</v>
      </c>
      <c r="O1029" s="51" t="n">
        <v>-6.213658922035001</v>
      </c>
      <c r="P1029" s="51" t="n">
        <v>1.550207275707374</v>
      </c>
      <c r="Q1029" s="51" t="n">
        <v>8.879885438073387e-07</v>
      </c>
      <c r="R1029" s="51" t="n">
        <v>9.585167288772567e-07</v>
      </c>
      <c r="S1029" s="51" t="n">
        <v>-1.965269274616099e-06</v>
      </c>
      <c r="T1029" s="51" t="n">
        <v>2.411873947227861e-07</v>
      </c>
      <c r="U1029" s="51" t="n">
        <v>-1.077964999041114e-06</v>
      </c>
      <c r="V1029" s="51" t="n">
        <v>-1.727570737397599e-05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2.253782825571043e-06</v>
      </c>
      <c r="AD1029" s="51" t="n">
        <v>-6.096908433963976e-06</v>
      </c>
      <c r="AE1029" s="51" t="n">
        <v>-4.82784280855366e-06</v>
      </c>
      <c r="AF1029" s="51" t="n">
        <v>-4.453934473521966e-06</v>
      </c>
      <c r="AG1029" s="51" t="n">
        <v>2.590734672210018e-06</v>
      </c>
      <c r="AH1029" s="51" t="n">
        <v>-1.353962738194448e-06</v>
      </c>
      <c r="AI1029" s="51" t="n">
        <v>1.280598257320641e-05</v>
      </c>
      <c r="AJ1029" s="51" t="n">
        <v>0.0008522251531926336</v>
      </c>
      <c r="AK1029" s="51" t="n">
        <v>-0.0007574187460959284</v>
      </c>
      <c r="AL1029" s="51" t="n">
        <v>-0.0002104497986430191</v>
      </c>
      <c r="AM1029" s="51" t="n">
        <v>4.870222268060826e-05</v>
      </c>
      <c r="AN1029" s="51" t="n">
        <v>-0.001141441320212595</v>
      </c>
      <c r="AO1029" s="51" t="n">
        <v>4.641584112525043e-05</v>
      </c>
      <c r="AP1029" s="51" t="n">
        <v>-1.407643720759545</v>
      </c>
      <c r="AQ1029" s="51" t="n">
        <v>0.2704938105166419</v>
      </c>
      <c r="AR1029" s="51" t="n">
        <v>-0.05531872752575683</v>
      </c>
      <c r="AS1029" s="51" t="n">
        <v>0.1036412440704349</v>
      </c>
      <c r="AT1029" s="51" t="n">
        <v>-0.0003912141411833526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6.000000015885584</v>
      </c>
      <c r="BH1029" s="51" t="n">
        <v>14.00000000893495</v>
      </c>
      <c r="BI1029" s="51" t="n">
        <v>5.500000031305597</v>
      </c>
      <c r="BJ1029" s="51" t="n">
        <v>0.7000000198723155</v>
      </c>
      <c r="BK1029" s="51" t="n">
        <v>0.4000000050021221</v>
      </c>
      <c r="BL1029" s="51" t="n">
        <v>0.02000000021655647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0.1877198307870447</v>
      </c>
      <c r="BQ1029" s="51" t="n">
        <v>-0.03823288545301068</v>
      </c>
      <c r="BR1029" s="51" t="n">
        <v>1.000831509930035</v>
      </c>
      <c r="BS1029" s="51" t="n">
        <v>3.607688975337808e-05</v>
      </c>
      <c r="BT1029" s="51" t="n">
        <v>0.0001381941138606235</v>
      </c>
      <c r="BU1029" s="51" t="n">
        <v>-2.847493663082901e-05</v>
      </c>
      <c r="BV1029" s="51" t="n">
        <v>0.0001456364552443175</v>
      </c>
    </row>
    <row r="1030">
      <c r="A1030" s="49" t="n">
        <v>47.77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-1.713680864644136</v>
      </c>
      <c r="L1030" s="49" t="n">
        <v>-1.530791021457432</v>
      </c>
      <c r="M1030" s="49" t="n">
        <v>-0.0570117843503618</v>
      </c>
      <c r="N1030" s="49" t="n">
        <v>-1.485180286834165</v>
      </c>
      <c r="O1030" s="49" t="n">
        <v>-6.213658895604202</v>
      </c>
      <c r="P1030" s="49" t="n">
        <v>1.550207262070581</v>
      </c>
      <c r="Q1030" s="49" t="n">
        <v>8.646441358450829e-07</v>
      </c>
      <c r="R1030" s="49" t="n">
        <v>1.021457431971129e-06</v>
      </c>
      <c r="S1030" s="49" t="n">
        <v>-1.91564963820251e-06</v>
      </c>
      <c r="T1030" s="49" t="n">
        <v>2.868341653083917e-07</v>
      </c>
      <c r="U1030" s="49" t="n">
        <v>-1.104395797923985e-06</v>
      </c>
      <c r="V1030" s="49" t="n">
        <v>-1.726207058072582e-05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2.384493818452299e-06</v>
      </c>
      <c r="AD1030" s="49" t="n">
        <v>-6.461109487525902e-06</v>
      </c>
      <c r="AE1030" s="49" t="n">
        <v>-5.064869808951689e-06</v>
      </c>
      <c r="AF1030" s="49" t="n">
        <v>-4.677019454430061e-06</v>
      </c>
      <c r="AG1030" s="49" t="n">
        <v>2.701597759722715e-06</v>
      </c>
      <c r="AH1030" s="49" t="n">
        <v>-1.355716815807859e-06</v>
      </c>
      <c r="AI1030" s="49" t="n">
        <v>3.174032104916077e-06</v>
      </c>
      <c r="AJ1030" s="49" t="n">
        <v>0.0009145093336822834</v>
      </c>
      <c r="AK1030" s="49" t="n">
        <v>-0.0007295184192098073</v>
      </c>
      <c r="AL1030" s="49" t="n">
        <v>-0.0002068486629038511</v>
      </c>
      <c r="AM1030" s="49" t="n">
        <v>4.637241225459484e-05</v>
      </c>
      <c r="AN1030" s="49" t="n">
        <v>-0.001141413671385154</v>
      </c>
      <c r="AO1030" s="49" t="n">
        <v>3.713785858335678e-05</v>
      </c>
      <c r="AP1030" s="49" t="n">
        <v>-1.407583839258203</v>
      </c>
      <c r="AQ1030" s="49" t="n">
        <v>0.270520647442938</v>
      </c>
      <c r="AR1030" s="49" t="n">
        <v>-0.05531524989064539</v>
      </c>
      <c r="AS1030" s="49" t="n">
        <v>0.1036389968076829</v>
      </c>
      <c r="AT1030" s="49" t="n">
        <v>-0.000391186457812051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6.000000015506618</v>
      </c>
      <c r="BH1030" s="49" t="n">
        <v>14.00000000872179</v>
      </c>
      <c r="BI1030" s="49" t="n">
        <v>5.500000030558771</v>
      </c>
      <c r="BJ1030" s="49" t="n">
        <v>0.7000000193982415</v>
      </c>
      <c r="BK1030" s="49" t="n">
        <v>0.4000000048827915</v>
      </c>
      <c r="BL1030" s="49" t="n">
        <v>0.0200000002113903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0.1877198440667563</v>
      </c>
      <c r="BQ1030" s="49" t="n">
        <v>-0.03823279390668289</v>
      </c>
      <c r="BR1030" s="49" t="n">
        <v>1.00083151052199</v>
      </c>
      <c r="BS1030" s="49" t="n">
        <v>2.279717820075078e-05</v>
      </c>
      <c r="BT1030" s="49" t="n">
        <v>4.664778607138542e-05</v>
      </c>
      <c r="BU1030" s="49" t="n">
        <v>-2.90668922264814e-05</v>
      </c>
      <c r="BV1030" s="49" t="n">
        <v>5.95030377626589e-05</v>
      </c>
    </row>
    <row r="1031">
      <c r="A1031" s="51" t="n">
        <v>47.78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-1.713680840169777</v>
      </c>
      <c r="L1031" s="51" t="n">
        <v>-1.530791087538065</v>
      </c>
      <c r="M1031" s="51" t="n">
        <v>-0.05701183596029429</v>
      </c>
      <c r="N1031" s="51" t="n">
        <v>-1.485180334342693</v>
      </c>
      <c r="O1031" s="51" t="n">
        <v>-6.213658868281783</v>
      </c>
      <c r="P1031" s="51" t="n">
        <v>1.550207248416867</v>
      </c>
      <c r="Q1031" s="51" t="n">
        <v>8.40169776417099e-07</v>
      </c>
      <c r="R1031" s="51" t="n">
        <v>1.087538065380755e-06</v>
      </c>
      <c r="S1031" s="51" t="n">
        <v>-1.864039705715137e-06</v>
      </c>
      <c r="T1031" s="51" t="n">
        <v>3.343426935309424e-07</v>
      </c>
      <c r="U1031" s="51" t="n">
        <v>-1.131718216917932e-06</v>
      </c>
      <c r="V1031" s="51" t="n">
        <v>-1.724841686745471e-05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2.482103671551644e-06</v>
      </c>
      <c r="AD1031" s="51" t="n">
        <v>-6.734380883535696e-06</v>
      </c>
      <c r="AE1031" s="51" t="n">
        <v>-5.232224269458182e-06</v>
      </c>
      <c r="AF1031" s="51" t="n">
        <v>-4.834923468557918e-06</v>
      </c>
      <c r="AG1031" s="51" t="n">
        <v>2.774000105068607e-06</v>
      </c>
      <c r="AH1031" s="51" t="n">
        <v>-1.356536739983072e-06</v>
      </c>
      <c r="AI1031" s="51" t="n">
        <v>-6.692699889930272e-06</v>
      </c>
      <c r="AJ1031" s="51" t="n">
        <v>0.0009783755148471342</v>
      </c>
      <c r="AK1031" s="51" t="n">
        <v>-0.0007009154031697605</v>
      </c>
      <c r="AL1031" s="51" t="n">
        <v>-0.0002031513893275703</v>
      </c>
      <c r="AM1031" s="51" t="n">
        <v>4.398134535987545e-05</v>
      </c>
      <c r="AN1031" s="51" t="n">
        <v>-0.001141384954481386</v>
      </c>
      <c r="AO1031" s="51" t="n">
        <v>2.749609526246644e-05</v>
      </c>
      <c r="AP1031" s="51" t="n">
        <v>-1.407521527764843</v>
      </c>
      <c r="AQ1031" s="51" t="n">
        <v>0.2705485645391091</v>
      </c>
      <c r="AR1031" s="51" t="n">
        <v>-0.05531163311763246</v>
      </c>
      <c r="AS1031" s="51" t="n">
        <v>0.103636659749</v>
      </c>
      <c r="AT1031" s="51" t="n">
        <v>-0.0003911577293532534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6.000000015506618</v>
      </c>
      <c r="BH1031" s="51" t="n">
        <v>14.00000000872179</v>
      </c>
      <c r="BI1031" s="51" t="n">
        <v>5.500000030558771</v>
      </c>
      <c r="BJ1031" s="51" t="n">
        <v>0.7000000193982415</v>
      </c>
      <c r="BK1031" s="51" t="n">
        <v>0.4000000048827915</v>
      </c>
      <c r="BL1031" s="51" t="n">
        <v>0.0200000002113903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0.1877198579658124</v>
      </c>
      <c r="BQ1031" s="51" t="n">
        <v>-0.03823269810765812</v>
      </c>
      <c r="BR1031" s="51" t="n">
        <v>1.000831511143593</v>
      </c>
      <c r="BS1031" s="51" t="n">
        <v>8.898122072498182e-06</v>
      </c>
      <c r="BT1031" s="51" t="n">
        <v>-4.915123869714266e-05</v>
      </c>
      <c r="BU1031" s="51" t="n">
        <v>-2.968849455164957e-05</v>
      </c>
      <c r="BV1031" s="51" t="n">
        <v>5.810703529370518e-05</v>
      </c>
    </row>
    <row r="1032">
      <c r="A1032" s="49" t="n">
        <v>47.79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-1.713680814902447</v>
      </c>
      <c r="L1032" s="49" t="n">
        <v>-1.530791155836862</v>
      </c>
      <c r="M1032" s="49" t="n">
        <v>-0.05701188885617656</v>
      </c>
      <c r="N1032" s="49" t="n">
        <v>-1.485180383056081</v>
      </c>
      <c r="O1032" s="49" t="n">
        <v>-6.213658840453177</v>
      </c>
      <c r="P1032" s="49" t="n">
        <v>1.550207234755746</v>
      </c>
      <c r="Q1032" s="49" t="n">
        <v>8.149024472992039e-07</v>
      </c>
      <c r="R1032" s="49" t="n">
        <v>1.155836861999049e-06</v>
      </c>
      <c r="S1032" s="49" t="n">
        <v>-1.811143823436667e-06</v>
      </c>
      <c r="T1032" s="49" t="n">
        <v>3.830560812989603e-07</v>
      </c>
      <c r="U1032" s="49" t="n">
        <v>-1.159546823004121e-06</v>
      </c>
      <c r="V1032" s="49" t="n">
        <v>-1.723475574610944e-05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2.545762963260939e-06</v>
      </c>
      <c r="AD1032" s="49" t="n">
        <v>-6.914369097605746e-06</v>
      </c>
      <c r="AE1032" s="49" t="n">
        <v>-5.328628066893822e-06</v>
      </c>
      <c r="AF1032" s="49" t="n">
        <v>-4.926385966321119e-06</v>
      </c>
      <c r="AG1032" s="49" t="n">
        <v>2.807553023050384e-06</v>
      </c>
      <c r="AH1032" s="49" t="n">
        <v>-1.356563166903619e-06</v>
      </c>
      <c r="AI1032" s="49" t="n">
        <v>-1.666048152917679e-05</v>
      </c>
      <c r="AJ1032" s="49" t="n">
        <v>0.001042957484353353</v>
      </c>
      <c r="AK1032" s="49" t="n">
        <v>-0.0006719982230275484</v>
      </c>
      <c r="AL1032" s="49" t="n">
        <v>-0.0001994081913714822</v>
      </c>
      <c r="AM1032" s="49" t="n">
        <v>4.156174825812275e-05</v>
      </c>
      <c r="AN1032" s="49" t="n">
        <v>-0.001141355547775201</v>
      </c>
      <c r="AO1032" s="49" t="n">
        <v>1.762294389379138e-05</v>
      </c>
      <c r="AP1032" s="49" t="n">
        <v>-1.407457643599569</v>
      </c>
      <c r="AQ1032" s="49" t="n">
        <v>0.2705771772303367</v>
      </c>
      <c r="AR1032" s="49" t="n">
        <v>-0.05530792685447911</v>
      </c>
      <c r="AS1032" s="49" t="n">
        <v>0.1036342653195295</v>
      </c>
      <c r="AT1032" s="49" t="n">
        <v>-0.0003911283144039794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6.000000015320539</v>
      </c>
      <c r="BH1032" s="49" t="n">
        <v>14.00000000861713</v>
      </c>
      <c r="BI1032" s="49" t="n">
        <v>5.500000030192066</v>
      </c>
      <c r="BJ1032" s="49" t="n">
        <v>0.7000000191654626</v>
      </c>
      <c r="BK1032" s="49" t="n">
        <v>0.400000004824198</v>
      </c>
      <c r="BL1032" s="49" t="n">
        <v>0.02000000020885362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0.1877198722916337</v>
      </c>
      <c r="BQ1032" s="49" t="n">
        <v>-0.03823259938372427</v>
      </c>
      <c r="BR1032" s="49" t="n">
        <v>1.000831511786058</v>
      </c>
      <c r="BS1032" s="49" t="n">
        <v>-5.427699234505923e-06</v>
      </c>
      <c r="BT1032" s="49" t="n">
        <v>-0.0001478751725514371</v>
      </c>
      <c r="BU1032" s="49" t="n">
        <v>-3.033095996585189e-05</v>
      </c>
      <c r="BV1032" s="49" t="n">
        <v>0.0001510512949581951</v>
      </c>
    </row>
    <row r="1033">
      <c r="A1033" s="51" t="n">
        <v>47.8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-1.713680789184985</v>
      </c>
      <c r="L1033" s="51" t="n">
        <v>-1.530791225415302</v>
      </c>
      <c r="M1033" s="51" t="n">
        <v>-0.05701194232658086</v>
      </c>
      <c r="N1033" s="51" t="n">
        <v>-1.485180432308677</v>
      </c>
      <c r="O1033" s="51" t="n">
        <v>-6.213658812503938</v>
      </c>
      <c r="P1033" s="51" t="n">
        <v>1.550207221096283</v>
      </c>
      <c r="Q1033" s="51" t="n">
        <v>7.891849849173127e-07</v>
      </c>
      <c r="R1033" s="51" t="n">
        <v>1.225415301453481e-06</v>
      </c>
      <c r="S1033" s="51" t="n">
        <v>-1.757673419137962e-06</v>
      </c>
      <c r="T1033" s="51" t="n">
        <v>4.323086773005969e-07</v>
      </c>
      <c r="U1033" s="51" t="n">
        <v>-1.187496062371451e-06</v>
      </c>
      <c r="V1033" s="51" t="n">
        <v>-1.722109628299329e-05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2.57510783635708e-06</v>
      </c>
      <c r="AD1033" s="51" t="n">
        <v>-6.999951052501433e-06</v>
      </c>
      <c r="AE1033" s="51" t="n">
        <v>-5.353844545292682e-06</v>
      </c>
      <c r="AF1033" s="51" t="n">
        <v>-4.950827737547868e-06</v>
      </c>
      <c r="AG1033" s="51" t="n">
        <v>2.802544492838937e-06</v>
      </c>
      <c r="AH1033" s="51" t="n">
        <v>-1.355821367010623e-06</v>
      </c>
      <c r="AI1033" s="51" t="n">
        <v>-2.659618893523493e-05</v>
      </c>
      <c r="AJ1033" s="51" t="n">
        <v>0.001107390948645785</v>
      </c>
      <c r="AK1033" s="51" t="n">
        <v>-0.000643153653420485</v>
      </c>
      <c r="AL1033" s="51" t="n">
        <v>-0.0001956694931516647</v>
      </c>
      <c r="AM1033" s="51" t="n">
        <v>3.914609881029008e-05</v>
      </c>
      <c r="AN1033" s="51" t="n">
        <v>-0.001141325813173161</v>
      </c>
      <c r="AO1033" s="51" t="n">
        <v>7.652173479165333e-06</v>
      </c>
      <c r="AP1033" s="51" t="n">
        <v>-1.40739305308682</v>
      </c>
      <c r="AQ1033" s="51" t="n">
        <v>0.2706060969674196</v>
      </c>
      <c r="AR1033" s="51" t="n">
        <v>-0.05530418137048238</v>
      </c>
      <c r="AS1033" s="51" t="n">
        <v>0.1036318462165676</v>
      </c>
      <c r="AT1033" s="51" t="n">
        <v>-0.0003910985876329412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6.000000015136692</v>
      </c>
      <c r="BH1033" s="51" t="n">
        <v>14.00000000851373</v>
      </c>
      <c r="BI1033" s="51" t="n">
        <v>5.500000029829761</v>
      </c>
      <c r="BJ1033" s="51" t="n">
        <v>0.700000018935477</v>
      </c>
      <c r="BK1033" s="51" t="n">
        <v>0.4000000047663076</v>
      </c>
      <c r="BL1033" s="51" t="n">
        <v>0.02000000020634737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0.1877198868486323</v>
      </c>
      <c r="BQ1033" s="51" t="n">
        <v>-0.03823249908313127</v>
      </c>
      <c r="BR1033" s="51" t="n">
        <v>1.000831512440453</v>
      </c>
      <c r="BS1033" s="51" t="n">
        <v>-1.998469778552447e-05</v>
      </c>
      <c r="BT1033" s="51" t="n">
        <v>-0.0002481757655492522</v>
      </c>
      <c r="BU1033" s="51" t="n">
        <v>-3.09853542823646e-05</v>
      </c>
      <c r="BV1033" s="51" t="n">
        <v>0.0002508997627171852</v>
      </c>
    </row>
    <row r="1034">
      <c r="A1034" s="49" t="n">
        <v>47.81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-1.713680763361626</v>
      </c>
      <c r="L1034" s="49" t="n">
        <v>-1.530791295330737</v>
      </c>
      <c r="M1034" s="49" t="n">
        <v>-0.05701199566242991</v>
      </c>
      <c r="N1034" s="49" t="n">
        <v>-1.485180481435998</v>
      </c>
      <c r="O1034" s="49" t="n">
        <v>-6.213658784814003</v>
      </c>
      <c r="P1034" s="49" t="n">
        <v>1.550207207448484</v>
      </c>
      <c r="Q1034" s="49" t="n">
        <v>7.633616263547083e-07</v>
      </c>
      <c r="R1034" s="49" t="n">
        <v>1.295330736450495e-06</v>
      </c>
      <c r="S1034" s="49" t="n">
        <v>-1.704337570095082e-06</v>
      </c>
      <c r="T1034" s="49" t="n">
        <v>4.814359979565808e-07</v>
      </c>
      <c r="U1034" s="49" t="n">
        <v>-1.215185997160972e-06</v>
      </c>
      <c r="V1034" s="49" t="n">
        <v>-1.720744848365818e-05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2.570184693930259e-06</v>
      </c>
      <c r="AD1034" s="49" t="n">
        <v>-6.991293445599662e-06</v>
      </c>
      <c r="AE1034" s="49" t="n">
        <v>-5.308500689179255e-06</v>
      </c>
      <c r="AF1034" s="49" t="n">
        <v>-4.908907500952723e-06</v>
      </c>
      <c r="AG1034" s="49" t="n">
        <v>2.759761070916539e-06</v>
      </c>
      <c r="AH1034" s="49" t="n">
        <v>-1.354195183088944e-06</v>
      </c>
      <c r="AI1034" s="49" t="n">
        <v>-3.636867828416835e-05</v>
      </c>
      <c r="AJ1034" s="49" t="n">
        <v>0.001170825567314186</v>
      </c>
      <c r="AK1034" s="49" t="n">
        <v>-0.0006147623732149893</v>
      </c>
      <c r="AL1034" s="49" t="n">
        <v>-0.0001919848672869195</v>
      </c>
      <c r="AM1034" s="49" t="n">
        <v>3.676620424344515e-05</v>
      </c>
      <c r="AN1034" s="49" t="n">
        <v>-0.001141296152958028</v>
      </c>
      <c r="AO1034" s="49" t="n">
        <v>-2.283096009813521e-06</v>
      </c>
      <c r="AP1034" s="49" t="n">
        <v>-1.407328620503277</v>
      </c>
      <c r="AQ1034" s="49" t="n">
        <v>0.2706349370379361</v>
      </c>
      <c r="AR1034" s="49" t="n">
        <v>-0.05530044702181392</v>
      </c>
      <c r="AS1034" s="49" t="n">
        <v>0.1036294348391506</v>
      </c>
      <c r="AT1034" s="49" t="n">
        <v>-0.0003910689780201082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6.000000014955051</v>
      </c>
      <c r="BH1034" s="49" t="n">
        <v>14.00000000841156</v>
      </c>
      <c r="BI1034" s="49" t="n">
        <v>5.500000029471804</v>
      </c>
      <c r="BJ1034" s="49" t="n">
        <v>0.7000000187082513</v>
      </c>
      <c r="BK1034" s="49" t="n">
        <v>0.4000000047091119</v>
      </c>
      <c r="BL1034" s="49" t="n">
        <v>0.02000000020387121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0.1877199014408437</v>
      </c>
      <c r="BQ1034" s="49" t="n">
        <v>-0.03823239855641353</v>
      </c>
      <c r="BR1034" s="49" t="n">
        <v>1.000831513097814</v>
      </c>
      <c r="BS1034" s="49" t="n">
        <v>-3.457690916919276e-05</v>
      </c>
      <c r="BT1034" s="49" t="n">
        <v>-0.0003487024832909968</v>
      </c>
      <c r="BU1034" s="49" t="n">
        <v>-3.164271555888831e-05</v>
      </c>
      <c r="BV1034" s="49" t="n">
        <v>0.0003518383804375857</v>
      </c>
    </row>
    <row r="1035">
      <c r="A1035" s="51" t="n">
        <v>47.82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-1.713680737773438</v>
      </c>
      <c r="L1035" s="51" t="n">
        <v>-1.530791364648942</v>
      </c>
      <c r="M1035" s="51" t="n">
        <v>-0.05701204816609558</v>
      </c>
      <c r="N1035" s="51" t="n">
        <v>-1.485180529785718</v>
      </c>
      <c r="O1035" s="51" t="n">
        <v>-6.213658757753745</v>
      </c>
      <c r="P1035" s="51" t="n">
        <v>1.55020719382261</v>
      </c>
      <c r="Q1035" s="51" t="n">
        <v>7.377734378977152e-07</v>
      </c>
      <c r="R1035" s="51" t="n">
        <v>1.364648942070446e-06</v>
      </c>
      <c r="S1035" s="51" t="n">
        <v>-1.651833904416089e-06</v>
      </c>
      <c r="T1035" s="51" t="n">
        <v>5.297857184061172e-07</v>
      </c>
      <c r="U1035" s="51" t="n">
        <v>-1.242246255195312e-06</v>
      </c>
      <c r="V1035" s="51" t="n">
        <v>-1.719382260989555e-05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2.531530313872087e-06</v>
      </c>
      <c r="AD1035" s="51" t="n">
        <v>-6.889791699048043e-06</v>
      </c>
      <c r="AE1035" s="51" t="n">
        <v>-5.194166048077528e-06</v>
      </c>
      <c r="AF1035" s="51" t="n">
        <v>-4.802294273759155e-06</v>
      </c>
      <c r="AG1035" s="51" t="n">
        <v>2.680299161359661e-06</v>
      </c>
      <c r="AH1035" s="51" t="n">
        <v>-1.351685136223059e-06</v>
      </c>
      <c r="AI1035" s="51" t="n">
        <v>-4.585084659759329e-05</v>
      </c>
      <c r="AJ1035" s="51" t="n">
        <v>0.001232435694502859</v>
      </c>
      <c r="AK1035" s="51" t="n">
        <v>-0.0005871938486000517</v>
      </c>
      <c r="AL1035" s="51" t="n">
        <v>-0.0001884022757163242</v>
      </c>
      <c r="AM1035" s="51" t="n">
        <v>3.445294029976686e-05</v>
      </c>
      <c r="AN1035" s="51" t="n">
        <v>-0.001141266978586798</v>
      </c>
      <c r="AO1035" s="51" t="n">
        <v>-1.205177370286462e-05</v>
      </c>
      <c r="AP1035" s="51" t="n">
        <v>-1.407265196049608</v>
      </c>
      <c r="AQ1035" s="51" t="n">
        <v>0.2706633169194999</v>
      </c>
      <c r="AR1035" s="51" t="n">
        <v>-0.05529677321215562</v>
      </c>
      <c r="AS1035" s="51" t="n">
        <v>0.1036270628846974</v>
      </c>
      <c r="AT1035" s="51" t="n">
        <v>-0.0003910398964221124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6.000000014775591</v>
      </c>
      <c r="BH1035" s="51" t="n">
        <v>14.00000000831062</v>
      </c>
      <c r="BI1035" s="51" t="n">
        <v>5.500000029118142</v>
      </c>
      <c r="BJ1035" s="51" t="n">
        <v>0.7000000184837524</v>
      </c>
      <c r="BK1035" s="51" t="n">
        <v>0.4000000046526025</v>
      </c>
      <c r="BL1035" s="51" t="n">
        <v>0.02000000020142475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0.1877199158745338</v>
      </c>
      <c r="BQ1035" s="51" t="n">
        <v>-0.03823229913846655</v>
      </c>
      <c r="BR1035" s="51" t="n">
        <v>1.000831513749271</v>
      </c>
      <c r="BS1035" s="51" t="n">
        <v>-4.901059935669139e-05</v>
      </c>
      <c r="BT1035" s="51" t="n">
        <v>-0.0004481204302700381</v>
      </c>
      <c r="BU1035" s="51" t="n">
        <v>-3.229417289141168e-05</v>
      </c>
      <c r="BV1035" s="51" t="n">
        <v>0.0004519478647780589</v>
      </c>
    </row>
    <row r="1036">
      <c r="A1036" s="49" t="n">
        <v>47.83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-1.713680712753467</v>
      </c>
      <c r="L1036" s="49" t="n">
        <v>-1.530791432456186</v>
      </c>
      <c r="M1036" s="49" t="n">
        <v>-0.05701209916082192</v>
      </c>
      <c r="N1036" s="49" t="n">
        <v>-1.485180576726235</v>
      </c>
      <c r="O1036" s="49" t="n">
        <v>-6.213658731680591</v>
      </c>
      <c r="P1036" s="49" t="n">
        <v>1.550207180228147</v>
      </c>
      <c r="Q1036" s="49" t="n">
        <v>7.127534669137958e-07</v>
      </c>
      <c r="R1036" s="49" t="n">
        <v>1.432456186334363e-06</v>
      </c>
      <c r="S1036" s="49" t="n">
        <v>-1.600839178078628e-06</v>
      </c>
      <c r="T1036" s="49" t="n">
        <v>5.767262347688984e-07</v>
      </c>
      <c r="U1036" s="49" t="n">
        <v>-1.268319408609386e-06</v>
      </c>
      <c r="V1036" s="49" t="n">
        <v>-1.718022814700682e-05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2.460158312078589e-06</v>
      </c>
      <c r="AD1036" s="49" t="n">
        <v>-6.698031363306316e-06</v>
      </c>
      <c r="AE1036" s="49" t="n">
        <v>-5.013350141961866e-06</v>
      </c>
      <c r="AF1036" s="49" t="n">
        <v>-4.633396072374531e-06</v>
      </c>
      <c r="AG1036" s="49" t="n">
        <v>2.565618681996205e-06</v>
      </c>
      <c r="AH1036" s="49" t="n">
        <v>-1.348387460534985e-06</v>
      </c>
      <c r="AI1036" s="49" t="n">
        <v>-5.492147290254803e-05</v>
      </c>
      <c r="AJ1036" s="49" t="n">
        <v>0.00129143070409871</v>
      </c>
      <c r="AK1036" s="49" t="n">
        <v>-0.0005608012133761828</v>
      </c>
      <c r="AL1036" s="49" t="n">
        <v>-0.0001849675922508341</v>
      </c>
      <c r="AM1036" s="49" t="n">
        <v>3.223596261347697e-05</v>
      </c>
      <c r="AN1036" s="49" t="n">
        <v>-0.001141238668931446</v>
      </c>
      <c r="AO1036" s="49" t="n">
        <v>-2.152685727677128e-05</v>
      </c>
      <c r="AP1036" s="49" t="n">
        <v>-1.407203605112918</v>
      </c>
      <c r="AQ1036" s="49" t="n">
        <v>0.270690867396412</v>
      </c>
      <c r="AR1036" s="49" t="n">
        <v>-0.0552932076606764</v>
      </c>
      <c r="AS1036" s="49" t="n">
        <v>0.1036247610827867</v>
      </c>
      <c r="AT1036" s="49" t="n">
        <v>-0.0003910117147161746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6.000000014598283</v>
      </c>
      <c r="BH1036" s="49" t="n">
        <v>14.0000000082109</v>
      </c>
      <c r="BI1036" s="49" t="n">
        <v>5.500000028768724</v>
      </c>
      <c r="BJ1036" s="49" t="n">
        <v>0.7000000182619474</v>
      </c>
      <c r="BK1036" s="49" t="n">
        <v>0.4000000045967713</v>
      </c>
      <c r="BL1036" s="49" t="n">
        <v>0.02000000019900765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0.1877199299607413</v>
      </c>
      <c r="BQ1036" s="49" t="n">
        <v>-0.03823220213112202</v>
      </c>
      <c r="BR1036" s="49" t="n">
        <v>1.000831514386148</v>
      </c>
      <c r="BS1036" s="49" t="n">
        <v>-6.309680677940577e-05</v>
      </c>
      <c r="BT1036" s="49" t="n">
        <v>-0.0005451277747953176</v>
      </c>
      <c r="BU1036" s="49" t="n">
        <v>-3.293104988699724e-05</v>
      </c>
      <c r="BV1036" s="49" t="n">
        <v>0.0005497544469358225</v>
      </c>
    </row>
    <row r="1037">
      <c r="A1037" s="51" t="n">
        <v>47.84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-1.713680688622563</v>
      </c>
      <c r="L1037" s="51" t="n">
        <v>-1.530791497871115</v>
      </c>
      <c r="M1037" s="51" t="n">
        <v>-0.05701214799933883</v>
      </c>
      <c r="N1037" s="51" t="n">
        <v>-1.48518062165405</v>
      </c>
      <c r="O1037" s="51" t="n">
        <v>-6.213658706934462</v>
      </c>
      <c r="P1037" s="51" t="n">
        <v>1.550207166673777</v>
      </c>
      <c r="Q1037" s="51" t="n">
        <v>6.886225625279963e-07</v>
      </c>
      <c r="R1037" s="51" t="n">
        <v>1.49787111536348e-06</v>
      </c>
      <c r="S1037" s="51" t="n">
        <v>-1.552000661167452e-06</v>
      </c>
      <c r="T1037" s="51" t="n">
        <v>6.216540497927525e-07</v>
      </c>
      <c r="U1037" s="51" t="n">
        <v>-1.293065538199301e-06</v>
      </c>
      <c r="V1037" s="51" t="n">
        <v>-1.716667377715808e-05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2.357450162288066e-06</v>
      </c>
      <c r="AD1037" s="51" t="n">
        <v>-6.419786360627975e-06</v>
      </c>
      <c r="AE1037" s="51" t="n">
        <v>-4.769359702419659e-06</v>
      </c>
      <c r="AF1037" s="51" t="n">
        <v>-4.405356080972511e-06</v>
      </c>
      <c r="AG1037" s="51" t="n">
        <v>2.417713478041839e-06</v>
      </c>
      <c r="AH1037" s="51" t="n">
        <v>-1.34437538558776e-06</v>
      </c>
      <c r="AI1037" s="51" t="n">
        <v>-6.346628152518011e-05</v>
      </c>
      <c r="AJ1037" s="51" t="n">
        <v>0.001347065567680257</v>
      </c>
      <c r="AK1037" s="51" t="n">
        <v>-0.0005359172385555228</v>
      </c>
      <c r="AL1037" s="51" t="n">
        <v>-0.0001817240822500438</v>
      </c>
      <c r="AM1037" s="51" t="n">
        <v>3.014326541524097e-05</v>
      </c>
      <c r="AN1037" s="51" t="n">
        <v>-0.001141211571013319</v>
      </c>
      <c r="AO1037" s="51" t="n">
        <v>-3.058726322537064e-05</v>
      </c>
      <c r="AP1037" s="51" t="n">
        <v>-1.407144637941739</v>
      </c>
      <c r="AQ1037" s="51" t="n">
        <v>0.2707172356651004</v>
      </c>
      <c r="AR1037" s="51" t="n">
        <v>-0.05528979592499317</v>
      </c>
      <c r="AS1037" s="51" t="n">
        <v>0.1036225588894913</v>
      </c>
      <c r="AT1037" s="51" t="n">
        <v>-0.0003909847832840985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6.000000014423104</v>
      </c>
      <c r="BH1037" s="51" t="n">
        <v>14.00000000811236</v>
      </c>
      <c r="BI1037" s="51" t="n">
        <v>5.5000000284235</v>
      </c>
      <c r="BJ1037" s="51" t="n">
        <v>0.700000018042804</v>
      </c>
      <c r="BK1037" s="51" t="n">
        <v>0.4000000045416101</v>
      </c>
      <c r="BL1037" s="51" t="n">
        <v>0.02000000019661956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0.1877199435177035</v>
      </c>
      <c r="BQ1037" s="51" t="n">
        <v>-0.03823210878641911</v>
      </c>
      <c r="BR1037" s="51" t="n">
        <v>1.000831515000076</v>
      </c>
      <c r="BS1037" s="51" t="n">
        <v>-7.665376905441335e-05</v>
      </c>
      <c r="BT1037" s="51" t="n">
        <v>-0.0006384724777069861</v>
      </c>
      <c r="BU1037" s="51" t="n">
        <v>-3.354497724039618e-05</v>
      </c>
      <c r="BV1037" s="51" t="n">
        <v>0.0006439318058595986</v>
      </c>
    </row>
    <row r="1038">
      <c r="A1038" s="49" t="n">
        <v>47.85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-1.713680665685642</v>
      </c>
      <c r="L1038" s="49" t="n">
        <v>-1.530791560056189</v>
      </c>
      <c r="M1038" s="49" t="n">
        <v>-0.05701219407170502</v>
      </c>
      <c r="N1038" s="49" t="n">
        <v>-1.485180664000511</v>
      </c>
      <c r="O1038" s="49" t="n">
        <v>-6.213658683832731</v>
      </c>
      <c r="P1038" s="49" t="n">
        <v>1.550207153167508</v>
      </c>
      <c r="Q1038" s="49" t="n">
        <v>6.656856423870039e-07</v>
      </c>
      <c r="R1038" s="49" t="n">
        <v>1.56005618845434e-06</v>
      </c>
      <c r="S1038" s="49" t="n">
        <v>-1.505928294981418e-06</v>
      </c>
      <c r="T1038" s="49" t="n">
        <v>6.640005107971803e-07</v>
      </c>
      <c r="U1038" s="49" t="n">
        <v>-1.316167269393986e-06</v>
      </c>
      <c r="V1038" s="49" t="n">
        <v>-1.715316750838802e-05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2.225162098112182e-06</v>
      </c>
      <c r="AD1038" s="49" t="n">
        <v>-6.059938203304519e-06</v>
      </c>
      <c r="AE1038" s="49" t="n">
        <v>-4.466273173328963e-06</v>
      </c>
      <c r="AF1038" s="49" t="n">
        <v>-4.121948312615659e-06</v>
      </c>
      <c r="AG1038" s="49" t="n">
        <v>2.239059377823422e-06</v>
      </c>
      <c r="AH1038" s="49" t="n">
        <v>-1.339709019216326e-06</v>
      </c>
      <c r="AI1038" s="49" t="n">
        <v>-7.137929201835257e-05</v>
      </c>
      <c r="AJ1038" s="49" t="n">
        <v>0.001398650222870949</v>
      </c>
      <c r="AK1038" s="49" t="n">
        <v>-0.0005128503271272762</v>
      </c>
      <c r="AL1038" s="49" t="n">
        <v>-0.000178711961469696</v>
      </c>
      <c r="AM1038" s="49" t="n">
        <v>2.820076139218501e-05</v>
      </c>
      <c r="AN1038" s="49" t="n">
        <v>-0.001141186005342617</v>
      </c>
      <c r="AO1038" s="49" t="n">
        <v>-3.911889085370795e-05</v>
      </c>
      <c r="AP1038" s="49" t="n">
        <v>-1.407089039076161</v>
      </c>
      <c r="AQ1038" s="49" t="n">
        <v>0.2707420893619779</v>
      </c>
      <c r="AR1038" s="49" t="n">
        <v>-0.05528658089130017</v>
      </c>
      <c r="AS1038" s="49" t="n">
        <v>0.1036204840512871</v>
      </c>
      <c r="AT1038" s="49" t="n">
        <v>-0.0003909594267315587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6.000000014250027</v>
      </c>
      <c r="BH1038" s="49" t="n">
        <v>14.00000000801502</v>
      </c>
      <c r="BI1038" s="49" t="n">
        <v>5.500000028082418</v>
      </c>
      <c r="BJ1038" s="49" t="n">
        <v>0.7000000178262903</v>
      </c>
      <c r="BK1038" s="49" t="n">
        <v>0.4000000044871108</v>
      </c>
      <c r="BL1038" s="49" t="n">
        <v>0.02000000019426013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0.1877199563731503</v>
      </c>
      <c r="BQ1038" s="49" t="n">
        <v>-0.03823202029075942</v>
      </c>
      <c r="BR1038" s="49" t="n">
        <v>1.000831515583106</v>
      </c>
      <c r="BS1038" s="49" t="n">
        <v>-8.95092157615629e-05</v>
      </c>
      <c r="BT1038" s="49" t="n">
        <v>-0.0007269681373961445</v>
      </c>
      <c r="BU1038" s="49" t="n">
        <v>-3.412800753110901e-05</v>
      </c>
      <c r="BV1038" s="49" t="n">
        <v>0.0007332525440757183</v>
      </c>
    </row>
    <row r="1039">
      <c r="A1039" s="51" t="n">
        <v>47.86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-1.713680644227794</v>
      </c>
      <c r="L1039" s="51" t="n">
        <v>-1.530791618228165</v>
      </c>
      <c r="M1039" s="51" t="n">
        <v>-0.05701223681291643</v>
      </c>
      <c r="N1039" s="51" t="n">
        <v>-1.485180703238019</v>
      </c>
      <c r="O1039" s="51" t="n">
        <v>-6.213658662666385</v>
      </c>
      <c r="P1039" s="51" t="n">
        <v>1.550207139716837</v>
      </c>
      <c r="Q1039" s="51" t="n">
        <v>6.442277935558849e-07</v>
      </c>
      <c r="R1039" s="51" t="n">
        <v>1.618228165245483e-06</v>
      </c>
      <c r="S1039" s="51" t="n">
        <v>-1.463187083571016e-06</v>
      </c>
      <c r="T1039" s="51" t="n">
        <v>7.032380193727761e-07</v>
      </c>
      <c r="U1039" s="51" t="n">
        <v>-1.337333614515046e-06</v>
      </c>
      <c r="V1039" s="51" t="n">
        <v>-1.713971683670046e-05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2.06544919262899e-06</v>
      </c>
      <c r="AD1039" s="51" t="n">
        <v>-5.624370566176932e-06</v>
      </c>
      <c r="AE1039" s="51" t="n">
        <v>-4.108919369088897e-06</v>
      </c>
      <c r="AF1039" s="51" t="n">
        <v>-3.787562172025182e-06</v>
      </c>
      <c r="AG1039" s="51" t="n">
        <v>2.03244145868006e-06</v>
      </c>
      <c r="AH1039" s="51" t="n">
        <v>-1.334430269226469e-06</v>
      </c>
      <c r="AI1039" s="51" t="n">
        <v>-7.856440477239288e-05</v>
      </c>
      <c r="AJ1039" s="51" t="n">
        <v>0.001445557655276625</v>
      </c>
      <c r="AK1039" s="51" t="n">
        <v>-0.0004918805393277739</v>
      </c>
      <c r="AL1039" s="51" t="n">
        <v>-0.0001759679503410248</v>
      </c>
      <c r="AM1039" s="51" t="n">
        <v>2.643201293024647e-05</v>
      </c>
      <c r="AN1039" s="51" t="n">
        <v>-0.001141162272507517</v>
      </c>
      <c r="AO1039" s="51" t="n">
        <v>-4.701597462221027e-05</v>
      </c>
      <c r="AP1039" s="51" t="n">
        <v>-1.407037497990028</v>
      </c>
      <c r="AQ1039" s="51" t="n">
        <v>0.2707651205665467</v>
      </c>
      <c r="AR1039" s="51" t="n">
        <v>-0.05528360233477841</v>
      </c>
      <c r="AS1039" s="51" t="n">
        <v>0.1036185622021918</v>
      </c>
      <c r="AT1039" s="51" t="n">
        <v>-0.0003909359516931982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6.000000014079027</v>
      </c>
      <c r="BH1039" s="51" t="n">
        <v>14.00000000791884</v>
      </c>
      <c r="BI1039" s="51" t="n">
        <v>5.500000027745429</v>
      </c>
      <c r="BJ1039" s="51" t="n">
        <v>0.7000000176123748</v>
      </c>
      <c r="BK1039" s="51" t="n">
        <v>0.4000000044332654</v>
      </c>
      <c r="BL1039" s="51" t="n">
        <v>0.020000000191929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0.1877199683664477</v>
      </c>
      <c r="BQ1039" s="51" t="n">
        <v>-0.0382319377501465</v>
      </c>
      <c r="BR1039" s="51" t="n">
        <v>1.000831516127812</v>
      </c>
      <c r="BS1039" s="51" t="n">
        <v>-0.0001015025131723135</v>
      </c>
      <c r="BT1039" s="51" t="n">
        <v>-0.0008095087503171006</v>
      </c>
      <c r="BU1039" s="51" t="n">
        <v>-3.467271358914559e-05</v>
      </c>
      <c r="BV1039" s="51" t="n">
        <v>0.0008165839663426441</v>
      </c>
    </row>
    <row r="1040">
      <c r="A1040" s="49" t="n">
        <v>47.87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-1.71368062451059</v>
      </c>
      <c r="L1040" s="49" t="n">
        <v>-1.530791671667697</v>
      </c>
      <c r="M1040" s="49" t="n">
        <v>-0.05701227570978106</v>
      </c>
      <c r="N1040" s="49" t="n">
        <v>-1.485180738886687</v>
      </c>
      <c r="O1040" s="49" t="n">
        <v>-6.213658643697273</v>
      </c>
      <c r="P1040" s="49" t="n">
        <v>1.550207126328902</v>
      </c>
      <c r="Q1040" s="49" t="n">
        <v>6.245105894642222e-07</v>
      </c>
      <c r="R1040" s="49" t="n">
        <v>1.671667697156209e-06</v>
      </c>
      <c r="S1040" s="49" t="n">
        <v>-1.424290218939028e-06</v>
      </c>
      <c r="T1040" s="49" t="n">
        <v>7.388866871682609e-07</v>
      </c>
      <c r="U1040" s="49" t="n">
        <v>-1.356302727018033e-06</v>
      </c>
      <c r="V1040" s="49" t="n">
        <v>-1.712632890238375e-05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1.880807793917642e-06</v>
      </c>
      <c r="AD1040" s="49" t="n">
        <v>-5.119891496963954e-06</v>
      </c>
      <c r="AE1040" s="49" t="n">
        <v>-3.702762425665475e-06</v>
      </c>
      <c r="AF1040" s="49" t="n">
        <v>-3.407295045868139e-06</v>
      </c>
      <c r="AG1040" s="49" t="n">
        <v>1.800896596207153e-06</v>
      </c>
      <c r="AH1040" s="49" t="n">
        <v>-1.328565213948004e-06</v>
      </c>
      <c r="AI1040" s="49" t="n">
        <v>-8.493654499517944e-05</v>
      </c>
      <c r="AJ1040" s="49" t="n">
        <v>0.001487231401929261</v>
      </c>
      <c r="AK1040" s="49" t="n">
        <v>-0.0004732564085948277</v>
      </c>
      <c r="AL1040" s="49" t="n">
        <v>-0.0001735247251428771</v>
      </c>
      <c r="AM1040" s="49" t="n">
        <v>2.485802795502809e-05</v>
      </c>
      <c r="AN1040" s="49" t="n">
        <v>-0.001141140659401887</v>
      </c>
      <c r="AO1040" s="49" t="n">
        <v>-5.418266400732127e-05</v>
      </c>
      <c r="AP1040" s="49" t="n">
        <v>-1.406990641016777</v>
      </c>
      <c r="AQ1040" s="49" t="n">
        <v>0.2707860497646285</v>
      </c>
      <c r="AR1040" s="49" t="n">
        <v>-0.05528089646463636</v>
      </c>
      <c r="AS1040" s="49" t="n">
        <v>0.1036168166007524</v>
      </c>
      <c r="AT1040" s="49" t="n">
        <v>-0.0003909146521437932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6.000000013910078</v>
      </c>
      <c r="BH1040" s="49" t="n">
        <v>14.00000000782381</v>
      </c>
      <c r="BI1040" s="49" t="n">
        <v>5.500000027412484</v>
      </c>
      <c r="BJ1040" s="49" t="n">
        <v>0.7000000174010264</v>
      </c>
      <c r="BK1040" s="49" t="n">
        <v>0.4000000043800663</v>
      </c>
      <c r="BL1040" s="49" t="n">
        <v>0.02000000018962586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0.1877199793505681</v>
      </c>
      <c r="BQ1040" s="49" t="n">
        <v>-0.03823186217667521</v>
      </c>
      <c r="BR1040" s="49" t="n">
        <v>1.000831516627373</v>
      </c>
      <c r="BS1040" s="49" t="n">
        <v>-0.0001124866336188468</v>
      </c>
      <c r="BT1040" s="49" t="n">
        <v>-0.0008850822216105447</v>
      </c>
      <c r="BU1040" s="49" t="n">
        <v>-3.517227464833184e-05</v>
      </c>
      <c r="BV1040" s="49" t="n">
        <v>0.0008928946582088481</v>
      </c>
    </row>
    <row r="1041">
      <c r="A1041" s="51" t="n">
        <v>47.88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-1.713680606768936</v>
      </c>
      <c r="L1041" s="51" t="n">
        <v>-1.530791719728002</v>
      </c>
      <c r="M1041" s="51" t="n">
        <v>-0.05701231030684951</v>
      </c>
      <c r="N1041" s="51" t="n">
        <v>-1.485180770520719</v>
      </c>
      <c r="O1041" s="51" t="n">
        <v>-6.213658627155421</v>
      </c>
      <c r="P1041" s="51" t="n">
        <v>1.550207113010163</v>
      </c>
      <c r="Q1041" s="51" t="n">
        <v>6.06768936206592e-07</v>
      </c>
      <c r="R1041" s="51" t="n">
        <v>1.719728002225196e-06</v>
      </c>
      <c r="S1041" s="51" t="n">
        <v>-1.38969315049281e-06</v>
      </c>
      <c r="T1041" s="51" t="n">
        <v>7.705207185626506e-07</v>
      </c>
      <c r="U1041" s="51" t="n">
        <v>-1.372844579350385e-06</v>
      </c>
      <c r="V1041" s="51" t="n">
        <v>-1.711301016293909e-05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1.674026123383145e-06</v>
      </c>
      <c r="AD1041" s="51" t="n">
        <v>-4.554131177450301e-06</v>
      </c>
      <c r="AE1041" s="51" t="n">
        <v>-3.253823089206375e-06</v>
      </c>
      <c r="AF1041" s="51" t="n">
        <v>-2.986834471333357e-06</v>
      </c>
      <c r="AG1041" s="51" t="n">
        <v>1.54774235576428e-06</v>
      </c>
      <c r="AH1041" s="51" t="n">
        <v>-1.322182592722624e-06</v>
      </c>
      <c r="AI1041" s="51" t="n">
        <v>-9.042257448965265e-05</v>
      </c>
      <c r="AJ1041" s="51" t="n">
        <v>0.001523192001047528</v>
      </c>
      <c r="AK1041" s="51" t="n">
        <v>-0.0004571921835896641</v>
      </c>
      <c r="AL1041" s="51" t="n">
        <v>-0.0001714104941605156</v>
      </c>
      <c r="AM1041" s="51" t="n">
        <v>2.349702902057016e-05</v>
      </c>
      <c r="AN1041" s="51" t="n">
        <v>-0.001141121425179024</v>
      </c>
      <c r="AO1041" s="51" t="n">
        <v>-6.053416254761878e-05</v>
      </c>
      <c r="AP1041" s="51" t="n">
        <v>-1.40694902385622</v>
      </c>
      <c r="AQ1041" s="51" t="n">
        <v>0.2708046290245424</v>
      </c>
      <c r="AR1041" s="51" t="n">
        <v>-0.05527849538708481</v>
      </c>
      <c r="AS1041" s="51" t="n">
        <v>0.1036152679229959</v>
      </c>
      <c r="AT1041" s="51" t="n">
        <v>-0.0003908957862935865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6.000000013743158</v>
      </c>
      <c r="BH1041" s="51" t="n">
        <v>14.00000000772992</v>
      </c>
      <c r="BI1041" s="51" t="n">
        <v>5.500000027083534</v>
      </c>
      <c r="BJ1041" s="51" t="n">
        <v>0.7000000171922141</v>
      </c>
      <c r="BK1041" s="51" t="n">
        <v>0.4000000043275055</v>
      </c>
      <c r="BL1041" s="51" t="n">
        <v>0.02000000018735035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0.1877199891938499</v>
      </c>
      <c r="BQ1041" s="51" t="n">
        <v>-0.03823179447643439</v>
      </c>
      <c r="BR1041" s="51" t="n">
        <v>1.000831517075656</v>
      </c>
      <c r="BS1041" s="51" t="n">
        <v>-0.0001223299154196056</v>
      </c>
      <c r="BT1041" s="51" t="n">
        <v>-0.0009527824624266934</v>
      </c>
      <c r="BU1041" s="51" t="n">
        <v>-3.562055805872433e-05</v>
      </c>
      <c r="BV1041" s="51" t="n">
        <v>0.0009612636751021315</v>
      </c>
    </row>
    <row r="1042">
      <c r="A1042" s="49" t="n">
        <v>47.89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-1.713680591208325</v>
      </c>
      <c r="L1042" s="49" t="n">
        <v>-1.530791761842403</v>
      </c>
      <c r="M1042" s="49" t="n">
        <v>-0.05701234021167957</v>
      </c>
      <c r="N1042" s="49" t="n">
        <v>-1.485180797773214</v>
      </c>
      <c r="O1042" s="49" t="n">
        <v>-6.213658613236135</v>
      </c>
      <c r="P1042" s="49" t="n">
        <v>1.550207099765988</v>
      </c>
      <c r="Q1042" s="49" t="n">
        <v>5.912083247405775e-07</v>
      </c>
      <c r="R1042" s="49" t="n">
        <v>1.761842402858704e-06</v>
      </c>
      <c r="S1042" s="49" t="n">
        <v>-1.359788320429156e-06</v>
      </c>
      <c r="T1042" s="49" t="n">
        <v>7.977732139341498e-07</v>
      </c>
      <c r="U1042" s="49" t="n">
        <v>-1.386763864630325e-06</v>
      </c>
      <c r="V1042" s="49" t="n">
        <v>-1.709976598829321e-05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1.448150679541303e-06</v>
      </c>
      <c r="AD1042" s="49" t="n">
        <v>-3.93541847632363e-06</v>
      </c>
      <c r="AE1042" s="49" t="n">
        <v>-2.768622360809397e-06</v>
      </c>
      <c r="AF1042" s="49" t="n">
        <v>-2.532264842545432e-06</v>
      </c>
      <c r="AG1042" s="49" t="n">
        <v>1.276595138763065e-06</v>
      </c>
      <c r="AH1042" s="49" t="n">
        <v>-1.315388007481393e-06</v>
      </c>
      <c r="AI1042" s="49" t="n">
        <v>-9.496211947403214e-05</v>
      </c>
      <c r="AJ1042" s="49" t="n">
        <v>0.001553042136281152</v>
      </c>
      <c r="AK1042" s="49" t="n">
        <v>-0.000443865313932693</v>
      </c>
      <c r="AL1042" s="49" t="n">
        <v>-0.0001696487551384074</v>
      </c>
      <c r="AM1042" s="49" t="n">
        <v>2.236420033703003e-05</v>
      </c>
      <c r="AN1042" s="49" t="n">
        <v>-0.00114110478493556</v>
      </c>
      <c r="AO1042" s="49" t="n">
        <v>-6.599763626750216e-05</v>
      </c>
      <c r="AP1042" s="49" t="n">
        <v>-1.406913125137133</v>
      </c>
      <c r="AQ1042" s="49" t="n">
        <v>0.2708206447494517</v>
      </c>
      <c r="AR1042" s="49" t="n">
        <v>-0.05527642670084078</v>
      </c>
      <c r="AS1042" s="49" t="n">
        <v>0.1036139340297048</v>
      </c>
      <c r="AT1042" s="49" t="n">
        <v>-0.0003908795653723539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6.000000013415301</v>
      </c>
      <c r="BH1042" s="49" t="n">
        <v>14.00000000754552</v>
      </c>
      <c r="BI1042" s="49" t="n">
        <v>5.500000026437429</v>
      </c>
      <c r="BJ1042" s="49" t="n">
        <v>0.7000000167820767</v>
      </c>
      <c r="BK1042" s="49" t="n">
        <v>0.4000000042242685</v>
      </c>
      <c r="BL1042" s="49" t="n">
        <v>0.02000000018288092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0.1877199977815286</v>
      </c>
      <c r="BQ1042" s="49" t="n">
        <v>-0.03823173543896307</v>
      </c>
      <c r="BR1042" s="49" t="n">
        <v>1.000831517467291</v>
      </c>
      <c r="BS1042" s="49" t="n">
        <v>-0.0001309175941266449</v>
      </c>
      <c r="BT1042" s="49" t="n">
        <v>-0.001011819933748048</v>
      </c>
      <c r="BU1042" s="49" t="n">
        <v>-3.601219256132993e-05</v>
      </c>
      <c r="BV1042" s="49" t="n">
        <v>0.001020889745660562</v>
      </c>
    </row>
    <row r="1043">
      <c r="A1043" s="51" t="n">
        <v>47.9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-1.713680578002546</v>
      </c>
      <c r="L1043" s="51" t="n">
        <v>-1.530791797530678</v>
      </c>
      <c r="M1043" s="51" t="n">
        <v>-0.05701236509925749</v>
      </c>
      <c r="N1043" s="51" t="n">
        <v>-1.485180820339899</v>
      </c>
      <c r="O1043" s="51" t="n">
        <v>-6.213658602097224</v>
      </c>
      <c r="P1043" s="51" t="n">
        <v>1.550207086600732</v>
      </c>
      <c r="Q1043" s="51" t="n">
        <v>5.780025460477844e-07</v>
      </c>
      <c r="R1043" s="51" t="n">
        <v>1.797530678304682e-06</v>
      </c>
      <c r="S1043" s="51" t="n">
        <v>-1.334900742507028e-06</v>
      </c>
      <c r="T1043" s="51" t="n">
        <v>8.203398988992916e-07</v>
      </c>
      <c r="U1043" s="51" t="n">
        <v>-1.397902775757132e-06</v>
      </c>
      <c r="V1043" s="51" t="n">
        <v>-1.708660073185264e-05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1.206431135180089e-06</v>
      </c>
      <c r="AD1043" s="51" t="n">
        <v>-3.272665978713737e-06</v>
      </c>
      <c r="AE1043" s="51" t="n">
        <v>-2.254075436306381e-06</v>
      </c>
      <c r="AF1043" s="51" t="n">
        <v>-2.050023147773163e-06</v>
      </c>
      <c r="AG1043" s="51" t="n">
        <v>9.913341557778003e-07</v>
      </c>
      <c r="AH1043" s="51" t="n">
        <v>-1.30826770025909e-06</v>
      </c>
      <c r="AI1043" s="51" t="n">
        <v>-9.850813271725834e-05</v>
      </c>
      <c r="AJ1043" s="51" t="n">
        <v>0.001576470755340138</v>
      </c>
      <c r="AK1043" s="51" t="n">
        <v>-0.0004334145877973803</v>
      </c>
      <c r="AL1043" s="51" t="n">
        <v>-0.0001682580616845857</v>
      </c>
      <c r="AM1043" s="51" t="n">
        <v>2.147146182687803e-05</v>
      </c>
      <c r="AN1043" s="51" t="n">
        <v>-0.001141090913408726</v>
      </c>
      <c r="AO1043" s="51" t="n">
        <v>-7.051303599215136e-05</v>
      </c>
      <c r="AP1043" s="51" t="n">
        <v>-1.406883341284506</v>
      </c>
      <c r="AQ1043" s="51" t="n">
        <v>0.2708339201810249</v>
      </c>
      <c r="AR1043" s="51" t="n">
        <v>-0.05527471325901931</v>
      </c>
      <c r="AS1043" s="51" t="n">
        <v>0.1036128297170502</v>
      </c>
      <c r="AT1043" s="51" t="n">
        <v>-0.0003908661653715829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6.000000013415301</v>
      </c>
      <c r="BH1043" s="51" t="n">
        <v>14.00000000754552</v>
      </c>
      <c r="BI1043" s="51" t="n">
        <v>5.500000026437429</v>
      </c>
      <c r="BJ1043" s="51" t="n">
        <v>0.7000000167820767</v>
      </c>
      <c r="BK1043" s="51" t="n">
        <v>0.4000000042242685</v>
      </c>
      <c r="BL1043" s="51" t="n">
        <v>0.02000000018288092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0.1877200050170225</v>
      </c>
      <c r="BQ1043" s="51" t="n">
        <v>-0.03823168572838023</v>
      </c>
      <c r="BR1043" s="51" t="n">
        <v>1.000831517797728</v>
      </c>
      <c r="BS1043" s="51" t="n">
        <v>-0.0001381530879696058</v>
      </c>
      <c r="BT1043" s="51" t="n">
        <v>-0.001061530516592579</v>
      </c>
      <c r="BU1043" s="51" t="n">
        <v>-3.634263023855056e-05</v>
      </c>
      <c r="BV1043" s="51" t="n">
        <v>0.001071099481908894</v>
      </c>
    </row>
    <row r="1044">
      <c r="A1044" s="49" t="n">
        <v>47.91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-1.713680567291882</v>
      </c>
      <c r="L1044" s="49" t="n">
        <v>-1.530791826404209</v>
      </c>
      <c r="M1044" s="49" t="n">
        <v>-0.05701238471537579</v>
      </c>
      <c r="N1044" s="49" t="n">
        <v>-1.485180837982482</v>
      </c>
      <c r="O1044" s="49" t="n">
        <v>-6.213658593856977</v>
      </c>
      <c r="P1044" s="49" t="n">
        <v>1.550207073517899</v>
      </c>
      <c r="Q1044" s="49" t="n">
        <v>5.67291881470311e-07</v>
      </c>
      <c r="R1044" s="49" t="n">
        <v>1.826404209204213e-06</v>
      </c>
      <c r="S1044" s="49" t="n">
        <v>-1.315284624214819e-06</v>
      </c>
      <c r="T1044" s="49" t="n">
        <v>8.379824820714532e-07</v>
      </c>
      <c r="U1044" s="49" t="n">
        <v>-1.406143023352513e-06</v>
      </c>
      <c r="V1044" s="49" t="n">
        <v>-1.707351789947964e-05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9.522780260609143e-07</v>
      </c>
      <c r="AD1044" s="49" t="n">
        <v>-2.575244895447367e-06</v>
      </c>
      <c r="AE1044" s="49" t="n">
        <v>-1.717388317555883e-06</v>
      </c>
      <c r="AF1044" s="49" t="n">
        <v>-1.546870278898048e-06</v>
      </c>
      <c r="AG1044" s="49" t="n">
        <v>6.959942274161e-07</v>
      </c>
      <c r="AH1044" s="49" t="n">
        <v>-1.300890882143099e-06</v>
      </c>
      <c r="AI1044" s="49" t="n">
        <v>-0.0001010273192685821</v>
      </c>
      <c r="AJ1044" s="49" t="n">
        <v>0.001593255996640881</v>
      </c>
      <c r="AK1044" s="49" t="n">
        <v>-0.0004259388593255815</v>
      </c>
      <c r="AL1044" s="49" t="n">
        <v>-0.0001672517946173087</v>
      </c>
      <c r="AM1044" s="49" t="n">
        <v>2.082733349094648e-05</v>
      </c>
      <c r="AN1044" s="49" t="n">
        <v>-0.00114107995184643</v>
      </c>
      <c r="AO1044" s="49" t="n">
        <v>-7.403365525615602e-05</v>
      </c>
      <c r="AP1044" s="49" t="n">
        <v>-1.40685998241343</v>
      </c>
      <c r="AQ1044" s="49" t="n">
        <v>0.270844317251506</v>
      </c>
      <c r="AR1044" s="49" t="n">
        <v>-0.05527337293841634</v>
      </c>
      <c r="AS1044" s="49" t="n">
        <v>0.1036119665013701</v>
      </c>
      <c r="AT1044" s="49" t="n">
        <v>-0.0003908557295381002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6.000000013254318</v>
      </c>
      <c r="BH1044" s="49" t="n">
        <v>14.00000000745497</v>
      </c>
      <c r="BI1044" s="49" t="n">
        <v>5.50000002612018</v>
      </c>
      <c r="BJ1044" s="49" t="n">
        <v>0.7000000165806918</v>
      </c>
      <c r="BK1044" s="49" t="n">
        <v>0.4000000041735773</v>
      </c>
      <c r="BL1044" s="49" t="n">
        <v>0.02000000018068634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0.1877200108229611</v>
      </c>
      <c r="BQ1044" s="49" t="n">
        <v>-0.03823164587629409</v>
      </c>
      <c r="BR1044" s="49" t="n">
        <v>1.000831518063296</v>
      </c>
      <c r="BS1044" s="49" t="n">
        <v>-0.000143959026616125</v>
      </c>
      <c r="BT1044" s="49" t="n">
        <v>-0.001101382602723688</v>
      </c>
      <c r="BU1044" s="49" t="n">
        <v>-3.660819802853155e-05</v>
      </c>
      <c r="BV1044" s="49" t="n">
        <v>0.001111354128569991</v>
      </c>
    </row>
    <row r="1045">
      <c r="A1045" s="51" t="n">
        <v>47.92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-1.71368055918167</v>
      </c>
      <c r="L1045" s="51" t="n">
        <v>-1.530791848169816</v>
      </c>
      <c r="M1045" s="51" t="n">
        <v>-0.05701239887907107</v>
      </c>
      <c r="N1045" s="51" t="n">
        <v>-1.485180850531305</v>
      </c>
      <c r="O1045" s="51" t="n">
        <v>-6.213658588593234</v>
      </c>
      <c r="P1045" s="51" t="n">
        <v>1.550207060520078</v>
      </c>
      <c r="Q1045" s="51" t="n">
        <v>5.591816698569119e-07</v>
      </c>
      <c r="R1045" s="51" t="n">
        <v>1.848169815854561e-06</v>
      </c>
      <c r="S1045" s="51" t="n">
        <v>-1.301120928928756e-06</v>
      </c>
      <c r="T1045" s="51" t="n">
        <v>8.505313049411711e-07</v>
      </c>
      <c r="U1045" s="51" t="n">
        <v>-1.41140676568341e-06</v>
      </c>
      <c r="V1045" s="51" t="n">
        <v>-1.70605200782159e-05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6.892295625637889e-07</v>
      </c>
      <c r="AD1045" s="51" t="n">
        <v>-1.852849401766109e-06</v>
      </c>
      <c r="AE1045" s="51" t="n">
        <v>-1.165971152851489e-06</v>
      </c>
      <c r="AF1045" s="51" t="n">
        <v>-1.029788508148579e-06</v>
      </c>
      <c r="AG1045" s="51" t="n">
        <v>3.946528328931283e-07</v>
      </c>
      <c r="AH1045" s="51" t="n">
        <v>-1.293338975818419e-06</v>
      </c>
      <c r="AI1045" s="51" t="n">
        <v>-0.0001025004717463514</v>
      </c>
      <c r="AJ1045" s="51" t="n">
        <v>0.00160326680145168</v>
      </c>
      <c r="AK1045" s="51" t="n">
        <v>-0.0004214962146117726</v>
      </c>
      <c r="AL1045" s="51" t="n">
        <v>-0.0001666380233612768</v>
      </c>
      <c r="AM1045" s="51" t="n">
        <v>2.043689852268448e-05</v>
      </c>
      <c r="AN1045" s="51" t="n">
        <v>-0.001141072004685434</v>
      </c>
      <c r="AO1045" s="51" t="n">
        <v>-7.652655271724379e-05</v>
      </c>
      <c r="AP1045" s="51" t="n">
        <v>-1.406843269416009</v>
      </c>
      <c r="AQ1045" s="51" t="n">
        <v>0.2708517378476355</v>
      </c>
      <c r="AR1045" s="51" t="n">
        <v>-0.05527241842111501</v>
      </c>
      <c r="AS1045" s="51" t="n">
        <v>0.1036113524948324</v>
      </c>
      <c r="AT1045" s="51" t="n">
        <v>-0.000390848360591422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6.000000013095266</v>
      </c>
      <c r="BH1045" s="51" t="n">
        <v>14.00000000736551</v>
      </c>
      <c r="BI1045" s="51" t="n">
        <v>5.500000025806738</v>
      </c>
      <c r="BJ1045" s="51" t="n">
        <v>0.7000000163817235</v>
      </c>
      <c r="BK1045" s="51" t="n">
        <v>0.4000000041234943</v>
      </c>
      <c r="BL1045" s="51" t="n">
        <v>0.02000000017851811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0.1877200151419491</v>
      </c>
      <c r="BQ1045" s="51" t="n">
        <v>-0.03823161627656963</v>
      </c>
      <c r="BR1045" s="51" t="n">
        <v>1.000831518261232</v>
      </c>
      <c r="BS1045" s="51" t="n">
        <v>-0.000148278014644454</v>
      </c>
      <c r="BT1045" s="51" t="n">
        <v>-0.001130982327186836</v>
      </c>
      <c r="BU1045" s="51" t="n">
        <v>-3.680613414047684e-05</v>
      </c>
      <c r="BV1045" s="51" t="n">
        <v>0.001141254610306665</v>
      </c>
    </row>
    <row r="1046">
      <c r="A1046" s="49" t="n">
        <v>47.93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-1.713680553741337</v>
      </c>
      <c r="L1046" s="49" t="n">
        <v>-1.530791862632286</v>
      </c>
      <c r="M1046" s="49" t="n">
        <v>-0.05701240748407809</v>
      </c>
      <c r="N1046" s="49" t="n">
        <v>-1.485180857886898</v>
      </c>
      <c r="O1046" s="49" t="n">
        <v>-6.21365858634325</v>
      </c>
      <c r="P1046" s="49" t="n">
        <v>1.550207047608789</v>
      </c>
      <c r="Q1046" s="49" t="n">
        <v>5.537413367839861e-07</v>
      </c>
      <c r="R1046" s="49" t="n">
        <v>1.862632286186994e-06</v>
      </c>
      <c r="S1046" s="49" t="n">
        <v>-1.292515921909321e-06</v>
      </c>
      <c r="T1046" s="49" t="n">
        <v>8.578868977426879e-07</v>
      </c>
      <c r="U1046" s="49" t="n">
        <v>-1.413656749882364e-06</v>
      </c>
      <c r="V1046" s="49" t="n">
        <v>-1.704760878906697e-05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4.208953053609892e-07</v>
      </c>
      <c r="AD1046" s="49" t="n">
        <v>-1.115369358811906e-06</v>
      </c>
      <c r="AE1046" s="49" t="n">
        <v>-6.073307583143086e-07</v>
      </c>
      <c r="AF1046" s="49" t="n">
        <v>-5.058641526834752e-07</v>
      </c>
      <c r="AG1046" s="49" t="n">
        <v>9.137926562608964e-08</v>
      </c>
      <c r="AH1046" s="49" t="n">
        <v>-1.285707457642339e-06</v>
      </c>
      <c r="AI1046" s="49" t="n">
        <v>-0.000102922528894982</v>
      </c>
      <c r="AJ1046" s="49" t="n">
        <v>0.001606463414254346</v>
      </c>
      <c r="AK1046" s="49" t="n">
        <v>-0.0004201037472780217</v>
      </c>
      <c r="AL1046" s="49" t="n">
        <v>-0.0001664194649460896</v>
      </c>
      <c r="AM1046" s="49" t="n">
        <v>2.030181437082716e-05</v>
      </c>
      <c r="AN1046" s="49" t="n">
        <v>-0.001141067133514114</v>
      </c>
      <c r="AO1046" s="49" t="n">
        <v>-7.797288181390916e-05</v>
      </c>
      <c r="AP1046" s="49" t="n">
        <v>-1.406833332361952</v>
      </c>
      <c r="AQ1046" s="49" t="n">
        <v>0.2708561246339184</v>
      </c>
      <c r="AR1046" s="49" t="n">
        <v>-0.05527185706762017</v>
      </c>
      <c r="AS1046" s="49" t="n">
        <v>0.1036109923736321</v>
      </c>
      <c r="AT1046" s="49" t="n">
        <v>-0.0003908441164581071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6.000000012938123</v>
      </c>
      <c r="BH1046" s="49" t="n">
        <v>14.00000000727713</v>
      </c>
      <c r="BI1046" s="49" t="n">
        <v>5.500000025497057</v>
      </c>
      <c r="BJ1046" s="49" t="n">
        <v>0.7000000161851428</v>
      </c>
      <c r="BK1046" s="49" t="n">
        <v>0.4000000040740124</v>
      </c>
      <c r="BL1046" s="49" t="n">
        <v>0.02000000017637589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0.187720017937054</v>
      </c>
      <c r="BQ1046" s="49" t="n">
        <v>-0.03823159718200656</v>
      </c>
      <c r="BR1046" s="49" t="n">
        <v>1.000831518389707</v>
      </c>
      <c r="BS1046" s="49" t="n">
        <v>-0.0001510731194587223</v>
      </c>
      <c r="BT1046" s="49" t="n">
        <v>-0.001150076890256424</v>
      </c>
      <c r="BU1046" s="49" t="n">
        <v>-3.693460826070805e-05</v>
      </c>
      <c r="BV1046" s="49" t="n">
        <v>0.001160544745458894</v>
      </c>
    </row>
    <row r="1047">
      <c r="A1047" s="51" t="n">
        <v>47.94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-1.713680551004009</v>
      </c>
      <c r="L1047" s="51" t="n">
        <v>-1.530791869695633</v>
      </c>
      <c r="M1047" s="51" t="n">
        <v>-0.05701241049919175</v>
      </c>
      <c r="N1047" s="51" t="n">
        <v>-1.485180860020308</v>
      </c>
      <c r="O1047" s="51" t="n">
        <v>-6.213658587103883</v>
      </c>
      <c r="P1047" s="51" t="n">
        <v>1.550207034784408</v>
      </c>
      <c r="Q1047" s="51" t="n">
        <v>5.510040093081869e-07</v>
      </c>
      <c r="R1047" s="51" t="n">
        <v>1.869695633205382e-06</v>
      </c>
      <c r="S1047" s="51" t="n">
        <v>-1.289500808250577e-06</v>
      </c>
      <c r="T1047" s="51" t="n">
        <v>8.600203085240565e-07</v>
      </c>
      <c r="U1047" s="51" t="n">
        <v>-1.412896117436446e-06</v>
      </c>
      <c r="V1047" s="51" t="n">
        <v>-1.703478440817641e-05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1.508959573076705e-07</v>
      </c>
      <c r="AD1047" s="51" t="n">
        <v>-3.727636541542783e-07</v>
      </c>
      <c r="AE1047" s="51" t="n">
        <v>-4.896026866582311e-08</v>
      </c>
      <c r="AF1047" s="51" t="n">
        <v>1.783960646285603e-08</v>
      </c>
      <c r="AG1047" s="51" t="n">
        <v>-2.097861087728414e-07</v>
      </c>
      <c r="AH1047" s="51" t="n">
        <v>-1.278097514606155e-06</v>
      </c>
      <c r="AI1047" s="51" t="n">
        <v>-0.0001023023730671565</v>
      </c>
      <c r="AJ1047" s="51" t="n">
        <v>0.001602896760016824</v>
      </c>
      <c r="AK1047" s="51" t="n">
        <v>-0.000421737951759481</v>
      </c>
      <c r="AL1047" s="51" t="n">
        <v>-0.0001665935436059238</v>
      </c>
      <c r="AM1047" s="51" t="n">
        <v>2.04203388111836e-05</v>
      </c>
      <c r="AN1047" s="51" t="n">
        <v>-0.001141065353996268</v>
      </c>
      <c r="AO1047" s="51" t="n">
        <v>-7.836794330219263e-05</v>
      </c>
      <c r="AP1047" s="51" t="n">
        <v>-1.406830210010871</v>
      </c>
      <c r="AQ1047" s="51" t="n">
        <v>0.2708574612660151</v>
      </c>
      <c r="AR1047" s="51" t="n">
        <v>-0.05527169088857594</v>
      </c>
      <c r="AS1047" s="51" t="n">
        <v>0.1036108873911286</v>
      </c>
      <c r="AT1047" s="51" t="n">
        <v>-0.0003908430084013373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6.000000012782865</v>
      </c>
      <c r="BH1047" s="51" t="n">
        <v>14.0000000071898</v>
      </c>
      <c r="BI1047" s="51" t="n">
        <v>5.500000025191092</v>
      </c>
      <c r="BJ1047" s="51" t="n">
        <v>0.7000000159909211</v>
      </c>
      <c r="BK1047" s="51" t="n">
        <v>0.4000000040251243</v>
      </c>
      <c r="BL1047" s="51" t="n">
        <v>0.02000000017425938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0.1877200191920121</v>
      </c>
      <c r="BQ1047" s="51" t="n">
        <v>-0.03823158870294285</v>
      </c>
      <c r="BR1047" s="51" t="n">
        <v>1.000831518447832</v>
      </c>
      <c r="BS1047" s="51" t="n">
        <v>-0.0001523280775961311</v>
      </c>
      <c r="BT1047" s="51" t="n">
        <v>-0.001158555953964524</v>
      </c>
      <c r="BU1047" s="51" t="n">
        <v>-3.699273332102848e-05</v>
      </c>
      <c r="BV1047" s="51" t="n">
        <v>0.00116911257114503</v>
      </c>
    </row>
    <row r="1048">
      <c r="A1048" s="49" t="n">
        <v>47.95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-1.713680550966646</v>
      </c>
      <c r="L1048" s="49" t="n">
        <v>-1.530791869363049</v>
      </c>
      <c r="M1048" s="49" t="n">
        <v>-0.05701240796761391</v>
      </c>
      <c r="N1048" s="49" t="n">
        <v>-1.485180856972208</v>
      </c>
      <c r="O1048" s="49" t="n">
        <v>-6.213658590832151</v>
      </c>
      <c r="P1048" s="49" t="n">
        <v>1.55020702204618</v>
      </c>
      <c r="Q1048" s="49" t="n">
        <v>5.50966645418427e-07</v>
      </c>
      <c r="R1048" s="49" t="n">
        <v>1.86936304924501e-06</v>
      </c>
      <c r="S1048" s="49" t="n">
        <v>-1.292032386086828e-06</v>
      </c>
      <c r="T1048" s="49" t="n">
        <v>8.569722080853381e-07</v>
      </c>
      <c r="U1048" s="49" t="n">
        <v>-1.409167849075743e-06</v>
      </c>
      <c r="V1048" s="49" t="n">
        <v>-1.702204618014846e-05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-1.171801755445677e-07</v>
      </c>
      <c r="AD1048" s="49" t="n">
        <v>3.650740323758793e-07</v>
      </c>
      <c r="AE1048" s="49" t="n">
        <v>5.017550650925095e-07</v>
      </c>
      <c r="AF1048" s="49" t="n">
        <v>5.344025580122664e-07</v>
      </c>
      <c r="AG1048" s="49" t="n">
        <v>-5.048802694306107e-07</v>
      </c>
      <c r="AH1048" s="49" t="n">
        <v>-1.270606227301912e-06</v>
      </c>
      <c r="AI1048" s="49" t="n">
        <v>-0.0001006625049040681</v>
      </c>
      <c r="AJ1048" s="49" t="n">
        <v>0.001592706567317851</v>
      </c>
      <c r="AK1048" s="49" t="n">
        <v>-0.0004263355990781376</v>
      </c>
      <c r="AL1048" s="49" t="n">
        <v>-0.0001671525397789851</v>
      </c>
      <c r="AM1048" s="49" t="n">
        <v>2.078739274916299e-05</v>
      </c>
      <c r="AN1048" s="49" t="n">
        <v>-0.001141066636549697</v>
      </c>
      <c r="AO1048" s="49" t="n">
        <v>-7.772097838389114e-05</v>
      </c>
      <c r="AP1048" s="49" t="n">
        <v>-1.406833850448434</v>
      </c>
      <c r="AQ1048" s="49" t="n">
        <v>0.2708557719880349</v>
      </c>
      <c r="AR1048" s="49" t="n">
        <v>-0.05527191661634554</v>
      </c>
      <c r="AS1048" s="49" t="n">
        <v>0.1036110354087605</v>
      </c>
      <c r="AT1048" s="49" t="n">
        <v>-0.0003908450028689024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6.000000012629471</v>
      </c>
      <c r="BH1048" s="49" t="n">
        <v>14.00000000710352</v>
      </c>
      <c r="BI1048" s="49" t="n">
        <v>5.500000024888799</v>
      </c>
      <c r="BJ1048" s="49" t="n">
        <v>0.70000001579903</v>
      </c>
      <c r="BK1048" s="49" t="n">
        <v>0.4000000039768228</v>
      </c>
      <c r="BL1048" s="49" t="n">
        <v>0.02000000017216827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0.1877200189111578</v>
      </c>
      <c r="BQ1048" s="49" t="n">
        <v>-0.03823159080776469</v>
      </c>
      <c r="BR1048" s="49" t="n">
        <v>1.000831518435663</v>
      </c>
      <c r="BS1048" s="49" t="n">
        <v>-0.0001520472233118575</v>
      </c>
      <c r="BT1048" s="49" t="n">
        <v>-0.001156451132126868</v>
      </c>
      <c r="BU1048" s="49" t="n">
        <v>-3.698056438850017e-05</v>
      </c>
      <c r="BV1048" s="49" t="n">
        <v>0.001166989777700239</v>
      </c>
    </row>
    <row r="1049">
      <c r="A1049" s="51" t="n">
        <v>47.96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-1.713680553590581</v>
      </c>
      <c r="L1049" s="51" t="n">
        <v>-1.530791861735526</v>
      </c>
      <c r="M1049" s="51" t="n">
        <v>-0.05701240000534884</v>
      </c>
      <c r="N1049" s="51" t="n">
        <v>-1.485180848851084</v>
      </c>
      <c r="O1049" s="51" t="n">
        <v>-6.213658597446399</v>
      </c>
      <c r="P1049" s="51" t="n">
        <v>1.550207009392352</v>
      </c>
      <c r="Q1049" s="51" t="n">
        <v>5.535905813758291e-07</v>
      </c>
      <c r="R1049" s="51" t="n">
        <v>1.861735526187402e-06</v>
      </c>
      <c r="S1049" s="51" t="n">
        <v>-1.299994651163261e-06</v>
      </c>
      <c r="T1049" s="51" t="n">
        <v>8.488510845339192e-07</v>
      </c>
      <c r="U1049" s="51" t="n">
        <v>-1.402553601259626e-06</v>
      </c>
      <c r="V1049" s="51" t="n">
        <v>-1.700939235171894e-05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-3.798181298155802e-07</v>
      </c>
      <c r="AD1049" s="51" t="n">
        <v>1.088447023632561e-06</v>
      </c>
      <c r="AE1049" s="51" t="n">
        <v>1.037633436366277e-06</v>
      </c>
      <c r="AF1049" s="51" t="n">
        <v>1.037116741236426e-06</v>
      </c>
      <c r="AG1049" s="51" t="n">
        <v>-7.900869289244241e-07</v>
      </c>
      <c r="AH1049" s="51" t="n">
        <v>-1.263315384589583e-06</v>
      </c>
      <c r="AI1049" s="51" t="n">
        <v>-9.803858597253263e-05</v>
      </c>
      <c r="AJ1049" s="51" t="n">
        <v>0.001576118301985289</v>
      </c>
      <c r="AK1049" s="51" t="n">
        <v>-0.0004337951196669843</v>
      </c>
      <c r="AL1049" s="51" t="n">
        <v>-0.00016808377853549</v>
      </c>
      <c r="AM1049" s="51" t="n">
        <v>2.139468238521414e-05</v>
      </c>
      <c r="AN1049" s="51" t="n">
        <v>-0.001141070911878151</v>
      </c>
      <c r="AO1049" s="51" t="n">
        <v>-7.605483929098295e-05</v>
      </c>
      <c r="AP1049" s="51" t="n">
        <v>-1.406844112976421</v>
      </c>
      <c r="AQ1049" s="51" t="n">
        <v>0.2708511207472059</v>
      </c>
      <c r="AR1049" s="51" t="n">
        <v>-0.05527252586093252</v>
      </c>
      <c r="AS1049" s="51" t="n">
        <v>0.1036114309657883</v>
      </c>
      <c r="AT1049" s="51" t="n">
        <v>-0.0003908500277928615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6.000000012477917</v>
      </c>
      <c r="BH1049" s="51" t="n">
        <v>14.00000000701828</v>
      </c>
      <c r="BI1049" s="51" t="n">
        <v>5.500000024590133</v>
      </c>
      <c r="BJ1049" s="51" t="n">
        <v>0.7000000156094417</v>
      </c>
      <c r="BK1049" s="51" t="n">
        <v>0.4000000039291009</v>
      </c>
      <c r="BL1049" s="51" t="n">
        <v>0.02000000017010225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0.18772001711908</v>
      </c>
      <c r="BQ1049" s="51" t="n">
        <v>-0.03823160332529246</v>
      </c>
      <c r="BR1049" s="51" t="n">
        <v>1.000831518354183</v>
      </c>
      <c r="BS1049" s="51" t="n">
        <v>-0.0001502551454923839</v>
      </c>
      <c r="BT1049" s="51" t="n">
        <v>-0.001143933604355607</v>
      </c>
      <c r="BU1049" s="51" t="n">
        <v>-3.689908512072293e-05</v>
      </c>
      <c r="BV1049" s="51" t="n">
        <v>0.001154349272275811</v>
      </c>
    </row>
    <row r="1050">
      <c r="A1050" s="49" t="n">
        <v>47.97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-1.713680558802519</v>
      </c>
      <c r="L1050" s="49" t="n">
        <v>-1.530791847009201</v>
      </c>
      <c r="M1050" s="49" t="n">
        <v>-0.05701238679863584</v>
      </c>
      <c r="N1050" s="49" t="n">
        <v>-1.485180835830829</v>
      </c>
      <c r="O1050" s="49" t="n">
        <v>-6.213658606828058</v>
      </c>
      <c r="P1050" s="49" t="n">
        <v>1.550206996820289</v>
      </c>
      <c r="Q1050" s="49" t="n">
        <v>5.58802519368129e-07</v>
      </c>
      <c r="R1050" s="49" t="n">
        <v>1.847009201139116e-06</v>
      </c>
      <c r="S1050" s="49" t="n">
        <v>-1.313201364157301e-06</v>
      </c>
      <c r="T1050" s="49" t="n">
        <v>8.358308287714777e-07</v>
      </c>
      <c r="U1050" s="49" t="n">
        <v>-1.393171942254412e-06</v>
      </c>
      <c r="V1050" s="49" t="n">
        <v>-1.699682028855065e-05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-6.336214283271372e-07</v>
      </c>
      <c r="AD1050" s="49" t="n">
        <v>1.787980814173181e-06</v>
      </c>
      <c r="AE1050" s="49" t="n">
        <v>1.551793255458281e-06</v>
      </c>
      <c r="AF1050" s="49" t="n">
        <v>1.519539779821924e-06</v>
      </c>
      <c r="AG1050" s="49" t="n">
        <v>-1.061792531102928e-06</v>
      </c>
      <c r="AH1050" s="49" t="n">
        <v>-1.256296438399262e-06</v>
      </c>
      <c r="AI1050" s="49" t="n">
        <v>-9.447879902576305e-05</v>
      </c>
      <c r="AJ1050" s="49" t="n">
        <v>0.001553439029819503</v>
      </c>
      <c r="AK1050" s="49" t="n">
        <v>-0.0004439785104605717</v>
      </c>
      <c r="AL1050" s="49" t="n">
        <v>-0.0001693698491268998</v>
      </c>
      <c r="AM1050" s="49" t="n">
        <v>2.223086938384554e-05</v>
      </c>
      <c r="AN1050" s="49" t="n">
        <v>-0.001141078075579311</v>
      </c>
      <c r="AO1050" s="49" t="n">
        <v>-7.340552740601686e-05</v>
      </c>
      <c r="AP1050" s="49" t="n">
        <v>-1.406860771191599</v>
      </c>
      <c r="AQ1050" s="49" t="n">
        <v>0.2708436098013713</v>
      </c>
      <c r="AR1050" s="49" t="n">
        <v>-0.05527350530373416</v>
      </c>
      <c r="AS1050" s="49" t="n">
        <v>0.1036120654070595</v>
      </c>
      <c r="AT1050" s="49" t="n">
        <v>-0.0003908579756792287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6.000000012180243</v>
      </c>
      <c r="BH1050" s="49" t="n">
        <v>14.00000000685085</v>
      </c>
      <c r="BI1050" s="49" t="n">
        <v>5.50000002400351</v>
      </c>
      <c r="BJ1050" s="49" t="n">
        <v>0.7000000152370629</v>
      </c>
      <c r="BK1050" s="49" t="n">
        <v>0.4000000038353683</v>
      </c>
      <c r="BL1050" s="49" t="n">
        <v>0.02000000016604429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0.187720013860019</v>
      </c>
      <c r="BQ1050" s="49" t="n">
        <v>-0.03823162594897005</v>
      </c>
      <c r="BR1050" s="49" t="n">
        <v>1.000831518205281</v>
      </c>
      <c r="BS1050" s="49" t="n">
        <v>-0.0001469960845268403</v>
      </c>
      <c r="BT1050" s="49" t="n">
        <v>-0.001121309926771508</v>
      </c>
      <c r="BU1050" s="49" t="n">
        <v>-3.675018289683862e-05</v>
      </c>
      <c r="BV1050" s="49" t="n">
        <v>0.001131500939763417</v>
      </c>
    </row>
    <row r="1051">
      <c r="A1051" s="51" t="n">
        <v>47.98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-1.713680566495947</v>
      </c>
      <c r="L1051" s="51" t="n">
        <v>-1.530791825471464</v>
      </c>
      <c r="M1051" s="51" t="n">
        <v>-0.05701236860048908</v>
      </c>
      <c r="N1051" s="51" t="n">
        <v>-1.485180818147616</v>
      </c>
      <c r="O1051" s="51" t="n">
        <v>-6.213658618823873</v>
      </c>
      <c r="P1051" s="51" t="n">
        <v>1.550206984326481</v>
      </c>
      <c r="Q1051" s="51" t="n">
        <v>5.664959470408348e-07</v>
      </c>
      <c r="R1051" s="51" t="n">
        <v>1.825471463545725e-06</v>
      </c>
      <c r="S1051" s="51" t="n">
        <v>-1.331399510917652e-06</v>
      </c>
      <c r="T1051" s="51" t="n">
        <v>8.181476156554623e-07</v>
      </c>
      <c r="U1051" s="51" t="n">
        <v>-1.38117612724642e-06</v>
      </c>
      <c r="V1051" s="51" t="n">
        <v>-1.698432648100656e-05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-8.753538259446253e-07</v>
      </c>
      <c r="AD1051" s="51" t="n">
        <v>2.454744854982232e-06</v>
      </c>
      <c r="AE1051" s="51" t="n">
        <v>2.03773631466463e-06</v>
      </c>
      <c r="AF1051" s="51" t="n">
        <v>1.975578932614285e-06</v>
      </c>
      <c r="AG1051" s="51" t="n">
        <v>-1.316620930085031e-06</v>
      </c>
      <c r="AH1051" s="51" t="n">
        <v>-1.249622792479956e-06</v>
      </c>
      <c r="AI1051" s="51" t="n">
        <v>-9.004305747910147e-05</v>
      </c>
      <c r="AJ1051" s="51" t="n">
        <v>0.001525052216835485</v>
      </c>
      <c r="AK1051" s="51" t="n">
        <v>-0.0004567136653206664</v>
      </c>
      <c r="AL1051" s="51" t="n">
        <v>-0.0001709888918792968</v>
      </c>
      <c r="AM1051" s="51" t="n">
        <v>2.328177265007604e-05</v>
      </c>
      <c r="AN1051" s="51" t="n">
        <v>-0.001141087988144596</v>
      </c>
      <c r="AO1051" s="51" t="n">
        <v>-6.982154934496304e-05</v>
      </c>
      <c r="AP1051" s="51" t="n">
        <v>-1.406883517135178</v>
      </c>
      <c r="AQ1051" s="51" t="n">
        <v>0.2708333778035807</v>
      </c>
      <c r="AR1051" s="51" t="n">
        <v>-0.05527483692548554</v>
      </c>
      <c r="AS1051" s="51" t="n">
        <v>0.1036129270566451</v>
      </c>
      <c r="AT1051" s="51" t="n">
        <v>-0.0003908687021154658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6.000000012180243</v>
      </c>
      <c r="BH1051" s="51" t="n">
        <v>14.00000000685085</v>
      </c>
      <c r="BI1051" s="51" t="n">
        <v>5.50000002400351</v>
      </c>
      <c r="BJ1051" s="51" t="n">
        <v>0.7000000152370629</v>
      </c>
      <c r="BK1051" s="51" t="n">
        <v>0.4000000038353683</v>
      </c>
      <c r="BL1051" s="51" t="n">
        <v>0.02000000016604429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0.1877200091970114</v>
      </c>
      <c r="BQ1051" s="51" t="n">
        <v>-0.03823165824278703</v>
      </c>
      <c r="BR1051" s="51" t="n">
        <v>1.000831517991706</v>
      </c>
      <c r="BS1051" s="51" t="n">
        <v>-0.0001423330768801634</v>
      </c>
      <c r="BT1051" s="51" t="n">
        <v>-0.001089016109789842</v>
      </c>
      <c r="BU1051" s="51" t="n">
        <v>-3.653660729519004e-05</v>
      </c>
      <c r="BV1051" s="51" t="n">
        <v>0.001098885670044258</v>
      </c>
    </row>
    <row r="1052">
      <c r="A1052" s="49" t="n">
        <v>47.99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-1.713680576532978</v>
      </c>
      <c r="L1052" s="49" t="n">
        <v>-1.530791797495898</v>
      </c>
      <c r="M1052" s="49" t="n">
        <v>-0.05701234572643263</v>
      </c>
      <c r="N1052" s="49" t="n">
        <v>-1.485180796095936</v>
      </c>
      <c r="O1052" s="49" t="n">
        <v>-6.213658633248356</v>
      </c>
      <c r="P1052" s="49" t="n">
        <v>1.550206971906545</v>
      </c>
      <c r="Q1052" s="49" t="n">
        <v>5.765329778029127e-07</v>
      </c>
      <c r="R1052" s="49" t="n">
        <v>1.797495898347989e-06</v>
      </c>
      <c r="S1052" s="49" t="n">
        <v>-1.354273567372166e-06</v>
      </c>
      <c r="T1052" s="49" t="n">
        <v>7.960959356179131e-07</v>
      </c>
      <c r="U1052" s="49" t="n">
        <v>-1.366751644304998e-06</v>
      </c>
      <c r="V1052" s="49" t="n">
        <v>-1.697190654526004e-05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-1.101981776939411e-06</v>
      </c>
      <c r="AD1052" s="49" t="n">
        <v>3.080365717769617e-06</v>
      </c>
      <c r="AE1052" s="49" t="n">
        <v>2.489425807622258e-06</v>
      </c>
      <c r="AF1052" s="49" t="n">
        <v>2.399577538763926e-06</v>
      </c>
      <c r="AG1052" s="49" t="n">
        <v>-1.551451913134544e-06</v>
      </c>
      <c r="AH1052" s="49" t="n">
        <v>-1.243367870030609e-06</v>
      </c>
      <c r="AI1052" s="49" t="n">
        <v>-8.480205400474861e-05</v>
      </c>
      <c r="AJ1052" s="49" t="n">
        <v>0.001491411588159433</v>
      </c>
      <c r="AK1052" s="49" t="n">
        <v>-0.0004717971062223431</v>
      </c>
      <c r="AL1052" s="49" t="n">
        <v>-0.0001729149531265042</v>
      </c>
      <c r="AM1052" s="49" t="n">
        <v>2.453058291071182e-05</v>
      </c>
      <c r="AN1052" s="49" t="n">
        <v>-0.001141100474968179</v>
      </c>
      <c r="AO1052" s="49" t="n">
        <v>-6.536312218200294e-05</v>
      </c>
      <c r="AP1052" s="49" t="n">
        <v>-1.406911966503884</v>
      </c>
      <c r="AQ1052" s="49" t="n">
        <v>0.2708205974638588</v>
      </c>
      <c r="AR1052" s="49" t="n">
        <v>-0.05527649830178524</v>
      </c>
      <c r="AS1052" s="49" t="n">
        <v>0.1036140014214673</v>
      </c>
      <c r="AT1052" s="49" t="n">
        <v>-0.0003908820267892331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6.00000001203408</v>
      </c>
      <c r="BH1052" s="49" t="n">
        <v>14.00000000676864</v>
      </c>
      <c r="BI1052" s="49" t="n">
        <v>5.500000023715468</v>
      </c>
      <c r="BJ1052" s="49" t="n">
        <v>0.7000000150542182</v>
      </c>
      <c r="BK1052" s="49" t="n">
        <v>0.4000000037893439</v>
      </c>
      <c r="BL1052" s="49" t="n">
        <v>0.02000000016405176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0.1877200032107989</v>
      </c>
      <c r="BQ1052" s="49" t="n">
        <v>-0.03823169964881672</v>
      </c>
      <c r="BR1052" s="49" t="n">
        <v>1.000831517717025</v>
      </c>
      <c r="BS1052" s="49" t="n">
        <v>-0.0001363468644099974</v>
      </c>
      <c r="BT1052" s="49" t="n">
        <v>-0.00104761008009463</v>
      </c>
      <c r="BU1052" s="49" t="n">
        <v>-3.626192657257832e-05</v>
      </c>
      <c r="BV1052" s="49" t="n">
        <v>0.001057067772032177</v>
      </c>
    </row>
    <row r="1053">
      <c r="A1053" s="51" t="n">
        <v>48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-1.713680588746608</v>
      </c>
      <c r="L1053" s="51" t="n">
        <v>-1.530791763536149</v>
      </c>
      <c r="M1053" s="51" t="n">
        <v>-0.05701231854947545</v>
      </c>
      <c r="N1053" s="51" t="n">
        <v>-1.485180770023893</v>
      </c>
      <c r="O1053" s="51" t="n">
        <v>-6.213658649886496</v>
      </c>
      <c r="P1053" s="51" t="n">
        <v>1.550206959555297</v>
      </c>
      <c r="Q1053" s="51" t="n">
        <v>5.887466074661063e-07</v>
      </c>
      <c r="R1053" s="51" t="n">
        <v>1.763536148446931e-06</v>
      </c>
      <c r="S1053" s="51" t="n">
        <v>-1.38145052454991e-06</v>
      </c>
      <c r="T1053" s="51" t="n">
        <v>7.700238933150416e-07</v>
      </c>
      <c r="U1053" s="51" t="n">
        <v>-1.350113503661987e-06</v>
      </c>
      <c r="V1053" s="51" t="n">
        <v>-1.695955529656956e-05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-1.310714283087836e-06</v>
      </c>
      <c r="AD1053" s="51" t="n">
        <v>3.657130166978496e-06</v>
      </c>
      <c r="AE1053" s="51" t="n">
        <v>2.901360419544339e-06</v>
      </c>
      <c r="AF1053" s="51" t="n">
        <v>2.78637945764831e-06</v>
      </c>
      <c r="AG1053" s="51" t="n">
        <v>-1.763448370337498e-06</v>
      </c>
      <c r="AH1053" s="51" t="n">
        <v>-1.237596668809916e-06</v>
      </c>
      <c r="AI1053" s="51" t="n">
        <v>-7.883616320383801e-05</v>
      </c>
      <c r="AJ1053" s="51" t="n">
        <v>0.001453034147477747</v>
      </c>
      <c r="AK1053" s="51" t="n">
        <v>-0.0004889971015337294</v>
      </c>
      <c r="AL1053" s="51" t="n">
        <v>-0.0001751183837332617</v>
      </c>
      <c r="AM1053" s="51" t="n">
        <v>2.59581005550618e-05</v>
      </c>
      <c r="AN1053" s="51" t="n">
        <v>-0.001141115329387876</v>
      </c>
      <c r="AO1053" s="51" t="n">
        <v>-6.010121805459165e-05</v>
      </c>
      <c r="AP1053" s="51" t="n">
        <v>-1.406945664801369</v>
      </c>
      <c r="AQ1053" s="51" t="n">
        <v>0.270805472810608</v>
      </c>
      <c r="AR1053" s="51" t="n">
        <v>-0.05527846296445777</v>
      </c>
      <c r="AS1053" s="51" t="n">
        <v>0.1036152714085967</v>
      </c>
      <c r="AT1053" s="51" t="n">
        <v>-0.0003908977377840429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6.000000011889671</v>
      </c>
      <c r="BH1053" s="51" t="n">
        <v>14.00000000668742</v>
      </c>
      <c r="BI1053" s="51" t="n">
        <v>5.500000023430882</v>
      </c>
      <c r="BJ1053" s="51" t="n">
        <v>0.7000000148735676</v>
      </c>
      <c r="BK1053" s="51" t="n">
        <v>0.4000000037438717</v>
      </c>
      <c r="BL1053" s="51" t="n">
        <v>0.02000000016208314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0.1877199959985176</v>
      </c>
      <c r="BQ1053" s="51" t="n">
        <v>-0.03823174949626367</v>
      </c>
      <c r="BR1053" s="51" t="n">
        <v>1.000831517385566</v>
      </c>
      <c r="BS1053" s="51" t="n">
        <v>-0.0001291345830822799</v>
      </c>
      <c r="BT1053" s="51" t="n">
        <v>-0.0009977626331467149</v>
      </c>
      <c r="BU1053" s="51" t="n">
        <v>-3.593046793426424e-05</v>
      </c>
      <c r="BV1053" s="51" t="n">
        <v>0.001006725886812133</v>
      </c>
    </row>
    <row r="1054">
      <c r="A1054" s="49" t="n">
        <v>48.01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-1.713680602943326</v>
      </c>
      <c r="L1054" s="49" t="n">
        <v>-1.530791724118802</v>
      </c>
      <c r="M1054" s="49" t="n">
        <v>-0.05701228749440061</v>
      </c>
      <c r="N1054" s="49" t="n">
        <v>-1.485180740327919</v>
      </c>
      <c r="O1054" s="49" t="n">
        <v>-6.213658668496818</v>
      </c>
      <c r="P1054" s="49" t="n">
        <v>1.550206947266856</v>
      </c>
      <c r="Q1054" s="49" t="n">
        <v>6.029433259335804e-07</v>
      </c>
      <c r="R1054" s="49" t="n">
        <v>1.724118801504915e-06</v>
      </c>
      <c r="S1054" s="49" t="n">
        <v>-1.412505599394931e-06</v>
      </c>
      <c r="T1054" s="49" t="n">
        <v>7.403279191908751e-07</v>
      </c>
      <c r="U1054" s="49" t="n">
        <v>-1.331503181489779e-06</v>
      </c>
      <c r="V1054" s="49" t="n">
        <v>-1.694726685608217e-05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-1.499035078882257e-06</v>
      </c>
      <c r="AD1054" s="49" t="n">
        <v>4.178079080508824e-06</v>
      </c>
      <c r="AE1054" s="49" t="n">
        <v>3.268638363374785e-06</v>
      </c>
      <c r="AF1054" s="49" t="n">
        <v>3.131382260467388e-06</v>
      </c>
      <c r="AG1054" s="49" t="n">
        <v>-1.950099324311491e-06</v>
      </c>
      <c r="AH1054" s="49" t="n">
        <v>-1.232364006273573e-06</v>
      </c>
      <c r="AI1054" s="49" t="n">
        <v>-7.223424854725477e-05</v>
      </c>
      <c r="AJ1054" s="49" t="n">
        <v>0.001410492446086949</v>
      </c>
      <c r="AK1054" s="49" t="n">
        <v>-0.0005080571063044328</v>
      </c>
      <c r="AL1054" s="49" t="n">
        <v>-0.0001775662732506861</v>
      </c>
      <c r="AM1054" s="49" t="n">
        <v>2.754300815841692e-05</v>
      </c>
      <c r="AN1054" s="49" t="n">
        <v>-0.001141132316990968</v>
      </c>
      <c r="AO1054" s="49" t="n">
        <v>-5.411646361151365e-05</v>
      </c>
      <c r="AP1054" s="49" t="n">
        <v>-1.406984094328149</v>
      </c>
      <c r="AQ1054" s="49" t="n">
        <v>0.2707882360659204</v>
      </c>
      <c r="AR1054" s="49" t="n">
        <v>-0.05528070080537928</v>
      </c>
      <c r="AS1054" s="49" t="n">
        <v>0.1036167175673957</v>
      </c>
      <c r="AT1054" s="49" t="n">
        <v>-0.0003909155955705692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6.000000011606032</v>
      </c>
      <c r="BH1054" s="49" t="n">
        <v>14.00000000652789</v>
      </c>
      <c r="BI1054" s="49" t="n">
        <v>5.500000022871915</v>
      </c>
      <c r="BJ1054" s="49" t="n">
        <v>0.7000000145187437</v>
      </c>
      <c r="BK1054" s="49" t="n">
        <v>0.400000003654558</v>
      </c>
      <c r="BL1054" s="49" t="n">
        <v>0.02000000015821649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0.1877199876721882</v>
      </c>
      <c r="BQ1054" s="49" t="n">
        <v>-0.03823180701187227</v>
      </c>
      <c r="BR1054" s="49" t="n">
        <v>1.000831517002348</v>
      </c>
      <c r="BS1054" s="49" t="n">
        <v>-0.0001208082537340616</v>
      </c>
      <c r="BT1054" s="49" t="n">
        <v>-0.0009402470245445382</v>
      </c>
      <c r="BU1054" s="49" t="n">
        <v>-3.554724981036372e-05</v>
      </c>
      <c r="BV1054" s="49" t="n">
        <v>0.0009486425608753865</v>
      </c>
    </row>
    <row r="1055">
      <c r="A1055" s="51" t="n">
        <v>48.02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-1.713680618906029</v>
      </c>
      <c r="L1055" s="51" t="n">
        <v>-1.530791679835399</v>
      </c>
      <c r="M1055" s="51" t="n">
        <v>-0.0570122530314609</v>
      </c>
      <c r="N1055" s="51" t="n">
        <v>-1.485180707446981</v>
      </c>
      <c r="O1055" s="51" t="n">
        <v>-6.213658688814878</v>
      </c>
      <c r="P1055" s="51" t="n">
        <v>1.550206935034744</v>
      </c>
      <c r="Q1055" s="51" t="n">
        <v>6.189060284267356e-07</v>
      </c>
      <c r="R1055" s="51" t="n">
        <v>1.679835399004403e-06</v>
      </c>
      <c r="S1055" s="51" t="n">
        <v>-1.446968539105253e-06</v>
      </c>
      <c r="T1055" s="51" t="n">
        <v>7.074469812184958e-07</v>
      </c>
      <c r="U1055" s="51" t="n">
        <v>-1.311185122254699e-06</v>
      </c>
      <c r="V1055" s="51" t="n">
        <v>-1.693503474387015e-05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-1.664730470565237e-06</v>
      </c>
      <c r="AD1055" s="51" t="n">
        <v>4.637089625684332e-06</v>
      </c>
      <c r="AE1055" s="51" t="n">
        <v>3.587012790522755e-06</v>
      </c>
      <c r="AF1055" s="51" t="n">
        <v>3.430585780331155e-06</v>
      </c>
      <c r="AG1055" s="51" t="n">
        <v>-2.109264959610814e-06</v>
      </c>
      <c r="AH1055" s="51" t="n">
        <v>-1.227716776887105e-06</v>
      </c>
      <c r="AI1055" s="51" t="n">
        <v>-6.509238395164418e-05</v>
      </c>
      <c r="AJ1055" s="51" t="n">
        <v>0.001364406217613407</v>
      </c>
      <c r="AK1055" s="51" t="n">
        <v>-0.0005286994762226031</v>
      </c>
      <c r="AL1055" s="51" t="n">
        <v>-0.0001802229174761437</v>
      </c>
      <c r="AM1055" s="51" t="n">
        <v>2.926218211550451e-05</v>
      </c>
      <c r="AN1055" s="51" t="n">
        <v>-0.001141151179292057</v>
      </c>
      <c r="AO1055" s="51" t="n">
        <v>-4.74979441634632e-05</v>
      </c>
      <c r="AP1055" s="51" t="n">
        <v>-1.407026681920775</v>
      </c>
      <c r="AQ1055" s="51" t="n">
        <v>0.2707691441997451</v>
      </c>
      <c r="AR1055" s="51" t="n">
        <v>-0.05528317851546954</v>
      </c>
      <c r="AS1055" s="51" t="n">
        <v>0.1036183183665439</v>
      </c>
      <c r="AT1055" s="51" t="n">
        <v>-0.0003909353362638434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6.000000011466759</v>
      </c>
      <c r="BH1055" s="51" t="n">
        <v>14.00000000644955</v>
      </c>
      <c r="BI1055" s="51" t="n">
        <v>5.500000022597452</v>
      </c>
      <c r="BJ1055" s="51" t="n">
        <v>0.7000000143445188</v>
      </c>
      <c r="BK1055" s="51" t="n">
        <v>0.4000000036107033</v>
      </c>
      <c r="BL1055" s="51" t="n">
        <v>0.02000000015631789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0.1877199783570319</v>
      </c>
      <c r="BQ1055" s="51" t="n">
        <v>-0.03823187133155276</v>
      </c>
      <c r="BR1055" s="51" t="n">
        <v>1.000831516573007</v>
      </c>
      <c r="BS1055" s="51" t="n">
        <v>-0.0001114930973655781</v>
      </c>
      <c r="BT1055" s="51" t="n">
        <v>-0.0008759273440600568</v>
      </c>
      <c r="BU1055" s="51" t="n">
        <v>-3.511790902521739e-05</v>
      </c>
      <c r="BV1055" s="51" t="n">
        <v>0.0008836926447394359</v>
      </c>
    </row>
    <row r="1056">
      <c r="A1056" s="49" t="n">
        <v>48.03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-1.713680636397201</v>
      </c>
      <c r="L1056" s="49" t="n">
        <v>-1.530791631333705</v>
      </c>
      <c r="M1056" s="49" t="n">
        <v>-0.05701221566955497</v>
      </c>
      <c r="N1056" s="49" t="n">
        <v>-1.485180671856313</v>
      </c>
      <c r="O1056" s="49" t="n">
        <v>-6.213658710557125</v>
      </c>
      <c r="P1056" s="49" t="n">
        <v>1.550206922851954</v>
      </c>
      <c r="Q1056" s="49" t="n">
        <v>6.363972011591557e-07</v>
      </c>
      <c r="R1056" s="49" t="n">
        <v>1.631333704787963e-06</v>
      </c>
      <c r="S1056" s="49" t="n">
        <v>-1.484330445028492e-06</v>
      </c>
      <c r="T1056" s="49" t="n">
        <v>6.718563125840404e-07</v>
      </c>
      <c r="U1056" s="49" t="n">
        <v>-1.289442875140878e-06</v>
      </c>
      <c r="V1056" s="49" t="n">
        <v>-1.692285195376009e-05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-1.805916317136928e-06</v>
      </c>
      <c r="AD1056" s="49" t="n">
        <v>5.028943219582605e-06</v>
      </c>
      <c r="AE1056" s="49" t="n">
        <v>3.852940814297985e-06</v>
      </c>
      <c r="AF1056" s="49" t="n">
        <v>3.680640134254894e-06</v>
      </c>
      <c r="AG1056" s="49" t="n">
        <v>-2.23920590401651e-06</v>
      </c>
      <c r="AH1056" s="49" t="n">
        <v>-1.223696108616562e-06</v>
      </c>
      <c r="AI1056" s="49" t="n">
        <v>-5.751248058225216e-05</v>
      </c>
      <c r="AJ1056" s="49" t="n">
        <v>0.001315433535054088</v>
      </c>
      <c r="AK1056" s="49" t="n">
        <v>-0.0005506294255418209</v>
      </c>
      <c r="AL1056" s="49" t="n">
        <v>-0.0001830503214112926</v>
      </c>
      <c r="AM1056" s="49" t="n">
        <v>3.109103060208099e-05</v>
      </c>
      <c r="AN1056" s="49" t="n">
        <v>-0.001141171636670761</v>
      </c>
      <c r="AO1056" s="49" t="n">
        <v>-4.034192255404981e-05</v>
      </c>
      <c r="AP1056" s="49" t="n">
        <v>-1.407072807323903</v>
      </c>
      <c r="AQ1056" s="49" t="n">
        <v>0.2707484752110235</v>
      </c>
      <c r="AR1056" s="49" t="n">
        <v>-0.05528586005703443</v>
      </c>
      <c r="AS1056" s="49" t="n">
        <v>0.1036200505085975</v>
      </c>
      <c r="AT1056" s="49" t="n">
        <v>-0.0003909566743082832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6.000000011466759</v>
      </c>
      <c r="BH1056" s="49" t="n">
        <v>14.00000000644955</v>
      </c>
      <c r="BI1056" s="49" t="n">
        <v>5.500000022597452</v>
      </c>
      <c r="BJ1056" s="49" t="n">
        <v>0.7000000143445188</v>
      </c>
      <c r="BK1056" s="49" t="n">
        <v>0.4000000036107033</v>
      </c>
      <c r="BL1056" s="49" t="n">
        <v>0.02000000015631789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0.187719968189633</v>
      </c>
      <c r="BQ1056" s="49" t="n">
        <v>-0.03823194151305296</v>
      </c>
      <c r="BR1056" s="49" t="n">
        <v>1.000831516103712</v>
      </c>
      <c r="BS1056" s="49" t="n">
        <v>-0.0001013256984983002</v>
      </c>
      <c r="BT1056" s="49" t="n">
        <v>-0.0008057458438584519</v>
      </c>
      <c r="BU1056" s="49" t="n">
        <v>-3.464861419999465e-05</v>
      </c>
      <c r="BV1056" s="49" t="n">
        <v>0.0008128307256356131</v>
      </c>
    </row>
    <row r="1057">
      <c r="A1057" s="51" t="n">
        <v>48.04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-1.713680655162354</v>
      </c>
      <c r="L1057" s="51" t="n">
        <v>-1.530791579308365</v>
      </c>
      <c r="M1057" s="51" t="n">
        <v>-0.05701217594897064</v>
      </c>
      <c r="N1057" s="51" t="n">
        <v>-1.485180634060659</v>
      </c>
      <c r="O1057" s="51" t="n">
        <v>-6.213658733424978</v>
      </c>
      <c r="P1057" s="51" t="n">
        <v>1.550206910711019</v>
      </c>
      <c r="Q1057" s="51" t="n">
        <v>6.551623539241547e-07</v>
      </c>
      <c r="R1057" s="51" t="n">
        <v>1.579308364529908e-06</v>
      </c>
      <c r="S1057" s="51" t="n">
        <v>-1.524051029364037e-06</v>
      </c>
      <c r="T1057" s="51" t="n">
        <v>6.340606593102649e-07</v>
      </c>
      <c r="U1057" s="51" t="n">
        <v>-1.266575021752203e-06</v>
      </c>
      <c r="V1057" s="51" t="n">
        <v>-1.691071101883601e-05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-1.921060462116322e-06</v>
      </c>
      <c r="AD1057" s="51" t="n">
        <v>5.349380611644421e-06</v>
      </c>
      <c r="AE1057" s="51" t="n">
        <v>4.063621987574189e-06</v>
      </c>
      <c r="AF1057" s="51" t="n">
        <v>3.878893989545931e-06</v>
      </c>
      <c r="AG1057" s="51" t="n">
        <v>-2.338598018214759e-06</v>
      </c>
      <c r="AH1057" s="51" t="n">
        <v>-1.220337608659038e-06</v>
      </c>
      <c r="AI1057" s="51" t="n">
        <v>-4.960084340829175e-05</v>
      </c>
      <c r="AJ1057" s="51" t="n">
        <v>0.001264261599789932</v>
      </c>
      <c r="AK1057" s="51" t="n">
        <v>-0.0005735391658137841</v>
      </c>
      <c r="AL1057" s="51" t="n">
        <v>-0.0001860087383912264</v>
      </c>
      <c r="AM1057" s="51" t="n">
        <v>3.300384375147952e-05</v>
      </c>
      <c r="AN1057" s="51" t="n">
        <v>-0.00114119339096627</v>
      </c>
      <c r="AO1057" s="51" t="n">
        <v>-3.275046371199741e-05</v>
      </c>
      <c r="AP1057" s="51" t="n">
        <v>-1.407121812038765</v>
      </c>
      <c r="AQ1057" s="51" t="n">
        <v>0.27072652416591</v>
      </c>
      <c r="AR1057" s="51" t="n">
        <v>-0.05528870717152916</v>
      </c>
      <c r="AS1057" s="51" t="n">
        <v>0.1036218892694286</v>
      </c>
      <c r="AT1057" s="51" t="n">
        <v>-0.0003909793053845679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6.000000011329158</v>
      </c>
      <c r="BH1057" s="51" t="n">
        <v>14.00000000637216</v>
      </c>
      <c r="BI1057" s="51" t="n">
        <v>5.500000022326282</v>
      </c>
      <c r="BJ1057" s="51" t="n">
        <v>0.7000000141723846</v>
      </c>
      <c r="BK1057" s="51" t="n">
        <v>0.4000000035673748</v>
      </c>
      <c r="BL1057" s="51" t="n">
        <v>0.02000000015444207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0.1877199573159771</v>
      </c>
      <c r="BQ1057" s="51" t="n">
        <v>-0.03823201654949654</v>
      </c>
      <c r="BR1057" s="51" t="n">
        <v>1.000831515601077</v>
      </c>
      <c r="BS1057" s="51" t="n">
        <v>-9.045204257818185e-05</v>
      </c>
      <c r="BT1057" s="51" t="n">
        <v>-0.0007307094002789727</v>
      </c>
      <c r="BU1057" s="51" t="n">
        <v>-3.414597915529782e-05</v>
      </c>
      <c r="BV1057" s="51" t="n">
        <v>0.0007370778436197192</v>
      </c>
    </row>
    <row r="1058">
      <c r="A1058" s="49" t="n">
        <v>48.05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-1.713680674933638</v>
      </c>
      <c r="L1058" s="49" t="n">
        <v>-1.530791524491083</v>
      </c>
      <c r="M1058" s="49" t="n">
        <v>-0.0570121344338053</v>
      </c>
      <c r="N1058" s="49" t="n">
        <v>-1.485180594587122</v>
      </c>
      <c r="O1058" s="49" t="n">
        <v>-6.213658757109018</v>
      </c>
      <c r="P1058" s="49" t="n">
        <v>1.550206898604111</v>
      </c>
      <c r="Q1058" s="49" t="n">
        <v>6.74933637423436e-07</v>
      </c>
      <c r="R1058" s="49" t="n">
        <v>1.524491083149115e-06</v>
      </c>
      <c r="S1058" s="49" t="n">
        <v>-1.565566194704215e-06</v>
      </c>
      <c r="T1058" s="49" t="n">
        <v>5.945871222046151e-07</v>
      </c>
      <c r="U1058" s="49" t="n">
        <v>-1.242890982133815e-06</v>
      </c>
      <c r="V1058" s="49" t="n">
        <v>-1.689860411069333e-05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-2.008998267271755e-06</v>
      </c>
      <c r="AD1058" s="49" t="n">
        <v>5.595144462317153e-06</v>
      </c>
      <c r="AE1058" s="49" t="n">
        <v>4.21702539404409e-06</v>
      </c>
      <c r="AF1058" s="49" t="n">
        <v>4.023429644924807e-06</v>
      </c>
      <c r="AG1058" s="49" t="n">
        <v>-2.406542467906034e-06</v>
      </c>
      <c r="AH1058" s="49" t="n">
        <v>-1.217667580915866e-06</v>
      </c>
      <c r="AI1058" s="49" t="n">
        <v>-4.146669521234541e-05</v>
      </c>
      <c r="AJ1058" s="49" t="n">
        <v>0.001211597270889359</v>
      </c>
      <c r="AK1058" s="49" t="n">
        <v>-0.0005971121591598129</v>
      </c>
      <c r="AL1058" s="49" t="n">
        <v>-0.0001890572324734463</v>
      </c>
      <c r="AM1058" s="49" t="n">
        <v>3.49741516809741e-05</v>
      </c>
      <c r="AN1058" s="49" t="n">
        <v>-0.001141216129495152</v>
      </c>
      <c r="AO1058" s="49" t="n">
        <v>-2.482998964545291e-05</v>
      </c>
      <c r="AP1058" s="49" t="n">
        <v>-1.407173008538403</v>
      </c>
      <c r="AQ1058" s="49" t="n">
        <v>0.2707035990563253</v>
      </c>
      <c r="AR1058" s="49" t="n">
        <v>-0.05529167992217319</v>
      </c>
      <c r="AS1058" s="49" t="n">
        <v>0.1036238088494073</v>
      </c>
      <c r="AT1058" s="49" t="n">
        <v>-0.0003910029109932327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6.000000011193208</v>
      </c>
      <c r="BH1058" s="49" t="n">
        <v>14.00000000629569</v>
      </c>
      <c r="BI1058" s="49" t="n">
        <v>5.500000022058367</v>
      </c>
      <c r="BJ1058" s="49" t="n">
        <v>0.7000000140023159</v>
      </c>
      <c r="BK1058" s="49" t="n">
        <v>0.4000000035245663</v>
      </c>
      <c r="BL1058" s="49" t="n">
        <v>0.02000000015258876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0.1877199458893896</v>
      </c>
      <c r="BQ1058" s="49" t="n">
        <v>-0.03823209538359488</v>
      </c>
      <c r="BR1058" s="49" t="n">
        <v>1.000831515072067</v>
      </c>
      <c r="BS1058" s="49" t="n">
        <v>-7.902545515192649e-05</v>
      </c>
      <c r="BT1058" s="49" t="n">
        <v>-0.0006518753019393864</v>
      </c>
      <c r="BU1058" s="49" t="n">
        <v>-3.361696832016037e-05</v>
      </c>
      <c r="BV1058" s="49" t="n">
        <v>0.0006575078192687703</v>
      </c>
    </row>
    <row r="1059">
      <c r="A1059" s="51" t="n">
        <v>48.06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-1.713680695433588</v>
      </c>
      <c r="L1059" s="51" t="n">
        <v>-1.530791467640449</v>
      </c>
      <c r="M1059" s="51" t="n">
        <v>-0.05701209170416884</v>
      </c>
      <c r="N1059" s="51" t="n">
        <v>-1.485180553977769</v>
      </c>
      <c r="O1059" s="51" t="n">
        <v>-6.213658781293267</v>
      </c>
      <c r="P1059" s="51" t="n">
        <v>1.550206886523173</v>
      </c>
      <c r="Q1059" s="51" t="n">
        <v>6.954335878273099e-07</v>
      </c>
      <c r="R1059" s="51" t="n">
        <v>1.46764044939296e-06</v>
      </c>
      <c r="S1059" s="51" t="n">
        <v>-1.608295831165285e-06</v>
      </c>
      <c r="T1059" s="51" t="n">
        <v>5.539777689911318e-07</v>
      </c>
      <c r="U1059" s="51" t="n">
        <v>-1.21870673286395e-06</v>
      </c>
      <c r="V1059" s="51" t="n">
        <v>-1.688652317266559e-05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-2.068942231762429e-06</v>
      </c>
      <c r="AD1059" s="51" t="n">
        <v>5.764008439580233e-06</v>
      </c>
      <c r="AE1059" s="51" t="n">
        <v>4.311906918347285e-06</v>
      </c>
      <c r="AF1059" s="51" t="n">
        <v>4.113076088965674e-06</v>
      </c>
      <c r="AG1059" s="51" t="n">
        <v>-2.442573638860007e-06</v>
      </c>
      <c r="AH1059" s="51" t="n">
        <v>-1.215699762223367e-06</v>
      </c>
      <c r="AI1059" s="51" t="n">
        <v>-3.32206879223273e-05</v>
      </c>
      <c r="AJ1059" s="51" t="n">
        <v>0.001158157460775712</v>
      </c>
      <c r="AK1059" s="51" t="n">
        <v>-0.0006210274348363423</v>
      </c>
      <c r="AL1059" s="51" t="n">
        <v>-0.0001921542444915688</v>
      </c>
      <c r="AM1059" s="51" t="n">
        <v>3.69750889313074e-05</v>
      </c>
      <c r="AN1059" s="51" t="n">
        <v>-0.001141239530437518</v>
      </c>
      <c r="AO1059" s="51" t="n">
        <v>-1.6689802481474e-05</v>
      </c>
      <c r="AP1059" s="51" t="n">
        <v>-1.40722568974128</v>
      </c>
      <c r="AQ1059" s="51" t="n">
        <v>0.2706800165449518</v>
      </c>
      <c r="AR1059" s="51" t="n">
        <v>-0.05529473725762178</v>
      </c>
      <c r="AS1059" s="51" t="n">
        <v>0.103625782732218</v>
      </c>
      <c r="AT1059" s="51" t="n">
        <v>-0.0003910271642055712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6.00000001105889</v>
      </c>
      <c r="BH1059" s="51" t="n">
        <v>14.00000000622014</v>
      </c>
      <c r="BI1059" s="51" t="n">
        <v>5.500000021793666</v>
      </c>
      <c r="BJ1059" s="51" t="n">
        <v>0.7000000138342881</v>
      </c>
      <c r="BK1059" s="51" t="n">
        <v>0.4000000034822715</v>
      </c>
      <c r="BL1059" s="51" t="n">
        <v>0.0200000001507577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0.1877199340684059</v>
      </c>
      <c r="BQ1059" s="51" t="n">
        <v>-0.03823217692233461</v>
      </c>
      <c r="BR1059" s="51" t="n">
        <v>1.000831514523896</v>
      </c>
      <c r="BS1059" s="51" t="n">
        <v>-6.720447143226949e-05</v>
      </c>
      <c r="BT1059" s="51" t="n">
        <v>-0.0005703365622070078</v>
      </c>
      <c r="BU1059" s="51" t="n">
        <v>-3.306879747810854e-05</v>
      </c>
      <c r="BV1059" s="51" t="n">
        <v>0.0005752336747246696</v>
      </c>
    </row>
    <row r="1060">
      <c r="A1060" s="49" t="n">
        <v>48.07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-1.713680716378934</v>
      </c>
      <c r="L1060" s="49" t="n">
        <v>-1.530791409531548</v>
      </c>
      <c r="M1060" s="49" t="n">
        <v>-0.05701204834827532</v>
      </c>
      <c r="N1060" s="49" t="n">
        <v>-1.4851805127822</v>
      </c>
      <c r="O1060" s="49" t="n">
        <v>-6.213658805659525</v>
      </c>
      <c r="P1060" s="49" t="n">
        <v>1.550206874460054</v>
      </c>
      <c r="Q1060" s="49" t="n">
        <v>7.163789341735338e-07</v>
      </c>
      <c r="R1060" s="49" t="n">
        <v>1.409531547702514e-06</v>
      </c>
      <c r="S1060" s="49" t="n">
        <v>-1.651651724679515e-06</v>
      </c>
      <c r="T1060" s="49" t="n">
        <v>5.127822000350335e-07</v>
      </c>
      <c r="U1060" s="49" t="n">
        <v>-1.194340474519606e-06</v>
      </c>
      <c r="V1060" s="49" t="n">
        <v>-1.687446005438353e-05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-2.100485869799902e-06</v>
      </c>
      <c r="AD1060" s="49" t="n">
        <v>5.854792861227114e-06</v>
      </c>
      <c r="AE1060" s="49" t="n">
        <v>4.347815312216995e-06</v>
      </c>
      <c r="AF1060" s="49" t="n">
        <v>4.147407771700222e-06</v>
      </c>
      <c r="AG1060" s="49" t="n">
        <v>-2.446661471925326e-06</v>
      </c>
      <c r="AH1060" s="49" t="n">
        <v>-1.214436143042504e-06</v>
      </c>
      <c r="AI1060" s="49" t="n">
        <v>-2.497342450778321e-05</v>
      </c>
      <c r="AJ1060" s="49" t="n">
        <v>0.001104659524927753</v>
      </c>
      <c r="AK1060" s="49" t="n">
        <v>-0.0006449639066186295</v>
      </c>
      <c r="AL1060" s="49" t="n">
        <v>-0.0001952581511119992</v>
      </c>
      <c r="AM1060" s="49" t="n">
        <v>3.897976135023009e-05</v>
      </c>
      <c r="AN1060" s="49" t="n">
        <v>-0.001141263268215936</v>
      </c>
      <c r="AO1060" s="49" t="n">
        <v>-8.440595402118417e-06</v>
      </c>
      <c r="AP1060" s="49" t="n">
        <v>-1.407279138617173</v>
      </c>
      <c r="AQ1060" s="49" t="n">
        <v>0.2706560976480569</v>
      </c>
      <c r="AR1060" s="49" t="n">
        <v>-0.05529783757787343</v>
      </c>
      <c r="AS1060" s="49" t="n">
        <v>0.103627784049531</v>
      </c>
      <c r="AT1060" s="49" t="n">
        <v>-0.0003910517347411345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6.000000010926184</v>
      </c>
      <c r="BH1060" s="49" t="n">
        <v>14.0000000061455</v>
      </c>
      <c r="BI1060" s="49" t="n">
        <v>5.500000021532142</v>
      </c>
      <c r="BJ1060" s="49" t="n">
        <v>0.7000000136682767</v>
      </c>
      <c r="BK1060" s="49" t="n">
        <v>0.4000000034404843</v>
      </c>
      <c r="BL1060" s="49" t="n">
        <v>0.02000000014894861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0.1877199220146019</v>
      </c>
      <c r="BQ1060" s="49" t="n">
        <v>-0.03823226005193122</v>
      </c>
      <c r="BR1060" s="49" t="n">
        <v>1.000831513963938</v>
      </c>
      <c r="BS1060" s="49" t="n">
        <v>-5.515066742178831e-05</v>
      </c>
      <c r="BT1060" s="49" t="n">
        <v>-0.0004872069655978417</v>
      </c>
      <c r="BU1060" s="49" t="n">
        <v>-3.250883984229347e-05</v>
      </c>
      <c r="BV1060" s="49" t="n">
        <v>0.0004913950021235636</v>
      </c>
    </row>
    <row r="1061">
      <c r="A1061" s="51" t="n">
        <v>48.08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-1.713680737484417</v>
      </c>
      <c r="L1061" s="51" t="n">
        <v>-1.530791350945484</v>
      </c>
      <c r="M1061" s="51" t="n">
        <v>-0.05701200495453886</v>
      </c>
      <c r="N1061" s="51" t="n">
        <v>-1.485180471550151</v>
      </c>
      <c r="O1061" s="51" t="n">
        <v>-6.213658829891658</v>
      </c>
      <c r="P1061" s="51" t="n">
        <v>1.550206862406623</v>
      </c>
      <c r="Q1061" s="51" t="n">
        <v>7.374844170904282e-07</v>
      </c>
      <c r="R1061" s="51" t="n">
        <v>1.350945483924448e-06</v>
      </c>
      <c r="S1061" s="51" t="n">
        <v>-1.695045461137801e-06</v>
      </c>
      <c r="T1061" s="51" t="n">
        <v>4.715501511487474e-07</v>
      </c>
      <c r="U1061" s="51" t="n">
        <v>-1.170108341774778e-06</v>
      </c>
      <c r="V1061" s="51" t="n">
        <v>-1.686240662279737e-05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-2.103602796510234e-06</v>
      </c>
      <c r="AD1061" s="51" t="n">
        <v>5.867366729619955e-06</v>
      </c>
      <c r="AE1061" s="51" t="n">
        <v>4.325086445437597e-06</v>
      </c>
      <c r="AF1061" s="51" t="n">
        <v>4.12673772760678e-06</v>
      </c>
      <c r="AG1061" s="51" t="n">
        <v>-2.419203042353362e-06</v>
      </c>
      <c r="AH1061" s="51" t="n">
        <v>-1.213869818449164e-06</v>
      </c>
      <c r="AI1061" s="51" t="n">
        <v>-1.683400619586191e-05</v>
      </c>
      <c r="AJ1061" s="51" t="n">
        <v>0.001051811761544381</v>
      </c>
      <c r="AK1061" s="51" t="n">
        <v>-0.0006686046250468868</v>
      </c>
      <c r="AL1061" s="51" t="n">
        <v>-0.0001983278160970822</v>
      </c>
      <c r="AM1061" s="51" t="n">
        <v>4.09616057238108e-05</v>
      </c>
      <c r="AN1061" s="51" t="n">
        <v>-0.001141287017890898</v>
      </c>
      <c r="AO1061" s="51" t="n">
        <v>-1.929746239365834e-07</v>
      </c>
      <c r="AP1061" s="51" t="n">
        <v>-1.407332637797672</v>
      </c>
      <c r="AQ1061" s="51" t="n">
        <v>0.2706321634186787</v>
      </c>
      <c r="AR1061" s="51" t="n">
        <v>-0.0553009392926157</v>
      </c>
      <c r="AS1061" s="51" t="n">
        <v>0.1036297859470418</v>
      </c>
      <c r="AT1061" s="51" t="n">
        <v>-0.0003910762930214946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6.00000001079507</v>
      </c>
      <c r="BH1061" s="51" t="n">
        <v>14.00000000607176</v>
      </c>
      <c r="BI1061" s="51" t="n">
        <v>5.500000021273757</v>
      </c>
      <c r="BJ1061" s="51" t="n">
        <v>0.7000000135042573</v>
      </c>
      <c r="BK1061" s="51" t="n">
        <v>0.4000000033991985</v>
      </c>
      <c r="BL1061" s="51" t="n">
        <v>0.02000000014716122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0.1877199098904148</v>
      </c>
      <c r="BQ1061" s="51" t="n">
        <v>-0.03823234365285329</v>
      </c>
      <c r="BR1061" s="51" t="n">
        <v>1.000831513399619</v>
      </c>
      <c r="BS1061" s="51" t="n">
        <v>-4.302648026754952e-05</v>
      </c>
      <c r="BT1061" s="51" t="n">
        <v>-0.0004036060435239075</v>
      </c>
      <c r="BU1061" s="51" t="n">
        <v>-3.194452102839307e-05</v>
      </c>
      <c r="BV1061" s="51" t="n">
        <v>0.0004071480919726502</v>
      </c>
    </row>
    <row r="1062">
      <c r="A1062" s="49" t="n">
        <v>48.09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-1.713680758466581</v>
      </c>
      <c r="L1062" s="49" t="n">
        <v>-1.530791292658974</v>
      </c>
      <c r="M1062" s="49" t="n">
        <v>-0.05701196210377957</v>
      </c>
      <c r="N1062" s="49" t="n">
        <v>-1.485180430824218</v>
      </c>
      <c r="O1062" s="49" t="n">
        <v>-6.213658853679759</v>
      </c>
      <c r="P1062" s="49" t="n">
        <v>1.550206850354861</v>
      </c>
      <c r="Q1062" s="49" t="n">
        <v>7.58466581096684e-07</v>
      </c>
      <c r="R1062" s="49" t="n">
        <v>1.292658973639504e-06</v>
      </c>
      <c r="S1062" s="49" t="n">
        <v>-1.737896220425916e-06</v>
      </c>
      <c r="T1062" s="49" t="n">
        <v>4.308242185224742e-07</v>
      </c>
      <c r="U1062" s="49" t="n">
        <v>-1.146320241396381e-06</v>
      </c>
      <c r="V1062" s="49" t="n">
        <v>-1.685035486143072e-05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-2.078642400935916e-06</v>
      </c>
      <c r="AD1062" s="49" t="n">
        <v>5.802635371928732e-06</v>
      </c>
      <c r="AE1062" s="49" t="n">
        <v>4.244827959475024e-06</v>
      </c>
      <c r="AF1062" s="49" t="n">
        <v>4.052101716965194e-06</v>
      </c>
      <c r="AG1062" s="49" t="n">
        <v>-2.361004487280759e-06</v>
      </c>
      <c r="AH1062" s="49" t="n">
        <v>-1.213985623799282e-06</v>
      </c>
      <c r="AI1062" s="49" t="n">
        <v>-8.908611757865204e-06</v>
      </c>
      <c r="AJ1062" s="49" t="n">
        <v>0.001000304164336846</v>
      </c>
      <c r="AK1062" s="49" t="n">
        <v>-0.0006916409163803457</v>
      </c>
      <c r="AL1062" s="49" t="n">
        <v>-0.0002013231265904302</v>
      </c>
      <c r="AM1062" s="49" t="n">
        <v>4.28947349516273e-05</v>
      </c>
      <c r="AN1062" s="49" t="n">
        <v>-0.001141310459115235</v>
      </c>
      <c r="AO1062" s="49" t="n">
        <v>7.943992961487178e-06</v>
      </c>
      <c r="AP1062" s="49" t="n">
        <v>-1.407385479075278</v>
      </c>
      <c r="AQ1062" s="49" t="n">
        <v>0.2706085306959085</v>
      </c>
      <c r="AR1062" s="49" t="n">
        <v>-0.05530400137087993</v>
      </c>
      <c r="AS1062" s="49" t="n">
        <v>0.1036317619422935</v>
      </c>
      <c r="AT1062" s="49" t="n">
        <v>-0.0003911005143458488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6.000000010665529</v>
      </c>
      <c r="BH1062" s="49" t="n">
        <v>14.0000000059989</v>
      </c>
      <c r="BI1062" s="49" t="n">
        <v>5.500000021018472</v>
      </c>
      <c r="BJ1062" s="49" t="n">
        <v>0.7000000133422063</v>
      </c>
      <c r="BK1062" s="49" t="n">
        <v>0.4000000033584081</v>
      </c>
      <c r="BL1062" s="49" t="n">
        <v>0.02000000014539529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0.1877198978569825</v>
      </c>
      <c r="BQ1062" s="49" t="n">
        <v>-0.03823242661471059</v>
      </c>
      <c r="BR1062" s="49" t="n">
        <v>1.000831512838322</v>
      </c>
      <c r="BS1062" s="49" t="n">
        <v>-3.099304804465852e-05</v>
      </c>
      <c r="BT1062" s="49" t="n">
        <v>-0.0003206441862302345</v>
      </c>
      <c r="BU1062" s="49" t="n">
        <v>-3.138322379747649e-05</v>
      </c>
      <c r="BV1062" s="49" t="n">
        <v>0.0003236636679120323</v>
      </c>
    </row>
    <row r="1063">
      <c r="A1063" s="51" t="n">
        <v>48.1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-1.713680779047495</v>
      </c>
      <c r="L1063" s="51" t="n">
        <v>-1.530791235434124</v>
      </c>
      <c r="M1063" s="51" t="n">
        <v>-0.05701192036164159</v>
      </c>
      <c r="N1063" s="51" t="n">
        <v>-1.485180391132788</v>
      </c>
      <c r="O1063" s="51" t="n">
        <v>-6.213658876724099</v>
      </c>
      <c r="P1063" s="51" t="n">
        <v>1.550206838296968</v>
      </c>
      <c r="Q1063" s="51" t="n">
        <v>7.790474951807624e-07</v>
      </c>
      <c r="R1063" s="51" t="n">
        <v>1.235434124113866e-06</v>
      </c>
      <c r="S1063" s="51" t="n">
        <v>-1.779638358415103e-06</v>
      </c>
      <c r="T1063" s="51" t="n">
        <v>3.911327877137438e-07</v>
      </c>
      <c r="U1063" s="51" t="n">
        <v>-1.123275900738463e-06</v>
      </c>
      <c r="V1063" s="51" t="n">
        <v>-1.683829696808026e-05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-2.026320311303927e-06</v>
      </c>
      <c r="AD1063" s="51" t="n">
        <v>5.66251475347971e-06</v>
      </c>
      <c r="AE1063" s="51" t="n">
        <v>4.108893256806964e-06</v>
      </c>
      <c r="AF1063" s="51" t="n">
        <v>3.925234172196717e-06</v>
      </c>
      <c r="AG1063" s="51" t="n">
        <v>-2.273259568263053e-06</v>
      </c>
      <c r="AH1063" s="51" t="n">
        <v>-1.2147599955934e-06</v>
      </c>
      <c r="AI1063" s="51" t="n">
        <v>-1.299133248000182e-06</v>
      </c>
      <c r="AJ1063" s="51" t="n">
        <v>0.0009507995362062756</v>
      </c>
      <c r="AK1063" s="51" t="n">
        <v>-0.0007137763502470481</v>
      </c>
      <c r="AL1063" s="51" t="n">
        <v>-0.0002042055085568101</v>
      </c>
      <c r="AM1063" s="51" t="n">
        <v>4.475426380676284e-05</v>
      </c>
      <c r="AN1063" s="51" t="n">
        <v>-0.001141333280046985</v>
      </c>
      <c r="AO1063" s="51" t="n">
        <v>1.586419955536267e-05</v>
      </c>
      <c r="AP1063" s="51" t="n">
        <v>-1.40743697264804</v>
      </c>
      <c r="AQ1063" s="51" t="n">
        <v>0.2705855079685335</v>
      </c>
      <c r="AR1063" s="51" t="n">
        <v>-0.05530698387489918</v>
      </c>
      <c r="AS1063" s="51" t="n">
        <v>0.1036336862677056</v>
      </c>
      <c r="AT1063" s="51" t="n">
        <v>-0.0003911240830101242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6.000000010537542</v>
      </c>
      <c r="BH1063" s="51" t="n">
        <v>14.00000000592691</v>
      </c>
      <c r="BI1063" s="51" t="n">
        <v>5.500000020766251</v>
      </c>
      <c r="BJ1063" s="51" t="n">
        <v>0.7000000131820998</v>
      </c>
      <c r="BK1063" s="51" t="n">
        <v>0.4000000033181073</v>
      </c>
      <c r="BL1063" s="51" t="n">
        <v>0.02000000014365055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0.1877198860720303</v>
      </c>
      <c r="BQ1063" s="51" t="n">
        <v>-0.03823250785081506</v>
      </c>
      <c r="BR1063" s="51" t="n">
        <v>1.000831512287286</v>
      </c>
      <c r="BS1063" s="51" t="n">
        <v>-1.920809580835403e-05</v>
      </c>
      <c r="BT1063" s="51" t="n">
        <v>-0.0002394080817549882</v>
      </c>
      <c r="BU1063" s="51" t="n">
        <v>-3.083218791388731e-05</v>
      </c>
      <c r="BV1063" s="51" t="n">
        <v>0.0002421483106811676</v>
      </c>
    </row>
    <row r="1064">
      <c r="A1064" s="49" t="n">
        <v>48.11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-1.713680798958349</v>
      </c>
      <c r="L1064" s="49" t="n">
        <v>-1.530791180008547</v>
      </c>
      <c r="M1064" s="49" t="n">
        <v>-0.05701188027132383</v>
      </c>
      <c r="N1064" s="49" t="n">
        <v>-1.485180352983261</v>
      </c>
      <c r="O1064" s="49" t="n">
        <v>-6.213658898738888</v>
      </c>
      <c r="P1064" s="49" t="n">
        <v>1.55020682622546</v>
      </c>
      <c r="Q1064" s="49" t="n">
        <v>7.989583490353169e-07</v>
      </c>
      <c r="R1064" s="49" t="n">
        <v>1.1800085466529e-06</v>
      </c>
      <c r="S1064" s="49" t="n">
        <v>-1.819728676175081e-06</v>
      </c>
      <c r="T1064" s="49" t="n">
        <v>3.529832610649208e-07</v>
      </c>
      <c r="U1064" s="49" t="n">
        <v>-1.101261111635665e-06</v>
      </c>
      <c r="V1064" s="49" t="n">
        <v>-1.682622546028689e-05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-1.947703615349605e-06</v>
      </c>
      <c r="AD1064" s="49" t="n">
        <v>5.449892753449882e-06</v>
      </c>
      <c r="AE1064" s="49" t="n">
        <v>3.919845926973693e-06</v>
      </c>
      <c r="AF1064" s="49" t="n">
        <v>3.74853342051981e-06</v>
      </c>
      <c r="AG1064" s="49" t="n">
        <v>-2.157529656024145e-06</v>
      </c>
      <c r="AH1064" s="49" t="n">
        <v>-1.216160442564247e-06</v>
      </c>
      <c r="AI1064" s="49" t="n">
        <v>5.898110212362157e-06</v>
      </c>
      <c r="AJ1064" s="49" t="n">
        <v>0.0009039250817310424</v>
      </c>
      <c r="AK1064" s="49" t="n">
        <v>-0.0007347304858376905</v>
      </c>
      <c r="AL1064" s="49" t="n">
        <v>-0.0002069384129212349</v>
      </c>
      <c r="AM1064" s="49" t="n">
        <v>4.651661848098268e-05</v>
      </c>
      <c r="AN1064" s="49" t="n">
        <v>-0.001141355181586034</v>
      </c>
      <c r="AO1064" s="49" t="n">
        <v>2.346585924260444e-05</v>
      </c>
      <c r="AP1064" s="49" t="n">
        <v>-1.407486456002002</v>
      </c>
      <c r="AQ1064" s="49" t="n">
        <v>0.2705633914109391</v>
      </c>
      <c r="AR1064" s="49" t="n">
        <v>-0.05530984847204957</v>
      </c>
      <c r="AS1064" s="49" t="n">
        <v>0.1036355341943316</v>
      </c>
      <c r="AT1064" s="49" t="n">
        <v>-0.0003911466965754819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6.000000010411092</v>
      </c>
      <c r="BH1064" s="49" t="n">
        <v>14.00000000585579</v>
      </c>
      <c r="BI1064" s="49" t="n">
        <v>5.500000020517056</v>
      </c>
      <c r="BJ1064" s="49" t="n">
        <v>0.7000000130239146</v>
      </c>
      <c r="BK1064" s="49" t="n">
        <v>0.40000000327829</v>
      </c>
      <c r="BL1064" s="49" t="n">
        <v>0.02000000014192674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0.1877198746878309</v>
      </c>
      <c r="BQ1064" s="49" t="n">
        <v>-0.03823258631222572</v>
      </c>
      <c r="BR1064" s="49" t="n">
        <v>1.000831511753519</v>
      </c>
      <c r="BS1064" s="49" t="n">
        <v>-7.823896419623111e-06</v>
      </c>
      <c r="BT1064" s="49" t="n">
        <v>-0.0001609466710947305</v>
      </c>
      <c r="BU1064" s="49" t="n">
        <v>-3.029842043922315e-05</v>
      </c>
      <c r="BV1064" s="49" t="n">
        <v>0.0001639604786915807</v>
      </c>
    </row>
    <row r="1065">
      <c r="A1065" s="51" t="n">
        <v>48.12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-1.713680817942875</v>
      </c>
      <c r="L1065" s="51" t="n">
        <v>-1.530791127085927</v>
      </c>
      <c r="M1065" s="51" t="n">
        <v>-0.05701184234671174</v>
      </c>
      <c r="N1065" s="51" t="n">
        <v>-1.485180316855679</v>
      </c>
      <c r="O1065" s="51" t="n">
        <v>-6.21365891945581</v>
      </c>
      <c r="P1065" s="51" t="n">
        <v>1.550206814133272</v>
      </c>
      <c r="Q1065" s="51" t="n">
        <v>8.179428752086437e-07</v>
      </c>
      <c r="R1065" s="51" t="n">
        <v>1.127085927032923e-06</v>
      </c>
      <c r="S1065" s="51" t="n">
        <v>-1.857653288264705e-06</v>
      </c>
      <c r="T1065" s="51" t="n">
        <v>3.168556792498833e-07</v>
      </c>
      <c r="U1065" s="51" t="n">
        <v>-1.080544190124044e-06</v>
      </c>
      <c r="V1065" s="51" t="n">
        <v>-1.681413327236925e-05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-1.844191986148365e-06</v>
      </c>
      <c r="AD1065" s="51" t="n">
        <v>5.168577628890928e-06</v>
      </c>
      <c r="AE1065" s="51" t="n">
        <v>3.680916011686389e-06</v>
      </c>
      <c r="AF1065" s="51" t="n">
        <v>3.525018439411772e-06</v>
      </c>
      <c r="AG1065" s="51" t="n">
        <v>-2.015721926054703e-06</v>
      </c>
      <c r="AH1065" s="51" t="n">
        <v>-1.218146507916355e-06</v>
      </c>
      <c r="AI1065" s="51" t="n">
        <v>1.259356692633213e-05</v>
      </c>
      <c r="AJ1065" s="51" t="n">
        <v>0.0008602645899069677</v>
      </c>
      <c r="AK1065" s="51" t="n">
        <v>-0.0007542423560260046</v>
      </c>
      <c r="AL1065" s="51" t="n">
        <v>-0.0002094877662159177</v>
      </c>
      <c r="AM1065" s="51" t="n">
        <v>4.815982752913909e-05</v>
      </c>
      <c r="AN1065" s="51" t="n">
        <v>-0.001141375881254106</v>
      </c>
      <c r="AO1065" s="51" t="n">
        <v>3.065279232737986e-05</v>
      </c>
      <c r="AP1065" s="51" t="n">
        <v>-1.407533302313563</v>
      </c>
      <c r="AQ1065" s="51" t="n">
        <v>0.2705424611412838</v>
      </c>
      <c r="AR1065" s="51" t="n">
        <v>-0.05531255891664486</v>
      </c>
      <c r="AS1065" s="51" t="n">
        <v>0.1036372823392209</v>
      </c>
      <c r="AT1065" s="51" t="n">
        <v>-0.0003911680697095472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6.000000010286159</v>
      </c>
      <c r="BH1065" s="51" t="n">
        <v>14.00000000578552</v>
      </c>
      <c r="BI1065" s="51" t="n">
        <v>5.500000020270851</v>
      </c>
      <c r="BJ1065" s="51" t="n">
        <v>0.7000000128676276</v>
      </c>
      <c r="BK1065" s="51" t="n">
        <v>0.4000000032389505</v>
      </c>
      <c r="BL1065" s="51" t="n">
        <v>0.02000000014022362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0.1877198638492664</v>
      </c>
      <c r="BQ1065" s="51" t="n">
        <v>-0.03823266100109949</v>
      </c>
      <c r="BR1065" s="51" t="n">
        <v>1.000831511243703</v>
      </c>
      <c r="BS1065" s="51" t="n">
        <v>3.014668126244402e-06</v>
      </c>
      <c r="BT1065" s="51" t="n">
        <v>-8.625779732845951e-05</v>
      </c>
      <c r="BU1065" s="51" t="n">
        <v>-2.978860424995844e-05</v>
      </c>
      <c r="BV1065" s="51" t="n">
        <v>9.130638951918771e-05</v>
      </c>
    </row>
    <row r="1066">
      <c r="A1066" s="49" t="n">
        <v>48.13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-1.713680835760565</v>
      </c>
      <c r="L1066" s="49" t="n">
        <v>-1.530791077327174</v>
      </c>
      <c r="M1066" s="49" t="n">
        <v>-0.05701180706599012</v>
      </c>
      <c r="N1066" s="49" t="n">
        <v>-1.485180283196798</v>
      </c>
      <c r="O1066" s="49" t="n">
        <v>-6.213658938627328</v>
      </c>
      <c r="P1066" s="49" t="n">
        <v>1.550206802013835</v>
      </c>
      <c r="Q1066" s="49" t="n">
        <v>8.357605651987399e-07</v>
      </c>
      <c r="R1066" s="49" t="n">
        <v>1.07732717413711e-06</v>
      </c>
      <c r="S1066" s="49" t="n">
        <v>-1.892934009879721e-06</v>
      </c>
      <c r="T1066" s="49" t="n">
        <v>2.831967982341865e-07</v>
      </c>
      <c r="U1066" s="49" t="n">
        <v>-1.061372672417349e-06</v>
      </c>
      <c r="V1066" s="49" t="n">
        <v>-1.680201383535973e-05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-1.717495100758497e-06</v>
      </c>
      <c r="AD1066" s="49" t="n">
        <v>4.823234644957576e-06</v>
      </c>
      <c r="AE1066" s="49" t="n">
        <v>3.395948345876496e-06</v>
      </c>
      <c r="AF1066" s="49" t="n">
        <v>3.258281243817204e-06</v>
      </c>
      <c r="AG1066" s="49" t="n">
        <v>-1.850062827644635e-06</v>
      </c>
      <c r="AH1066" s="49" t="n">
        <v>-1.220671372623638e-06</v>
      </c>
      <c r="AI1066" s="49" t="n">
        <v>1.870554611792767e-05</v>
      </c>
      <c r="AJ1066" s="49" t="n">
        <v>0.0008203513036882498</v>
      </c>
      <c r="AK1066" s="49" t="n">
        <v>-0.0007720736484540301</v>
      </c>
      <c r="AL1066" s="49" t="n">
        <v>-0.0002118223836240794</v>
      </c>
      <c r="AM1066" s="49" t="n">
        <v>4.966379140579641e-05</v>
      </c>
      <c r="AN1066" s="49" t="n">
        <v>-0.00114139511637861</v>
      </c>
      <c r="AO1066" s="49" t="n">
        <v>3.733561757338077e-05</v>
      </c>
      <c r="AP1066" s="49" t="n">
        <v>-1.407576928260393</v>
      </c>
      <c r="AQ1066" s="49" t="n">
        <v>0.2705229777425401</v>
      </c>
      <c r="AR1066" s="49" t="n">
        <v>-0.05531508149580393</v>
      </c>
      <c r="AS1066" s="49" t="n">
        <v>0.1036389089537087</v>
      </c>
      <c r="AT1066" s="49" t="n">
        <v>-0.0003911879373443294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6.000000010040772</v>
      </c>
      <c r="BH1066" s="49" t="n">
        <v>14.0000000056475</v>
      </c>
      <c r="BI1066" s="49" t="n">
        <v>5.50000001978727</v>
      </c>
      <c r="BJ1066" s="49" t="n">
        <v>0.7000000125606575</v>
      </c>
      <c r="BK1066" s="49" t="n">
        <v>0.4000000031616821</v>
      </c>
      <c r="BL1066" s="49" t="n">
        <v>0.02000000013687845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0.1877198536920129</v>
      </c>
      <c r="BQ1066" s="49" t="n">
        <v>-0.03823273098318766</v>
      </c>
      <c r="BR1066" s="49" t="n">
        <v>1.000831510764112</v>
      </c>
      <c r="BS1066" s="49" t="n">
        <v>1.317192155347868e-05</v>
      </c>
      <c r="BT1066" s="49" t="n">
        <v>-1.62757091554111e-05</v>
      </c>
      <c r="BU1066" s="49" t="n">
        <v>-2.930901343844994e-05</v>
      </c>
      <c r="BV1066" s="49" t="n">
        <v>3.601966816418175e-05</v>
      </c>
    </row>
    <row r="1067">
      <c r="A1067" s="51" t="n">
        <v>48.14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-1.713680852189637</v>
      </c>
      <c r="L1067" s="51" t="n">
        <v>-1.530791031342262</v>
      </c>
      <c r="M1067" s="51" t="n">
        <v>-0.05701177486581382</v>
      </c>
      <c r="N1067" s="51" t="n">
        <v>-1.485180252414661</v>
      </c>
      <c r="O1067" s="51" t="n">
        <v>-6.213658956029675</v>
      </c>
      <c r="P1067" s="51" t="n">
        <v>1.550206789861149</v>
      </c>
      <c r="Q1067" s="51" t="n">
        <v>8.521896364133141e-07</v>
      </c>
      <c r="R1067" s="51" t="n">
        <v>1.031342261592627e-06</v>
      </c>
      <c r="S1067" s="51" t="n">
        <v>-1.925134186182842e-06</v>
      </c>
      <c r="T1067" s="51" t="n">
        <v>2.524146607285616e-07</v>
      </c>
      <c r="U1067" s="51" t="n">
        <v>-1.04397032529846e-06</v>
      </c>
      <c r="V1067" s="51" t="n">
        <v>-1.678986114872494e-05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-1.569606325241789e-06</v>
      </c>
      <c r="AD1067" s="51" t="n">
        <v>4.419312117288205e-06</v>
      </c>
      <c r="AE1067" s="51" t="n">
        <v>3.069343485984549e-06</v>
      </c>
      <c r="AF1067" s="51" t="n">
        <v>2.952435740719407e-06</v>
      </c>
      <c r="AG1067" s="51" t="n">
        <v>-1.663065406203078e-06</v>
      </c>
      <c r="AH1067" s="51" t="n">
        <v>-1.223682771960997e-06</v>
      </c>
      <c r="AI1067" s="51" t="n">
        <v>2.416119448538569e-05</v>
      </c>
      <c r="AJ1067" s="51" t="n">
        <v>0.0007846615634959396</v>
      </c>
      <c r="AK1067" s="51" t="n">
        <v>-0.000788011544831249</v>
      </c>
      <c r="AL1067" s="51" t="n">
        <v>-0.000213914342432542</v>
      </c>
      <c r="AM1067" s="51" t="n">
        <v>5.101052331753385e-05</v>
      </c>
      <c r="AN1067" s="51" t="n">
        <v>-0.001141412646958188</v>
      </c>
      <c r="AO1067" s="51" t="n">
        <v>4.343284307500861e-05</v>
      </c>
      <c r="AP1067" s="51" t="n">
        <v>-1.4076168011445</v>
      </c>
      <c r="AQ1067" s="51" t="n">
        <v>0.270505179087313</v>
      </c>
      <c r="AR1067" s="51" t="n">
        <v>-0.05531738543736323</v>
      </c>
      <c r="AS1067" s="51" t="n">
        <v>0.1036403941896831</v>
      </c>
      <c r="AT1067" s="51" t="n">
        <v>-0.000391206057474251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6.000000010040772</v>
      </c>
      <c r="BH1067" s="51" t="n">
        <v>14.0000000056475</v>
      </c>
      <c r="BI1067" s="51" t="n">
        <v>5.50000001978727</v>
      </c>
      <c r="BJ1067" s="51" t="n">
        <v>0.7000000125606575</v>
      </c>
      <c r="BK1067" s="51" t="n">
        <v>0.4000000031616821</v>
      </c>
      <c r="BL1067" s="51" t="n">
        <v>0.02000000013687845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0.1877198443408729</v>
      </c>
      <c r="BQ1067" s="51" t="n">
        <v>-0.03823279539931909</v>
      </c>
      <c r="BR1067" s="51" t="n">
        <v>1.000831510320535</v>
      </c>
      <c r="BS1067" s="51" t="n">
        <v>2.252306158245787e-05</v>
      </c>
      <c r="BT1067" s="51" t="n">
        <v>4.814042227352378e-05</v>
      </c>
      <c r="BU1067" s="51" t="n">
        <v>-2.886543670754804e-05</v>
      </c>
      <c r="BV1067" s="51" t="n">
        <v>6.048141860140052e-05</v>
      </c>
    </row>
    <row r="1068">
      <c r="A1068" s="49" t="n">
        <v>48.15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-1.713680867029715</v>
      </c>
      <c r="L1068" s="49" t="n">
        <v>-1.530790989682859</v>
      </c>
      <c r="M1068" s="49" t="n">
        <v>-0.05701174613610462</v>
      </c>
      <c r="N1068" s="49" t="n">
        <v>-1.485180224873718</v>
      </c>
      <c r="O1068" s="49" t="n">
        <v>-6.213658971465523</v>
      </c>
      <c r="P1068" s="49" t="n">
        <v>1.550206777669846</v>
      </c>
      <c r="Q1068" s="49" t="n">
        <v>8.67029715356793e-07</v>
      </c>
      <c r="R1068" s="49" t="n">
        <v>9.89682858554275e-07</v>
      </c>
      <c r="S1068" s="49" t="n">
        <v>-1.953863895377828e-06</v>
      </c>
      <c r="T1068" s="49" t="n">
        <v>2.248737176469007e-07</v>
      </c>
      <c r="U1068" s="49" t="n">
        <v>-1.028534477143239e-06</v>
      </c>
      <c r="V1068" s="49" t="n">
        <v>-1.677766984564677e-05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-1.40277270591966e-06</v>
      </c>
      <c r="AD1068" s="49" t="n">
        <v>3.962958164797965e-06</v>
      </c>
      <c r="AE1068" s="49" t="n">
        <v>2.705992223952939e-06</v>
      </c>
      <c r="AF1068" s="49" t="n">
        <v>2.612059387240712e-06</v>
      </c>
      <c r="AG1068" s="49" t="n">
        <v>-1.457493320155623e-06</v>
      </c>
      <c r="AH1068" s="49" t="n">
        <v>-1.227122950018351e-06</v>
      </c>
      <c r="AI1068" s="49" t="n">
        <v>2.889734290466974e-05</v>
      </c>
      <c r="AJ1068" s="49" t="n">
        <v>0.0007536092936028926</v>
      </c>
      <c r="AK1068" s="49" t="n">
        <v>-0.000801871186347605</v>
      </c>
      <c r="AL1068" s="49" t="n">
        <v>-0.0002157393098368949</v>
      </c>
      <c r="AM1068" s="49" t="n">
        <v>5.218436163365861e-05</v>
      </c>
      <c r="AN1068" s="49" t="n">
        <v>-0.00114142825828971</v>
      </c>
      <c r="AO1068" s="49" t="n">
        <v>4.887183981542101e-05</v>
      </c>
      <c r="AP1068" s="49" t="n">
        <v>-1.407652445240392</v>
      </c>
      <c r="AQ1068" s="49" t="n">
        <v>0.2704892775050852</v>
      </c>
      <c r="AR1068" s="49" t="n">
        <v>-0.05531944327748008</v>
      </c>
      <c r="AS1068" s="49" t="n">
        <v>0.1036417203368371</v>
      </c>
      <c r="AT1068" s="49" t="n">
        <v>-0.0003912222141098735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6.000000009920282</v>
      </c>
      <c r="BH1068" s="49" t="n">
        <v>14.00000000557973</v>
      </c>
      <c r="BI1068" s="49" t="n">
        <v>5.500000019549822</v>
      </c>
      <c r="BJ1068" s="49" t="n">
        <v>0.7000000124099296</v>
      </c>
      <c r="BK1068" s="49" t="n">
        <v>0.4000000031237419</v>
      </c>
      <c r="BL1068" s="49" t="n">
        <v>0.02000000013523591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0.1877198359082729</v>
      </c>
      <c r="BQ1068" s="49" t="n">
        <v>-0.03823285347573829</v>
      </c>
      <c r="BR1068" s="49" t="n">
        <v>1.000831509918206</v>
      </c>
      <c r="BS1068" s="49" t="n">
        <v>3.09556615896156e-05</v>
      </c>
      <c r="BT1068" s="49" t="n">
        <v>0.0001062168414681097</v>
      </c>
      <c r="BU1068" s="49" t="n">
        <v>-2.846310787063544e-05</v>
      </c>
      <c r="BV1068" s="49" t="n">
        <v>0.0001142384300731054</v>
      </c>
    </row>
    <row r="1069">
      <c r="A1069" s="51" t="n">
        <v>48.16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-1.713680880104201</v>
      </c>
      <c r="L1069" s="51" t="n">
        <v>-1.530790952835839</v>
      </c>
      <c r="M1069" s="51" t="n">
        <v>-0.05701172121553231</v>
      </c>
      <c r="N1069" s="51" t="n">
        <v>-1.485180200890573</v>
      </c>
      <c r="O1069" s="51" t="n">
        <v>-6.213658984766245</v>
      </c>
      <c r="P1069" s="51" t="n">
        <v>1.550206765435262</v>
      </c>
      <c r="Q1069" s="51" t="n">
        <v>8.801042008510507e-07</v>
      </c>
      <c r="R1069" s="51" t="n">
        <v>9.528358386745595e-07</v>
      </c>
      <c r="S1069" s="51" t="n">
        <v>-1.978784467691896e-06</v>
      </c>
      <c r="T1069" s="51" t="n">
        <v>2.008905730654931e-07</v>
      </c>
      <c r="U1069" s="51" t="n">
        <v>-1.015233754841915e-06</v>
      </c>
      <c r="V1069" s="51" t="n">
        <v>-1.676543526185625e-05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-1.219461942870406e-06</v>
      </c>
      <c r="AD1069" s="51" t="n">
        <v>3.460929385316018e-06</v>
      </c>
      <c r="AE1069" s="51" t="n">
        <v>2.311204875453447e-06</v>
      </c>
      <c r="AF1069" s="51" t="n">
        <v>2.242127239639137e-06</v>
      </c>
      <c r="AG1069" s="51" t="n">
        <v>-1.236320522669549e-06</v>
      </c>
      <c r="AH1069" s="51" t="n">
        <v>-1.230928564062081e-06</v>
      </c>
      <c r="AI1069" s="51" t="n">
        <v>3.286121281843242e-05</v>
      </c>
      <c r="AJ1069" s="51" t="n">
        <v>0.0007275413946027378</v>
      </c>
      <c r="AK1069" s="51" t="n">
        <v>-0.0008134977400919465</v>
      </c>
      <c r="AL1069" s="51" t="n">
        <v>-0.0002172768189638176</v>
      </c>
      <c r="AM1069" s="51" t="n">
        <v>5.317214646467245e-05</v>
      </c>
      <c r="AN1069" s="51" t="n">
        <v>-0.001141441763743602</v>
      </c>
      <c r="AO1069" s="51" t="n">
        <v>5.358968507228681e-05</v>
      </c>
      <c r="AP1069" s="51" t="n">
        <v>-1.407683447299557</v>
      </c>
      <c r="AQ1069" s="51" t="n">
        <v>0.2704754573238725</v>
      </c>
      <c r="AR1069" s="51" t="n">
        <v>-0.05532123118182958</v>
      </c>
      <c r="AS1069" s="51" t="n">
        <v>0.1036428720310464</v>
      </c>
      <c r="AT1069" s="51" t="n">
        <v>-0.0003912362200093087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6.000000009801239</v>
      </c>
      <c r="BH1069" s="51" t="n">
        <v>14.00000000551277</v>
      </c>
      <c r="BI1069" s="51" t="n">
        <v>5.500000019315224</v>
      </c>
      <c r="BJ1069" s="51" t="n">
        <v>0.7000000122610104</v>
      </c>
      <c r="BK1069" s="51" t="n">
        <v>0.400000003086257</v>
      </c>
      <c r="BL1069" s="51" t="n">
        <v>0.02000000013361308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0.1877198284929459</v>
      </c>
      <c r="BQ1069" s="51" t="n">
        <v>-0.03823290453316951</v>
      </c>
      <c r="BR1069" s="51" t="n">
        <v>1.00083150956174</v>
      </c>
      <c r="BS1069" s="51" t="n">
        <v>3.837098855319354e-05</v>
      </c>
      <c r="BT1069" s="51" t="n">
        <v>0.0001572742726954623</v>
      </c>
      <c r="BU1069" s="51" t="n">
        <v>-2.81066421248255e-05</v>
      </c>
      <c r="BV1069" s="51" t="n">
        <v>0.0001643091992128529</v>
      </c>
    </row>
    <row r="1070">
      <c r="A1070" s="49" t="n">
        <v>48.17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-1.713680891262281</v>
      </c>
      <c r="L1070" s="49" t="n">
        <v>-1.530790921217736</v>
      </c>
      <c r="M1070" s="49" t="n">
        <v>-0.05701170038773287</v>
      </c>
      <c r="N1070" s="49" t="n">
        <v>-1.48518018073042</v>
      </c>
      <c r="O1070" s="49" t="n">
        <v>-6.213658995793796</v>
      </c>
      <c r="P1070" s="49" t="n">
        <v>1.550206753153495</v>
      </c>
      <c r="Q1070" s="49" t="n">
        <v>8.91262280866556e-07</v>
      </c>
      <c r="R1070" s="49" t="n">
        <v>9.212177354278595e-07</v>
      </c>
      <c r="S1070" s="49" t="n">
        <v>-1.999612267128414e-06</v>
      </c>
      <c r="T1070" s="49" t="n">
        <v>1.807304199630266e-07</v>
      </c>
      <c r="U1070" s="49" t="n">
        <v>-1.004206204413549e-06</v>
      </c>
      <c r="V1070" s="49" t="n">
        <v>-1.675315349469741e-05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-1.022326078523549e-06</v>
      </c>
      <c r="AD1070" s="49" t="n">
        <v>2.920493271645676e-06</v>
      </c>
      <c r="AE1070" s="49" t="n">
        <v>1.890635205956272e-06</v>
      </c>
      <c r="AF1070" s="49" t="n">
        <v>1.847940135087751e-06</v>
      </c>
      <c r="AG1070" s="49" t="n">
        <v>-1.00268982655108e-06</v>
      </c>
      <c r="AH1070" s="49" t="n">
        <v>-1.235031670992256e-06</v>
      </c>
      <c r="AI1070" s="49" t="n">
        <v>3.601097160458681e-05</v>
      </c>
      <c r="AJ1070" s="49" t="n">
        <v>0.0007067340797253304</v>
      </c>
      <c r="AK1070" s="49" t="n">
        <v>-0.0008227680382903986</v>
      </c>
      <c r="AL1070" s="49" t="n">
        <v>-0.0002185104889007931</v>
      </c>
      <c r="AM1070" s="49" t="n">
        <v>5.396336326371605e-05</v>
      </c>
      <c r="AN1070" s="49" t="n">
        <v>-0.001141453007133567</v>
      </c>
      <c r="AO1070" s="49" t="n">
        <v>5.753386517981865e-05</v>
      </c>
      <c r="AP1070" s="49" t="n">
        <v>-1.407709461148239</v>
      </c>
      <c r="AQ1070" s="49" t="n">
        <v>0.2704638728114096</v>
      </c>
      <c r="AR1070" s="49" t="n">
        <v>-0.05532272921443422</v>
      </c>
      <c r="AS1070" s="49" t="n">
        <v>0.103643836426803</v>
      </c>
      <c r="AT1070" s="49" t="n">
        <v>-0.0003912479190079397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6.000000009683624</v>
      </c>
      <c r="BH1070" s="49" t="n">
        <v>14.00000000544662</v>
      </c>
      <c r="BI1070" s="49" t="n">
        <v>5.500000019083441</v>
      </c>
      <c r="BJ1070" s="49" t="n">
        <v>0.7000000121138783</v>
      </c>
      <c r="BK1070" s="49" t="n">
        <v>0.4000000030492219</v>
      </c>
      <c r="BL1070" s="49" t="n">
        <v>0.02000000013200972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0.1877198221788132</v>
      </c>
      <c r="BQ1070" s="49" t="n">
        <v>-0.03823294799451012</v>
      </c>
      <c r="BR1070" s="49" t="n">
        <v>1.000831509255084</v>
      </c>
      <c r="BS1070" s="49" t="n">
        <v>4.468512126987179e-05</v>
      </c>
      <c r="BT1070" s="49" t="n">
        <v>0.000200735613298253</v>
      </c>
      <c r="BU1070" s="49" t="n">
        <v>-2.779998564683694e-05</v>
      </c>
      <c r="BV1070" s="49" t="n">
        <v>0.0002075196031971275</v>
      </c>
    </row>
    <row r="1071">
      <c r="A1071" s="51" t="n">
        <v>48.18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-1.713680900380574</v>
      </c>
      <c r="L1071" s="51" t="n">
        <v>-1.5307908951702</v>
      </c>
      <c r="M1071" s="51" t="n">
        <v>-0.0570116838783068</v>
      </c>
      <c r="N1071" s="51" t="n">
        <v>-1.485180164604213</v>
      </c>
      <c r="O1071" s="51" t="n">
        <v>-6.213659004442125</v>
      </c>
      <c r="P1071" s="51" t="n">
        <v>1.550206740821445</v>
      </c>
      <c r="Q1071" s="51" t="n">
        <v>9.003805734320025e-07</v>
      </c>
      <c r="R1071" s="51" t="n">
        <v>8.951701997439443e-07</v>
      </c>
      <c r="S1071" s="51" t="n">
        <v>-2.016121693204642e-06</v>
      </c>
      <c r="T1071" s="51" t="n">
        <v>1.646042129266334e-07</v>
      </c>
      <c r="U1071" s="51" t="n">
        <v>-9.955578752496308e-07</v>
      </c>
      <c r="V1071" s="51" t="n">
        <v>-1.674082144553779e-05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-8.141635338812839e-07</v>
      </c>
      <c r="AD1071" s="51" t="n">
        <v>2.349325245680676e-06</v>
      </c>
      <c r="AE1071" s="51" t="n">
        <v>1.4502009415046e-06</v>
      </c>
      <c r="AF1071" s="51" t="n">
        <v>1.435049001563809e-06</v>
      </c>
      <c r="AG1071" s="51" t="n">
        <v>-7.59867293614663e-07</v>
      </c>
      <c r="AH1071" s="51" t="n">
        <v>-1.239361126919485e-06</v>
      </c>
      <c r="AI1071" s="51" t="n">
        <v>3.831613341883057e-05</v>
      </c>
      <c r="AJ1071" s="51" t="n">
        <v>0.0006913901910474273</v>
      </c>
      <c r="AK1071" s="51" t="n">
        <v>-0.0008295917758703896</v>
      </c>
      <c r="AL1071" s="51" t="n">
        <v>-0.0002194281865334252</v>
      </c>
      <c r="AM1071" s="51" t="n">
        <v>5.455024589774311e-05</v>
      </c>
      <c r="AN1071" s="51" t="n">
        <v>-0.001141461864411554</v>
      </c>
      <c r="AO1071" s="51" t="n">
        <v>6.066282710431156e-05</v>
      </c>
      <c r="AP1071" s="51" t="n">
        <v>-1.40773021134082</v>
      </c>
      <c r="AQ1071" s="51" t="n">
        <v>0.2704546465438591</v>
      </c>
      <c r="AR1071" s="51" t="n">
        <v>-0.05532392155011588</v>
      </c>
      <c r="AS1071" s="51" t="n">
        <v>0.1036446033362546</v>
      </c>
      <c r="AT1071" s="51" t="n">
        <v>-0.0003912571877252462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6.000000009567421</v>
      </c>
      <c r="BH1071" s="51" t="n">
        <v>14.00000000538126</v>
      </c>
      <c r="BI1071" s="51" t="n">
        <v>5.50000001885444</v>
      </c>
      <c r="BJ1071" s="51" t="n">
        <v>0.7000000119685118</v>
      </c>
      <c r="BK1071" s="51" t="n">
        <v>0.4000000030126312</v>
      </c>
      <c r="BL1071" s="51" t="n">
        <v>0.0200000001304256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0.1877198170340765</v>
      </c>
      <c r="BQ1071" s="51" t="n">
        <v>-0.03823298339106584</v>
      </c>
      <c r="BR1071" s="51" t="n">
        <v>1.000831509001469</v>
      </c>
      <c r="BS1071" s="51" t="n">
        <v>4.982985798984707e-05</v>
      </c>
      <c r="BT1071" s="51" t="n">
        <v>0.0002361321690194651</v>
      </c>
      <c r="BU1071" s="51" t="n">
        <v>-2.754637073998367e-05</v>
      </c>
      <c r="BV1071" s="51" t="n">
        <v>0.0002428996058746703</v>
      </c>
    </row>
    <row r="1072">
      <c r="A1072" s="49" t="n">
        <v>48.19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-1.71368090736438</v>
      </c>
      <c r="L1072" s="49" t="n">
        <v>-1.530790874956515</v>
      </c>
      <c r="M1072" s="49" t="n">
        <v>-0.05701167185262618</v>
      </c>
      <c r="N1072" s="49" t="n">
        <v>-1.485180152666612</v>
      </c>
      <c r="O1072" s="49" t="n">
        <v>-6.21365901063816</v>
      </c>
      <c r="P1072" s="49" t="n">
        <v>1.550206728436855</v>
      </c>
      <c r="Q1072" s="49" t="n">
        <v>9.073643798540587e-07</v>
      </c>
      <c r="R1072" s="49" t="n">
        <v>8.749565152399441e-07</v>
      </c>
      <c r="S1072" s="49" t="n">
        <v>-2.028147373815681e-06</v>
      </c>
      <c r="T1072" s="49" t="n">
        <v>1.526666122408926e-07</v>
      </c>
      <c r="U1072" s="49" t="n">
        <v>-9.89361839565106e-07</v>
      </c>
      <c r="V1072" s="49" t="n">
        <v>-1.672843685507353e-05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-5.978799420744136e-07</v>
      </c>
      <c r="AD1072" s="49" t="n">
        <v>1.755401708808632e-06</v>
      </c>
      <c r="AE1072" s="49" t="n">
        <v>9.96001884631003e-07</v>
      </c>
      <c r="AF1072" s="49" t="n">
        <v>1.009176060669248e-06</v>
      </c>
      <c r="AG1072" s="49" t="n">
        <v>-5.111957647480764e-07</v>
      </c>
      <c r="AH1072" s="49" t="n">
        <v>-1.243843486562661e-06</v>
      </c>
      <c r="AI1072" s="49" t="n">
        <v>3.975780469771298e-05</v>
      </c>
      <c r="AJ1072" s="49" t="n">
        <v>0.0006816375270230716</v>
      </c>
      <c r="AK1072" s="49" t="n">
        <v>-0.0008339122568691763</v>
      </c>
      <c r="AL1072" s="49" t="n">
        <v>-0.000220022128264067</v>
      </c>
      <c r="AM1072" s="49" t="n">
        <v>5.492784247758476e-05</v>
      </c>
      <c r="AN1072" s="49" t="n">
        <v>-0.001141468245085665</v>
      </c>
      <c r="AO1072" s="49" t="n">
        <v>6.294637537258493e-05</v>
      </c>
      <c r="AP1072" s="49" t="n">
        <v>-1.407745495832919</v>
      </c>
      <c r="AQ1072" s="49" t="n">
        <v>0.2704478682164337</v>
      </c>
      <c r="AR1072" s="49" t="n">
        <v>-0.05532479662844731</v>
      </c>
      <c r="AS1072" s="49" t="n">
        <v>0.1036451653276273</v>
      </c>
      <c r="AT1072" s="49" t="n">
        <v>-0.0003912639368368464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6.000000009339181</v>
      </c>
      <c r="BH1072" s="49" t="n">
        <v>14.00000000525288</v>
      </c>
      <c r="BI1072" s="49" t="n">
        <v>5.500000018404648</v>
      </c>
      <c r="BJ1072" s="49" t="n">
        <v>0.700000011682991</v>
      </c>
      <c r="BK1072" s="49" t="n">
        <v>0.4000000029407619</v>
      </c>
      <c r="BL1072" s="49" t="n">
        <v>0.02000000012731417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0.1877198131105322</v>
      </c>
      <c r="BQ1072" s="49" t="n">
        <v>-0.03823301036726096</v>
      </c>
      <c r="BR1072" s="49" t="n">
        <v>1.000831508803382</v>
      </c>
      <c r="BS1072" s="49" t="n">
        <v>5.375340234037296e-05</v>
      </c>
      <c r="BT1072" s="49" t="n">
        <v>0.0002631083641374543</v>
      </c>
      <c r="BU1072" s="49" t="n">
        <v>-2.734828363770703e-05</v>
      </c>
      <c r="BV1072" s="49" t="n">
        <v>0.0002699321547355589</v>
      </c>
    </row>
    <row r="1073">
      <c r="A1073" s="51" t="n">
        <v>48.2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-1.713680912148543</v>
      </c>
      <c r="L1073" s="51" t="n">
        <v>-1.530790860759187</v>
      </c>
      <c r="M1073" s="51" t="n">
        <v>-0.05701166441447158</v>
      </c>
      <c r="N1073" s="51" t="n">
        <v>-1.485180145014713</v>
      </c>
      <c r="O1073" s="51" t="n">
        <v>-6.213659014342305</v>
      </c>
      <c r="P1073" s="51" t="n">
        <v>1.550206715998317</v>
      </c>
      <c r="Q1073" s="51" t="n">
        <v>9.12148542475677e-07</v>
      </c>
      <c r="R1073" s="51" t="n">
        <v>8.607591872600295e-07</v>
      </c>
      <c r="S1073" s="51" t="n">
        <v>-2.035585528421813e-06</v>
      </c>
      <c r="T1073" s="51" t="n">
        <v>1.450147131265567e-07</v>
      </c>
      <c r="U1073" s="51" t="n">
        <v>-9.856576950184603e-07</v>
      </c>
      <c r="V1073" s="51" t="n">
        <v>-1.671599831665205e-05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-3.764480414215747e-07</v>
      </c>
      <c r="AD1073" s="51" t="n">
        <v>1.14689077882236e-06</v>
      </c>
      <c r="AE1073" s="51" t="n">
        <v>5.342361720937143e-07</v>
      </c>
      <c r="AF1073" s="51" t="n">
        <v>5.761364832179185e-07</v>
      </c>
      <c r="AG1073" s="51" t="n">
        <v>-2.600473830226095e-07</v>
      </c>
      <c r="AH1073" s="51" t="n">
        <v>-1.248404704961951e-06</v>
      </c>
      <c r="AI1073" s="51" t="n">
        <v>4.032877332605952e-05</v>
      </c>
      <c r="AJ1073" s="51" t="n">
        <v>0.0006775281737371423</v>
      </c>
      <c r="AK1073" s="51" t="n">
        <v>-0.0008357066819232077</v>
      </c>
      <c r="AL1073" s="51" t="n">
        <v>-0.0002202889226866611</v>
      </c>
      <c r="AM1073" s="51" t="n">
        <v>5.509404000901887e-05</v>
      </c>
      <c r="AN1073" s="51" t="n">
        <v>-0.001141472092747466</v>
      </c>
      <c r="AO1073" s="51" t="n">
        <v>6.436591356607382e-05</v>
      </c>
      <c r="AP1073" s="51" t="n">
        <v>-1.407755187642927</v>
      </c>
      <c r="AQ1073" s="51" t="n">
        <v>0.2704435939053614</v>
      </c>
      <c r="AR1073" s="51" t="n">
        <v>-0.05532534724763263</v>
      </c>
      <c r="AS1073" s="51" t="n">
        <v>0.1036455177863076</v>
      </c>
      <c r="AT1073" s="51" t="n">
        <v>-0.0003912681116571169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6.000000009339181</v>
      </c>
      <c r="BH1073" s="51" t="n">
        <v>14.00000000525288</v>
      </c>
      <c r="BI1073" s="51" t="n">
        <v>5.500000018404648</v>
      </c>
      <c r="BJ1073" s="51" t="n">
        <v>0.700000011682991</v>
      </c>
      <c r="BK1073" s="51" t="n">
        <v>0.4000000029407619</v>
      </c>
      <c r="BL1073" s="51" t="n">
        <v>0.02000000012731417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0.1877198104431107</v>
      </c>
      <c r="BQ1073" s="51" t="n">
        <v>-0.03823302868379198</v>
      </c>
      <c r="BR1073" s="51" t="n">
        <v>1.000831508662539</v>
      </c>
      <c r="BS1073" s="51" t="n">
        <v>5.64208237907593e-05</v>
      </c>
      <c r="BT1073" s="51" t="n">
        <v>0.0002814248951654719</v>
      </c>
      <c r="BU1073" s="51" t="n">
        <v>-2.720744074480308e-05</v>
      </c>
      <c r="BV1073" s="51" t="n">
        <v>0.000288311508282286</v>
      </c>
    </row>
    <row r="1074">
      <c r="A1074" s="49" t="n">
        <v>48.21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-1.713680914697894</v>
      </c>
      <c r="L1074" s="49" t="n">
        <v>-1.530790852678638</v>
      </c>
      <c r="M1074" s="49" t="n">
        <v>-0.05701166160550537</v>
      </c>
      <c r="N1074" s="49" t="n">
        <v>-1.485180141687558</v>
      </c>
      <c r="O1074" s="49" t="n">
        <v>-6.213659015548478</v>
      </c>
      <c r="P1074" s="49" t="n">
        <v>1.550206703505283</v>
      </c>
      <c r="Q1074" s="49" t="n">
        <v>9.146978943164186e-07</v>
      </c>
      <c r="R1074" s="49" t="n">
        <v>8.526786379192686e-07</v>
      </c>
      <c r="S1074" s="49" t="n">
        <v>-2.038394494627283e-06</v>
      </c>
      <c r="T1074" s="49" t="n">
        <v>1.416875581305987e-07</v>
      </c>
      <c r="U1074" s="49" t="n">
        <v>-9.84451522079155e-07</v>
      </c>
      <c r="V1074" s="49" t="n">
        <v>-1.67035052833775e-05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-1.528675048708978e-07</v>
      </c>
      <c r="AD1074" s="49" t="n">
        <v>5.320417401302334e-07</v>
      </c>
      <c r="AE1074" s="49" t="n">
        <v>7.111682063295349e-08</v>
      </c>
      <c r="AF1074" s="49" t="n">
        <v>1.417589694475627e-07</v>
      </c>
      <c r="AG1074" s="49" t="n">
        <v>-9.777796457699148e-09</v>
      </c>
      <c r="AH1074" s="49" t="n">
        <v>-1.252970597593163e-06</v>
      </c>
      <c r="AI1074" s="49" t="n">
        <v>4.003344124524531e-05</v>
      </c>
      <c r="AJ1074" s="49" t="n">
        <v>0.0006790388531641922</v>
      </c>
      <c r="AK1074" s="49" t="n">
        <v>-0.0008349859831615137</v>
      </c>
      <c r="AL1074" s="49" t="n">
        <v>-0.0002202295538982768</v>
      </c>
      <c r="AM1074" s="49" t="n">
        <v>5.50495511310518e-05</v>
      </c>
      <c r="AN1074" s="49" t="n">
        <v>-0.001141473385368479</v>
      </c>
      <c r="AO1074" s="49" t="n">
        <v>6.491452947201756e-05</v>
      </c>
      <c r="AP1074" s="49" t="n">
        <v>-1.407759235509709</v>
      </c>
      <c r="AQ1074" s="49" t="n">
        <v>0.2704418457887405</v>
      </c>
      <c r="AR1074" s="49" t="n">
        <v>-0.05532557059923899</v>
      </c>
      <c r="AS1074" s="49" t="n">
        <v>0.1036456589349129</v>
      </c>
      <c r="AT1074" s="49" t="n">
        <v>-0.000391269692441645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6.000000009227111</v>
      </c>
      <c r="BH1074" s="49" t="n">
        <v>14.00000000518985</v>
      </c>
      <c r="BI1074" s="49" t="n">
        <v>5.500000018183792</v>
      </c>
      <c r="BJ1074" s="49" t="n">
        <v>0.7000000115427951</v>
      </c>
      <c r="BK1074" s="49" t="n">
        <v>0.4000000029054727</v>
      </c>
      <c r="BL1074" s="49" t="n">
        <v>0.0200000001257864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0.1877198090496469</v>
      </c>
      <c r="BQ1074" s="49" t="n">
        <v>-0.03823303821919284</v>
      </c>
      <c r="BR1074" s="49" t="n">
        <v>1.000831508579877</v>
      </c>
      <c r="BS1074" s="49" t="n">
        <v>5.781428763507179e-05</v>
      </c>
      <c r="BT1074" s="49" t="n">
        <v>0.0002909602960232682</v>
      </c>
      <c r="BU1074" s="49" t="n">
        <v>-2.71247786454154e-05</v>
      </c>
      <c r="BV1074" s="49" t="n">
        <v>0.0002978861180606801</v>
      </c>
    </row>
    <row r="1075">
      <c r="A1075" s="51" t="n">
        <v>48.22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-1.713680915007311</v>
      </c>
      <c r="L1075" s="51" t="n">
        <v>-1.530790850732998</v>
      </c>
      <c r="M1075" s="51" t="n">
        <v>-0.05701166340557549</v>
      </c>
      <c r="N1075" s="51" t="n">
        <v>-1.485180142666439</v>
      </c>
      <c r="O1075" s="51" t="n">
        <v>-6.213659014283703</v>
      </c>
      <c r="P1075" s="51" t="n">
        <v>1.550206690958066</v>
      </c>
      <c r="Q1075" s="51" t="n">
        <v>9.150073110308909e-07</v>
      </c>
      <c r="R1075" s="51" t="n">
        <v>8.507329976037425e-07</v>
      </c>
      <c r="S1075" s="51" t="n">
        <v>-2.036594424513483e-06</v>
      </c>
      <c r="T1075" s="51" t="n">
        <v>1.426664393289201e-07</v>
      </c>
      <c r="U1075" s="51" t="n">
        <v>-9.857162970305922e-07</v>
      </c>
      <c r="V1075" s="51" t="n">
        <v>-1.669095806589027e-05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6.987496383391821e-08</v>
      </c>
      <c r="AD1075" s="51" t="n">
        <v>-8.092512899698153e-08</v>
      </c>
      <c r="AE1075" s="51" t="n">
        <v>-3.872107973879762e-07</v>
      </c>
      <c r="AF1075" s="51" t="n">
        <v>-2.881923707367257e-07</v>
      </c>
      <c r="AG1075" s="51" t="n">
        <v>2.363175848805153e-07</v>
      </c>
      <c r="AH1075" s="51" t="n">
        <v>-1.257467900044182e-06</v>
      </c>
      <c r="AI1075" s="51" t="n">
        <v>3.888760693601711e-05</v>
      </c>
      <c r="AJ1075" s="51" t="n">
        <v>0.0006860722582492755</v>
      </c>
      <c r="AK1075" s="51" t="n">
        <v>-0.0008317942146530008</v>
      </c>
      <c r="AL1075" s="51" t="n">
        <v>-0.0002198493061679782</v>
      </c>
      <c r="AM1075" s="51" t="n">
        <v>5.479786314021711e-05</v>
      </c>
      <c r="AN1075" s="51" t="n">
        <v>-0.001141472135217401</v>
      </c>
      <c r="AO1075" s="51" t="n">
        <v>6.45969237012857e-05</v>
      </c>
      <c r="AP1075" s="51" t="n">
        <v>-1.407757663533318</v>
      </c>
      <c r="AQ1075" s="51" t="n">
        <v>0.2704426123198994</v>
      </c>
      <c r="AR1075" s="51" t="n">
        <v>-0.0553254682436972</v>
      </c>
      <c r="AS1075" s="51" t="n">
        <v>0.1036455898156553</v>
      </c>
      <c r="AT1075" s="51" t="n">
        <v>-0.0003912686941482799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6.000000009116385</v>
      </c>
      <c r="BH1075" s="51" t="n">
        <v>14.00000000512757</v>
      </c>
      <c r="BI1075" s="51" t="n">
        <v>5.500000017965586</v>
      </c>
      <c r="BJ1075" s="51" t="n">
        <v>0.7000000114042816</v>
      </c>
      <c r="BK1075" s="51" t="n">
        <v>0.4000000028706071</v>
      </c>
      <c r="BL1075" s="51" t="n">
        <v>0.02000000012427696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0.1877198089308779</v>
      </c>
      <c r="BQ1075" s="51" t="n">
        <v>-0.03823303896982403</v>
      </c>
      <c r="BR1075" s="51" t="n">
        <v>1.000831508555549</v>
      </c>
      <c r="BS1075" s="51" t="n">
        <v>5.793305660195536e-05</v>
      </c>
      <c r="BT1075" s="51" t="n">
        <v>0.0002917109272124185</v>
      </c>
      <c r="BU1075" s="51" t="n">
        <v>-2.7100450772366e-05</v>
      </c>
      <c r="BV1075" s="51" t="n">
        <v>0.0002986401488990383</v>
      </c>
    </row>
    <row r="1076">
      <c r="A1076" s="49" t="n">
        <v>48.23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-1.713680913101365</v>
      </c>
      <c r="L1076" s="49" t="n">
        <v>-1.530790854858994</v>
      </c>
      <c r="M1076" s="49" t="n">
        <v>-0.05701166973383399</v>
      </c>
      <c r="N1076" s="49" t="n">
        <v>-1.485180147875957</v>
      </c>
      <c r="O1076" s="49" t="n">
        <v>-6.213659010607285</v>
      </c>
      <c r="P1076" s="49" t="n">
        <v>1.550206678357812</v>
      </c>
      <c r="Q1076" s="49" t="n">
        <v>9.131013651852982e-07</v>
      </c>
      <c r="R1076" s="49" t="n">
        <v>8.548589942591889e-07</v>
      </c>
      <c r="S1076" s="49" t="n">
        <v>-2.030266166012928e-06</v>
      </c>
      <c r="T1076" s="49" t="n">
        <v>1.478759570350263e-07</v>
      </c>
      <c r="U1076" s="49" t="n">
        <v>-9.893927153115101e-07</v>
      </c>
      <c r="V1076" s="49" t="n">
        <v>-1.667835781193894e-05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2.888449403673282e-07</v>
      </c>
      <c r="AD1076" s="49" t="n">
        <v>-6.839269138622271e-07</v>
      </c>
      <c r="AE1076" s="49" t="n">
        <v>-8.34749491407399e-07</v>
      </c>
      <c r="AF1076" s="49" t="n">
        <v>-7.080930669520202e-07</v>
      </c>
      <c r="AG1076" s="49" t="n">
        <v>4.750445490137815e-07</v>
      </c>
      <c r="AH1076" s="49" t="n">
        <v>-1.261825658949427e-06</v>
      </c>
      <c r="AI1076" s="49" t="n">
        <v>3.691809981115434e-05</v>
      </c>
      <c r="AJ1076" s="49" t="n">
        <v>0.0006984593557992751</v>
      </c>
      <c r="AK1076" s="49" t="n">
        <v>-0.0008262075121622963</v>
      </c>
      <c r="AL1076" s="49" t="n">
        <v>-0.0002191576336740915</v>
      </c>
      <c r="AM1076" s="49" t="n">
        <v>5.434515339570452e-05</v>
      </c>
      <c r="AN1076" s="49" t="n">
        <v>-0.001141468388041879</v>
      </c>
      <c r="AO1076" s="49" t="n">
        <v>6.342918823935839e-05</v>
      </c>
      <c r="AP1076" s="49" t="n">
        <v>-1.407750569829084</v>
      </c>
      <c r="AQ1076" s="49" t="n">
        <v>0.2704458488450031</v>
      </c>
      <c r="AR1076" s="49" t="n">
        <v>-0.05532504602746946</v>
      </c>
      <c r="AS1076" s="49" t="n">
        <v>0.1036453142352692</v>
      </c>
      <c r="AT1076" s="49" t="n">
        <v>-0.0003912651656431905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6.000000009006988</v>
      </c>
      <c r="BH1076" s="49" t="n">
        <v>14.00000000506604</v>
      </c>
      <c r="BI1076" s="49" t="n">
        <v>5.50000001775</v>
      </c>
      <c r="BJ1076" s="49" t="n">
        <v>0.7000000112674302</v>
      </c>
      <c r="BK1076" s="49" t="n">
        <v>0.4000000028361598</v>
      </c>
      <c r="BL1076" s="49" t="n">
        <v>0.02000000012278564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0.1877198100706693</v>
      </c>
      <c r="BQ1076" s="49" t="n">
        <v>-0.03823303104829942</v>
      </c>
      <c r="BR1076" s="49" t="n">
        <v>1.000831508588935</v>
      </c>
      <c r="BS1076" s="49" t="n">
        <v>5.679326514629324e-05</v>
      </c>
      <c r="BT1076" s="49" t="n">
        <v>0.0002837894026025412</v>
      </c>
      <c r="BU1076" s="49" t="n">
        <v>-2.713383717711793e-05</v>
      </c>
      <c r="BV1076" s="49" t="n">
        <v>0.0002906856465590256</v>
      </c>
    </row>
    <row r="1077">
      <c r="A1077" s="51" t="n">
        <v>48.24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-1.713680909033591</v>
      </c>
      <c r="L1077" s="51" t="n">
        <v>-1.530790864913902</v>
      </c>
      <c r="M1077" s="51" t="n">
        <v>-0.05701168045064429</v>
      </c>
      <c r="N1077" s="51" t="n">
        <v>-1.485180157185812</v>
      </c>
      <c r="O1077" s="51" t="n">
        <v>-6.213659004609578</v>
      </c>
      <c r="P1077" s="51" t="n">
        <v>1.550206665706477</v>
      </c>
      <c r="Q1077" s="51" t="n">
        <v>9.090335906236646e-07</v>
      </c>
      <c r="R1077" s="51" t="n">
        <v>8.649139018324092e-07</v>
      </c>
      <c r="S1077" s="51" t="n">
        <v>-2.019549355712635e-06</v>
      </c>
      <c r="T1077" s="51" t="n">
        <v>1.571858116999891e-07</v>
      </c>
      <c r="U1077" s="51" t="n">
        <v>-9.953904216430942e-07</v>
      </c>
      <c r="V1077" s="51" t="n">
        <v>-1.666570647729237e-05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5.011982484484472e-07</v>
      </c>
      <c r="AD1077" s="51" t="n">
        <v>-1.269123228083449e-06</v>
      </c>
      <c r="AE1077" s="51" t="n">
        <v>-1.26572755462944e-06</v>
      </c>
      <c r="AF1077" s="51" t="n">
        <v>-1.112529788232326e-06</v>
      </c>
      <c r="AG1077" s="51" t="n">
        <v>7.033495787382542e-07</v>
      </c>
      <c r="AH1077" s="51" t="n">
        <v>-1.265975984914925e-06</v>
      </c>
      <c r="AI1077" s="51" t="n">
        <v>3.416227345241824e-05</v>
      </c>
      <c r="AJ1077" s="51" t="n">
        <v>0.0007159626031488381</v>
      </c>
      <c r="AK1077" s="51" t="n">
        <v>-0.0008183326429681883</v>
      </c>
      <c r="AL1077" s="51" t="n">
        <v>-0.0002181679775440602</v>
      </c>
      <c r="AM1077" s="51" t="n">
        <v>5.370017101927478e-05</v>
      </c>
      <c r="AN1077" s="51" t="n">
        <v>-0.001141462221911978</v>
      </c>
      <c r="AO1077" s="51" t="n">
        <v>6.143843704038698e-05</v>
      </c>
      <c r="AP1077" s="51" t="n">
        <v>-1.407738124214204</v>
      </c>
      <c r="AQ1077" s="51" t="n">
        <v>0.2704514786510295</v>
      </c>
      <c r="AR1077" s="51" t="n">
        <v>-0.05532431394564227</v>
      </c>
      <c r="AS1077" s="51" t="n">
        <v>0.1036448386764671</v>
      </c>
      <c r="AT1077" s="51" t="n">
        <v>-0.0003912591884806059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6.000000008898904</v>
      </c>
      <c r="BH1077" s="51" t="n">
        <v>14.00000000500525</v>
      </c>
      <c r="BI1077" s="51" t="n">
        <v>5.500000017536999</v>
      </c>
      <c r="BJ1077" s="51" t="n">
        <v>0.700000011132221</v>
      </c>
      <c r="BK1077" s="51" t="n">
        <v>0.4000000028021258</v>
      </c>
      <c r="BL1077" s="51" t="n">
        <v>0.02000000012131221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0.1877198124364599</v>
      </c>
      <c r="BQ1077" s="51" t="n">
        <v>-0.03823301468040145</v>
      </c>
      <c r="BR1077" s="51" t="n">
        <v>1.000831508678661</v>
      </c>
      <c r="BS1077" s="51" t="n">
        <v>5.44274746105966e-05</v>
      </c>
      <c r="BT1077" s="51" t="n">
        <v>0.0002674215046349904</v>
      </c>
      <c r="BU1077" s="51" t="n">
        <v>-2.722356251538827e-05</v>
      </c>
      <c r="BV1077" s="51" t="n">
        <v>0.0002742585158017132</v>
      </c>
    </row>
    <row r="1078">
      <c r="A1078" s="49" t="n">
        <v>48.25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-1.713680902885381</v>
      </c>
      <c r="L1078" s="49" t="n">
        <v>-1.530790880678521</v>
      </c>
      <c r="M1078" s="49" t="n">
        <v>-0.05701169536023659</v>
      </c>
      <c r="N1078" s="49" t="n">
        <v>-1.485180170413284</v>
      </c>
      <c r="O1078" s="49" t="n">
        <v>-6.213658996410379</v>
      </c>
      <c r="P1078" s="49" t="n">
        <v>1.550206653006786</v>
      </c>
      <c r="Q1078" s="49" t="n">
        <v>9.028853804604609e-07</v>
      </c>
      <c r="R1078" s="49" t="n">
        <v>8.806785212200907e-07</v>
      </c>
      <c r="S1078" s="49" t="n">
        <v>-2.004639763408811e-06</v>
      </c>
      <c r="T1078" s="49" t="n">
        <v>1.704132841506834e-07</v>
      </c>
      <c r="U1078" s="49" t="n">
        <v>-1.003589621184631e-06</v>
      </c>
      <c r="V1078" s="49" t="n">
        <v>-1.665300678577175e-05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7.042168071632313e-07</v>
      </c>
      <c r="AD1078" s="49" t="n">
        <v>-1.829017005016534e-06</v>
      </c>
      <c r="AE1078" s="49" t="n">
        <v>-1.674671463206716e-06</v>
      </c>
      <c r="AF1078" s="49" t="n">
        <v>-1.496368104731945e-06</v>
      </c>
      <c r="AG1078" s="49" t="n">
        <v>9.18357997498542e-07</v>
      </c>
      <c r="AH1078" s="49" t="n">
        <v>-1.269854785696358e-06</v>
      </c>
      <c r="AI1078" s="49" t="n">
        <v>3.066737115398394e-05</v>
      </c>
      <c r="AJ1078" s="49" t="n">
        <v>0.000738280037751419</v>
      </c>
      <c r="AK1078" s="49" t="n">
        <v>-0.0008083051747502252</v>
      </c>
      <c r="AL1078" s="49" t="n">
        <v>-0.0002168975337420704</v>
      </c>
      <c r="AM1078" s="49" t="n">
        <v>5.287408693713837e-05</v>
      </c>
      <c r="AN1078" s="49" t="n">
        <v>-0.001141453745629335</v>
      </c>
      <c r="AO1078" s="49" t="n">
        <v>5.866229567696307e-05</v>
      </c>
      <c r="AP1078" s="49" t="n">
        <v>-1.407720564981001</v>
      </c>
      <c r="AQ1078" s="49" t="n">
        <v>0.2704593944232215</v>
      </c>
      <c r="AR1078" s="49" t="n">
        <v>-0.05532328595219824</v>
      </c>
      <c r="AS1078" s="49" t="n">
        <v>0.103644172175825</v>
      </c>
      <c r="AT1078" s="49" t="n">
        <v>-0.0003912508753448573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6.000000008792117</v>
      </c>
      <c r="BH1078" s="49" t="n">
        <v>14.00000000494519</v>
      </c>
      <c r="BI1078" s="49" t="n">
        <v>5.500000017326555</v>
      </c>
      <c r="BJ1078" s="49" t="n">
        <v>0.7000000109986343</v>
      </c>
      <c r="BK1078" s="49" t="n">
        <v>0.4000000027685003</v>
      </c>
      <c r="BL1078" s="49" t="n">
        <v>0.02000000011985647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0.1877198159799176</v>
      </c>
      <c r="BQ1078" s="49" t="n">
        <v>-0.03823299020053973</v>
      </c>
      <c r="BR1078" s="49" t="n">
        <v>1.000831508822623</v>
      </c>
      <c r="BS1078" s="49" t="n">
        <v>5.088401688890798e-05</v>
      </c>
      <c r="BT1078" s="49" t="n">
        <v>0.0002429416429070019</v>
      </c>
      <c r="BU1078" s="49" t="n">
        <v>-2.736752491294681e-05</v>
      </c>
      <c r="BV1078" s="49" t="n">
        <v>0.0002497174532405869</v>
      </c>
    </row>
    <row r="1079">
      <c r="A1079" s="51" t="n">
        <v>48.26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-1.713680894764531</v>
      </c>
      <c r="L1079" s="51" t="n">
        <v>-1.530790901861129</v>
      </c>
      <c r="M1079" s="51" t="n">
        <v>-0.05701171421406796</v>
      </c>
      <c r="N1079" s="51" t="n">
        <v>-1.485180187326364</v>
      </c>
      <c r="O1079" s="51" t="n">
        <v>-6.213658986156942</v>
      </c>
      <c r="P1079" s="51" t="n">
        <v>1.550206640262186</v>
      </c>
      <c r="Q1079" s="51" t="n">
        <v>8.947645304679952e-07</v>
      </c>
      <c r="R1079" s="51" t="n">
        <v>9.018611291100598e-07</v>
      </c>
      <c r="S1079" s="51" t="n">
        <v>-1.985785932044626e-06</v>
      </c>
      <c r="T1079" s="51" t="n">
        <v>1.873263637541811e-07</v>
      </c>
      <c r="U1079" s="51" t="n">
        <v>-1.013843058395025e-06</v>
      </c>
      <c r="V1079" s="51" t="n">
        <v>-1.664026218572978e-05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8.9534305921119e-07</v>
      </c>
      <c r="AD1079" s="51" t="n">
        <v>-2.35654895815823e-06</v>
      </c>
      <c r="AE1079" s="51" t="n">
        <v>-2.056474362124757e-06</v>
      </c>
      <c r="AF1079" s="51" t="n">
        <v>-1.854814856766182e-06</v>
      </c>
      <c r="AG1079" s="51" t="n">
        <v>1.117409095739404e-06</v>
      </c>
      <c r="AH1079" s="51" t="n">
        <v>-1.273402444947579e-06</v>
      </c>
      <c r="AI1079" s="51" t="n">
        <v>2.648976572298021e-05</v>
      </c>
      <c r="AJ1079" s="51" t="n">
        <v>0.0007650501563866157</v>
      </c>
      <c r="AK1079" s="51" t="n">
        <v>-0.0007962872867195715</v>
      </c>
      <c r="AL1079" s="51" t="n">
        <v>-0.0002153669757824148</v>
      </c>
      <c r="AM1079" s="51" t="n">
        <v>5.188031388582021e-05</v>
      </c>
      <c r="AN1079" s="51" t="n">
        <v>-0.001141443096994174</v>
      </c>
      <c r="AO1079" s="51" t="n">
        <v>5.514826343748502e-05</v>
      </c>
      <c r="AP1079" s="51" t="n">
        <v>-1.407698194797884</v>
      </c>
      <c r="AQ1079" s="51" t="n">
        <v>0.2704694600830524</v>
      </c>
      <c r="AR1079" s="51" t="n">
        <v>-0.0553219797216767</v>
      </c>
      <c r="AS1079" s="51" t="n">
        <v>0.1036433261703121</v>
      </c>
      <c r="AT1079" s="51" t="n">
        <v>-0.0003912403680766976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6.000000008686611</v>
      </c>
      <c r="BH1079" s="51" t="n">
        <v>14.00000000488584</v>
      </c>
      <c r="BI1079" s="51" t="n">
        <v>5.500000017118636</v>
      </c>
      <c r="BJ1079" s="51" t="n">
        <v>0.7000000108666506</v>
      </c>
      <c r="BK1079" s="51" t="n">
        <v>0.4000000027352784</v>
      </c>
      <c r="BL1079" s="51" t="n">
        <v>0.02000000011841819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0.1877198206377957</v>
      </c>
      <c r="BQ1079" s="51" t="n">
        <v>-0.03823295804583877</v>
      </c>
      <c r="BR1079" s="51" t="n">
        <v>1.000831509018032</v>
      </c>
      <c r="BS1079" s="51" t="n">
        <v>4.622613875016057e-05</v>
      </c>
      <c r="BT1079" s="51" t="n">
        <v>0.0002107869419565311</v>
      </c>
      <c r="BU1079" s="51" t="n">
        <v>-2.756293371319884e-05</v>
      </c>
      <c r="BV1079" s="51" t="n">
        <v>0.0002175493188176265</v>
      </c>
    </row>
    <row r="1080">
      <c r="A1080" s="49" t="n">
        <v>48.27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-1.713680884803454</v>
      </c>
      <c r="L1080" s="49" t="n">
        <v>-1.530790928102337</v>
      </c>
      <c r="M1080" s="49" t="n">
        <v>-0.05701173671483358</v>
      </c>
      <c r="N1080" s="49" t="n">
        <v>-1.485180207647478</v>
      </c>
      <c r="O1080" s="49" t="n">
        <v>-6.213658974021675</v>
      </c>
      <c r="P1080" s="49" t="n">
        <v>1.550206627476793</v>
      </c>
      <c r="Q1080" s="49" t="n">
        <v>8.848034542818795e-07</v>
      </c>
      <c r="R1080" s="49" t="n">
        <v>9.281023365392826e-07</v>
      </c>
      <c r="S1080" s="49" t="n">
        <v>-1.963285166418915e-06</v>
      </c>
      <c r="T1080" s="49" t="n">
        <v>2.076474776568915e-07</v>
      </c>
      <c r="U1080" s="49" t="n">
        <v>-1.025978324520338e-06</v>
      </c>
      <c r="V1080" s="49" t="n">
        <v>-1.662747679276322e-05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1.072211580249271e-06</v>
      </c>
      <c r="AD1080" s="49" t="n">
        <v>-2.845185079921621e-06</v>
      </c>
      <c r="AE1080" s="49" t="n">
        <v>-2.406458302761915e-06</v>
      </c>
      <c r="AF1080" s="49" t="n">
        <v>-2.18347695365626e-06</v>
      </c>
      <c r="AG1080" s="49" t="n">
        <v>1.298088376727865e-06</v>
      </c>
      <c r="AH1080" s="49" t="n">
        <v>-1.276564441322816e-06</v>
      </c>
      <c r="AI1080" s="49" t="n">
        <v>2.169408981184451e-05</v>
      </c>
      <c r="AJ1080" s="49" t="n">
        <v>0.0007958575197631099</v>
      </c>
      <c r="AK1080" s="49" t="n">
        <v>-0.0007824652606657557</v>
      </c>
      <c r="AL1080" s="49" t="n">
        <v>-0.0002136001349254475</v>
      </c>
      <c r="AM1080" s="49" t="n">
        <v>5.073429972045103e-05</v>
      </c>
      <c r="AN1080" s="49" t="n">
        <v>-0.001141430440521147</v>
      </c>
      <c r="AO1080" s="49" t="n">
        <v>5.095294996185912e-05</v>
      </c>
      <c r="AP1080" s="49" t="n">
        <v>-1.407671375821394</v>
      </c>
      <c r="AQ1080" s="49" t="n">
        <v>0.2704815129833203</v>
      </c>
      <c r="AR1080" s="49" t="n">
        <v>-0.05532041636601897</v>
      </c>
      <c r="AS1080" s="49" t="n">
        <v>0.1036423143140725</v>
      </c>
      <c r="AT1080" s="49" t="n">
        <v>-0.0003912278355792569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6.000000008582372</v>
      </c>
      <c r="BH1080" s="49" t="n">
        <v>14.00000000482721</v>
      </c>
      <c r="BI1080" s="49" t="n">
        <v>5.500000016913213</v>
      </c>
      <c r="BJ1080" s="49" t="n">
        <v>0.7000000107362508</v>
      </c>
      <c r="BK1080" s="49" t="n">
        <v>0.400000002702455</v>
      </c>
      <c r="BL1080" s="49" t="n">
        <v>0.02000000011699717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0.1877198263329739</v>
      </c>
      <c r="BQ1080" s="49" t="n">
        <v>-0.03823291874894613</v>
      </c>
      <c r="BR1080" s="49" t="n">
        <v>1.000831509261454</v>
      </c>
      <c r="BS1080" s="49" t="n">
        <v>4.053096058775907e-05</v>
      </c>
      <c r="BT1080" s="49" t="n">
        <v>0.0001714900493068883</v>
      </c>
      <c r="BU1080" s="49" t="n">
        <v>-2.780635610655224e-05</v>
      </c>
      <c r="BV1080" s="49" t="n">
        <v>0.0001783950369751632</v>
      </c>
    </row>
    <row r="1081">
      <c r="A1081" s="51" t="n">
        <v>48.28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-1.713680873157095</v>
      </c>
      <c r="L1081" s="51" t="n">
        <v>-1.530790958980772</v>
      </c>
      <c r="M1081" s="51" t="n">
        <v>-0.05701176252106633</v>
      </c>
      <c r="N1081" s="51" t="n">
        <v>-1.485180231057775</v>
      </c>
      <c r="O1081" s="51" t="n">
        <v>-6.213658960199524</v>
      </c>
      <c r="P1081" s="51" t="n">
        <v>1.550206614655329</v>
      </c>
      <c r="Q1081" s="51" t="n">
        <v>8.731570950715195e-07</v>
      </c>
      <c r="R1081" s="51" t="n">
        <v>9.58980772347573e-07</v>
      </c>
      <c r="S1081" s="51" t="n">
        <v>-1.937478933670966e-06</v>
      </c>
      <c r="T1081" s="51" t="n">
        <v>2.310577749131681e-07</v>
      </c>
      <c r="U1081" s="51" t="n">
        <v>-1.039800475943764e-06</v>
      </c>
      <c r="V1081" s="51" t="n">
        <v>-1.661465532887263e-05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1.232677909982481e-06</v>
      </c>
      <c r="AD1081" s="51" t="n">
        <v>-3.288995817945112e-06</v>
      </c>
      <c r="AE1081" s="51" t="n">
        <v>-2.72043016905004e-06</v>
      </c>
      <c r="AF1081" s="51" t="n">
        <v>-2.478414502026655e-06</v>
      </c>
      <c r="AG1081" s="51" t="n">
        <v>1.45825654468152e-06</v>
      </c>
      <c r="AH1081" s="51" t="n">
        <v>-1.279291760466561e-06</v>
      </c>
      <c r="AI1081" s="51" t="n">
        <v>1.635226715734943e-05</v>
      </c>
      <c r="AJ1081" s="51" t="n">
        <v>0.0008302389886927689</v>
      </c>
      <c r="AK1081" s="51" t="n">
        <v>-0.0007670466878881774</v>
      </c>
      <c r="AL1081" s="51" t="n">
        <v>-0.0002116236423168854</v>
      </c>
      <c r="AM1081" s="51" t="n">
        <v>4.945329564204625e-05</v>
      </c>
      <c r="AN1081" s="51" t="n">
        <v>-0.001141415965014806</v>
      </c>
      <c r="AO1081" s="51" t="n">
        <v>4.614120268617996e-05</v>
      </c>
      <c r="AP1081" s="51" t="n">
        <v>-1.407640524083685</v>
      </c>
      <c r="AQ1081" s="51" t="n">
        <v>0.270495366422698</v>
      </c>
      <c r="AR1081" s="51" t="n">
        <v>-0.05531862010946517</v>
      </c>
      <c r="AS1081" s="51" t="n">
        <v>0.1036411522688356</v>
      </c>
      <c r="AT1081" s="51" t="n">
        <v>-0.0003912134712688801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6.000000008479383</v>
      </c>
      <c r="BH1081" s="51" t="n">
        <v>14.00000000476929</v>
      </c>
      <c r="BI1081" s="51" t="n">
        <v>5.500000016710255</v>
      </c>
      <c r="BJ1081" s="51" t="n">
        <v>0.7000000106074158</v>
      </c>
      <c r="BK1081" s="51" t="n">
        <v>0.4000000026700256</v>
      </c>
      <c r="BL1081" s="51" t="n">
        <v>0.0200000001155932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0.1877198329756684</v>
      </c>
      <c r="BQ1081" s="51" t="n">
        <v>-0.03823287292967802</v>
      </c>
      <c r="BR1081" s="51" t="n">
        <v>1.000831509548869</v>
      </c>
      <c r="BS1081" s="51" t="n">
        <v>3.388826608219375e-05</v>
      </c>
      <c r="BT1081" s="51" t="n">
        <v>0.0001256707812050117</v>
      </c>
      <c r="BU1081" s="51" t="n">
        <v>-2.809377086521181e-05</v>
      </c>
      <c r="BV1081" s="51" t="n">
        <v>0.0001331571244363685</v>
      </c>
    </row>
    <row r="1082">
      <c r="A1082" s="49" t="n">
        <v>48.29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-1.713680860000568</v>
      </c>
      <c r="L1082" s="49" t="n">
        <v>-1.530790994019513</v>
      </c>
      <c r="M1082" s="49" t="n">
        <v>-0.05701179125225717</v>
      </c>
      <c r="N1082" s="49" t="n">
        <v>-1.485180257201903</v>
      </c>
      <c r="O1082" s="49" t="n">
        <v>-6.213658944905088</v>
      </c>
      <c r="P1082" s="49" t="n">
        <v>1.550206601803055</v>
      </c>
      <c r="Q1082" s="49" t="n">
        <v>8.600005676484557e-07</v>
      </c>
      <c r="R1082" s="49" t="n">
        <v>9.940195131452612e-07</v>
      </c>
      <c r="S1082" s="49" t="n">
        <v>-1.908747742834782e-06</v>
      </c>
      <c r="T1082" s="49" t="n">
        <v>2.572019028868056e-07</v>
      </c>
      <c r="U1082" s="49" t="n">
        <v>-1.055094911883714e-06</v>
      </c>
      <c r="V1082" s="49" t="n">
        <v>-1.660180305540493e-05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1.37484404216223e-06</v>
      </c>
      <c r="AD1082" s="49" t="n">
        <v>-3.682726120284475e-06</v>
      </c>
      <c r="AE1082" s="49" t="n">
        <v>-2.994730512311292e-06</v>
      </c>
      <c r="AF1082" s="49" t="n">
        <v>-2.736187389625446e-06</v>
      </c>
      <c r="AG1082" s="49" t="n">
        <v>1.596074587051355e-06</v>
      </c>
      <c r="AH1082" s="49" t="n">
        <v>-1.281541626673528e-06</v>
      </c>
      <c r="AI1082" s="49" t="n">
        <v>1.054246053120234e-05</v>
      </c>
      <c r="AJ1082" s="49" t="n">
        <v>0.0008676905089004596</v>
      </c>
      <c r="AK1082" s="49" t="n">
        <v>-0.0007502574321193852</v>
      </c>
      <c r="AL1082" s="49" t="n">
        <v>-0.0002094665384396997</v>
      </c>
      <c r="AM1082" s="49" t="n">
        <v>4.805610391247426e-05</v>
      </c>
      <c r="AN1082" s="49" t="n">
        <v>-0.001141399880889934</v>
      </c>
      <c r="AO1082" s="49" t="n">
        <v>4.078513552768087e-05</v>
      </c>
      <c r="AP1082" s="49" t="n">
        <v>-1.407606103249345</v>
      </c>
      <c r="AQ1082" s="49" t="n">
        <v>0.2705108124436875</v>
      </c>
      <c r="AR1082" s="49" t="n">
        <v>-0.05531661792605002</v>
      </c>
      <c r="AS1082" s="49" t="n">
        <v>0.1036398574696359</v>
      </c>
      <c r="AT1082" s="49" t="n">
        <v>-0.0003911974902192693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6.000000008377631</v>
      </c>
      <c r="BH1082" s="49" t="n">
        <v>14.00000000471205</v>
      </c>
      <c r="BI1082" s="49" t="n">
        <v>5.500000016509731</v>
      </c>
      <c r="BJ1082" s="49" t="n">
        <v>0.7000000104801268</v>
      </c>
      <c r="BK1082" s="49" t="n">
        <v>0.4000000026379852</v>
      </c>
      <c r="BL1082" s="49" t="n">
        <v>0.02000000011420608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0.1877198404647941</v>
      </c>
      <c r="BQ1082" s="49" t="n">
        <v>-0.03823282128562221</v>
      </c>
      <c r="BR1082" s="49" t="n">
        <v>1.000831509875729</v>
      </c>
      <c r="BS1082" s="49" t="n">
        <v>2.639914042923408e-05</v>
      </c>
      <c r="BT1082" s="49" t="n">
        <v>7.402672538847632e-05</v>
      </c>
      <c r="BU1082" s="49" t="n">
        <v>-2.842063029362407e-05</v>
      </c>
      <c r="BV1082" s="49" t="n">
        <v>8.357393680705827e-05</v>
      </c>
    </row>
    <row r="1083">
      <c r="A1083" s="51" t="n">
        <v>48.3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-1.713680845526564</v>
      </c>
      <c r="L1083" s="51" t="n">
        <v>-1.530791032693151</v>
      </c>
      <c r="M1083" s="51" t="n">
        <v>-0.05701182249442368</v>
      </c>
      <c r="N1083" s="51" t="n">
        <v>-1.485180285693206</v>
      </c>
      <c r="O1083" s="51" t="n">
        <v>-6.213658928369511</v>
      </c>
      <c r="P1083" s="51" t="n">
        <v>1.550206588925694</v>
      </c>
      <c r="Q1083" s="51" t="n">
        <v>8.455265634310649e-07</v>
      </c>
      <c r="R1083" s="51" t="n">
        <v>1.032693150992969e-06</v>
      </c>
      <c r="S1083" s="51" t="n">
        <v>-1.877505576321215e-06</v>
      </c>
      <c r="T1083" s="51" t="n">
        <v>2.856932059813744e-07</v>
      </c>
      <c r="U1083" s="51" t="n">
        <v>-1.071630489235531e-06</v>
      </c>
      <c r="V1083" s="51" t="n">
        <v>-1.658892569356141e-05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1.497080394188474e-06</v>
      </c>
      <c r="AD1083" s="51" t="n">
        <v>-4.021855459542879e-06</v>
      </c>
      <c r="AE1083" s="51" t="n">
        <v>-3.226274962934744e-06</v>
      </c>
      <c r="AF1083" s="51" t="n">
        <v>-2.953894092262233e-06</v>
      </c>
      <c r="AG1083" s="51" t="n">
        <v>1.710024856593165e-06</v>
      </c>
      <c r="AH1083" s="51" t="n">
        <v>-1.283278357988929e-06</v>
      </c>
      <c r="AI1083" s="51" t="n">
        <v>4.347950139617077e-06</v>
      </c>
      <c r="AJ1083" s="51" t="n">
        <v>0.0009076743342193129</v>
      </c>
      <c r="AK1083" s="51" t="n">
        <v>-0.0007323383899385268</v>
      </c>
      <c r="AL1083" s="51" t="n">
        <v>-0.0002071598559376245</v>
      </c>
      <c r="AM1083" s="51" t="n">
        <v>4.656280699584984e-05</v>
      </c>
      <c r="AN1083" s="51" t="n">
        <v>-0.001141382416989259</v>
      </c>
      <c r="AO1083" s="51" t="n">
        <v>3.49630746327087e-05</v>
      </c>
      <c r="AP1083" s="51" t="n">
        <v>-1.407568617824587</v>
      </c>
      <c r="AQ1083" s="51" t="n">
        <v>0.2705276248738425</v>
      </c>
      <c r="AR1083" s="51" t="n">
        <v>-0.05531443914519066</v>
      </c>
      <c r="AS1083" s="51" t="n">
        <v>0.1036384488704212</v>
      </c>
      <c r="AT1083" s="51" t="n">
        <v>-0.0003911801259829379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6.000000008177775</v>
      </c>
      <c r="BH1083" s="51" t="n">
        <v>14.00000000459964</v>
      </c>
      <c r="BI1083" s="51" t="n">
        <v>5.500000016115875</v>
      </c>
      <c r="BJ1083" s="51" t="n">
        <v>0.7000000102301129</v>
      </c>
      <c r="BK1083" s="51" t="n">
        <v>0.4000000025750535</v>
      </c>
      <c r="BL1083" s="51" t="n">
        <v>0.02000000011148158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0.1877198486894559</v>
      </c>
      <c r="BQ1083" s="51" t="n">
        <v>-0.0382327645818459</v>
      </c>
      <c r="BR1083" s="51" t="n">
        <v>1.000831510237025</v>
      </c>
      <c r="BS1083" s="51" t="n">
        <v>1.817447856100607e-05</v>
      </c>
      <c r="BT1083" s="51" t="n">
        <v>1.73229490821325e-05</v>
      </c>
      <c r="BU1083" s="51" t="n">
        <v>-2.878192684185876e-05</v>
      </c>
      <c r="BV1083" s="51" t="n">
        <v>3.819418213022416e-05</v>
      </c>
    </row>
    <row r="1084">
      <c r="A1084" s="49" t="n">
        <v>48.31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-1.713680829942558</v>
      </c>
      <c r="L1084" s="49" t="n">
        <v>-1.530791074435412</v>
      </c>
      <c r="M1084" s="49" t="n">
        <v>-0.05701185580604506</v>
      </c>
      <c r="N1084" s="49" t="n">
        <v>-1.485180316119276</v>
      </c>
      <c r="O1084" s="49" t="n">
        <v>-6.21365891083719</v>
      </c>
      <c r="P1084" s="49" t="n">
        <v>1.550206576029344</v>
      </c>
      <c r="Q1084" s="49" t="n">
        <v>8.299425577895647e-07</v>
      </c>
      <c r="R1084" s="49" t="n">
        <v>1.074435411752006e-06</v>
      </c>
      <c r="S1084" s="49" t="n">
        <v>-1.844193954936291e-06</v>
      </c>
      <c r="T1084" s="49" t="n">
        <v>3.161192756451214e-07</v>
      </c>
      <c r="U1084" s="49" t="n">
        <v>-1.089162809719824e-06</v>
      </c>
      <c r="V1084" s="49" t="n">
        <v>-1.657602934446167e-05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1.598043461223234e-06</v>
      </c>
      <c r="AD1084" s="49" t="n">
        <v>-4.302647607595643e-06</v>
      </c>
      <c r="AE1084" s="49" t="n">
        <v>-3.412586889828565e-06</v>
      </c>
      <c r="AF1084" s="49" t="n">
        <v>-3.129203886400971e-06</v>
      </c>
      <c r="AG1084" s="49" t="n">
        <v>1.798927360760136e-06</v>
      </c>
      <c r="AH1084" s="49" t="n">
        <v>-1.28447338561548e-06</v>
      </c>
      <c r="AI1084" s="49" t="n">
        <v>-2.144038408846689e-06</v>
      </c>
      <c r="AJ1084" s="49" t="n">
        <v>0.0009496266049457821</v>
      </c>
      <c r="AK1084" s="49" t="n">
        <v>-0.0007135420989992675</v>
      </c>
      <c r="AL1084" s="49" t="n">
        <v>-0.00020473618062376</v>
      </c>
      <c r="AM1084" s="49" t="n">
        <v>4.499448385863301e-05</v>
      </c>
      <c r="AN1084" s="49" t="n">
        <v>-0.001141363817393874</v>
      </c>
      <c r="AO1084" s="49" t="n">
        <v>2.875843500494898e-05</v>
      </c>
      <c r="AP1084" s="49" t="n">
        <v>-1.407528605929077</v>
      </c>
      <c r="AQ1084" s="49" t="n">
        <v>0.2705455625686239</v>
      </c>
      <c r="AR1084" s="49" t="n">
        <v>-0.05531211503130617</v>
      </c>
      <c r="AS1084" s="49" t="n">
        <v>0.1036369466715658</v>
      </c>
      <c r="AT1084" s="49" t="n">
        <v>-0.0003911616273233703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6.000000008177775</v>
      </c>
      <c r="BH1084" s="49" t="n">
        <v>14.00000000459964</v>
      </c>
      <c r="BI1084" s="49" t="n">
        <v>5.500000016115875</v>
      </c>
      <c r="BJ1084" s="49" t="n">
        <v>0.7000000102301129</v>
      </c>
      <c r="BK1084" s="49" t="n">
        <v>0.4000000025750535</v>
      </c>
      <c r="BL1084" s="49" t="n">
        <v>0.02000000011148158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0.1877198575305517</v>
      </c>
      <c r="BQ1084" s="49" t="n">
        <v>-0.03823270363984568</v>
      </c>
      <c r="BR1084" s="49" t="n">
        <v>1.000831510627365</v>
      </c>
      <c r="BS1084" s="49" t="n">
        <v>9.333382816612001e-06</v>
      </c>
      <c r="BT1084" s="49" t="n">
        <v>-4.361905113492437e-05</v>
      </c>
      <c r="BU1084" s="49" t="n">
        <v>-2.917226682441765e-05</v>
      </c>
      <c r="BV1084" s="49" t="n">
        <v>5.329873177091171e-05</v>
      </c>
    </row>
    <row r="1085">
      <c r="A1085" s="51" t="n">
        <v>48.32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-1.713680813467861</v>
      </c>
      <c r="L1085" s="51" t="n">
        <v>-1.530791118647204</v>
      </c>
      <c r="M1085" s="51" t="n">
        <v>-0.05701189072428096</v>
      </c>
      <c r="N1085" s="51" t="n">
        <v>-1.485180348047764</v>
      </c>
      <c r="O1085" s="51" t="n">
        <v>-6.213658892562348</v>
      </c>
      <c r="P1085" s="51" t="n">
        <v>1.550206563120401</v>
      </c>
      <c r="Q1085" s="51" t="n">
        <v>8.134678610716151e-07</v>
      </c>
      <c r="R1085" s="51" t="n">
        <v>1.118647203757206e-06</v>
      </c>
      <c r="S1085" s="51" t="n">
        <v>-1.809275719043268e-06</v>
      </c>
      <c r="T1085" s="51" t="n">
        <v>3.480477641648605e-07</v>
      </c>
      <c r="U1085" s="51" t="n">
        <v>-1.107437651803878e-06</v>
      </c>
      <c r="V1085" s="51" t="n">
        <v>-1.656312040121399e-05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1.676689786508554e-06</v>
      </c>
      <c r="AD1085" s="51" t="n">
        <v>-4.522189119558889e-06</v>
      </c>
      <c r="AE1085" s="51" t="n">
        <v>-3.551822202923686e-06</v>
      </c>
      <c r="AF1085" s="51" t="n">
        <v>-3.260379339030828e-06</v>
      </c>
      <c r="AG1085" s="51" t="n">
        <v>1.861951012909185e-06</v>
      </c>
      <c r="AH1085" s="51" t="n">
        <v>-1.285105998378002e-06</v>
      </c>
      <c r="AI1085" s="51" t="n">
        <v>-8.843543123188179e-06</v>
      </c>
      <c r="AJ1085" s="51" t="n">
        <v>0.0009929651604422018</v>
      </c>
      <c r="AK1085" s="51" t="n">
        <v>-0.0006941292359198291</v>
      </c>
      <c r="AL1085" s="51" t="n">
        <v>-0.0002022291988869718</v>
      </c>
      <c r="AM1085" s="51" t="n">
        <v>4.337291587667529e-05</v>
      </c>
      <c r="AN1085" s="51" t="n">
        <v>-0.001141344337902156</v>
      </c>
      <c r="AO1085" s="51" t="n">
        <v>2.225854706984151e-05</v>
      </c>
      <c r="AP1085" s="51" t="n">
        <v>-1.407486631713733</v>
      </c>
      <c r="AQ1085" s="51" t="n">
        <v>0.2705643728056572</v>
      </c>
      <c r="AR1085" s="51" t="n">
        <v>-0.05530967834259555</v>
      </c>
      <c r="AS1085" s="51" t="n">
        <v>0.103635372035047</v>
      </c>
      <c r="AT1085" s="51" t="n">
        <v>-0.000391142254573811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6.000000008079642</v>
      </c>
      <c r="BH1085" s="51" t="n">
        <v>14.00000000454445</v>
      </c>
      <c r="BI1085" s="51" t="n">
        <v>5.500000015922485</v>
      </c>
      <c r="BJ1085" s="51" t="n">
        <v>0.7000000101073516</v>
      </c>
      <c r="BK1085" s="51" t="n">
        <v>0.4000000025441529</v>
      </c>
      <c r="BL1085" s="51" t="n">
        <v>0.0200000001101438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0.1877198668624592</v>
      </c>
      <c r="BQ1085" s="51" t="n">
        <v>-0.03823263932590665</v>
      </c>
      <c r="BR1085" s="51" t="n">
        <v>1.000831511041044</v>
      </c>
      <c r="BS1085" s="51" t="n">
        <v>1.475264355121908e-09</v>
      </c>
      <c r="BT1085" s="51" t="n">
        <v>-0.0001079329901704229</v>
      </c>
      <c r="BU1085" s="51" t="n">
        <v>-2.958594613744481e-05</v>
      </c>
      <c r="BV1085" s="51" t="n">
        <v>0.0001119145145999963</v>
      </c>
    </row>
    <row r="1086">
      <c r="A1086" s="49" t="n">
        <v>48.33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-1.713680796330554</v>
      </c>
      <c r="L1086" s="49" t="n">
        <v>-1.530791164704992</v>
      </c>
      <c r="M1086" s="49" t="n">
        <v>-0.05701192677138837</v>
      </c>
      <c r="N1086" s="49" t="n">
        <v>-1.485180381032386</v>
      </c>
      <c r="O1086" s="49" t="n">
        <v>-6.213658873805524</v>
      </c>
      <c r="P1086" s="49" t="n">
        <v>1.550206550205458</v>
      </c>
      <c r="Q1086" s="49" t="n">
        <v>7.963305541647259e-07</v>
      </c>
      <c r="R1086" s="49" t="n">
        <v>1.164704992007159e-06</v>
      </c>
      <c r="S1086" s="49" t="n">
        <v>-1.77322861162621e-06</v>
      </c>
      <c r="T1086" s="49" t="n">
        <v>3.810323865316434e-07</v>
      </c>
      <c r="U1086" s="49" t="n">
        <v>-1.12619447634188e-06</v>
      </c>
      <c r="V1086" s="49" t="n">
        <v>-1.6550205457877e-05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1.732285545861373e-06</v>
      </c>
      <c r="AD1086" s="49" t="n">
        <v>-4.67841661247855e-06</v>
      </c>
      <c r="AE1086" s="49" t="n">
        <v>-3.642785025009343e-06</v>
      </c>
      <c r="AF1086" s="49" t="n">
        <v>-3.346291662103748e-06</v>
      </c>
      <c r="AG1086" s="49" t="n">
        <v>1.898619173413673e-06</v>
      </c>
      <c r="AH1086" s="49" t="n">
        <v>-1.285163189391645e-06</v>
      </c>
      <c r="AI1086" s="49" t="n">
        <v>-1.565909317587619e-05</v>
      </c>
      <c r="AJ1086" s="49" t="n">
        <v>0.001037097490207531</v>
      </c>
      <c r="AK1086" s="49" t="n">
        <v>-0.0006743650552107306</v>
      </c>
      <c r="AL1086" s="49" t="n">
        <v>-0.0001996732360385778</v>
      </c>
      <c r="AM1086" s="49" t="n">
        <v>4.172028858284622e-05</v>
      </c>
      <c r="AN1086" s="49" t="n">
        <v>-0.001141324242394234</v>
      </c>
      <c r="AO1086" s="49" t="n">
        <v>1.555344668966946e-05</v>
      </c>
      <c r="AP1086" s="49" t="n">
        <v>-1.407443277545395</v>
      </c>
      <c r="AQ1086" s="49" t="n">
        <v>0.2705837947884137</v>
      </c>
      <c r="AR1086" s="49" t="n">
        <v>-0.05530716287692743</v>
      </c>
      <c r="AS1086" s="49" t="n">
        <v>0.1036337467897996</v>
      </c>
      <c r="AT1086" s="49" t="n">
        <v>-0.0003911222761111637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6.000000007886895</v>
      </c>
      <c r="BH1086" s="49" t="n">
        <v>14.00000000443604</v>
      </c>
      <c r="BI1086" s="49" t="n">
        <v>5.500000015542638</v>
      </c>
      <c r="BJ1086" s="49" t="n">
        <v>0.7000000098662306</v>
      </c>
      <c r="BK1086" s="49" t="n">
        <v>0.4000000024834595</v>
      </c>
      <c r="BL1086" s="49" t="n">
        <v>0.02000000010751621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0.1877198765547884</v>
      </c>
      <c r="BQ1086" s="49" t="n">
        <v>-0.0382325725390267</v>
      </c>
      <c r="BR1086" s="49" t="n">
        <v>1.000831511472129</v>
      </c>
      <c r="BS1086" s="49" t="n">
        <v>-9.690853952637468e-06</v>
      </c>
      <c r="BT1086" s="49" t="n">
        <v>-0.0001747198701204655</v>
      </c>
      <c r="BU1086" s="49" t="n">
        <v>-3.001703041682902e-05</v>
      </c>
      <c r="BV1086" s="49" t="n">
        <v>0.0001775442699167972</v>
      </c>
    </row>
    <row r="1087">
      <c r="A1087" s="51" t="n">
        <v>48.34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-1.713680778764351</v>
      </c>
      <c r="L1087" s="51" t="n">
        <v>-1.530791211969382</v>
      </c>
      <c r="M1087" s="51" t="n">
        <v>-0.05701196346124761</v>
      </c>
      <c r="N1087" s="51" t="n">
        <v>-1.485180414619023</v>
      </c>
      <c r="O1087" s="51" t="n">
        <v>-6.213658854830038</v>
      </c>
      <c r="P1087" s="51" t="n">
        <v>1.550206537291223</v>
      </c>
      <c r="Q1087" s="51" t="n">
        <v>7.787643505619002e-07</v>
      </c>
      <c r="R1087" s="51" t="n">
        <v>1.211969381742506e-06</v>
      </c>
      <c r="S1087" s="51" t="n">
        <v>-1.736538752392103e-06</v>
      </c>
      <c r="T1087" s="51" t="n">
        <v>4.146190233367264e-07</v>
      </c>
      <c r="U1087" s="51" t="n">
        <v>-1.145169962413206e-06</v>
      </c>
      <c r="V1087" s="51" t="n">
        <v>-1.653729122308434e-05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1.764411930939899e-06</v>
      </c>
      <c r="AD1087" s="51" t="n">
        <v>-4.770132444587073e-06</v>
      </c>
      <c r="AE1087" s="51" t="n">
        <v>-3.684934610039426e-06</v>
      </c>
      <c r="AF1087" s="51" t="n">
        <v>-3.386427054173895e-06</v>
      </c>
      <c r="AG1087" s="51" t="n">
        <v>1.908810446844085e-06</v>
      </c>
      <c r="AH1087" s="51" t="n">
        <v>-1.284639697161612e-06</v>
      </c>
      <c r="AI1087" s="51" t="n">
        <v>-2.24989393450429e-05</v>
      </c>
      <c r="AJ1087" s="51" t="n">
        <v>0.001081428714214455</v>
      </c>
      <c r="AK1087" s="51" t="n">
        <v>-0.0006545158166916629</v>
      </c>
      <c r="AL1087" s="51" t="n">
        <v>-0.0001971027929579872</v>
      </c>
      <c r="AM1087" s="51" t="n">
        <v>4.005889266281232e-05</v>
      </c>
      <c r="AN1087" s="51" t="n">
        <v>-0.001141303799379753</v>
      </c>
      <c r="AO1087" s="51" t="n">
        <v>8.734647072638352e-06</v>
      </c>
      <c r="AP1087" s="51" t="n">
        <v>-1.40739913605419</v>
      </c>
      <c r="AQ1087" s="51" t="n">
        <v>0.2706035632079787</v>
      </c>
      <c r="AR1087" s="51" t="n">
        <v>-0.05530460300957182</v>
      </c>
      <c r="AS1087" s="51" t="n">
        <v>0.1036320931333849</v>
      </c>
      <c r="AT1087" s="51" t="n">
        <v>-0.0003911019646169841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6.000000007886895</v>
      </c>
      <c r="BH1087" s="51" t="n">
        <v>14.00000000443604</v>
      </c>
      <c r="BI1087" s="51" t="n">
        <v>5.500000015542638</v>
      </c>
      <c r="BJ1087" s="51" t="n">
        <v>0.7000000098662306</v>
      </c>
      <c r="BK1087" s="51" t="n">
        <v>0.4000000024834595</v>
      </c>
      <c r="BL1087" s="51" t="n">
        <v>0.02000000010751621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0.1877198864741718</v>
      </c>
      <c r="BQ1087" s="51" t="n">
        <v>-0.03823250419857373</v>
      </c>
      <c r="BR1087" s="51" t="n">
        <v>1.000831511914535</v>
      </c>
      <c r="BS1087" s="51" t="n">
        <v>-1.961023726737565e-05</v>
      </c>
      <c r="BT1087" s="51" t="n">
        <v>-0.0002430603230837991</v>
      </c>
      <c r="BU1087" s="51" t="n">
        <v>-3.045943719470756e-05</v>
      </c>
      <c r="BV1087" s="51" t="n">
        <v>0.000245745110587173</v>
      </c>
    </row>
    <row r="1088">
      <c r="A1088" s="49" t="n">
        <v>48.35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-1.713680761005427</v>
      </c>
      <c r="L1088" s="49" t="n">
        <v>-1.530791259793791</v>
      </c>
      <c r="M1088" s="49" t="n">
        <v>-0.05701200030590933</v>
      </c>
      <c r="N1088" s="49" t="n">
        <v>-1.485180448351838</v>
      </c>
      <c r="O1088" s="49" t="n">
        <v>-6.213658835898474</v>
      </c>
      <c r="P1088" s="49" t="n">
        <v>1.550206524384423</v>
      </c>
      <c r="Q1088" s="49" t="n">
        <v>7.610054268969435e-07</v>
      </c>
      <c r="R1088" s="49" t="n">
        <v>1.259793791064112e-06</v>
      </c>
      <c r="S1088" s="49" t="n">
        <v>-1.699694090667725e-06</v>
      </c>
      <c r="T1088" s="49" t="n">
        <v>4.483518378783913e-07</v>
      </c>
      <c r="U1088" s="49" t="n">
        <v>-1.164101526285322e-06</v>
      </c>
      <c r="V1088" s="49" t="n">
        <v>-1.652438442345527e-05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1.77296631259725e-06</v>
      </c>
      <c r="AD1088" s="49" t="n">
        <v>-4.79700873233525e-06</v>
      </c>
      <c r="AE1088" s="49" t="n">
        <v>-3.678383515035065e-06</v>
      </c>
      <c r="AF1088" s="49" t="n">
        <v>-3.380884348184619e-06</v>
      </c>
      <c r="AG1088" s="49" t="n">
        <v>1.892755013924944e-06</v>
      </c>
      <c r="AH1088" s="49" t="n">
        <v>-1.283538357426924e-06</v>
      </c>
      <c r="AI1088" s="49" t="n">
        <v>-2.927227137934581e-05</v>
      </c>
      <c r="AJ1088" s="49" t="n">
        <v>0.001125369482584385</v>
      </c>
      <c r="AK1088" s="49" t="n">
        <v>-0.0006348452486203429</v>
      </c>
      <c r="AL1088" s="49" t="n">
        <v>-0.000194552087532638</v>
      </c>
      <c r="AM1088" s="49" t="n">
        <v>3.841082803033063e-05</v>
      </c>
      <c r="AN1088" s="49" t="n">
        <v>-0.001141283278129051</v>
      </c>
      <c r="AO1088" s="49" t="n">
        <v>1.893908207532905e-06</v>
      </c>
      <c r="AP1088" s="49" t="n">
        <v>-1.407354802152794</v>
      </c>
      <c r="AQ1088" s="49" t="n">
        <v>0.2706234118154566</v>
      </c>
      <c r="AR1088" s="49" t="n">
        <v>-0.05530203323009997</v>
      </c>
      <c r="AS1088" s="49" t="n">
        <v>0.1036304333333551</v>
      </c>
      <c r="AT1088" s="49" t="n">
        <v>-0.0003910815933663207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6.000000007698745</v>
      </c>
      <c r="BH1088" s="49" t="n">
        <v>14.00000000433021</v>
      </c>
      <c r="BI1088" s="49" t="n">
        <v>5.500000015171853</v>
      </c>
      <c r="BJ1088" s="49" t="n">
        <v>0.7000000096308618</v>
      </c>
      <c r="BK1088" s="49" t="n">
        <v>0.4000000024242141</v>
      </c>
      <c r="BL1088" s="49" t="n">
        <v>0.02000000010495131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0.1877198964860687</v>
      </c>
      <c r="BQ1088" s="49" t="n">
        <v>-0.03823243523184641</v>
      </c>
      <c r="BR1088" s="49" t="n">
        <v>1.000831512362116</v>
      </c>
      <c r="BS1088" s="49" t="n">
        <v>-2.962213424551052e-05</v>
      </c>
      <c r="BT1088" s="49" t="n">
        <v>-0.0003120270504058942</v>
      </c>
      <c r="BU1088" s="49" t="n">
        <v>-3.090701761188086e-05</v>
      </c>
      <c r="BV1088" s="49" t="n">
        <v>0.0003149501464675363</v>
      </c>
    </row>
    <row r="1089">
      <c r="A1089" s="51" t="n">
        <v>48.36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-1.713680743289268</v>
      </c>
      <c r="L1089" s="51" t="n">
        <v>-1.530791307533105</v>
      </c>
      <c r="M1089" s="51" t="n">
        <v>-0.0570120368220742</v>
      </c>
      <c r="N1089" s="51" t="n">
        <v>-1.485180481779331</v>
      </c>
      <c r="O1089" s="51" t="n">
        <v>-6.213658817269216</v>
      </c>
      <c r="P1089" s="51" t="n">
        <v>1.550206511491719</v>
      </c>
      <c r="Q1089" s="51" t="n">
        <v>7.432892674685831e-07</v>
      </c>
      <c r="R1089" s="51" t="n">
        <v>1.307533104455416e-06</v>
      </c>
      <c r="S1089" s="51" t="n">
        <v>-1.663177925798065e-06</v>
      </c>
      <c r="T1089" s="51" t="n">
        <v>4.817793313183216e-07</v>
      </c>
      <c r="U1089" s="51" t="n">
        <v>-1.182730784421437e-06</v>
      </c>
      <c r="V1089" s="51" t="n">
        <v>-1.651149171877364e-05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1.758158996642816e-06</v>
      </c>
      <c r="AD1089" s="51" t="n">
        <v>-4.759579951118311e-06</v>
      </c>
      <c r="AE1089" s="51" t="n">
        <v>-3.623886801199872e-06</v>
      </c>
      <c r="AF1089" s="51" t="n">
        <v>-3.330365217253965e-06</v>
      </c>
      <c r="AG1089" s="51" t="n">
        <v>1.851026793091596e-06</v>
      </c>
      <c r="AH1089" s="51" t="n">
        <v>-1.281869396674122e-06</v>
      </c>
      <c r="AI1089" s="51" t="n">
        <v>-3.589040407648101e-05</v>
      </c>
      <c r="AJ1089" s="51" t="n">
        <v>0.001168343699719107</v>
      </c>
      <c r="AK1089" s="51" t="n">
        <v>-0.0006156110954050476</v>
      </c>
      <c r="AL1089" s="51" t="n">
        <v>-0.0001920546058993766</v>
      </c>
      <c r="AM1089" s="51" t="n">
        <v>3.679771415953298e-05</v>
      </c>
      <c r="AN1089" s="51" t="n">
        <v>-0.001141262945288529</v>
      </c>
      <c r="AO1089" s="51" t="n">
        <v>-4.877980183375791e-06</v>
      </c>
      <c r="AP1089" s="51" t="n">
        <v>-1.4073108651375</v>
      </c>
      <c r="AQ1089" s="51" t="n">
        <v>0.2706430769577668</v>
      </c>
      <c r="AR1089" s="51" t="n">
        <v>-0.05529948768482263</v>
      </c>
      <c r="AS1089" s="51" t="n">
        <v>0.103628789432114</v>
      </c>
      <c r="AT1089" s="51" t="n">
        <v>-0.0003910614326301731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6.000000007698745</v>
      </c>
      <c r="BH1089" s="51" t="n">
        <v>14.00000000433021</v>
      </c>
      <c r="BI1089" s="51" t="n">
        <v>5.500000015171853</v>
      </c>
      <c r="BJ1089" s="51" t="n">
        <v>0.7000000096308618</v>
      </c>
      <c r="BK1089" s="51" t="n">
        <v>0.4000000024242141</v>
      </c>
      <c r="BL1089" s="51" t="n">
        <v>0.02000000010495131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0.1877199064565621</v>
      </c>
      <c r="BQ1089" s="51" t="n">
        <v>-0.03823236656169758</v>
      </c>
      <c r="BR1089" s="51" t="n">
        <v>1.000831512808738</v>
      </c>
      <c r="BS1089" s="51" t="n">
        <v>-3.95926276208769e-05</v>
      </c>
      <c r="BT1089" s="51" t="n">
        <v>-0.0003806971992370567</v>
      </c>
      <c r="BU1089" s="51" t="n">
        <v>-3.135363990658391e-05</v>
      </c>
      <c r="BV1089" s="51" t="n">
        <v>0.000384032530398476</v>
      </c>
    </row>
    <row r="1090">
      <c r="A1090" s="49" t="n">
        <v>48.37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-1.713680725847559</v>
      </c>
      <c r="L1090" s="49" t="n">
        <v>-1.530791354552189</v>
      </c>
      <c r="M1090" s="49" t="n">
        <v>-0.05701207253742208</v>
      </c>
      <c r="N1090" s="49" t="n">
        <v>-1.485180514460249</v>
      </c>
      <c r="O1090" s="49" t="n">
        <v>-6.213658799193091</v>
      </c>
      <c r="P1090" s="49" t="n">
        <v>1.55020649861961</v>
      </c>
      <c r="Q1090" s="49" t="n">
        <v>7.258475587246238e-07</v>
      </c>
      <c r="R1090" s="49" t="n">
        <v>1.35455218841507e-06</v>
      </c>
      <c r="S1090" s="49" t="n">
        <v>-1.627462577924454e-06</v>
      </c>
      <c r="T1090" s="49" t="n">
        <v>5.144602488460492e-07</v>
      </c>
      <c r="U1090" s="49" t="n">
        <v>-1.200806909018581e-06</v>
      </c>
      <c r="V1090" s="49" t="n">
        <v>-1.649861961050547e-05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1.72050644204713e-06</v>
      </c>
      <c r="AD1090" s="49" t="n">
        <v>-4.659223922004119e-06</v>
      </c>
      <c r="AE1090" s="49" t="n">
        <v>-3.522823512840681e-06</v>
      </c>
      <c r="AF1090" s="49" t="n">
        <v>-3.236155677633105e-06</v>
      </c>
      <c r="AG1090" s="49" t="n">
        <v>1.784530623509008e-06</v>
      </c>
      <c r="AH1090" s="49" t="n">
        <v>-1.279650649385362e-06</v>
      </c>
      <c r="AI1090" s="49" t="n">
        <v>-4.226792241858349e-05</v>
      </c>
      <c r="AJ1090" s="49" t="n">
        <v>0.001209795964197646</v>
      </c>
      <c r="AK1090" s="49" t="n">
        <v>-0.0005970617893473433</v>
      </c>
      <c r="AL1090" s="49" t="n">
        <v>-0.0001896426705913556</v>
      </c>
      <c r="AM1090" s="49" t="n">
        <v>3.524041126148177e-05</v>
      </c>
      <c r="AN1090" s="49" t="n">
        <v>-0.001141243061215123</v>
      </c>
      <c r="AO1090" s="49" t="n">
        <v>-1.149238405133077e-05</v>
      </c>
      <c r="AP1090" s="49" t="n">
        <v>-1.407267900965986</v>
      </c>
      <c r="AQ1090" s="49" t="n">
        <v>0.2706623010280825</v>
      </c>
      <c r="AR1090" s="49" t="n">
        <v>-0.05529699972989958</v>
      </c>
      <c r="AS1090" s="49" t="n">
        <v>0.1036271829585325</v>
      </c>
      <c r="AT1090" s="49" t="n">
        <v>-0.0003910417461024459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6.00000000760636</v>
      </c>
      <c r="BH1090" s="49" t="n">
        <v>14.00000000427825</v>
      </c>
      <c r="BI1090" s="49" t="n">
        <v>5.500000014989791</v>
      </c>
      <c r="BJ1090" s="49" t="n">
        <v>0.7000000095152915</v>
      </c>
      <c r="BK1090" s="49" t="n">
        <v>0.4000000023951236</v>
      </c>
      <c r="BL1090" s="49" t="n">
        <v>0.02000000010369189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0.1877199162541211</v>
      </c>
      <c r="BQ1090" s="49" t="n">
        <v>-0.03823229909438691</v>
      </c>
      <c r="BR1090" s="49" t="n">
        <v>1.000831513248366</v>
      </c>
      <c r="BS1090" s="49" t="n">
        <v>-4.93901865794566e-05</v>
      </c>
      <c r="BT1090" s="49" t="n">
        <v>-0.0004481645099058129</v>
      </c>
      <c r="BU1090" s="49" t="n">
        <v>-3.179326735214261e-05</v>
      </c>
      <c r="BV1090" s="49" t="n">
        <v>0.0004519973786631907</v>
      </c>
    </row>
    <row r="1091">
      <c r="A1091" s="51" t="n">
        <v>48.38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-1.713680708905177</v>
      </c>
      <c r="L1091" s="51" t="n">
        <v>-1.530791400234155</v>
      </c>
      <c r="M1091" s="51" t="n">
        <v>-0.05701210699670942</v>
      </c>
      <c r="N1091" s="51" t="n">
        <v>-1.485180545969269</v>
      </c>
      <c r="O1091" s="51" t="n">
        <v>-6.213658781910169</v>
      </c>
      <c r="P1091" s="51" t="n">
        <v>1.550206485774362</v>
      </c>
      <c r="Q1091" s="51" t="n">
        <v>7.089051772268817e-07</v>
      </c>
      <c r="R1091" s="51" t="n">
        <v>1.400234154624869e-06</v>
      </c>
      <c r="S1091" s="51" t="n">
        <v>-1.593003290577266e-06</v>
      </c>
      <c r="T1091" s="51" t="n">
        <v>5.459692689058215e-07</v>
      </c>
      <c r="U1091" s="51" t="n">
        <v>-1.218089830778979e-06</v>
      </c>
      <c r="V1091" s="51" t="n">
        <v>-1.648577436208498e-05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1.660820183760001e-06</v>
      </c>
      <c r="AD1091" s="51" t="n">
        <v>-4.49813206206076e-06</v>
      </c>
      <c r="AE1091" s="51" t="n">
        <v>-3.377169703599201e-06</v>
      </c>
      <c r="AF1091" s="51" t="n">
        <v>-3.100101586988192e-06</v>
      </c>
      <c r="AG1091" s="51" t="n">
        <v>1.694485664370483e-06</v>
      </c>
      <c r="AH1091" s="51" t="n">
        <v>-1.276906636172963e-06</v>
      </c>
      <c r="AI1091" s="51" t="n">
        <v>-4.832376635374944e-05</v>
      </c>
      <c r="AJ1091" s="51" t="n">
        <v>0.001249198630791689</v>
      </c>
      <c r="AK1091" s="51" t="n">
        <v>-0.0005794332926066676</v>
      </c>
      <c r="AL1091" s="51" t="n">
        <v>-0.0001873470292886952</v>
      </c>
      <c r="AM1091" s="51" t="n">
        <v>3.375875579631333e-05</v>
      </c>
      <c r="AN1091" s="51" t="n">
        <v>-0.001141223876795128</v>
      </c>
      <c r="AO1091" s="51" t="n">
        <v>-1.786396905512772e-05</v>
      </c>
      <c r="AP1091" s="51" t="n">
        <v>-1.4072264648204</v>
      </c>
      <c r="AQ1091" s="51" t="n">
        <v>0.2706808357913957</v>
      </c>
      <c r="AR1091" s="51" t="n">
        <v>-0.05529460150195439</v>
      </c>
      <c r="AS1091" s="51" t="n">
        <v>0.103625634650787</v>
      </c>
      <c r="AT1091" s="51" t="n">
        <v>-0.0003910227876186714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6.000000007515084</v>
      </c>
      <c r="BH1091" s="51" t="n">
        <v>14.00000000422691</v>
      </c>
      <c r="BI1091" s="51" t="n">
        <v>5.500000014809913</v>
      </c>
      <c r="BJ1091" s="51" t="n">
        <v>0.700000009401108</v>
      </c>
      <c r="BK1091" s="51" t="n">
        <v>0.4000000023663821</v>
      </c>
      <c r="BL1091" s="51" t="n">
        <v>0.02000000010244759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0.1877199257513078</v>
      </c>
      <c r="BQ1091" s="51" t="n">
        <v>-0.03823223370782353</v>
      </c>
      <c r="BR1091" s="51" t="n">
        <v>1.00083151367514</v>
      </c>
      <c r="BS1091" s="51" t="n">
        <v>-5.888737331094518e-05</v>
      </c>
      <c r="BT1091" s="51" t="n">
        <v>-0.0005135510732848236</v>
      </c>
      <c r="BU1091" s="51" t="n">
        <v>-3.222004196778983e-05</v>
      </c>
      <c r="BV1091" s="51" t="n">
        <v>0.0005179194519535475</v>
      </c>
    </row>
    <row r="1092">
      <c r="A1092" s="49" t="n">
        <v>48.39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-1.713680692677311</v>
      </c>
      <c r="L1092" s="49" t="n">
        <v>-1.530791443988273</v>
      </c>
      <c r="M1092" s="49" t="n">
        <v>-0.05701213976755499</v>
      </c>
      <c r="N1092" s="49" t="n">
        <v>-1.485180575902411</v>
      </c>
      <c r="O1092" s="49" t="n">
        <v>-6.213658765646736</v>
      </c>
      <c r="P1092" s="49" t="n">
        <v>1.55020647296192</v>
      </c>
      <c r="Q1092" s="49" t="n">
        <v>6.926773108428819e-07</v>
      </c>
      <c r="R1092" s="49" t="n">
        <v>1.443988272731289e-06</v>
      </c>
      <c r="S1092" s="49" t="n">
        <v>-1.5602324450123e-06</v>
      </c>
      <c r="T1092" s="49" t="n">
        <v>5.759024110929545e-07</v>
      </c>
      <c r="U1092" s="49" t="n">
        <v>-1.234353264045751e-06</v>
      </c>
      <c r="V1092" s="49" t="n">
        <v>-1.647296191964465e-05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1.5801918748701e-06</v>
      </c>
      <c r="AD1092" s="49" t="n">
        <v>-4.279269330145443e-06</v>
      </c>
      <c r="AE1092" s="49" t="n">
        <v>-3.189463823512027e-06</v>
      </c>
      <c r="AF1092" s="49" t="n">
        <v>-2.924576942036315e-06</v>
      </c>
      <c r="AG1092" s="49" t="n">
        <v>1.582405740872947e-06</v>
      </c>
      <c r="AH1092" s="49" t="n">
        <v>-1.273668493141254e-06</v>
      </c>
      <c r="AI1092" s="49" t="n">
        <v>-5.398224154659288e-05</v>
      </c>
      <c r="AJ1092" s="49" t="n">
        <v>0.001286058413116764</v>
      </c>
      <c r="AK1092" s="49" t="n">
        <v>-0.0005629461494280202</v>
      </c>
      <c r="AL1092" s="49" t="n">
        <v>-0.0001851964694096482</v>
      </c>
      <c r="AM1092" s="49" t="n">
        <v>3.237131212649801e-05</v>
      </c>
      <c r="AN1092" s="49" t="n">
        <v>-0.001141205630267869</v>
      </c>
      <c r="AO1092" s="49" t="n">
        <v>-2.391178385291814e-05</v>
      </c>
      <c r="AP1092" s="49" t="n">
        <v>-1.407187084049349</v>
      </c>
      <c r="AQ1092" s="49" t="n">
        <v>0.2706984455390951</v>
      </c>
      <c r="AR1092" s="49" t="n">
        <v>-0.05529232351001213</v>
      </c>
      <c r="AS1092" s="49" t="n">
        <v>0.1036241641938383</v>
      </c>
      <c r="AT1092" s="49" t="n">
        <v>-0.0003910047979373216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6.000000007424902</v>
      </c>
      <c r="BH1092" s="49" t="n">
        <v>14.00000000417619</v>
      </c>
      <c r="BI1092" s="49" t="n">
        <v>5.500000014632194</v>
      </c>
      <c r="BJ1092" s="49" t="n">
        <v>0.7000000092882946</v>
      </c>
      <c r="BK1092" s="49" t="n">
        <v>0.4000000023379855</v>
      </c>
      <c r="BL1092" s="49" t="n">
        <v>0.02000000010121821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0.1877199348264073</v>
      </c>
      <c r="BQ1092" s="49" t="n">
        <v>-0.03823217124034086</v>
      </c>
      <c r="BR1092" s="49" t="n">
        <v>1.000831514083452</v>
      </c>
      <c r="BS1092" s="49" t="n">
        <v>-6.796247281615209e-05</v>
      </c>
      <c r="BT1092" s="49" t="n">
        <v>-0.0005760185559575137</v>
      </c>
      <c r="BU1092" s="49" t="n">
        <v>-3.262835401862674e-05</v>
      </c>
      <c r="BV1092" s="49" t="n">
        <v>0.00058093104926887</v>
      </c>
    </row>
    <row r="1093">
      <c r="A1093" s="51" t="n">
        <v>48.4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-1.713680677366744</v>
      </c>
      <c r="L1093" s="51" t="n">
        <v>-1.530791485257426</v>
      </c>
      <c r="M1093" s="51" t="n">
        <v>-0.05701217044584488</v>
      </c>
      <c r="N1093" s="51" t="n">
        <v>-1.485180603882078</v>
      </c>
      <c r="O1093" s="51" t="n">
        <v>-6.213658750612493</v>
      </c>
      <c r="P1093" s="51" t="n">
        <v>1.550206460187835</v>
      </c>
      <c r="Q1093" s="51" t="n">
        <v>6.77366744028518e-07</v>
      </c>
      <c r="R1093" s="51" t="n">
        <v>1.485257425493103e-06</v>
      </c>
      <c r="S1093" s="51" t="n">
        <v>-1.529554155124679e-06</v>
      </c>
      <c r="T1093" s="51" t="n">
        <v>6.038820783427212e-07</v>
      </c>
      <c r="U1093" s="51" t="n">
        <v>-1.249387507229471e-06</v>
      </c>
      <c r="V1093" s="51" t="n">
        <v>-1.646018783496572e-05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1.479975405479562e-06</v>
      </c>
      <c r="AD1093" s="51" t="n">
        <v>-4.006324140459403e-06</v>
      </c>
      <c r="AE1093" s="51" t="n">
        <v>-2.962765904799723e-06</v>
      </c>
      <c r="AF1093" s="51" t="n">
        <v>-2.712444437800781e-06</v>
      </c>
      <c r="AG1093" s="51" t="n">
        <v>1.450075446217695e-06</v>
      </c>
      <c r="AH1093" s="51" t="n">
        <v>-1.269973693989726e-06</v>
      </c>
      <c r="AI1093" s="51" t="n">
        <v>-5.917394925474819e-05</v>
      </c>
      <c r="AJ1093" s="51" t="n">
        <v>0.001319922434672262</v>
      </c>
      <c r="AK1093" s="51" t="n">
        <v>-0.0005478027788827055</v>
      </c>
      <c r="AL1093" s="51" t="n">
        <v>-0.0001832174652646568</v>
      </c>
      <c r="AM1093" s="51" t="n">
        <v>3.109514461717921e-05</v>
      </c>
      <c r="AN1093" s="51" t="n">
        <v>-0.001141188544137142</v>
      </c>
      <c r="AO1093" s="51" t="n">
        <v>-2.956026907043399e-05</v>
      </c>
      <c r="AP1093" s="51" t="n">
        <v>-1.407150251570255</v>
      </c>
      <c r="AQ1093" s="51" t="n">
        <v>0.27071491003266</v>
      </c>
      <c r="AR1093" s="51" t="n">
        <v>-0.05529019425405021</v>
      </c>
      <c r="AS1093" s="51" t="n">
        <v>0.1036227899734763</v>
      </c>
      <c r="AT1093" s="51" t="n">
        <v>-0.0003909880016347149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6.000000007335804</v>
      </c>
      <c r="BH1093" s="51" t="n">
        <v>14.00000000412607</v>
      </c>
      <c r="BI1093" s="51" t="n">
        <v>5.500000014456607</v>
      </c>
      <c r="BJ1093" s="51" t="n">
        <v>0.7000000091768351</v>
      </c>
      <c r="BK1093" s="51" t="n">
        <v>0.4000000023099297</v>
      </c>
      <c r="BL1093" s="51" t="n">
        <v>0.0200000001000036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0.1877199433649587</v>
      </c>
      <c r="BQ1093" s="51" t="n">
        <v>-0.03823211248015174</v>
      </c>
      <c r="BR1093" s="51" t="n">
        <v>1.000831514468013</v>
      </c>
      <c r="BS1093" s="51" t="n">
        <v>-7.650102418210736e-05</v>
      </c>
      <c r="BT1093" s="51" t="n">
        <v>-0.0006347787450747266</v>
      </c>
      <c r="BU1093" s="51" t="n">
        <v>-3.301291506829784e-05</v>
      </c>
      <c r="BV1093" s="51" t="n">
        <v>0.0006402236440970162</v>
      </c>
    </row>
    <row r="1094">
      <c r="A1094" s="49" t="n">
        <v>48.41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-1.713680663161345</v>
      </c>
      <c r="L1094" s="49" t="n">
        <v>-1.530791523525019</v>
      </c>
      <c r="M1094" s="49" t="n">
        <v>-0.05701219866069009</v>
      </c>
      <c r="N1094" s="49" t="n">
        <v>-1.485180629561691</v>
      </c>
      <c r="O1094" s="49" t="n">
        <v>-6.213658736998001</v>
      </c>
      <c r="P1094" s="49" t="n">
        <v>1.550206447457201</v>
      </c>
      <c r="Q1094" s="49" t="n">
        <v>6.631613447272144e-07</v>
      </c>
      <c r="R1094" s="49" t="n">
        <v>1.523525018587435e-06</v>
      </c>
      <c r="S1094" s="49" t="n">
        <v>-1.501339309914473e-06</v>
      </c>
      <c r="T1094" s="49" t="n">
        <v>6.295616907792123e-07</v>
      </c>
      <c r="U1094" s="49" t="n">
        <v>-1.263001998985658e-06</v>
      </c>
      <c r="V1094" s="49" t="n">
        <v>-1.644745720108531e-05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1.361765183291908e-06</v>
      </c>
      <c r="AD1094" s="49" t="n">
        <v>-3.683649725935717e-06</v>
      </c>
      <c r="AE1094" s="49" t="n">
        <v>-2.700609619563744e-06</v>
      </c>
      <c r="AF1094" s="49" t="n">
        <v>-2.467012050796913e-06</v>
      </c>
      <c r="AG1094" s="49" t="n">
        <v>1.299523402753825e-06</v>
      </c>
      <c r="AH1094" s="49" t="n">
        <v>-1.265864917089415e-06</v>
      </c>
      <c r="AI1094" s="49" t="n">
        <v>-6.38366176054601e-05</v>
      </c>
      <c r="AJ1094" s="49" t="n">
        <v>0.001350383666738706</v>
      </c>
      <c r="AK1094" s="49" t="n">
        <v>-0.0005341850470816802</v>
      </c>
      <c r="AL1094" s="49" t="n">
        <v>-0.0001814338589443026</v>
      </c>
      <c r="AM1094" s="49" t="n">
        <v>2.994561145623381e-05</v>
      </c>
      <c r="AN1094" s="49" t="n">
        <v>-0.001141172822600971</v>
      </c>
      <c r="AO1094" s="49" t="n">
        <v>-3.474018501078285e-05</v>
      </c>
      <c r="AP1094" s="49" t="n">
        <v>-1.407116419824187</v>
      </c>
      <c r="AQ1094" s="49" t="n">
        <v>0.2707300272061299</v>
      </c>
      <c r="AR1094" s="49" t="n">
        <v>-0.05528823987650848</v>
      </c>
      <c r="AS1094" s="49" t="n">
        <v>0.1036215288510955</v>
      </c>
      <c r="AT1094" s="49" t="n">
        <v>-0.0003909726045206585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6.000000007247774</v>
      </c>
      <c r="BH1094" s="49" t="n">
        <v>14.00000000407656</v>
      </c>
      <c r="BI1094" s="49" t="n">
        <v>5.500000014283128</v>
      </c>
      <c r="BJ1094" s="49" t="n">
        <v>0.7000000090667131</v>
      </c>
      <c r="BK1094" s="49" t="n">
        <v>0.4000000022822105</v>
      </c>
      <c r="BL1094" s="49" t="n">
        <v>0.02000000009880355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0.18771995126117</v>
      </c>
      <c r="BQ1094" s="49" t="n">
        <v>-0.03823205815560723</v>
      </c>
      <c r="BR1094" s="49" t="n">
        <v>1.000831514823924</v>
      </c>
      <c r="BS1094" s="49" t="n">
        <v>-8.439723553355094e-05</v>
      </c>
      <c r="BT1094" s="49" t="n">
        <v>-0.0006891032895833815</v>
      </c>
      <c r="BU1094" s="49" t="n">
        <v>-3.336882525850626e-05</v>
      </c>
      <c r="BV1094" s="49" t="n">
        <v>0.0006950537501369777</v>
      </c>
    </row>
    <row r="1095">
      <c r="A1095" s="51" t="n">
        <v>48.42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-1.713680650231783</v>
      </c>
      <c r="L1095" s="51" t="n">
        <v>-1.530791558321254</v>
      </c>
      <c r="M1095" s="51" t="n">
        <v>-0.05701222407887659</v>
      </c>
      <c r="N1095" s="51" t="n">
        <v>-1.485180652629847</v>
      </c>
      <c r="O1095" s="51" t="n">
        <v>-6.213658724972424</v>
      </c>
      <c r="P1095" s="51" t="n">
        <v>1.550206434774589</v>
      </c>
      <c r="Q1095" s="51" t="n">
        <v>6.502317826395654e-07</v>
      </c>
      <c r="R1095" s="51" t="n">
        <v>1.558321254258033e-06</v>
      </c>
      <c r="S1095" s="51" t="n">
        <v>-1.475921123407498e-06</v>
      </c>
      <c r="T1095" s="51" t="n">
        <v>6.526298468312319e-07</v>
      </c>
      <c r="U1095" s="51" t="n">
        <v>-1.275027575964316e-06</v>
      </c>
      <c r="V1095" s="51" t="n">
        <v>-1.643477458901366e-05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1.227371931879359e-06</v>
      </c>
      <c r="AD1095" s="51" t="n">
        <v>-3.316197287452725e-06</v>
      </c>
      <c r="AE1095" s="51" t="n">
        <v>-2.406949290660257e-06</v>
      </c>
      <c r="AF1095" s="51" t="n">
        <v>-2.191983278070639e-06</v>
      </c>
      <c r="AG1095" s="51" t="n">
        <v>1.132991669921136e-06</v>
      </c>
      <c r="AH1095" s="51" t="n">
        <v>-1.261389847598661e-06</v>
      </c>
      <c r="AI1095" s="51" t="n">
        <v>-6.79158288079213e-05</v>
      </c>
      <c r="AJ1095" s="51" t="n">
        <v>0.001377085678469223</v>
      </c>
      <c r="AK1095" s="51" t="n">
        <v>-0.0005222521426217481</v>
      </c>
      <c r="AL1095" s="51" t="n">
        <v>-0.0001798665807195464</v>
      </c>
      <c r="AM1095" s="51" t="n">
        <v>2.893618502871455e-05</v>
      </c>
      <c r="AN1095" s="51" t="n">
        <v>-0.001141158649011601</v>
      </c>
      <c r="AO1095" s="51" t="n">
        <v>-3.938944051568721e-05</v>
      </c>
      <c r="AP1095" s="51" t="n">
        <v>-1.407085995344645</v>
      </c>
      <c r="AQ1095" s="51" t="n">
        <v>0.2707436155885944</v>
      </c>
      <c r="AR1095" s="51" t="n">
        <v>-0.05528648384816614</v>
      </c>
      <c r="AS1095" s="51" t="n">
        <v>0.1036203959605762</v>
      </c>
      <c r="AT1095" s="51" t="n">
        <v>-0.0003909587911117346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6.000000007160801</v>
      </c>
      <c r="BH1095" s="51" t="n">
        <v>14.00000000402764</v>
      </c>
      <c r="BI1095" s="51" t="n">
        <v>5.500000014111731</v>
      </c>
      <c r="BJ1095" s="51" t="n">
        <v>0.7000000089579126</v>
      </c>
      <c r="BK1095" s="51" t="n">
        <v>0.400000002254824</v>
      </c>
      <c r="BL1095" s="51" t="n">
        <v>0.02000000009761791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0.1877199584191984</v>
      </c>
      <c r="BQ1095" s="51" t="n">
        <v>-0.03823200892638658</v>
      </c>
      <c r="BR1095" s="51" t="n">
        <v>1.000831515146729</v>
      </c>
      <c r="BS1095" s="51" t="n">
        <v>-9.155526392579105e-05</v>
      </c>
      <c r="BT1095" s="51" t="n">
        <v>-0.0007383325102347515</v>
      </c>
      <c r="BU1095" s="51" t="n">
        <v>-3.36916303744772e-05</v>
      </c>
      <c r="BV1095" s="51" t="n">
        <v>0.0007447498828327273</v>
      </c>
    </row>
    <row r="1096">
      <c r="A1096" s="49" t="n">
        <v>48.43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-1.713680638729509</v>
      </c>
      <c r="L1096" s="49" t="n">
        <v>-1.530791589228707</v>
      </c>
      <c r="M1096" s="49" t="n">
        <v>-0.05701224640875593</v>
      </c>
      <c r="N1096" s="49" t="n">
        <v>-1.485180672813966</v>
      </c>
      <c r="O1096" s="49" t="n">
        <v>-6.213658714681575</v>
      </c>
      <c r="P1096" s="49" t="n">
        <v>1.550206422143996</v>
      </c>
      <c r="Q1096" s="49" t="n">
        <v>6.387295092835643e-07</v>
      </c>
      <c r="R1096" s="49" t="n">
        <v>1.589228706855295e-06</v>
      </c>
      <c r="S1096" s="49" t="n">
        <v>-1.453591244066077e-06</v>
      </c>
      <c r="T1096" s="49" t="n">
        <v>6.728139656519971e-07</v>
      </c>
      <c r="U1096" s="49" t="n">
        <v>-1.285318425026105e-06</v>
      </c>
      <c r="V1096" s="49" t="n">
        <v>-1.642214399644182e-05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1.078795539307558e-06</v>
      </c>
      <c r="AD1096" s="49" t="n">
        <v>-2.909442393301431e-06</v>
      </c>
      <c r="AE1096" s="49" t="n">
        <v>-2.086101611243474e-06</v>
      </c>
      <c r="AF1096" s="49" t="n">
        <v>-1.891403018955407e-06</v>
      </c>
      <c r="AG1096" s="49" t="n">
        <v>9.529034279520503e-07</v>
      </c>
      <c r="AH1096" s="49" t="n">
        <v>-1.256600333059349e-06</v>
      </c>
      <c r="AI1096" s="49" t="n">
        <v>-7.136562961831638e-05</v>
      </c>
      <c r="AJ1096" s="49" t="n">
        <v>0.001399726661147435</v>
      </c>
      <c r="AK1096" s="49" t="n">
        <v>-0.0005121387828267039</v>
      </c>
      <c r="AL1096" s="49" t="n">
        <v>-0.0001785334114861215</v>
      </c>
      <c r="AM1096" s="49" t="n">
        <v>2.807829882411949e-05</v>
      </c>
      <c r="AN1096" s="49" t="n">
        <v>-0.001141146183821543</v>
      </c>
      <c r="AO1096" s="49" t="n">
        <v>-4.345381746689164e-05</v>
      </c>
      <c r="AP1096" s="49" t="n">
        <v>-1.407059334014831</v>
      </c>
      <c r="AQ1096" s="49" t="n">
        <v>0.2707555164229221</v>
      </c>
      <c r="AR1096" s="49" t="n">
        <v>-0.05528494669396505</v>
      </c>
      <c r="AS1096" s="49" t="n">
        <v>0.103619404531891</v>
      </c>
      <c r="AT1096" s="49" t="n">
        <v>-0.0003909467224647894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6.000000007074871</v>
      </c>
      <c r="BH1096" s="49" t="n">
        <v>14.00000000397931</v>
      </c>
      <c r="BI1096" s="49" t="n">
        <v>5.50000001394239</v>
      </c>
      <c r="BJ1096" s="49" t="n">
        <v>0.7000000088504177</v>
      </c>
      <c r="BK1096" s="49" t="n">
        <v>0.400000002227766</v>
      </c>
      <c r="BL1096" s="49" t="n">
        <v>0.0200000000964465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0.1877199647542816</v>
      </c>
      <c r="BQ1096" s="49" t="n">
        <v>-0.03823196537570953</v>
      </c>
      <c r="BR1096" s="49" t="n">
        <v>1.000831515432473</v>
      </c>
      <c r="BS1096" s="49" t="n">
        <v>-9.789034710605549e-05</v>
      </c>
      <c r="BT1096" s="49" t="n">
        <v>-0.0007818831872924425</v>
      </c>
      <c r="BU1096" s="49" t="n">
        <v>-3.397737446952931e-05</v>
      </c>
      <c r="BV1096" s="49" t="n">
        <v>0.0007887194054941056</v>
      </c>
    </row>
    <row r="1097">
      <c r="A1097" s="51" t="n">
        <v>48.44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-1.713680628785014</v>
      </c>
      <c r="L1097" s="51" t="n">
        <v>-1.530791615887123</v>
      </c>
      <c r="M1097" s="51" t="n">
        <v>-0.0570122654035343</v>
      </c>
      <c r="N1097" s="51" t="n">
        <v>-1.485180689883365</v>
      </c>
      <c r="O1097" s="51" t="n">
        <v>-6.213658706246314</v>
      </c>
      <c r="P1097" s="51" t="n">
        <v>1.5502064095688</v>
      </c>
      <c r="Q1097" s="51" t="n">
        <v>6.287850142783213e-07</v>
      </c>
      <c r="R1097" s="51" t="n">
        <v>1.61588712299654e-06</v>
      </c>
      <c r="S1097" s="51" t="n">
        <v>-1.434596465697824e-06</v>
      </c>
      <c r="T1097" s="51" t="n">
        <v>6.898833648794067e-07</v>
      </c>
      <c r="U1097" s="51" t="n">
        <v>-1.293753685516208e-06</v>
      </c>
      <c r="V1097" s="51" t="n">
        <v>-1.640956879955802e-05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9.181963395699078e-07</v>
      </c>
      <c r="AD1097" s="51" t="n">
        <v>-2.469305157602305e-06</v>
      </c>
      <c r="AE1097" s="51" t="n">
        <v>-1.742684026364113e-06</v>
      </c>
      <c r="AF1097" s="51" t="n">
        <v>-1.569598597964692e-06</v>
      </c>
      <c r="AG1097" s="51" t="n">
        <v>7.618277385594997e-07</v>
      </c>
      <c r="AH1097" s="51" t="n">
        <v>-1.251551967693847e-06</v>
      </c>
      <c r="AI1097" s="51" t="n">
        <v>-7.414902600035689e-05</v>
      </c>
      <c r="AJ1097" s="51" t="n">
        <v>0.001418062666344275</v>
      </c>
      <c r="AK1097" s="51" t="n">
        <v>-0.0005039537648022512</v>
      </c>
      <c r="AL1097" s="51" t="n">
        <v>-0.0001774487908200812</v>
      </c>
      <c r="AM1097" s="51" t="n">
        <v>2.738122490046927e-05</v>
      </c>
      <c r="AN1097" s="51" t="n">
        <v>-0.001141135562647196</v>
      </c>
      <c r="AO1097" s="51" t="n">
        <v>-4.68875783829481e-05</v>
      </c>
      <c r="AP1097" s="51" t="n">
        <v>-1.407036737051373</v>
      </c>
      <c r="AQ1097" s="51" t="n">
        <v>0.2707655954533598</v>
      </c>
      <c r="AR1097" s="51" t="n">
        <v>-0.05528364576136122</v>
      </c>
      <c r="AS1097" s="51" t="n">
        <v>0.1036185657415376</v>
      </c>
      <c r="AT1097" s="51" t="n">
        <v>-0.0003909365342903117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6.000000006989973</v>
      </c>
      <c r="BH1097" s="51" t="n">
        <v>14.00000000393156</v>
      </c>
      <c r="BI1097" s="51" t="n">
        <v>5.500000013775082</v>
      </c>
      <c r="BJ1097" s="51" t="n">
        <v>0.7000000087442126</v>
      </c>
      <c r="BK1097" s="51" t="n">
        <v>0.4000000022010329</v>
      </c>
      <c r="BL1097" s="51" t="n">
        <v>0.02000000009528914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0.1877199701937071</v>
      </c>
      <c r="BQ1097" s="51" t="n">
        <v>-0.03823192800367189</v>
      </c>
      <c r="BR1097" s="51" t="n">
        <v>1.000831515677746</v>
      </c>
      <c r="BS1097" s="51" t="n">
        <v>-0.0001033297726549254</v>
      </c>
      <c r="BT1097" s="51" t="n">
        <v>-0.000819255224923654</v>
      </c>
      <c r="BU1097" s="51" t="n">
        <v>-3.422264760466476e-05</v>
      </c>
      <c r="BV1097" s="51" t="n">
        <v>0.0008264546902829571</v>
      </c>
    </row>
    <row r="1098">
      <c r="A1098" s="49" t="n">
        <v>48.45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-1.713680620506389</v>
      </c>
      <c r="L1098" s="49" t="n">
        <v>-1.5307916379974</v>
      </c>
      <c r="M1098" s="49" t="n">
        <v>-0.05701228086392229</v>
      </c>
      <c r="N1098" s="49" t="n">
        <v>-1.485180703651735</v>
      </c>
      <c r="O1098" s="49" t="n">
        <v>-6.213658699761285</v>
      </c>
      <c r="P1098" s="49" t="n">
        <v>1.550206397051715</v>
      </c>
      <c r="Q1098" s="49" t="n">
        <v>6.205063891595586e-07</v>
      </c>
      <c r="R1098" s="49" t="n">
        <v>1.63799740016124e-06</v>
      </c>
      <c r="S1098" s="49" t="n">
        <v>-1.4191360777141e-06</v>
      </c>
      <c r="T1098" s="49" t="n">
        <v>7.036517346570292e-07</v>
      </c>
      <c r="U1098" s="49" t="n">
        <v>-1.300238714918578e-06</v>
      </c>
      <c r="V1098" s="49" t="n">
        <v>-1.639705171552208e-05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7.478638089040697e-07</v>
      </c>
      <c r="AD1098" s="49" t="n">
        <v>-2.002066094804731e-06</v>
      </c>
      <c r="AE1098" s="49" t="n">
        <v>-1.381549017455744e-06</v>
      </c>
      <c r="AF1098" s="49" t="n">
        <v>-1.231118915131406e-06</v>
      </c>
      <c r="AG1098" s="49" t="n">
        <v>5.624443668536018e-07</v>
      </c>
      <c r="AH1098" s="49" t="n">
        <v>-1.246302948772508e-06</v>
      </c>
      <c r="AI1098" s="49" t="n">
        <v>-7.623834641780765e-05</v>
      </c>
      <c r="AJ1098" s="49" t="n">
        <v>0.001431910039412933</v>
      </c>
      <c r="AK1098" s="49" t="n">
        <v>-0.0004977788834766118</v>
      </c>
      <c r="AL1098" s="49" t="n">
        <v>-0.0001766236719375719</v>
      </c>
      <c r="AM1098" s="49" t="n">
        <v>2.685197988874962e-05</v>
      </c>
      <c r="AN1098" s="49" t="n">
        <v>-0.001141126894768326</v>
      </c>
      <c r="AO1098" s="49" t="n">
        <v>-4.965395795237387e-05</v>
      </c>
      <c r="AP1098" s="49" t="n">
        <v>-1.407018447774588</v>
      </c>
      <c r="AQ1098" s="49" t="n">
        <v>0.2707737443679081</v>
      </c>
      <c r="AR1098" s="49" t="n">
        <v>-0.0552825950344729</v>
      </c>
      <c r="AS1098" s="49" t="n">
        <v>0.1036178885935219</v>
      </c>
      <c r="AT1098" s="49" t="n">
        <v>-0.0003909283355550141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6.00000000682322</v>
      </c>
      <c r="BH1098" s="49" t="n">
        <v>14.00000000383777</v>
      </c>
      <c r="BI1098" s="49" t="n">
        <v>5.500000013446463</v>
      </c>
      <c r="BJ1098" s="49" t="n">
        <v>0.7000000085356107</v>
      </c>
      <c r="BK1098" s="49" t="n">
        <v>0.400000002148525</v>
      </c>
      <c r="BL1098" s="49" t="n">
        <v>0.02000000009301592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0.1877199746776085</v>
      </c>
      <c r="BQ1098" s="49" t="n">
        <v>-0.03823189722177257</v>
      </c>
      <c r="BR1098" s="49" t="n">
        <v>1.000831515879719</v>
      </c>
      <c r="BS1098" s="49" t="n">
        <v>-0.0001078136740439994</v>
      </c>
      <c r="BT1098" s="49" t="n">
        <v>-0.0008500371242517457</v>
      </c>
      <c r="BU1098" s="49" t="n">
        <v>-3.442462115366141e-05</v>
      </c>
      <c r="BV1098" s="49" t="n">
        <v>0.0008575383113649306</v>
      </c>
    </row>
    <row r="1099">
      <c r="A1099" s="51" t="n">
        <v>48.46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-1.713680613978205</v>
      </c>
      <c r="L1099" s="51" t="n">
        <v>-1.530791655324708</v>
      </c>
      <c r="M1099" s="51" t="n">
        <v>-0.05701229264011793</v>
      </c>
      <c r="N1099" s="51" t="n">
        <v>-1.485180713978998</v>
      </c>
      <c r="O1099" s="51" t="n">
        <v>-6.213658695294019</v>
      </c>
      <c r="P1099" s="51" t="n">
        <v>1.550206384594778</v>
      </c>
      <c r="Q1099" s="51" t="n">
        <v>6.139782049441322e-07</v>
      </c>
      <c r="R1099" s="51" t="n">
        <v>1.655324707527939e-06</v>
      </c>
      <c r="S1099" s="51" t="n">
        <v>-1.407359882070469e-06</v>
      </c>
      <c r="T1099" s="51" t="n">
        <v>7.139789981458478e-07</v>
      </c>
      <c r="U1099" s="51" t="n">
        <v>-1.304705980587073e-06</v>
      </c>
      <c r="V1099" s="51" t="n">
        <v>-1.63845947782626e-05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5.701846388169612e-07</v>
      </c>
      <c r="AD1099" s="51" t="n">
        <v>-1.514278080539159e-06</v>
      </c>
      <c r="AE1099" s="51" t="n">
        <v>-1.007716729821976e-06</v>
      </c>
      <c r="AF1099" s="51" t="n">
        <v>-8.806712530379408e-07</v>
      </c>
      <c r="AG1099" s="51" t="n">
        <v>3.575060451221305e-07</v>
      </c>
      <c r="AH1099" s="51" t="n">
        <v>-1.240913159043181e-06</v>
      </c>
      <c r="AI1099" s="51" t="n">
        <v>-7.761548011570352e-05</v>
      </c>
      <c r="AJ1099" s="51" t="n">
        <v>0.001441147024940105</v>
      </c>
      <c r="AK1099" s="51" t="n">
        <v>-0.0004936682210223538</v>
      </c>
      <c r="AL1099" s="51" t="n">
        <v>-0.0001760654242533153</v>
      </c>
      <c r="AM1099" s="51" t="n">
        <v>2.64952633663997e-05</v>
      </c>
      <c r="AN1099" s="51" t="n">
        <v>-0.001141120262158178</v>
      </c>
      <c r="AO1099" s="51" t="n">
        <v>-5.172552313575254e-05</v>
      </c>
      <c r="AP1099" s="51" t="n">
        <v>-1.407004649183786</v>
      </c>
      <c r="AQ1099" s="51" t="n">
        <v>0.270779881873545</v>
      </c>
      <c r="AR1099" s="51" t="n">
        <v>-0.05528180499536527</v>
      </c>
      <c r="AS1099" s="51" t="n">
        <v>0.1036173798291365</v>
      </c>
      <c r="AT1099" s="51" t="n">
        <v>-0.0003909222074162207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6.00000000682322</v>
      </c>
      <c r="BH1099" s="51" t="n">
        <v>14.00000000383777</v>
      </c>
      <c r="BI1099" s="51" t="n">
        <v>5.500000013446463</v>
      </c>
      <c r="BJ1099" s="51" t="n">
        <v>0.7000000085356107</v>
      </c>
      <c r="BK1099" s="51" t="n">
        <v>0.400000002148525</v>
      </c>
      <c r="BL1099" s="51" t="n">
        <v>0.02000000009301592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0.1877199781595813</v>
      </c>
      <c r="BQ1099" s="51" t="n">
        <v>-0.03823187334868306</v>
      </c>
      <c r="BR1099" s="51" t="n">
        <v>1.000831516036176</v>
      </c>
      <c r="BS1099" s="51" t="n">
        <v>-0.0001112956467819171</v>
      </c>
      <c r="BT1099" s="51" t="n">
        <v>-0.0008739102137569899</v>
      </c>
      <c r="BU1099" s="51" t="n">
        <v>-3.458107822318368e-05</v>
      </c>
      <c r="BV1099" s="51" t="n">
        <v>0.0008816471140271888</v>
      </c>
    </row>
    <row r="1100">
      <c r="A1100" s="49" t="n">
        <v>48.47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-1.713680609260717</v>
      </c>
      <c r="L1100" s="49" t="n">
        <v>-1.530791667700709</v>
      </c>
      <c r="M1100" s="49" t="n">
        <v>-0.05701230063311032</v>
      </c>
      <c r="N1100" s="49" t="n">
        <v>-1.485180720772526</v>
      </c>
      <c r="O1100" s="49" t="n">
        <v>-6.213658692884423</v>
      </c>
      <c r="P1100" s="49" t="n">
        <v>1.550206372199321</v>
      </c>
      <c r="Q1100" s="49" t="n">
        <v>6.092607167662578e-07</v>
      </c>
      <c r="R1100" s="49" t="n">
        <v>1.667700708862796e-06</v>
      </c>
      <c r="S1100" s="49" t="n">
        <v>-1.39936688968445e-06</v>
      </c>
      <c r="T1100" s="49" t="n">
        <v>7.207725263302933e-07</v>
      </c>
      <c r="U1100" s="49" t="n">
        <v>-1.307115576665296e-06</v>
      </c>
      <c r="V1100" s="49" t="n">
        <v>-1.637219932115741e-05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3.876101295526425e-07</v>
      </c>
      <c r="AD1100" s="49" t="n">
        <v>-1.012675764889355e-06</v>
      </c>
      <c r="AE1100" s="49" t="n">
        <v>-6.263066767184342e-07</v>
      </c>
      <c r="AF1100" s="49" t="n">
        <v>-5.230559319388713e-07</v>
      </c>
      <c r="AG1100" s="49" t="n">
        <v>1.498004869634594e-07</v>
      </c>
      <c r="AH1100" s="49" t="n">
        <v>-1.235443728615521e-06</v>
      </c>
      <c r="AI1100" s="49" t="n">
        <v>-7.82719867473095e-05</v>
      </c>
      <c r="AJ1100" s="49" t="n">
        <v>0.001445714524757478</v>
      </c>
      <c r="AK1100" s="49" t="n">
        <v>-0.0004916478093735668</v>
      </c>
      <c r="AL1100" s="49" t="n">
        <v>-0.0001757777858570507</v>
      </c>
      <c r="AM1100" s="49" t="n">
        <v>2.631342808061426e-05</v>
      </c>
      <c r="AN1100" s="49" t="n">
        <v>-0.001141115718780405</v>
      </c>
      <c r="AO1100" s="49" t="n">
        <v>-5.308440818789514e-05</v>
      </c>
      <c r="AP1100" s="49" t="n">
        <v>-1.406995462360884</v>
      </c>
      <c r="AQ1100" s="49" t="n">
        <v>0.2707839543999749</v>
      </c>
      <c r="AR1100" s="49" t="n">
        <v>-0.05528128253314693</v>
      </c>
      <c r="AS1100" s="49" t="n">
        <v>0.1036170438691335</v>
      </c>
      <c r="AT1100" s="49" t="n">
        <v>-0.0003909182024556359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6.000000006741342</v>
      </c>
      <c r="BH1100" s="49" t="n">
        <v>14.00000000379171</v>
      </c>
      <c r="BI1100" s="49" t="n">
        <v>5.500000013285106</v>
      </c>
      <c r="BJ1100" s="49" t="n">
        <v>0.7000000084331834</v>
      </c>
      <c r="BK1100" s="49" t="n">
        <v>0.4000000021227427</v>
      </c>
      <c r="BL1100" s="49" t="n">
        <v>0.02000000009189973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0.1877199806071117</v>
      </c>
      <c r="BQ1100" s="49" t="n">
        <v>-0.03823185660730755</v>
      </c>
      <c r="BR1100" s="49" t="n">
        <v>1.000831516145533</v>
      </c>
      <c r="BS1100" s="49" t="n">
        <v>-0.0001137431771824904</v>
      </c>
      <c r="BT1100" s="49" t="n">
        <v>-0.0008906515892651012</v>
      </c>
      <c r="BU1100" s="49" t="n">
        <v>-3.469043430293084e-05</v>
      </c>
      <c r="BV1100" s="49" t="n">
        <v>0.0008985550567706711</v>
      </c>
    </row>
    <row r="1101">
      <c r="A1101" s="51" t="n">
        <v>48.48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-1.713680606389402</v>
      </c>
      <c r="L1101" s="51" t="n">
        <v>-1.530791675024875</v>
      </c>
      <c r="M1101" s="51" t="n">
        <v>-0.05701230479529282</v>
      </c>
      <c r="N1101" s="51" t="n">
        <v>-1.48518072398771</v>
      </c>
      <c r="O1101" s="51" t="n">
        <v>-6.213658692544633</v>
      </c>
      <c r="P1101" s="51" t="n">
        <v>1.550206359865966</v>
      </c>
      <c r="Q1101" s="51" t="n">
        <v>6.063894015806426e-07</v>
      </c>
      <c r="R1101" s="51" t="n">
        <v>1.675024874803199e-06</v>
      </c>
      <c r="S1101" s="51" t="n">
        <v>-1.395204707176079e-06</v>
      </c>
      <c r="T1101" s="51" t="n">
        <v>7.239877097831027e-07</v>
      </c>
      <c r="U1101" s="51" t="n">
        <v>-1.307455367083321e-06</v>
      </c>
      <c r="V1101" s="51" t="n">
        <v>-1.635986596593142e-05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2.026225723920591e-07</v>
      </c>
      <c r="AD1101" s="51" t="n">
        <v>-5.040841857712088e-07</v>
      </c>
      <c r="AE1101" s="51" t="n">
        <v>-2.424682092090494e-07</v>
      </c>
      <c r="AF1101" s="51" t="n">
        <v>-1.631022598566883e-07</v>
      </c>
      <c r="AG1101" s="51" t="n">
        <v>-5.788666307513131e-08</v>
      </c>
      <c r="AH1101" s="51" t="n">
        <v>-1.229955974816179e-06</v>
      </c>
      <c r="AI1101" s="51" t="n">
        <v>-7.820907372696539e-05</v>
      </c>
      <c r="AJ1101" s="51" t="n">
        <v>0.001445616019904037</v>
      </c>
      <c r="AK1101" s="51" t="n">
        <v>-0.0004917156721320903</v>
      </c>
      <c r="AL1101" s="51" t="n">
        <v>-0.0001757608637696912</v>
      </c>
      <c r="AM1101" s="51" t="n">
        <v>2.630648146294876e-05</v>
      </c>
      <c r="AN1101" s="51" t="n">
        <v>-0.001141113290142772</v>
      </c>
      <c r="AO1101" s="51" t="n">
        <v>-5.372242092389207e-05</v>
      </c>
      <c r="AP1101" s="51" t="n">
        <v>-1.406990945721524</v>
      </c>
      <c r="AQ1101" s="51" t="n">
        <v>0.2707859364301597</v>
      </c>
      <c r="AR1101" s="51" t="n">
        <v>-0.05528103090285293</v>
      </c>
      <c r="AS1101" s="51" t="n">
        <v>0.1036168827876539</v>
      </c>
      <c r="AT1101" s="51" t="n">
        <v>-0.0003909163444996849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6.000000006660446</v>
      </c>
      <c r="BH1101" s="51" t="n">
        <v>14.00000000374621</v>
      </c>
      <c r="BI1101" s="51" t="n">
        <v>5.500000013125685</v>
      </c>
      <c r="BJ1101" s="51" t="n">
        <v>0.7000000083319853</v>
      </c>
      <c r="BK1101" s="51" t="n">
        <v>0.4000000020972698</v>
      </c>
      <c r="BL1101" s="51" t="n">
        <v>0.02000000009079693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0.1877199820018161</v>
      </c>
      <c r="BQ1101" s="51" t="n">
        <v>-0.03823184712315101</v>
      </c>
      <c r="BR1101" s="51" t="n">
        <v>1.000831516206848</v>
      </c>
      <c r="BS1101" s="51" t="n">
        <v>-0.0001151378815900106</v>
      </c>
      <c r="BT1101" s="51" t="n">
        <v>-0.0009001357458085502</v>
      </c>
      <c r="BU1101" s="51" t="n">
        <v>-3.475175014422405e-05</v>
      </c>
      <c r="BV1101" s="51" t="n">
        <v>0.0009081347789824134</v>
      </c>
    </row>
    <row r="1102">
      <c r="A1102" s="49" t="n">
        <v>48.49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-1.713680605374827</v>
      </c>
      <c r="L1102" s="49" t="n">
        <v>-1.530791677264885</v>
      </c>
      <c r="M1102" s="49" t="n">
        <v>-0.05701230513038524</v>
      </c>
      <c r="N1102" s="49" t="n">
        <v>-1.485180723627888</v>
      </c>
      <c r="O1102" s="49" t="n">
        <v>-6.213658694259236</v>
      </c>
      <c r="P1102" s="49" t="n">
        <v>1.550206347594626</v>
      </c>
      <c r="Q1102" s="49" t="n">
        <v>6.053748273782134e-07</v>
      </c>
      <c r="R1102" s="49" t="n">
        <v>1.67726488520259e-06</v>
      </c>
      <c r="S1102" s="49" t="n">
        <v>-1.394869614756988e-06</v>
      </c>
      <c r="T1102" s="49" t="n">
        <v>7.236278880551339e-07</v>
      </c>
      <c r="U1102" s="49" t="n">
        <v>-1.305740763513086e-06</v>
      </c>
      <c r="V1102" s="49" t="n">
        <v>-1.634759462643132e-05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1.770194526536486e-08</v>
      </c>
      <c r="AD1102" s="49" t="n">
        <v>4.672700611423747e-09</v>
      </c>
      <c r="AE1102" s="49" t="n">
        <v>1.386881406990231e-07</v>
      </c>
      <c r="AF1102" s="49" t="n">
        <v>1.94395780456387e-07</v>
      </c>
      <c r="AG1102" s="49" t="n">
        <v>-2.628082665127526e-07</v>
      </c>
      <c r="AH1102" s="49" t="n">
        <v>-1.224510491976572e-06</v>
      </c>
      <c r="AI1102" s="49" t="n">
        <v>-7.743744800104884e-05</v>
      </c>
      <c r="AJ1102" s="49" t="n">
        <v>0.001440916669504044</v>
      </c>
      <c r="AK1102" s="49" t="n">
        <v>-0.0004938422371627737</v>
      </c>
      <c r="AL1102" s="49" t="n">
        <v>-0.0001760111824444449</v>
      </c>
      <c r="AM1102" s="49" t="n">
        <v>2.647211770809624e-05</v>
      </c>
      <c r="AN1102" s="49" t="n">
        <v>-0.001141112973445295</v>
      </c>
      <c r="AO1102" s="49" t="n">
        <v>-5.364101674168106e-05</v>
      </c>
      <c r="AP1102" s="49" t="n">
        <v>-1.406991095102269</v>
      </c>
      <c r="AQ1102" s="49" t="n">
        <v>0.2707858304515462</v>
      </c>
      <c r="AR1102" s="49" t="n">
        <v>-0.05528104973213194</v>
      </c>
      <c r="AS1102" s="49" t="n">
        <v>0.1036168963173857</v>
      </c>
      <c r="AT1102" s="49" t="n">
        <v>-0.0003909166286303958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6.00000000658052</v>
      </c>
      <c r="BH1102" s="49" t="n">
        <v>14.00000000370126</v>
      </c>
      <c r="BI1102" s="49" t="n">
        <v>5.500000012968178</v>
      </c>
      <c r="BJ1102" s="49" t="n">
        <v>0.7000000082320015</v>
      </c>
      <c r="BK1102" s="49" t="n">
        <v>0.4000000020721026</v>
      </c>
      <c r="BL1102" s="49" t="n">
        <v>0.02000000008970737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0.1877199823394903</v>
      </c>
      <c r="BQ1102" s="49" t="n">
        <v>-0.03823184492399379</v>
      </c>
      <c r="BR1102" s="49" t="n">
        <v>1.000831516219832</v>
      </c>
      <c r="BS1102" s="49" t="n">
        <v>-0.0001154755558396836</v>
      </c>
      <c r="BT1102" s="49" t="n">
        <v>-0.0009023349030329308</v>
      </c>
      <c r="BU1102" s="49" t="n">
        <v>-3.476473375840783e-05</v>
      </c>
      <c r="BV1102" s="49" t="n">
        <v>0.0009103578790460516</v>
      </c>
    </row>
    <row r="1103">
      <c r="A1103" s="51" t="n">
        <v>48.5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-1.713680606202859</v>
      </c>
      <c r="L1103" s="51" t="n">
        <v>-1.530791674456121</v>
      </c>
      <c r="M1103" s="51" t="n">
        <v>-0.05701230169267949</v>
      </c>
      <c r="N1103" s="51" t="n">
        <v>-1.485180719743649</v>
      </c>
      <c r="O1103" s="51" t="n">
        <v>-6.213658697985859</v>
      </c>
      <c r="P1103" s="51" t="n">
        <v>1.55020633538452</v>
      </c>
      <c r="Q1103" s="51" t="n">
        <v>6.062028587994206e-07</v>
      </c>
      <c r="R1103" s="51" t="n">
        <v>1.67445612087036e-06</v>
      </c>
      <c r="S1103" s="51" t="n">
        <v>-1.398307320508996e-06</v>
      </c>
      <c r="T1103" s="51" t="n">
        <v>7.197436486805486e-07</v>
      </c>
      <c r="U1103" s="51" t="n">
        <v>-1.302014140946994e-06</v>
      </c>
      <c r="V1103" s="51" t="n">
        <v>-1.633538451972782e-05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-1.647066311084248e-07</v>
      </c>
      <c r="AD1103" s="51" t="n">
        <v>5.06862443195715e-07</v>
      </c>
      <c r="AE1103" s="51" t="n">
        <v>5.121573681028538e-07</v>
      </c>
      <c r="AF1103" s="51" t="n">
        <v>5.447430414206016e-07</v>
      </c>
      <c r="AG1103" s="51" t="n">
        <v>-4.622915044209808e-07</v>
      </c>
      <c r="AH1103" s="51" t="n">
        <v>-1.219166598628342e-06</v>
      </c>
      <c r="AI1103" s="51" t="n">
        <v>-7.597704371360302e-05</v>
      </c>
      <c r="AJ1103" s="51" t="n">
        <v>0.001431741600916976</v>
      </c>
      <c r="AK1103" s="51" t="n">
        <v>-0.0004979711054391687</v>
      </c>
      <c r="AL1103" s="51" t="n">
        <v>-0.0001765217791338765</v>
      </c>
      <c r="AM1103" s="51" t="n">
        <v>2.680578020674187e-05</v>
      </c>
      <c r="AN1103" s="51" t="n">
        <v>-0.001141114738015929</v>
      </c>
      <c r="AO1103" s="51" t="n">
        <v>-5.28511471380895e-05</v>
      </c>
      <c r="AP1103" s="51" t="n">
        <v>-1.406995844670759</v>
      </c>
      <c r="AQ1103" s="51" t="n">
        <v>0.2707836665368006</v>
      </c>
      <c r="AR1103" s="51" t="n">
        <v>-0.0552813350760957</v>
      </c>
      <c r="AS1103" s="51" t="n">
        <v>0.1036170818852248</v>
      </c>
      <c r="AT1103" s="51" t="n">
        <v>-0.0003909190216206663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6.000000006501554</v>
      </c>
      <c r="BH1103" s="51" t="n">
        <v>14.00000000365684</v>
      </c>
      <c r="BI1103" s="51" t="n">
        <v>5.50000001281256</v>
      </c>
      <c r="BJ1103" s="51" t="n">
        <v>0.7000000081332175</v>
      </c>
      <c r="BK1103" s="51" t="n">
        <v>0.4000000020472373</v>
      </c>
      <c r="BL1103" s="51" t="n">
        <v>0.02000000008863088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0.1877199816299706</v>
      </c>
      <c r="BQ1103" s="51" t="n">
        <v>-0.03823184994086623</v>
      </c>
      <c r="BR1103" s="51" t="n">
        <v>1.000831516184836</v>
      </c>
      <c r="BS1103" s="51" t="n">
        <v>-0.0001147660361189295</v>
      </c>
      <c r="BT1103" s="51" t="n">
        <v>-0.0008973180305876793</v>
      </c>
      <c r="BU1103" s="51" t="n">
        <v>-3.47297377523148e-05</v>
      </c>
      <c r="BV1103" s="51" t="n">
        <v>0.0009052939002050923</v>
      </c>
    </row>
    <row r="1104">
      <c r="A1104" s="49" t="n">
        <v>48.51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-1.713680608835179</v>
      </c>
      <c r="L1104" s="49" t="n">
        <v>-1.530791666700265</v>
      </c>
      <c r="M1104" s="49" t="n">
        <v>-0.05701229458562856</v>
      </c>
      <c r="N1104" s="49" t="n">
        <v>-1.4851807124315</v>
      </c>
      <c r="O1104" s="49" t="n">
        <v>-6.21365870365609</v>
      </c>
      <c r="P1104" s="49" t="n">
        <v>1.550206323234183</v>
      </c>
      <c r="Q1104" s="49" t="n">
        <v>6.088351787170154e-07</v>
      </c>
      <c r="R1104" s="49" t="n">
        <v>1.666700264690846e-06</v>
      </c>
      <c r="S1104" s="49" t="n">
        <v>-1.405414371435931e-06</v>
      </c>
      <c r="T1104" s="49" t="n">
        <v>7.124315000162085e-07</v>
      </c>
      <c r="U1104" s="49" t="n">
        <v>-1.296343909551467e-06</v>
      </c>
      <c r="V1104" s="49" t="n">
        <v>-1.632323418343518e-05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-3.422246679704436e-07</v>
      </c>
      <c r="AD1104" s="49" t="n">
        <v>9.959319515732724e-07</v>
      </c>
      <c r="AE1104" s="49" t="n">
        <v>8.731046879587175e-07</v>
      </c>
      <c r="AF1104" s="49" t="n">
        <v>8.834039677808013e-07</v>
      </c>
      <c r="AG1104" s="49" t="n">
        <v>-6.537720101795069e-07</v>
      </c>
      <c r="AH1104" s="49" t="n">
        <v>-1.213981511132261e-06</v>
      </c>
      <c r="AI1104" s="49" t="n">
        <v>-7.385663420517737e-05</v>
      </c>
      <c r="AJ1104" s="49" t="n">
        <v>0.001418273429033233</v>
      </c>
      <c r="AK1104" s="49" t="n">
        <v>-0.0005040201640613848</v>
      </c>
      <c r="AL1104" s="49" t="n">
        <v>-0.0001772823446343949</v>
      </c>
      <c r="AM1104" s="49" t="n">
        <v>2.730075243458273e-05</v>
      </c>
      <c r="AN1104" s="49" t="n">
        <v>-0.001141118525998693</v>
      </c>
      <c r="AO1104" s="49" t="n">
        <v>-5.137298419576747e-05</v>
      </c>
      <c r="AP1104" s="49" t="n">
        <v>-1.407005068644351</v>
      </c>
      <c r="AQ1104" s="49" t="n">
        <v>0.2707795015684913</v>
      </c>
      <c r="AR1104" s="49" t="n">
        <v>-0.05528187951875768</v>
      </c>
      <c r="AS1104" s="49" t="n">
        <v>0.1036174346781205</v>
      </c>
      <c r="AT1104" s="49" t="n">
        <v>-0.0003909234628020446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6.000000006423535</v>
      </c>
      <c r="BH1104" s="49" t="n">
        <v>14.00000000361296</v>
      </c>
      <c r="BI1104" s="49" t="n">
        <v>5.500000012658809</v>
      </c>
      <c r="BJ1104" s="49" t="n">
        <v>0.7000000080356189</v>
      </c>
      <c r="BK1104" s="49" t="n">
        <v>0.4000000020226705</v>
      </c>
      <c r="BL1104" s="49" t="n">
        <v>0.02000000008756731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0.1877199798968108</v>
      </c>
      <c r="BQ1104" s="49" t="n">
        <v>-0.03823186201028962</v>
      </c>
      <c r="BR1104" s="49" t="n">
        <v>1.000831516102841</v>
      </c>
      <c r="BS1104" s="49" t="n">
        <v>-0.0001130328762810606</v>
      </c>
      <c r="BT1104" s="49" t="n">
        <v>-0.0008852486071964094</v>
      </c>
      <c r="BU1104" s="49" t="n">
        <v>-3.464774311900953e-05</v>
      </c>
      <c r="BV1104" s="49" t="n">
        <v>0.0008931080526827609</v>
      </c>
    </row>
    <row r="1105">
      <c r="A1105" s="51" t="n">
        <v>48.52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-1.713680613210131</v>
      </c>
      <c r="L1105" s="51" t="n">
        <v>-1.530791654163048</v>
      </c>
      <c r="M1105" s="51" t="n">
        <v>-0.05701228395980189</v>
      </c>
      <c r="N1105" s="51" t="n">
        <v>-1.485180701831968</v>
      </c>
      <c r="O1105" s="51" t="n">
        <v>-6.213658711176744</v>
      </c>
      <c r="P1105" s="51" t="n">
        <v>1.55020631114151</v>
      </c>
      <c r="Q1105" s="51" t="n">
        <v>6.132101308953253e-07</v>
      </c>
      <c r="R1105" s="51" t="n">
        <v>1.654163047426493e-06</v>
      </c>
      <c r="S1105" s="51" t="n">
        <v>-1.416040198112811e-06</v>
      </c>
      <c r="T1105" s="51" t="n">
        <v>7.018319685414554e-07</v>
      </c>
      <c r="U1105" s="51" t="n">
        <v>-1.288823256118121e-06</v>
      </c>
      <c r="V1105" s="51" t="n">
        <v>-1.631114150968394e-05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-5.125712686009304e-07</v>
      </c>
      <c r="AD1105" s="51" t="n">
        <v>1.465591502009238e-06</v>
      </c>
      <c r="AE1105" s="51" t="n">
        <v>1.216927705205743e-06</v>
      </c>
      <c r="AF1105" s="51" t="n">
        <v>1.206058835968339e-06</v>
      </c>
      <c r="AG1105" s="51" t="n">
        <v>-8.348260579296458e-07</v>
      </c>
      <c r="AH1105" s="51" t="n">
        <v>-1.209009133078037e-06</v>
      </c>
      <c r="AI1105" s="51" t="n">
        <v>-7.111332673588426e-05</v>
      </c>
      <c r="AJ1105" s="51" t="n">
        <v>0.001400749054651805</v>
      </c>
      <c r="AK1105" s="51" t="n">
        <v>-0.0005118830284726849</v>
      </c>
      <c r="AL1105" s="51" t="n">
        <v>-0.0001782794044051</v>
      </c>
      <c r="AM1105" s="51" t="n">
        <v>2.794827603735272e-05</v>
      </c>
      <c r="AN1105" s="51" t="n">
        <v>-0.00114112425371577</v>
      </c>
      <c r="AO1105" s="51" t="n">
        <v>-4.923552948410057e-05</v>
      </c>
      <c r="AP1105" s="51" t="n">
        <v>-1.407018583779219</v>
      </c>
      <c r="AQ1105" s="51" t="n">
        <v>0.270773418119854</v>
      </c>
      <c r="AR1105" s="51" t="n">
        <v>-0.0552826723193953</v>
      </c>
      <c r="AS1105" s="51" t="n">
        <v>0.1036179477371839</v>
      </c>
      <c r="AT1105" s="51" t="n">
        <v>-0.0003909298653849942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6.000000006346453</v>
      </c>
      <c r="BH1105" s="51" t="n">
        <v>14.00000000356961</v>
      </c>
      <c r="BI1105" s="51" t="n">
        <v>5.500000012506903</v>
      </c>
      <c r="BJ1105" s="51" t="n">
        <v>0.7000000079391915</v>
      </c>
      <c r="BK1105" s="51" t="n">
        <v>0.4000000019983985</v>
      </c>
      <c r="BL1105" s="51" t="n">
        <v>0.0200000000865165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0.187719977176782</v>
      </c>
      <c r="BQ1105" s="51" t="n">
        <v>-0.03823188087773578</v>
      </c>
      <c r="BR1105" s="51" t="n">
        <v>1.000831515975438</v>
      </c>
      <c r="BS1105" s="51" t="n">
        <v>-0.0001103128475232751</v>
      </c>
      <c r="BT1105" s="51" t="n">
        <v>-0.0008663811610423733</v>
      </c>
      <c r="BU1105" s="51" t="n">
        <v>-3.452033947581867e-05</v>
      </c>
      <c r="BV1105" s="51" t="n">
        <v>0.0008740577179885491</v>
      </c>
    </row>
    <row r="1106">
      <c r="A1106" s="49" t="n">
        <v>48.53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-1.713680619243854</v>
      </c>
      <c r="L1106" s="49" t="n">
        <v>-1.530791637071176</v>
      </c>
      <c r="M1106" s="49" t="n">
        <v>-0.05701227001024653</v>
      </c>
      <c r="N1106" s="49" t="n">
        <v>-1.485180688127141</v>
      </c>
      <c r="O1106" s="49" t="n">
        <v>-6.213658720431429</v>
      </c>
      <c r="P1106" s="49" t="n">
        <v>1.550206299103778</v>
      </c>
      <c r="Q1106" s="49" t="n">
        <v>6.192438541940959e-07</v>
      </c>
      <c r="R1106" s="49" t="n">
        <v>1.637071175952798e-06</v>
      </c>
      <c r="S1106" s="49" t="n">
        <v>-1.429989753470862e-06</v>
      </c>
      <c r="T1106" s="49" t="n">
        <v>6.881271414904688e-07</v>
      </c>
      <c r="U1106" s="49" t="n">
        <v>-1.279568571099787e-06</v>
      </c>
      <c r="V1106" s="49" t="n">
        <v>-1.629910377820565e-05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-6.735914439452771e-07</v>
      </c>
      <c r="AD1106" s="49" t="n">
        <v>1.909894613235052e-06</v>
      </c>
      <c r="AE1106" s="49" t="n">
        <v>1.539313469824913e-06</v>
      </c>
      <c r="AF1106" s="49" t="n">
        <v>1.508658989443851e-06</v>
      </c>
      <c r="AG1106" s="49" t="n">
        <v>-1.003201315985438e-06</v>
      </c>
      <c r="AH1106" s="49" t="n">
        <v>-1.2043002422398e-06</v>
      </c>
      <c r="AI1106" s="49" t="n">
        <v>-6.779196002446047e-05</v>
      </c>
      <c r="AJ1106" s="49" t="n">
        <v>0.001379455782482287</v>
      </c>
      <c r="AK1106" s="49" t="n">
        <v>-0.0005214307806948583</v>
      </c>
      <c r="AL1106" s="49" t="n">
        <v>-0.0001794965402519323</v>
      </c>
      <c r="AM1106" s="49" t="n">
        <v>2.873769491161282e-05</v>
      </c>
      <c r="AN1106" s="49" t="n">
        <v>-0.001141131812973945</v>
      </c>
      <c r="AO1106" s="49" t="n">
        <v>-4.647610594821902e-05</v>
      </c>
      <c r="AP1106" s="49" t="n">
        <v>-1.407036152579968</v>
      </c>
      <c r="AQ1106" s="49" t="n">
        <v>0.2707655230068668</v>
      </c>
      <c r="AR1106" s="49" t="n">
        <v>-0.05528369959918437</v>
      </c>
      <c r="AS1106" s="49" t="n">
        <v>0.1036186120788479</v>
      </c>
      <c r="AT1106" s="49" t="n">
        <v>-0.0003909381177619428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6.000000006270295</v>
      </c>
      <c r="BH1106" s="49" t="n">
        <v>14.00000000352677</v>
      </c>
      <c r="BI1106" s="49" t="n">
        <v>5.50000001235682</v>
      </c>
      <c r="BJ1106" s="49" t="n">
        <v>0.7000000078439211</v>
      </c>
      <c r="BK1106" s="49" t="n">
        <v>0.4000000019744177</v>
      </c>
      <c r="BL1106" s="49" t="n">
        <v>0.0200000000854783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0.1877199735192056</v>
      </c>
      <c r="BQ1106" s="49" t="n">
        <v>-0.03823190620224334</v>
      </c>
      <c r="BR1106" s="49" t="n">
        <v>1.000831515804794</v>
      </c>
      <c r="BS1106" s="49" t="n">
        <v>-0.0001066552711426194</v>
      </c>
      <c r="BT1106" s="49" t="n">
        <v>-0.0008410566534819419</v>
      </c>
      <c r="BU1106" s="49" t="n">
        <v>-3.434969531035392e-05</v>
      </c>
      <c r="BV1106" s="49" t="n">
        <v>0.0008484877976710467</v>
      </c>
    </row>
    <row r="1107">
      <c r="A1107" s="51" t="n">
        <v>48.54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-1.713680626831695</v>
      </c>
      <c r="L1107" s="51" t="n">
        <v>-1.530791615708496</v>
      </c>
      <c r="M1107" s="51" t="n">
        <v>-0.0570122529732984</v>
      </c>
      <c r="N1107" s="51" t="n">
        <v>-1.485180671537685</v>
      </c>
      <c r="O1107" s="51" t="n">
        <v>-6.21365873128241</v>
      </c>
      <c r="P1107" s="51" t="n">
        <v>1.5502062871177</v>
      </c>
      <c r="Q1107" s="51" t="n">
        <v>6.268316947721786e-07</v>
      </c>
      <c r="R1107" s="51" t="n">
        <v>1.615708496327528e-06</v>
      </c>
      <c r="S1107" s="51" t="n">
        <v>-1.447026701600906e-06</v>
      </c>
      <c r="T1107" s="51" t="n">
        <v>6.715376852373112e-07</v>
      </c>
      <c r="U1107" s="51" t="n">
        <v>-1.268717589653079e-06</v>
      </c>
      <c r="V1107" s="51" t="n">
        <v>-1.628711769985358e-05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-8.23283057113666e-07</v>
      </c>
      <c r="AD1107" s="51" t="n">
        <v>2.323311924075082e-06</v>
      </c>
      <c r="AE1107" s="51" t="n">
        <v>1.836291676341107e-06</v>
      </c>
      <c r="AF1107" s="51" t="n">
        <v>1.787476676786857e-06</v>
      </c>
      <c r="AG1107" s="51" t="n">
        <v>-1.156844033219388e-06</v>
      </c>
      <c r="AH1107" s="51" t="n">
        <v>-1.19990145985285e-06</v>
      </c>
      <c r="AI1107" s="51" t="n">
        <v>-6.394440533471136e-05</v>
      </c>
      <c r="AJ1107" s="51" t="n">
        <v>0.00135472682809488</v>
      </c>
      <c r="AK1107" s="51" t="n">
        <v>-0.0005325139830598344</v>
      </c>
      <c r="AL1107" s="51" t="n">
        <v>-0.0001809146481847167</v>
      </c>
      <c r="AM1107" s="51" t="n">
        <v>2.96566222376035e-05</v>
      </c>
      <c r="AN1107" s="51" t="n">
        <v>-0.00114114107280521</v>
      </c>
      <c r="AO1107" s="51" t="n">
        <v>-4.31397527504776e-05</v>
      </c>
      <c r="AP1107" s="51" t="n">
        <v>-1.407057487189015</v>
      </c>
      <c r="AQ1107" s="51" t="n">
        <v>0.2707559455446941</v>
      </c>
      <c r="AR1107" s="51" t="n">
        <v>-0.05528494456785773</v>
      </c>
      <c r="AS1107" s="51" t="n">
        <v>0.1036194168416657</v>
      </c>
      <c r="AT1107" s="51" t="n">
        <v>-0.0003909480853702026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6.000000006195052</v>
      </c>
      <c r="BH1107" s="51" t="n">
        <v>14.00000000348445</v>
      </c>
      <c r="BI1107" s="51" t="n">
        <v>5.500000012208538</v>
      </c>
      <c r="BJ1107" s="51" t="n">
        <v>0.7000000077497941</v>
      </c>
      <c r="BK1107" s="51" t="n">
        <v>0.4000000019507247</v>
      </c>
      <c r="BL1107" s="51" t="n">
        <v>0.02000000008445256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0.187719968985128</v>
      </c>
      <c r="BQ1107" s="51" t="n">
        <v>-0.03823193756211445</v>
      </c>
      <c r="BR1107" s="51" t="n">
        <v>1.00083151559362</v>
      </c>
      <c r="BS1107" s="51" t="n">
        <v>-0.0001021211935015032</v>
      </c>
      <c r="BT1107" s="51" t="n">
        <v>-0.0008096967823653656</v>
      </c>
      <c r="BU1107" s="51" t="n">
        <v>-3.413852156519681e-05</v>
      </c>
      <c r="BV1107" s="51" t="n">
        <v>0.0008168249850424845</v>
      </c>
    </row>
    <row r="1108">
      <c r="A1108" s="49" t="n">
        <v>48.55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-1.713680635849877</v>
      </c>
      <c r="L1108" s="49" t="n">
        <v>-1.530791590411455</v>
      </c>
      <c r="M1108" s="49" t="n">
        <v>-0.05701223312288853</v>
      </c>
      <c r="N1108" s="49" t="n">
        <v>-1.4851806523194</v>
      </c>
      <c r="O1108" s="49" t="n">
        <v>-6.21365874357272</v>
      </c>
      <c r="P1108" s="49" t="n">
        <v>1.550206275179469</v>
      </c>
      <c r="Q1108" s="49" t="n">
        <v>6.358498769731824e-07</v>
      </c>
      <c r="R1108" s="49" t="n">
        <v>1.590411455199003e-06</v>
      </c>
      <c r="S1108" s="49" t="n">
        <v>-1.466877111472309e-06</v>
      </c>
      <c r="T1108" s="49" t="n">
        <v>6.523194000518373e-07</v>
      </c>
      <c r="U1108" s="49" t="n">
        <v>-1.25642727955011e-06</v>
      </c>
      <c r="V1108" s="49" t="n">
        <v>-1.627517946878321e-05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-9.598215242388026e-07</v>
      </c>
      <c r="AD1108" s="49" t="n">
        <v>2.700798440118869e-06</v>
      </c>
      <c r="AE1108" s="49" t="n">
        <v>2.104282841154068e-06</v>
      </c>
      <c r="AF1108" s="49" t="n">
        <v>2.039149442189647e-06</v>
      </c>
      <c r="AG1108" s="49" t="n">
        <v>-1.29392312899824e-06</v>
      </c>
      <c r="AH1108" s="49" t="n">
        <v>-1.195854529092728e-06</v>
      </c>
      <c r="AI1108" s="49" t="n">
        <v>-5.962878177378295e-05</v>
      </c>
      <c r="AJ1108" s="49" t="n">
        <v>0.001326936282312065</v>
      </c>
      <c r="AK1108" s="49" t="n">
        <v>-0.0005449649386333676</v>
      </c>
      <c r="AL1108" s="49" t="n">
        <v>-0.0001825122274714243</v>
      </c>
      <c r="AM1108" s="49" t="n">
        <v>3.069112772509684e-05</v>
      </c>
      <c r="AN1108" s="49" t="n">
        <v>-0.001141151881553388</v>
      </c>
      <c r="AO1108" s="49" t="n">
        <v>-3.927852388317326e-05</v>
      </c>
      <c r="AP1108" s="49" t="n">
        <v>-1.407082253886366</v>
      </c>
      <c r="AQ1108" s="49" t="n">
        <v>0.2707448355291332</v>
      </c>
      <c r="AR1108" s="49" t="n">
        <v>-0.05528638778599022</v>
      </c>
      <c r="AS1108" s="49" t="n">
        <v>0.1036203494557526</v>
      </c>
      <c r="AT1108" s="49" t="n">
        <v>-0.0003909596128409367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6.000000006120711</v>
      </c>
      <c r="BH1108" s="49" t="n">
        <v>14.00000000344263</v>
      </c>
      <c r="BI1108" s="49" t="n">
        <v>5.500000012062036</v>
      </c>
      <c r="BJ1108" s="49" t="n">
        <v>0.7000000076567966</v>
      </c>
      <c r="BK1108" s="49" t="n">
        <v>0.400000001927316</v>
      </c>
      <c r="BL1108" s="49" t="n">
        <v>0.02000000008343913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0.1877199636463522</v>
      </c>
      <c r="BQ1108" s="49" t="n">
        <v>-0.03823197446160086</v>
      </c>
      <c r="BR1108" s="49" t="n">
        <v>1.000831515345125</v>
      </c>
      <c r="BS1108" s="49" t="n">
        <v>-9.678241774668805e-05</v>
      </c>
      <c r="BT1108" s="49" t="n">
        <v>-0.0007727972959545304</v>
      </c>
      <c r="BU1108" s="49" t="n">
        <v>-3.389002678488851e-05</v>
      </c>
      <c r="BV1108" s="49" t="n">
        <v>0.0007795710557319383</v>
      </c>
    </row>
    <row r="1109">
      <c r="A1109" s="51" t="n">
        <v>48.56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-1.713680646157403</v>
      </c>
      <c r="L1109" s="51" t="n">
        <v>-1.530791561563927</v>
      </c>
      <c r="M1109" s="51" t="n">
        <v>-0.05701221076640317</v>
      </c>
      <c r="N1109" s="51" t="n">
        <v>-1.485180630759355</v>
      </c>
      <c r="O1109" s="51" t="n">
        <v>-6.213658757128495</v>
      </c>
      <c r="P1109" s="51" t="n">
        <v>1.550206263284819</v>
      </c>
      <c r="Q1109" s="51" t="n">
        <v>6.461574029170691e-07</v>
      </c>
      <c r="R1109" s="51" t="n">
        <v>1.561563926832932e-06</v>
      </c>
      <c r="S1109" s="51" t="n">
        <v>-1.489233596829731e-06</v>
      </c>
      <c r="T1109" s="51" t="n">
        <v>6.307593549692569e-07</v>
      </c>
      <c r="U1109" s="51" t="n">
        <v>-1.24287150526925e-06</v>
      </c>
      <c r="V1109" s="51" t="n">
        <v>-1.626328481951766e-05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-1.08158124043279e-06</v>
      </c>
      <c r="AD1109" s="51" t="n">
        <v>3.037853771670974e-06</v>
      </c>
      <c r="AE1109" s="51" t="n">
        <v>2.34013992540493e-06</v>
      </c>
      <c r="AF1109" s="51" t="n">
        <v>2.260720355732118e-06</v>
      </c>
      <c r="AG1109" s="51" t="n">
        <v>-1.412851769776137e-06</v>
      </c>
      <c r="AH1109" s="51" t="n">
        <v>-1.192196106696757e-06</v>
      </c>
      <c r="AI1109" s="51" t="n">
        <v>-5.490860280408405e-05</v>
      </c>
      <c r="AJ1109" s="51" t="n">
        <v>0.001296493599951726</v>
      </c>
      <c r="AK1109" s="51" t="n">
        <v>-0.0005586001590182093</v>
      </c>
      <c r="AL1109" s="51" t="n">
        <v>-0.0001842656982611712</v>
      </c>
      <c r="AM1109" s="51" t="n">
        <v>3.182594280145017e-05</v>
      </c>
      <c r="AN1109" s="51" t="n">
        <v>-0.001141164069149242</v>
      </c>
      <c r="AO1109" s="51" t="n">
        <v>-3.495070132013625e-05</v>
      </c>
      <c r="AP1109" s="51" t="n">
        <v>-1.407110078131243</v>
      </c>
      <c r="AQ1109" s="51" t="n">
        <v>0.270732360972027</v>
      </c>
      <c r="AR1109" s="51" t="n">
        <v>-0.055288007458064</v>
      </c>
      <c r="AS1109" s="51" t="n">
        <v>0.1036213958321885</v>
      </c>
      <c r="AT1109" s="51" t="n">
        <v>-0.0003909725262430752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6.000000006047262</v>
      </c>
      <c r="BH1109" s="51" t="n">
        <v>14.00000000340132</v>
      </c>
      <c r="BI1109" s="51" t="n">
        <v>5.500000011917291</v>
      </c>
      <c r="BJ1109" s="51" t="n">
        <v>0.700000007564915</v>
      </c>
      <c r="BK1109" s="51" t="n">
        <v>0.4000000019041882</v>
      </c>
      <c r="BL1109" s="51" t="n">
        <v>0.02000000008243786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0.1877199575843408</v>
      </c>
      <c r="BQ1109" s="51" t="n">
        <v>-0.03823201633847809</v>
      </c>
      <c r="BR1109" s="51" t="n">
        <v>1.000831515062969</v>
      </c>
      <c r="BS1109" s="51" t="n">
        <v>-9.072040632607248e-05</v>
      </c>
      <c r="BT1109" s="51" t="n">
        <v>-0.0007309204187316842</v>
      </c>
      <c r="BU1109" s="51" t="n">
        <v>-3.360787093065198e-05</v>
      </c>
      <c r="BV1109" s="51" t="n">
        <v>0.0007372952865923934</v>
      </c>
    </row>
    <row r="1110">
      <c r="A1110" s="49" t="n">
        <v>48.57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-1.713680657598155</v>
      </c>
      <c r="L1110" s="49" t="n">
        <v>-1.530791529591484</v>
      </c>
      <c r="M1110" s="49" t="n">
        <v>-0.05701218624015952</v>
      </c>
      <c r="N1110" s="49" t="n">
        <v>-1.485180607171658</v>
      </c>
      <c r="O1110" s="49" t="n">
        <v>-6.213658771761514</v>
      </c>
      <c r="P1110" s="49" t="n">
        <v>1.550206251429089</v>
      </c>
      <c r="Q1110" s="49" t="n">
        <v>6.57598155262562e-07</v>
      </c>
      <c r="R1110" s="49" t="n">
        <v>1.529591484139559e-06</v>
      </c>
      <c r="S1110" s="49" t="n">
        <v>-1.513759840476858e-06</v>
      </c>
      <c r="T1110" s="49" t="n">
        <v>6.071716582844999e-07</v>
      </c>
      <c r="U1110" s="49" t="n">
        <v>-1.228238486028488e-06</v>
      </c>
      <c r="V1110" s="49" t="n">
        <v>-1.625142908867616e-05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-1.187154368537254e-06</v>
      </c>
      <c r="AD1110" s="49" t="n">
        <v>3.33057416550374e-06</v>
      </c>
      <c r="AE1110" s="49" t="n">
        <v>2.541184069488413e-06</v>
      </c>
      <c r="AF1110" s="49" t="n">
        <v>2.449671377319045e-06</v>
      </c>
      <c r="AG1110" s="49" t="n">
        <v>-1.512305408856796e-06</v>
      </c>
      <c r="AH1110" s="49" t="n">
        <v>-1.188957166967054e-06</v>
      </c>
      <c r="AI1110" s="49" t="n">
        <v>-4.985186168655179e-05</v>
      </c>
      <c r="AJ1110" s="49" t="n">
        <v>0.001263837698083259</v>
      </c>
      <c r="AK1110" s="49" t="n">
        <v>-0.0005732230076671219</v>
      </c>
      <c r="AL1110" s="49" t="n">
        <v>-0.0001861497422289679</v>
      </c>
      <c r="AM1110" s="49" t="n">
        <v>3.304468196136773e-05</v>
      </c>
      <c r="AN1110" s="49" t="n">
        <v>-0.001141177449578481</v>
      </c>
      <c r="AO1110" s="49" t="n">
        <v>-3.021993964515829e-05</v>
      </c>
      <c r="AP1110" s="49" t="n">
        <v>-1.407140550078546</v>
      </c>
      <c r="AQ1110" s="49" t="n">
        <v>0.2707187056298834</v>
      </c>
      <c r="AR1110" s="49" t="n">
        <v>-0.0552897797534144</v>
      </c>
      <c r="AS1110" s="49" t="n">
        <v>0.1036225405700091</v>
      </c>
      <c r="AT1110" s="49" t="n">
        <v>-0.0003909866357145163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6.000000005974695</v>
      </c>
      <c r="BH1110" s="49" t="n">
        <v>14.00000000336051</v>
      </c>
      <c r="BI1110" s="49" t="n">
        <v>5.500000011774284</v>
      </c>
      <c r="BJ1110" s="49" t="n">
        <v>0.700000007474136</v>
      </c>
      <c r="BK1110" s="49" t="n">
        <v>0.4000000018813379</v>
      </c>
      <c r="BL1110" s="49" t="n">
        <v>0.02000000008144861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0.1877199508890053</v>
      </c>
      <c r="BQ1110" s="49" t="n">
        <v>-0.03823206257239607</v>
      </c>
      <c r="BR1110" s="49" t="n">
        <v>1.000831514751207</v>
      </c>
      <c r="BS1110" s="49" t="n">
        <v>-8.402507076232801e-05</v>
      </c>
      <c r="BT1110" s="49" t="n">
        <v>-0.0006846865007459346</v>
      </c>
      <c r="BU1110" s="49" t="n">
        <v>-3.329610831492857e-05</v>
      </c>
      <c r="BV1110" s="49" t="n">
        <v>0.0006906261272564531</v>
      </c>
    </row>
    <row r="1111">
      <c r="A1111" s="51" t="n">
        <v>48.58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-1.713680670003168</v>
      </c>
      <c r="L1111" s="51" t="n">
        <v>-1.530791494955196</v>
      </c>
      <c r="M1111" s="51" t="n">
        <v>-0.05701215990455937</v>
      </c>
      <c r="N1111" s="51" t="n">
        <v>-1.485180581892931</v>
      </c>
      <c r="O1111" s="51" t="n">
        <v>-6.213658787271883</v>
      </c>
      <c r="P1111" s="51" t="n">
        <v>1.550206239607285</v>
      </c>
      <c r="Q1111" s="51" t="n">
        <v>6.70003168279365e-07</v>
      </c>
      <c r="R1111" s="51" t="n">
        <v>1.494955195857628e-06</v>
      </c>
      <c r="S1111" s="51" t="n">
        <v>-1.540095440628886e-06</v>
      </c>
      <c r="T1111" s="51" t="n">
        <v>5.818929311729448e-07</v>
      </c>
      <c r="U1111" s="51" t="n">
        <v>-1.212728117039319e-06</v>
      </c>
      <c r="V1111" s="51" t="n">
        <v>-1.623960728469598e-05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-1.275366634232214e-06</v>
      </c>
      <c r="AD1111" s="51" t="n">
        <v>3.575695852950028e-06</v>
      </c>
      <c r="AE1111" s="51" t="n">
        <v>2.705233840626206e-06</v>
      </c>
      <c r="AF1111" s="51" t="n">
        <v>2.603950437012623e-06</v>
      </c>
      <c r="AG1111" s="51" t="n">
        <v>-1.591235191154101e-06</v>
      </c>
      <c r="AH1111" s="51" t="n">
        <v>-1.186162615766798e-06</v>
      </c>
      <c r="AI1111" s="51" t="n">
        <v>-4.453007042089104e-05</v>
      </c>
      <c r="AJ1111" s="51" t="n">
        <v>0.001229430745892764</v>
      </c>
      <c r="AK1111" s="51" t="n">
        <v>-0.0005886264827392236</v>
      </c>
      <c r="AL1111" s="51" t="n">
        <v>-0.0001881376612441543</v>
      </c>
      <c r="AM1111" s="51" t="n">
        <v>3.433007402923589e-05</v>
      </c>
      <c r="AN1111" s="51" t="n">
        <v>-0.001141191823669126</v>
      </c>
      <c r="AO1111" s="51" t="n">
        <v>-2.515434991090526e-05</v>
      </c>
      <c r="AP1111" s="51" t="n">
        <v>-1.40717323048493</v>
      </c>
      <c r="AQ1111" s="51" t="n">
        <v>0.2707040663576351</v>
      </c>
      <c r="AR1111" s="51" t="n">
        <v>-0.05529167914956858</v>
      </c>
      <c r="AS1111" s="51" t="n">
        <v>0.1036237671788954</v>
      </c>
      <c r="AT1111" s="51" t="n">
        <v>-0.0003910017381848428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6.000000005902999</v>
      </c>
      <c r="BH1111" s="51" t="n">
        <v>14.00000000332018</v>
      </c>
      <c r="BI1111" s="51" t="n">
        <v>5.500000011632992</v>
      </c>
      <c r="BJ1111" s="51" t="n">
        <v>0.7000000073844465</v>
      </c>
      <c r="BK1111" s="51" t="n">
        <v>0.4000000018587619</v>
      </c>
      <c r="BL1111" s="51" t="n">
        <v>0.02000000008047122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0.1877199436574007</v>
      </c>
      <c r="BQ1111" s="51" t="n">
        <v>-0.03823211249388302</v>
      </c>
      <c r="BR1111" s="51" t="n">
        <v>1.000831514414227</v>
      </c>
      <c r="BS1111" s="51" t="n">
        <v>-7.679346625266703e-05</v>
      </c>
      <c r="BT1111" s="51" t="n">
        <v>-0.0006347650138016636</v>
      </c>
      <c r="BU1111" s="51" t="n">
        <v>-3.295912853751304e-05</v>
      </c>
      <c r="BV1111" s="51" t="n">
        <v>0.0006402422692697491</v>
      </c>
    </row>
    <row r="1112">
      <c r="A1112" s="49" t="n">
        <v>48.59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-1.713680683193042</v>
      </c>
      <c r="L1112" s="49" t="n">
        <v>-1.530791458145043</v>
      </c>
      <c r="M1112" s="49" t="n">
        <v>-0.05701213213899003</v>
      </c>
      <c r="N1112" s="49" t="n">
        <v>-1.485180555277549</v>
      </c>
      <c r="O1112" s="49" t="n">
        <v>-6.213658803450841</v>
      </c>
      <c r="P1112" s="49" t="n">
        <v>1.550206227814156</v>
      </c>
      <c r="Q1112" s="49" t="n">
        <v>6.831930423611965e-07</v>
      </c>
      <c r="R1112" s="49" t="n">
        <v>1.458145042709802e-06</v>
      </c>
      <c r="S1112" s="49" t="n">
        <v>-1.567861009965643e-06</v>
      </c>
      <c r="T1112" s="49" t="n">
        <v>5.5527754949658e-07</v>
      </c>
      <c r="U1112" s="49" t="n">
        <v>-1.196549159310223e-06</v>
      </c>
      <c r="V1112" s="49" t="n">
        <v>-1.622781415577812e-05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-1.345289575099232e-06</v>
      </c>
      <c r="AD1112" s="49" t="n">
        <v>3.770629471969055e-06</v>
      </c>
      <c r="AE1112" s="49" t="n">
        <v>2.83062718040475e-06</v>
      </c>
      <c r="AF1112" s="49" t="n">
        <v>2.721992227045118e-06</v>
      </c>
      <c r="AG1112" s="49" t="n">
        <v>-1.648878419915076e-06</v>
      </c>
      <c r="AH1112" s="49" t="n">
        <v>-1.183831261920712e-06</v>
      </c>
      <c r="AI1112" s="49" t="n">
        <v>-3.901726454665087e-05</v>
      </c>
      <c r="AJ1112" s="49" t="n">
        <v>0.001193751733949896</v>
      </c>
      <c r="AK1112" s="49" t="n">
        <v>-0.0006045960980208994</v>
      </c>
      <c r="AL1112" s="49" t="n">
        <v>-0.0001902017491996199</v>
      </c>
      <c r="AM1112" s="49" t="n">
        <v>3.566420335548985e-05</v>
      </c>
      <c r="AN1112" s="49" t="n">
        <v>-0.001141206981803619</v>
      </c>
      <c r="AO1112" s="49" t="n">
        <v>-1.982553734905523e-05</v>
      </c>
      <c r="AP1112" s="49" t="n">
        <v>-1.407207656922379</v>
      </c>
      <c r="AQ1112" s="49" t="n">
        <v>0.2706886503235839</v>
      </c>
      <c r="AR1112" s="49" t="n">
        <v>-0.05529367879297815</v>
      </c>
      <c r="AS1112" s="49" t="n">
        <v>0.1036250583114814</v>
      </c>
      <c r="AT1112" s="49" t="n">
        <v>-0.0003910176202420933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6.000000005832163</v>
      </c>
      <c r="BH1112" s="49" t="n">
        <v>14.00000000328034</v>
      </c>
      <c r="BI1112" s="49" t="n">
        <v>5.500000011493396</v>
      </c>
      <c r="BJ1112" s="49" t="n">
        <v>0.7000000072958331</v>
      </c>
      <c r="BK1112" s="49" t="n">
        <v>0.4000000018364567</v>
      </c>
      <c r="BL1112" s="49" t="n">
        <v>0.02000000007950557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0.1877199359923444</v>
      </c>
      <c r="BQ1112" s="49" t="n">
        <v>-0.03823216539387455</v>
      </c>
      <c r="BR1112" s="49" t="n">
        <v>1.000831514056694</v>
      </c>
      <c r="BS1112" s="49" t="n">
        <v>-6.912840988526625e-05</v>
      </c>
      <c r="BT1112" s="49" t="n">
        <v>-0.0005818650222685906</v>
      </c>
      <c r="BU1112" s="49" t="n">
        <v>-3.260159608942104e-05</v>
      </c>
      <c r="BV1112" s="49" t="n">
        <v>0.0005868632764626447</v>
      </c>
    </row>
    <row r="1113">
      <c r="A1113" s="51" t="n">
        <v>48.6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-1.713680696980457</v>
      </c>
      <c r="L1113" s="51" t="n">
        <v>-1.530791419673037</v>
      </c>
      <c r="M1113" s="51" t="n">
        <v>-0.05701210333654632</v>
      </c>
      <c r="N1113" s="51" t="n">
        <v>-1.485180527692704</v>
      </c>
      <c r="O1113" s="51" t="n">
        <v>-6.213658820083648</v>
      </c>
      <c r="P1113" s="51" t="n">
        <v>1.550206216044263</v>
      </c>
      <c r="Q1113" s="51" t="n">
        <v>6.969804573486726e-07</v>
      </c>
      <c r="R1113" s="51" t="n">
        <v>1.419673036684443e-06</v>
      </c>
      <c r="S1113" s="51" t="n">
        <v>-1.596663453680425e-06</v>
      </c>
      <c r="T1113" s="51" t="n">
        <v>5.276927041997226e-07</v>
      </c>
      <c r="U1113" s="51" t="n">
        <v>-1.179916352178623e-06</v>
      </c>
      <c r="V1113" s="51" t="n">
        <v>-1.621604426316203e-05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-1.396249203537768e-06</v>
      </c>
      <c r="AD1113" s="51" t="n">
        <v>3.913485203811524e-06</v>
      </c>
      <c r="AE1113" s="51" t="n">
        <v>2.91623594715645e-06</v>
      </c>
      <c r="AF1113" s="51" t="n">
        <v>2.802732963875241e-06</v>
      </c>
      <c r="AG1113" s="51" t="n">
        <v>-1.68476472798499e-06</v>
      </c>
      <c r="AH1113" s="51" t="n">
        <v>-1.181975602979318e-06</v>
      </c>
      <c r="AI1113" s="51" t="n">
        <v>-3.338899152476594e-05</v>
      </c>
      <c r="AJ1113" s="51" t="n">
        <v>0.001157289903442392</v>
      </c>
      <c r="AK1113" s="51" t="n">
        <v>-0.0006209128208759907</v>
      </c>
      <c r="AL1113" s="51" t="n">
        <v>-0.0001923136733751827</v>
      </c>
      <c r="AM1113" s="51" t="n">
        <v>3.702875603424537e-05</v>
      </c>
      <c r="AN1113" s="51" t="n">
        <v>-0.001141222706848065</v>
      </c>
      <c r="AO1113" s="51" t="n">
        <v>-1.430760529966962e-05</v>
      </c>
      <c r="AP1113" s="51" t="n">
        <v>-1.407243350211454</v>
      </c>
      <c r="AQ1113" s="51" t="n">
        <v>0.2706726721270232</v>
      </c>
      <c r="AR1113" s="51" t="n">
        <v>-0.05529575087230913</v>
      </c>
      <c r="AS1113" s="51" t="n">
        <v>0.1036263960051664</v>
      </c>
      <c r="AT1113" s="51" t="n">
        <v>-0.0003910340610191974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6.000000005762177</v>
      </c>
      <c r="BH1113" s="51" t="n">
        <v>14.00000000324098</v>
      </c>
      <c r="BI1113" s="51" t="n">
        <v>5.500000011355476</v>
      </c>
      <c r="BJ1113" s="51" t="n">
        <v>0.7000000072082831</v>
      </c>
      <c r="BK1113" s="51" t="n">
        <v>0.4000000018144192</v>
      </c>
      <c r="BL1113" s="51" t="n">
        <v>0.0200000000785515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0.1877199280009759</v>
      </c>
      <c r="BQ1113" s="51" t="n">
        <v>-0.03823222053363888</v>
      </c>
      <c r="BR1113" s="51" t="n">
        <v>1.000831513683481</v>
      </c>
      <c r="BS1113" s="51" t="n">
        <v>-6.11370413738932e-05</v>
      </c>
      <c r="BT1113" s="51" t="n">
        <v>-0.0005267252579377324</v>
      </c>
      <c r="BU1113" s="51" t="n">
        <v>-3.222838285132923e-05</v>
      </c>
      <c r="BV1113" s="51" t="n">
        <v>0.0005312399682240933</v>
      </c>
    </row>
    <row r="1114">
      <c r="A1114" s="49" t="n">
        <v>48.61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-1.713680711172761</v>
      </c>
      <c r="L1114" s="49" t="n">
        <v>-1.530791380066147</v>
      </c>
      <c r="M1114" s="49" t="n">
        <v>-0.05701207389864144</v>
      </c>
      <c r="N1114" s="49" t="n">
        <v>-1.485180499513371</v>
      </c>
      <c r="O1114" s="49" t="n">
        <v>-6.213658836952507</v>
      </c>
      <c r="P1114" s="49" t="n">
        <v>1.550206204292057</v>
      </c>
      <c r="Q1114" s="49" t="n">
        <v>7.111727606812224e-07</v>
      </c>
      <c r="R1114" s="49" t="n">
        <v>1.380066147360637e-06</v>
      </c>
      <c r="S1114" s="49" t="n">
        <v>-1.626101358565002e-06</v>
      </c>
      <c r="T1114" s="49" t="n">
        <v>4.995133713325828e-07</v>
      </c>
      <c r="U1114" s="49" t="n">
        <v>-1.16304749298024e-06</v>
      </c>
      <c r="V1114" s="49" t="n">
        <v>-1.620429205750895e-05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-1.427831907515719e-06</v>
      </c>
      <c r="AD1114" s="49" t="n">
        <v>4.003087908377621e-06</v>
      </c>
      <c r="AE1114" s="49" t="n">
        <v>2.961474129358334e-06</v>
      </c>
      <c r="AF1114" s="49" t="n">
        <v>2.84561634337978e-06</v>
      </c>
      <c r="AG1114" s="49" t="n">
        <v>-1.69871757718155e-06</v>
      </c>
      <c r="AH1114" s="49" t="n">
        <v>-1.180601427979615e-06</v>
      </c>
      <c r="AI1114" s="49" t="n">
        <v>-2.772128798400207e-05</v>
      </c>
      <c r="AJ1114" s="49" t="n">
        <v>0.001120538137873597</v>
      </c>
      <c r="AK1114" s="49" t="n">
        <v>-0.0006373560350527018</v>
      </c>
      <c r="AL1114" s="49" t="n">
        <v>-0.000194444856977363</v>
      </c>
      <c r="AM1114" s="49" t="n">
        <v>3.84052672079715e-05</v>
      </c>
      <c r="AN1114" s="49" t="n">
        <v>-0.00114123877721138</v>
      </c>
      <c r="AO1114" s="49" t="n">
        <v>-8.676142997127238e-06</v>
      </c>
      <c r="AP1114" s="49" t="n">
        <v>-1.407279820993565</v>
      </c>
      <c r="AQ1114" s="49" t="n">
        <v>0.2706563508594623</v>
      </c>
      <c r="AR1114" s="49" t="n">
        <v>-0.05529786700038514</v>
      </c>
      <c r="AS1114" s="49" t="n">
        <v>0.1036277619284816</v>
      </c>
      <c r="AT1114" s="49" t="n">
        <v>-0.0003910508353901537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6.000000005693031</v>
      </c>
      <c r="BH1114" s="49" t="n">
        <v>14.00000000320208</v>
      </c>
      <c r="BI1114" s="49" t="n">
        <v>5.50000001121921</v>
      </c>
      <c r="BJ1114" s="49" t="n">
        <v>0.7000000071217838</v>
      </c>
      <c r="BK1114" s="49" t="n">
        <v>0.4000000017926462</v>
      </c>
      <c r="BL1114" s="49" t="n">
        <v>0.02000000007760889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0.187719919793281</v>
      </c>
      <c r="BQ1114" s="49" t="n">
        <v>-0.03823227715495481</v>
      </c>
      <c r="BR1114" s="49" t="n">
        <v>1.000831513299599</v>
      </c>
      <c r="BS1114" s="49" t="n">
        <v>-5.29293465167946e-05</v>
      </c>
      <c r="BT1114" s="49" t="n">
        <v>-0.0004701039420101916</v>
      </c>
      <c r="BU1114" s="49" t="n">
        <v>-3.184450036997077e-05</v>
      </c>
      <c r="BV1114" s="49" t="n">
        <v>0.0004741448135538652</v>
      </c>
    </row>
    <row r="1115">
      <c r="A1115" s="51" t="n">
        <v>48.62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-1.71368072557459</v>
      </c>
      <c r="L1115" s="51" t="n">
        <v>-1.530791339859126</v>
      </c>
      <c r="M1115" s="51" t="n">
        <v>-0.05701204422958198</v>
      </c>
      <c r="N1115" s="51" t="n">
        <v>-1.485180471117244</v>
      </c>
      <c r="O1115" s="51" t="n">
        <v>-6.213658853839479</v>
      </c>
      <c r="P1115" s="51" t="n">
        <v>1.550206192551951</v>
      </c>
      <c r="Q1115" s="51" t="n">
        <v>7.255745899659161e-07</v>
      </c>
      <c r="R1115" s="51" t="n">
        <v>1.339859125648601e-06</v>
      </c>
      <c r="S1115" s="51" t="n">
        <v>-1.655770418017288e-06</v>
      </c>
      <c r="T1115" s="51" t="n">
        <v>4.711172445492906e-07</v>
      </c>
      <c r="U1115" s="51" t="n">
        <v>-1.146160521159345e-06</v>
      </c>
      <c r="V1115" s="51" t="n">
        <v>-1.619255195106639e-05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-1.439885973653109e-06</v>
      </c>
      <c r="AD1115" s="51" t="n">
        <v>4.038983083549439e-06</v>
      </c>
      <c r="AE1115" s="51" t="n">
        <v>2.966297662260507e-06</v>
      </c>
      <c r="AF1115" s="51" t="n">
        <v>2.850594820285679e-06</v>
      </c>
      <c r="AG1115" s="51" t="n">
        <v>-1.690852832227519e-06</v>
      </c>
      <c r="AH1115" s="51" t="n">
        <v>-1.179708325305985e-06</v>
      </c>
      <c r="AI1115" s="51" t="n">
        <v>-2.208966822515712e-05</v>
      </c>
      <c r="AJ1115" s="51" t="n">
        <v>0.001083986391018844</v>
      </c>
      <c r="AK1115" s="51" t="n">
        <v>-0.0006537064795371862</v>
      </c>
      <c r="AL1115" s="51" t="n">
        <v>-0.000196566860916285</v>
      </c>
      <c r="AM1115" s="51" t="n">
        <v>3.977536683584576e-05</v>
      </c>
      <c r="AN1115" s="51" t="n">
        <v>-0.001141254969723968</v>
      </c>
      <c r="AO1115" s="51" t="n">
        <v>-3.0072026586809e-06</v>
      </c>
      <c r="AP1115" s="51" t="n">
        <v>-1.407316576339876</v>
      </c>
      <c r="AQ1115" s="51" t="n">
        <v>0.2706399071418339</v>
      </c>
      <c r="AR1115" s="51" t="n">
        <v>-0.05529999859683923</v>
      </c>
      <c r="AS1115" s="51" t="n">
        <v>0.1036291376282508</v>
      </c>
      <c r="AT1115" s="51" t="n">
        <v>-0.0003910677168440673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6.000000005624715</v>
      </c>
      <c r="BH1115" s="51" t="n">
        <v>14.00000000316366</v>
      </c>
      <c r="BI1115" s="51" t="n">
        <v>5.500000011084579</v>
      </c>
      <c r="BJ1115" s="51" t="n">
        <v>0.7000000070363224</v>
      </c>
      <c r="BK1115" s="51" t="n">
        <v>0.4000000017711345</v>
      </c>
      <c r="BL1115" s="51" t="n">
        <v>0.02000000007667758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0.1877199114805976</v>
      </c>
      <c r="BQ1115" s="51" t="n">
        <v>-0.03823233449040925</v>
      </c>
      <c r="BR1115" s="51" t="n">
        <v>1.000831512910133</v>
      </c>
      <c r="BS1115" s="51" t="n">
        <v>-4.461666305854983e-05</v>
      </c>
      <c r="BT1115" s="51" t="n">
        <v>-0.0004127684875704363</v>
      </c>
      <c r="BU1115" s="51" t="n">
        <v>-3.145503457702148e-05</v>
      </c>
      <c r="BV1115" s="51" t="n">
        <v>0.0004163626906363095</v>
      </c>
    </row>
    <row r="1116">
      <c r="A1116" s="49" t="n">
        <v>48.63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-1.713680739990493</v>
      </c>
      <c r="L1116" s="49" t="n">
        <v>-1.530791299587322</v>
      </c>
      <c r="M1116" s="49" t="n">
        <v>-0.05701201473118151</v>
      </c>
      <c r="N1116" s="49" t="n">
        <v>-1.485180442879701</v>
      </c>
      <c r="O1116" s="49" t="n">
        <v>-6.213658870529374</v>
      </c>
      <c r="P1116" s="49" t="n">
        <v>1.550206180818395</v>
      </c>
      <c r="Q1116" s="49" t="n">
        <v>7.399904931038037e-07</v>
      </c>
      <c r="R1116" s="49" t="n">
        <v>1.29958732197899e-06</v>
      </c>
      <c r="S1116" s="49" t="n">
        <v>-1.685268818489571e-06</v>
      </c>
      <c r="T1116" s="49" t="n">
        <v>4.428797006905683e-07</v>
      </c>
      <c r="U1116" s="49" t="n">
        <v>-1.12947062547164e-06</v>
      </c>
      <c r="V1116" s="49" t="n">
        <v>-1.618081839493968e-05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-1.432519906432029e-06</v>
      </c>
      <c r="AD1116" s="49" t="n">
        <v>4.021433024083924e-06</v>
      </c>
      <c r="AE1116" s="49" t="n">
        <v>2.931197521769465e-06</v>
      </c>
      <c r="AF1116" s="49" t="n">
        <v>2.818122875108877e-06</v>
      </c>
      <c r="AG1116" s="49" t="n">
        <v>-1.661573781096878e-06</v>
      </c>
      <c r="AH1116" s="49" t="n">
        <v>-1.179289350026601e-06</v>
      </c>
      <c r="AI1116" s="49" t="n">
        <v>-1.656813371227188e-05</v>
      </c>
      <c r="AJ1116" s="49" t="n">
        <v>0.001048115244019024</v>
      </c>
      <c r="AK1116" s="49" t="n">
        <v>-0.0006697491290059655</v>
      </c>
      <c r="AL1116" s="49" t="n">
        <v>-0.0001986517580428787</v>
      </c>
      <c r="AM1116" s="49" t="n">
        <v>4.112102225201321e-05</v>
      </c>
      <c r="AN1116" s="49" t="n">
        <v>-0.001141271062733762</v>
      </c>
      <c r="AO1116" s="49" t="n">
        <v>2.623711848847438e-06</v>
      </c>
      <c r="AP1116" s="49" t="n">
        <v>-1.407353126322956</v>
      </c>
      <c r="AQ1116" s="49" t="n">
        <v>0.2706235601863278</v>
      </c>
      <c r="AR1116" s="49" t="n">
        <v>-0.05530211726920173</v>
      </c>
      <c r="AS1116" s="49" t="n">
        <v>0.1036305047748592</v>
      </c>
      <c r="AT1116" s="49" t="n">
        <v>-0.0003910844805984123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6.000000005557219</v>
      </c>
      <c r="BH1116" s="49" t="n">
        <v>14.0000000031257</v>
      </c>
      <c r="BI1116" s="49" t="n">
        <v>5.500000010951564</v>
      </c>
      <c r="BJ1116" s="49" t="n">
        <v>0.7000000069518865</v>
      </c>
      <c r="BK1116" s="49" t="n">
        <v>0.4000000017498809</v>
      </c>
      <c r="BL1116" s="49" t="n">
        <v>0.02000000007575745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0.1877199031741241</v>
      </c>
      <c r="BQ1116" s="49" t="n">
        <v>-0.03823239177367582</v>
      </c>
      <c r="BR1116" s="49" t="n">
        <v>1.000831512520173</v>
      </c>
      <c r="BS1116" s="49" t="n">
        <v>-3.631018963279331e-05</v>
      </c>
      <c r="BT1116" s="49" t="n">
        <v>-0.0003554852209958215</v>
      </c>
      <c r="BU1116" s="49" t="n">
        <v>-3.106507429073702e-05</v>
      </c>
      <c r="BV1116" s="49" t="n">
        <v>0.0003586826049006369</v>
      </c>
    </row>
    <row r="1117">
      <c r="A1117" s="51" t="n">
        <v>48.64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-1.713680754227514</v>
      </c>
      <c r="L1117" s="51" t="n">
        <v>-1.530791259779597</v>
      </c>
      <c r="M1117" s="51" t="n">
        <v>-0.05701198579747906</v>
      </c>
      <c r="N1117" s="51" t="n">
        <v>-1.485180415168868</v>
      </c>
      <c r="O1117" s="51" t="n">
        <v>-6.213658886812558</v>
      </c>
      <c r="P1117" s="51" t="n">
        <v>1.55020616908595</v>
      </c>
      <c r="Q1117" s="51" t="n">
        <v>7.542275137772947e-07</v>
      </c>
      <c r="R1117" s="51" t="n">
        <v>1.259779596640698e-06</v>
      </c>
      <c r="S1117" s="51" t="n">
        <v>-1.714202520944341e-06</v>
      </c>
      <c r="T1117" s="51" t="n">
        <v>4.151688677289656e-07</v>
      </c>
      <c r="U1117" s="51" t="n">
        <v>-1.113187441781349e-06</v>
      </c>
      <c r="V1117" s="51" t="n">
        <v>-1.616908594970212e-05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-1.40609775850178e-06</v>
      </c>
      <c r="AD1117" s="51" t="n">
        <v>3.951403330475548e-06</v>
      </c>
      <c r="AE1117" s="51" t="n">
        <v>2.857186276713635e-06</v>
      </c>
      <c r="AF1117" s="51" t="n">
        <v>2.749143689893558e-06</v>
      </c>
      <c r="AG1117" s="51" t="n">
        <v>-1.611561166300381e-06</v>
      </c>
      <c r="AH1117" s="51" t="n">
        <v>-1.179331452706234e-06</v>
      </c>
      <c r="AI1117" s="51" t="n">
        <v>-1.122821391176904e-05</v>
      </c>
      <c r="AJ1117" s="51" t="n">
        <v>0.001013389678960591</v>
      </c>
      <c r="AK1117" s="51" t="n">
        <v>-0.0006852759819228787</v>
      </c>
      <c r="AL1117" s="51" t="n">
        <v>-0.0002006724951556386</v>
      </c>
      <c r="AM1117" s="51" t="n">
        <v>4.242477133319139e-05</v>
      </c>
      <c r="AN1117" s="51" t="n">
        <v>-0.00114128683892781</v>
      </c>
      <c r="AO1117" s="51" t="n">
        <v>8.142635056419822e-06</v>
      </c>
      <c r="AP1117" s="51" t="n">
        <v>-1.407388990458337</v>
      </c>
      <c r="AQ1117" s="51" t="n">
        <v>0.2706075249172797</v>
      </c>
      <c r="AR1117" s="51" t="n">
        <v>-0.05530419518578971</v>
      </c>
      <c r="AS1117" s="51" t="n">
        <v>0.1036318454038139</v>
      </c>
      <c r="AT1117" s="51" t="n">
        <v>-0.0003911009065471848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6.000000005490532</v>
      </c>
      <c r="BH1117" s="51" t="n">
        <v>14.00000000308819</v>
      </c>
      <c r="BI1117" s="51" t="n">
        <v>5.500000010820146</v>
      </c>
      <c r="BJ1117" s="51" t="n">
        <v>0.7000000068684639</v>
      </c>
      <c r="BK1117" s="51" t="n">
        <v>0.4000000017288823</v>
      </c>
      <c r="BL1117" s="51" t="n">
        <v>0.02000000007484836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0.1877198949834508</v>
      </c>
      <c r="BQ1117" s="51" t="n">
        <v>-0.03823244824963595</v>
      </c>
      <c r="BR1117" s="51" t="n">
        <v>1.000831512134744</v>
      </c>
      <c r="BS1117" s="51" t="n">
        <v>-2.811951635428578e-05</v>
      </c>
      <c r="BT1117" s="51" t="n">
        <v>-0.000299009260865124</v>
      </c>
      <c r="BU1117" s="51" t="n">
        <v>-3.067964571279447e-05</v>
      </c>
      <c r="BV1117" s="51" t="n">
        <v>0.00030189151353453</v>
      </c>
    </row>
    <row r="1118">
      <c r="A1118" s="49" t="n">
        <v>48.65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-1.713680768097712</v>
      </c>
      <c r="L1118" s="49" t="n">
        <v>-1.530791220951413</v>
      </c>
      <c r="M1118" s="49" t="n">
        <v>-0.0570119578096326</v>
      </c>
      <c r="N1118" s="49" t="n">
        <v>-1.485180388340858</v>
      </c>
      <c r="O1118" s="49" t="n">
        <v>-6.213658902487651</v>
      </c>
      <c r="P1118" s="49" t="n">
        <v>1.550206157349358</v>
      </c>
      <c r="Q1118" s="49" t="n">
        <v>7.68097711434379e-07</v>
      </c>
      <c r="R1118" s="49" t="n">
        <v>1.220951413083426e-06</v>
      </c>
      <c r="S1118" s="49" t="n">
        <v>-1.742190367401419e-06</v>
      </c>
      <c r="T1118" s="49" t="n">
        <v>3.88340858137326e-07</v>
      </c>
      <c r="U1118" s="49" t="n">
        <v>-1.097512348557927e-06</v>
      </c>
      <c r="V1118" s="49" t="n">
        <v>-1.615734935755953e-05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-1.361230663161548e-06</v>
      </c>
      <c r="AD1118" s="49" t="n">
        <v>3.830540573836557e-06</v>
      </c>
      <c r="AE1118" s="49" t="n">
        <v>2.745777304258978e-06</v>
      </c>
      <c r="AF1118" s="49" t="n">
        <v>2.645070364140634e-06</v>
      </c>
      <c r="AG1118" s="49" t="n">
        <v>-1.54176072394421e-06</v>
      </c>
      <c r="AH1118" s="49" t="n">
        <v>-1.179815693474161e-06</v>
      </c>
      <c r="AI1118" s="49" t="n">
        <v>-6.13805374508504e-06</v>
      </c>
      <c r="AJ1118" s="49" t="n">
        <v>0.0009802531415333416</v>
      </c>
      <c r="AK1118" s="49" t="n">
        <v>-0.0007000887153646643</v>
      </c>
      <c r="AL1118" s="49" t="n">
        <v>-0.0002026032387775808</v>
      </c>
      <c r="AM1118" s="49" t="n">
        <v>4.366994637970405e-05</v>
      </c>
      <c r="AN1118" s="49" t="n">
        <v>-0.001141302088219672</v>
      </c>
      <c r="AO1118" s="49" t="n">
        <v>1.347809821220314e-05</v>
      </c>
      <c r="AP1118" s="49" t="n">
        <v>-1.407423703928701</v>
      </c>
      <c r="AQ1118" s="49" t="n">
        <v>0.2705920091851489</v>
      </c>
      <c r="AR1118" s="49" t="n">
        <v>-0.05530620543582045</v>
      </c>
      <c r="AS1118" s="49" t="n">
        <v>0.1036331421476639</v>
      </c>
      <c r="AT1118" s="49" t="n">
        <v>-0.00039111678204004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6.000000005424647</v>
      </c>
      <c r="BH1118" s="49" t="n">
        <v>14.00000000305113</v>
      </c>
      <c r="BI1118" s="49" t="n">
        <v>5.500000010690304</v>
      </c>
      <c r="BJ1118" s="49" t="n">
        <v>0.7000000067860424</v>
      </c>
      <c r="BK1118" s="49" t="n">
        <v>0.4000000017081357</v>
      </c>
      <c r="BL1118" s="49" t="n">
        <v>0.02000000007395018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0.187719887015132</v>
      </c>
      <c r="BQ1118" s="49" t="n">
        <v>-0.03823250318421487</v>
      </c>
      <c r="BR1118" s="49" t="n">
        <v>1.000831511758745</v>
      </c>
      <c r="BS1118" s="49" t="n">
        <v>-2.015119754394945e-05</v>
      </c>
      <c r="BT1118" s="49" t="n">
        <v>-0.0002440746819515338</v>
      </c>
      <c r="BU1118" s="49" t="n">
        <v>-3.030364625900006e-05</v>
      </c>
      <c r="BV1118" s="49" t="n">
        <v>0.0002467728350300905</v>
      </c>
    </row>
    <row r="1119">
      <c r="A1119" s="51" t="n">
        <v>48.66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-1.713680781420577</v>
      </c>
      <c r="L1119" s="51" t="n">
        <v>-1.530791183598204</v>
      </c>
      <c r="M1119" s="51" t="n">
        <v>-0.05701193113105468</v>
      </c>
      <c r="N1119" s="51" t="n">
        <v>-1.485180362735219</v>
      </c>
      <c r="O1119" s="51" t="n">
        <v>-6.213658917364077</v>
      </c>
      <c r="P1119" s="51" t="n">
        <v>1.550206145603606</v>
      </c>
      <c r="Q1119" s="51" t="n">
        <v>7.814205764677951e-07</v>
      </c>
      <c r="R1119" s="51" t="n">
        <v>1.183598203668978e-06</v>
      </c>
      <c r="S1119" s="51" t="n">
        <v>-1.768868945324631e-06</v>
      </c>
      <c r="T1119" s="51" t="n">
        <v>3.627352194168765e-07</v>
      </c>
      <c r="U1119" s="51" t="n">
        <v>-1.082635923133068e-06</v>
      </c>
      <c r="V1119" s="51" t="n">
        <v>-1.614560360629902e-05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-1.298765318004228e-06</v>
      </c>
      <c r="AD1119" s="51" t="n">
        <v>3.661141205590831e-06</v>
      </c>
      <c r="AE1119" s="51" t="n">
        <v>2.59895777813716e-06</v>
      </c>
      <c r="AF1119" s="51" t="n">
        <v>2.507761385829935e-06</v>
      </c>
      <c r="AG1119" s="51" t="n">
        <v>-1.453366660835375e-06</v>
      </c>
      <c r="AH1119" s="51" t="n">
        <v>-1.18071776941675e-06</v>
      </c>
      <c r="AI1119" s="51" t="n">
        <v>-1.361559680035135e-06</v>
      </c>
      <c r="AJ1119" s="51" t="n">
        <v>0.0009491219705636229</v>
      </c>
      <c r="AK1119" s="51" t="n">
        <v>-0.0007140011745119654</v>
      </c>
      <c r="AL1119" s="51" t="n">
        <v>-0.0002044197007992529</v>
      </c>
      <c r="AM1119" s="51" t="n">
        <v>4.484088301613955e-05</v>
      </c>
      <c r="AN1119" s="51" t="n">
        <v>-0.001141316610305346</v>
      </c>
      <c r="AO1119" s="51" t="n">
        <v>1.856204068241898e-05</v>
      </c>
      <c r="AP1119" s="51" t="n">
        <v>-1.40745682351811</v>
      </c>
      <c r="AQ1119" s="51" t="n">
        <v>0.2705772111143908</v>
      </c>
      <c r="AR1119" s="51" t="n">
        <v>-0.05530812237272138</v>
      </c>
      <c r="AS1119" s="51" t="n">
        <v>0.1036343784582274</v>
      </c>
      <c r="AT1119" s="51" t="n">
        <v>-0.0003911319045670469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6.000000005359551</v>
      </c>
      <c r="BH1119" s="51" t="n">
        <v>14.00000000301451</v>
      </c>
      <c r="BI1119" s="51" t="n">
        <v>5.50000001056202</v>
      </c>
      <c r="BJ1119" s="51" t="n">
        <v>0.7000000067046098</v>
      </c>
      <c r="BK1119" s="51" t="n">
        <v>0.4000000016876381</v>
      </c>
      <c r="BL1119" s="51" t="n">
        <v>0.02000000007306277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0.1877198793713182</v>
      </c>
      <c r="BQ1119" s="51" t="n">
        <v>-0.0382325558738018</v>
      </c>
      <c r="BR1119" s="51" t="n">
        <v>1.00083151139688</v>
      </c>
      <c r="BS1119" s="51" t="n">
        <v>-1.250738373981264e-05</v>
      </c>
      <c r="BT1119" s="51" t="n">
        <v>-0.0001913850950219231</v>
      </c>
      <c r="BU1119" s="51" t="n">
        <v>-2.994178149862137e-05</v>
      </c>
      <c r="BV1119" s="51" t="n">
        <v>0.0001941164586630321</v>
      </c>
    </row>
    <row r="1120">
      <c r="A1120" s="49" t="n">
        <v>48.67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-1.71368079402532</v>
      </c>
      <c r="L1120" s="49" t="n">
        <v>-1.53079114818909</v>
      </c>
      <c r="M1120" s="49" t="n">
        <v>-0.05701190610284879</v>
      </c>
      <c r="N1120" s="49" t="n">
        <v>-1.485180338670669</v>
      </c>
      <c r="O1120" s="49" t="n">
        <v>-6.21365893126443</v>
      </c>
      <c r="P1120" s="49" t="n">
        <v>1.550206133843993</v>
      </c>
      <c r="Q1120" s="49" t="n">
        <v>7.940253197169511e-07</v>
      </c>
      <c r="R1120" s="49" t="n">
        <v>1.14818908980574e-06</v>
      </c>
      <c r="S1120" s="49" t="n">
        <v>-1.793897151214363e-06</v>
      </c>
      <c r="T1120" s="49" t="n">
        <v>3.386706692865005e-07</v>
      </c>
      <c r="U1120" s="49" t="n">
        <v>-1.068735570264323e-06</v>
      </c>
      <c r="V1120" s="49" t="n">
        <v>-1.613384399323792e-05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-1.219769690391124e-06</v>
      </c>
      <c r="AD1120" s="49" t="n">
        <v>3.446112178302069e-06</v>
      </c>
      <c r="AE1120" s="49" t="n">
        <v>2.419156087896573e-06</v>
      </c>
      <c r="AF1120" s="49" t="n">
        <v>2.339489154550923e-06</v>
      </c>
      <c r="AG1120" s="49" t="n">
        <v>-1.347802685030272e-06</v>
      </c>
      <c r="AH1120" s="49" t="n">
        <v>-1.182007909764386e-06</v>
      </c>
      <c r="AI1120" s="49" t="n">
        <v>3.042389475692842e-06</v>
      </c>
      <c r="AJ1120" s="49" t="n">
        <v>0.0009203802624517438</v>
      </c>
      <c r="AK1120" s="49" t="n">
        <v>-0.0007268416688499804</v>
      </c>
      <c r="AL1120" s="49" t="n">
        <v>-0.0002060994382346795</v>
      </c>
      <c r="AM1120" s="49" t="n">
        <v>4.592311357682985e-05</v>
      </c>
      <c r="AN1120" s="49" t="n">
        <v>-0.001141330217230357</v>
      </c>
      <c r="AO1120" s="49" t="n">
        <v>2.333066243536894e-05</v>
      </c>
      <c r="AP1120" s="49" t="n">
        <v>-1.407487933178532</v>
      </c>
      <c r="AQ1120" s="49" t="n">
        <v>0.2705633166172207</v>
      </c>
      <c r="AR1120" s="49" t="n">
        <v>-0.05530992193661215</v>
      </c>
      <c r="AS1120" s="49" t="n">
        <v>0.1036355388135945</v>
      </c>
      <c r="AT1120" s="49" t="n">
        <v>-0.0003911460844244507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6.000000005295236</v>
      </c>
      <c r="BH1120" s="49" t="n">
        <v>14.00000000297834</v>
      </c>
      <c r="BI1120" s="49" t="n">
        <v>5.500000010435276</v>
      </c>
      <c r="BJ1120" s="49" t="n">
        <v>0.7000000066241545</v>
      </c>
      <c r="BK1120" s="49" t="n">
        <v>0.4000000016673865</v>
      </c>
      <c r="BL1120" s="49" t="n">
        <v>0.02000000007218602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0.1877198721484654</v>
      </c>
      <c r="BQ1120" s="49" t="n">
        <v>-0.03823260565414091</v>
      </c>
      <c r="BR1120" s="49" t="n">
        <v>1.000831511053604</v>
      </c>
      <c r="BS1120" s="49" t="n">
        <v>-5.284530868454596e-06</v>
      </c>
      <c r="BT1120" s="49" t="n">
        <v>-0.0001416047559071876</v>
      </c>
      <c r="BU1120" s="49" t="n">
        <v>-2.959850586847779e-05</v>
      </c>
      <c r="BV1120" s="49" t="n">
        <v>0.0001447615443122936</v>
      </c>
    </row>
    <row r="1121">
      <c r="A1121" s="51" t="n">
        <v>48.68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-1.713680805752996</v>
      </c>
      <c r="L1121" s="51" t="n">
        <v>-1.530791115161037</v>
      </c>
      <c r="M1121" s="51" t="n">
        <v>-0.0570118830396034</v>
      </c>
      <c r="N1121" s="51" t="n">
        <v>-1.485180316441168</v>
      </c>
      <c r="O1121" s="51" t="n">
        <v>-6.213658944026646</v>
      </c>
      <c r="P1121" s="51" t="n">
        <v>1.550206122066186</v>
      </c>
      <c r="Q1121" s="51" t="n">
        <v>8.057529958804821e-07</v>
      </c>
      <c r="R1121" s="51" t="n">
        <v>1.115161037290591e-06</v>
      </c>
      <c r="S1121" s="51" t="n">
        <v>-1.816960396604228e-06</v>
      </c>
      <c r="T1121" s="51" t="n">
        <v>3.164411677136769e-07</v>
      </c>
      <c r="U1121" s="51" t="n">
        <v>-1.055973354091577e-06</v>
      </c>
      <c r="V1121" s="51" t="n">
        <v>-1.612206618561984e-05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-1.12551565683162e-06</v>
      </c>
      <c r="AD1121" s="51" t="n">
        <v>3.188924176207253e-06</v>
      </c>
      <c r="AE1121" s="51" t="n">
        <v>2.209203542238435e-06</v>
      </c>
      <c r="AF1121" s="51" t="n">
        <v>2.142904297263706e-06</v>
      </c>
      <c r="AG1121" s="51" t="n">
        <v>-1.226700482291534e-06</v>
      </c>
      <c r="AH1121" s="51" t="n">
        <v>-1.183651569093905e-06</v>
      </c>
      <c r="AI1121" s="51" t="n">
        <v>7.020650689511713e-06</v>
      </c>
      <c r="AJ1121" s="51" t="n">
        <v>0.0008943752321114682</v>
      </c>
      <c r="AK1121" s="51" t="n">
        <v>-0.0007384550444393815</v>
      </c>
      <c r="AL1121" s="51" t="n">
        <v>-0.0002076221245722335</v>
      </c>
      <c r="AM1121" s="51" t="n">
        <v>4.690354239702159e-05</v>
      </c>
      <c r="AN1121" s="51" t="n">
        <v>-0.001141342735805518</v>
      </c>
      <c r="AO1121" s="51" t="n">
        <v>2.77252115163211e-05</v>
      </c>
      <c r="AP1121" s="51" t="n">
        <v>-1.407516649160729</v>
      </c>
      <c r="AQ1121" s="51" t="n">
        <v>0.2705504971012401</v>
      </c>
      <c r="AR1121" s="51" t="n">
        <v>-0.05531158195048</v>
      </c>
      <c r="AS1121" s="51" t="n">
        <v>0.1036366089093588</v>
      </c>
      <c r="AT1121" s="51" t="n">
        <v>-0.0003911591469879172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6.000000005231693</v>
      </c>
      <c r="BH1121" s="51" t="n">
        <v>14.0000000029426</v>
      </c>
      <c r="BI1121" s="51" t="n">
        <v>5.500000010310052</v>
      </c>
      <c r="BJ1121" s="51" t="n">
        <v>0.7000000065446647</v>
      </c>
      <c r="BK1121" s="51" t="n">
        <v>0.4000000016473778</v>
      </c>
      <c r="BL1121" s="51" t="n">
        <v>0.02000000007131979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0.1877198654361368</v>
      </c>
      <c r="BQ1121" s="51" t="n">
        <v>-0.03823265190857766</v>
      </c>
      <c r="BR1121" s="51" t="n">
        <v>1.000831510733065</v>
      </c>
      <c r="BS1121" s="51" t="n">
        <v>1.42779771339363e-06</v>
      </c>
      <c r="BT1121" s="51" t="n">
        <v>-9.535031916113601e-05</v>
      </c>
      <c r="BU1121" s="51" t="n">
        <v>-2.927796649565551e-05</v>
      </c>
      <c r="BV1121" s="51" t="n">
        <v>9.975430463173807e-05</v>
      </c>
    </row>
    <row r="1122">
      <c r="A1122" s="49" t="n">
        <v>48.69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-1.713680816458443</v>
      </c>
      <c r="L1122" s="49" t="n">
        <v>-1.530791084913519</v>
      </c>
      <c r="M1122" s="49" t="n">
        <v>-0.05701186222559435</v>
      </c>
      <c r="N1122" s="49" t="n">
        <v>-1.485180296312368</v>
      </c>
      <c r="O1122" s="49" t="n">
        <v>-6.213658955505938</v>
      </c>
      <c r="P1122" s="49" t="n">
        <v>1.550206110266271</v>
      </c>
      <c r="Q1122" s="49" t="n">
        <v>8.164584428538291e-07</v>
      </c>
      <c r="R1122" s="49" t="n">
        <v>1.084913518578645e-06</v>
      </c>
      <c r="S1122" s="49" t="n">
        <v>-1.837774405655246e-06</v>
      </c>
      <c r="T1122" s="49" t="n">
        <v>2.963123679755597e-07</v>
      </c>
      <c r="U1122" s="49" t="n">
        <v>-1.044494061908097e-06</v>
      </c>
      <c r="V1122" s="49" t="n">
        <v>-1.611026627079681e-05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-1.017459490915444e-06</v>
      </c>
      <c r="AD1122" s="49" t="n">
        <v>2.893557908768704e-06</v>
      </c>
      <c r="AE1122" s="49" t="n">
        <v>1.972291474611334e-06</v>
      </c>
      <c r="AF1122" s="49" t="n">
        <v>1.920995535068751e-06</v>
      </c>
      <c r="AG1122" s="49" t="n">
        <v>-1.091875047066213e-06</v>
      </c>
      <c r="AH1122" s="49" t="n">
        <v>-1.185610183937133e-06</v>
      </c>
      <c r="AI1122" s="49" t="n">
        <v>1.052644108813972e-05</v>
      </c>
      <c r="AJ1122" s="49" t="n">
        <v>0.0008714131277722099</v>
      </c>
      <c r="AK1122" s="49" t="n">
        <v>-0.0007487045097201003</v>
      </c>
      <c r="AL1122" s="49" t="n">
        <v>-0.000208969789682682</v>
      </c>
      <c r="AM1122" s="49" t="n">
        <v>4.777060042115682e-05</v>
      </c>
      <c r="AN1122" s="49" t="n">
        <v>-0.001141354009612471</v>
      </c>
      <c r="AO1122" s="49" t="n">
        <v>3.169269021538823e-05</v>
      </c>
      <c r="AP1122" s="49" t="n">
        <v>-1.407542624647941</v>
      </c>
      <c r="AQ1122" s="49" t="n">
        <v>0.2705389074014523</v>
      </c>
      <c r="AR1122" s="49" t="n">
        <v>-0.05531308238750632</v>
      </c>
      <c r="AS1122" s="49" t="n">
        <v>0.1036375758314408</v>
      </c>
      <c r="AT1122" s="49" t="n">
        <v>-0.0003911709347973341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6.000000005168913</v>
      </c>
      <c r="BH1122" s="49" t="n">
        <v>14.00000000290729</v>
      </c>
      <c r="BI1122" s="49" t="n">
        <v>5.500000010186332</v>
      </c>
      <c r="BJ1122" s="49" t="n">
        <v>0.7000000064661287</v>
      </c>
      <c r="BK1122" s="49" t="n">
        <v>0.4000000016276093</v>
      </c>
      <c r="BL1122" s="49" t="n">
        <v>0.02000000007046395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0.1877198593159133</v>
      </c>
      <c r="BQ1122" s="49" t="n">
        <v>-0.03823269407556188</v>
      </c>
      <c r="BR1122" s="49" t="n">
        <v>1.000831510439051</v>
      </c>
      <c r="BS1122" s="49" t="n">
        <v>7.548021152548046e-06</v>
      </c>
      <c r="BT1122" s="49" t="n">
        <v>-5.318333493736782e-05</v>
      </c>
      <c r="BU1122" s="49" t="n">
        <v>-2.898395323747138e-05</v>
      </c>
      <c r="BV1122" s="49" t="n">
        <v>6.103695015031051e-05</v>
      </c>
    </row>
    <row r="1123">
      <c r="A1123" s="51" t="n">
        <v>48.7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-1.713680826012014</v>
      </c>
      <c r="L1123" s="51" t="n">
        <v>-1.530791057803742</v>
      </c>
      <c r="M1123" s="51" t="n">
        <v>-0.05701184391144021</v>
      </c>
      <c r="N1123" s="51" t="n">
        <v>-1.485180278518492</v>
      </c>
      <c r="O1123" s="51" t="n">
        <v>-6.213658965576474</v>
      </c>
      <c r="P1123" s="51" t="n">
        <v>1.550206098440802</v>
      </c>
      <c r="Q1123" s="51" t="n">
        <v>8.260120138992022e-07</v>
      </c>
      <c r="R1123" s="51" t="n">
        <v>1.057803741932872e-06</v>
      </c>
      <c r="S1123" s="51" t="n">
        <v>-1.856088559792912e-06</v>
      </c>
      <c r="T1123" s="51" t="n">
        <v>2.785184918252526e-07</v>
      </c>
      <c r="U1123" s="51" t="n">
        <v>-1.034423525503314e-06</v>
      </c>
      <c r="V1123" s="51" t="n">
        <v>-1.609844080197043e-05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-8.972201045255633e-07</v>
      </c>
      <c r="AD1123" s="51" t="n">
        <v>2.564444456742553e-06</v>
      </c>
      <c r="AE1123" s="51" t="n">
        <v>1.711924058606649e-06</v>
      </c>
      <c r="AF1123" s="51" t="n">
        <v>1.677045704587743e-06</v>
      </c>
      <c r="AG1123" s="51" t="n">
        <v>-9.452979196588034e-07</v>
      </c>
      <c r="AH1123" s="51" t="n">
        <v>-1.187841598434105e-06</v>
      </c>
      <c r="AI1123" s="51" t="n">
        <v>1.351987018660629e-05</v>
      </c>
      <c r="AJ1123" s="51" t="n">
        <v>0.0008517557411683867</v>
      </c>
      <c r="AK1123" s="51" t="n">
        <v>-0.0007574731930537395</v>
      </c>
      <c r="AL1123" s="51" t="n">
        <v>-0.000210127025255034</v>
      </c>
      <c r="AM1123" s="51" t="n">
        <v>4.851437724571531e-05</v>
      </c>
      <c r="AN1123" s="51" t="n">
        <v>-0.001141363900837642</v>
      </c>
      <c r="AO1123" s="51" t="n">
        <v>3.518647727946203e-05</v>
      </c>
      <c r="AP1123" s="51" t="n">
        <v>-1.407565553835125</v>
      </c>
      <c r="AQ1123" s="51" t="n">
        <v>0.2705286839591748</v>
      </c>
      <c r="AR1123" s="51" t="n">
        <v>-0.05531440560656724</v>
      </c>
      <c r="AS1123" s="51" t="n">
        <v>0.103638428208019</v>
      </c>
      <c r="AT1123" s="51" t="n">
        <v>-0.000391181309391215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6.000000005106886</v>
      </c>
      <c r="BH1123" s="51" t="n">
        <v>14.0000000028724</v>
      </c>
      <c r="BI1123" s="51" t="n">
        <v>5.500000010064096</v>
      </c>
      <c r="BJ1123" s="51" t="n">
        <v>0.7000000063885351</v>
      </c>
      <c r="BK1123" s="51" t="n">
        <v>0.400000001608078</v>
      </c>
      <c r="BL1123" s="51" t="n">
        <v>0.02000000006961839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0.1877198538604237</v>
      </c>
      <c r="BQ1123" s="51" t="n">
        <v>-0.03823273165532098</v>
      </c>
      <c r="BR1123" s="51" t="n">
        <v>1.000831510174951</v>
      </c>
      <c r="BS1123" s="51" t="n">
        <v>1.300351082367257e-05</v>
      </c>
      <c r="BT1123" s="51" t="n">
        <v>-1.56035758411277e-05</v>
      </c>
      <c r="BU1123" s="51" t="n">
        <v>-2.871985316232895e-05</v>
      </c>
      <c r="BV1123" s="51" t="n">
        <v>3.517659503756624e-05</v>
      </c>
    </row>
    <row r="1124">
      <c r="A1124" s="49" t="n">
        <v>48.71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-1.713680834301081</v>
      </c>
      <c r="L1124" s="49" t="n">
        <v>-1.530791034142508</v>
      </c>
      <c r="M1124" s="49" t="n">
        <v>-0.05701182831124889</v>
      </c>
      <c r="N1124" s="49" t="n">
        <v>-1.485180263259659</v>
      </c>
      <c r="O1124" s="49" t="n">
        <v>-6.21365897413278</v>
      </c>
      <c r="P1124" s="49" t="n">
        <v>1.550206086586836</v>
      </c>
      <c r="Q1124" s="49" t="n">
        <v>8.343010811096008e-07</v>
      </c>
      <c r="R1124" s="49" t="n">
        <v>1.034142507849722e-06</v>
      </c>
      <c r="S1124" s="49" t="n">
        <v>-1.87168875111221e-06</v>
      </c>
      <c r="T1124" s="49" t="n">
        <v>2.632596594054348e-07</v>
      </c>
      <c r="U1124" s="49" t="n">
        <v>-1.025867219617282e-06</v>
      </c>
      <c r="V1124" s="49" t="n">
        <v>-1.608658683638353e-05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-7.665553842000814e-07</v>
      </c>
      <c r="AD1124" s="49" t="n">
        <v>2.206400480983268e-06</v>
      </c>
      <c r="AE1124" s="49" t="n">
        <v>1.43186764392568e-06</v>
      </c>
      <c r="AF1124" s="49" t="n">
        <v>1.414584415771782e-06</v>
      </c>
      <c r="AG1124" s="49" t="n">
        <v>-7.890688462465836e-07</v>
      </c>
      <c r="AH1124" s="49" t="n">
        <v>-1.19030063949299e-06</v>
      </c>
      <c r="AI1124" s="49" t="n">
        <v>1.596837347974614e-05</v>
      </c>
      <c r="AJ1124" s="49" t="n">
        <v>0.0008356175560388093</v>
      </c>
      <c r="AK1124" s="49" t="n">
        <v>-0.0007646654153042097</v>
      </c>
      <c r="AL1124" s="49" t="n">
        <v>-0.0002110811537881168</v>
      </c>
      <c r="AM1124" s="49" t="n">
        <v>4.912672916048395e-05</v>
      </c>
      <c r="AN1124" s="49" t="n">
        <v>-0.001141372291803895</v>
      </c>
      <c r="AO1124" s="49" t="n">
        <v>3.816685777793816e-05</v>
      </c>
      <c r="AP1124" s="49" t="n">
        <v>-1.407585175412275</v>
      </c>
      <c r="AQ1124" s="49" t="n">
        <v>0.2705199432695618</v>
      </c>
      <c r="AR1124" s="49" t="n">
        <v>-0.05531553655292702</v>
      </c>
      <c r="AS1124" s="49" t="n">
        <v>0.103639156338737</v>
      </c>
      <c r="AT1124" s="49" t="n">
        <v>-0.0003911901528884272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6.000000004985057</v>
      </c>
      <c r="BH1124" s="49" t="n">
        <v>14.00000000280388</v>
      </c>
      <c r="BI1124" s="49" t="n">
        <v>5.500000009824007</v>
      </c>
      <c r="BJ1124" s="49" t="n">
        <v>0.7000000062361301</v>
      </c>
      <c r="BK1124" s="49" t="n">
        <v>0.4000000015697157</v>
      </c>
      <c r="BL1124" s="49" t="n">
        <v>0.02000000006795757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0.1877198491325064</v>
      </c>
      <c r="BQ1124" s="49" t="n">
        <v>-0.03823276421562218</v>
      </c>
      <c r="BR1124" s="49" t="n">
        <v>1.000831509943709</v>
      </c>
      <c r="BS1124" s="49" t="n">
        <v>1.773142810357342e-05</v>
      </c>
      <c r="BT1124" s="49" t="n">
        <v>1.695672536411452e-05</v>
      </c>
      <c r="BU1124" s="49" t="n">
        <v>-2.848861102577871e-05</v>
      </c>
      <c r="BV1124" s="49" t="n">
        <v>3.759700833635993e-05</v>
      </c>
    </row>
    <row r="1125">
      <c r="A1125" s="51" t="n">
        <v>48.72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-1.713680841231289</v>
      </c>
      <c r="L1125" s="51" t="n">
        <v>-1.530791014190733</v>
      </c>
      <c r="M1125" s="51" t="n">
        <v>-0.05701181560028697</v>
      </c>
      <c r="N1125" s="51" t="n">
        <v>-1.48518025069971</v>
      </c>
      <c r="O1125" s="51" t="n">
        <v>-6.213658981090858</v>
      </c>
      <c r="P1125" s="51" t="n">
        <v>1.550206074701969</v>
      </c>
      <c r="Q1125" s="51" t="n">
        <v>8.412312888506079e-07</v>
      </c>
      <c r="R1125" s="51" t="n">
        <v>1.014190733172882e-06</v>
      </c>
      <c r="S1125" s="51" t="n">
        <v>-1.884399713034113e-06</v>
      </c>
      <c r="T1125" s="51" t="n">
        <v>2.506997098805641e-07</v>
      </c>
      <c r="U1125" s="51" t="n">
        <v>-1.018909141947688e-06</v>
      </c>
      <c r="V1125" s="51" t="n">
        <v>-1.607470196929306e-05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-6.273368863703686e-07</v>
      </c>
      <c r="AD1125" s="51" t="n">
        <v>1.824559274681337e-06</v>
      </c>
      <c r="AE1125" s="51" t="n">
        <v>1.136097254194848e-06</v>
      </c>
      <c r="AF1125" s="51" t="n">
        <v>1.137337730153969e-06</v>
      </c>
      <c r="AG1125" s="51" t="n">
        <v>-6.253866190494665e-07</v>
      </c>
      <c r="AH1125" s="51" t="n">
        <v>-1.192939599222766e-06</v>
      </c>
      <c r="AI1125" s="51" t="n">
        <v>1.784704088549201e-05</v>
      </c>
      <c r="AJ1125" s="51" t="n">
        <v>0.0008231635581583178</v>
      </c>
      <c r="AK1125" s="51" t="n">
        <v>-0.0007702076639873913</v>
      </c>
      <c r="AL1125" s="51" t="n">
        <v>-0.0002118223587050434</v>
      </c>
      <c r="AM1125" s="51" t="n">
        <v>4.960136308808244e-05</v>
      </c>
      <c r="AN1125" s="51" t="n">
        <v>-0.001141379086335638</v>
      </c>
      <c r="AO1125" s="51" t="n">
        <v>4.06014541663933e-05</v>
      </c>
      <c r="AP1125" s="51" t="n">
        <v>-1.407601275409038</v>
      </c>
      <c r="AQ1125" s="51" t="n">
        <v>0.2705127806143711</v>
      </c>
      <c r="AR1125" s="51" t="n">
        <v>-0.05531646292219083</v>
      </c>
      <c r="AS1125" s="51" t="n">
        <v>0.1036397522998287</v>
      </c>
      <c r="AT1125" s="51" t="n">
        <v>-0.0003911973693074501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6.000000004985057</v>
      </c>
      <c r="BH1125" s="51" t="n">
        <v>14.00000000280388</v>
      </c>
      <c r="BI1125" s="51" t="n">
        <v>5.500000009824007</v>
      </c>
      <c r="BJ1125" s="51" t="n">
        <v>0.7000000062361301</v>
      </c>
      <c r="BK1125" s="51" t="n">
        <v>0.4000000015697157</v>
      </c>
      <c r="BL1125" s="51" t="n">
        <v>0.02000000006795757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0.187719845184513</v>
      </c>
      <c r="BQ1125" s="51" t="n">
        <v>-0.03823279139656411</v>
      </c>
      <c r="BR1125" s="51" t="n">
        <v>1.000831509747795</v>
      </c>
      <c r="BS1125" s="51" t="n">
        <v>2.167942153574742e-05</v>
      </c>
      <c r="BT1125" s="51" t="n">
        <v>4.413766729188806e-05</v>
      </c>
      <c r="BU1125" s="51" t="n">
        <v>-2.829269640791665e-05</v>
      </c>
      <c r="BV1125" s="51" t="n">
        <v>5.673277414444471e-05</v>
      </c>
    </row>
    <row r="1126">
      <c r="A1126" s="49" t="n">
        <v>48.73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-1.713680846727553</v>
      </c>
      <c r="L1126" s="49" t="n">
        <v>-1.530790998156685</v>
      </c>
      <c r="M1126" s="49" t="n">
        <v>-0.05701180591319366</v>
      </c>
      <c r="N1126" s="49" t="n">
        <v>-1.485180240964532</v>
      </c>
      <c r="O1126" s="49" t="n">
        <v>-6.213658986388996</v>
      </c>
      <c r="P1126" s="49" t="n">
        <v>1.550206062784357</v>
      </c>
      <c r="Q1126" s="49" t="n">
        <v>8.467275529611129e-07</v>
      </c>
      <c r="R1126" s="49" t="n">
        <v>9.981566848615842e-07</v>
      </c>
      <c r="S1126" s="49" t="n">
        <v>-1.894086806342177e-06</v>
      </c>
      <c r="T1126" s="49" t="n">
        <v>2.409645325496257e-07</v>
      </c>
      <c r="U1126" s="49" t="n">
        <v>-1.01361100401931e-06</v>
      </c>
      <c r="V1126" s="49" t="n">
        <v>-1.60627843572847e-05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-4.815237774107506e-07</v>
      </c>
      <c r="AD1126" s="49" t="n">
        <v>1.424298387387449e-06</v>
      </c>
      <c r="AE1126" s="49" t="n">
        <v>8.287414039582998e-07</v>
      </c>
      <c r="AF1126" s="49" t="n">
        <v>8.491758563971847e-07</v>
      </c>
      <c r="AG1126" s="49" t="n">
        <v>-4.565181311911876e-07</v>
      </c>
      <c r="AH1126" s="49" t="n">
        <v>-1.195709069939325e-06</v>
      </c>
      <c r="AI1126" s="49" t="n">
        <v>1.913884300430469e-05</v>
      </c>
      <c r="AJ1126" s="49" t="n">
        <v>0.0008145077340331745</v>
      </c>
      <c r="AK1126" s="49" t="n">
        <v>-0.0007740492629253747</v>
      </c>
      <c r="AL1126" s="49" t="n">
        <v>-0.0002123437747057043</v>
      </c>
      <c r="AM1126" s="49" t="n">
        <v>4.993389368030378e-05</v>
      </c>
      <c r="AN1126" s="49" t="n">
        <v>-0.001141384210692879</v>
      </c>
      <c r="AO1126" s="49" t="n">
        <v>4.246555212587821e-05</v>
      </c>
      <c r="AP1126" s="49" t="n">
        <v>-1.407613689377436</v>
      </c>
      <c r="AQ1126" s="49" t="n">
        <v>0.2705072690933327</v>
      </c>
      <c r="AR1126" s="49" t="n">
        <v>-0.05531717528518376</v>
      </c>
      <c r="AS1126" s="49" t="n">
        <v>0.1036402100249624</v>
      </c>
      <c r="AT1126" s="49" t="n">
        <v>-0.0003912028855355106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6.000000004925236</v>
      </c>
      <c r="BH1126" s="49" t="n">
        <v>14.00000000277023</v>
      </c>
      <c r="BI1126" s="49" t="n">
        <v>5.500000009706119</v>
      </c>
      <c r="BJ1126" s="49" t="n">
        <v>0.7000000061612965</v>
      </c>
      <c r="BK1126" s="49" t="n">
        <v>0.4000000015508791</v>
      </c>
      <c r="BL1126" s="49" t="n">
        <v>0.02000000006714208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0.1877198420577593</v>
      </c>
      <c r="BQ1126" s="49" t="n">
        <v>-0.03823281291434436</v>
      </c>
      <c r="BR1126" s="49" t="n">
        <v>1.000831509589176</v>
      </c>
      <c r="BS1126" s="49" t="n">
        <v>2.480617516953387e-05</v>
      </c>
      <c r="BT1126" s="49" t="n">
        <v>6.565544754394415e-05</v>
      </c>
      <c r="BU1126" s="49" t="n">
        <v>-2.813407773416543e-05</v>
      </c>
      <c r="BV1126" s="49" t="n">
        <v>7.561422120665705e-05</v>
      </c>
    </row>
    <row r="1127">
      <c r="A1127" s="51" t="n">
        <v>48.74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-1.713680850734789</v>
      </c>
      <c r="L1127" s="51" t="n">
        <v>-1.530790986193949</v>
      </c>
      <c r="M1127" s="51" t="n">
        <v>-0.0570117993427573</v>
      </c>
      <c r="N1127" s="51" t="n">
        <v>-1.485180234140924</v>
      </c>
      <c r="O1127" s="51" t="n">
        <v>-6.213658989988284</v>
      </c>
      <c r="P1127" s="51" t="n">
        <v>1.550206050832736</v>
      </c>
      <c r="Q1127" s="51" t="n">
        <v>8.507347890596151e-07</v>
      </c>
      <c r="R1127" s="51" t="n">
        <v>9.861939489486105e-07</v>
      </c>
      <c r="S1127" s="51" t="n">
        <v>-1.90065724269689e-06</v>
      </c>
      <c r="T1127" s="51" t="n">
        <v>2.341409242045955e-07</v>
      </c>
      <c r="U1127" s="51" t="n">
        <v>-1.010011716040538e-06</v>
      </c>
      <c r="V1127" s="51" t="n">
        <v>-1.605083273581442e-05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-3.311354492152737e-07</v>
      </c>
      <c r="AD1127" s="51" t="n">
        <v>1.011165274953833e-06</v>
      </c>
      <c r="AE1127" s="51" t="n">
        <v>5.140250787863127e-07</v>
      </c>
      <c r="AF1127" s="51" t="n">
        <v>5.540602796192361e-07</v>
      </c>
      <c r="AG1127" s="51" t="n">
        <v>-2.847680684453513e-07</v>
      </c>
      <c r="AH1127" s="51" t="n">
        <v>-1.198558626829037e-06</v>
      </c>
      <c r="AI1127" s="51" t="n">
        <v>1.98347470007522e-05</v>
      </c>
      <c r="AJ1127" s="51" t="n">
        <v>0.0008097122629350777</v>
      </c>
      <c r="AK1127" s="51" t="n">
        <v>-0.0007761627281082637</v>
      </c>
      <c r="AL1127" s="51" t="n">
        <v>-0.0002126415380730358</v>
      </c>
      <c r="AM1127" s="51" t="n">
        <v>5.012187571011974e-05</v>
      </c>
      <c r="AN1127" s="51" t="n">
        <v>-0.001141387614276264</v>
      </c>
      <c r="AO1127" s="51" t="n">
        <v>4.374232408535864e-05</v>
      </c>
      <c r="AP1127" s="51" t="n">
        <v>-1.407622303885739</v>
      </c>
      <c r="AQ1127" s="51" t="n">
        <v>0.2705034589601942</v>
      </c>
      <c r="AR1127" s="51" t="n">
        <v>-0.05531766717301277</v>
      </c>
      <c r="AS1127" s="51" t="n">
        <v>0.1036405253593053</v>
      </c>
      <c r="AT1127" s="51" t="n">
        <v>-0.0003912066519361092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6.000000004866133</v>
      </c>
      <c r="BH1127" s="51" t="n">
        <v>14.00000000273699</v>
      </c>
      <c r="BI1127" s="51" t="n">
        <v>5.500000009589646</v>
      </c>
      <c r="BJ1127" s="51" t="n">
        <v>0.700000006087361</v>
      </c>
      <c r="BK1127" s="51" t="n">
        <v>0.4000000015322685</v>
      </c>
      <c r="BL1127" s="51" t="n">
        <v>0.02000000006633637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0.1877198397821307</v>
      </c>
      <c r="BQ1127" s="51" t="n">
        <v>-0.03823282856396833</v>
      </c>
      <c r="BR1127" s="51" t="n">
        <v>1.000831509469301</v>
      </c>
      <c r="BS1127" s="51" t="n">
        <v>2.708180374400015e-05</v>
      </c>
      <c r="BT1127" s="51" t="n">
        <v>8.130507150871935e-05</v>
      </c>
      <c r="BU1127" s="51" t="n">
        <v>-2.801420317943837e-05</v>
      </c>
      <c r="BV1127" s="51" t="n">
        <v>9.01594938253613e-05</v>
      </c>
    </row>
    <row r="1128">
      <c r="A1128" s="49" t="n">
        <v>48.75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-1.713680853218367</v>
      </c>
      <c r="L1128" s="49" t="n">
        <v>-1.530790978400148</v>
      </c>
      <c r="M1128" s="49" t="n">
        <v>-0.05701179593926348</v>
      </c>
      <c r="N1128" s="49" t="n">
        <v>-1.485180230275977</v>
      </c>
      <c r="O1128" s="49" t="n">
        <v>-6.213658991872821</v>
      </c>
      <c r="P1128" s="49" t="n">
        <v>1.550206038846427</v>
      </c>
      <c r="Q1128" s="49" t="n">
        <v>8.532183670695304e-07</v>
      </c>
      <c r="R1128" s="49" t="n">
        <v>9.784001482326943e-07</v>
      </c>
      <c r="S1128" s="49" t="n">
        <v>-1.904060736516999e-06</v>
      </c>
      <c r="T1128" s="49" t="n">
        <v>2.3027597673142e-07</v>
      </c>
      <c r="U1128" s="49" t="n">
        <v>-1.008127179069618e-06</v>
      </c>
      <c r="V1128" s="49" t="n">
        <v>-1.60388464272021e-05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-1.782240317701697e-07</v>
      </c>
      <c r="AD1128" s="49" t="n">
        <v>5.90801574294102e-07</v>
      </c>
      <c r="AE1128" s="49" t="n">
        <v>1.962125310535703e-07</v>
      </c>
      <c r="AF1128" s="49" t="n">
        <v>2.559902113306867e-07</v>
      </c>
      <c r="AG1128" s="49" t="n">
        <v>-1.124476859790287e-07</v>
      </c>
      <c r="AH1128" s="49" t="n">
        <v>-1.201437571361243e-06</v>
      </c>
      <c r="AI1128" s="49" t="n">
        <v>1.993372651596762e-05</v>
      </c>
      <c r="AJ1128" s="49" t="n">
        <v>0.0008087874042754906</v>
      </c>
      <c r="AK1128" s="49" t="n">
        <v>-0.0007765438121514758</v>
      </c>
      <c r="AL1128" s="49" t="n">
        <v>-0.0002127147967300059</v>
      </c>
      <c r="AM1128" s="49" t="n">
        <v>5.016481026509751e-05</v>
      </c>
      <c r="AN1128" s="49" t="n">
        <v>-0.001141389269949728</v>
      </c>
      <c r="AO1128" s="49" t="n">
        <v>4.442294235546679e-05</v>
      </c>
      <c r="AP1128" s="49" t="n">
        <v>-1.407627057318859</v>
      </c>
      <c r="AQ1128" s="49" t="n">
        <v>0.2705013772725806</v>
      </c>
      <c r="AR1128" s="49" t="n">
        <v>-0.05531793512201623</v>
      </c>
      <c r="AS1128" s="49" t="n">
        <v>0.1036406960887933</v>
      </c>
      <c r="AT1128" s="49" t="n">
        <v>-0.0003912086426896581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6.00000000480774</v>
      </c>
      <c r="BH1128" s="49" t="n">
        <v>14.00000000270415</v>
      </c>
      <c r="BI1128" s="49" t="n">
        <v>5.50000000947457</v>
      </c>
      <c r="BJ1128" s="49" t="n">
        <v>0.7000000060143127</v>
      </c>
      <c r="BK1128" s="49" t="n">
        <v>0.4000000015138813</v>
      </c>
      <c r="BL1128" s="49" t="n">
        <v>0.02000000006554034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0.1877198383758436</v>
      </c>
      <c r="BQ1128" s="49" t="n">
        <v>-0.03823283822088022</v>
      </c>
      <c r="BR1128" s="49" t="n">
        <v>1.000831509389087</v>
      </c>
      <c r="BS1128" s="49" t="n">
        <v>2.848809088629167e-05</v>
      </c>
      <c r="BT1128" s="49" t="n">
        <v>9.096198340385886e-05</v>
      </c>
      <c r="BU1128" s="49" t="n">
        <v>-2.793398867773078e-05</v>
      </c>
      <c r="BV1128" s="49" t="n">
        <v>9.932754638345346e-05</v>
      </c>
    </row>
    <row r="1129">
      <c r="A1129" s="51" t="n">
        <v>48.76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-1.713680854164287</v>
      </c>
      <c r="L1129" s="51" t="n">
        <v>-1.530790974816419</v>
      </c>
      <c r="M1129" s="51" t="n">
        <v>-0.05701179571041289</v>
      </c>
      <c r="N1129" s="51" t="n">
        <v>-1.485180229377</v>
      </c>
      <c r="O1129" s="51" t="n">
        <v>-6.213658992049592</v>
      </c>
      <c r="P1129" s="51" t="n">
        <v>1.550206026825341</v>
      </c>
      <c r="Q1129" s="51" t="n">
        <v>8.541642864123844e-07</v>
      </c>
      <c r="R1129" s="51" t="n">
        <v>9.74816418697344e-07</v>
      </c>
      <c r="S1129" s="51" t="n">
        <v>-1.904289587115193e-06</v>
      </c>
      <c r="T1129" s="51" t="n">
        <v>2.293769996164485e-07</v>
      </c>
      <c r="U1129" s="51" t="n">
        <v>-1.00795040758328e-06</v>
      </c>
      <c r="V1129" s="51" t="n">
        <v>-1.602682534107558e-05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-2.484699730378103e-08</v>
      </c>
      <c r="AD1129" s="51" t="n">
        <v>1.688670710270405e-07</v>
      </c>
      <c r="AE1129" s="51" t="n">
        <v>-1.204494167605257e-07</v>
      </c>
      <c r="AF1129" s="51" t="n">
        <v>-4.105100676879067e-08</v>
      </c>
      <c r="AG1129" s="51" t="n">
        <v>5.815654046921817e-08</v>
      </c>
      <c r="AH1129" s="51" t="n">
        <v>-1.204295517685068e-06</v>
      </c>
      <c r="AI1129" s="51" t="n">
        <v>1.944266550288948e-05</v>
      </c>
      <c r="AJ1129" s="51" t="n">
        <v>0.0008116920754419927</v>
      </c>
      <c r="AK1129" s="51" t="n">
        <v>-0.0007752112427920915</v>
      </c>
      <c r="AL1129" s="51" t="n">
        <v>-0.0002125656800566586</v>
      </c>
      <c r="AM1129" s="51" t="n">
        <v>5.006412296220581e-05</v>
      </c>
      <c r="AN1129" s="51" t="n">
        <v>-0.001141389174063571</v>
      </c>
      <c r="AO1129" s="51" t="n">
        <v>4.450658630163543e-05</v>
      </c>
      <c r="AP1129" s="51" t="n">
        <v>-1.407627939983368</v>
      </c>
      <c r="AQ1129" s="51" t="n">
        <v>0.2705010278532047</v>
      </c>
      <c r="AR1129" s="51" t="n">
        <v>-0.05531797867846123</v>
      </c>
      <c r="AS1129" s="51" t="n">
        <v>0.1036407219431885</v>
      </c>
      <c r="AT1129" s="51" t="n">
        <v>-0.0003912088558228639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6.000000004750047</v>
      </c>
      <c r="BH1129" s="51" t="n">
        <v>14.0000000026717</v>
      </c>
      <c r="BI1129" s="51" t="n">
        <v>5.500000009360876</v>
      </c>
      <c r="BJ1129" s="51" t="n">
        <v>0.700000005942141</v>
      </c>
      <c r="BK1129" s="51" t="n">
        <v>0.4000000014957147</v>
      </c>
      <c r="BL1129" s="51" t="n">
        <v>0.02000000006475385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0.1877198378453644</v>
      </c>
      <c r="BQ1129" s="51" t="n">
        <v>-0.03823284184150543</v>
      </c>
      <c r="BR1129" s="51" t="n">
        <v>1.00083150934891</v>
      </c>
      <c r="BS1129" s="51" t="n">
        <v>2.90185701024015e-05</v>
      </c>
      <c r="BT1129" s="51" t="n">
        <v>9.458260861322509e-05</v>
      </c>
      <c r="BU1129" s="51" t="n">
        <v>-2.789381192691565e-05</v>
      </c>
      <c r="BV1129" s="51" t="n">
        <v>0.0001027911085974106</v>
      </c>
    </row>
    <row r="1130">
      <c r="A1130" s="49" t="n">
        <v>48.77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-1.713680853579081</v>
      </c>
      <c r="L1130" s="49" t="n">
        <v>-1.530790975427639</v>
      </c>
      <c r="M1130" s="49" t="n">
        <v>-0.05701179862180356</v>
      </c>
      <c r="N1130" s="49" t="n">
        <v>-1.485180231411969</v>
      </c>
      <c r="O1130" s="49" t="n">
        <v>-6.21365899054808</v>
      </c>
      <c r="P1130" s="49" t="n">
        <v>1.550206014769967</v>
      </c>
      <c r="Q1130" s="49" t="n">
        <v>8.535790807506771e-07</v>
      </c>
      <c r="R1130" s="49" t="n">
        <v>9.754276391049643e-07</v>
      </c>
      <c r="S1130" s="49" t="n">
        <v>-1.901378196444981e-06</v>
      </c>
      <c r="T1130" s="49" t="n">
        <v>2.314119686985805e-07</v>
      </c>
      <c r="U1130" s="49" t="n">
        <v>-1.009451920275239e-06</v>
      </c>
      <c r="V1130" s="49" t="n">
        <v>-1.601476996704321e-05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1.269603106601801e-07</v>
      </c>
      <c r="AD1130" s="49" t="n">
        <v>-2.490353359537714e-07</v>
      </c>
      <c r="AE1130" s="49" t="n">
        <v>-4.317874952235005e-07</v>
      </c>
      <c r="AF1130" s="49" t="n">
        <v>-3.331485192107492e-07</v>
      </c>
      <c r="AG1130" s="49" t="n">
        <v>2.248117799759797e-07</v>
      </c>
      <c r="AH1130" s="49" t="n">
        <v>-1.207082981408668e-06</v>
      </c>
      <c r="AI1130" s="49" t="n">
        <v>1.837615893145205e-05</v>
      </c>
      <c r="AJ1130" s="49" t="n">
        <v>0.0008183350978496786</v>
      </c>
      <c r="AK1130" s="49" t="n">
        <v>-0.0007722061594097118</v>
      </c>
      <c r="AL1130" s="49" t="n">
        <v>-0.0002121992297485346</v>
      </c>
      <c r="AM1130" s="49" t="n">
        <v>4.98231202920232e-05</v>
      </c>
      <c r="AN1130" s="49" t="n">
        <v>-0.001141387346166873</v>
      </c>
      <c r="AO1130" s="49" t="n">
        <v>4.400034343194151e-05</v>
      </c>
      <c r="AP1130" s="49" t="n">
        <v>-1.407624993522166</v>
      </c>
      <c r="AQ1130" s="49" t="n">
        <v>0.2705023915569851</v>
      </c>
      <c r="AR1130" s="49" t="n">
        <v>-0.0553178003631006</v>
      </c>
      <c r="AS1130" s="49" t="n">
        <v>0.1036406045714077</v>
      </c>
      <c r="AT1130" s="49" t="n">
        <v>-0.0003912073129307472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6.000000004693047</v>
      </c>
      <c r="BH1130" s="49" t="n">
        <v>14.00000000263964</v>
      </c>
      <c r="BI1130" s="49" t="n">
        <v>5.500000009248545</v>
      </c>
      <c r="BJ1130" s="49" t="n">
        <v>0.7000000058708352</v>
      </c>
      <c r="BK1130" s="49" t="n">
        <v>0.4000000014777661</v>
      </c>
      <c r="BL1130" s="49" t="n">
        <v>0.02000000006397681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0.187719838185485</v>
      </c>
      <c r="BQ1130" s="49" t="n">
        <v>-0.03823283946271874</v>
      </c>
      <c r="BR1130" s="49" t="n">
        <v>1.000831509348616</v>
      </c>
      <c r="BS1130" s="49" t="n">
        <v>2.867844944853815e-05</v>
      </c>
      <c r="BT1130" s="49" t="n">
        <v>9.22038219178245e-05</v>
      </c>
      <c r="BU1130" s="49" t="n">
        <v>-2.789351727372491e-05</v>
      </c>
      <c r="BV1130" s="49" t="n">
        <v>0.0001005089376370372</v>
      </c>
    </row>
    <row r="1131">
      <c r="A1131" s="51" t="n">
        <v>48.78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-1.713680851489448</v>
      </c>
      <c r="L1131" s="51" t="n">
        <v>-1.530790980163409</v>
      </c>
      <c r="M1131" s="51" t="n">
        <v>-0.05701180459796362</v>
      </c>
      <c r="N1131" s="51" t="n">
        <v>-1.485180236310493</v>
      </c>
      <c r="O1131" s="51" t="n">
        <v>-6.213658987419553</v>
      </c>
      <c r="P1131" s="51" t="n">
        <v>1.550206002681362</v>
      </c>
      <c r="Q1131" s="51" t="n">
        <v>8.514894482836155e-07</v>
      </c>
      <c r="R1131" s="51" t="n">
        <v>9.80163408881296e-07</v>
      </c>
      <c r="S1131" s="51" t="n">
        <v>-1.895402036385108e-06</v>
      </c>
      <c r="T1131" s="51" t="n">
        <v>2.36310493395564e-07</v>
      </c>
      <c r="U1131" s="51" t="n">
        <v>-1.012580447046219e-06</v>
      </c>
      <c r="V1131" s="51" t="n">
        <v>-1.600268136203731e-05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2.752111857416847e-07</v>
      </c>
      <c r="AD1131" s="51" t="n">
        <v>-6.57433035418034e-07</v>
      </c>
      <c r="AE1131" s="51" t="n">
        <v>-7.337560616549007e-07</v>
      </c>
      <c r="AF1131" s="51" t="n">
        <v>-6.165065906138002e-07</v>
      </c>
      <c r="AG1131" s="51" t="n">
        <v>3.853682833741649e-07</v>
      </c>
      <c r="AH1131" s="51" t="n">
        <v>-1.209752106378324e-06</v>
      </c>
      <c r="AI1131" s="51" t="n">
        <v>1.675621374629983e-05</v>
      </c>
      <c r="AJ1131" s="51" t="n">
        <v>0.0008285770963939301</v>
      </c>
      <c r="AK1131" s="51" t="n">
        <v>-0.0007675912617641123</v>
      </c>
      <c r="AL1131" s="51" t="n">
        <v>-0.000211623292971948</v>
      </c>
      <c r="AM1131" s="51" t="n">
        <v>4.944691922051339e-05</v>
      </c>
      <c r="AN1131" s="51" t="n">
        <v>-0.001141383828504241</v>
      </c>
      <c r="AO1131" s="51" t="n">
        <v>4.291900745057378e-05</v>
      </c>
      <c r="AP1131" s="51" t="n">
        <v>-1.407618309661079</v>
      </c>
      <c r="AQ1131" s="51" t="n">
        <v>0.270505426839932</v>
      </c>
      <c r="AR1131" s="51" t="n">
        <v>-0.05531740559697108</v>
      </c>
      <c r="AS1131" s="51" t="n">
        <v>0.1036403474949229</v>
      </c>
      <c r="AT1131" s="51" t="n">
        <v>-0.0003912040585113793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6.00000000463673</v>
      </c>
      <c r="BH1131" s="51" t="n">
        <v>14.00000000260796</v>
      </c>
      <c r="BI1131" s="51" t="n">
        <v>5.500000009137563</v>
      </c>
      <c r="BJ1131" s="51" t="n">
        <v>0.7000000058003852</v>
      </c>
      <c r="BK1131" s="51" t="n">
        <v>0.4000000014600329</v>
      </c>
      <c r="BL1131" s="51" t="n">
        <v>0.02000000006320908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0.187719839379553</v>
      </c>
      <c r="BQ1131" s="51" t="n">
        <v>-0.03823283120024606</v>
      </c>
      <c r="BR1131" s="51" t="n">
        <v>1.00083150938752</v>
      </c>
      <c r="BS1131" s="51" t="n">
        <v>2.748438149291488e-05</v>
      </c>
      <c r="BT1131" s="51" t="n">
        <v>8.394134924649688e-05</v>
      </c>
      <c r="BU1131" s="51" t="n">
        <v>-2.793242215304303e-05</v>
      </c>
      <c r="BV1131" s="51" t="n">
        <v>9.263779761364286e-05</v>
      </c>
    </row>
    <row r="1132">
      <c r="A1132" s="49" t="n">
        <v>48.79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-1.713680847941622</v>
      </c>
      <c r="L1132" s="49" t="n">
        <v>-1.530790988899731</v>
      </c>
      <c r="M1132" s="49" t="n">
        <v>-0.05701181352391477</v>
      </c>
      <c r="N1132" s="49" t="n">
        <v>-1.485180243965268</v>
      </c>
      <c r="O1132" s="49" t="n">
        <v>-6.213658982736098</v>
      </c>
      <c r="P1132" s="49" t="n">
        <v>1.550205990561125</v>
      </c>
      <c r="Q1132" s="49" t="n">
        <v>8.479416222506586e-07</v>
      </c>
      <c r="R1132" s="49" t="n">
        <v>9.888997307694325e-07</v>
      </c>
      <c r="S1132" s="49" t="n">
        <v>-1.886476085233291e-06</v>
      </c>
      <c r="T1132" s="49" t="n">
        <v>2.439652684316229e-07</v>
      </c>
      <c r="U1132" s="49" t="n">
        <v>-1.017263902447496e-06</v>
      </c>
      <c r="V1132" s="49" t="n">
        <v>-1.599056112455699e-05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4.17993447870686e-07</v>
      </c>
      <c r="AD1132" s="49" t="n">
        <v>-1.05105412567714e-06</v>
      </c>
      <c r="AE1132" s="49" t="n">
        <v>-1.022489268635743e-06</v>
      </c>
      <c r="AF1132" s="49" t="n">
        <v>-8.874965989850037e-07</v>
      </c>
      <c r="AG1132" s="49" t="n">
        <v>5.377862483811786e-07</v>
      </c>
      <c r="AH1132" s="49" t="n">
        <v>-1.212257446195656e-06</v>
      </c>
      <c r="AI1132" s="49" t="n">
        <v>1.461185493691414e-05</v>
      </c>
      <c r="AJ1132" s="49" t="n">
        <v>0.0008422329960961449</v>
      </c>
      <c r="AK1132" s="49" t="n">
        <v>-0.0007614496821816588</v>
      </c>
      <c r="AL1132" s="49" t="n">
        <v>-0.0002108483808519574</v>
      </c>
      <c r="AM1132" s="49" t="n">
        <v>4.894235508385266e-05</v>
      </c>
      <c r="AN1132" s="49" t="n">
        <v>-0.001141378684986456</v>
      </c>
      <c r="AO1132" s="49" t="n">
        <v>4.128477662522501e-05</v>
      </c>
      <c r="AP1132" s="49" t="n">
        <v>-1.407608028302374</v>
      </c>
      <c r="AQ1132" s="49" t="n">
        <v>0.2705100706156278</v>
      </c>
      <c r="AR1132" s="49" t="n">
        <v>-0.05531680258975392</v>
      </c>
      <c r="AS1132" s="49" t="n">
        <v>0.1036399560346762</v>
      </c>
      <c r="AT1132" s="49" t="n">
        <v>-0.0003911991590515262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6.000000004581089</v>
      </c>
      <c r="BH1132" s="49" t="n">
        <v>14.00000000257667</v>
      </c>
      <c r="BI1132" s="49" t="n">
        <v>5.500000009027912</v>
      </c>
      <c r="BJ1132" s="49" t="n">
        <v>0.7000000057307806</v>
      </c>
      <c r="BK1132" s="49" t="n">
        <v>0.4000000014425125</v>
      </c>
      <c r="BL1132" s="49" t="n">
        <v>0.02000000006245058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0.1877198413998478</v>
      </c>
      <c r="BQ1132" s="49" t="n">
        <v>-0.03823281724605825</v>
      </c>
      <c r="BR1132" s="49" t="n">
        <v>1.000831509464433</v>
      </c>
      <c r="BS1132" s="49" t="n">
        <v>2.546408670034417e-05</v>
      </c>
      <c r="BT1132" s="49" t="n">
        <v>6.998716143430395e-05</v>
      </c>
      <c r="BU1132" s="49" t="n">
        <v>-2.800933507351999e-05</v>
      </c>
      <c r="BV1132" s="49" t="n">
        <v>7.956849457149911e-05</v>
      </c>
    </row>
    <row r="1133">
      <c r="A1133" s="51" t="n">
        <v>48.8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-1.713680843000491</v>
      </c>
      <c r="L1133" s="51" t="n">
        <v>-1.530791001461392</v>
      </c>
      <c r="M1133" s="51" t="n">
        <v>-0.05701182524723452</v>
      </c>
      <c r="N1133" s="51" t="n">
        <v>-1.485180254234004</v>
      </c>
      <c r="O1133" s="51" t="n">
        <v>-6.21365897658937</v>
      </c>
      <c r="P1133" s="51" t="n">
        <v>1.550205978411372</v>
      </c>
      <c r="Q1133" s="51" t="n">
        <v>8.430004909687483e-07</v>
      </c>
      <c r="R1133" s="51" t="n">
        <v>1.001461392036163e-06</v>
      </c>
      <c r="S1133" s="51" t="n">
        <v>-1.874752765480825e-06</v>
      </c>
      <c r="T1133" s="51" t="n">
        <v>2.542340036271185e-07</v>
      </c>
      <c r="U1133" s="51" t="n">
        <v>-1.023410630018873e-06</v>
      </c>
      <c r="V1133" s="51" t="n">
        <v>-1.597841137201961e-05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5.53493200539741e-07</v>
      </c>
      <c r="AD1133" s="51" t="n">
        <v>-1.424894730114859e-06</v>
      </c>
      <c r="AE1133" s="51" t="n">
        <v>-1.294348974422403e-06</v>
      </c>
      <c r="AF1133" s="51" t="n">
        <v>-1.142704152506686e-06</v>
      </c>
      <c r="AG1133" s="51" t="n">
        <v>6.801617993617507e-07</v>
      </c>
      <c r="AH1133" s="51" t="n">
        <v>-1.214555921366916e-06</v>
      </c>
      <c r="AI1133" s="51" t="n">
        <v>1.19786474024189e-05</v>
      </c>
      <c r="AJ1133" s="51" t="n">
        <v>0.0008590751057026073</v>
      </c>
      <c r="AK1133" s="51" t="n">
        <v>-0.0007538836089693122</v>
      </c>
      <c r="AL1133" s="51" t="n">
        <v>-0.0002098874918650794</v>
      </c>
      <c r="AM1133" s="51" t="n">
        <v>4.831786701397559e-05</v>
      </c>
      <c r="AN1133" s="51" t="n">
        <v>-0.001141372000297778</v>
      </c>
      <c r="AO1133" s="51" t="n">
        <v>3.912685747951491e-05</v>
      </c>
      <c r="AP1133" s="51" t="n">
        <v>-1.407594335021377</v>
      </c>
      <c r="AQ1133" s="51" t="n">
        <v>0.2705162393878335</v>
      </c>
      <c r="AR1133" s="51" t="n">
        <v>-0.05531600219355748</v>
      </c>
      <c r="AS1133" s="51" t="n">
        <v>0.1036394372163772</v>
      </c>
      <c r="AT1133" s="51" t="n">
        <v>-0.0003911927019915533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6.000000004526116</v>
      </c>
      <c r="BH1133" s="51" t="n">
        <v>14.00000000254575</v>
      </c>
      <c r="BI1133" s="51" t="n">
        <v>5.500000008919577</v>
      </c>
      <c r="BJ1133" s="51" t="n">
        <v>0.7000000056620113</v>
      </c>
      <c r="BK1133" s="51" t="n">
        <v>0.4000000014252024</v>
      </c>
      <c r="BL1133" s="51" t="n">
        <v>0.02000000006170117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0.1877198442081</v>
      </c>
      <c r="BQ1133" s="51" t="n">
        <v>-0.03823279786477999</v>
      </c>
      <c r="BR1133" s="51" t="n">
        <v>1.000831509577677</v>
      </c>
      <c r="BS1133" s="51" t="n">
        <v>2.265583448624042e-05</v>
      </c>
      <c r="BT1133" s="51" t="n">
        <v>5.060588317146175e-05</v>
      </c>
      <c r="BU1133" s="51" t="n">
        <v>-2.812257871021018e-05</v>
      </c>
      <c r="BV1133" s="51" t="n">
        <v>6.217010279180437e-05</v>
      </c>
    </row>
    <row r="1134">
      <c r="A1134" s="49" t="n">
        <v>48.81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-1.713680836748484</v>
      </c>
      <c r="L1134" s="49" t="n">
        <v>-1.530791017624984</v>
      </c>
      <c r="M1134" s="49" t="n">
        <v>-0.05701183958058591</v>
      </c>
      <c r="N1134" s="49" t="n">
        <v>-1.485180266941788</v>
      </c>
      <c r="O1134" s="49" t="n">
        <v>-6.213658969089123</v>
      </c>
      <c r="P1134" s="49" t="n">
        <v>1.550205966234701</v>
      </c>
      <c r="Q1134" s="49" t="n">
        <v>8.367484836124817e-07</v>
      </c>
      <c r="R1134" s="49" t="n">
        <v>1.017624984278598e-06</v>
      </c>
      <c r="S1134" s="49" t="n">
        <v>-1.860419414086156e-06</v>
      </c>
      <c r="T1134" s="49" t="n">
        <v>2.66941787785413e-07</v>
      </c>
      <c r="U1134" s="49" t="n">
        <v>-1.030910876664848e-06</v>
      </c>
      <c r="V1134" s="49" t="n">
        <v>-1.596623470145886e-05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6.800179877839243e-07</v>
      </c>
      <c r="AD1134" s="49" t="n">
        <v>-1.774281209575727e-06</v>
      </c>
      <c r="AE1134" s="49" t="n">
        <v>-1.545970432952922e-06</v>
      </c>
      <c r="AF1134" s="49" t="n">
        <v>-1.378970080070756e-06</v>
      </c>
      <c r="AG1134" s="49" t="n">
        <v>8.107496195625639e-07</v>
      </c>
      <c r="AH1134" s="49" t="n">
        <v>-1.216608229277988e-06</v>
      </c>
      <c r="AI1134" s="49" t="n">
        <v>8.89813377232588e-06</v>
      </c>
      <c r="AJ1134" s="49" t="n">
        <v>0.0008788367110219782</v>
      </c>
      <c r="AK1134" s="49" t="n">
        <v>-0.0007450126709061266</v>
      </c>
      <c r="AL1134" s="49" t="n">
        <v>-0.0002087559061956648</v>
      </c>
      <c r="AM1134" s="49" t="n">
        <v>4.7583365049139e-05</v>
      </c>
      <c r="AN1134" s="49" t="n">
        <v>-0.001141363878315146</v>
      </c>
      <c r="AO1134" s="49" t="n">
        <v>3.648098433963951e-05</v>
      </c>
      <c r="AP1134" s="49" t="n">
        <v>-1.407577457976657</v>
      </c>
      <c r="AQ1134" s="49" t="n">
        <v>0.2705238306316448</v>
      </c>
      <c r="AR1134" s="49" t="n">
        <v>-0.05531501772221825</v>
      </c>
      <c r="AS1134" s="49" t="n">
        <v>0.1036387996536654</v>
      </c>
      <c r="AT1134" s="49" t="n">
        <v>-0.0003911847940951656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6.000000004471803</v>
      </c>
      <c r="BH1134" s="49" t="n">
        <v>14.0000000025152</v>
      </c>
      <c r="BI1134" s="49" t="n">
        <v>5.500000008812542</v>
      </c>
      <c r="BJ1134" s="49" t="n">
        <v>0.7000000055940672</v>
      </c>
      <c r="BK1134" s="49" t="n">
        <v>0.4000000014080999</v>
      </c>
      <c r="BL1134" s="49" t="n">
        <v>0.02000000006096075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0.1877198477561423</v>
      </c>
      <c r="BQ1134" s="49" t="n">
        <v>-0.03823277338919359</v>
      </c>
      <c r="BR1134" s="49" t="n">
        <v>1.000831509725116</v>
      </c>
      <c r="BS1134" s="49" t="n">
        <v>1.910779220959391e-05</v>
      </c>
      <c r="BT1134" s="49" t="n">
        <v>2.613029677356327e-05</v>
      </c>
      <c r="BU1134" s="49" t="n">
        <v>-2.827001788219263e-05</v>
      </c>
      <c r="BV1134" s="49" t="n">
        <v>4.297783200277789e-05</v>
      </c>
    </row>
    <row r="1135">
      <c r="A1135" s="51" t="n">
        <v>48.82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-1.713680829284239</v>
      </c>
      <c r="L1135" s="51" t="n">
        <v>-1.530791037122519</v>
      </c>
      <c r="M1135" s="51" t="n">
        <v>-0.05701185630467635</v>
      </c>
      <c r="N1135" s="51" t="n">
        <v>-1.485180281883845</v>
      </c>
      <c r="O1135" s="51" t="n">
        <v>-6.213658960361506</v>
      </c>
      <c r="P1135" s="51" t="n">
        <v>1.550205954034147</v>
      </c>
      <c r="Q1135" s="51" t="n">
        <v>8.292842390567046e-07</v>
      </c>
      <c r="R1135" s="51" t="n">
        <v>1.03712251875443e-06</v>
      </c>
      <c r="S1135" s="51" t="n">
        <v>-1.843695323647254e-06</v>
      </c>
      <c r="T1135" s="51" t="n">
        <v>2.818838447105065e-07</v>
      </c>
      <c r="U1135" s="51" t="n">
        <v>-1.039638493516293e-06</v>
      </c>
      <c r="V1135" s="51" t="n">
        <v>-1.595403414733632e-05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7.96017322239953e-07</v>
      </c>
      <c r="AD1135" s="51" t="n">
        <v>-2.094927541066168e-06</v>
      </c>
      <c r="AE1135" s="51" t="n">
        <v>-1.774302866555064e-06</v>
      </c>
      <c r="AF1135" s="51" t="n">
        <v>-1.593428877283767e-06</v>
      </c>
      <c r="AG1135" s="51" t="n">
        <v>9.279843543718441e-07</v>
      </c>
      <c r="AH1135" s="51" t="n">
        <v>-1.218378812623726e-06</v>
      </c>
      <c r="AI1135" s="51" t="n">
        <v>5.417203354752319e-06</v>
      </c>
      <c r="AJ1135" s="51" t="n">
        <v>0.0009012161378092598</v>
      </c>
      <c r="AK1135" s="51" t="n">
        <v>-0.0007349721149255637</v>
      </c>
      <c r="AL1135" s="51" t="n">
        <v>-0.0002074709527193368</v>
      </c>
      <c r="AM1135" s="51" t="n">
        <v>4.675007867859793e-05</v>
      </c>
      <c r="AN1135" s="51" t="n">
        <v>-0.001141354440429724</v>
      </c>
      <c r="AO1135" s="51" t="n">
        <v>3.338885509942061e-05</v>
      </c>
      <c r="AP1135" s="51" t="n">
        <v>-1.407557664310947</v>
      </c>
      <c r="AQ1135" s="51" t="n">
        <v>0.2705327244130599</v>
      </c>
      <c r="AR1135" s="51" t="n">
        <v>-0.05531386474182155</v>
      </c>
      <c r="AS1135" s="51" t="n">
        <v>0.1036380534130814</v>
      </c>
      <c r="AT1135" s="51" t="n">
        <v>-0.0003911755598461474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6.000000004418141</v>
      </c>
      <c r="BH1135" s="51" t="n">
        <v>14.00000000248501</v>
      </c>
      <c r="BI1135" s="51" t="n">
        <v>5.500000008706792</v>
      </c>
      <c r="BJ1135" s="51" t="n">
        <v>0.7000000055269383</v>
      </c>
      <c r="BK1135" s="51" t="n">
        <v>0.4000000013912027</v>
      </c>
      <c r="BL1135" s="51" t="n">
        <v>0.02000000006022922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0.1877198519866824</v>
      </c>
      <c r="BQ1135" s="51" t="n">
        <v>-0.03823274421490254</v>
      </c>
      <c r="BR1135" s="51" t="n">
        <v>1.000831509904192</v>
      </c>
      <c r="BS1135" s="51" t="n">
        <v>1.487725206916757e-05</v>
      </c>
      <c r="BT1135" s="51" t="n">
        <v>-3.043994278861817e-06</v>
      </c>
      <c r="BU1135" s="51" t="n">
        <v>-2.844909396948481e-05</v>
      </c>
      <c r="BV1135" s="51" t="n">
        <v>3.22482476730732e-05</v>
      </c>
    </row>
    <row r="1136">
      <c r="A1136" s="49" t="n">
        <v>48.83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-1.713680820721079</v>
      </c>
      <c r="L1136" s="49" t="n">
        <v>-1.530791059645585</v>
      </c>
      <c r="M1136" s="49" t="n">
        <v>-0.05701187517159599</v>
      </c>
      <c r="N1136" s="49" t="n">
        <v>-1.485180298828656</v>
      </c>
      <c r="O1136" s="49" t="n">
        <v>-6.213658950547168</v>
      </c>
      <c r="P1136" s="49" t="n">
        <v>1.550205941813139</v>
      </c>
      <c r="Q1136" s="49" t="n">
        <v>8.207210784316743e-07</v>
      </c>
      <c r="R1136" s="49" t="n">
        <v>1.059645584611246e-06</v>
      </c>
      <c r="S1136" s="49" t="n">
        <v>-1.824828404009549e-06</v>
      </c>
      <c r="T1136" s="49" t="n">
        <v>2.988286560423603e-07</v>
      </c>
      <c r="U1136" s="49" t="n">
        <v>-1.049452832191378e-06</v>
      </c>
      <c r="V1136" s="49" t="n">
        <v>-1.594181313868681e-05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9.001010540372846e-07</v>
      </c>
      <c r="AD1136" s="49" t="n">
        <v>-2.382986821915434e-06</v>
      </c>
      <c r="AE1136" s="49" t="n">
        <v>-1.976645190729126e-06</v>
      </c>
      <c r="AF1136" s="49" t="n">
        <v>-1.783543320175518e-06</v>
      </c>
      <c r="AG1136" s="49" t="n">
        <v>1.030499052178226e-06</v>
      </c>
      <c r="AH1136" s="49" t="n">
        <v>-1.219836060089652e-06</v>
      </c>
      <c r="AI1136" s="49" t="n">
        <v>1.587399468678884e-06</v>
      </c>
      <c r="AJ1136" s="49" t="n">
        <v>0.0009258812249460506</v>
      </c>
      <c r="AK1136" s="49" t="n">
        <v>-0.0007239108047377501</v>
      </c>
      <c r="AL1136" s="49" t="n">
        <v>-0.0002060517509340952</v>
      </c>
      <c r="AM1136" s="49" t="n">
        <v>4.583038988629907e-05</v>
      </c>
      <c r="AN1136" s="49" t="n">
        <v>-0.001141343823840541</v>
      </c>
      <c r="AO1136" s="49" t="n">
        <v>2.989749832830665e-05</v>
      </c>
      <c r="AP1136" s="49" t="n">
        <v>-1.407535256083115</v>
      </c>
      <c r="AQ1136" s="49" t="n">
        <v>0.2705427852148724</v>
      </c>
      <c r="AR1136" s="49" t="n">
        <v>-0.05531256083423333</v>
      </c>
      <c r="AS1136" s="49" t="n">
        <v>0.1036372098607672</v>
      </c>
      <c r="AT1136" s="49" t="n">
        <v>-0.0003911651396266999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6.000000004365123</v>
      </c>
      <c r="BH1136" s="49" t="n">
        <v>14.0000000024552</v>
      </c>
      <c r="BI1136" s="49" t="n">
        <v>5.50000000860231</v>
      </c>
      <c r="BJ1136" s="49" t="n">
        <v>0.700000005460615</v>
      </c>
      <c r="BK1136" s="49" t="n">
        <v>0.4000000013745083</v>
      </c>
      <c r="BL1136" s="49" t="n">
        <v>0.02000000005950647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0.1877198568341862</v>
      </c>
      <c r="BQ1136" s="49" t="n">
        <v>-0.03823271079423468</v>
      </c>
      <c r="BR1136" s="49" t="n">
        <v>1.000831510111963</v>
      </c>
      <c r="BS1136" s="49" t="n">
        <v>1.002974825414782e-05</v>
      </c>
      <c r="BT1136" s="49" t="n">
        <v>-3.646466213702571e-05</v>
      </c>
      <c r="BU1136" s="49" t="n">
        <v>-2.865686488107144e-05</v>
      </c>
      <c r="BV1136" s="49" t="n">
        <v>4.744979809884341e-05</v>
      </c>
    </row>
    <row r="1137">
      <c r="A1137" s="51" t="n">
        <v>48.84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-1.713680811185305</v>
      </c>
      <c r="L1137" s="51" t="n">
        <v>-1.530791084849983</v>
      </c>
      <c r="M1137" s="51" t="n">
        <v>-0.05701189590848965</v>
      </c>
      <c r="N1137" s="51" t="n">
        <v>-1.48518031752139</v>
      </c>
      <c r="O1137" s="51" t="n">
        <v>-6.213658939799194</v>
      </c>
      <c r="P1137" s="51" t="n">
        <v>1.550205929575447</v>
      </c>
      <c r="Q1137" s="51" t="n">
        <v>8.111853047054751e-07</v>
      </c>
      <c r="R1137" s="51" t="n">
        <v>1.084849982735392e-06</v>
      </c>
      <c r="S1137" s="51" t="n">
        <v>-1.804091510348993e-06</v>
      </c>
      <c r="T1137" s="51" t="n">
        <v>3.175213896255968e-07</v>
      </c>
      <c r="U1137" s="51" t="n">
        <v>-1.060200806257683e-06</v>
      </c>
      <c r="V1137" s="51" t="n">
        <v>-1.592957544716e-05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9.910558524649509e-07</v>
      </c>
      <c r="AD1137" s="51" t="n">
        <v>-2.635095955854296e-06</v>
      </c>
      <c r="AE1137" s="51" t="n">
        <v>-2.150677350255256e-06</v>
      </c>
      <c r="AF1137" s="51" t="n">
        <v>-1.947132718276229e-06</v>
      </c>
      <c r="AG1137" s="51" t="n">
        <v>1.117140218064288e-06</v>
      </c>
      <c r="AH1137" s="51" t="n">
        <v>-1.220953186117403e-06</v>
      </c>
      <c r="AI1137" s="51" t="n">
        <v>-2.535827418132994e-06</v>
      </c>
      <c r="AJ1137" s="51" t="n">
        <v>0.0009524741345036596</v>
      </c>
      <c r="AK1137" s="51" t="n">
        <v>-0.0007119890633805589</v>
      </c>
      <c r="AL1137" s="51" t="n">
        <v>-0.0002045189339318361</v>
      </c>
      <c r="AM1137" s="51" t="n">
        <v>4.483765345894598e-05</v>
      </c>
      <c r="AN1137" s="51" t="n">
        <v>-0.0011413321794715</v>
      </c>
      <c r="AO1137" s="51" t="n">
        <v>2.60585789517917e-05</v>
      </c>
      <c r="AP1137" s="51" t="n">
        <v>-1.407510565790513</v>
      </c>
      <c r="AQ1137" s="51" t="n">
        <v>0.2705538639411841</v>
      </c>
      <c r="AR1137" s="51" t="n">
        <v>-0.05531112533621686</v>
      </c>
      <c r="AS1137" s="51" t="n">
        <v>0.1036362814940061</v>
      </c>
      <c r="AT1137" s="51" t="n">
        <v>-0.0003911536875241166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6.000000004312742</v>
      </c>
      <c r="BH1137" s="51" t="n">
        <v>14.00000000242573</v>
      </c>
      <c r="BI1137" s="51" t="n">
        <v>5.500000008499082</v>
      </c>
      <c r="BJ1137" s="51" t="n">
        <v>0.7000000053950877</v>
      </c>
      <c r="BK1137" s="51" t="n">
        <v>0.4000000013580142</v>
      </c>
      <c r="BL1137" s="51" t="n">
        <v>0.02000000005879239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0.1877198622258579</v>
      </c>
      <c r="BQ1137" s="51" t="n">
        <v>-0.03823267362948098</v>
      </c>
      <c r="BR1137" s="51" t="n">
        <v>1.000831510345149</v>
      </c>
      <c r="BS1137" s="51" t="n">
        <v>4.638076561702675e-06</v>
      </c>
      <c r="BT1137" s="51" t="n">
        <v>-7.362941584210247e-05</v>
      </c>
      <c r="BU1137" s="51" t="n">
        <v>-2.889005035200398e-05</v>
      </c>
      <c r="BV1137" s="51" t="n">
        <v>7.923028234698391e-05</v>
      </c>
    </row>
    <row r="1138">
      <c r="A1138" s="49" t="n">
        <v>48.85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-1.713680800814354</v>
      </c>
      <c r="L1138" s="49" t="n">
        <v>-1.530791112360772</v>
      </c>
      <c r="M1138" s="49" t="n">
        <v>-0.05701191822150939</v>
      </c>
      <c r="N1138" s="49" t="n">
        <v>-1.485180337687591</v>
      </c>
      <c r="O1138" s="49" t="n">
        <v>-6.213658928280919</v>
      </c>
      <c r="P1138" s="49" t="n">
        <v>1.550205917325131</v>
      </c>
      <c r="Q1138" s="49" t="n">
        <v>8.008143541626822e-07</v>
      </c>
      <c r="R1138" s="49" t="n">
        <v>1.112360771715615e-06</v>
      </c>
      <c r="S1138" s="49" t="n">
        <v>-1.781778490611563e-06</v>
      </c>
      <c r="T1138" s="49" t="n">
        <v>3.376875910010568e-07</v>
      </c>
      <c r="U1138" s="49" t="n">
        <v>-1.071719080592004e-06</v>
      </c>
      <c r="V1138" s="49" t="n">
        <v>-1.591732513062105e-05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1.067858743593157e-06</v>
      </c>
      <c r="AD1138" s="49" t="n">
        <v>-2.848413553630818e-06</v>
      </c>
      <c r="AE1138" s="49" t="n">
        <v>-2.294485652815071e-06</v>
      </c>
      <c r="AF1138" s="49" t="n">
        <v>-2.082397281531496e-06</v>
      </c>
      <c r="AG1138" s="49" t="n">
        <v>1.186980011536358e-06</v>
      </c>
      <c r="AH1138" s="49" t="n">
        <v>-1.221708237034592e-06</v>
      </c>
      <c r="AI1138" s="49" t="n">
        <v>-6.893906491095974e-06</v>
      </c>
      <c r="AJ1138" s="49" t="n">
        <v>0.0009806164394522911</v>
      </c>
      <c r="AK1138" s="49" t="n">
        <v>-0.0006993763949884245</v>
      </c>
      <c r="AL1138" s="49" t="n">
        <v>-0.0002028943544853251</v>
      </c>
      <c r="AM1138" s="49" t="n">
        <v>4.37860075733778e-05</v>
      </c>
      <c r="AN1138" s="49" t="n">
        <v>-0.001141319669720963</v>
      </c>
      <c r="AO1138" s="49" t="n">
        <v>2.192765003155434e-05</v>
      </c>
      <c r="AP1138" s="49" t="n">
        <v>-1.407483951555127</v>
      </c>
      <c r="AQ1138" s="49" t="n">
        <v>0.2705658000773911</v>
      </c>
      <c r="AR1138" s="49" t="n">
        <v>-0.05530957905997907</v>
      </c>
      <c r="AS1138" s="49" t="n">
        <v>0.103635281760311</v>
      </c>
      <c r="AT1138" s="49" t="n">
        <v>-0.0003911413691943621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6.000000004260989</v>
      </c>
      <c r="BH1138" s="49" t="n">
        <v>14.00000000239662</v>
      </c>
      <c r="BI1138" s="49" t="n">
        <v>5.500000008397094</v>
      </c>
      <c r="BJ1138" s="49" t="n">
        <v>0.7000000053303466</v>
      </c>
      <c r="BK1138" s="49" t="n">
        <v>0.400000001341718</v>
      </c>
      <c r="BL1138" s="49" t="n">
        <v>0.02000000005808689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0.1877198680827026</v>
      </c>
      <c r="BQ1138" s="49" t="n">
        <v>-0.03823263326556406</v>
      </c>
      <c r="BR1138" s="49" t="n">
        <v>1.000831510600176</v>
      </c>
      <c r="BS1138" s="49" t="n">
        <v>-1.218768086452826e-06</v>
      </c>
      <c r="BT1138" s="49" t="n">
        <v>-0.000113993332759299</v>
      </c>
      <c r="BU1138" s="49" t="n">
        <v>-2.914507790663379e-05</v>
      </c>
      <c r="BV1138" s="49" t="n">
        <v>0.0001176664815289579</v>
      </c>
    </row>
    <row r="1139">
      <c r="A1139" s="51" t="n">
        <v>48.86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-1.713680789754824</v>
      </c>
      <c r="L1139" s="51" t="n">
        <v>-1.530791141777647</v>
      </c>
      <c r="M1139" s="51" t="n">
        <v>-0.05701194179998988</v>
      </c>
      <c r="N1139" s="51" t="n">
        <v>-1.485180359037081</v>
      </c>
      <c r="O1139" s="51" t="n">
        <v>-6.213658916163616</v>
      </c>
      <c r="P1139" s="51" t="n">
        <v>1.550205905066478</v>
      </c>
      <c r="Q1139" s="51" t="n">
        <v>7.897548235380469e-07</v>
      </c>
      <c r="R1139" s="51" t="n">
        <v>1.14177764731771e-06</v>
      </c>
      <c r="S1139" s="51" t="n">
        <v>-1.758200010117117e-06</v>
      </c>
      <c r="T1139" s="51" t="n">
        <v>3.59037081176794e-07</v>
      </c>
      <c r="U1139" s="51" t="n">
        <v>-1.083836384196957e-06</v>
      </c>
      <c r="V1139" s="51" t="n">
        <v>-1.590506647830559e-05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1.129687991984396e-06</v>
      </c>
      <c r="AD1139" s="51" t="n">
        <v>-3.020650367496506e-06</v>
      </c>
      <c r="AE1139" s="51" t="n">
        <v>-2.406582481485669e-06</v>
      </c>
      <c r="AF1139" s="51" t="n">
        <v>-2.187936572155182e-06</v>
      </c>
      <c r="AG1139" s="51" t="n">
        <v>1.239325805520251e-06</v>
      </c>
      <c r="AH1139" s="51" t="n">
        <v>-1.222084286159591e-06</v>
      </c>
      <c r="AI1139" s="51" t="n">
        <v>-1.142596475581895e-05</v>
      </c>
      <c r="AJ1139" s="51" t="n">
        <v>0.001009914410266281</v>
      </c>
      <c r="AK1139" s="51" t="n">
        <v>-0.0006862491166065892</v>
      </c>
      <c r="AL1139" s="51" t="n">
        <v>-0.0002012007794322837</v>
      </c>
      <c r="AM1139" s="51" t="n">
        <v>4.269017493749595e-05</v>
      </c>
      <c r="AN1139" s="51" t="n">
        <v>-0.001141306466271162</v>
      </c>
      <c r="AO1139" s="51" t="n">
        <v>1.756336487113153e-05</v>
      </c>
      <c r="AP1139" s="51" t="n">
        <v>-1.407455792032823</v>
      </c>
      <c r="AQ1139" s="51" t="n">
        <v>0.2705784239703883</v>
      </c>
      <c r="AR1139" s="51" t="n">
        <v>-0.05530794399742479</v>
      </c>
      <c r="AS1139" s="51" t="n">
        <v>0.1036342248670574</v>
      </c>
      <c r="AT1139" s="51" t="n">
        <v>-0.0003911283594606204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6.000000004209857</v>
      </c>
      <c r="BH1139" s="51" t="n">
        <v>14.00000000236786</v>
      </c>
      <c r="BI1139" s="51" t="n">
        <v>5.500000008296329</v>
      </c>
      <c r="BJ1139" s="51" t="n">
        <v>0.7000000052663824</v>
      </c>
      <c r="BK1139" s="51" t="n">
        <v>0.4000000013256174</v>
      </c>
      <c r="BL1139" s="51" t="n">
        <v>0.02000000005738984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0.1877198743206562</v>
      </c>
      <c r="BQ1139" s="51" t="n">
        <v>-0.03823259028224557</v>
      </c>
      <c r="BR1139" s="51" t="n">
        <v>1.000831510873234</v>
      </c>
      <c r="BS1139" s="51" t="n">
        <v>-7.45672168456224e-06</v>
      </c>
      <c r="BT1139" s="51" t="n">
        <v>-0.0001569766512471427</v>
      </c>
      <c r="BU1139" s="51" t="n">
        <v>-2.941813592727271e-05</v>
      </c>
      <c r="BV1139" s="51" t="n">
        <v>0.0001598833901832319</v>
      </c>
    </row>
    <row r="1140">
      <c r="A1140" s="49" t="n">
        <v>48.87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-1.713680778160408</v>
      </c>
      <c r="L1140" s="49" t="n">
        <v>-1.530791172680587</v>
      </c>
      <c r="M1140" s="49" t="n">
        <v>-0.05701196632078821</v>
      </c>
      <c r="N1140" s="49" t="n">
        <v>-1.485180381268016</v>
      </c>
      <c r="O1140" s="49" t="n">
        <v>-6.213658903624129</v>
      </c>
      <c r="P1140" s="49" t="n">
        <v>1.550205892803949</v>
      </c>
      <c r="Q1140" s="49" t="n">
        <v>7.781604081102955e-07</v>
      </c>
      <c r="R1140" s="49" t="n">
        <v>1.172680587080421e-06</v>
      </c>
      <c r="S1140" s="49" t="n">
        <v>-1.733679211794736e-06</v>
      </c>
      <c r="T1140" s="49" t="n">
        <v>3.812680158254977e-07</v>
      </c>
      <c r="U1140" s="49" t="n">
        <v>-1.096375870979216e-06</v>
      </c>
      <c r="V1140" s="49" t="n">
        <v>-1.589280394931336e-05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1.175931156669472e-06</v>
      </c>
      <c r="AD1140" s="49" t="n">
        <v>-3.150092041166662e-06</v>
      </c>
      <c r="AE1140" s="49" t="n">
        <v>-2.485920022962207e-06</v>
      </c>
      <c r="AF1140" s="49" t="n">
        <v>-2.262763056756073e-06</v>
      </c>
      <c r="AG1140" s="49" t="n">
        <v>1.2737255871561e-06</v>
      </c>
      <c r="AH1140" s="49" t="n">
        <v>-1.2220696697133e-06</v>
      </c>
      <c r="AI1140" s="49" t="n">
        <v>-1.606966242963467e-05</v>
      </c>
      <c r="AJ1140" s="49" t="n">
        <v>0.001039964434892939</v>
      </c>
      <c r="AK1140" s="49" t="n">
        <v>-0.0006727879331337102</v>
      </c>
      <c r="AL1140" s="49" t="n">
        <v>-0.0001994615753252088</v>
      </c>
      <c r="AM1140" s="49" t="n">
        <v>4.156526132223844e-05</v>
      </c>
      <c r="AN1140" s="49" t="n">
        <v>-0.00114129274762851</v>
      </c>
      <c r="AO1140" s="49" t="n">
        <v>1.302665803883107e-05</v>
      </c>
      <c r="AP1140" s="49" t="n">
        <v>-1.407426481124474</v>
      </c>
      <c r="AQ1140" s="49" t="n">
        <v>0.2705915591981309</v>
      </c>
      <c r="AR1140" s="49" t="n">
        <v>-0.05530624301319808</v>
      </c>
      <c r="AS1140" s="49" t="n">
        <v>0.1036331255820848</v>
      </c>
      <c r="AT1140" s="49" t="n">
        <v>-0.0003911148399498061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6.000000004159339</v>
      </c>
      <c r="BH1140" s="49" t="n">
        <v>14.00000000233945</v>
      </c>
      <c r="BI1140" s="49" t="n">
        <v>5.500000008196773</v>
      </c>
      <c r="BJ1140" s="49" t="n">
        <v>0.7000000052031858</v>
      </c>
      <c r="BK1140" s="49" t="n">
        <v>0.40000000130971</v>
      </c>
      <c r="BL1140" s="49" t="n">
        <v>0.02000000005670117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0.1877198808517674</v>
      </c>
      <c r="BQ1140" s="49" t="n">
        <v>-0.03823254528597922</v>
      </c>
      <c r="BR1140" s="49" t="n">
        <v>1.000831511160325</v>
      </c>
      <c r="BS1140" s="49" t="n">
        <v>-1.398783286421512e-05</v>
      </c>
      <c r="BT1140" s="49" t="n">
        <v>-0.000201972917598936</v>
      </c>
      <c r="BU1140" s="49" t="n">
        <v>-2.970522650080909e-05</v>
      </c>
      <c r="BV1140" s="49" t="n">
        <v>0.0002046243372454219</v>
      </c>
    </row>
    <row r="1141">
      <c r="A1141" s="51" t="n">
        <v>48.88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-1.713680766189768</v>
      </c>
      <c r="L1141" s="51" t="n">
        <v>-1.530791204635678</v>
      </c>
      <c r="M1141" s="51" t="n">
        <v>-0.05701199145273</v>
      </c>
      <c r="N1141" s="51" t="n">
        <v>-1.485180404071036</v>
      </c>
      <c r="O1141" s="51" t="n">
        <v>-6.213658890842455</v>
      </c>
      <c r="P1141" s="51" t="n">
        <v>1.55020588054211</v>
      </c>
      <c r="Q1141" s="51" t="n">
        <v>7.661897682975649e-07</v>
      </c>
      <c r="R1141" s="51" t="n">
        <v>1.204635677654053e-06</v>
      </c>
      <c r="S1141" s="51" t="n">
        <v>-1.708547270003191e-06</v>
      </c>
      <c r="T1141" s="51" t="n">
        <v>4.040710357422483e-07</v>
      </c>
      <c r="U1141" s="51" t="n">
        <v>-1.109157544476602e-06</v>
      </c>
      <c r="V1141" s="51" t="n">
        <v>-1.588054210999168e-05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1.206190449783834e-06</v>
      </c>
      <c r="AD1141" s="51" t="n">
        <v>-3.23561381114436e-06</v>
      </c>
      <c r="AE1141" s="51" t="n">
        <v>-2.53189831551817e-06</v>
      </c>
      <c r="AF1141" s="51" t="n">
        <v>-2.306308511422451e-06</v>
      </c>
      <c r="AG1141" s="51" t="n">
        <v>1.28997118157702e-06</v>
      </c>
      <c r="AH1141" s="51" t="n">
        <v>-1.221658259386487e-06</v>
      </c>
      <c r="AI1141" s="51" t="n">
        <v>-2.0762039372973e-05</v>
      </c>
      <c r="AJ1141" s="51" t="n">
        <v>0.001070358493097135</v>
      </c>
      <c r="AK1141" s="51" t="n">
        <v>-0.0006591754856296199</v>
      </c>
      <c r="AL1141" s="51" t="n">
        <v>-0.0001977003917937207</v>
      </c>
      <c r="AM1141" s="51" t="n">
        <v>4.042654958809115e-05</v>
      </c>
      <c r="AN1141" s="51" t="n">
        <v>-0.001141278696616896</v>
      </c>
      <c r="AO1141" s="51" t="n">
        <v>8.379909435810712e-06</v>
      </c>
      <c r="AP1141" s="51" t="n">
        <v>-1.407396422554512</v>
      </c>
      <c r="AQ1141" s="51" t="n">
        <v>0.2706050249955</v>
      </c>
      <c r="AR1141" s="51" t="n">
        <v>-0.05530449952970483</v>
      </c>
      <c r="AS1141" s="51" t="n">
        <v>0.1036319990319072</v>
      </c>
      <c r="AT1141" s="51" t="n">
        <v>-0.0003911009964398398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6.000000004109427</v>
      </c>
      <c r="BH1141" s="51" t="n">
        <v>14.00000000231138</v>
      </c>
      <c r="BI1141" s="51" t="n">
        <v>5.500000008098412</v>
      </c>
      <c r="BJ1141" s="51" t="n">
        <v>0.7000000051407476</v>
      </c>
      <c r="BK1141" s="51" t="n">
        <v>0.4000000012939935</v>
      </c>
      <c r="BL1141" s="51" t="n">
        <v>0.02000000005602075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0.1877198875854142</v>
      </c>
      <c r="BQ1141" s="51" t="n">
        <v>-0.03823249890152052</v>
      </c>
      <c r="BR1141" s="51" t="n">
        <v>1.000831511457319</v>
      </c>
      <c r="BS1141" s="51" t="n">
        <v>-2.072147969878202e-05</v>
      </c>
      <c r="BT1141" s="51" t="n">
        <v>-0.0002483573762965263</v>
      </c>
      <c r="BU1141" s="51" t="n">
        <v>-3.000222070781433e-05</v>
      </c>
      <c r="BV1141" s="51" t="n">
        <v>0.0002510197190047065</v>
      </c>
    </row>
    <row r="1142">
      <c r="A1142" s="49" t="n">
        <v>48.89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-1.713680754004364</v>
      </c>
      <c r="L1142" s="49" t="n">
        <v>-1.530791237201045</v>
      </c>
      <c r="M1142" s="49" t="n">
        <v>-0.05701201686110087</v>
      </c>
      <c r="N1142" s="49" t="n">
        <v>-1.485180427133461</v>
      </c>
      <c r="O1142" s="49" t="n">
        <v>-6.213658877999317</v>
      </c>
      <c r="P1142" s="49" t="n">
        <v>1.550205868285573</v>
      </c>
      <c r="Q1142" s="49" t="n">
        <v>7.540043640563709e-07</v>
      </c>
      <c r="R1142" s="49" t="n">
        <v>1.237201044501646e-06</v>
      </c>
      <c r="S1142" s="49" t="n">
        <v>-1.683138899130632e-06</v>
      </c>
      <c r="T1142" s="49" t="n">
        <v>4.271334610450594e-07</v>
      </c>
      <c r="U1142" s="49" t="n">
        <v>-1.122000682585167e-06</v>
      </c>
      <c r="V1142" s="49" t="n">
        <v>-1.586828557353925e-05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1.220284941527803e-06</v>
      </c>
      <c r="AD1142" s="49" t="n">
        <v>-3.276687351148953e-06</v>
      </c>
      <c r="AE1142" s="49" t="n">
        <v>-2.54436689000245e-06</v>
      </c>
      <c r="AF1142" s="49" t="n">
        <v>-2.318426362293629e-06</v>
      </c>
      <c r="AG1142" s="49" t="n">
        <v>1.288097457273485e-06</v>
      </c>
      <c r="AH1142" s="49" t="n">
        <v>-1.220849067320486e-06</v>
      </c>
      <c r="AI1142" s="49" t="n">
        <v>-2.544035552143841e-05</v>
      </c>
      <c r="AJ1142" s="49" t="n">
        <v>0.001100689614060762</v>
      </c>
      <c r="AK1142" s="49" t="n">
        <v>-0.0006455939090336</v>
      </c>
      <c r="AL1142" s="49" t="n">
        <v>-0.0001959408446808075</v>
      </c>
      <c r="AM1142" s="49" t="n">
        <v>3.928929508679907e-05</v>
      </c>
      <c r="AN1142" s="49" t="n">
        <v>-0.001141264497968548</v>
      </c>
      <c r="AO1142" s="49" t="n">
        <v>3.686097639555436e-06</v>
      </c>
      <c r="AP1142" s="49" t="n">
        <v>-1.407366024395911</v>
      </c>
      <c r="AQ1142" s="49" t="n">
        <v>0.2706186387061618</v>
      </c>
      <c r="AR1142" s="49" t="n">
        <v>-0.05530273721025392</v>
      </c>
      <c r="AS1142" s="49" t="n">
        <v>0.1036308604958205</v>
      </c>
      <c r="AT1142" s="49" t="n">
        <v>-0.0003910870164936624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6.000000004060113</v>
      </c>
      <c r="BH1142" s="49" t="n">
        <v>14.00000000228364</v>
      </c>
      <c r="BI1142" s="49" t="n">
        <v>5.500000008001231</v>
      </c>
      <c r="BJ1142" s="49" t="n">
        <v>0.7000000050790586</v>
      </c>
      <c r="BK1142" s="49" t="n">
        <v>0.4000000012784656</v>
      </c>
      <c r="BL1142" s="49" t="n">
        <v>0.0200000000553485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0.1877198944295395</v>
      </c>
      <c r="BQ1142" s="49" t="n">
        <v>-0.0382324517634121</v>
      </c>
      <c r="BR1142" s="49" t="n">
        <v>1.000831511760015</v>
      </c>
      <c r="BS1142" s="49" t="n">
        <v>-2.75656050208184e-05</v>
      </c>
      <c r="BT1142" s="49" t="n">
        <v>-0.0002954954847200764</v>
      </c>
      <c r="BU1142" s="49" t="n">
        <v>-3.030491657618484e-05</v>
      </c>
      <c r="BV1142" s="49" t="n">
        <v>0.0002983216922029073</v>
      </c>
    </row>
    <row r="1143">
      <c r="A1143" s="51" t="n">
        <v>48.9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-1.713680741766281</v>
      </c>
      <c r="L1143" s="51" t="n">
        <v>-1.530791269932807</v>
      </c>
      <c r="M1143" s="51" t="n">
        <v>-0.0570120422121224</v>
      </c>
      <c r="N1143" s="51" t="n">
        <v>-1.485180450143475</v>
      </c>
      <c r="O1143" s="51" t="n">
        <v>-6.213658865273769</v>
      </c>
      <c r="P1143" s="51" t="n">
        <v>1.550205856038938</v>
      </c>
      <c r="Q1143" s="51" t="n">
        <v>7.417662808428815e-07</v>
      </c>
      <c r="R1143" s="51" t="n">
        <v>1.269932806469143e-06</v>
      </c>
      <c r="S1143" s="51" t="n">
        <v>-1.657787877598627e-06</v>
      </c>
      <c r="T1143" s="51" t="n">
        <v>4.501434753834133e-07</v>
      </c>
      <c r="U1143" s="51" t="n">
        <v>-1.134726231200034e-06</v>
      </c>
      <c r="V1143" s="51" t="n">
        <v>-1.585603893805576e-05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1.218250011984572e-06</v>
      </c>
      <c r="AD1143" s="51" t="n">
        <v>-3.273379571997566e-06</v>
      </c>
      <c r="AE1143" s="51" t="n">
        <v>-2.523620582630846e-06</v>
      </c>
      <c r="AF1143" s="51" t="n">
        <v>-2.299388001182059e-06</v>
      </c>
      <c r="AG1143" s="51" t="n">
        <v>1.268378272966351e-06</v>
      </c>
      <c r="AH1143" s="51" t="n">
        <v>-1.219646375475066e-06</v>
      </c>
      <c r="AI1143" s="51" t="n">
        <v>-3.004291780846518e-05</v>
      </c>
      <c r="AJ1143" s="51" t="n">
        <v>0.001130557245622631</v>
      </c>
      <c r="AK1143" s="51" t="n">
        <v>-0.0006322224300655109</v>
      </c>
      <c r="AL1143" s="51" t="n">
        <v>-0.0001942062037915618</v>
      </c>
      <c r="AM1143" s="51" t="n">
        <v>3.816852491359327e-05</v>
      </c>
      <c r="AN1143" s="51" t="n">
        <v>-0.001141250335844538</v>
      </c>
      <c r="AO1143" s="51" t="n">
        <v>-9.92040478001166e-07</v>
      </c>
      <c r="AP1143" s="51" t="n">
        <v>-1.407335693612701</v>
      </c>
      <c r="AQ1143" s="51" t="n">
        <v>0.2706322182244333</v>
      </c>
      <c r="AR1143" s="51" t="n">
        <v>-0.05530097964257509</v>
      </c>
      <c r="AS1143" s="51" t="n">
        <v>0.1036297252017104</v>
      </c>
      <c r="AT1143" s="51" t="n">
        <v>-0.0003910730869287341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6.000000004011392</v>
      </c>
      <c r="BH1143" s="51" t="n">
        <v>14.00000000225624</v>
      </c>
      <c r="BI1143" s="51" t="n">
        <v>5.500000007905216</v>
      </c>
      <c r="BJ1143" s="51" t="n">
        <v>0.7000000050181099</v>
      </c>
      <c r="BK1143" s="51" t="n">
        <v>0.400000001263124</v>
      </c>
      <c r="BL1143" s="51" t="n">
        <v>0.02000000005468432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0.1877199012918884</v>
      </c>
      <c r="BQ1143" s="51" t="n">
        <v>-0.0382324045074559</v>
      </c>
      <c r="BR1143" s="51" t="n">
        <v>1.000831512064191</v>
      </c>
      <c r="BS1143" s="51" t="n">
        <v>-3.442795390440345e-05</v>
      </c>
      <c r="BT1143" s="51" t="n">
        <v>-0.0003427514409168331</v>
      </c>
      <c r="BU1143" s="51" t="n">
        <v>-3.060909303798098e-05</v>
      </c>
      <c r="BV1143" s="51" t="n">
        <v>0.0003458334148650429</v>
      </c>
    </row>
    <row r="1144">
      <c r="A1144" s="49" t="n">
        <v>48.91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-1.713680729636077</v>
      </c>
      <c r="L1144" s="49" t="n">
        <v>-1.530791302390976</v>
      </c>
      <c r="M1144" s="49" t="n">
        <v>-0.0570120671773545</v>
      </c>
      <c r="N1144" s="49" t="n">
        <v>-1.485180472794236</v>
      </c>
      <c r="O1144" s="49" t="n">
        <v>-6.213658852840844</v>
      </c>
      <c r="P1144" s="49" t="n">
        <v>1.550205843806726</v>
      </c>
      <c r="Q1144" s="49" t="n">
        <v>7.296360771125165e-07</v>
      </c>
      <c r="R1144" s="49" t="n">
        <v>1.302390976176682e-06</v>
      </c>
      <c r="S1144" s="49" t="n">
        <v>-1.632822645501741e-06</v>
      </c>
      <c r="T1144" s="49" t="n">
        <v>4.727942359838977e-07</v>
      </c>
      <c r="U1144" s="49" t="n">
        <v>-1.147159156111854e-06</v>
      </c>
      <c r="V1144" s="49" t="n">
        <v>-1.584380672570163e-05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1.200333907006837e-06</v>
      </c>
      <c r="AD1144" s="49" t="n">
        <v>-3.226343558397198e-06</v>
      </c>
      <c r="AE1144" s="49" t="n">
        <v>-2.47038956501002e-06</v>
      </c>
      <c r="AF1144" s="49" t="n">
        <v>-2.249873006858385e-06</v>
      </c>
      <c r="AG1144" s="49" t="n">
        <v>1.231320008262919e-06</v>
      </c>
      <c r="AH1144" s="49" t="n">
        <v>-1.218059731565276e-06</v>
      </c>
      <c r="AI1144" s="49" t="n">
        <v>-3.450988179544002e-05</v>
      </c>
      <c r="AJ1144" s="49" t="n">
        <v>0.001159572465675829</v>
      </c>
      <c r="AK1144" s="49" t="n">
        <v>-0.0006192350361784655</v>
      </c>
      <c r="AL1144" s="49" t="n">
        <v>-0.0001925190902677287</v>
      </c>
      <c r="AM1144" s="49" t="n">
        <v>3.707884161115296e-05</v>
      </c>
      <c r="AN1144" s="49" t="n">
        <v>-0.001141236391398747</v>
      </c>
      <c r="AO1144" s="49" t="n">
        <v>-5.59283633331373e-06</v>
      </c>
      <c r="AP1144" s="49" t="n">
        <v>-1.407305830691641</v>
      </c>
      <c r="AQ1144" s="49" t="n">
        <v>0.270645584396388</v>
      </c>
      <c r="AR1144" s="49" t="n">
        <v>-0.05529925002755846</v>
      </c>
      <c r="AS1144" s="49" t="n">
        <v>0.1036286081259526</v>
      </c>
      <c r="AT1144" s="49" t="n">
        <v>-0.0003910593912838397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6.000000003963256</v>
      </c>
      <c r="BH1144" s="49" t="n">
        <v>14.00000000222916</v>
      </c>
      <c r="BI1144" s="49" t="n">
        <v>5.500000007810353</v>
      </c>
      <c r="BJ1144" s="49" t="n">
        <v>0.7000000049578926</v>
      </c>
      <c r="BK1144" s="49" t="n">
        <v>0.4000000012479665</v>
      </c>
      <c r="BL1144" s="49" t="n">
        <v>0.02000000005402811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0.1877199080812315</v>
      </c>
      <c r="BQ1144" s="49" t="n">
        <v>-0.03823235776228429</v>
      </c>
      <c r="BR1144" s="49" t="n">
        <v>1.000831512365667</v>
      </c>
      <c r="BS1144" s="49" t="n">
        <v>-4.121729696437981e-05</v>
      </c>
      <c r="BT1144" s="49" t="n">
        <v>-0.0003894966125322918</v>
      </c>
      <c r="BU1144" s="49" t="n">
        <v>-3.091056921533664e-05</v>
      </c>
      <c r="BV1144" s="49" t="n">
        <v>0.0003928892210692427</v>
      </c>
    </row>
    <row r="1145">
      <c r="A1145" s="51" t="n">
        <v>48.92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-1.713680717770681</v>
      </c>
      <c r="L1145" s="51" t="n">
        <v>-1.530791334145226</v>
      </c>
      <c r="M1145" s="51" t="n">
        <v>-0.05701209143796711</v>
      </c>
      <c r="N1145" s="51" t="n">
        <v>-1.485180494787866</v>
      </c>
      <c r="O1145" s="51" t="n">
        <v>-6.213658840869297</v>
      </c>
      <c r="P1145" s="51" t="n">
        <v>1.550205831593324</v>
      </c>
      <c r="Q1145" s="51" t="n">
        <v>7.177706804473161e-07</v>
      </c>
      <c r="R1145" s="51" t="n">
        <v>1.334145225406758e-06</v>
      </c>
      <c r="S1145" s="51" t="n">
        <v>-1.608562032892613e-06</v>
      </c>
      <c r="T1145" s="51" t="n">
        <v>4.947878662342475e-07</v>
      </c>
      <c r="U1145" s="51" t="n">
        <v>-1.159130702532707e-06</v>
      </c>
      <c r="V1145" s="51" t="n">
        <v>-1.583159332363415e-05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1.166991615825621e-06</v>
      </c>
      <c r="AD1145" s="51" t="n">
        <v>-3.136801847251661e-06</v>
      </c>
      <c r="AE1145" s="51" t="n">
        <v>-2.385823753767792e-06</v>
      </c>
      <c r="AF1145" s="51" t="n">
        <v>-2.170954831048769e-06</v>
      </c>
      <c r="AG1145" s="51" t="n">
        <v>1.177651304068179e-06</v>
      </c>
      <c r="AH1145" s="51" t="n">
        <v>-1.216103577987614e-06</v>
      </c>
      <c r="AI1145" s="51" t="n">
        <v>-3.878401868420914e-05</v>
      </c>
      <c r="AJ1145" s="51" t="n">
        <v>0.001187362965579002</v>
      </c>
      <c r="AK1145" s="51" t="n">
        <v>-0.0006067982455350254</v>
      </c>
      <c r="AL1145" s="51" t="n">
        <v>-0.0001909011860016724</v>
      </c>
      <c r="AM1145" s="51" t="n">
        <v>3.603423598398452e-05</v>
      </c>
      <c r="AN1145" s="51" t="n">
        <v>-0.001141222840417203</v>
      </c>
      <c r="AO1145" s="51" t="n">
        <v>-1.005649065355385e-05</v>
      </c>
      <c r="AP1145" s="51" t="n">
        <v>-1.407276824432491</v>
      </c>
      <c r="AQ1145" s="51" t="n">
        <v>0.2706585633493462</v>
      </c>
      <c r="AR1145" s="51" t="n">
        <v>-0.05529757087807268</v>
      </c>
      <c r="AS1145" s="51" t="n">
        <v>0.1036275237981438</v>
      </c>
      <c r="AT1145" s="51" t="n">
        <v>-0.0003910461075147869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6.000000003915696</v>
      </c>
      <c r="BH1145" s="51" t="n">
        <v>14.00000000220241</v>
      </c>
      <c r="BI1145" s="51" t="n">
        <v>5.500000007716629</v>
      </c>
      <c r="BJ1145" s="51" t="n">
        <v>0.7000000048983979</v>
      </c>
      <c r="BK1145" s="51" t="n">
        <v>0.400000001232991</v>
      </c>
      <c r="BL1145" s="51" t="n">
        <v>0.02000000005337977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0.1877199147085572</v>
      </c>
      <c r="BQ1145" s="51" t="n">
        <v>-0.03823231214114356</v>
      </c>
      <c r="BR1145" s="51" t="n">
        <v>1.000831512660354</v>
      </c>
      <c r="BS1145" s="51" t="n">
        <v>-4.784462270812639e-05</v>
      </c>
      <c r="BT1145" s="51" t="n">
        <v>-0.0004351177532585515</v>
      </c>
      <c r="BU1145" s="51" t="n">
        <v>-3.120525526867368e-05</v>
      </c>
      <c r="BV1145" s="51" t="n">
        <v>0.0004388511536719891</v>
      </c>
    </row>
    <row r="1146">
      <c r="A1146" s="49" t="n">
        <v>48.93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-1.713680706321361</v>
      </c>
      <c r="L1146" s="49" t="n">
        <v>-1.530791364780446</v>
      </c>
      <c r="M1146" s="49" t="n">
        <v>-0.05701211468882574</v>
      </c>
      <c r="N1146" s="49" t="n">
        <v>-1.485180515839273</v>
      </c>
      <c r="O1146" s="49" t="n">
        <v>-6.213658829519458</v>
      </c>
      <c r="P1146" s="49" t="n">
        <v>1.550205819402929</v>
      </c>
      <c r="Q1146" s="49" t="n">
        <v>7.063213605107421e-07</v>
      </c>
      <c r="R1146" s="49" t="n">
        <v>1.364780445767266e-06</v>
      </c>
      <c r="S1146" s="49" t="n">
        <v>-1.585311174265303e-06</v>
      </c>
      <c r="T1146" s="49" t="n">
        <v>5.158392728521477e-07</v>
      </c>
      <c r="U1146" s="49" t="n">
        <v>-1.170480541823338e-06</v>
      </c>
      <c r="V1146" s="49" t="n">
        <v>-1.581940292871842e-05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1.118875903805092e-06</v>
      </c>
      <c r="AD1146" s="49" t="n">
        <v>-3.006522501993499e-06</v>
      </c>
      <c r="AE1146" s="49" t="n">
        <v>-2.2714717163965e-06</v>
      </c>
      <c r="AF1146" s="49" t="n">
        <v>-2.06408131961074e-06</v>
      </c>
      <c r="AG1146" s="49" t="n">
        <v>1.108310465570451e-06</v>
      </c>
      <c r="AH1146" s="49" t="n">
        <v>-1.213797025087331e-06</v>
      </c>
      <c r="AI1146" s="49" t="n">
        <v>-4.28114363777855e-05</v>
      </c>
      <c r="AJ1146" s="49" t="n">
        <v>0.001213577748412959</v>
      </c>
      <c r="AK1146" s="49" t="n">
        <v>-0.0005950690073543772</v>
      </c>
      <c r="AL1146" s="49" t="n">
        <v>-0.0001893729596324009</v>
      </c>
      <c r="AM1146" s="49" t="n">
        <v>3.504791036027935e-05</v>
      </c>
      <c r="AN1146" s="49" t="n">
        <v>-0.001141209851105618</v>
      </c>
      <c r="AO1146" s="49" t="n">
        <v>-1.432583959669678e-05</v>
      </c>
      <c r="AP1146" s="49" t="n">
        <v>-1.407249046966998</v>
      </c>
      <c r="AQ1146" s="49" t="n">
        <v>0.2706709887197929</v>
      </c>
      <c r="AR1146" s="49" t="n">
        <v>-0.0552959637303389</v>
      </c>
      <c r="AS1146" s="49" t="n">
        <v>0.1036264861151771</v>
      </c>
      <c r="AT1146" s="49" t="n">
        <v>-0.0003910334056955848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6.000000003868708</v>
      </c>
      <c r="BH1146" s="49" t="n">
        <v>14.00000000217598</v>
      </c>
      <c r="BI1146" s="49" t="n">
        <v>5.500000007624029</v>
      </c>
      <c r="BJ1146" s="49" t="n">
        <v>0.7000000048396171</v>
      </c>
      <c r="BK1146" s="49" t="n">
        <v>0.4000000012181951</v>
      </c>
      <c r="BL1146" s="49" t="n">
        <v>0.02000000005273921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0.1877199210882196</v>
      </c>
      <c r="BQ1146" s="49" t="n">
        <v>-0.0382322682339921</v>
      </c>
      <c r="BR1146" s="49" t="n">
        <v>1.000831512944308</v>
      </c>
      <c r="BS1146" s="49" t="n">
        <v>-5.422428506207666e-05</v>
      </c>
      <c r="BT1146" s="49" t="n">
        <v>-0.0004790249047148532</v>
      </c>
      <c r="BU1146" s="49" t="n">
        <v>-3.14892099062547e-05</v>
      </c>
      <c r="BV1146" s="49" t="n">
        <v>0.0004831114806833798</v>
      </c>
    </row>
    <row r="1147">
      <c r="A1147" s="51" t="n">
        <v>48.94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-1.713680695431809</v>
      </c>
      <c r="L1147" s="51" t="n">
        <v>-1.530791393902031</v>
      </c>
      <c r="M1147" s="51" t="n">
        <v>-0.05701213664233951</v>
      </c>
      <c r="N1147" s="51" t="n">
        <v>-1.485180535679743</v>
      </c>
      <c r="O1147" s="51" t="n">
        <v>-6.213658818941234</v>
      </c>
      <c r="P1147" s="51" t="n">
        <v>1.550205807239493</v>
      </c>
      <c r="Q1147" s="51" t="n">
        <v>6.954318088059352e-07</v>
      </c>
      <c r="R1147" s="51" t="n">
        <v>1.393902030688565e-06</v>
      </c>
      <c r="S1147" s="51" t="n">
        <v>-1.563357660487597e-06</v>
      </c>
      <c r="T1147" s="51" t="n">
        <v>5.356797425637438e-07</v>
      </c>
      <c r="U1147" s="51" t="n">
        <v>-1.181058766341891e-06</v>
      </c>
      <c r="V1147" s="51" t="n">
        <v>-1.580723949312635e-05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1.056825973884759e-06</v>
      </c>
      <c r="AD1147" s="51" t="n">
        <v>-2.837788213511523e-06</v>
      </c>
      <c r="AE1147" s="51" t="n">
        <v>-2.129254786673685e-06</v>
      </c>
      <c r="AF1147" s="51" t="n">
        <v>-1.931050248210261e-06</v>
      </c>
      <c r="AG1147" s="51" t="n">
        <v>1.024430105860943e-06</v>
      </c>
      <c r="AH1147" s="51" t="n">
        <v>-1.211163655601751e-06</v>
      </c>
      <c r="AI1147" s="51" t="n">
        <v>-4.654224535292309e-05</v>
      </c>
      <c r="AJ1147" s="51" t="n">
        <v>0.001237891479168913</v>
      </c>
      <c r="AK1147" s="51" t="n">
        <v>-0.0005841927570550984</v>
      </c>
      <c r="AL1147" s="51" t="n">
        <v>-0.0001879534124488921</v>
      </c>
      <c r="AM1147" s="51" t="n">
        <v>3.413211566441857e-05</v>
      </c>
      <c r="AN1147" s="51" t="n">
        <v>-0.001141197581910093</v>
      </c>
      <c r="AO1147" s="51" t="n">
        <v>-1.834707468243574e-05</v>
      </c>
      <c r="AP1147" s="51" t="n">
        <v>-1.407222849063728</v>
      </c>
      <c r="AQ1147" s="51" t="n">
        <v>0.2706827037504442</v>
      </c>
      <c r="AR1147" s="51" t="n">
        <v>-0.05529444887238417</v>
      </c>
      <c r="AS1147" s="51" t="n">
        <v>0.1036255081660403</v>
      </c>
      <c r="AT1147" s="51" t="n">
        <v>-0.0003910214458554816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6.000000003822284</v>
      </c>
      <c r="BH1147" s="51" t="n">
        <v>14.00000000214987</v>
      </c>
      <c r="BI1147" s="51" t="n">
        <v>5.500000007532541</v>
      </c>
      <c r="BJ1147" s="51" t="n">
        <v>0.7000000047815417</v>
      </c>
      <c r="BK1147" s="51" t="n">
        <v>0.4000000012035767</v>
      </c>
      <c r="BL1147" s="51" t="n">
        <v>0.02000000005210634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0.1877199271390239</v>
      </c>
      <c r="BQ1147" s="51" t="n">
        <v>-0.03823222660001776</v>
      </c>
      <c r="BR1147" s="51" t="n">
        <v>1.000831513213785</v>
      </c>
      <c r="BS1147" s="51" t="n">
        <v>-6.027508944739246e-05</v>
      </c>
      <c r="BT1147" s="51" t="n">
        <v>-0.0005206588790593325</v>
      </c>
      <c r="BU1147" s="51" t="n">
        <v>-3.175868656946079e-05</v>
      </c>
      <c r="BV1147" s="51" t="n">
        <v>0.0005250974851623545</v>
      </c>
    </row>
    <row r="1148">
      <c r="A1148" s="49" t="n">
        <v>48.95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-1.71368068523634</v>
      </c>
      <c r="L1148" s="49" t="n">
        <v>-1.530791421140814</v>
      </c>
      <c r="M1148" s="49" t="n">
        <v>-0.05701215703202499</v>
      </c>
      <c r="N1148" s="49" t="n">
        <v>-1.48518055406027</v>
      </c>
      <c r="O1148" s="49" t="n">
        <v>-6.213658809272257</v>
      </c>
      <c r="P1148" s="49" t="n">
        <v>1.550205795106675</v>
      </c>
      <c r="Q1148" s="49" t="n">
        <v>6.852363394482808e-07</v>
      </c>
      <c r="R1148" s="49" t="n">
        <v>1.421140814139576e-06</v>
      </c>
      <c r="S1148" s="49" t="n">
        <v>-1.542967975005916e-06</v>
      </c>
      <c r="T1148" s="49" t="n">
        <v>5.540602696640917e-07</v>
      </c>
      <c r="U1148" s="49" t="n">
        <v>-1.190727743072273e-06</v>
      </c>
      <c r="V1148" s="49" t="n">
        <v>-1.579510667526485e-05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9.818538324325959e-07</v>
      </c>
      <c r="AD1148" s="49" t="n">
        <v>-2.63335902285207e-06</v>
      </c>
      <c r="AE1148" s="49" t="n">
        <v>-1.961436566719655e-06</v>
      </c>
      <c r="AF1148" s="49" t="n">
        <v>-1.773980323798103e-06</v>
      </c>
      <c r="AG1148" s="49" t="n">
        <v>9.273200934898675e-07</v>
      </c>
      <c r="AH1148" s="49" t="n">
        <v>-1.208231109397183e-06</v>
      </c>
      <c r="AI1148" s="49" t="n">
        <v>-4.993116472464372e-05</v>
      </c>
      <c r="AJ1148" s="49" t="n">
        <v>0.00126000843605558</v>
      </c>
      <c r="AK1148" s="49" t="n">
        <v>-0.0005743016500929817</v>
      </c>
      <c r="AL1148" s="49" t="n">
        <v>-0.0001866598475915205</v>
      </c>
      <c r="AM1148" s="49" t="n">
        <v>3.329800107718755e-05</v>
      </c>
      <c r="AN1148" s="49" t="n">
        <v>-0.001141186179552914</v>
      </c>
      <c r="AO1148" s="49" t="n">
        <v>-2.207040730512277e-05</v>
      </c>
      <c r="AP1148" s="49" t="n">
        <v>-1.407198555781606</v>
      </c>
      <c r="AQ1148" s="49" t="n">
        <v>0.2706935632320577</v>
      </c>
      <c r="AR1148" s="49" t="n">
        <v>-0.05529304509285511</v>
      </c>
      <c r="AS1148" s="49" t="n">
        <v>0.1036246020705947</v>
      </c>
      <c r="AT1148" s="49" t="n">
        <v>-0.0003910103759624814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6.000000003776417</v>
      </c>
      <c r="BH1148" s="49" t="n">
        <v>14.00000000212407</v>
      </c>
      <c r="BI1148" s="49" t="n">
        <v>5.50000000744215</v>
      </c>
      <c r="BJ1148" s="49" t="n">
        <v>0.7000000047241631</v>
      </c>
      <c r="BK1148" s="49" t="n">
        <v>0.4000000011891338</v>
      </c>
      <c r="BL1148" s="49" t="n">
        <v>0.02000000005148106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0.1877199327852408</v>
      </c>
      <c r="BQ1148" s="49" t="n">
        <v>-0.03823218776066134</v>
      </c>
      <c r="BR1148" s="49" t="n">
        <v>1.00083151346528</v>
      </c>
      <c r="BS1148" s="49" t="n">
        <v>-6.592130633031879e-05</v>
      </c>
      <c r="BT1148" s="49" t="n">
        <v>-0.000559498235477851</v>
      </c>
      <c r="BU1148" s="49" t="n">
        <v>-3.201018161647085e-05</v>
      </c>
      <c r="BV1148" s="49" t="n">
        <v>0.0005642770116336869</v>
      </c>
    </row>
    <row r="1149">
      <c r="A1149" s="51" t="n">
        <v>48.96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-1.713680675858243</v>
      </c>
      <c r="L1149" s="51" t="n">
        <v>-1.530791446157606</v>
      </c>
      <c r="M1149" s="51" t="n">
        <v>-0.05701217561574154</v>
      </c>
      <c r="N1149" s="51" t="n">
        <v>-1.48518057075458</v>
      </c>
      <c r="O1149" s="51" t="n">
        <v>-6.21365880063624</v>
      </c>
      <c r="P1149" s="51" t="n">
        <v>1.550205783007796</v>
      </c>
      <c r="Q1149" s="51" t="n">
        <v>6.758582424826187e-07</v>
      </c>
      <c r="R1149" s="51" t="n">
        <v>1.446157606332932e-06</v>
      </c>
      <c r="S1149" s="51" t="n">
        <v>-1.524384258461131e-06</v>
      </c>
      <c r="T1149" s="51" t="n">
        <v>5.707545804867209e-07</v>
      </c>
      <c r="U1149" s="51" t="n">
        <v>-1.199363760306937e-06</v>
      </c>
      <c r="V1149" s="51" t="n">
        <v>-1.578300779625508e-05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8.951285387102177e-07</v>
      </c>
      <c r="AD1149" s="51" t="n">
        <v>-2.396429270805638e-06</v>
      </c>
      <c r="AE1149" s="51" t="n">
        <v>-1.770588225355853e-06</v>
      </c>
      <c r="AF1149" s="51" t="n">
        <v>-1.595279388665917e-06</v>
      </c>
      <c r="AG1149" s="51" t="n">
        <v>8.184471731197997e-07</v>
      </c>
      <c r="AH1149" s="51" t="n">
        <v>-1.205030427317349e-06</v>
      </c>
      <c r="AI1149" s="51" t="n">
        <v>-5.293805752816492e-05</v>
      </c>
      <c r="AJ1149" s="51" t="n">
        <v>0.001279666017337379</v>
      </c>
      <c r="AK1149" s="51" t="n">
        <v>-0.0005655129962867611</v>
      </c>
      <c r="AL1149" s="51" t="n">
        <v>-0.0001855076640815954</v>
      </c>
      <c r="AM1149" s="51" t="n">
        <v>3.255548229834423e-05</v>
      </c>
      <c r="AN1149" s="51" t="n">
        <v>-0.001141175777293615</v>
      </c>
      <c r="AO1149" s="51" t="n">
        <v>-2.545067322672068e-05</v>
      </c>
      <c r="AP1149" s="51" t="n">
        <v>-1.407176462522917</v>
      </c>
      <c r="AQ1149" s="51" t="n">
        <v>0.2707034352661268</v>
      </c>
      <c r="AR1149" s="51" t="n">
        <v>-0.0552917694534082</v>
      </c>
      <c r="AS1149" s="51" t="n">
        <v>0.1036237788312744</v>
      </c>
      <c r="AT1149" s="51" t="n">
        <v>-0.0003910003302468902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6.0000000037311</v>
      </c>
      <c r="BH1149" s="51" t="n">
        <v>14.00000000209858</v>
      </c>
      <c r="BI1149" s="51" t="n">
        <v>5.500000007352845</v>
      </c>
      <c r="BJ1149" s="51" t="n">
        <v>0.7000000046674731</v>
      </c>
      <c r="BK1149" s="51" t="n">
        <v>0.4000000011748642</v>
      </c>
      <c r="BL1149" s="51" t="n">
        <v>0.02000000005086329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0.1877199379575323</v>
      </c>
      <c r="BQ1149" s="51" t="n">
        <v>-0.03823215219323637</v>
      </c>
      <c r="BR1149" s="51" t="n">
        <v>1.000831513695577</v>
      </c>
      <c r="BS1149" s="51" t="n">
        <v>-7.10935978420757e-05</v>
      </c>
      <c r="BT1149" s="51" t="n">
        <v>-0.0005950656604483684</v>
      </c>
      <c r="BU1149" s="51" t="n">
        <v>-3.224047850913792e-05</v>
      </c>
      <c r="BV1149" s="51" t="n">
        <v>0.0006001640512005712</v>
      </c>
    </row>
    <row r="1150">
      <c r="A1150" s="49" t="n">
        <v>48.97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-1.713680667408304</v>
      </c>
      <c r="L1150" s="49" t="n">
        <v>-1.530791468647266</v>
      </c>
      <c r="M1150" s="49" t="n">
        <v>-0.05701219217856074</v>
      </c>
      <c r="N1150" s="49" t="n">
        <v>-1.485180585561812</v>
      </c>
      <c r="O1150" s="49" t="n">
        <v>-6.213658793141526</v>
      </c>
      <c r="P1150" s="49" t="n">
        <v>1.550205770945801</v>
      </c>
      <c r="Q1150" s="49" t="n">
        <v>6.67408303955952e-07</v>
      </c>
      <c r="R1150" s="49" t="n">
        <v>1.468647265578937e-06</v>
      </c>
      <c r="S1150" s="49" t="n">
        <v>-1.507821439261647e-06</v>
      </c>
      <c r="T1150" s="49" t="n">
        <v>5.855618123717932e-07</v>
      </c>
      <c r="U1150" s="49" t="n">
        <v>-1.206858473601358e-06</v>
      </c>
      <c r="V1150" s="49" t="n">
        <v>-1.577094580085259e-05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7.979586776098169e-07</v>
      </c>
      <c r="AD1150" s="49" t="n">
        <v>-2.130579321680113e-06</v>
      </c>
      <c r="AE1150" s="49" t="n">
        <v>-1.559550391758878e-06</v>
      </c>
      <c r="AF1150" s="49" t="n">
        <v>-1.397608339225769e-06</v>
      </c>
      <c r="AG1150" s="49" t="n">
        <v>6.994133950823274e-07</v>
      </c>
      <c r="AH1150" s="49" t="n">
        <v>-1.201595841267104e-06</v>
      </c>
      <c r="AI1150" s="49" t="n">
        <v>-5.552839164266364e-05</v>
      </c>
      <c r="AJ1150" s="49" t="n">
        <v>0.001296637756617361</v>
      </c>
      <c r="AK1150" s="49" t="n">
        <v>-0.000557927911019504</v>
      </c>
      <c r="AL1150" s="49" t="n">
        <v>-0.0001845101795076084</v>
      </c>
      <c r="AM1150" s="49" t="n">
        <v>3.191312730002019e-05</v>
      </c>
      <c r="AN1150" s="49" t="n">
        <v>-0.001141166493360224</v>
      </c>
      <c r="AO1150" s="49" t="n">
        <v>-2.844786610906383e-05</v>
      </c>
      <c r="AP1150" s="49" t="n">
        <v>-1.407156831531298</v>
      </c>
      <c r="AQ1150" s="49" t="n">
        <v>0.2707122028267456</v>
      </c>
      <c r="AR1150" s="49" t="n">
        <v>-0.05529063708635568</v>
      </c>
      <c r="AS1150" s="49" t="n">
        <v>0.1036230482035068</v>
      </c>
      <c r="AT1150" s="49" t="n">
        <v>-0.0003909914275315222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6.000000003686327</v>
      </c>
      <c r="BH1150" s="49" t="n">
        <v>14.0000000020734</v>
      </c>
      <c r="BI1150" s="49" t="n">
        <v>5.50000000726461</v>
      </c>
      <c r="BJ1150" s="49" t="n">
        <v>0.7000000046114635</v>
      </c>
      <c r="BK1150" s="49" t="n">
        <v>0.4000000011607658</v>
      </c>
      <c r="BL1150" s="49" t="n">
        <v>0.02000000005025293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0.1877199425937814</v>
      </c>
      <c r="BQ1150" s="49" t="n">
        <v>-0.03823212032522373</v>
      </c>
      <c r="BR1150" s="49" t="n">
        <v>1.000831513901783</v>
      </c>
      <c r="BS1150" s="49" t="n">
        <v>-7.572984689341311e-05</v>
      </c>
      <c r="BT1150" s="49" t="n">
        <v>-0.0006269336730868602</v>
      </c>
      <c r="BU1150" s="49" t="n">
        <v>-3.244668445034904e-05</v>
      </c>
      <c r="BV1150" s="49" t="n">
        <v>0.0006323239893381417</v>
      </c>
    </row>
    <row r="1151">
      <c r="A1151" s="51" t="n">
        <v>48.98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-1.71368065998351</v>
      </c>
      <c r="L1151" s="51" t="n">
        <v>-1.530791488342271</v>
      </c>
      <c r="M1151" s="51" t="n">
        <v>-0.05701220653523539</v>
      </c>
      <c r="N1151" s="51" t="n">
        <v>-1.485180598308827</v>
      </c>
      <c r="O1151" s="51" t="n">
        <v>-6.213658786879871</v>
      </c>
      <c r="P1151" s="51" t="n">
        <v>1.550205758923223</v>
      </c>
      <c r="Q1151" s="51" t="n">
        <v>6.599835102871765e-07</v>
      </c>
      <c r="R1151" s="51" t="n">
        <v>1.488342271205312e-06</v>
      </c>
      <c r="S1151" s="51" t="n">
        <v>-1.493464764613928e-06</v>
      </c>
      <c r="T1151" s="51" t="n">
        <v>5.983088269267967e-07</v>
      </c>
      <c r="U1151" s="51" t="n">
        <v>-1.213120128795708e-06</v>
      </c>
      <c r="V1151" s="51" t="n">
        <v>-1.575892322325245e-05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6.917729171570185e-07</v>
      </c>
      <c r="AD1151" s="51" t="n">
        <v>-1.839723044944088e-06</v>
      </c>
      <c r="AE1151" s="51" t="n">
        <v>-1.331391568283987e-06</v>
      </c>
      <c r="AF1151" s="51" t="n">
        <v>-1.183842952041372e-06</v>
      </c>
      <c r="AG1151" s="51" t="n">
        <v>5.719332861044233e-07</v>
      </c>
      <c r="AH1151" s="51" t="n">
        <v>-1.197964185571535e-06</v>
      </c>
      <c r="AI1151" s="51" t="n">
        <v>-5.767361936941841e-05</v>
      </c>
      <c r="AJ1151" s="51" t="n">
        <v>0.001310735827465988</v>
      </c>
      <c r="AK1151" s="51" t="n">
        <v>-0.0005516302015681898</v>
      </c>
      <c r="AL1151" s="51" t="n">
        <v>-0.0001836784817886373</v>
      </c>
      <c r="AM1151" s="51" t="n">
        <v>3.137806135957331e-05</v>
      </c>
      <c r="AN1151" s="51" t="n">
        <v>-0.001141158429579744</v>
      </c>
      <c r="AO1151" s="51" t="n">
        <v>-3.102759649610889e-05</v>
      </c>
      <c r="AP1151" s="51" t="n">
        <v>-1.4071398888817</v>
      </c>
      <c r="AQ1151" s="51" t="n">
        <v>0.2707197651052515</v>
      </c>
      <c r="AR1151" s="51" t="n">
        <v>-0.0552896610211764</v>
      </c>
      <c r="AS1151" s="51" t="n">
        <v>0.1036224185837493</v>
      </c>
      <c r="AT1151" s="51" t="n">
        <v>-0.000390983769926599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6.000000003598386</v>
      </c>
      <c r="BH1151" s="51" t="n">
        <v>14.00000000202393</v>
      </c>
      <c r="BI1151" s="51" t="n">
        <v>5.500000007091305</v>
      </c>
      <c r="BJ1151" s="51" t="n">
        <v>0.7000000045014525</v>
      </c>
      <c r="BK1151" s="51" t="n">
        <v>0.4000000011330745</v>
      </c>
      <c r="BL1151" s="51" t="n">
        <v>0.0200000000490541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0.1877199466398148</v>
      </c>
      <c r="BQ1151" s="51" t="n">
        <v>-0.03823209252929701</v>
      </c>
      <c r="BR1151" s="51" t="n">
        <v>1.000831514081364</v>
      </c>
      <c r="BS1151" s="51" t="n">
        <v>-7.977588034613348e-05</v>
      </c>
      <c r="BT1151" s="51" t="n">
        <v>-0.0006547295998068914</v>
      </c>
      <c r="BU1151" s="51" t="n">
        <v>-3.262626546707281e-05</v>
      </c>
      <c r="BV1151" s="51" t="n">
        <v>0.000660378310627038</v>
      </c>
    </row>
    <row r="1152">
      <c r="A1152" s="49" t="n">
        <v>48.99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-1.713680653665957</v>
      </c>
      <c r="L1152" s="49" t="n">
        <v>-1.530791505015743</v>
      </c>
      <c r="M1152" s="49" t="n">
        <v>-0.05701221853224259</v>
      </c>
      <c r="N1152" s="49" t="n">
        <v>-1.485180608852117</v>
      </c>
      <c r="O1152" s="49" t="n">
        <v>-6.213658781925457</v>
      </c>
      <c r="P1152" s="49" t="n">
        <v>1.550205746942158</v>
      </c>
      <c r="Q1152" s="49" t="n">
        <v>6.536659566958036e-07</v>
      </c>
      <c r="R1152" s="49" t="n">
        <v>1.505015742475635e-06</v>
      </c>
      <c r="S1152" s="49" t="n">
        <v>-1.481467757406818e-06</v>
      </c>
      <c r="T1152" s="49" t="n">
        <v>6.088521171676575e-07</v>
      </c>
      <c r="U1152" s="49" t="n">
        <v>-1.218074543452019e-06</v>
      </c>
      <c r="V1152" s="49" t="n">
        <v>-1.574694215822348e-05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5.780996683444803e-07</v>
      </c>
      <c r="AD1152" s="49" t="n">
        <v>-1.528051308267533e-06</v>
      </c>
      <c r="AE1152" s="49" t="n">
        <v>-1.089364798629851e-06</v>
      </c>
      <c r="AF1152" s="49" t="n">
        <v>-9.570320139381562e-07</v>
      </c>
      <c r="AG1152" s="49" t="n">
        <v>4.37809484232516e-07</v>
      </c>
      <c r="AH1152" s="49" t="n">
        <v>-1.194174576071416e-06</v>
      </c>
      <c r="AI1152" s="49" t="n">
        <v>-5.935147298465354e-05</v>
      </c>
      <c r="AJ1152" s="49" t="n">
        <v>0.001321812993028654</v>
      </c>
      <c r="AK1152" s="49" t="n">
        <v>-0.0005466854945796254</v>
      </c>
      <c r="AL1152" s="49" t="n">
        <v>-0.0001830213137451763</v>
      </c>
      <c r="AM1152" s="49" t="n">
        <v>3.095589302726991e-05</v>
      </c>
      <c r="AN1152" s="49" t="n">
        <v>-0.001141151670217567</v>
      </c>
      <c r="AO1152" s="49" t="n">
        <v>-3.316146936029746e-05</v>
      </c>
      <c r="AP1152" s="49" t="n">
        <v>-1.40712582198142</v>
      </c>
      <c r="AQ1152" s="49" t="n">
        <v>0.2707260386195631</v>
      </c>
      <c r="AR1152" s="49" t="n">
        <v>-0.05528885204047185</v>
      </c>
      <c r="AS1152" s="49" t="n">
        <v>0.1036218969169601</v>
      </c>
      <c r="AT1152" s="49" t="n">
        <v>-0.000390977441595483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6.000000003555205</v>
      </c>
      <c r="BH1152" s="49" t="n">
        <v>14.00000000199965</v>
      </c>
      <c r="BI1152" s="49" t="n">
        <v>5.50000000700621</v>
      </c>
      <c r="BJ1152" s="49" t="n">
        <v>0.700000004447435</v>
      </c>
      <c r="BK1152" s="49" t="n">
        <v>0.4000000011194776</v>
      </c>
      <c r="BL1152" s="49" t="n">
        <v>0.02000000004846545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0.1877199500500105</v>
      </c>
      <c r="BQ1152" s="49" t="n">
        <v>-0.03823206911914907</v>
      </c>
      <c r="BR1152" s="49" t="n">
        <v>1.000831514232172</v>
      </c>
      <c r="BS1152" s="49" t="n">
        <v>-8.318607597201932e-05</v>
      </c>
      <c r="BT1152" s="49" t="n">
        <v>-0.000678139747752049</v>
      </c>
      <c r="BU1152" s="49" t="n">
        <v>-3.277707416593501e-05</v>
      </c>
      <c r="BV1152" s="49" t="n">
        <v>0.0006840086090888875</v>
      </c>
    </row>
    <row r="1153">
      <c r="A1153" s="51" t="n">
        <v>49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-1.713680648521966</v>
      </c>
      <c r="L1153" s="51" t="n">
        <v>-1.530791518483886</v>
      </c>
      <c r="M1153" s="51" t="n">
        <v>-0.05701222804937934</v>
      </c>
      <c r="N1153" s="51" t="n">
        <v>-1.4851806170793</v>
      </c>
      <c r="O1153" s="51" t="n">
        <v>-6.213658778334144</v>
      </c>
      <c r="P1153" s="51" t="n">
        <v>1.55020573500424</v>
      </c>
      <c r="Q1153" s="51" t="n">
        <v>6.485219656848784e-07</v>
      </c>
      <c r="R1153" s="51" t="n">
        <v>1.518483885520894e-06</v>
      </c>
      <c r="S1153" s="51" t="n">
        <v>-1.471950620661466e-06</v>
      </c>
      <c r="T1153" s="51" t="n">
        <v>6.170792996584851e-07</v>
      </c>
      <c r="U1153" s="51" t="n">
        <v>-1.221665855588583e-06</v>
      </c>
      <c r="V1153" s="51" t="n">
        <v>-1.573500424001395e-05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4.585452880477353e-07</v>
      </c>
      <c r="AD1153" s="51" t="n">
        <v>-1.199972869917398e-06</v>
      </c>
      <c r="AE1153" s="51" t="n">
        <v>-8.36861802801475e-07</v>
      </c>
      <c r="AF1153" s="51" t="n">
        <v>-7.203550545053887e-07</v>
      </c>
      <c r="AG1153" s="51" t="n">
        <v>2.989080909810218e-07</v>
      </c>
      <c r="AH1153" s="51" t="n">
        <v>-1.19026758249618e-06</v>
      </c>
      <c r="AI1153" s="51" t="n">
        <v>-6.054617222718311e-05</v>
      </c>
      <c r="AJ1153" s="51" t="n">
        <v>0.001329764000949636</v>
      </c>
      <c r="AK1153" s="51" t="n">
        <v>-0.0005431406184457487</v>
      </c>
      <c r="AL1153" s="51" t="n">
        <v>-0.0001825449894379952</v>
      </c>
      <c r="AM1153" s="51" t="n">
        <v>3.065065990132358e-05</v>
      </c>
      <c r="AN1153" s="51" t="n">
        <v>-0.00114114628113462</v>
      </c>
      <c r="AO1153" s="51" t="n">
        <v>-3.482737747749834e-05</v>
      </c>
      <c r="AP1153" s="51" t="n">
        <v>-1.407114777626399</v>
      </c>
      <c r="AQ1153" s="51" t="n">
        <v>0.2707309580821196</v>
      </c>
      <c r="AR1153" s="51" t="n">
        <v>-0.05528821856876855</v>
      </c>
      <c r="AS1153" s="51" t="n">
        <v>0.1036214886250308</v>
      </c>
      <c r="AT1153" s="51" t="n">
        <v>-0.0003909725079883518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6.000000003512542</v>
      </c>
      <c r="BH1153" s="51" t="n">
        <v>14.00000000197565</v>
      </c>
      <c r="BI1153" s="51" t="n">
        <v>5.500000006922136</v>
      </c>
      <c r="BJ1153" s="51" t="n">
        <v>0.7000000043940658</v>
      </c>
      <c r="BK1153" s="51" t="n">
        <v>0.4000000011060439</v>
      </c>
      <c r="BL1153" s="51" t="n">
        <v>0.02000000004788386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0.1877199527877836</v>
      </c>
      <c r="BQ1153" s="51" t="n">
        <v>-0.03823205034614801</v>
      </c>
      <c r="BR1153" s="51" t="n">
        <v>1.000831514352473</v>
      </c>
      <c r="BS1153" s="51" t="n">
        <v>-8.592384906358497e-05</v>
      </c>
      <c r="BT1153" s="51" t="n">
        <v>-0.0006969127488085092</v>
      </c>
      <c r="BU1153" s="51" t="n">
        <v>-3.289737438016971e-05</v>
      </c>
      <c r="BV1153" s="51" t="n">
        <v>0.0007029598313778981</v>
      </c>
    </row>
    <row r="1154">
      <c r="A1154" s="49" t="n">
        <v>49.01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-1.713680644601425</v>
      </c>
      <c r="L1154" s="49" t="n">
        <v>-1.530791528607832</v>
      </c>
      <c r="M1154" s="49" t="n">
        <v>-0.05701223500089558</v>
      </c>
      <c r="N1154" s="49" t="n">
        <v>-1.485180622910172</v>
      </c>
      <c r="O1154" s="49" t="n">
        <v>-6.213658776142998</v>
      </c>
      <c r="P1154" s="49" t="n">
        <v>1.550205723110627</v>
      </c>
      <c r="Q1154" s="49" t="n">
        <v>6.44601425348057e-07</v>
      </c>
      <c r="R1154" s="49" t="n">
        <v>1.528607831424722e-06</v>
      </c>
      <c r="S1154" s="49" t="n">
        <v>-1.464999104416886e-06</v>
      </c>
      <c r="T1154" s="49" t="n">
        <v>6.229101725541142e-07</v>
      </c>
      <c r="U1154" s="49" t="n">
        <v>-1.223857001519946e-06</v>
      </c>
      <c r="V1154" s="49" t="n">
        <v>-1.572311062658649e-05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3.347720418630574e-07</v>
      </c>
      <c r="AD1154" s="49" t="n">
        <v>-8.600529230805114e-07</v>
      </c>
      <c r="AE1154" s="49" t="n">
        <v>-5.773664990987881e-07</v>
      </c>
      <c r="AF1154" s="49" t="n">
        <v>-4.77078336613701e-07</v>
      </c>
      <c r="AG1154" s="49" t="n">
        <v>1.57132389432945e-07</v>
      </c>
      <c r="AH1154" s="49" t="n">
        <v>-1.186284783136335e-06</v>
      </c>
      <c r="AI1154" s="49" t="n">
        <v>-6.124854551536088e-05</v>
      </c>
      <c r="AJ1154" s="49" t="n">
        <v>0.00133452639640691</v>
      </c>
      <c r="AK1154" s="49" t="n">
        <v>-0.0005410232405753688</v>
      </c>
      <c r="AL1154" s="49" t="n">
        <v>-0.0001822533441417897</v>
      </c>
      <c r="AM1154" s="49" t="n">
        <v>3.046479780339579e-05</v>
      </c>
      <c r="AN1154" s="49" t="n">
        <v>-0.001141142309152516</v>
      </c>
      <c r="AO1154" s="49" t="n">
        <v>-3.600970671229636e-05</v>
      </c>
      <c r="AP1154" s="49" t="n">
        <v>-1.407106860612443</v>
      </c>
      <c r="AQ1154" s="49" t="n">
        <v>0.2707344770128577</v>
      </c>
      <c r="AR1154" s="49" t="n">
        <v>-0.05528776659326074</v>
      </c>
      <c r="AS1154" s="49" t="n">
        <v>0.1036211975551904</v>
      </c>
      <c r="AT1154" s="49" t="n">
        <v>-0.0003909690152085769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6.000000003470392</v>
      </c>
      <c r="BH1154" s="49" t="n">
        <v>14.00000000195195</v>
      </c>
      <c r="BI1154" s="49" t="n">
        <v>5.50000000683907</v>
      </c>
      <c r="BJ1154" s="49" t="n">
        <v>0.700000004341337</v>
      </c>
      <c r="BK1154" s="49" t="n">
        <v>0.4000000010927713</v>
      </c>
      <c r="BL1154" s="49" t="n">
        <v>0.02000000004730925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0.1877199548259467</v>
      </c>
      <c r="BQ1154" s="49" t="n">
        <v>-0.03823203639686966</v>
      </c>
      <c r="BR1154" s="49" t="n">
        <v>1.000831514440954</v>
      </c>
      <c r="BS1154" s="49" t="n">
        <v>-8.796201217409205e-05</v>
      </c>
      <c r="BT1154" s="49" t="n">
        <v>-0.0007108620271589761</v>
      </c>
      <c r="BU1154" s="49" t="n">
        <v>-3.298585582456326e-05</v>
      </c>
      <c r="BV1154" s="49" t="n">
        <v>0.0007170426792923576</v>
      </c>
    </row>
    <row r="1155">
      <c r="A1155" s="51" t="n">
        <v>49.02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-1.713680641937354</v>
      </c>
      <c r="L1155" s="51" t="n">
        <v>-1.530791535294855</v>
      </c>
      <c r="M1155" s="51" t="n">
        <v>-0.05701223933615564</v>
      </c>
      <c r="N1155" s="51" t="n">
        <v>-1.485180626297335</v>
      </c>
      <c r="O1155" s="51" t="n">
        <v>-6.213658775370045</v>
      </c>
      <c r="P1155" s="51" t="n">
        <v>1.550205711261993</v>
      </c>
      <c r="Q1155" s="51" t="n">
        <v>6.419373543842255e-07</v>
      </c>
      <c r="R1155" s="51" t="n">
        <v>1.535294855248281e-06</v>
      </c>
      <c r="S1155" s="51" t="n">
        <v>-1.460663844356225e-06</v>
      </c>
      <c r="T1155" s="51" t="n">
        <v>6.262973346604639e-07</v>
      </c>
      <c r="U1155" s="51" t="n">
        <v>-1.224629954776901e-06</v>
      </c>
      <c r="V1155" s="51" t="n">
        <v>-1.571126199273465e-05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2.084750723624395e-07</v>
      </c>
      <c r="AD1155" s="51" t="n">
        <v>-5.129507010010891e-07</v>
      </c>
      <c r="AE1155" s="51" t="n">
        <v>-3.144073408849104e-07</v>
      </c>
      <c r="AF1155" s="51" t="n">
        <v>-2.305107898190138e-07</v>
      </c>
      <c r="AG1155" s="51" t="n">
        <v>1.439782572418974e-08</v>
      </c>
      <c r="AH1155" s="51" t="n">
        <v>-1.18226813354441e-06</v>
      </c>
      <c r="AI1155" s="51" t="n">
        <v>-6.145605970634518e-05</v>
      </c>
      <c r="AJ1155" s="51" t="n">
        <v>0.00133608076096882</v>
      </c>
      <c r="AK1155" s="51" t="n">
        <v>-0.0005403417655961175</v>
      </c>
      <c r="AL1155" s="51" t="n">
        <v>-0.0001821477174707899</v>
      </c>
      <c r="AM1155" s="51" t="n">
        <v>3.039912980682871e-05</v>
      </c>
      <c r="AN1155" s="51" t="n">
        <v>-0.001141139781775838</v>
      </c>
      <c r="AO1155" s="51" t="n">
        <v>-3.669945493258928e-05</v>
      </c>
      <c r="AP1155" s="51" t="n">
        <v>-1.407102132928436</v>
      </c>
      <c r="AQ1155" s="51" t="n">
        <v>0.2707365680971751</v>
      </c>
      <c r="AR1155" s="51" t="n">
        <v>-0.05528749961819267</v>
      </c>
      <c r="AS1155" s="51" t="n">
        <v>0.1036210259516829</v>
      </c>
      <c r="AT1155" s="51" t="n">
        <v>-0.0003909669896857199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6.000000003470392</v>
      </c>
      <c r="BH1155" s="51" t="n">
        <v>14.00000000195195</v>
      </c>
      <c r="BI1155" s="51" t="n">
        <v>5.50000000683907</v>
      </c>
      <c r="BJ1155" s="51" t="n">
        <v>0.700000004341337</v>
      </c>
      <c r="BK1155" s="51" t="n">
        <v>0.4000000010927713</v>
      </c>
      <c r="BL1155" s="51" t="n">
        <v>0.02000000004730925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0.1877199561469401</v>
      </c>
      <c r="BQ1155" s="51" t="n">
        <v>-0.03823202739151941</v>
      </c>
      <c r="BR1155" s="51" t="n">
        <v>1.000831514496746</v>
      </c>
      <c r="BS1155" s="51" t="n">
        <v>-8.92830055720939e-05</v>
      </c>
      <c r="BT1155" s="51" t="n">
        <v>-0.0007198673774092001</v>
      </c>
      <c r="BU1155" s="51" t="n">
        <v>-3.304164808426435e-05</v>
      </c>
      <c r="BV1155" s="51" t="n">
        <v>0.0007261351435167635</v>
      </c>
    </row>
    <row r="1156">
      <c r="A1156" s="49" t="n">
        <v>49.03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-1.7136806405457</v>
      </c>
      <c r="L1156" s="49" t="n">
        <v>-1.530791538498972</v>
      </c>
      <c r="M1156" s="49" t="n">
        <v>-0.05701224103982495</v>
      </c>
      <c r="N1156" s="49" t="n">
        <v>-1.485180627226365</v>
      </c>
      <c r="O1156" s="49" t="n">
        <v>-6.213658776014298</v>
      </c>
      <c r="P1156" s="49" t="n">
        <v>1.550205699458523</v>
      </c>
      <c r="Q1156" s="49" t="n">
        <v>6.405456998148651e-07</v>
      </c>
      <c r="R1156" s="49" t="n">
        <v>1.538498971775937e-06</v>
      </c>
      <c r="S1156" s="49" t="n">
        <v>-1.45896017505337e-06</v>
      </c>
      <c r="T1156" s="49" t="n">
        <v>6.272263646245335e-07</v>
      </c>
      <c r="U1156" s="49" t="n">
        <v>-1.223985702125674e-06</v>
      </c>
      <c r="V1156" s="49" t="n">
        <v>-1.569945852319954e-05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8.135956405504532e-08</v>
      </c>
      <c r="AD1156" s="49" t="n">
        <v>-1.633565379891195e-07</v>
      </c>
      <c r="AE1156" s="49" t="n">
        <v>-5.151007394625933e-08</v>
      </c>
      <c r="AF1156" s="49" t="n">
        <v>1.604037669442754e-08</v>
      </c>
      <c r="AG1156" s="49" t="n">
        <v>-1.273937305116754e-07</v>
      </c>
      <c r="AH1156" s="49" t="n">
        <v>-1.178259593757414e-06</v>
      </c>
      <c r="AI1156" s="49" t="n">
        <v>-6.117276134364712e-05</v>
      </c>
      <c r="AJ1156" s="49" t="n">
        <v>0.001334450381119797</v>
      </c>
      <c r="AK1156" s="49" t="n">
        <v>-0.0005410854891994335</v>
      </c>
      <c r="AL1156" s="49" t="n">
        <v>-0.0001822269697175877</v>
      </c>
      <c r="AM1156" s="49" t="n">
        <v>3.045287762211958e-05</v>
      </c>
      <c r="AN1156" s="49" t="n">
        <v>-0.001141138706910483</v>
      </c>
      <c r="AO1156" s="49" t="n">
        <v>-3.689425948570635e-05</v>
      </c>
      <c r="AP1156" s="49" t="n">
        <v>-1.407100613523765</v>
      </c>
      <c r="AQ1156" s="49" t="n">
        <v>0.2707372232830033</v>
      </c>
      <c r="AR1156" s="49" t="n">
        <v>-0.05528741865242329</v>
      </c>
      <c r="AS1156" s="49" t="n">
        <v>0.1036209744473702</v>
      </c>
      <c r="AT1156" s="49" t="n">
        <v>-0.0003909664380825721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6.000000003428747</v>
      </c>
      <c r="BH1156" s="49" t="n">
        <v>14.00000000192852</v>
      </c>
      <c r="BI1156" s="49" t="n">
        <v>5.500000006757001</v>
      </c>
      <c r="BJ1156" s="49" t="n">
        <v>0.700000004289241</v>
      </c>
      <c r="BK1156" s="49" t="n">
        <v>0.4000000010796581</v>
      </c>
      <c r="BL1156" s="49" t="n">
        <v>0.02000000004674154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0.187719956742932</v>
      </c>
      <c r="BQ1156" s="49" t="n">
        <v>-0.0382320233832518</v>
      </c>
      <c r="BR1156" s="49" t="n">
        <v>1.000831514519424</v>
      </c>
      <c r="BS1156" s="49" t="n">
        <v>-8.98789975223302e-05</v>
      </c>
      <c r="BT1156" s="49" t="n">
        <v>-0.0007238756450228534</v>
      </c>
      <c r="BU1156" s="49" t="n">
        <v>-3.306432527772074e-05</v>
      </c>
      <c r="BV1156" s="49" t="n">
        <v>0.0007301831504896166</v>
      </c>
    </row>
    <row r="1157">
      <c r="A1157" s="51" t="n">
        <v>49.04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-1.713680640425357</v>
      </c>
      <c r="L1157" s="51" t="n">
        <v>-1.530791538220901</v>
      </c>
      <c r="M1157" s="51" t="n">
        <v>-0.05701224013158935</v>
      </c>
      <c r="N1157" s="51" t="n">
        <v>-1.485180625715557</v>
      </c>
      <c r="O1157" s="51" t="n">
        <v>-6.213658778056033</v>
      </c>
      <c r="P1157" s="51" t="n">
        <v>1.550205687699922</v>
      </c>
      <c r="Q1157" s="51" t="n">
        <v>6.40425356523977e-07</v>
      </c>
      <c r="R1157" s="51" t="n">
        <v>1.538220900876297e-06</v>
      </c>
      <c r="S1157" s="51" t="n">
        <v>-1.459868410651211e-06</v>
      </c>
      <c r="T1157" s="51" t="n">
        <v>6.25715557145412e-07</v>
      </c>
      <c r="U1157" s="51" t="n">
        <v>-1.22194396734443e-06</v>
      </c>
      <c r="V1157" s="51" t="n">
        <v>-1.568769992177366e-05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-4.488163716500834e-08</v>
      </c>
      <c r="AD1157" s="51" t="n">
        <v>1.840707731293379e-07</v>
      </c>
      <c r="AE1157" s="51" t="n">
        <v>2.078484983976891e-07</v>
      </c>
      <c r="AF1157" s="51" t="n">
        <v>2.593139926997459e-07</v>
      </c>
      <c r="AG1157" s="51" t="n">
        <v>-2.663793186104442e-07</v>
      </c>
      <c r="AH1157" s="51" t="n">
        <v>-1.174300331069529e-06</v>
      </c>
      <c r="AI1157" s="51" t="n">
        <v>-6.040913578216979e-05</v>
      </c>
      <c r="AJ1157" s="51" t="n">
        <v>0.00132970035089696</v>
      </c>
      <c r="AK1157" s="51" t="n">
        <v>-0.0005432249998640025</v>
      </c>
      <c r="AL1157" s="51" t="n">
        <v>-0.0001824875314318613</v>
      </c>
      <c r="AM1157" s="51" t="n">
        <v>3.062369418160056e-05</v>
      </c>
      <c r="AN1157" s="51" t="n">
        <v>-0.001141139073227836</v>
      </c>
      <c r="AO1157" s="51" t="n">
        <v>-3.659833620782072e-05</v>
      </c>
      <c r="AP1157" s="51" t="n">
        <v>-1.407102278646069</v>
      </c>
      <c r="AQ1157" s="51" t="n">
        <v>0.2707364536223402</v>
      </c>
      <c r="AR1157" s="51" t="n">
        <v>-0.05528752223019587</v>
      </c>
      <c r="AS1157" s="51" t="n">
        <v>0.1036210420776505</v>
      </c>
      <c r="AT1157" s="51" t="n">
        <v>-0.0003909673474166148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6.000000003387602</v>
      </c>
      <c r="BH1157" s="51" t="n">
        <v>14.00000000190538</v>
      </c>
      <c r="BI1157" s="51" t="n">
        <v>5.500000006675918</v>
      </c>
      <c r="BJ1157" s="51" t="n">
        <v>0.7000000042377701</v>
      </c>
      <c r="BK1157" s="51" t="n">
        <v>0.4000000010667022</v>
      </c>
      <c r="BL1157" s="51" t="n">
        <v>0.02000000004618064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0.1877199566157889</v>
      </c>
      <c r="BQ1157" s="51" t="n">
        <v>-0.03823202435838808</v>
      </c>
      <c r="BR1157" s="51" t="n">
        <v>1.000831514509003</v>
      </c>
      <c r="BS1157" s="51" t="n">
        <v>-8.975185444848321e-05</v>
      </c>
      <c r="BT1157" s="51" t="n">
        <v>-0.0007229005087386331</v>
      </c>
      <c r="BU1157" s="51" t="n">
        <v>-3.30539042803224e-05</v>
      </c>
      <c r="BV1157" s="51" t="n">
        <v>0.000729200316442395</v>
      </c>
    </row>
    <row r="1158">
      <c r="A1158" s="49" t="n">
        <v>49.05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-1.713680641558418</v>
      </c>
      <c r="L1158" s="49" t="n">
        <v>-1.530791534507417</v>
      </c>
      <c r="M1158" s="49" t="n">
        <v>-0.05701223666541414</v>
      </c>
      <c r="N1158" s="49" t="n">
        <v>-1.485180621815232</v>
      </c>
      <c r="O1158" s="49" t="n">
        <v>-6.213658781457307</v>
      </c>
      <c r="P1158" s="49" t="n">
        <v>1.550205675985419</v>
      </c>
      <c r="Q1158" s="49" t="n">
        <v>6.415584181684864e-07</v>
      </c>
      <c r="R1158" s="49" t="n">
        <v>1.534507416467434e-06</v>
      </c>
      <c r="S1158" s="49" t="n">
        <v>-1.463334585859177e-06</v>
      </c>
      <c r="T1158" s="49" t="n">
        <v>6.218152321935122e-07</v>
      </c>
      <c r="U1158" s="49" t="n">
        <v>-1.218542693415259e-06</v>
      </c>
      <c r="V1158" s="49" t="n">
        <v>-1.567598541929449e-05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-1.685906710274863e-07</v>
      </c>
      <c r="AD1158" s="49" t="n">
        <v>5.247649578431869e-07</v>
      </c>
      <c r="AE1158" s="49" t="n">
        <v>4.602863041612657e-07</v>
      </c>
      <c r="AF1158" s="49" t="n">
        <v>4.961366992528322e-07</v>
      </c>
      <c r="AG1158" s="49" t="n">
        <v>-4.007584356461105e-07</v>
      </c>
      <c r="AH1158" s="49" t="n">
        <v>-1.170430342571464e-06</v>
      </c>
      <c r="AI1158" s="49" t="n">
        <v>-5.918187751404184e-05</v>
      </c>
      <c r="AJ1158" s="49" t="n">
        <v>0.001321936138643289</v>
      </c>
      <c r="AK1158" s="49" t="n">
        <v>-0.0005467128263926146</v>
      </c>
      <c r="AL1158" s="49" t="n">
        <v>-0.000182923483618305</v>
      </c>
      <c r="AM1158" s="49" t="n">
        <v>3.090771603971975e-05</v>
      </c>
      <c r="AN1158" s="49" t="n">
        <v>-0.001141140850479237</v>
      </c>
      <c r="AO1158" s="49" t="n">
        <v>-3.582233628362033e-05</v>
      </c>
      <c r="AP1158" s="49" t="n">
        <v>-1.407107062744696</v>
      </c>
      <c r="AQ1158" s="49" t="n">
        <v>0.2707342888649462</v>
      </c>
      <c r="AR1158" s="49" t="n">
        <v>-0.05528780646489182</v>
      </c>
      <c r="AS1158" s="49" t="n">
        <v>0.1036212263153985</v>
      </c>
      <c r="AT1158" s="49" t="n">
        <v>-0.000390969685622778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6.000000003346951</v>
      </c>
      <c r="BH1158" s="49" t="n">
        <v>14.00000000188252</v>
      </c>
      <c r="BI1158" s="49" t="n">
        <v>5.500000006595807</v>
      </c>
      <c r="BJ1158" s="49" t="n">
        <v>0.7000000041869169</v>
      </c>
      <c r="BK1158" s="49" t="n">
        <v>0.4000000010539018</v>
      </c>
      <c r="BL1158" s="49" t="n">
        <v>0.02000000004562648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0.1877199557769174</v>
      </c>
      <c r="BQ1158" s="49" t="n">
        <v>-0.03823203023751524</v>
      </c>
      <c r="BR1158" s="49" t="n">
        <v>1.000831514465939</v>
      </c>
      <c r="BS1158" s="49" t="n">
        <v>-8.891298286517468e-05</v>
      </c>
      <c r="BT1158" s="49" t="n">
        <v>-0.0007170213815813065</v>
      </c>
      <c r="BU1158" s="49" t="n">
        <v>-3.301084028350942e-05</v>
      </c>
      <c r="BV1158" s="49" t="n">
        <v>0.0007232668219564421</v>
      </c>
    </row>
    <row r="1159">
      <c r="A1159" s="51" t="n">
        <v>49.06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-1.713680643910645</v>
      </c>
      <c r="L1159" s="51" t="n">
        <v>-1.530791527450098</v>
      </c>
      <c r="M1159" s="51" t="n">
        <v>-0.05701223072835863</v>
      </c>
      <c r="N1159" s="51" t="n">
        <v>-1.48518061560663</v>
      </c>
      <c r="O1159" s="51" t="n">
        <v>-6.213658786162707</v>
      </c>
      <c r="P1159" s="51" t="n">
        <v>1.550205664313791</v>
      </c>
      <c r="Q1159" s="51" t="n">
        <v>6.43910645248269e-07</v>
      </c>
      <c r="R1159" s="51" t="n">
        <v>1.527450097738026e-06</v>
      </c>
      <c r="S1159" s="51" t="n">
        <v>-1.469271641366121e-06</v>
      </c>
      <c r="T1159" s="51" t="n">
        <v>6.156066301166163e-07</v>
      </c>
      <c r="U1159" s="51" t="n">
        <v>-1.213837292901587e-06</v>
      </c>
      <c r="V1159" s="51" t="n">
        <v>-1.5664313790964e-05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-2.881659545142718e-07</v>
      </c>
      <c r="AD1159" s="51" t="n">
        <v>8.543114707717164e-07</v>
      </c>
      <c r="AE1159" s="51" t="n">
        <v>7.025592731432263e-07</v>
      </c>
      <c r="AF1159" s="51" t="n">
        <v>7.234640696099966e-07</v>
      </c>
      <c r="AG1159" s="51" t="n">
        <v>-5.288161206977882e-07</v>
      </c>
      <c r="AH1159" s="51" t="n">
        <v>-1.166687937560144e-06</v>
      </c>
      <c r="AI1159" s="51" t="n">
        <v>-5.751358430313559e-05</v>
      </c>
      <c r="AJ1159" s="51" t="n">
        <v>0.001311301639098326</v>
      </c>
      <c r="AK1159" s="51" t="n">
        <v>-0.0005514843139162027</v>
      </c>
      <c r="AL1159" s="51" t="n">
        <v>-0.0001835266683870148</v>
      </c>
      <c r="AM1159" s="51" t="n">
        <v>3.129963510217723e-05</v>
      </c>
      <c r="AN1159" s="51" t="n">
        <v>-0.001141143990185155</v>
      </c>
      <c r="AO1159" s="51" t="n">
        <v>-3.45831144419502e-05</v>
      </c>
      <c r="AP1159" s="51" t="n">
        <v>-1.40711485990987</v>
      </c>
      <c r="AQ1159" s="51" t="n">
        <v>0.2707307768064804</v>
      </c>
      <c r="AR1159" s="51" t="n">
        <v>-0.05528826513333703</v>
      </c>
      <c r="AS1159" s="51" t="n">
        <v>0.1036215231256735</v>
      </c>
      <c r="AT1159" s="51" t="n">
        <v>-0.0003909734021425896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6.000000003306788</v>
      </c>
      <c r="BH1159" s="51" t="n">
        <v>14.00000000185993</v>
      </c>
      <c r="BI1159" s="51" t="n">
        <v>5.500000006516657</v>
      </c>
      <c r="BJ1159" s="51" t="n">
        <v>0.7000000041366738</v>
      </c>
      <c r="BK1159" s="51" t="n">
        <v>0.4000000010412549</v>
      </c>
      <c r="BL1159" s="51" t="n">
        <v>0.02000000004507896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0.1877199542469825</v>
      </c>
      <c r="BQ1159" s="51" t="n">
        <v>-0.03823204087743728</v>
      </c>
      <c r="BR1159" s="51" t="n">
        <v>1.000831514391113</v>
      </c>
      <c r="BS1159" s="51" t="n">
        <v>-8.738304796418461e-05</v>
      </c>
      <c r="BT1159" s="51" t="n">
        <v>-0.0007063814595337226</v>
      </c>
      <c r="BU1159" s="51" t="n">
        <v>-3.293601480436337e-05</v>
      </c>
      <c r="BV1159" s="51" t="n">
        <v>0.0007125274342196911</v>
      </c>
    </row>
    <row r="1160">
      <c r="A1160" s="49" t="n">
        <v>49.07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-1.71368064743214</v>
      </c>
      <c r="L1160" s="49" t="n">
        <v>-1.5307915171835</v>
      </c>
      <c r="M1160" s="49" t="n">
        <v>-0.05701222243897134</v>
      </c>
      <c r="N1160" s="49" t="n">
        <v>-1.485180607200411</v>
      </c>
      <c r="O1160" s="49" t="n">
        <v>-6.213658792100328</v>
      </c>
      <c r="P1160" s="49" t="n">
        <v>1.550205652683377</v>
      </c>
      <c r="Q1160" s="49" t="n">
        <v>6.474321401217509e-07</v>
      </c>
      <c r="R1160" s="49" t="n">
        <v>1.517183500387986e-06</v>
      </c>
      <c r="S1160" s="49" t="n">
        <v>-1.477561028660757e-06</v>
      </c>
      <c r="T1160" s="49" t="n">
        <v>6.072004115065255e-07</v>
      </c>
      <c r="U1160" s="49" t="n">
        <v>-1.207899671840096e-06</v>
      </c>
      <c r="V1160" s="49" t="n">
        <v>-1.565268337677672e-05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-4.020823852117581e-07</v>
      </c>
      <c r="AD1160" s="49" t="n">
        <v>1.168503928325866e-06</v>
      </c>
      <c r="AE1160" s="49" t="n">
        <v>9.31602112422958e-07</v>
      </c>
      <c r="AF1160" s="49" t="n">
        <v>9.3841934873393e-07</v>
      </c>
      <c r="AG1160" s="49" t="n">
        <v>-6.489448329469183e-07</v>
      </c>
      <c r="AH1160" s="49" t="n">
        <v>-1.163109275410541e-06</v>
      </c>
      <c r="AI1160" s="49" t="n">
        <v>-5.54323791239394e-05</v>
      </c>
      <c r="AJ1160" s="49" t="n">
        <v>0.001297976738961185</v>
      </c>
      <c r="AK1160" s="49" t="n">
        <v>-0.0005574587132945484</v>
      </c>
      <c r="AL1160" s="49" t="n">
        <v>-0.0001842868278363008</v>
      </c>
      <c r="AM1160" s="49" t="n">
        <v>3.17927890706407e-05</v>
      </c>
      <c r="AN1160" s="49" t="n">
        <v>-0.001141148426448663</v>
      </c>
      <c r="AO1160" s="49" t="n">
        <v>-3.290342106848288e-05</v>
      </c>
      <c r="AP1160" s="49" t="n">
        <v>-1.407125525826242</v>
      </c>
      <c r="AQ1160" s="49" t="n">
        <v>0.2707259824084174</v>
      </c>
      <c r="AR1160" s="49" t="n">
        <v>-0.05528888979032134</v>
      </c>
      <c r="AS1160" s="49" t="n">
        <v>0.1036219270396369</v>
      </c>
      <c r="AT1160" s="49" t="n">
        <v>-0.0003909784288654132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6.000000003267107</v>
      </c>
      <c r="BH1160" s="49" t="n">
        <v>14.00000000183761</v>
      </c>
      <c r="BI1160" s="49" t="n">
        <v>5.500000006438457</v>
      </c>
      <c r="BJ1160" s="49" t="n">
        <v>0.7000000040870338</v>
      </c>
      <c r="BK1160" s="49" t="n">
        <v>0.4000000010287599</v>
      </c>
      <c r="BL1160" s="49" t="n">
        <v>0.02000000004453801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0.1877199520555071</v>
      </c>
      <c r="BQ1160" s="49" t="n">
        <v>-0.03823205607394645</v>
      </c>
      <c r="BR1160" s="49" t="n">
        <v>1.000831514285813</v>
      </c>
      <c r="BS1160" s="49" t="n">
        <v>-8.519157262965038e-05</v>
      </c>
      <c r="BT1160" s="49" t="n">
        <v>-0.0006911849503646317</v>
      </c>
      <c r="BU1160" s="49" t="n">
        <v>-3.283071503545898e-05</v>
      </c>
      <c r="BV1160" s="49" t="n">
        <v>0.0006971887086775078</v>
      </c>
    </row>
    <row r="1161">
      <c r="A1161" s="51" t="n">
        <v>49.08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-1.713680652058224</v>
      </c>
      <c r="L1161" s="51" t="n">
        <v>-1.530791503882788</v>
      </c>
      <c r="M1161" s="51" t="n">
        <v>-0.05701221194528923</v>
      </c>
      <c r="N1161" s="51" t="n">
        <v>-1.48518059673479</v>
      </c>
      <c r="O1161" s="51" t="n">
        <v>-6.213658799182943</v>
      </c>
      <c r="P1161" s="51" t="n">
        <v>1.550205641092113</v>
      </c>
      <c r="Q1161" s="51" t="n">
        <v>6.520582240820971e-07</v>
      </c>
      <c r="R1161" s="51" t="n">
        <v>1.50388278807867e-06</v>
      </c>
      <c r="S1161" s="51" t="n">
        <v>-1.488054710771514e-06</v>
      </c>
      <c r="T1161" s="51" t="n">
        <v>5.967347904700659e-07</v>
      </c>
      <c r="U1161" s="51" t="n">
        <v>-1.200817057345205e-06</v>
      </c>
      <c r="V1161" s="51" t="n">
        <v>-1.5641092112606e-05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-5.089108355417309e-07</v>
      </c>
      <c r="AD1161" s="51" t="n">
        <v>1.463396693247637e-06</v>
      </c>
      <c r="AE1161" s="51" t="n">
        <v>1.144566839853174e-06</v>
      </c>
      <c r="AF1161" s="51" t="n">
        <v>1.138328520097114e-06</v>
      </c>
      <c r="AG1161" s="51" t="n">
        <v>-7.596637268327423e-07</v>
      </c>
      <c r="AH1161" s="51" t="n">
        <v>-1.159727637231643e-06</v>
      </c>
      <c r="AI1161" s="51" t="n">
        <v>-5.297145994241656e-05</v>
      </c>
      <c r="AJ1161" s="51" t="n">
        <v>0.001282174446418564</v>
      </c>
      <c r="AK1161" s="51" t="n">
        <v>-0.0005645404720875386</v>
      </c>
      <c r="AL1161" s="51" t="n">
        <v>-0.0001851917681460975</v>
      </c>
      <c r="AM1161" s="51" t="n">
        <v>3.237926758106798e-05</v>
      </c>
      <c r="AN1161" s="51" t="n">
        <v>-0.001141154077200316</v>
      </c>
      <c r="AO1161" s="51" t="n">
        <v>-3.081152219319705e-05</v>
      </c>
      <c r="AP1161" s="51" t="n">
        <v>-1.407138880212591</v>
      </c>
      <c r="AQ1161" s="51" t="n">
        <v>0.2707199867047925</v>
      </c>
      <c r="AR1161" s="51" t="n">
        <v>-0.05528966991098225</v>
      </c>
      <c r="AS1161" s="51" t="n">
        <v>0.1036224312469235</v>
      </c>
      <c r="AT1161" s="51" t="n">
        <v>-0.0003909846813319227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6.000000003227902</v>
      </c>
      <c r="BH1161" s="51" t="n">
        <v>14.00000000181555</v>
      </c>
      <c r="BI1161" s="51" t="n">
        <v>5.500000006361195</v>
      </c>
      <c r="BJ1161" s="51" t="n">
        <v>0.7000000040379893</v>
      </c>
      <c r="BK1161" s="51" t="n">
        <v>0.4000000010164148</v>
      </c>
      <c r="BL1161" s="51" t="n">
        <v>0.02000000004400355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0.1877199492403603</v>
      </c>
      <c r="BQ1161" s="51" t="n">
        <v>-0.03823207556536097</v>
      </c>
      <c r="BR1161" s="51" t="n">
        <v>1.000831514151715</v>
      </c>
      <c r="BS1161" s="51" t="n">
        <v>-8.237642584729699e-05</v>
      </c>
      <c r="BT1161" s="51" t="n">
        <v>-0.0006716935358475062</v>
      </c>
      <c r="BU1161" s="51" t="n">
        <v>-3.269661652538502e-05</v>
      </c>
      <c r="BV1161" s="51" t="n">
        <v>0.0006775154244494427</v>
      </c>
    </row>
    <row r="1162">
      <c r="A1162" s="49" t="n">
        <v>49.09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-1.713680657710493</v>
      </c>
      <c r="L1162" s="49" t="n">
        <v>-1.530791487760857</v>
      </c>
      <c r="M1162" s="49" t="n">
        <v>-0.05701219942247441</v>
      </c>
      <c r="N1162" s="49" t="n">
        <v>-1.485180584373329</v>
      </c>
      <c r="O1162" s="49" t="n">
        <v>-6.213658807309373</v>
      </c>
      <c r="P1162" s="49" t="n">
        <v>1.550205629537561</v>
      </c>
      <c r="Q1162" s="49" t="n">
        <v>6.577104934013533e-07</v>
      </c>
      <c r="R1162" s="49" t="n">
        <v>1.487760857177278e-06</v>
      </c>
      <c r="S1162" s="49" t="n">
        <v>-1.500577525591351e-06</v>
      </c>
      <c r="T1162" s="49" t="n">
        <v>5.843733288379838e-07</v>
      </c>
      <c r="U1162" s="49" t="n">
        <v>-1.192690627149773e-06</v>
      </c>
      <c r="V1162" s="49" t="n">
        <v>-1.562953756129026e-05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-6.073354253422489e-07</v>
      </c>
      <c r="AD1162" s="49" t="n">
        <v>1.735353649904225e-06</v>
      </c>
      <c r="AE1162" s="49" t="n">
        <v>1.338857121822824e-06</v>
      </c>
      <c r="AF1162" s="49" t="n">
        <v>1.320753451888954e-06</v>
      </c>
      <c r="AG1162" s="49" t="n">
        <v>-8.596370352645724e-07</v>
      </c>
      <c r="AH1162" s="49" t="n">
        <v>-1.156573456501022e-06</v>
      </c>
      <c r="AI1162" s="49" t="n">
        <v>-5.016859303885321e-05</v>
      </c>
      <c r="AJ1162" s="49" t="n">
        <v>0.001264137616693093</v>
      </c>
      <c r="AK1162" s="49" t="n">
        <v>-0.0005726207006720928</v>
      </c>
      <c r="AL1162" s="49" t="n">
        <v>-0.0001862275476410643</v>
      </c>
      <c r="AM1162" s="49" t="n">
        <v>3.305003464991495e-05</v>
      </c>
      <c r="AN1162" s="49" t="n">
        <v>-0.00114116084543258</v>
      </c>
      <c r="AO1162" s="49" t="n">
        <v>-2.834074754171773e-05</v>
      </c>
      <c r="AP1162" s="49" t="n">
        <v>-1.407154709697164</v>
      </c>
      <c r="AQ1162" s="49" t="n">
        <v>0.2707128855077948</v>
      </c>
      <c r="AR1162" s="49" t="n">
        <v>-0.05529059305820579</v>
      </c>
      <c r="AS1162" s="49" t="n">
        <v>0.1036230277036182</v>
      </c>
      <c r="AT1162" s="49" t="n">
        <v>-0.0003909920599943334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6.000000003189166</v>
      </c>
      <c r="BH1162" s="49" t="n">
        <v>14.00000000179377</v>
      </c>
      <c r="BI1162" s="49" t="n">
        <v>5.500000006284861</v>
      </c>
      <c r="BJ1162" s="49" t="n">
        <v>0.7000000039895334</v>
      </c>
      <c r="BK1162" s="49" t="n">
        <v>0.4000000010042178</v>
      </c>
      <c r="BL1162" s="49" t="n">
        <v>0.02000000004347551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0.1877199458471414</v>
      </c>
      <c r="BQ1162" s="49" t="n">
        <v>-0.03823209903677621</v>
      </c>
      <c r="BR1162" s="49" t="n">
        <v>1.000831513990849</v>
      </c>
      <c r="BS1162" s="49" t="n">
        <v>-7.898320686372529e-05</v>
      </c>
      <c r="BT1162" s="49" t="n">
        <v>-0.0006482221206055572</v>
      </c>
      <c r="BU1162" s="49" t="n">
        <v>-3.253575053818736e-05</v>
      </c>
      <c r="BV1162" s="49" t="n">
        <v>0.0006538263069592158</v>
      </c>
    </row>
    <row r="1163">
      <c r="A1163" s="51" t="n">
        <v>49.1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-1.713680664298048</v>
      </c>
      <c r="L1163" s="51" t="n">
        <v>-1.530791469065003</v>
      </c>
      <c r="M1163" s="51" t="n">
        <v>-0.05701218507012495</v>
      </c>
      <c r="N1163" s="51" t="n">
        <v>-1.485180570302424</v>
      </c>
      <c r="O1163" s="51" t="n">
        <v>-6.213658816366017</v>
      </c>
      <c r="P1163" s="51" t="n">
        <v>1.550205618016949</v>
      </c>
      <c r="Q1163" s="51" t="n">
        <v>6.642980476811999e-07</v>
      </c>
      <c r="R1163" s="51" t="n">
        <v>1.469065002979164e-06</v>
      </c>
      <c r="S1163" s="51" t="n">
        <v>-1.514929875053028e-06</v>
      </c>
      <c r="T1163" s="51" t="n">
        <v>5.703024241743293e-07</v>
      </c>
      <c r="U1163" s="51" t="n">
        <v>-1.183633982826393e-06</v>
      </c>
      <c r="V1163" s="51" t="n">
        <v>-1.56180169490483e-05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-6.961696083660428e-07</v>
      </c>
      <c r="AD1163" s="51" t="n">
        <v>1.981091952109101e-06</v>
      </c>
      <c r="AE1163" s="51" t="n">
        <v>1.512159364527171e-06</v>
      </c>
      <c r="AF1163" s="51" t="n">
        <v>1.483520783659509e-06</v>
      </c>
      <c r="AG1163" s="51" t="n">
        <v>-9.476892319491316e-07</v>
      </c>
      <c r="AH1163" s="51" t="n">
        <v>-1.153673745969653e-06</v>
      </c>
      <c r="AI1163" s="51" t="n">
        <v>-4.706554875958302e-05</v>
      </c>
      <c r="AJ1163" s="51" t="n">
        <v>0.001244135331045106</v>
      </c>
      <c r="AK1163" s="51" t="n">
        <v>-0.0005815787962476297</v>
      </c>
      <c r="AL1163" s="51" t="n">
        <v>-0.000187378685213734</v>
      </c>
      <c r="AM1163" s="51" t="n">
        <v>3.3795063254103e-05</v>
      </c>
      <c r="AN1163" s="51" t="n">
        <v>-0.001141168620655982</v>
      </c>
      <c r="AO1163" s="51" t="n">
        <v>-2.552898224681888e-05</v>
      </c>
      <c r="AP1163" s="51" t="n">
        <v>-1.407172771096509</v>
      </c>
      <c r="AQ1163" s="51" t="n">
        <v>0.270704787938539</v>
      </c>
      <c r="AR1163" s="51" t="n">
        <v>-0.05529164507357037</v>
      </c>
      <c r="AS1163" s="51" t="n">
        <v>0.1036237072562182</v>
      </c>
      <c r="AT1163" s="51" t="n">
        <v>-0.0003910004517718358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6.000000003150896</v>
      </c>
      <c r="BH1163" s="51" t="n">
        <v>14.00000000177224</v>
      </c>
      <c r="BI1163" s="51" t="n">
        <v>5.500000006209443</v>
      </c>
      <c r="BJ1163" s="51" t="n">
        <v>0.7000000039416591</v>
      </c>
      <c r="BK1163" s="51" t="n">
        <v>0.4000000009921671</v>
      </c>
      <c r="BL1163" s="51" t="n">
        <v>0.0200000000429538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0.1877199419284704</v>
      </c>
      <c r="BQ1163" s="51" t="n">
        <v>-0.03823212612496082</v>
      </c>
      <c r="BR1163" s="51" t="n">
        <v>1.000831513805574</v>
      </c>
      <c r="BS1163" s="51" t="n">
        <v>-7.506453589267714e-05</v>
      </c>
      <c r="BT1163" s="51" t="n">
        <v>-0.0006211339359935009</v>
      </c>
      <c r="BU1163" s="51" t="n">
        <v>-3.235047563165949e-05</v>
      </c>
      <c r="BV1163" s="51" t="n">
        <v>0.0006264891094545507</v>
      </c>
    </row>
    <row r="1164">
      <c r="A1164" s="49" t="n">
        <v>49.11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-1.713680671718861</v>
      </c>
      <c r="L1164" s="49" t="n">
        <v>-1.530791448073177</v>
      </c>
      <c r="M1164" s="49" t="n">
        <v>-0.05701216910929903</v>
      </c>
      <c r="N1164" s="49" t="n">
        <v>-1.48518055472853</v>
      </c>
      <c r="O1164" s="49" t="n">
        <v>-6.213658826228521</v>
      </c>
      <c r="P1164" s="49" t="n">
        <v>1.550205606527209</v>
      </c>
      <c r="Q1164" s="49" t="n">
        <v>6.717188612004321e-07</v>
      </c>
      <c r="R1164" s="49" t="n">
        <v>1.44807317647988e-06</v>
      </c>
      <c r="S1164" s="49" t="n">
        <v>-1.530890700970899e-06</v>
      </c>
      <c r="T1164" s="49" t="n">
        <v>5.54728529555959e-07</v>
      </c>
      <c r="U1164" s="49" t="n">
        <v>-1.173771479123786e-06</v>
      </c>
      <c r="V1164" s="49" t="n">
        <v>-1.560652720855593e-05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-7.74369931589474e-07</v>
      </c>
      <c r="AD1164" s="49" t="n">
        <v>2.197720668612601e-06</v>
      </c>
      <c r="AE1164" s="49" t="n">
        <v>1.662469309538373e-06</v>
      </c>
      <c r="AF1164" s="49" t="n">
        <v>1.624747164912389e-06</v>
      </c>
      <c r="AG1164" s="49" t="n">
        <v>-1.022818629782497e-06</v>
      </c>
      <c r="AH1164" s="49" t="n">
        <v>-1.151051738011895e-06</v>
      </c>
      <c r="AI1164" s="49" t="n">
        <v>-4.370749561311842e-05</v>
      </c>
      <c r="AJ1164" s="49" t="n">
        <v>0.001222458976920867</v>
      </c>
      <c r="AK1164" s="49" t="n">
        <v>-0.000591284198589248</v>
      </c>
      <c r="AL1164" s="49" t="n">
        <v>-0.000188628386386957</v>
      </c>
      <c r="AM1164" s="49" t="n">
        <v>3.460348140549736e-05</v>
      </c>
      <c r="AN1164" s="49" t="n">
        <v>-0.001141177280621044</v>
      </c>
      <c r="AO1164" s="49" t="n">
        <v>-2.241810122121171e-05</v>
      </c>
      <c r="AP1164" s="49" t="n">
        <v>-1.407192795040334</v>
      </c>
      <c r="AQ1164" s="49" t="n">
        <v>0.2706958148003991</v>
      </c>
      <c r="AR1164" s="49" t="n">
        <v>-0.05529281028828507</v>
      </c>
      <c r="AS1164" s="49" t="n">
        <v>0.1036244597775715</v>
      </c>
      <c r="AT1164" s="49" t="n">
        <v>-0.0003910097317247675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6.000000003113086</v>
      </c>
      <c r="BH1164" s="49" t="n">
        <v>14.00000000175097</v>
      </c>
      <c r="BI1164" s="49" t="n">
        <v>5.500000006134929</v>
      </c>
      <c r="BJ1164" s="49" t="n">
        <v>0.7000000038943591</v>
      </c>
      <c r="BK1164" s="49" t="n">
        <v>0.4000000009802611</v>
      </c>
      <c r="BL1164" s="49" t="n">
        <v>0.02000000004243836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0.1877199375431964</v>
      </c>
      <c r="BQ1164" s="49" t="n">
        <v>-0.03823215642382421</v>
      </c>
      <c r="BR1164" s="49" t="n">
        <v>1.000831513598539</v>
      </c>
      <c r="BS1164" s="49" t="n">
        <v>-7.067926194315177e-05</v>
      </c>
      <c r="BT1164" s="49" t="n">
        <v>-0.0005908350726099854</v>
      </c>
      <c r="BU1164" s="49" t="n">
        <v>-3.214344057589358e-05</v>
      </c>
      <c r="BV1164" s="49" t="n">
        <v>0.0005959151297516547</v>
      </c>
    </row>
    <row r="1165">
      <c r="A1165" s="51" t="n">
        <v>49.12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-1.713680679861288</v>
      </c>
      <c r="L1165" s="51" t="n">
        <v>-1.530791425089886</v>
      </c>
      <c r="M1165" s="51" t="n">
        <v>-0.05701215177929639</v>
      </c>
      <c r="N1165" s="51" t="n">
        <v>-1.485180537875147</v>
      </c>
      <c r="O1165" s="51" t="n">
        <v>-6.213658836763575</v>
      </c>
      <c r="P1165" s="51" t="n">
        <v>1.55020559506502</v>
      </c>
      <c r="Q1165" s="51" t="n">
        <v>6.798612877112475e-07</v>
      </c>
      <c r="R1165" s="51" t="n">
        <v>1.425089885653819e-06</v>
      </c>
      <c r="S1165" s="51" t="n">
        <v>-1.548220703612158e-06</v>
      </c>
      <c r="T1165" s="51" t="n">
        <v>5.378751470885845e-07</v>
      </c>
      <c r="U1165" s="51" t="n">
        <v>-1.163236424517322e-06</v>
      </c>
      <c r="V1165" s="51" t="n">
        <v>-1.559506502024632e-05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-8.410479514976048e-07</v>
      </c>
      <c r="AD1165" s="51" t="n">
        <v>2.382773610345534e-06</v>
      </c>
      <c r="AE1165" s="51" t="n">
        <v>1.788114378706529e-06</v>
      </c>
      <c r="AF1165" s="51" t="n">
        <v>1.742859880160671e-06</v>
      </c>
      <c r="AG1165" s="51" t="n">
        <v>-1.084208395283823e-06</v>
      </c>
      <c r="AH1165" s="51" t="n">
        <v>-1.148726692737747e-06</v>
      </c>
      <c r="AI1165" s="51" t="n">
        <v>-4.014235493414395e-05</v>
      </c>
      <c r="AJ1165" s="51" t="n">
        <v>0.001199418086490136</v>
      </c>
      <c r="AK1165" s="51" t="n">
        <v>-0.0006015982539553671</v>
      </c>
      <c r="AL1165" s="51" t="n">
        <v>-0.0001899587833564776</v>
      </c>
      <c r="AM1165" s="51" t="n">
        <v>3.546372820323463e-05</v>
      </c>
      <c r="AN1165" s="51" t="n">
        <v>-0.001141186692967315</v>
      </c>
      <c r="AO1165" s="51" t="n">
        <v>-1.905336205887051e-05</v>
      </c>
      <c r="AP1165" s="51" t="n">
        <v>-1.407214489894639</v>
      </c>
      <c r="AQ1165" s="51" t="n">
        <v>0.270686096821018</v>
      </c>
      <c r="AR1165" s="51" t="n">
        <v>-0.05529407175130509</v>
      </c>
      <c r="AS1165" s="51" t="n">
        <v>0.1036252743140529</v>
      </c>
      <c r="AT1165" s="51" t="n">
        <v>-0.0003910197649136989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6.000000003075729</v>
      </c>
      <c r="BH1165" s="51" t="n">
        <v>14.00000000172996</v>
      </c>
      <c r="BI1165" s="51" t="n">
        <v>5.50000000606131</v>
      </c>
      <c r="BJ1165" s="51" t="n">
        <v>0.7000000038476268</v>
      </c>
      <c r="BK1165" s="51" t="n">
        <v>0.400000000968498</v>
      </c>
      <c r="BL1165" s="51" t="n">
        <v>0.0200000000419291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0.187719932755533</v>
      </c>
      <c r="BQ1165" s="51" t="n">
        <v>-0.03823218949037861</v>
      </c>
      <c r="BR1165" s="51" t="n">
        <v>1.000831513372644</v>
      </c>
      <c r="BS1165" s="51" t="n">
        <v>-6.589159851078108e-05</v>
      </c>
      <c r="BT1165" s="51" t="n">
        <v>-0.0005577685182056591</v>
      </c>
      <c r="BU1165" s="51" t="n">
        <v>-3.191754616160836e-05</v>
      </c>
      <c r="BV1165" s="51" t="n">
        <v>0.0005625532440655027</v>
      </c>
    </row>
    <row r="1166">
      <c r="A1166" s="49" t="n">
        <v>49.13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-1.713680688605668</v>
      </c>
      <c r="L1166" s="49" t="n">
        <v>-1.530791400441805</v>
      </c>
      <c r="M1166" s="49" t="n">
        <v>-0.05701213333424187</v>
      </c>
      <c r="N1166" s="49" t="n">
        <v>-1.485180519979639</v>
      </c>
      <c r="O1166" s="49" t="n">
        <v>-6.213658847830796</v>
      </c>
      <c r="P1166" s="49" t="n">
        <v>1.550205583626864</v>
      </c>
      <c r="Q1166" s="49" t="n">
        <v>6.886056675980967e-07</v>
      </c>
      <c r="R1166" s="49" t="n">
        <v>1.40044180474419e-06</v>
      </c>
      <c r="S1166" s="49" t="n">
        <v>-1.566665758130636e-06</v>
      </c>
      <c r="T1166" s="49" t="n">
        <v>5.199796393462464e-07</v>
      </c>
      <c r="U1166" s="49" t="n">
        <v>-1.15216920359984e-06</v>
      </c>
      <c r="V1166" s="49" t="n">
        <v>-1.558362686404635e-05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-8.954798785092686e-07</v>
      </c>
      <c r="AD1166" s="49" t="n">
        <v>2.534236104229849e-06</v>
      </c>
      <c r="AE1166" s="49" t="n">
        <v>1.887771293011532e-06</v>
      </c>
      <c r="AF1166" s="49" t="n">
        <v>1.836613505631565e-06</v>
      </c>
      <c r="AG1166" s="49" t="n">
        <v>-1.131234474303824e-06</v>
      </c>
      <c r="AH1166" s="49" t="n">
        <v>-1.14671354953179e-06</v>
      </c>
      <c r="AI1166" s="49" t="n">
        <v>-3.642012971395167e-05</v>
      </c>
      <c r="AJ1166" s="49" t="n">
        <v>0.001175335995025124</v>
      </c>
      <c r="AK1166" s="49" t="n">
        <v>-0.0006123761608691484</v>
      </c>
      <c r="AL1166" s="49" t="n">
        <v>-0.0001913511859672503</v>
      </c>
      <c r="AM1166" s="49" t="n">
        <v>3.6363715384881e-05</v>
      </c>
      <c r="AN1166" s="49" t="n">
        <v>-0.001141196717293319</v>
      </c>
      <c r="AO1166" s="49" t="n">
        <v>-1.548275873105784e-05</v>
      </c>
      <c r="AP1166" s="49" t="n">
        <v>-1.407237545925861</v>
      </c>
      <c r="AQ1166" s="49" t="n">
        <v>0.2706757727866361</v>
      </c>
      <c r="AR1166" s="49" t="n">
        <v>-0.05529541147102996</v>
      </c>
      <c r="AS1166" s="49" t="n">
        <v>0.1036261392424081</v>
      </c>
      <c r="AT1166" s="49" t="n">
        <v>-0.0003910304082661433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6.00000000303882</v>
      </c>
      <c r="BH1166" s="49" t="n">
        <v>14.0000000017092</v>
      </c>
      <c r="BI1166" s="49" t="n">
        <v>5.500000005988574</v>
      </c>
      <c r="BJ1166" s="49" t="n">
        <v>0.7000000038014553</v>
      </c>
      <c r="BK1166" s="49" t="n">
        <v>0.400000000956876</v>
      </c>
      <c r="BL1166" s="49" t="n">
        <v>0.02000000004142595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0.1877199276341354</v>
      </c>
      <c r="BQ1166" s="49" t="n">
        <v>-0.03823222485110284</v>
      </c>
      <c r="BR1166" s="49" t="n">
        <v>1.000831513131</v>
      </c>
      <c r="BS1166" s="49" t="n">
        <v>-6.077020087147389e-05</v>
      </c>
      <c r="BT1166" s="49" t="n">
        <v>-0.0005224077939819383</v>
      </c>
      <c r="BU1166" s="49" t="n">
        <v>-3.167590167940659e-05</v>
      </c>
      <c r="BV1166" s="49" t="n">
        <v>0.00052688355760475</v>
      </c>
    </row>
    <row r="1167">
      <c r="A1167" s="51" t="n">
        <v>49.14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-1.713680697826022</v>
      </c>
      <c r="L1167" s="51" t="n">
        <v>-1.530791374473148</v>
      </c>
      <c r="M1167" s="51" t="n">
        <v>-0.05701211403952091</v>
      </c>
      <c r="N1167" s="51" t="n">
        <v>-1.485180501289897</v>
      </c>
      <c r="O1167" s="51" t="n">
        <v>-6.213658859284687</v>
      </c>
      <c r="P1167" s="51" t="n">
        <v>1.550205572209066</v>
      </c>
      <c r="Q1167" s="51" t="n">
        <v>6.978260216339294e-07</v>
      </c>
      <c r="R1167" s="51" t="n">
        <v>1.374473147519595e-06</v>
      </c>
      <c r="S1167" s="51" t="n">
        <v>-1.585960479090487e-06</v>
      </c>
      <c r="T1167" s="51" t="n">
        <v>5.012898971479274e-07</v>
      </c>
      <c r="U1167" s="51" t="n">
        <v>-1.140715313319163e-06</v>
      </c>
      <c r="V1167" s="51" t="n">
        <v>-1.557220906645007e-05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-9.371137343676351e-07</v>
      </c>
      <c r="AD1167" s="51" t="n">
        <v>2.65056554218422e-06</v>
      </c>
      <c r="AE1167" s="51" t="n">
        <v>1.96047856028652e-06</v>
      </c>
      <c r="AF1167" s="51" t="n">
        <v>1.905102140131818e-06</v>
      </c>
      <c r="AG1167" s="51" t="n">
        <v>-1.1634716743209e-06</v>
      </c>
      <c r="AH1167" s="51" t="n">
        <v>-1.145023120322853e-06</v>
      </c>
      <c r="AI1167" s="51" t="n">
        <v>-3.259221497096542e-05</v>
      </c>
      <c r="AJ1167" s="51" t="n">
        <v>0.001150545372209848</v>
      </c>
      <c r="AK1167" s="51" t="n">
        <v>-0.0006234689687193367</v>
      </c>
      <c r="AL1167" s="51" t="n">
        <v>-0.000192786340541715</v>
      </c>
      <c r="AM1167" s="51" t="n">
        <v>3.729099541377427e-05</v>
      </c>
      <c r="AN1167" s="51" t="n">
        <v>-0.001141207207033058</v>
      </c>
      <c r="AO1167" s="51" t="n">
        <v>-1.175634969741851e-05</v>
      </c>
      <c r="AP1167" s="51" t="n">
        <v>-1.407261639644539</v>
      </c>
      <c r="AQ1167" s="51" t="n">
        <v>0.2706649875950585</v>
      </c>
      <c r="AR1167" s="51" t="n">
        <v>-0.0552968106674925</v>
      </c>
      <c r="AS1167" s="51" t="n">
        <v>0.1036270424319119</v>
      </c>
      <c r="AT1167" s="51" t="n">
        <v>-0.0003910415125954535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6.000000002966326</v>
      </c>
      <c r="BH1167" s="51" t="n">
        <v>14.00000000166843</v>
      </c>
      <c r="BI1167" s="51" t="n">
        <v>5.500000005845711</v>
      </c>
      <c r="BJ1167" s="51" t="n">
        <v>0.7000000037107678</v>
      </c>
      <c r="BK1167" s="51" t="n">
        <v>0.4000000009340487</v>
      </c>
      <c r="BL1167" s="51" t="n">
        <v>0.02000000004043769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0.1877199222511311</v>
      </c>
      <c r="BQ1167" s="51" t="n">
        <v>-0.03823226200862714</v>
      </c>
      <c r="BR1167" s="51" t="n">
        <v>1.000831512876882</v>
      </c>
      <c r="BS1167" s="51" t="n">
        <v>-5.538719657915969e-05</v>
      </c>
      <c r="BT1167" s="51" t="n">
        <v>-0.0004852502696744976</v>
      </c>
      <c r="BU1167" s="51" t="n">
        <v>-3.142178406356777e-05</v>
      </c>
      <c r="BV1167" s="51" t="n">
        <v>0.0004894107623232335</v>
      </c>
    </row>
    <row r="1168">
      <c r="A1168" s="49" t="n">
        <v>49.15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-1.713680707391804</v>
      </c>
      <c r="L1168" s="49" t="n">
        <v>-1.530791347540872</v>
      </c>
      <c r="M1168" s="49" t="n">
        <v>-0.0570120941681144</v>
      </c>
      <c r="N1168" s="49" t="n">
        <v>-1.485180482060917</v>
      </c>
      <c r="O1168" s="49" t="n">
        <v>-6.213658870976619</v>
      </c>
      <c r="P1168" s="49" t="n">
        <v>1.55020556080785</v>
      </c>
      <c r="Q1168" s="49" t="n">
        <v>7.073918040223504e-07</v>
      </c>
      <c r="R1168" s="49" t="n">
        <v>1.347540872220776e-06</v>
      </c>
      <c r="S1168" s="49" t="n">
        <v>-1.605831885596876e-06</v>
      </c>
      <c r="T1168" s="49" t="n">
        <v>4.820609174061019e-07</v>
      </c>
      <c r="U1168" s="49" t="n">
        <v>-1.129023381452043e-06</v>
      </c>
      <c r="V1168" s="49" t="n">
        <v>-1.556080784959057e-05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-9.65574517291666e-07</v>
      </c>
      <c r="AD1168" s="49" t="n">
        <v>2.730705187983971e-06</v>
      </c>
      <c r="AE1168" s="49" t="n">
        <v>2.00564450289801e-06</v>
      </c>
      <c r="AF1168" s="49" t="n">
        <v>1.947766385155614e-06</v>
      </c>
      <c r="AG1168" s="49" t="n">
        <v>-1.180695977232374e-06</v>
      </c>
      <c r="AH1168" s="49" t="n">
        <v>-1.143661771605504e-06</v>
      </c>
      <c r="AI1168" s="49" t="n">
        <v>-2.871069792210188e-05</v>
      </c>
      <c r="AJ1168" s="49" t="n">
        <v>0.001125383693658451</v>
      </c>
      <c r="AK1168" s="49" t="n">
        <v>-0.0006347256060891599</v>
      </c>
      <c r="AL1168" s="49" t="n">
        <v>-0.0001942446920287599</v>
      </c>
      <c r="AM1168" s="49" t="n">
        <v>3.823292978432111e-05</v>
      </c>
      <c r="AN1168" s="49" t="n">
        <v>-0.001141218011420505</v>
      </c>
      <c r="AO1168" s="49" t="n">
        <v>-7.925567756226272e-06</v>
      </c>
      <c r="AP1168" s="49" t="n">
        <v>-1.407286438275394</v>
      </c>
      <c r="AQ1168" s="49" t="n">
        <v>0.2706538902562486</v>
      </c>
      <c r="AR1168" s="49" t="n">
        <v>-0.05529825003187439</v>
      </c>
      <c r="AS1168" s="49" t="n">
        <v>0.1036279714126866</v>
      </c>
      <c r="AT1168" s="49" t="n">
        <v>-0.0003910529246826255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6.000000002966326</v>
      </c>
      <c r="BH1168" s="49" t="n">
        <v>14.00000000166843</v>
      </c>
      <c r="BI1168" s="49" t="n">
        <v>5.500000005845711</v>
      </c>
      <c r="BJ1168" s="49" t="n">
        <v>0.7000000037107678</v>
      </c>
      <c r="BK1168" s="49" t="n">
        <v>0.4000000009340487</v>
      </c>
      <c r="BL1168" s="49" t="n">
        <v>0.02000000004043769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0.1877199166811185</v>
      </c>
      <c r="BQ1168" s="49" t="n">
        <v>-0.03823230044863947</v>
      </c>
      <c r="BR1168" s="49" t="n">
        <v>1.000831512613687</v>
      </c>
      <c r="BS1168" s="49" t="n">
        <v>-4.981718398910928e-05</v>
      </c>
      <c r="BT1168" s="49" t="n">
        <v>-0.0004468102573484956</v>
      </c>
      <c r="BU1168" s="49" t="n">
        <v>-3.11585885981458e-05</v>
      </c>
      <c r="BV1168" s="49" t="n">
        <v>0.0004506573149698805</v>
      </c>
    </row>
    <row r="1169">
      <c r="A1169" s="51" t="n">
        <v>49.16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-1.713680717169692</v>
      </c>
      <c r="L1169" s="51" t="n">
        <v>-1.530791320009787</v>
      </c>
      <c r="M1169" s="51" t="n">
        <v>-0.05701207399688291</v>
      </c>
      <c r="N1169" s="51" t="n">
        <v>-1.485180462551332</v>
      </c>
      <c r="O1169" s="51" t="n">
        <v>-6.213658882756866</v>
      </c>
      <c r="P1169" s="51" t="n">
        <v>1.550205549419386</v>
      </c>
      <c r="Q1169" s="51" t="n">
        <v>7.171696914110015e-07</v>
      </c>
      <c r="R1169" s="51" t="n">
        <v>1.320009786587306e-06</v>
      </c>
      <c r="S1169" s="51" t="n">
        <v>-1.626003117087549e-06</v>
      </c>
      <c r="T1169" s="51" t="n">
        <v>4.625513316813823e-07</v>
      </c>
      <c r="U1169" s="51" t="n">
        <v>-1.11724313445194e-06</v>
      </c>
      <c r="V1169" s="51" t="n">
        <v>-1.554941938630705e-05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-9.806665637984951e-07</v>
      </c>
      <c r="AD1169" s="51" t="n">
        <v>2.774091549742719e-06</v>
      </c>
      <c r="AE1169" s="51" t="n">
        <v>2.02304986681584e-06</v>
      </c>
      <c r="AF1169" s="51" t="n">
        <v>1.964395981281534e-06</v>
      </c>
      <c r="AG1169" s="51" t="n">
        <v>-1.182885515068569e-06</v>
      </c>
      <c r="AH1169" s="51" t="n">
        <v>-1.14263130672281e-06</v>
      </c>
      <c r="AI1169" s="51" t="n">
        <v>-2.482766030765801e-05</v>
      </c>
      <c r="AJ1169" s="51" t="n">
        <v>0.001100188711957108</v>
      </c>
      <c r="AK1169" s="51" t="n">
        <v>-0.0006459949081107915</v>
      </c>
      <c r="AL1169" s="51" t="n">
        <v>-0.0001957066468388381</v>
      </c>
      <c r="AM1169" s="51" t="n">
        <v>3.917686099456834e-05</v>
      </c>
      <c r="AN1169" s="51" t="n">
        <v>-0.001141228977693637</v>
      </c>
      <c r="AO1169" s="51" t="n">
        <v>-4.042519975728381e-06</v>
      </c>
      <c r="AP1169" s="51" t="n">
        <v>-1.407311604286542</v>
      </c>
      <c r="AQ1169" s="51" t="n">
        <v>0.2706426318637366</v>
      </c>
      <c r="AR1169" s="51" t="n">
        <v>-0.05529970998890786</v>
      </c>
      <c r="AS1169" s="51" t="n">
        <v>0.1036289135441036</v>
      </c>
      <c r="AT1169" s="51" t="n">
        <v>-0.0003910644893471645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6.00000000293073</v>
      </c>
      <c r="BH1169" s="51" t="n">
        <v>14.00000000164841</v>
      </c>
      <c r="BI1169" s="51" t="n">
        <v>5.500000005775563</v>
      </c>
      <c r="BJ1169" s="51" t="n">
        <v>0.7000000036662386</v>
      </c>
      <c r="BK1169" s="51" t="n">
        <v>0.4000000009228402</v>
      </c>
      <c r="BL1169" s="51" t="n">
        <v>0.02000000003995244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0.1877199110001458</v>
      </c>
      <c r="BQ1169" s="51" t="n">
        <v>-0.03823233964692179</v>
      </c>
      <c r="BR1169" s="51" t="n">
        <v>1.000831512344883</v>
      </c>
      <c r="BS1169" s="51" t="n">
        <v>-4.413621135235246e-05</v>
      </c>
      <c r="BT1169" s="51" t="n">
        <v>-0.000407611975027089</v>
      </c>
      <c r="BU1169" s="51" t="n">
        <v>-3.088978517418184e-05</v>
      </c>
      <c r="BV1169" s="51" t="n">
        <v>0.0004111565470306059</v>
      </c>
    </row>
    <row r="1170">
      <c r="A1170" s="49" t="n">
        <v>49.17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-1.713680727025386</v>
      </c>
      <c r="L1170" s="49" t="n">
        <v>-1.530791292247614</v>
      </c>
      <c r="M1170" s="49" t="n">
        <v>-0.05701205380285095</v>
      </c>
      <c r="N1170" s="49" t="n">
        <v>-1.485180443019936</v>
      </c>
      <c r="O1170" s="49" t="n">
        <v>-6.21365889447657</v>
      </c>
      <c r="P1170" s="49" t="n">
        <v>1.550205538039845</v>
      </c>
      <c r="Q1170" s="49" t="n">
        <v>7.270253854496644e-07</v>
      </c>
      <c r="R1170" s="49" t="n">
        <v>1.292247613582376e-06</v>
      </c>
      <c r="S1170" s="49" t="n">
        <v>-1.646197149055006e-06</v>
      </c>
      <c r="T1170" s="49" t="n">
        <v>4.430199358473885e-07</v>
      </c>
      <c r="U1170" s="49" t="n">
        <v>-1.105523430133815e-06</v>
      </c>
      <c r="V1170" s="49" t="n">
        <v>-1.553803984544189e-05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-9.823738646356594e-07</v>
      </c>
      <c r="AD1170" s="49" t="n">
        <v>2.780655017150095e-06</v>
      </c>
      <c r="AE1170" s="49" t="n">
        <v>2.012845685571126e-06</v>
      </c>
      <c r="AF1170" s="49" t="n">
        <v>1.955128351034978e-06</v>
      </c>
      <c r="AG1170" s="49" t="n">
        <v>-1.170216735279454e-06</v>
      </c>
      <c r="AH1170" s="49" t="n">
        <v>-1.141929436800602e-06</v>
      </c>
      <c r="AI1170" s="49" t="n">
        <v>-2.099448842502135e-05</v>
      </c>
      <c r="AJ1170" s="49" t="n">
        <v>0.001075293984727064</v>
      </c>
      <c r="AK1170" s="49" t="n">
        <v>-0.0006571276176936031</v>
      </c>
      <c r="AL1170" s="49" t="n">
        <v>-0.0001971528328063596</v>
      </c>
      <c r="AM1170" s="49" t="n">
        <v>4.011027745667375e-05</v>
      </c>
      <c r="AN1170" s="49" t="n">
        <v>-0.001141239952899182</v>
      </c>
      <c r="AO1170" s="49" t="n">
        <v>-1.592899836061479e-07</v>
      </c>
      <c r="AP1170" s="49" t="n">
        <v>-1.407336799918514</v>
      </c>
      <c r="AQ1170" s="49" t="n">
        <v>0.2706313635674751</v>
      </c>
      <c r="AR1170" s="49" t="n">
        <v>-0.05530117095955436</v>
      </c>
      <c r="AS1170" s="49" t="n">
        <v>0.1036298561863715</v>
      </c>
      <c r="AT1170" s="49" t="n">
        <v>-0.0003910760514622443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6.000000002895561</v>
      </c>
      <c r="BH1170" s="49" t="n">
        <v>14.00000000162862</v>
      </c>
      <c r="BI1170" s="49" t="n">
        <v>5.500000005706257</v>
      </c>
      <c r="BJ1170" s="49" t="n">
        <v>0.7000000036222437</v>
      </c>
      <c r="BK1170" s="49" t="n">
        <v>0.4000000009117661</v>
      </c>
      <c r="BL1170" s="49" t="n">
        <v>0.02000000003947301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0.1877199052846856</v>
      </c>
      <c r="BQ1170" s="49" t="n">
        <v>-0.03823237907641919</v>
      </c>
      <c r="BR1170" s="49" t="n">
        <v>1.000831512073968</v>
      </c>
      <c r="BS1170" s="49" t="n">
        <v>-3.842075108062559e-05</v>
      </c>
      <c r="BT1170" s="49" t="n">
        <v>-0.0003681824776308185</v>
      </c>
      <c r="BU1170" s="49" t="n">
        <v>-3.061886988398044e-05</v>
      </c>
      <c r="BV1170" s="49" t="n">
        <v>0.0003714458320414158</v>
      </c>
    </row>
    <row r="1171">
      <c r="A1171" s="51" t="n">
        <v>49.18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-1.713680736825402</v>
      </c>
      <c r="L1171" s="51" t="n">
        <v>-1.530791264620087</v>
      </c>
      <c r="M1171" s="51" t="n">
        <v>-0.05701203385954067</v>
      </c>
      <c r="N1171" s="51" t="n">
        <v>-1.485180423722262</v>
      </c>
      <c r="O1171" s="51" t="n">
        <v>-6.213658905989719</v>
      </c>
      <c r="P1171" s="51" t="n">
        <v>1.55020552666545</v>
      </c>
      <c r="Q1171" s="51" t="n">
        <v>7.368254015815978e-07</v>
      </c>
      <c r="R1171" s="51" t="n">
        <v>1.26462008642747e-06</v>
      </c>
      <c r="S1171" s="51" t="n">
        <v>-1.666140459329057e-06</v>
      </c>
      <c r="T1171" s="51" t="n">
        <v>4.237222617220482e-07</v>
      </c>
      <c r="U1171" s="51" t="n">
        <v>-1.094010280588975e-06</v>
      </c>
      <c r="V1171" s="51" t="n">
        <v>-1.552666544979431e-05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-9.708575058985764e-07</v>
      </c>
      <c r="AD1171" s="51" t="n">
        <v>2.750814123005351e-06</v>
      </c>
      <c r="AE1171" s="51" t="n">
        <v>1.97554598201411e-06</v>
      </c>
      <c r="AF1171" s="51" t="n">
        <v>1.920441486311141e-06</v>
      </c>
      <c r="AG1171" s="51" t="n">
        <v>-1.143060922524945e-06</v>
      </c>
      <c r="AH1171" s="51" t="n">
        <v>-1.141549155458813e-06</v>
      </c>
      <c r="AI1171" s="51" t="n">
        <v>-1.72612046651839e-05</v>
      </c>
      <c r="AJ1171" s="51" t="n">
        <v>0.001051024518000697</v>
      </c>
      <c r="AK1171" s="51" t="n">
        <v>-0.0006679783325557259</v>
      </c>
      <c r="AL1171" s="51" t="n">
        <v>-0.0001985643523784303</v>
      </c>
      <c r="AM1171" s="51" t="n">
        <v>4.102097910836386e-05</v>
      </c>
      <c r="AN1171" s="51" t="n">
        <v>-0.001141250786221055</v>
      </c>
      <c r="AO1171" s="51" t="n">
        <v>3.67275174723708e-06</v>
      </c>
      <c r="AP1171" s="51" t="n">
        <v>-1.407361691655622</v>
      </c>
      <c r="AQ1171" s="51" t="n">
        <v>0.2706202345733391</v>
      </c>
      <c r="AR1171" s="51" t="n">
        <v>-0.05530261362024484</v>
      </c>
      <c r="AS1171" s="51" t="n">
        <v>0.1036307868650985</v>
      </c>
      <c r="AT1171" s="51" t="n">
        <v>-0.0003910874581189494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6.000000002826485</v>
      </c>
      <c r="BH1171" s="51" t="n">
        <v>14.00000000158977</v>
      </c>
      <c r="BI1171" s="51" t="n">
        <v>5.500000005570128</v>
      </c>
      <c r="BJ1171" s="51" t="n">
        <v>0.7000000035358315</v>
      </c>
      <c r="BK1171" s="51" t="n">
        <v>0.400000000890015</v>
      </c>
      <c r="BL1171" s="51" t="n">
        <v>0.02000000003853134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0.1877198996106166</v>
      </c>
      <c r="BQ1171" s="51" t="n">
        <v>-0.03823241821425258</v>
      </c>
      <c r="BR1171" s="51" t="n">
        <v>1.000831511804418</v>
      </c>
      <c r="BS1171" s="51" t="n">
        <v>-3.274668208819165e-05</v>
      </c>
      <c r="BT1171" s="51" t="n">
        <v>-0.0003290446442399952</v>
      </c>
      <c r="BU1171" s="51" t="n">
        <v>-3.034931972401012e-05</v>
      </c>
      <c r="BV1171" s="51" t="n">
        <v>0.0003320599408217142</v>
      </c>
    </row>
    <row r="1172">
      <c r="A1172" s="49" t="n">
        <v>49.19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-1.713680746438826</v>
      </c>
      <c r="L1172" s="49" t="n">
        <v>-1.530791237486139</v>
      </c>
      <c r="M1172" s="49" t="n">
        <v>-0.05701201443340161</v>
      </c>
      <c r="N1172" s="49" t="n">
        <v>-1.485180404907244</v>
      </c>
      <c r="O1172" s="49" t="n">
        <v>-6.213658917155032</v>
      </c>
      <c r="P1172" s="49" t="n">
        <v>1.55020551529252</v>
      </c>
      <c r="Q1172" s="49" t="n">
        <v>7.464388254163623e-07</v>
      </c>
      <c r="R1172" s="49" t="n">
        <v>1.237486138894184e-06</v>
      </c>
      <c r="S1172" s="49" t="n">
        <v>-1.685566598387533e-06</v>
      </c>
      <c r="T1172" s="49" t="n">
        <v>4.049072444001212e-07</v>
      </c>
      <c r="U1172" s="49" t="n">
        <v>-1.082844967470464e-06</v>
      </c>
      <c r="V1172" s="49" t="n">
        <v>-1.551529252008521e-05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-9.464514555450267e-07</v>
      </c>
      <c r="AD1172" s="49" t="n">
        <v>2.685463136509658e-06</v>
      </c>
      <c r="AE1172" s="49" t="n">
        <v>1.912016336020933e-06</v>
      </c>
      <c r="AF1172" s="49" t="n">
        <v>1.861142782688804e-06</v>
      </c>
      <c r="AG1172" s="49" t="n">
        <v>-1.101975642616489e-06</v>
      </c>
      <c r="AH1172" s="49" t="n">
        <v>-1.141479572720153e-06</v>
      </c>
      <c r="AI1172" s="49" t="n">
        <v>-1.36758224292391e-05</v>
      </c>
      <c r="AJ1172" s="49" t="n">
        <v>0.001027692586896615</v>
      </c>
      <c r="AK1172" s="49" t="n">
        <v>-0.0006784073771859737</v>
      </c>
      <c r="AL1172" s="49" t="n">
        <v>-0.0001999230257336146</v>
      </c>
      <c r="AM1172" s="49" t="n">
        <v>4.189723364426697e-05</v>
      </c>
      <c r="AN1172" s="49" t="n">
        <v>-0.001141261330730192</v>
      </c>
      <c r="AO1172" s="49" t="n">
        <v>7.403615944538006e-06</v>
      </c>
      <c r="AP1172" s="49" t="n">
        <v>-1.407385954581337</v>
      </c>
      <c r="AQ1172" s="49" t="n">
        <v>0.2706093901972346</v>
      </c>
      <c r="AR1172" s="49" t="n">
        <v>-0.05530401915494173</v>
      </c>
      <c r="AS1172" s="49" t="n">
        <v>0.1036316934360465</v>
      </c>
      <c r="AT1172" s="49" t="n">
        <v>-0.000391098560582466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6.000000002826485</v>
      </c>
      <c r="BH1172" s="49" t="n">
        <v>14.00000000158977</v>
      </c>
      <c r="BI1172" s="49" t="n">
        <v>5.500000005570128</v>
      </c>
      <c r="BJ1172" s="49" t="n">
        <v>0.7000000035358315</v>
      </c>
      <c r="BK1172" s="49" t="n">
        <v>0.400000000890015</v>
      </c>
      <c r="BL1172" s="49" t="n">
        <v>0.02000000003853134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0.187719894052229</v>
      </c>
      <c r="BQ1172" s="49" t="n">
        <v>-0.038232456548577</v>
      </c>
      <c r="BR1172" s="49" t="n">
        <v>1.000831511539643</v>
      </c>
      <c r="BS1172" s="49" t="n">
        <v>-2.718829453240978e-05</v>
      </c>
      <c r="BT1172" s="49" t="n">
        <v>-0.000290710319816867</v>
      </c>
      <c r="BU1172" s="49" t="n">
        <v>-3.00845444112241e-05</v>
      </c>
      <c r="BV1172" s="49" t="n">
        <v>0.0002935247403883309</v>
      </c>
    </row>
    <row r="1173">
      <c r="A1173" s="51" t="n">
        <v>49.2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-1.713680755739008</v>
      </c>
      <c r="L1173" s="51" t="n">
        <v>-1.53079121119325</v>
      </c>
      <c r="M1173" s="51" t="n">
        <v>-0.05701199578038282</v>
      </c>
      <c r="N1173" s="51" t="n">
        <v>-1.48518038681402</v>
      </c>
      <c r="O1173" s="51" t="n">
        <v>-6.213658927837767</v>
      </c>
      <c r="P1173" s="51" t="n">
        <v>1.550205503917524</v>
      </c>
      <c r="Q1173" s="51" t="n">
        <v>7.557390082624238e-07</v>
      </c>
      <c r="R1173" s="51" t="n">
        <v>1.211193249472942e-06</v>
      </c>
      <c r="S1173" s="51" t="n">
        <v>-1.704219617176816e-06</v>
      </c>
      <c r="T1173" s="51" t="n">
        <v>3.86814020147952e-07</v>
      </c>
      <c r="U1173" s="51" t="n">
        <v>-1.072162232773621e-06</v>
      </c>
      <c r="V1173" s="51" t="n">
        <v>-1.550391752358493e-05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-9.096555013788721e-07</v>
      </c>
      <c r="AD1173" s="51" t="n">
        <v>2.585953844489751e-06</v>
      </c>
      <c r="AE1173" s="51" t="n">
        <v>1.823457303572694e-06</v>
      </c>
      <c r="AF1173" s="51" t="n">
        <v>1.778354322768414e-06</v>
      </c>
      <c r="AG1173" s="51" t="n">
        <v>-1.047695193493381e-06</v>
      </c>
      <c r="AH1173" s="51" t="n">
        <v>-1.141705816018338e-06</v>
      </c>
      <c r="AI1173" s="51" t="n">
        <v>-1.028373996313551e-05</v>
      </c>
      <c r="AJ1173" s="51" t="n">
        <v>0.001005593777268412</v>
      </c>
      <c r="AK1173" s="51" t="n">
        <v>-0.0006882825709487285</v>
      </c>
      <c r="AL1173" s="51" t="n">
        <v>-0.0002012116216385227</v>
      </c>
      <c r="AM1173" s="51" t="n">
        <v>4.272792581409529e-05</v>
      </c>
      <c r="AN1173" s="51" t="n">
        <v>-0.001141271445333349</v>
      </c>
      <c r="AO1173" s="51" t="n">
        <v>1.098533891757256e-05</v>
      </c>
      <c r="AP1173" s="51" t="n">
        <v>-1.407409276555793</v>
      </c>
      <c r="AQ1173" s="51" t="n">
        <v>0.2705989699947924</v>
      </c>
      <c r="AR1173" s="51" t="n">
        <v>-0.05530536949677584</v>
      </c>
      <c r="AS1173" s="51" t="n">
        <v>0.1036325642404074</v>
      </c>
      <c r="AT1173" s="51" t="n">
        <v>-0.0003911092161348079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6.000000002792567</v>
      </c>
      <c r="BH1173" s="51" t="n">
        <v>14.00000000157069</v>
      </c>
      <c r="BI1173" s="51" t="n">
        <v>5.500000005503287</v>
      </c>
      <c r="BJ1173" s="51" t="n">
        <v>0.7000000034934015</v>
      </c>
      <c r="BK1173" s="51" t="n">
        <v>0.4000000008793348</v>
      </c>
      <c r="BL1173" s="51" t="n">
        <v>0.02000000003806897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0.187719888681263</v>
      </c>
      <c r="BQ1173" s="51" t="n">
        <v>-0.03823249358520214</v>
      </c>
      <c r="BR1173" s="51" t="n">
        <v>1.000831511282944</v>
      </c>
      <c r="BS1173" s="51" t="n">
        <v>-2.181732847161832e-05</v>
      </c>
      <c r="BT1173" s="51" t="n">
        <v>-0.000253673694675105</v>
      </c>
      <c r="BU1173" s="51" t="n">
        <v>-2.982784530480842e-05</v>
      </c>
      <c r="BV1173" s="51" t="n">
        <v>0.0002563513985670538</v>
      </c>
    </row>
    <row r="1174">
      <c r="A1174" s="49" t="n">
        <v>49.21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-1.713680764605183</v>
      </c>
      <c r="L1174" s="49" t="n">
        <v>-1.530791186073003</v>
      </c>
      <c r="M1174" s="49" t="n">
        <v>-0.0570119781426915</v>
      </c>
      <c r="N1174" s="49" t="n">
        <v>-1.485180369668895</v>
      </c>
      <c r="O1174" s="49" t="n">
        <v>-6.213658937911402</v>
      </c>
      <c r="P1174" s="49" t="n">
        <v>1.550205492537118</v>
      </c>
      <c r="Q1174" s="49" t="n">
        <v>7.646051833898326e-07</v>
      </c>
      <c r="R1174" s="49" t="n">
        <v>1.186073003145438e-06</v>
      </c>
      <c r="S1174" s="49" t="n">
        <v>-1.721857308498165e-06</v>
      </c>
      <c r="T1174" s="49" t="n">
        <v>3.696688946064342e-07</v>
      </c>
      <c r="U1174" s="49" t="n">
        <v>-1.062088597514332e-06</v>
      </c>
      <c r="V1174" s="49" t="n">
        <v>-1.549253711830012e-05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-8.611265190772827e-07</v>
      </c>
      <c r="AD1174" s="49" t="n">
        <v>2.45407130968556e-06</v>
      </c>
      <c r="AE1174" s="49" t="n">
        <v>1.711384101337187e-06</v>
      </c>
      <c r="AF1174" s="49" t="n">
        <v>1.67349363935595e-06</v>
      </c>
      <c r="AG1174" s="49" t="n">
        <v>-9.811180277637197e-07</v>
      </c>
      <c r="AH1174" s="49" t="n">
        <v>-1.142209301102258e-06</v>
      </c>
      <c r="AI1174" s="49" t="n">
        <v>-7.127175366947754e-06</v>
      </c>
      <c r="AJ1174" s="49" t="n">
        <v>0.0009850033063147567</v>
      </c>
      <c r="AK1174" s="49" t="n">
        <v>-0.0006974808741084722</v>
      </c>
      <c r="AL1174" s="49" t="n">
        <v>-0.0002024140725935852</v>
      </c>
      <c r="AM1174" s="49" t="n">
        <v>4.350269490751692e-05</v>
      </c>
      <c r="AN1174" s="49" t="n">
        <v>-0.001141280996541805</v>
      </c>
      <c r="AO1174" s="49" t="n">
        <v>1.437258785262976e-05</v>
      </c>
      <c r="AP1174" s="49" t="n">
        <v>-1.407431362171715</v>
      </c>
      <c r="AQ1174" s="49" t="n">
        <v>0.2705891059952933</v>
      </c>
      <c r="AR1174" s="49" t="n">
        <v>-0.05530664755697007</v>
      </c>
      <c r="AS1174" s="49" t="n">
        <v>0.1036333882528421</v>
      </c>
      <c r="AT1174" s="49" t="n">
        <v>-0.000391119289928716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6.000000002759056</v>
      </c>
      <c r="BH1174" s="49" t="n">
        <v>14.00000000155184</v>
      </c>
      <c r="BI1174" s="49" t="n">
        <v>5.500000005437247</v>
      </c>
      <c r="BJ1174" s="49" t="n">
        <v>0.7000000034514807</v>
      </c>
      <c r="BK1174" s="49" t="n">
        <v>0.4000000008687828</v>
      </c>
      <c r="BL1174" s="49" t="n">
        <v>0.02000000003761214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0.1877198835659948</v>
      </c>
      <c r="BQ1174" s="49" t="n">
        <v>-0.03823252885388559</v>
      </c>
      <c r="BR1174" s="49" t="n">
        <v>1.00083151103747</v>
      </c>
      <c r="BS1174" s="49" t="n">
        <v>-1.670206026260779e-05</v>
      </c>
      <c r="BT1174" s="49" t="n">
        <v>-0.0002184050112291613</v>
      </c>
      <c r="BU1174" s="49" t="n">
        <v>-2.958237144135012e-05</v>
      </c>
      <c r="BV1174" s="49" t="n">
        <v>0.000221031274816755</v>
      </c>
    </row>
    <row r="1175">
      <c r="A1175" s="51" t="n">
        <v>49.22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-1.713680772923984</v>
      </c>
      <c r="L1175" s="51" t="n">
        <v>-1.530791162436922</v>
      </c>
      <c r="M1175" s="51" t="n">
        <v>-0.05701196174577768</v>
      </c>
      <c r="N1175" s="51" t="n">
        <v>-1.485180353682529</v>
      </c>
      <c r="O1175" s="51" t="n">
        <v>-6.213658947259211</v>
      </c>
      <c r="P1175" s="51" t="n">
        <v>1.550205481148197</v>
      </c>
      <c r="Q1175" s="51" t="n">
        <v>7.729239841491875e-07</v>
      </c>
      <c r="R1175" s="51" t="n">
        <v>1.162436922275134e-06</v>
      </c>
      <c r="S1175" s="51" t="n">
        <v>-1.738254222317936e-06</v>
      </c>
      <c r="T1175" s="51" t="n">
        <v>3.536825285976875e-07</v>
      </c>
      <c r="U1175" s="51" t="n">
        <v>-1.05274078876505e-06</v>
      </c>
      <c r="V1175" s="51" t="n">
        <v>-1.548114819716062e-05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-8.016675187191543e-07</v>
      </c>
      <c r="AD1175" s="51" t="n">
        <v>2.292004353852779e-06</v>
      </c>
      <c r="AE1175" s="51" t="n">
        <v>1.577602177064291e-06</v>
      </c>
      <c r="AF1175" s="51" t="n">
        <v>1.548250483043899e-06</v>
      </c>
      <c r="AG1175" s="51" t="n">
        <v>-9.032934087176928e-07</v>
      </c>
      <c r="AH1175" s="51" t="n">
        <v>-1.142967891912868e-06</v>
      </c>
      <c r="AI1175" s="51" t="n">
        <v>-4.2446516845483e-06</v>
      </c>
      <c r="AJ1175" s="51" t="n">
        <v>0.0009661726602794446</v>
      </c>
      <c r="AK1175" s="51" t="n">
        <v>-0.0007058898897420087</v>
      </c>
      <c r="AL1175" s="51" t="n">
        <v>-0.0002035156709171922</v>
      </c>
      <c r="AM1175" s="51" t="n">
        <v>4.421206270751616e-05</v>
      </c>
      <c r="AN1175" s="51" t="n">
        <v>-0.001141289860242436</v>
      </c>
      <c r="AO1175" s="51" t="n">
        <v>1.752322471157774e-05</v>
      </c>
      <c r="AP1175" s="51" t="n">
        <v>-1.407451936430852</v>
      </c>
      <c r="AQ1175" s="51" t="n">
        <v>0.2705799210580835</v>
      </c>
      <c r="AR1175" s="51" t="n">
        <v>-0.05530783743765308</v>
      </c>
      <c r="AS1175" s="51" t="n">
        <v>0.1036341552176302</v>
      </c>
      <c r="AT1175" s="51" t="n">
        <v>-0.000391128656714543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6.000000002725947</v>
      </c>
      <c r="BH1175" s="51" t="n">
        <v>14.00000000153322</v>
      </c>
      <c r="BI1175" s="51" t="n">
        <v>5.500000005372</v>
      </c>
      <c r="BJ1175" s="51" t="n">
        <v>0.700000003410063</v>
      </c>
      <c r="BK1175" s="51" t="n">
        <v>0.4000000008583574</v>
      </c>
      <c r="BL1175" s="51" t="n">
        <v>0.02000000003716079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0.1877198787703812</v>
      </c>
      <c r="BQ1175" s="51" t="n">
        <v>-0.03823256191422623</v>
      </c>
      <c r="BR1175" s="51" t="n">
        <v>1.000831510806178</v>
      </c>
      <c r="BS1175" s="51" t="n">
        <v>-1.190644671744678e-05</v>
      </c>
      <c r="BT1175" s="51" t="n">
        <v>-0.0001853446705835093</v>
      </c>
      <c r="BU1175" s="51" t="n">
        <v>-2.935107956680838e-05</v>
      </c>
      <c r="BV1175" s="51" t="n">
        <v>0.0001880316363245348</v>
      </c>
    </row>
    <row r="1176">
      <c r="A1176" s="49" t="n">
        <v>49.23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-1.71368078059084</v>
      </c>
      <c r="L1176" s="49" t="n">
        <v>-1.530791140572622</v>
      </c>
      <c r="M1176" s="49" t="n">
        <v>-0.05701194679558182</v>
      </c>
      <c r="N1176" s="49" t="n">
        <v>-1.485180339047365</v>
      </c>
      <c r="O1176" s="49" t="n">
        <v>-6.213658955775666</v>
      </c>
      <c r="P1176" s="49" t="n">
        <v>1.550205469747922</v>
      </c>
      <c r="Q1176" s="49" t="n">
        <v>7.805908395219774e-07</v>
      </c>
      <c r="R1176" s="49" t="n">
        <v>1.140572622126967e-06</v>
      </c>
      <c r="S1176" s="49" t="n">
        <v>-1.753204418177001e-06</v>
      </c>
      <c r="T1176" s="49" t="n">
        <v>3.390473648501313e-07</v>
      </c>
      <c r="U1176" s="49" t="n">
        <v>-1.044224333668353e-06</v>
      </c>
      <c r="V1176" s="49" t="n">
        <v>-1.546974792199229e-05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-7.322150901997531e-07</v>
      </c>
      <c r="AD1176" s="49" t="n">
        <v>2.10231102876557e-06</v>
      </c>
      <c r="AE1176" s="49" t="n">
        <v>1.424179379885896e-06</v>
      </c>
      <c r="AF1176" s="49" t="n">
        <v>1.404561202616268e-06</v>
      </c>
      <c r="AG1176" s="49" t="n">
        <v>-8.154048247856031e-07</v>
      </c>
      <c r="AH1176" s="49" t="n">
        <v>-1.143956656157394e-06</v>
      </c>
      <c r="AI1176" s="49" t="n">
        <v>-1.670538712526662e-06</v>
      </c>
      <c r="AJ1176" s="49" t="n">
        <v>0.0009493265946895509</v>
      </c>
      <c r="AK1176" s="49" t="n">
        <v>-0.0007134092046537164</v>
      </c>
      <c r="AL1176" s="49" t="n">
        <v>-0.0002045032449555191</v>
      </c>
      <c r="AM1176" s="49" t="n">
        <v>4.484754628809318e-05</v>
      </c>
      <c r="AN1176" s="49" t="n">
        <v>-0.00114129792305187</v>
      </c>
      <c r="AO1176" s="49" t="n">
        <v>2.039881988969211e-05</v>
      </c>
      <c r="AP1176" s="49" t="n">
        <v>-1.407470748102826</v>
      </c>
      <c r="AQ1176" s="49" t="n">
        <v>0.2705715273734438</v>
      </c>
      <c r="AR1176" s="49" t="n">
        <v>-0.05530892462537358</v>
      </c>
      <c r="AS1176" s="49" t="n">
        <v>0.1036348557749644</v>
      </c>
      <c r="AT1176" s="49" t="n">
        <v>-0.0003911372022677316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6.000000002693236</v>
      </c>
      <c r="BH1176" s="49" t="n">
        <v>14.00000000151482</v>
      </c>
      <c r="BI1176" s="49" t="n">
        <v>5.500000005307536</v>
      </c>
      <c r="BJ1176" s="49" t="n">
        <v>0.7000000033691423</v>
      </c>
      <c r="BK1176" s="49" t="n">
        <v>0.4000000008480571</v>
      </c>
      <c r="BL1176" s="49" t="n">
        <v>0.02000000003671486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0.1877198743532729</v>
      </c>
      <c r="BQ1176" s="49" t="n">
        <v>-0.03823259236107903</v>
      </c>
      <c r="BR1176" s="49" t="n">
        <v>1.000831510591797</v>
      </c>
      <c r="BS1176" s="49" t="n">
        <v>-7.489338427202341e-06</v>
      </c>
      <c r="BT1176" s="49" t="n">
        <v>-0.0001548978177876026</v>
      </c>
      <c r="BU1176" s="49" t="n">
        <v>-2.913669905346694e-05</v>
      </c>
      <c r="BV1176" s="49" t="n">
        <v>0.0001577921778073007</v>
      </c>
    </row>
    <row r="1177">
      <c r="A1177" s="51" t="n">
        <v>49.24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-1.713680787511239</v>
      </c>
      <c r="L1177" s="51" t="n">
        <v>-1.530791120740334</v>
      </c>
      <c r="M1177" s="51" t="n">
        <v>-0.05701193347607821</v>
      </c>
      <c r="N1177" s="51" t="n">
        <v>-1.485180325935332</v>
      </c>
      <c r="O1177" s="51" t="n">
        <v>-6.21365896336768</v>
      </c>
      <c r="P1177" s="51" t="n">
        <v>1.550205458333759</v>
      </c>
      <c r="Q1177" s="51" t="n">
        <v>7.875112391086958e-07</v>
      </c>
      <c r="R1177" s="51" t="n">
        <v>1.120740333870884e-06</v>
      </c>
      <c r="S1177" s="51" t="n">
        <v>-1.766523921795105e-06</v>
      </c>
      <c r="T1177" s="51" t="n">
        <v>3.259353318352254e-07</v>
      </c>
      <c r="U1177" s="51" t="n">
        <v>-1.036632319539876e-06</v>
      </c>
      <c r="V1177" s="51" t="n">
        <v>-1.545833375948824e-05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-6.538252408999027e-07</v>
      </c>
      <c r="AD1177" s="51" t="n">
        <v>1.887879698971265e-06</v>
      </c>
      <c r="AE1177" s="51" t="n">
        <v>1.253415027185738e-06</v>
      </c>
      <c r="AF1177" s="51" t="n">
        <v>1.244579616657693e-06</v>
      </c>
      <c r="AG1177" s="51" t="n">
        <v>-7.187524486032375e-07</v>
      </c>
      <c r="AH1177" s="51" t="n">
        <v>-1.145147816876066e-06</v>
      </c>
      <c r="AI1177" s="51" t="n">
        <v>5.653459125108142e-07</v>
      </c>
      <c r="AJ1177" s="51" t="n">
        <v>0.0009346605278685792</v>
      </c>
      <c r="AK1177" s="51" t="n">
        <v>-0.0007199515533894145</v>
      </c>
      <c r="AL1177" s="51" t="n">
        <v>-0.0002053653122477622</v>
      </c>
      <c r="AM1177" s="51" t="n">
        <v>4.540175632672521e-05</v>
      </c>
      <c r="AN1177" s="51" t="n">
        <v>-0.001141305083762744</v>
      </c>
      <c r="AO1177" s="51" t="n">
        <v>2.296510899311641e-05</v>
      </c>
      <c r="AP1177" s="51" t="n">
        <v>-1.407487572721003</v>
      </c>
      <c r="AQ1177" s="51" t="n">
        <v>0.2705640251247662</v>
      </c>
      <c r="AR1177" s="51" t="n">
        <v>-0.05530989616439017</v>
      </c>
      <c r="AS1177" s="51" t="n">
        <v>0.1036354815719928</v>
      </c>
      <c r="AT1177" s="51" t="n">
        <v>-0.0003911448247979207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6.000000002660917</v>
      </c>
      <c r="BH1177" s="51" t="n">
        <v>14.00000000149665</v>
      </c>
      <c r="BI1177" s="51" t="n">
        <v>5.500000005243845</v>
      </c>
      <c r="BJ1177" s="51" t="n">
        <v>0.7000000033287126</v>
      </c>
      <c r="BK1177" s="51" t="n">
        <v>0.4000000008378804</v>
      </c>
      <c r="BL1177" s="51" t="n">
        <v>0.02000000003627428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0.1877198703677058</v>
      </c>
      <c r="BQ1177" s="51" t="n">
        <v>-0.03823261982943118</v>
      </c>
      <c r="BR1177" s="51" t="n">
        <v>1.000831510396796</v>
      </c>
      <c r="BS1177" s="51" t="n">
        <v>-3.50377127311674e-06</v>
      </c>
      <c r="BT1177" s="51" t="n">
        <v>-0.0001274294656392061</v>
      </c>
      <c r="BU1177" s="51" t="n">
        <v>-2.894169792710954e-05</v>
      </c>
      <c r="BV1177" s="51" t="n">
        <v>0.0001307217158896408</v>
      </c>
    </row>
    <row r="1178">
      <c r="A1178" s="49" t="n">
        <v>49.25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-1.713680793601846</v>
      </c>
      <c r="L1178" s="49" t="n">
        <v>-1.530791103169837</v>
      </c>
      <c r="M1178" s="49" t="n">
        <v>-0.0570119219471429</v>
      </c>
      <c r="N1178" s="49" t="n">
        <v>-1.485180314495851</v>
      </c>
      <c r="O1178" s="49" t="n">
        <v>-6.213658969955668</v>
      </c>
      <c r="P1178" s="49" t="n">
        <v>1.55020544690351</v>
      </c>
      <c r="Q1178" s="49" t="n">
        <v>7.936018460164007e-07</v>
      </c>
      <c r="R1178" s="49" t="n">
        <v>1.103169836813578e-06</v>
      </c>
      <c r="S1178" s="49" t="n">
        <v>-1.778052857101531e-06</v>
      </c>
      <c r="T1178" s="49" t="n">
        <v>3.144958513612295e-07</v>
      </c>
      <c r="U1178" s="49" t="n">
        <v>-1.030044331606916e-06</v>
      </c>
      <c r="V1178" s="49" t="n">
        <v>-1.544690350963052e-05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-5.676576498420648e-07</v>
      </c>
      <c r="AD1178" s="49" t="n">
        <v>1.651886358780577e-06</v>
      </c>
      <c r="AE1178" s="49" t="n">
        <v>1.067806201648512e-06</v>
      </c>
      <c r="AF1178" s="49" t="n">
        <v>1.070645556056895e-06</v>
      </c>
      <c r="AG1178" s="49" t="n">
        <v>-6.147346629456225e-07</v>
      </c>
      <c r="AH1178" s="49" t="n">
        <v>-1.146511334512539e-06</v>
      </c>
      <c r="AI1178" s="49" t="n">
        <v>2.438068364373091e-06</v>
      </c>
      <c r="AJ1178" s="49" t="n">
        <v>0.0009223383568336774</v>
      </c>
      <c r="AK1178" s="49" t="n">
        <v>-0.0007254437916143427</v>
      </c>
      <c r="AL1178" s="49" t="n">
        <v>-0.0002060922082131501</v>
      </c>
      <c r="AM1178" s="49" t="n">
        <v>4.586848007466184e-05</v>
      </c>
      <c r="AN1178" s="49" t="n">
        <v>-0.001141311254480874</v>
      </c>
      <c r="AO1178" s="49" t="n">
        <v>2.519239017933017e-05</v>
      </c>
      <c r="AP1178" s="49" t="n">
        <v>-1.407502215184705</v>
      </c>
      <c r="AQ1178" s="49" t="n">
        <v>0.2705575013279087</v>
      </c>
      <c r="AR1178" s="49" t="n">
        <v>-0.05531074080668472</v>
      </c>
      <c r="AS1178" s="49" t="n">
        <v>0.1036360253592836</v>
      </c>
      <c r="AT1178" s="49" t="n">
        <v>-0.0003911514361307103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6.000000002628986</v>
      </c>
      <c r="BH1178" s="49" t="n">
        <v>14.00000000147869</v>
      </c>
      <c r="BI1178" s="49" t="n">
        <v>5.500000005180919</v>
      </c>
      <c r="BJ1178" s="49" t="n">
        <v>0.700000003288768</v>
      </c>
      <c r="BK1178" s="49" t="n">
        <v>0.4000000008278258</v>
      </c>
      <c r="BL1178" s="49" t="n">
        <v>0.02000000003583899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0.1877198668602791</v>
      </c>
      <c r="BQ1178" s="49" t="n">
        <v>-0.03823264399868108</v>
      </c>
      <c r="BR1178" s="49" t="n">
        <v>1.000831510223352</v>
      </c>
      <c r="BS1178" s="49" t="n">
        <v>3.655353797427097e-09</v>
      </c>
      <c r="BT1178" s="49" t="n">
        <v>-0.0001032602157391427</v>
      </c>
      <c r="BU1178" s="49" t="n">
        <v>-2.876825377917669e-05</v>
      </c>
      <c r="BV1178" s="49" t="n">
        <v>0.000107192745059351</v>
      </c>
    </row>
    <row r="1179">
      <c r="A1179" s="51" t="n">
        <v>49.26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-1.713680798791443</v>
      </c>
      <c r="L1179" s="51" t="n">
        <v>-1.530791088057839</v>
      </c>
      <c r="M1179" s="51" t="n">
        <v>-0.05701191234276989</v>
      </c>
      <c r="N1179" s="51" t="n">
        <v>-1.485180304854171</v>
      </c>
      <c r="O1179" s="51" t="n">
        <v>-6.213658975474416</v>
      </c>
      <c r="P1179" s="51" t="n">
        <v>1.550205435455331</v>
      </c>
      <c r="Q1179" s="51" t="n">
        <v>7.987914427687315e-07</v>
      </c>
      <c r="R1179" s="51" t="n">
        <v>1.088057839382373e-06</v>
      </c>
      <c r="S1179" s="51" t="n">
        <v>-1.787657230113704e-06</v>
      </c>
      <c r="T1179" s="51" t="n">
        <v>3.04854170796176e-07</v>
      </c>
      <c r="U1179" s="51" t="n">
        <v>-1.024525583481761e-06</v>
      </c>
      <c r="V1179" s="51" t="n">
        <v>-1.543545533078117e-05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-4.749589484780072e-07</v>
      </c>
      <c r="AD1179" s="51" t="n">
        <v>1.397748622127288e-06</v>
      </c>
      <c r="AE1179" s="51" t="n">
        <v>8.700121188501232e-07</v>
      </c>
      <c r="AF1179" s="51" t="n">
        <v>8.852512082403556e-07</v>
      </c>
      <c r="AG1179" s="51" t="n">
        <v>-5.048281376187225e-07</v>
      </c>
      <c r="AH1179" s="51" t="n">
        <v>-1.148015267077177e-06</v>
      </c>
      <c r="AI1179" s="51" t="n">
        <v>3.92784033261245e-06</v>
      </c>
      <c r="AJ1179" s="51" t="n">
        <v>0.0009124907246400726</v>
      </c>
      <c r="AK1179" s="51" t="n">
        <v>-0.0007298276701482291</v>
      </c>
      <c r="AL1179" s="51" t="n">
        <v>-0.0002066761889688866</v>
      </c>
      <c r="AM1179" s="51" t="n">
        <v>4.6242747560867e-05</v>
      </c>
      <c r="AN1179" s="51" t="n">
        <v>-0.001141316361631956</v>
      </c>
      <c r="AO1179" s="51" t="n">
        <v>2.705585413761979e-05</v>
      </c>
      <c r="AP1179" s="51" t="n">
        <v>-1.407514511938719</v>
      </c>
      <c r="AQ1179" s="51" t="n">
        <v>0.2705520288613791</v>
      </c>
      <c r="AR1179" s="51" t="n">
        <v>-0.05531144913727878</v>
      </c>
      <c r="AS1179" s="51" t="n">
        <v>0.1036364810718025</v>
      </c>
      <c r="AT1179" s="51" t="n">
        <v>-0.0003911569626867843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6.000000002597438</v>
      </c>
      <c r="BH1179" s="51" t="n">
        <v>14.00000000146094</v>
      </c>
      <c r="BI1179" s="51" t="n">
        <v>5.500000005118748</v>
      </c>
      <c r="BJ1179" s="51" t="n">
        <v>0.7000000032493028</v>
      </c>
      <c r="BK1179" s="51" t="n">
        <v>0.4000000008178919</v>
      </c>
      <c r="BL1179" s="51" t="n">
        <v>0.02000000003540892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0.187719863870628</v>
      </c>
      <c r="BQ1179" s="51" t="n">
        <v>-0.0382326645962669</v>
      </c>
      <c r="BR1179" s="51" t="n">
        <v>1.000831510073328</v>
      </c>
      <c r="BS1179" s="51" t="n">
        <v>2.993306463805467e-06</v>
      </c>
      <c r="BT1179" s="51" t="n">
        <v>-8.266262991468709e-05</v>
      </c>
      <c r="BU1179" s="51" t="n">
        <v>-2.86182295639037e-05</v>
      </c>
      <c r="BV1179" s="51" t="n">
        <v>8.752755755401308e-05</v>
      </c>
    </row>
    <row r="1180">
      <c r="A1180" s="49" t="n">
        <v>49.27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-1.713680803021709</v>
      </c>
      <c r="L1180" s="49" t="n">
        <v>-1.53079107556583</v>
      </c>
      <c r="M1180" s="49" t="n">
        <v>-0.05701190476965341</v>
      </c>
      <c r="N1180" s="49" t="n">
        <v>-1.485180297110037</v>
      </c>
      <c r="O1180" s="49" t="n">
        <v>-6.21365897987374</v>
      </c>
      <c r="P1180" s="49" t="n">
        <v>1.550205423987758</v>
      </c>
      <c r="Q1180" s="49" t="n">
        <v>8.030217093502046e-07</v>
      </c>
      <c r="R1180" s="49" t="n">
        <v>1.075565829733449e-06</v>
      </c>
      <c r="S1180" s="49" t="n">
        <v>-1.795230346594845e-06</v>
      </c>
      <c r="T1180" s="49" t="n">
        <v>2.971100372395341e-07</v>
      </c>
      <c r="U1180" s="49" t="n">
        <v>-1.020126259909659e-06</v>
      </c>
      <c r="V1180" s="49" t="n">
        <v>-1.542398775833398e-05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-3.770450963065989e-07</v>
      </c>
      <c r="AD1180" s="49" t="n">
        <v>1.129077200791613e-06</v>
      </c>
      <c r="AE1180" s="49" t="n">
        <v>6.628167031246586e-07</v>
      </c>
      <c r="AF1180" s="49" t="n">
        <v>6.910061834555867e-07</v>
      </c>
      <c r="AG1180" s="49" t="n">
        <v>-3.905669794623638e-07</v>
      </c>
      <c r="AH1180" s="49" t="n">
        <v>-1.149626308841363e-06</v>
      </c>
      <c r="AI1180" s="49" t="n">
        <v>5.020211346575539e-06</v>
      </c>
      <c r="AJ1180" s="49" t="n">
        <v>0.0009052137475958765</v>
      </c>
      <c r="AK1180" s="49" t="n">
        <v>-0.0007330604012548028</v>
      </c>
      <c r="AL1180" s="49" t="n">
        <v>-0.0002071115075216275</v>
      </c>
      <c r="AM1180" s="49" t="n">
        <v>4.652087951110102e-05</v>
      </c>
      <c r="AN1180" s="49" t="n">
        <v>-0.001141320346708775</v>
      </c>
      <c r="AO1180" s="49" t="n">
        <v>2.853584403353371e-05</v>
      </c>
      <c r="AP1180" s="49" t="n">
        <v>-1.407524332701095</v>
      </c>
      <c r="AQ1180" s="49" t="n">
        <v>0.2705476656960411</v>
      </c>
      <c r="AR1180" s="49" t="n">
        <v>-0.05531201367355398</v>
      </c>
      <c r="AS1180" s="49" t="n">
        <v>0.1036368438930307</v>
      </c>
      <c r="AT1180" s="49" t="n">
        <v>-0.0003911613462364791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6.000000002566269</v>
      </c>
      <c r="BH1180" s="49" t="n">
        <v>14.00000000144341</v>
      </c>
      <c r="BI1180" s="49" t="n">
        <v>5.500000005057323</v>
      </c>
      <c r="BJ1180" s="49" t="n">
        <v>0.7000000032103112</v>
      </c>
      <c r="BK1180" s="49" t="n">
        <v>0.4000000008080772</v>
      </c>
      <c r="BL1180" s="49" t="n">
        <v>0.02000000003498402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0.1877198614309942</v>
      </c>
      <c r="BQ1180" s="49" t="n">
        <v>-0.03823268140061388</v>
      </c>
      <c r="BR1180" s="49" t="n">
        <v>1.00083150994825</v>
      </c>
      <c r="BS1180" s="49" t="n">
        <v>5.432940319849422e-06</v>
      </c>
      <c r="BT1180" s="49" t="n">
        <v>-6.585828293825813e-05</v>
      </c>
      <c r="BU1180" s="49" t="n">
        <v>-2.849315205999403e-05</v>
      </c>
      <c r="BV1180" s="49" t="n">
        <v>7.196311545791115e-05</v>
      </c>
    </row>
    <row r="1181">
      <c r="A1181" s="51" t="n">
        <v>49.28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-1.713680806247817</v>
      </c>
      <c r="L1181" s="51" t="n">
        <v>-1.530791065818422</v>
      </c>
      <c r="M1181" s="51" t="n">
        <v>-0.05701189930615176</v>
      </c>
      <c r="N1181" s="51" t="n">
        <v>-1.48518029133673</v>
      </c>
      <c r="O1181" s="51" t="n">
        <v>-6.213658983118954</v>
      </c>
      <c r="P1181" s="51" t="n">
        <v>1.55020541249972</v>
      </c>
      <c r="Q1181" s="51" t="n">
        <v>8.062478165093978e-07</v>
      </c>
      <c r="R1181" s="51" t="n">
        <v>1.065818421963627e-06</v>
      </c>
      <c r="S1181" s="51" t="n">
        <v>-1.800693848238999e-06</v>
      </c>
      <c r="T1181" s="51" t="n">
        <v>2.913367296297764e-07</v>
      </c>
      <c r="U1181" s="51" t="n">
        <v>-1.016881046034257e-06</v>
      </c>
      <c r="V1181" s="51" t="n">
        <v>-1.54124997202576e-05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-2.752828706712698e-07</v>
      </c>
      <c r="AD1181" s="51" t="n">
        <v>8.496255518709281e-07</v>
      </c>
      <c r="AE1181" s="51" t="n">
        <v>4.490899354713646e-07</v>
      </c>
      <c r="AF1181" s="51" t="n">
        <v>4.90601226749935e-07</v>
      </c>
      <c r="AG1181" s="51" t="n">
        <v>-2.735222898464246e-07</v>
      </c>
      <c r="AH1181" s="51" t="n">
        <v>-1.151310128082736e-06</v>
      </c>
      <c r="AI1181" s="51" t="n">
        <v>5.706185563682354e-06</v>
      </c>
      <c r="AJ1181" s="51" t="n">
        <v>0.0009005682161297383</v>
      </c>
      <c r="AK1181" s="51" t="n">
        <v>-0.0007351150116612156</v>
      </c>
      <c r="AL1181" s="51" t="n">
        <v>-0.0002073944621859408</v>
      </c>
      <c r="AM1181" s="51" t="n">
        <v>4.670051960311713e-05</v>
      </c>
      <c r="AN1181" s="51" t="n">
        <v>-0.001141323166897286</v>
      </c>
      <c r="AO1181" s="51" t="n">
        <v>2.961804598315687e-05</v>
      </c>
      <c r="AP1181" s="51" t="n">
        <v>-1.407531581730894</v>
      </c>
      <c r="AQ1181" s="51" t="n">
        <v>0.2705444543326903</v>
      </c>
      <c r="AR1181" s="51" t="n">
        <v>-0.0553124289378119</v>
      </c>
      <c r="AS1181" s="51" t="n">
        <v>0.1036371103008396</v>
      </c>
      <c r="AT1181" s="51" t="n">
        <v>-0.0003911645444909358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6.000000002505049</v>
      </c>
      <c r="BH1181" s="51" t="n">
        <v>14.00000000140898</v>
      </c>
      <c r="BI1181" s="51" t="n">
        <v>5.500000004936676</v>
      </c>
      <c r="BJ1181" s="51" t="n">
        <v>0.700000003133726</v>
      </c>
      <c r="BK1181" s="51" t="n">
        <v>0.4000000007887998</v>
      </c>
      <c r="BL1181" s="51" t="n">
        <v>0.02000000003414944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0.187719859565901</v>
      </c>
      <c r="BQ1181" s="51" t="n">
        <v>-0.03823269424336685</v>
      </c>
      <c r="BR1181" s="51" t="n">
        <v>1.000831509849297</v>
      </c>
      <c r="BS1181" s="51" t="n">
        <v>7.298033510849677e-06</v>
      </c>
      <c r="BT1181" s="51" t="n">
        <v>-5.301552997299952e-05</v>
      </c>
      <c r="BU1181" s="51" t="n">
        <v>-2.839419876998761e-05</v>
      </c>
      <c r="BV1181" s="51" t="n">
        <v>6.058166583408763e-05</v>
      </c>
    </row>
    <row r="1182">
      <c r="A1182" s="49" t="n">
        <v>49.29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-1.713680808438834</v>
      </c>
      <c r="L1182" s="49" t="n">
        <v>-1.530791058902214</v>
      </c>
      <c r="M1182" s="49" t="n">
        <v>-0.05701189600163937</v>
      </c>
      <c r="N1182" s="49" t="n">
        <v>-1.485180287580453</v>
      </c>
      <c r="O1182" s="49" t="n">
        <v>-6.213658985191109</v>
      </c>
      <c r="P1182" s="49" t="n">
        <v>1.550205400990544</v>
      </c>
      <c r="Q1182" s="49" t="n">
        <v>8.08438834098979e-07</v>
      </c>
      <c r="R1182" s="49" t="n">
        <v>1.058902213912916e-06</v>
      </c>
      <c r="S1182" s="49" t="n">
        <v>-1.803998360631887e-06</v>
      </c>
      <c r="T1182" s="49" t="n">
        <v>2.875804534507864e-07</v>
      </c>
      <c r="U1182" s="49" t="n">
        <v>-1.014808891142138e-06</v>
      </c>
      <c r="V1182" s="49" t="n">
        <v>-1.540099054375688e-05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-1.710713513692935e-07</v>
      </c>
      <c r="AD1182" s="49" t="n">
        <v>5.632381414056984e-07</v>
      </c>
      <c r="AE1182" s="49" t="n">
        <v>2.31748949030457e-07</v>
      </c>
      <c r="AF1182" s="49" t="n">
        <v>2.867716390859108e-07</v>
      </c>
      <c r="AG1182" s="49" t="n">
        <v>-1.552799272790031e-07</v>
      </c>
      <c r="AH1182" s="49" t="n">
        <v>-1.153032043241155e-06</v>
      </c>
      <c r="AI1182" s="49" t="n">
        <v>5.982267222565646e-06</v>
      </c>
      <c r="AJ1182" s="49" t="n">
        <v>0.0008985792768858726</v>
      </c>
      <c r="AK1182" s="49" t="n">
        <v>-0.0007359804834587729</v>
      </c>
      <c r="AL1182" s="49" t="n">
        <v>-0.0002075234174776062</v>
      </c>
      <c r="AM1182" s="49" t="n">
        <v>4.67806463818933e-05</v>
      </c>
      <c r="AN1182" s="49" t="n">
        <v>-0.001141324795342716</v>
      </c>
      <c r="AO1182" s="49" t="n">
        <v>3.029360399064984e-05</v>
      </c>
      <c r="AP1182" s="49" t="n">
        <v>-1.407536198622153</v>
      </c>
      <c r="AQ1182" s="49" t="n">
        <v>0.2705424214529234</v>
      </c>
      <c r="AR1182" s="49" t="n">
        <v>-0.0553126915020328</v>
      </c>
      <c r="AS1182" s="49" t="n">
        <v>0.1036372780975218</v>
      </c>
      <c r="AT1182" s="49" t="n">
        <v>-0.0003911665313973877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6.000000002505049</v>
      </c>
      <c r="BH1182" s="49" t="n">
        <v>14.00000000140898</v>
      </c>
      <c r="BI1182" s="49" t="n">
        <v>5.500000004936676</v>
      </c>
      <c r="BJ1182" s="49" t="n">
        <v>0.700000003133726</v>
      </c>
      <c r="BK1182" s="49" t="n">
        <v>0.4000000007887998</v>
      </c>
      <c r="BL1182" s="49" t="n">
        <v>0.02000000003414944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0.1877198582919351</v>
      </c>
      <c r="BQ1182" s="49" t="n">
        <v>-0.03823270301088612</v>
      </c>
      <c r="BR1182" s="49" t="n">
        <v>1.000831509777282</v>
      </c>
      <c r="BS1182" s="49" t="n">
        <v>8.571999388085061e-06</v>
      </c>
      <c r="BT1182" s="49" t="n">
        <v>-4.424801069990991e-05</v>
      </c>
      <c r="BU1182" s="49" t="n">
        <v>-2.83221841534953e-05</v>
      </c>
      <c r="BV1182" s="49" t="n">
        <v>5.323074055123762e-05</v>
      </c>
    </row>
    <row r="1183">
      <c r="A1183" s="51" t="n">
        <v>49.3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-1.71368080957795</v>
      </c>
      <c r="L1183" s="51" t="n">
        <v>-1.530791054865166</v>
      </c>
      <c r="M1183" s="51" t="n">
        <v>-0.05701189487625102</v>
      </c>
      <c r="N1183" s="51" t="n">
        <v>-1.4851802858601</v>
      </c>
      <c r="O1183" s="51" t="n">
        <v>-6.213658986087026</v>
      </c>
      <c r="P1183" s="51" t="n">
        <v>1.550205389459959</v>
      </c>
      <c r="Q1183" s="51" t="n">
        <v>8.095779500116862e-07</v>
      </c>
      <c r="R1183" s="51" t="n">
        <v>1.054865165883712e-06</v>
      </c>
      <c r="S1183" s="51" t="n">
        <v>-1.8051237489769e-06</v>
      </c>
      <c r="T1183" s="51" t="n">
        <v>2.858600995914173e-07</v>
      </c>
      <c r="U1183" s="51" t="n">
        <v>-1.013912974023867e-06</v>
      </c>
      <c r="V1183" s="51" t="n">
        <v>-1.53894599594917e-05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-6.582277948792657e-08</v>
      </c>
      <c r="AD1183" s="51" t="n">
        <v>2.737984297729285e-07</v>
      </c>
      <c r="AE1183" s="51" t="n">
        <v>1.371859600191819e-08</v>
      </c>
      <c r="AF1183" s="51" t="n">
        <v>8.226067091713328e-08</v>
      </c>
      <c r="AG1183" s="51" t="n">
        <v>-3.741981990717722e-08</v>
      </c>
      <c r="AH1183" s="51" t="n">
        <v>-1.154757300177818e-06</v>
      </c>
      <c r="AI1183" s="51" t="n">
        <v>5.850430910413959e-06</v>
      </c>
      <c r="AJ1183" s="51" t="n">
        <v>0.0008992365907631616</v>
      </c>
      <c r="AK1183" s="51" t="n">
        <v>-0.0007356616803933816</v>
      </c>
      <c r="AL1183" s="51" t="n">
        <v>-0.0002074987976196699</v>
      </c>
      <c r="AM1183" s="51" t="n">
        <v>4.676156855199592e-05</v>
      </c>
      <c r="AN1183" s="51" t="n">
        <v>-0.001141325221323544</v>
      </c>
      <c r="AO1183" s="51" t="n">
        <v>3.055916348764656e-05</v>
      </c>
      <c r="AP1183" s="51" t="n">
        <v>-1.407538158616582</v>
      </c>
      <c r="AQ1183" s="51" t="n">
        <v>0.2705415777821817</v>
      </c>
      <c r="AR1183" s="51" t="n">
        <v>-0.05531280000510772</v>
      </c>
      <c r="AS1183" s="51" t="n">
        <v>0.1036373464196373</v>
      </c>
      <c r="AT1183" s="51" t="n">
        <v>-0.0003911672972693866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6.000000002445288</v>
      </c>
      <c r="BH1183" s="51" t="n">
        <v>14.00000000137537</v>
      </c>
      <c r="BI1183" s="51" t="n">
        <v>5.500000004818907</v>
      </c>
      <c r="BJ1183" s="51" t="n">
        <v>0.7000000030589678</v>
      </c>
      <c r="BK1183" s="51" t="n">
        <v>0.4000000007699822</v>
      </c>
      <c r="BL1183" s="51" t="n">
        <v>0.02000000003333477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0.1877198576176361</v>
      </c>
      <c r="BQ1183" s="51" t="n">
        <v>-0.03823270764499798</v>
      </c>
      <c r="BR1183" s="51" t="n">
        <v>1.000831509732654</v>
      </c>
      <c r="BS1183" s="51" t="n">
        <v>9.246298393605912e-06</v>
      </c>
      <c r="BT1183" s="51" t="n">
        <v>-3.961389883483379e-05</v>
      </c>
      <c r="BU1183" s="51" t="n">
        <v>-2.827755563039602e-05</v>
      </c>
      <c r="BV1183" s="51" t="n">
        <v>4.954165083351773e-05</v>
      </c>
    </row>
    <row r="1184">
      <c r="A1184" s="49" t="n">
        <v>49.31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-1.713680809662498</v>
      </c>
      <c r="L1184" s="49" t="n">
        <v>-1.530791053716495</v>
      </c>
      <c r="M1184" s="49" t="n">
        <v>-0.05701189592101803</v>
      </c>
      <c r="N1184" s="49" t="n">
        <v>-1.485180286167368</v>
      </c>
      <c r="O1184" s="49" t="n">
        <v>-6.213658985819126</v>
      </c>
      <c r="P1184" s="49" t="n">
        <v>1.550205377908101</v>
      </c>
      <c r="Q1184" s="49" t="n">
        <v>8.096624977138589e-07</v>
      </c>
      <c r="R1184" s="49" t="n">
        <v>1.053716494503476e-06</v>
      </c>
      <c r="S1184" s="49" t="n">
        <v>-1.804078981967883e-06</v>
      </c>
      <c r="T1184" s="49" t="n">
        <v>2.861673678022925e-07</v>
      </c>
      <c r="U1184" s="49" t="n">
        <v>-1.014180873504245e-06</v>
      </c>
      <c r="V1184" s="49" t="n">
        <v>-1.537790810091089e-05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3.905641999385739e-08</v>
      </c>
      <c r="AD1184" s="49" t="n">
        <v>-1.482297020369316e-08</v>
      </c>
      <c r="AE1184" s="49" t="n">
        <v>-2.021074647710051e-07</v>
      </c>
      <c r="AF1184" s="49" t="n">
        <v>-1.202169736635832e-07</v>
      </c>
      <c r="AG1184" s="49" t="n">
        <v>7.850448622290576e-08</v>
      </c>
      <c r="AH1184" s="49" t="n">
        <v>-1.156451542023377e-06</v>
      </c>
      <c r="AI1184" s="49" t="n">
        <v>5.318019254994884e-06</v>
      </c>
      <c r="AJ1184" s="49" t="n">
        <v>0.0009024949540419656</v>
      </c>
      <c r="AK1184" s="49" t="n">
        <v>-0.0007341790642781067</v>
      </c>
      <c r="AL1184" s="49" t="n">
        <v>-0.0002073230527446251</v>
      </c>
      <c r="AM1184" s="49" t="n">
        <v>4.664490310255825e-05</v>
      </c>
      <c r="AN1184" s="49" t="n">
        <v>-0.001141324450228041</v>
      </c>
      <c r="AO1184" s="49" t="n">
        <v>3.041683970288539e-05</v>
      </c>
      <c r="AP1184" s="49" t="n">
        <v>-1.407537472440344</v>
      </c>
      <c r="AQ1184" s="49" t="n">
        <v>0.2705419181673511</v>
      </c>
      <c r="AR1184" s="49" t="n">
        <v>-0.05531275514269537</v>
      </c>
      <c r="AS1184" s="49" t="n">
        <v>0.1036373157312603</v>
      </c>
      <c r="AT1184" s="49" t="n">
        <v>-0.0003911668487235882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6.000000002445288</v>
      </c>
      <c r="BH1184" s="49" t="n">
        <v>14.00000000137537</v>
      </c>
      <c r="BI1184" s="49" t="n">
        <v>5.500000004818907</v>
      </c>
      <c r="BJ1184" s="49" t="n">
        <v>0.7000000030589678</v>
      </c>
      <c r="BK1184" s="49" t="n">
        <v>0.4000000007699822</v>
      </c>
      <c r="BL1184" s="49" t="n">
        <v>0.02000000003333477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0.1877198575434939</v>
      </c>
      <c r="BQ1184" s="49" t="n">
        <v>-0.03823270814300447</v>
      </c>
      <c r="BR1184" s="49" t="n">
        <v>1.000831509715489</v>
      </c>
      <c r="BS1184" s="49" t="n">
        <v>9.320440641502614e-06</v>
      </c>
      <c r="BT1184" s="49" t="n">
        <v>-3.911589234462109e-05</v>
      </c>
      <c r="BU1184" s="49" t="n">
        <v>-2.826039113834611e-05</v>
      </c>
      <c r="BV1184" s="49" t="n">
        <v>4.914848273304144e-05</v>
      </c>
    </row>
    <row r="1185">
      <c r="A1185" s="51" t="n">
        <v>49.32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-1.713680808703798</v>
      </c>
      <c r="L1185" s="51" t="n">
        <v>-1.530791055427082</v>
      </c>
      <c r="M1185" s="51" t="n">
        <v>-0.05701189909838607</v>
      </c>
      <c r="N1185" s="51" t="n">
        <v>-1.485180288467252</v>
      </c>
      <c r="O1185" s="51" t="n">
        <v>-6.21365898441505</v>
      </c>
      <c r="P1185" s="51" t="n">
        <v>1.550205366335494</v>
      </c>
      <c r="Q1185" s="51" t="n">
        <v>8.087037979276346e-07</v>
      </c>
      <c r="R1185" s="51" t="n">
        <v>1.055427081952942e-06</v>
      </c>
      <c r="S1185" s="51" t="n">
        <v>-1.800901613932537e-06</v>
      </c>
      <c r="T1185" s="51" t="n">
        <v>2.884672525294008e-07</v>
      </c>
      <c r="U1185" s="51" t="n">
        <v>-1.015584949470849e-06</v>
      </c>
      <c r="V1185" s="51" t="n">
        <v>-1.536633549381605e-05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1.421838757118161e-07</v>
      </c>
      <c r="AD1185" s="51" t="n">
        <v>-2.988194787325151e-07</v>
      </c>
      <c r="AE1185" s="51" t="n">
        <v>-4.129042623019006e-07</v>
      </c>
      <c r="AF1185" s="51" t="n">
        <v>-3.180111866189252e-07</v>
      </c>
      <c r="AG1185" s="51" t="n">
        <v>1.909864681796675e-07</v>
      </c>
      <c r="AH1185" s="51" t="n">
        <v>-1.158081318232331e-06</v>
      </c>
      <c r="AI1185" s="51" t="n">
        <v>4.397573578616187e-06</v>
      </c>
      <c r="AJ1185" s="51" t="n">
        <v>0.0009082753759512433</v>
      </c>
      <c r="AK1185" s="51" t="n">
        <v>-0.0007315682118036536</v>
      </c>
      <c r="AL1185" s="51" t="n">
        <v>-0.0002070005981600416</v>
      </c>
      <c r="AM1185" s="51" t="n">
        <v>4.643353562256429e-05</v>
      </c>
      <c r="AN1185" s="51" t="n">
        <v>-0.001141322503138664</v>
      </c>
      <c r="AO1185" s="51" t="n">
        <v>2.9874113530063e-05</v>
      </c>
      <c r="AP1185" s="51" t="n">
        <v>-1.407534185677809</v>
      </c>
      <c r="AQ1185" s="51" t="n">
        <v>0.2705434218640999</v>
      </c>
      <c r="AR1185" s="51" t="n">
        <v>-0.05531255962982102</v>
      </c>
      <c r="AS1185" s="51" t="n">
        <v>0.1036371878000403</v>
      </c>
      <c r="AT1185" s="51" t="n">
        <v>-0.0003911652083944723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6.000000002415945</v>
      </c>
      <c r="BH1185" s="51" t="n">
        <v>14.00000000135886</v>
      </c>
      <c r="BI1185" s="51" t="n">
        <v>5.50000000476108</v>
      </c>
      <c r="BJ1185" s="51" t="n">
        <v>0.7000000030222602</v>
      </c>
      <c r="BK1185" s="51" t="n">
        <v>0.4000000007607424</v>
      </c>
      <c r="BL1185" s="51" t="n">
        <v>0.02000000003293476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0.1877198580620524</v>
      </c>
      <c r="BQ1185" s="51" t="n">
        <v>-0.0382327045569579</v>
      </c>
      <c r="BR1185" s="51" t="n">
        <v>1.000831509725504</v>
      </c>
      <c r="BS1185" s="51" t="n">
        <v>8.801882112052795e-06</v>
      </c>
      <c r="BT1185" s="51" t="n">
        <v>-4.270193891542373e-05</v>
      </c>
      <c r="BU1185" s="51" t="n">
        <v>-2.827040601616204e-05</v>
      </c>
      <c r="BV1185" s="51" t="n">
        <v>5.196291535479611e-05</v>
      </c>
    </row>
    <row r="1186">
      <c r="A1186" s="49" t="n">
        <v>49.33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-1.713680806726816</v>
      </c>
      <c r="L1186" s="49" t="n">
        <v>-1.530791059930389</v>
      </c>
      <c r="M1186" s="49" t="n">
        <v>-0.05701190434310339</v>
      </c>
      <c r="N1186" s="49" t="n">
        <v>-1.485180292698873</v>
      </c>
      <c r="O1186" s="49" t="n">
        <v>-6.213658981917089</v>
      </c>
      <c r="P1186" s="49" t="n">
        <v>1.550205354743048</v>
      </c>
      <c r="Q1186" s="49" t="n">
        <v>8.067268157940788e-07</v>
      </c>
      <c r="R1186" s="49" t="n">
        <v>1.059930389235575e-06</v>
      </c>
      <c r="S1186" s="49" t="n">
        <v>-1.795656896612374e-06</v>
      </c>
      <c r="T1186" s="49" t="n">
        <v>2.926988729168301e-07</v>
      </c>
      <c r="U1186" s="49" t="n">
        <v>-1.018082911308227e-06</v>
      </c>
      <c r="V1186" s="49" t="n">
        <v>-1.53547430477019e-05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2.422193692387729e-07</v>
      </c>
      <c r="AD1186" s="49" t="n">
        <v>-5.744979520023026e-07</v>
      </c>
      <c r="AE1186" s="49" t="n">
        <v>-6.159521256877336e-07</v>
      </c>
      <c r="AF1186" s="49" t="n">
        <v>-5.085701295542196e-07</v>
      </c>
      <c r="AG1186" s="49" t="n">
        <v>2.985857654568946e-07</v>
      </c>
      <c r="AH1186" s="49" t="n">
        <v>-1.159614455629966e-06</v>
      </c>
      <c r="AI1186" s="49" t="n">
        <v>3.106595780270761e-06</v>
      </c>
      <c r="AJ1186" s="49" t="n">
        <v>0.0009164665885660879</v>
      </c>
      <c r="AK1186" s="49" t="n">
        <v>-0.0007278791364168671</v>
      </c>
      <c r="AL1186" s="49" t="n">
        <v>-0.0002065377291580822</v>
      </c>
      <c r="AM1186" s="49" t="n">
        <v>4.613156525376566e-05</v>
      </c>
      <c r="AN1186" s="49" t="n">
        <v>-0.001141319416489264</v>
      </c>
      <c r="AO1186" s="49" t="n">
        <v>2.894366037108431e-05</v>
      </c>
      <c r="AP1186" s="49" t="n">
        <v>-1.407528377689046</v>
      </c>
      <c r="AQ1186" s="49" t="n">
        <v>0.2705460530237293</v>
      </c>
      <c r="AR1186" s="49" t="n">
        <v>-0.05531221813677753</v>
      </c>
      <c r="AS1186" s="49" t="n">
        <v>0.1036369656556031</v>
      </c>
      <c r="AT1186" s="49" t="n">
        <v>-0.0003911624143214563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6.000000002386954</v>
      </c>
      <c r="BH1186" s="49" t="n">
        <v>14.00000000134255</v>
      </c>
      <c r="BI1186" s="49" t="n">
        <v>5.500000004703947</v>
      </c>
      <c r="BJ1186" s="49" t="n">
        <v>0.7000000029859931</v>
      </c>
      <c r="BK1186" s="49" t="n">
        <v>0.4000000007516135</v>
      </c>
      <c r="BL1186" s="49" t="n">
        <v>0.02000000003253954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0.1877198591581179</v>
      </c>
      <c r="BQ1186" s="49" t="n">
        <v>-0.03823269699221982</v>
      </c>
      <c r="BR1186" s="49" t="n">
        <v>1.000831509762057</v>
      </c>
      <c r="BS1186" s="49" t="n">
        <v>7.705816595926507e-06</v>
      </c>
      <c r="BT1186" s="49" t="n">
        <v>-5.026667700136489e-05</v>
      </c>
      <c r="BU1186" s="49" t="n">
        <v>-2.83069589990248e-05</v>
      </c>
      <c r="BV1186" s="49" t="n">
        <v>5.820139477660371e-05</v>
      </c>
    </row>
    <row r="1187">
      <c r="A1187" s="51" t="n">
        <v>49.34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-1.713680803769646</v>
      </c>
      <c r="L1187" s="51" t="n">
        <v>-1.530791067123849</v>
      </c>
      <c r="M1187" s="51" t="n">
        <v>-0.05701191156346475</v>
      </c>
      <c r="N1187" s="51" t="n">
        <v>-1.485180298776632</v>
      </c>
      <c r="O1187" s="51" t="n">
        <v>-6.213658978381416</v>
      </c>
      <c r="P1187" s="51" t="n">
        <v>1.550205343132034</v>
      </c>
      <c r="Q1187" s="51" t="n">
        <v>8.037696455076571e-07</v>
      </c>
      <c r="R1187" s="51" t="n">
        <v>1.067123848841334e-06</v>
      </c>
      <c r="S1187" s="51" t="n">
        <v>-1.788436535254956e-06</v>
      </c>
      <c r="T1187" s="51" t="n">
        <v>2.987766318796048e-07</v>
      </c>
      <c r="U1187" s="51" t="n">
        <v>-1.021618583507689e-06</v>
      </c>
      <c r="V1187" s="51" t="n">
        <v>-1.53431320337738e-05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3.378819767160465e-07</v>
      </c>
      <c r="AD1187" s="51" t="n">
        <v>-8.383259458378601e-07</v>
      </c>
      <c r="AE1187" s="51" t="n">
        <v>-8.086713094366789e-07</v>
      </c>
      <c r="AF1187" s="51" t="n">
        <v>-6.894722494330333e-07</v>
      </c>
      <c r="AG1187" s="51" t="n">
        <v>3.999466984851152e-07</v>
      </c>
      <c r="AH1187" s="51" t="n">
        <v>-1.161020735955661e-06</v>
      </c>
      <c r="AI1187" s="51" t="n">
        <v>1.467249503022195e-06</v>
      </c>
      <c r="AJ1187" s="51" t="n">
        <v>0.0009269269601974063</v>
      </c>
      <c r="AK1187" s="51" t="n">
        <v>-0.0007231754277439405</v>
      </c>
      <c r="AL1187" s="51" t="n">
        <v>-0.00020594251230642</v>
      </c>
      <c r="AM1187" s="51" t="n">
        <v>4.574423326417118e-05</v>
      </c>
      <c r="AN1187" s="51" t="n">
        <v>-0.001141315241184196</v>
      </c>
      <c r="AO1187" s="51" t="n">
        <v>2.764311030288916e-05</v>
      </c>
      <c r="AP1187" s="51" t="n">
        <v>-1.407520160095201</v>
      </c>
      <c r="AQ1187" s="51" t="n">
        <v>0.2705497613747593</v>
      </c>
      <c r="AR1187" s="51" t="n">
        <v>-0.05531173720073686</v>
      </c>
      <c r="AS1187" s="51" t="n">
        <v>0.1036366535326524</v>
      </c>
      <c r="AT1187" s="51" t="n">
        <v>-0.0003911585192509566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6.00000000235831</v>
      </c>
      <c r="BH1187" s="51" t="n">
        <v>14.00000000132644</v>
      </c>
      <c r="BI1187" s="51" t="n">
        <v>5.5000000046475</v>
      </c>
      <c r="BJ1187" s="51" t="n">
        <v>0.7000000029501612</v>
      </c>
      <c r="BK1187" s="51" t="n">
        <v>0.4000000007425941</v>
      </c>
      <c r="BL1187" s="51" t="n">
        <v>0.02000000003214906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0.1877198608090656</v>
      </c>
      <c r="BQ1187" s="51" t="n">
        <v>-0.03823268560533642</v>
      </c>
      <c r="BR1187" s="51" t="n">
        <v>1.000831509824164</v>
      </c>
      <c r="BS1187" s="51" t="n">
        <v>6.054868856297801e-06</v>
      </c>
      <c r="BT1187" s="51" t="n">
        <v>-6.16535604028301e-05</v>
      </c>
      <c r="BU1187" s="51" t="n">
        <v>-2.836906598524536e-05</v>
      </c>
      <c r="BV1187" s="51" t="n">
        <v>6.813682449371697e-05</v>
      </c>
    </row>
    <row r="1188">
      <c r="A1188" s="49" t="n">
        <v>49.35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-1.713680799882826</v>
      </c>
      <c r="L1188" s="49" t="n">
        <v>-1.530791076870717</v>
      </c>
      <c r="M1188" s="49" t="n">
        <v>-0.05701192064288778</v>
      </c>
      <c r="N1188" s="49" t="n">
        <v>-1.485180306591685</v>
      </c>
      <c r="O1188" s="49" t="n">
        <v>-6.213658973877152</v>
      </c>
      <c r="P1188" s="49" t="n">
        <v>1.550205331504068</v>
      </c>
      <c r="Q1188" s="49" t="n">
        <v>7.99882825752718e-07</v>
      </c>
      <c r="R1188" s="49" t="n">
        <v>1.076870717042766e-06</v>
      </c>
      <c r="S1188" s="49" t="n">
        <v>-1.779357112222102e-06</v>
      </c>
      <c r="T1188" s="49" t="n">
        <v>3.065916851507922e-07</v>
      </c>
      <c r="U1188" s="49" t="n">
        <v>-1.026122848024613e-06</v>
      </c>
      <c r="V1188" s="49" t="n">
        <v>-1.533150406785033e-05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4.27966207584157e-07</v>
      </c>
      <c r="AD1188" s="49" t="n">
        <v>-1.086976264594823e-06</v>
      </c>
      <c r="AE1188" s="49" t="n">
        <v>-9.886540945174254e-07</v>
      </c>
      <c r="AF1188" s="49" t="n">
        <v>-8.584570266364361e-07</v>
      </c>
      <c r="AG1188" s="49" t="n">
        <v>4.938147943689755e-07</v>
      </c>
      <c r="AH1188" s="49" t="n">
        <v>-1.162271749981757e-06</v>
      </c>
      <c r="AI1188" s="49" t="n">
        <v>-4.939972531140762e-07</v>
      </c>
      <c r="AJ1188" s="49" t="n">
        <v>0.0009394867867938107</v>
      </c>
      <c r="AK1188" s="49" t="n">
        <v>-0.0007175332243179529</v>
      </c>
      <c r="AL1188" s="49" t="n">
        <v>-0.0002052246543857552</v>
      </c>
      <c r="AM1188" s="49" t="n">
        <v>4.527783736244031e-05</v>
      </c>
      <c r="AN1188" s="49" t="n">
        <v>-0.001141310041924666</v>
      </c>
      <c r="AO1188" s="49" t="n">
        <v>2.599474762942158e-05</v>
      </c>
      <c r="AP1188" s="49" t="n">
        <v>-1.407509674860653</v>
      </c>
      <c r="AQ1188" s="49" t="n">
        <v>0.2705544830867158</v>
      </c>
      <c r="AR1188" s="49" t="n">
        <v>-0.05531112511397104</v>
      </c>
      <c r="AS1188" s="49" t="n">
        <v>0.1036362567978902</v>
      </c>
      <c r="AT1188" s="49" t="n">
        <v>-0.0003911535898079201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6.00000000233001</v>
      </c>
      <c r="BH1188" s="49" t="n">
        <v>14.00000000131053</v>
      </c>
      <c r="BI1188" s="49" t="n">
        <v>5.500000004591731</v>
      </c>
      <c r="BJ1188" s="49" t="n">
        <v>0.7000000029147593</v>
      </c>
      <c r="BK1188" s="49" t="n">
        <v>0.400000000733683</v>
      </c>
      <c r="BL1188" s="49" t="n">
        <v>0.02000000003176327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0.1877198629852415</v>
      </c>
      <c r="BQ1188" s="49" t="n">
        <v>-0.03823267060126361</v>
      </c>
      <c r="BR1188" s="49" t="n">
        <v>1.000831509910518</v>
      </c>
      <c r="BS1188" s="49" t="n">
        <v>3.878692950154417e-06</v>
      </c>
      <c r="BT1188" s="49" t="n">
        <v>-7.665763320646723e-05</v>
      </c>
      <c r="BU1188" s="49" t="n">
        <v>-2.845542002027912e-05</v>
      </c>
      <c r="BV1188" s="49" t="n">
        <v>8.186053943353506e-05</v>
      </c>
    </row>
    <row r="1189">
      <c r="A1189" s="51" t="n">
        <v>49.36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-1.713680795128498</v>
      </c>
      <c r="L1189" s="51" t="n">
        <v>-1.53079108900235</v>
      </c>
      <c r="M1189" s="51" t="n">
        <v>-0.05701193144179709</v>
      </c>
      <c r="N1189" s="51" t="n">
        <v>-1.485180316013702</v>
      </c>
      <c r="O1189" s="51" t="n">
        <v>-6.213658968485281</v>
      </c>
      <c r="P1189" s="51" t="n">
        <v>1.550205319861082</v>
      </c>
      <c r="Q1189" s="51" t="n">
        <v>7.951284974883066e-07</v>
      </c>
      <c r="R1189" s="51" t="n">
        <v>1.089002349852208e-06</v>
      </c>
      <c r="S1189" s="51" t="n">
        <v>-1.768558202913662e-06</v>
      </c>
      <c r="T1189" s="51" t="n">
        <v>3.160137023172638e-07</v>
      </c>
      <c r="U1189" s="51" t="n">
        <v>-1.031514718974336e-06</v>
      </c>
      <c r="V1189" s="51" t="n">
        <v>-1.531986108194161e-05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5.113570560605222e-07</v>
      </c>
      <c r="AD1189" s="51" t="n">
        <v>-1.317368108448591e-06</v>
      </c>
      <c r="AE1189" s="51" t="n">
        <v>-1.153694352277546e-06</v>
      </c>
      <c r="AF1189" s="51" t="n">
        <v>-1.013453029822002e-06</v>
      </c>
      <c r="AG1189" s="51" t="n">
        <v>5.790511680052804e-07</v>
      </c>
      <c r="AH1189" s="51" t="n">
        <v>-1.163341607870452e-06</v>
      </c>
      <c r="AI1189" s="51" t="n">
        <v>-2.746783112744796e-06</v>
      </c>
      <c r="AJ1189" s="51" t="n">
        <v>0.0009539509198228577</v>
      </c>
      <c r="AK1189" s="51" t="n">
        <v>-0.0007110400336571755</v>
      </c>
      <c r="AL1189" s="51" t="n">
        <v>-0.000204395351063683</v>
      </c>
      <c r="AM1189" s="51" t="n">
        <v>4.473963562231925e-05</v>
      </c>
      <c r="AN1189" s="51" t="n">
        <v>-0.001141303896069902</v>
      </c>
      <c r="AO1189" s="51" t="n">
        <v>2.402515198755492e-05</v>
      </c>
      <c r="AP1189" s="51" t="n">
        <v>-1.407497091997495</v>
      </c>
      <c r="AQ1189" s="51" t="n">
        <v>0.2705601418003611</v>
      </c>
      <c r="AR1189" s="51" t="n">
        <v>-0.05531039178998974</v>
      </c>
      <c r="AS1189" s="51" t="n">
        <v>0.1036357818628942</v>
      </c>
      <c r="AT1189" s="51" t="n">
        <v>-0.000391147705442899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6.00000000230205</v>
      </c>
      <c r="BH1189" s="51" t="n">
        <v>14.0000000012948</v>
      </c>
      <c r="BI1189" s="51" t="n">
        <v>5.50000000453663</v>
      </c>
      <c r="BJ1189" s="51" t="n">
        <v>0.7000000028797821</v>
      </c>
      <c r="BK1189" s="51" t="n">
        <v>0.4000000007248788</v>
      </c>
      <c r="BL1189" s="51" t="n">
        <v>0.02000000003138211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0.1877198656504505</v>
      </c>
      <c r="BQ1189" s="51" t="n">
        <v>-0.03823265222999369</v>
      </c>
      <c r="BR1189" s="51" t="n">
        <v>1.000831510019508</v>
      </c>
      <c r="BS1189" s="51" t="n">
        <v>1.213483979967123e-06</v>
      </c>
      <c r="BT1189" s="51" t="n">
        <v>-9.502890312845791e-05</v>
      </c>
      <c r="BU1189" s="51" t="n">
        <v>-2.856440928233894e-05</v>
      </c>
      <c r="BV1189" s="51" t="n">
        <v>9.923653788205454e-05</v>
      </c>
    </row>
    <row r="1190">
      <c r="A1190" s="49" t="n">
        <v>49.37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-1.713680789579426</v>
      </c>
      <c r="L1190" s="49" t="n">
        <v>-1.530791103320875</v>
      </c>
      <c r="M1190" s="49" t="n">
        <v>-0.05701194379978485</v>
      </c>
      <c r="N1190" s="49" t="n">
        <v>-1.48518032689289</v>
      </c>
      <c r="O1190" s="49" t="n">
        <v>-6.213658962297415</v>
      </c>
      <c r="P1190" s="49" t="n">
        <v>1.550205308205294</v>
      </c>
      <c r="Q1190" s="49" t="n">
        <v>7.895794262857692e-07</v>
      </c>
      <c r="R1190" s="49" t="n">
        <v>1.103320874440428e-06</v>
      </c>
      <c r="S1190" s="49" t="n">
        <v>-1.756200215148607e-06</v>
      </c>
      <c r="T1190" s="49" t="n">
        <v>3.268928896460466e-07</v>
      </c>
      <c r="U1190" s="49" t="n">
        <v>-1.037702585193756e-06</v>
      </c>
      <c r="V1190" s="49" t="n">
        <v>-1.530820529427324e-05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5.870430963424394e-07</v>
      </c>
      <c r="AD1190" s="49" t="n">
        <v>-1.526704626522249e-06</v>
      </c>
      <c r="AE1190" s="49" t="n">
        <v>-1.301813628517038e-06</v>
      </c>
      <c r="AF1190" s="49" t="n">
        <v>-1.152602531753798e-06</v>
      </c>
      <c r="AG1190" s="49" t="n">
        <v>6.546473040368664e-07</v>
      </c>
      <c r="AH1190" s="49" t="n">
        <v>-1.164207254340105e-06</v>
      </c>
      <c r="AI1190" s="49" t="n">
        <v>-5.257305169152966e-06</v>
      </c>
      <c r="AJ1190" s="49" t="n">
        <v>0.0009701017013616718</v>
      </c>
      <c r="AK1190" s="49" t="n">
        <v>-0.0007037934207735899</v>
      </c>
      <c r="AL1190" s="49" t="n">
        <v>-0.0002034671181271368</v>
      </c>
      <c r="AM1190" s="49" t="n">
        <v>4.413773621861031e-05</v>
      </c>
      <c r="AN1190" s="49" t="n">
        <v>-0.001141296892439399</v>
      </c>
      <c r="AO1190" s="49" t="n">
        <v>2.176478605384058e-05</v>
      </c>
      <c r="AP1190" s="49" t="n">
        <v>-1.407482606933901</v>
      </c>
      <c r="AQ1190" s="49" t="n">
        <v>0.2705666498102251</v>
      </c>
      <c r="AR1190" s="49" t="n">
        <v>-0.05530954860975892</v>
      </c>
      <c r="AS1190" s="49" t="n">
        <v>0.1036352360865636</v>
      </c>
      <c r="AT1190" s="49" t="n">
        <v>-0.0003911409571074206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6.000000002274425</v>
      </c>
      <c r="BH1190" s="49" t="n">
        <v>14.00000000127926</v>
      </c>
      <c r="BI1190" s="49" t="n">
        <v>5.500000004482191</v>
      </c>
      <c r="BJ1190" s="49" t="n">
        <v>0.7000000028452248</v>
      </c>
      <c r="BK1190" s="49" t="n">
        <v>0.4000000007161802</v>
      </c>
      <c r="BL1190" s="49" t="n">
        <v>0.02000000003100553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0.1877198687625256</v>
      </c>
      <c r="BQ1190" s="49" t="n">
        <v>-0.03823263078262796</v>
      </c>
      <c r="BR1190" s="49" t="n">
        <v>1.000831510149245</v>
      </c>
      <c r="BS1190" s="49" t="n">
        <v>-1.898591062143851e-06</v>
      </c>
      <c r="BT1190" s="49" t="n">
        <v>-0.0001164762688590781</v>
      </c>
      <c r="BU1190" s="49" t="n">
        <v>-2.869414661432756e-05</v>
      </c>
      <c r="BV1190" s="49" t="n">
        <v>0.0001199736633819191</v>
      </c>
    </row>
    <row r="1191">
      <c r="A1191" s="51" t="n">
        <v>49.38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-1.713680783317892</v>
      </c>
      <c r="L1191" s="51" t="n">
        <v>-1.530791119602207</v>
      </c>
      <c r="M1191" s="51" t="n">
        <v>-0.05701195753801938</v>
      </c>
      <c r="N1191" s="51" t="n">
        <v>-1.485180339062235</v>
      </c>
      <c r="O1191" s="51" t="n">
        <v>-6.213658955414428</v>
      </c>
      <c r="P1191" s="51" t="n">
        <v>1.550205296539174</v>
      </c>
      <c r="Q1191" s="51" t="n">
        <v>7.833178921057282e-07</v>
      </c>
      <c r="R1191" s="51" t="n">
        <v>1.119602206500758e-06</v>
      </c>
      <c r="S1191" s="51" t="n">
        <v>-1.742461980619447e-06</v>
      </c>
      <c r="T1191" s="51" t="n">
        <v>3.390622351773231e-07</v>
      </c>
      <c r="U1191" s="51" t="n">
        <v>-1.044585571818857e-06</v>
      </c>
      <c r="V1191" s="51" t="n">
        <v>-1.529653917420326e-05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6.54128929953408e-07</v>
      </c>
      <c r="AD1191" s="51" t="n">
        <v>-1.712505744089904e-06</v>
      </c>
      <c r="AE1191" s="51" t="n">
        <v>-1.431284792981983e-06</v>
      </c>
      <c r="AF1191" s="51" t="n">
        <v>-1.274282090256429e-06</v>
      </c>
      <c r="AG1191" s="51" t="n">
        <v>7.197360641724403e-07</v>
      </c>
      <c r="AH1191" s="51" t="n">
        <v>-1.164848829840297e-06</v>
      </c>
      <c r="AI1191" s="51" t="n">
        <v>-7.98881606803663e-06</v>
      </c>
      <c r="AJ1191" s="51" t="n">
        <v>0.0009877021483995459</v>
      </c>
      <c r="AK1191" s="51" t="n">
        <v>-0.0006958995767522931</v>
      </c>
      <c r="AL1191" s="51" t="n">
        <v>-0.0002024536086759342</v>
      </c>
      <c r="AM1191" s="51" t="n">
        <v>4.348097827728099e-05</v>
      </c>
      <c r="AN1191" s="51" t="n">
        <v>-0.001141289129909883</v>
      </c>
      <c r="AO1191" s="51" t="n">
        <v>1.924754245333227e-05</v>
      </c>
      <c r="AP1191" s="51" t="n">
        <v>-1.407466437575752</v>
      </c>
      <c r="AQ1191" s="51" t="n">
        <v>0.2705739093784638</v>
      </c>
      <c r="AR1191" s="51" t="n">
        <v>-0.0553086082508823</v>
      </c>
      <c r="AS1191" s="51" t="n">
        <v>0.1036346276637554</v>
      </c>
      <c r="AT1191" s="51" t="n">
        <v>-0.0003911334458450226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6.000000002247132</v>
      </c>
      <c r="BH1191" s="51" t="n">
        <v>14.00000000126391</v>
      </c>
      <c r="BI1191" s="51" t="n">
        <v>5.500000004428404</v>
      </c>
      <c r="BJ1191" s="51" t="n">
        <v>0.7000000028110821</v>
      </c>
      <c r="BK1191" s="51" t="n">
        <v>0.4000000007075861</v>
      </c>
      <c r="BL1191" s="51" t="n">
        <v>0.02000000003063346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0.1877198722739672</v>
      </c>
      <c r="BQ1191" s="51" t="n">
        <v>-0.03823260658696237</v>
      </c>
      <c r="BR1191" s="51" t="n">
        <v>1.000831510297593</v>
      </c>
      <c r="BS1191" s="51" t="n">
        <v>-5.410032699604272e-06</v>
      </c>
      <c r="BT1191" s="51" t="n">
        <v>-0.0001406719344482221</v>
      </c>
      <c r="BU1191" s="51" t="n">
        <v>-2.884249505896719e-05</v>
      </c>
      <c r="BV1191" s="51" t="n">
        <v>0.0001437002126527384</v>
      </c>
    </row>
    <row r="1192">
      <c r="A1192" s="49" t="n">
        <v>49.39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-1.71368077643447</v>
      </c>
      <c r="L1192" s="49" t="n">
        <v>-1.530791137599373</v>
      </c>
      <c r="M1192" s="49" t="n">
        <v>-0.05701197246186469</v>
      </c>
      <c r="N1192" s="49" t="n">
        <v>-1.485180352339952</v>
      </c>
      <c r="O1192" s="49" t="n">
        <v>-6.213658947945004</v>
      </c>
      <c r="P1192" s="49" t="n">
        <v>1.550205284865409</v>
      </c>
      <c r="Q1192" s="49" t="n">
        <v>7.764344698291126e-07</v>
      </c>
      <c r="R1192" s="49" t="n">
        <v>1.137599372702525e-06</v>
      </c>
      <c r="S1192" s="49" t="n">
        <v>-1.727538135314066e-06</v>
      </c>
      <c r="T1192" s="49" t="n">
        <v>3.523399525473536e-07</v>
      </c>
      <c r="U1192" s="49" t="n">
        <v>-1.052054996009133e-06</v>
      </c>
      <c r="V1192" s="49" t="n">
        <v>-1.528486540869345e-05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7.118451795573902e-07</v>
      </c>
      <c r="AD1192" s="49" t="n">
        <v>-1.872636786207042e-06</v>
      </c>
      <c r="AE1192" s="49" t="n">
        <v>-1.540651034390286e-06</v>
      </c>
      <c r="AF1192" s="49" t="n">
        <v>-1.377121960730249e-06</v>
      </c>
      <c r="AG1192" s="49" t="n">
        <v>7.736010342600415e-07</v>
      </c>
      <c r="AH1192" s="49" t="n">
        <v>-1.165249373421022e-06</v>
      </c>
      <c r="AI1192" s="49" t="n">
        <v>-1.090214984640071e-05</v>
      </c>
      <c r="AJ1192" s="49" t="n">
        <v>0.001006499352877654</v>
      </c>
      <c r="AK1192" s="49" t="n">
        <v>-0.0006874717963635098</v>
      </c>
      <c r="AL1192" s="49" t="n">
        <v>-0.0002013694165104336</v>
      </c>
      <c r="AM1192" s="49" t="n">
        <v>4.277880548693782e-05</v>
      </c>
      <c r="AN1192" s="49" t="n">
        <v>-0.001141280716084047</v>
      </c>
      <c r="AO1192" s="49" t="n">
        <v>1.65102456738119e-05</v>
      </c>
      <c r="AP1192" s="49" t="n">
        <v>-1.407448821119471</v>
      </c>
      <c r="AQ1192" s="49" t="n">
        <v>0.2705818141681804</v>
      </c>
      <c r="AR1192" s="49" t="n">
        <v>-0.05530758450286139</v>
      </c>
      <c r="AS1192" s="49" t="n">
        <v>0.1036339655051998</v>
      </c>
      <c r="AT1192" s="49" t="n">
        <v>-0.0003911252815032101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6.000000002220166</v>
      </c>
      <c r="BH1192" s="49" t="n">
        <v>14.00000000124875</v>
      </c>
      <c r="BI1192" s="49" t="n">
        <v>5.500000004375264</v>
      </c>
      <c r="BJ1192" s="49" t="n">
        <v>0.7000000027773491</v>
      </c>
      <c r="BK1192" s="49" t="n">
        <v>0.400000000699095</v>
      </c>
      <c r="BL1192" s="49" t="n">
        <v>0.02000000003026586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0.187719876132645</v>
      </c>
      <c r="BQ1192" s="49" t="n">
        <v>-0.03823258000264902</v>
      </c>
      <c r="BR1192" s="49" t="n">
        <v>1.0008315104622</v>
      </c>
      <c r="BS1192" s="49" t="n">
        <v>-9.26871046580402e-06</v>
      </c>
      <c r="BT1192" s="49" t="n">
        <v>-0.0001672562478030604</v>
      </c>
      <c r="BU1192" s="49" t="n">
        <v>-2.900710183162403e-05</v>
      </c>
      <c r="BV1192" s="49" t="n">
        <v>0.0001700058039583586</v>
      </c>
    </row>
    <row r="1193">
      <c r="A1193" s="51" t="n">
        <v>49.4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-1.713680769026718</v>
      </c>
      <c r="L1193" s="51" t="n">
        <v>-1.530791157046096</v>
      </c>
      <c r="M1193" s="51" t="n">
        <v>-0.05701198836367044</v>
      </c>
      <c r="N1193" s="51" t="n">
        <v>-1.485180366532091</v>
      </c>
      <c r="O1193" s="51" t="n">
        <v>-6.21365894000409</v>
      </c>
      <c r="P1193" s="51" t="n">
        <v>1.550205273186865</v>
      </c>
      <c r="Q1193" s="51" t="n">
        <v>7.690267180837651e-07</v>
      </c>
      <c r="R1193" s="51" t="n">
        <v>1.157046095601189e-06</v>
      </c>
      <c r="S1193" s="51" t="n">
        <v>-1.711636329559951e-06</v>
      </c>
      <c r="T1193" s="51" t="n">
        <v>3.665320906787173e-07</v>
      </c>
      <c r="U1193" s="51" t="n">
        <v>-1.059995909713507e-06</v>
      </c>
      <c r="V1193" s="51" t="n">
        <v>-1.527318686500578e-05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7.595567837341056e-07</v>
      </c>
      <c r="AD1193" s="51" t="n">
        <v>-2.005332065518683e-06</v>
      </c>
      <c r="AE1193" s="51" t="n">
        <v>-1.628741235659486e-06</v>
      </c>
      <c r="AF1193" s="51" t="n">
        <v>-1.460020837783975e-06</v>
      </c>
      <c r="AG1193" s="51" t="n">
        <v>8.156842895370737e-07</v>
      </c>
      <c r="AH1193" s="51" t="n">
        <v>-1.165395409355235e-06</v>
      </c>
      <c r="AI1193" s="51" t="n">
        <v>-1.395627200712336e-05</v>
      </c>
      <c r="AJ1193" s="51" t="n">
        <v>0.001026228050428686</v>
      </c>
      <c r="AK1193" s="51" t="n">
        <v>-0.0006786288838433365</v>
      </c>
      <c r="AL1193" s="51" t="n">
        <v>-0.0002002298698426182</v>
      </c>
      <c r="AM1193" s="51" t="n">
        <v>4.204113295418127e-05</v>
      </c>
      <c r="AN1193" s="51" t="n">
        <v>-0.001141271765795047</v>
      </c>
      <c r="AO1193" s="51" t="n">
        <v>1.359212539460766e-05</v>
      </c>
      <c r="AP1193" s="51" t="n">
        <v>-1.40743001064963</v>
      </c>
      <c r="AQ1193" s="51" t="n">
        <v>0.2705902507673539</v>
      </c>
      <c r="AR1193" s="51" t="n">
        <v>-0.05530649206901708</v>
      </c>
      <c r="AS1193" s="51" t="n">
        <v>0.1036332591103362</v>
      </c>
      <c r="AT1193" s="51" t="n">
        <v>-0.0003911165810733099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6.000000002193524</v>
      </c>
      <c r="BH1193" s="51" t="n">
        <v>14.00000000123376</v>
      </c>
      <c r="BI1193" s="51" t="n">
        <v>5.500000004322761</v>
      </c>
      <c r="BJ1193" s="51" t="n">
        <v>0.7000000027440209</v>
      </c>
      <c r="BK1193" s="51" t="n">
        <v>0.4000000006907059</v>
      </c>
      <c r="BL1193" s="51" t="n">
        <v>0.02000000002990267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0.187719880282551</v>
      </c>
      <c r="BQ1193" s="51" t="n">
        <v>-0.03823255141599902</v>
      </c>
      <c r="BR1193" s="51" t="n">
        <v>1.000831510640528</v>
      </c>
      <c r="BS1193" s="51" t="n">
        <v>-1.341861649573062e-05</v>
      </c>
      <c r="BT1193" s="51" t="n">
        <v>-0.0001958428977946736</v>
      </c>
      <c r="BU1193" s="51" t="n">
        <v>-2.91854296285976e-05</v>
      </c>
      <c r="BV1193" s="51" t="n">
        <v>0.0001984597923708484</v>
      </c>
    </row>
    <row r="1194">
      <c r="A1194" s="49" t="n">
        <v>49.41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-1.713680761197795</v>
      </c>
      <c r="L1194" s="49" t="n">
        <v>-1.530791177660578</v>
      </c>
      <c r="M1194" s="49" t="n">
        <v>-0.05701200502569769</v>
      </c>
      <c r="N1194" s="49" t="n">
        <v>-1.485180381435267</v>
      </c>
      <c r="O1194" s="49" t="n">
        <v>-6.213658931711283</v>
      </c>
      <c r="P1194" s="49" t="n">
        <v>1.550205261506545</v>
      </c>
      <c r="Q1194" s="49" t="n">
        <v>7.611977947963311e-07</v>
      </c>
      <c r="R1194" s="49" t="n">
        <v>1.177660577500461e-06</v>
      </c>
      <c r="S1194" s="49" t="n">
        <v>-1.694974302308971e-06</v>
      </c>
      <c r="T1194" s="49" t="n">
        <v>3.814352669273546e-07</v>
      </c>
      <c r="U1194" s="49" t="n">
        <v>-1.068288717043231e-06</v>
      </c>
      <c r="V1194" s="49" t="n">
        <v>-1.526150654473923e-05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7.967698995837665e-07</v>
      </c>
      <c r="AD1194" s="49" t="n">
        <v>-2.109212944483298e-06</v>
      </c>
      <c r="AE1194" s="49" t="n">
        <v>-1.694682058206085e-06</v>
      </c>
      <c r="AF1194" s="49" t="n">
        <v>-1.522155728230336e-06</v>
      </c>
      <c r="AG1194" s="49" t="n">
        <v>8.455915229198079e-07</v>
      </c>
      <c r="AH1194" s="49" t="n">
        <v>-1.165277360008678e-06</v>
      </c>
      <c r="AI1194" s="49" t="n">
        <v>-1.71088487314522e-05</v>
      </c>
      <c r="AJ1194" s="49" t="n">
        <v>0.001046614293485034</v>
      </c>
      <c r="AK1194" s="49" t="n">
        <v>-0.0006694935035147909</v>
      </c>
      <c r="AL1194" s="49" t="n">
        <v>-0.0001990508189461153</v>
      </c>
      <c r="AM1194" s="49" t="n">
        <v>4.127820866550474e-05</v>
      </c>
      <c r="AN1194" s="49" t="n">
        <v>-0.00114126239926365</v>
      </c>
      <c r="AO1194" s="49" t="n">
        <v>1.053426571878671e-05</v>
      </c>
      <c r="AP1194" s="49" t="n">
        <v>-1.407410271568396</v>
      </c>
      <c r="AQ1194" s="49" t="n">
        <v>0.2705991002842675</v>
      </c>
      <c r="AR1194" s="49" t="n">
        <v>-0.05530534635922219</v>
      </c>
      <c r="AS1194" s="49" t="n">
        <v>0.1036325184336557</v>
      </c>
      <c r="AT1194" s="49" t="n">
        <v>-0.0003911074669511085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6.000000002167202</v>
      </c>
      <c r="BH1194" s="49" t="n">
        <v>14.00000000121895</v>
      </c>
      <c r="BI1194" s="49" t="n">
        <v>5.500000004270888</v>
      </c>
      <c r="BJ1194" s="49" t="n">
        <v>0.7000000027110926</v>
      </c>
      <c r="BK1194" s="49" t="n">
        <v>0.4000000006824174</v>
      </c>
      <c r="BL1194" s="49" t="n">
        <v>0.02000000002954384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0.1877198846645936</v>
      </c>
      <c r="BQ1194" s="49" t="n">
        <v>-0.0382325212345088</v>
      </c>
      <c r="BR1194" s="49" t="n">
        <v>1.000831510829895</v>
      </c>
      <c r="BS1194" s="49" t="n">
        <v>-1.780065905787609e-05</v>
      </c>
      <c r="BT1194" s="49" t="n">
        <v>-0.0002260243880183865</v>
      </c>
      <c r="BU1194" s="49" t="n">
        <v>-2.937479681719424e-05</v>
      </c>
      <c r="BV1194" s="49" t="n">
        <v>0.000228619260190458</v>
      </c>
    </row>
    <row r="1195">
      <c r="A1195" s="51" t="n">
        <v>49.42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-1.713680753055012</v>
      </c>
      <c r="L1195" s="51" t="n">
        <v>-1.530791199149443</v>
      </c>
      <c r="M1195" s="51" t="n">
        <v>-0.05701202222313899</v>
      </c>
      <c r="N1195" s="51" t="n">
        <v>-1.485180396839485</v>
      </c>
      <c r="O1195" s="51" t="n">
        <v>-6.213658923189186</v>
      </c>
      <c r="P1195" s="51" t="n">
        <v>1.550205249827547</v>
      </c>
      <c r="Q1195" s="51" t="n">
        <v>7.530550121259694e-07</v>
      </c>
      <c r="R1195" s="51" t="n">
        <v>1.199149443076308e-06</v>
      </c>
      <c r="S1195" s="51" t="n">
        <v>-1.67777686101156e-06</v>
      </c>
      <c r="T1195" s="51" t="n">
        <v>3.968394850506485e-07</v>
      </c>
      <c r="U1195" s="51" t="n">
        <v>-1.076810813849249e-06</v>
      </c>
      <c r="V1195" s="51" t="n">
        <v>-1.524982754741444e-05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8.231364321877065e-07</v>
      </c>
      <c r="AD1195" s="51" t="n">
        <v>-2.183300850141717e-06</v>
      </c>
      <c r="AE1195" s="51" t="n">
        <v>-1.737905175480361e-06</v>
      </c>
      <c r="AF1195" s="51" t="n">
        <v>-1.562989836167332e-06</v>
      </c>
      <c r="AG1195" s="51" t="n">
        <v>8.630944859134865e-07</v>
      </c>
      <c r="AH1195" s="51" t="n">
        <v>-1.164888883364813e-06</v>
      </c>
      <c r="AI1195" s="51" t="n">
        <v>-2.031682606780063e-05</v>
      </c>
      <c r="AJ1195" s="51" t="n">
        <v>0.001067379196583042</v>
      </c>
      <c r="AK1195" s="51" t="n">
        <v>-0.0006601905040647019</v>
      </c>
      <c r="AL1195" s="51" t="n">
        <v>-0.0001978484191054058</v>
      </c>
      <c r="AM1195" s="51" t="n">
        <v>4.050047405461787e-05</v>
      </c>
      <c r="AN1195" s="51" t="n">
        <v>-0.00114125274065356</v>
      </c>
      <c r="AO1195" s="51" t="n">
        <v>7.37903550461147e-06</v>
      </c>
      <c r="AP1195" s="51" t="n">
        <v>-1.407389877921132</v>
      </c>
      <c r="AQ1195" s="51" t="n">
        <v>0.2706082399976135</v>
      </c>
      <c r="AR1195" s="51" t="n">
        <v>-0.0553041632767716</v>
      </c>
      <c r="AS1195" s="51" t="n">
        <v>0.1036317537459204</v>
      </c>
      <c r="AT1195" s="51" t="n">
        <v>-0.0003910980653870326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6.000000002141196</v>
      </c>
      <c r="BH1195" s="51" t="n">
        <v>14.00000000120433</v>
      </c>
      <c r="BI1195" s="51" t="n">
        <v>5.500000004219637</v>
      </c>
      <c r="BJ1195" s="51" t="n">
        <v>0.7000000026785596</v>
      </c>
      <c r="BK1195" s="51" t="n">
        <v>0.4000000006742284</v>
      </c>
      <c r="BL1195" s="51" t="n">
        <v>0.02000000002918931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0.1877198892174215</v>
      </c>
      <c r="BQ1195" s="51" t="n">
        <v>-0.0382324898811764</v>
      </c>
      <c r="BR1195" s="51" t="n">
        <v>1.00083151102751</v>
      </c>
      <c r="BS1195" s="51" t="n">
        <v>-2.235348700585504e-05</v>
      </c>
      <c r="BT1195" s="51" t="n">
        <v>-0.0002573777204140093</v>
      </c>
      <c r="BU1195" s="51" t="n">
        <v>-2.95724114085516e-05</v>
      </c>
      <c r="BV1195" s="51" t="n">
        <v>0.000260033645637155</v>
      </c>
    </row>
    <row r="1196">
      <c r="A1196" s="49" t="n">
        <v>49.43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-1.713680744708361</v>
      </c>
      <c r="L1196" s="49" t="n">
        <v>-1.530791221211778</v>
      </c>
      <c r="M1196" s="49" t="n">
        <v>-0.05701203972718846</v>
      </c>
      <c r="N1196" s="49" t="n">
        <v>-1.485180412531006</v>
      </c>
      <c r="O1196" s="49" t="n">
        <v>-6.213658914561756</v>
      </c>
      <c r="P1196" s="49" t="n">
        <v>1.550205238153026</v>
      </c>
      <c r="Q1196" s="49" t="n">
        <v>7.447083611999972e-07</v>
      </c>
      <c r="R1196" s="49" t="n">
        <v>1.221211778368314e-06</v>
      </c>
      <c r="S1196" s="49" t="n">
        <v>-1.6602728115378e-06</v>
      </c>
      <c r="T1196" s="49" t="n">
        <v>4.125310055780318e-07</v>
      </c>
      <c r="U1196" s="49" t="n">
        <v>-1.085438244174952e-06</v>
      </c>
      <c r="V1196" s="49" t="n">
        <v>-1.523815302628684e-05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8.38456428978293e-07</v>
      </c>
      <c r="AD1196" s="49" t="n">
        <v>-2.227024824104528e-06</v>
      </c>
      <c r="AE1196" s="49" t="n">
        <v>-1.758150415358533e-06</v>
      </c>
      <c r="AF1196" s="49" t="n">
        <v>-1.582275878079901e-06</v>
      </c>
      <c r="AG1196" s="49" t="n">
        <v>8.681320835758535e-07</v>
      </c>
      <c r="AH1196" s="49" t="n">
        <v>-1.164227434236487e-06</v>
      </c>
      <c r="AI1196" s="49" t="n">
        <v>-2.35370078318724e-05</v>
      </c>
      <c r="AJ1196" s="49" t="n">
        <v>0.00108824269381378</v>
      </c>
      <c r="AK1196" s="49" t="n">
        <v>-0.0006508452383951627</v>
      </c>
      <c r="AL1196" s="49" t="n">
        <v>-0.0001966389124448797</v>
      </c>
      <c r="AM1196" s="49" t="n">
        <v>3.971842370824376e-05</v>
      </c>
      <c r="AN1196" s="49" t="n">
        <v>-0.001141242916298306</v>
      </c>
      <c r="AO1196" s="49" t="n">
        <v>4.169508934167508e-06</v>
      </c>
      <c r="AP1196" s="49" t="n">
        <v>-1.407369108650332</v>
      </c>
      <c r="AQ1196" s="49" t="n">
        <v>0.2706175450325328</v>
      </c>
      <c r="AR1196" s="49" t="n">
        <v>-0.05530295900100907</v>
      </c>
      <c r="AS1196" s="49" t="n">
        <v>0.1036309754946211</v>
      </c>
      <c r="AT1196" s="49" t="n">
        <v>-0.0003910885047218132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6.000000002115502</v>
      </c>
      <c r="BH1196" s="49" t="n">
        <v>14.00000000118987</v>
      </c>
      <c r="BI1196" s="49" t="n">
        <v>5.500000004169001</v>
      </c>
      <c r="BJ1196" s="49" t="n">
        <v>0.7000000026464168</v>
      </c>
      <c r="BK1196" s="49" t="n">
        <v>0.4000000006661377</v>
      </c>
      <c r="BL1196" s="49" t="n">
        <v>0.02000000002883904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0.1877198938782667</v>
      </c>
      <c r="BQ1196" s="49" t="n">
        <v>-0.03823245778869504</v>
      </c>
      <c r="BR1196" s="49" t="n">
        <v>1.000831511230509</v>
      </c>
      <c r="BS1196" s="49" t="n">
        <v>-2.701433218788019e-05</v>
      </c>
      <c r="BT1196" s="49" t="n">
        <v>-0.0002894702017808282</v>
      </c>
      <c r="BU1196" s="49" t="n">
        <v>-2.9775410803623e-05</v>
      </c>
      <c r="BV1196" s="49" t="n">
        <v>0.0002922487757906182</v>
      </c>
    </row>
    <row r="1197">
      <c r="A1197" s="51" t="n">
        <v>49.44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-1.713680736269021</v>
      </c>
      <c r="L1197" s="51" t="n">
        <v>-1.530791243543216</v>
      </c>
      <c r="M1197" s="51" t="n">
        <v>-0.05701205730812256</v>
      </c>
      <c r="N1197" s="51" t="n">
        <v>-1.485180428295227</v>
      </c>
      <c r="O1197" s="51" t="n">
        <v>-6.213658905952636</v>
      </c>
      <c r="P1197" s="51" t="n">
        <v>1.550205226486144</v>
      </c>
      <c r="Q1197" s="51" t="n">
        <v>7.362690210843681e-07</v>
      </c>
      <c r="R1197" s="51" t="n">
        <v>1.243543215956322e-06</v>
      </c>
      <c r="S1197" s="51" t="n">
        <v>-1.642691877440372e-06</v>
      </c>
      <c r="T1197" s="51" t="n">
        <v>4.282952268397366e-07</v>
      </c>
      <c r="U1197" s="51" t="n">
        <v>-1.094047363814354e-06</v>
      </c>
      <c r="V1197" s="51" t="n">
        <v>-1.522648614438182e-05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8.426787472909326e-07</v>
      </c>
      <c r="AD1197" s="51" t="n">
        <v>-2.240223424806629e-06</v>
      </c>
      <c r="AE1197" s="51" t="n">
        <v>-1.755465122184623e-06</v>
      </c>
      <c r="AF1197" s="51" t="n">
        <v>-1.580054710833027e-06</v>
      </c>
      <c r="AG1197" s="51" t="n">
        <v>8.608093583818439e-07</v>
      </c>
      <c r="AH1197" s="51" t="n">
        <v>-1.163294273741214e-06</v>
      </c>
      <c r="AI1197" s="51" t="n">
        <v>-2.672662876086413e-05</v>
      </c>
      <c r="AJ1197" s="51" t="n">
        <v>0.001108927260439855</v>
      </c>
      <c r="AK1197" s="51" t="n">
        <v>-0.0006415818984849169</v>
      </c>
      <c r="AL1197" s="51" t="n">
        <v>-0.0001954384120601285</v>
      </c>
      <c r="AM1197" s="51" t="n">
        <v>3.894246519870619e-05</v>
      </c>
      <c r="AN1197" s="51" t="n">
        <v>-0.001141233052941367</v>
      </c>
      <c r="AO1197" s="51" t="n">
        <v>9.48887543299968e-07</v>
      </c>
      <c r="AP1197" s="51" t="n">
        <v>-1.407348243837983</v>
      </c>
      <c r="AQ1197" s="51" t="n">
        <v>0.2706268900407017</v>
      </c>
      <c r="AR1197" s="51" t="n">
        <v>-0.05530174976930249</v>
      </c>
      <c r="AS1197" s="51" t="n">
        <v>0.103630194163786</v>
      </c>
      <c r="AT1197" s="51" t="n">
        <v>-0.0003910789135695391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6.000000002090116</v>
      </c>
      <c r="BH1197" s="51" t="n">
        <v>14.00000000117559</v>
      </c>
      <c r="BI1197" s="51" t="n">
        <v>5.500000004118973</v>
      </c>
      <c r="BJ1197" s="51" t="n">
        <v>0.7000000026146598</v>
      </c>
      <c r="BK1197" s="51" t="n">
        <v>0.400000000658144</v>
      </c>
      <c r="BL1197" s="51" t="n">
        <v>0.02000000002849298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0.1877198985837938</v>
      </c>
      <c r="BQ1197" s="51" t="n">
        <v>-0.03823242539359494</v>
      </c>
      <c r="BR1197" s="51" t="n">
        <v>1.000831511435999</v>
      </c>
      <c r="BS1197" s="51" t="n">
        <v>-3.171985929473209e-05</v>
      </c>
      <c r="BT1197" s="51" t="n">
        <v>-0.000321865301876334</v>
      </c>
      <c r="BU1197" s="51" t="n">
        <v>-2.998090065098324e-05</v>
      </c>
      <c r="BV1197" s="51" t="n">
        <v>0.0003248111396326569</v>
      </c>
    </row>
    <row r="1198">
      <c r="A1198" s="49" t="n">
        <v>49.45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-1.713680727847871</v>
      </c>
      <c r="L1198" s="49" t="n">
        <v>-1.530791265840007</v>
      </c>
      <c r="M1198" s="49" t="n">
        <v>-0.05701207473835256</v>
      </c>
      <c r="N1198" s="49" t="n">
        <v>-1.485180443919529</v>
      </c>
      <c r="O1198" s="49" t="n">
        <v>-6.213658897483522</v>
      </c>
      <c r="P1198" s="49" t="n">
        <v>1.550205214830034</v>
      </c>
      <c r="Q1198" s="49" t="n">
        <v>7.278478713068637e-07</v>
      </c>
      <c r="R1198" s="49" t="n">
        <v>1.265840006592356e-06</v>
      </c>
      <c r="S1198" s="49" t="n">
        <v>-1.62526164744492e-06</v>
      </c>
      <c r="T1198" s="49" t="n">
        <v>4.43919528914094e-07</v>
      </c>
      <c r="U1198" s="49" t="n">
        <v>-1.102516478113102e-06</v>
      </c>
      <c r="V1198" s="49" t="n">
        <v>-1.521483003430468e-05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8.358998585218181e-07</v>
      </c>
      <c r="AD1198" s="49" t="n">
        <v>-2.223141144926132e-06</v>
      </c>
      <c r="AE1198" s="49" t="n">
        <v>-1.730199512443213e-06</v>
      </c>
      <c r="AF1198" s="49" t="n">
        <v>-1.556650599389246e-06</v>
      </c>
      <c r="AG1198" s="49" t="n">
        <v>8.413935664369418e-07</v>
      </c>
      <c r="AH1198" s="49" t="n">
        <v>-1.16209418835121e-06</v>
      </c>
      <c r="AI1198" s="49" t="n">
        <v>-2.98439153199715e-05</v>
      </c>
      <c r="AJ1198" s="49" t="n">
        <v>0.001129161546195505</v>
      </c>
      <c r="AK1198" s="49" t="n">
        <v>-0.0006325218869121197</v>
      </c>
      <c r="AL1198" s="49" t="n">
        <v>-0.0001942626913442666</v>
      </c>
      <c r="AM1198" s="49" t="n">
        <v>3.818278210561515e-05</v>
      </c>
      <c r="AN1198" s="49" t="n">
        <v>-0.00114122327613186</v>
      </c>
      <c r="AO1198" s="49" t="n">
        <v>-2.240072816191233e-06</v>
      </c>
      <c r="AP1198" s="49" t="n">
        <v>-1.407327560984307</v>
      </c>
      <c r="AQ1198" s="49" t="n">
        <v>0.2706361508650083</v>
      </c>
      <c r="AR1198" s="49" t="n">
        <v>-0.05530055166165723</v>
      </c>
      <c r="AS1198" s="49" t="n">
        <v>0.1036294201342063</v>
      </c>
      <c r="AT1198" s="49" t="n">
        <v>-0.0003910694191597014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6.000000002065034</v>
      </c>
      <c r="BH1198" s="49" t="n">
        <v>14.00000000116149</v>
      </c>
      <c r="BI1198" s="49" t="n">
        <v>5.500000004069545</v>
      </c>
      <c r="BJ1198" s="49" t="n">
        <v>0.7000000025832839</v>
      </c>
      <c r="BK1198" s="49" t="n">
        <v>0.4000000006502463</v>
      </c>
      <c r="BL1198" s="49" t="n">
        <v>0.02000000002815106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0.1877199032709458</v>
      </c>
      <c r="BQ1198" s="49" t="n">
        <v>-0.0382323931304176</v>
      </c>
      <c r="BR1198" s="49" t="n">
        <v>1.000831511641092</v>
      </c>
      <c r="BS1198" s="49" t="n">
        <v>-3.64070113501036e-05</v>
      </c>
      <c r="BT1198" s="49" t="n">
        <v>-0.0003541284792213384</v>
      </c>
      <c r="BU1198" s="49" t="n">
        <v>-3.018599370463448e-05</v>
      </c>
      <c r="BV1198" s="49" t="n">
        <v>0.0003572725073203936</v>
      </c>
    </row>
    <row r="1199">
      <c r="A1199" s="51" t="n">
        <v>49.46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-1.713680719554029</v>
      </c>
      <c r="L1199" s="51" t="n">
        <v>-1.530791287803031</v>
      </c>
      <c r="M1199" s="51" t="n">
        <v>-0.05701209179540562</v>
      </c>
      <c r="N1199" s="51" t="n">
        <v>-1.485180459196063</v>
      </c>
      <c r="O1199" s="51" t="n">
        <v>-6.213658889272581</v>
      </c>
      <c r="P1199" s="51" t="n">
        <v>1.550205203187757</v>
      </c>
      <c r="Q1199" s="51" t="n">
        <v>7.195540288051916e-07</v>
      </c>
      <c r="R1199" s="51" t="n">
        <v>1.287803030658452e-06</v>
      </c>
      <c r="S1199" s="51" t="n">
        <v>-1.608204594383267e-06</v>
      </c>
      <c r="T1199" s="51" t="n">
        <v>4.591960633959502e-07</v>
      </c>
      <c r="U1199" s="51" t="n">
        <v>-1.110727419373347e-06</v>
      </c>
      <c r="V1199" s="51" t="n">
        <v>-1.520318775671825e-05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8.183603622423027e-07</v>
      </c>
      <c r="AD1199" s="51" t="n">
        <v>-2.176419749430256e-06</v>
      </c>
      <c r="AE1199" s="51" t="n">
        <v>-1.682997513216804e-06</v>
      </c>
      <c r="AF1199" s="51" t="n">
        <v>-1.512664287900466e-06</v>
      </c>
      <c r="AG1199" s="51" t="n">
        <v>8.103079653892613e-07</v>
      </c>
      <c r="AH1199" s="51" t="n">
        <v>-1.160635243224175e-06</v>
      </c>
      <c r="AI1199" s="51" t="n">
        <v>-3.284862411941204e-05</v>
      </c>
      <c r="AJ1199" s="51" t="n">
        <v>0.00114868388310178</v>
      </c>
      <c r="AK1199" s="51" t="n">
        <v>-0.0006237822507708881</v>
      </c>
      <c r="AL1199" s="51" t="n">
        <v>-0.0001931269790037099</v>
      </c>
      <c r="AM1199" s="51" t="n">
        <v>3.744920300966978e-05</v>
      </c>
      <c r="AN1199" s="51" t="n">
        <v>-0.001141213708566277</v>
      </c>
      <c r="AO1199" s="51" t="n">
        <v>-5.355622437579199e-06</v>
      </c>
      <c r="AP1199" s="51" t="n">
        <v>-1.407307331375331</v>
      </c>
      <c r="AQ1199" s="51" t="n">
        <v>0.2706452061671147</v>
      </c>
      <c r="AR1199" s="51" t="n">
        <v>-0.05529938039074403</v>
      </c>
      <c r="AS1199" s="51" t="n">
        <v>0.1036286635470796</v>
      </c>
      <c r="AT1199" s="51" t="n">
        <v>-0.0003910601458186038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6.000000002040254</v>
      </c>
      <c r="BH1199" s="51" t="n">
        <v>14.00000000114755</v>
      </c>
      <c r="BI1199" s="51" t="n">
        <v>5.50000000402071</v>
      </c>
      <c r="BJ1199" s="51" t="n">
        <v>0.7000000025522845</v>
      </c>
      <c r="BK1199" s="51" t="n">
        <v>0.4000000006424433</v>
      </c>
      <c r="BL1199" s="51" t="n">
        <v>0.02000000002781325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0.1877199078777746</v>
      </c>
      <c r="BQ1199" s="51" t="n">
        <v>-0.03823236142599319</v>
      </c>
      <c r="BR1199" s="51" t="n">
        <v>1.000831511842945</v>
      </c>
      <c r="BS1199" s="51" t="n">
        <v>-4.101384010191111e-05</v>
      </c>
      <c r="BT1199" s="51" t="n">
        <v>-0.0003858329036265928</v>
      </c>
      <c r="BU1199" s="51" t="n">
        <v>-3.038784690545526e-05</v>
      </c>
      <c r="BV1199" s="51" t="n">
        <v>0.0003891947916408725</v>
      </c>
    </row>
    <row r="1200">
      <c r="A1200" s="49" t="n">
        <v>49.47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-1.71368071149343</v>
      </c>
      <c r="L1200" s="49" t="n">
        <v>-1.530791309141691</v>
      </c>
      <c r="M1200" s="49" t="n">
        <v>-0.0570121082647972</v>
      </c>
      <c r="N1200" s="49" t="n">
        <v>-1.485180473924438</v>
      </c>
      <c r="O1200" s="49" t="n">
        <v>-6.213658881432941</v>
      </c>
      <c r="P1200" s="49" t="n">
        <v>1.55020519156226</v>
      </c>
      <c r="Q1200" s="49" t="n">
        <v>7.114934301721831e-07</v>
      </c>
      <c r="R1200" s="49" t="n">
        <v>1.309141691052673e-06</v>
      </c>
      <c r="S1200" s="49" t="n">
        <v>-1.591735202796651e-06</v>
      </c>
      <c r="T1200" s="49" t="n">
        <v>4.739244383600294e-07</v>
      </c>
      <c r="U1200" s="49" t="n">
        <v>-1.118567058533415e-06</v>
      </c>
      <c r="V1200" s="49" t="n">
        <v>-1.519156225993079e-05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7.904399519455046e-07</v>
      </c>
      <c r="AD1200" s="49" t="n">
        <v>-2.101084237981918e-06</v>
      </c>
      <c r="AE1200" s="49" t="n">
        <v>-1.61478446385164e-06</v>
      </c>
      <c r="AF1200" s="49" t="n">
        <v>-1.448960488381569e-06</v>
      </c>
      <c r="AG1200" s="49" t="n">
        <v>7.681241768952782e-07</v>
      </c>
      <c r="AH1200" s="49" t="n">
        <v>-1.158928981109288e-06</v>
      </c>
      <c r="AI1200" s="49" t="n">
        <v>-3.5702553169074e-05</v>
      </c>
      <c r="AJ1200" s="49" t="n">
        <v>0.001167245612822351</v>
      </c>
      <c r="AK1200" s="49" t="n">
        <v>-0.0006154741924676052</v>
      </c>
      <c r="AL1200" s="49" t="n">
        <v>-0.000192045765313834</v>
      </c>
      <c r="AM1200" s="49" t="n">
        <v>3.675107660595619e-05</v>
      </c>
      <c r="AN1200" s="49" t="n">
        <v>-0.001141204468466381</v>
      </c>
      <c r="AO1200" s="49" t="n">
        <v>-8.357555675766321e-06</v>
      </c>
      <c r="AP1200" s="49" t="n">
        <v>-1.40728781657647</v>
      </c>
      <c r="AQ1200" s="49" t="n">
        <v>0.270653938992314</v>
      </c>
      <c r="AR1200" s="49" t="n">
        <v>-0.05529825109817443</v>
      </c>
      <c r="AS1200" s="49" t="n">
        <v>0.1036279341737687</v>
      </c>
      <c r="AT1200" s="49" t="n">
        <v>-0.000391051213175413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6.000000002015772</v>
      </c>
      <c r="BH1200" s="49" t="n">
        <v>14.00000000113378</v>
      </c>
      <c r="BI1200" s="49" t="n">
        <v>5.500000003972461</v>
      </c>
      <c r="BJ1200" s="49" t="n">
        <v>0.7000000025216571</v>
      </c>
      <c r="BK1200" s="49" t="n">
        <v>0.400000000634734</v>
      </c>
      <c r="BL1200" s="49" t="n">
        <v>0.02000000002747949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0.1877199123442447</v>
      </c>
      <c r="BQ1200" s="49" t="n">
        <v>-0.03823233069390117</v>
      </c>
      <c r="BR1200" s="49" t="n">
        <v>1.000831512038798</v>
      </c>
      <c r="BS1200" s="49" t="n">
        <v>-4.548031024009802e-05</v>
      </c>
      <c r="BT1200" s="49" t="n">
        <v>-0.0004165649956505701</v>
      </c>
      <c r="BU1200" s="49" t="n">
        <v>-3.058370023900636e-05</v>
      </c>
      <c r="BV1200" s="49" t="n">
        <v>0.000420154991570021</v>
      </c>
    </row>
    <row r="1201">
      <c r="A1201" s="51" t="n">
        <v>49.48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-1.713680703767472</v>
      </c>
      <c r="L1201" s="51" t="n">
        <v>-1.530791329577639</v>
      </c>
      <c r="M1201" s="51" t="n">
        <v>-0.05701212394275926</v>
      </c>
      <c r="N1201" s="51" t="n">
        <v>-1.485180487914264</v>
      </c>
      <c r="O1201" s="51" t="n">
        <v>-6.213658874071266</v>
      </c>
      <c r="P1201" s="51" t="n">
        <v>1.550205179956344</v>
      </c>
      <c r="Q1201" s="51" t="n">
        <v>7.037674720766773e-07</v>
      </c>
      <c r="R1201" s="51" t="n">
        <v>1.329577639097579e-06</v>
      </c>
      <c r="S1201" s="51" t="n">
        <v>-1.576057240743056e-06</v>
      </c>
      <c r="T1201" s="51" t="n">
        <v>4.879142643243739e-07</v>
      </c>
      <c r="U1201" s="51" t="n">
        <v>-1.125928734246884e-06</v>
      </c>
      <c r="V1201" s="51" t="n">
        <v>-1.517995634414682e-05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7.526504689208823e-07</v>
      </c>
      <c r="AD1201" s="51" t="n">
        <v>-1.998524029170511e-06</v>
      </c>
      <c r="AE1201" s="51" t="n">
        <v>-1.526751012491357e-06</v>
      </c>
      <c r="AF1201" s="51" t="n">
        <v>-1.366652581921268e-06</v>
      </c>
      <c r="AG1201" s="51" t="n">
        <v>7.155529223982788e-07</v>
      </c>
      <c r="AH1201" s="51" t="n">
        <v>-1.156990078789557e-06</v>
      </c>
      <c r="AI1201" s="51" t="n">
        <v>-3.837001994049405e-05</v>
      </c>
      <c r="AJ1201" s="51" t="n">
        <v>0.001184614196207841</v>
      </c>
      <c r="AK1201" s="51" t="n">
        <v>-0.0006077016784548939</v>
      </c>
      <c r="AL1201" s="51" t="n">
        <v>-0.0001910326209556203</v>
      </c>
      <c r="AM1201" s="51" t="n">
        <v>3.60971543692017e-05</v>
      </c>
      <c r="AN1201" s="51" t="n">
        <v>-0.001141195668149864</v>
      </c>
      <c r="AO1201" s="51" t="n">
        <v>-1.120772151027433e-05</v>
      </c>
      <c r="AP1201" s="51" t="n">
        <v>-1.407269265107059</v>
      </c>
      <c r="AQ1201" s="51" t="n">
        <v>0.2706622382571247</v>
      </c>
      <c r="AR1201" s="51" t="n">
        <v>-0.055297178162294</v>
      </c>
      <c r="AS1201" s="51" t="n">
        <v>0.1036272412918412</v>
      </c>
      <c r="AT1201" s="51" t="n">
        <v>-0.0003910427346774806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6.000000001991582</v>
      </c>
      <c r="BH1201" s="51" t="n">
        <v>14.00000000112017</v>
      </c>
      <c r="BI1201" s="51" t="n">
        <v>5.500000003924792</v>
      </c>
      <c r="BJ1201" s="51" t="n">
        <v>0.7000000024913972</v>
      </c>
      <c r="BK1201" s="51" t="n">
        <v>0.4000000006271172</v>
      </c>
      <c r="BL1201" s="51" t="n">
        <v>0.02000000002714974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0.1877199166130019</v>
      </c>
      <c r="BQ1201" s="51" t="n">
        <v>-0.03823230132918168</v>
      </c>
      <c r="BR1201" s="51" t="n">
        <v>1.000831512226009</v>
      </c>
      <c r="BS1201" s="51" t="n">
        <v>-4.974906736565643e-05</v>
      </c>
      <c r="BT1201" s="51" t="n">
        <v>-0.0004459297151399033</v>
      </c>
      <c r="BU1201" s="51" t="n">
        <v>-3.077091070835536e-05</v>
      </c>
      <c r="BV1201" s="51" t="n">
        <v>0.0004497500744795153</v>
      </c>
    </row>
    <row r="1202">
      <c r="A1202" s="49" t="n">
        <v>49.49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-1.713680696471733</v>
      </c>
      <c r="L1202" s="49" t="n">
        <v>-1.53079134884829</v>
      </c>
      <c r="M1202" s="49" t="n">
        <v>-0.05701213863878809</v>
      </c>
      <c r="N1202" s="49" t="n">
        <v>-1.485180500987537</v>
      </c>
      <c r="O1202" s="49" t="n">
        <v>-6.213658867286423</v>
      </c>
      <c r="P1202" s="49" t="n">
        <v>1.550205168372624</v>
      </c>
      <c r="Q1202" s="49" t="n">
        <v>6.964717329527303e-07</v>
      </c>
      <c r="R1202" s="49" t="n">
        <v>1.348848289950411e-06</v>
      </c>
      <c r="S1202" s="49" t="n">
        <v>-1.561361211911694e-06</v>
      </c>
      <c r="T1202" s="49" t="n">
        <v>5.009875374550887e-07</v>
      </c>
      <c r="U1202" s="49" t="n">
        <v>-1.132713577156608e-06</v>
      </c>
      <c r="V1202" s="49" t="n">
        <v>-1.516837262394155e-05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7.056271360225707e-07</v>
      </c>
      <c r="AD1202" s="49" t="n">
        <v>-1.870469684541945e-06</v>
      </c>
      <c r="AE1202" s="49" t="n">
        <v>-1.420333481517408e-06</v>
      </c>
      <c r="AF1202" s="49" t="n">
        <v>-1.267084971412393e-06</v>
      </c>
      <c r="AG1202" s="49" t="n">
        <v>6.534328795581353e-07</v>
      </c>
      <c r="AH1202" s="49" t="n">
        <v>-1.15483610132615e-06</v>
      </c>
      <c r="AI1202" s="49" t="n">
        <v>-4.081829767468548e-05</v>
      </c>
      <c r="AJ1202" s="49" t="n">
        <v>0.001200576070615076</v>
      </c>
      <c r="AK1202" s="49" t="n">
        <v>-0.0006005601645775906</v>
      </c>
      <c r="AL1202" s="49" t="n">
        <v>-0.0001901000297330715</v>
      </c>
      <c r="AM1202" s="49" t="n">
        <v>3.549548273154627e-05</v>
      </c>
      <c r="AN1202" s="49" t="n">
        <v>-0.001141187412528713</v>
      </c>
      <c r="AO1202" s="49" t="n">
        <v>-1.3870500733211e-05</v>
      </c>
      <c r="AP1202" s="49" t="n">
        <v>-1.407251909333136</v>
      </c>
      <c r="AQ1202" s="49" t="n">
        <v>0.270670000138595</v>
      </c>
      <c r="AR1202" s="49" t="n">
        <v>-0.05529617501879126</v>
      </c>
      <c r="AS1202" s="49" t="n">
        <v>0.103626593568851</v>
      </c>
      <c r="AT1202" s="49" t="n">
        <v>-0.0003910348162518715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6.000000001967683</v>
      </c>
      <c r="BH1202" s="49" t="n">
        <v>14.00000000110673</v>
      </c>
      <c r="BI1202" s="49" t="n">
        <v>5.500000003877695</v>
      </c>
      <c r="BJ1202" s="49" t="n">
        <v>0.7000000024615004</v>
      </c>
      <c r="BK1202" s="49" t="n">
        <v>0.4000000006195917</v>
      </c>
      <c r="BL1202" s="49" t="n">
        <v>0.02000000002682394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0.1877199206300943</v>
      </c>
      <c r="BQ1202" s="49" t="n">
        <v>-0.03823227370336314</v>
      </c>
      <c r="BR1202" s="49" t="n">
        <v>1.000831512402084</v>
      </c>
      <c r="BS1202" s="49" t="n">
        <v>-5.376615980212662e-05</v>
      </c>
      <c r="BT1202" s="49" t="n">
        <v>-0.0004735555336754516</v>
      </c>
      <c r="BU1202" s="49" t="n">
        <v>-3.094698564076737e-05</v>
      </c>
      <c r="BV1202" s="49" t="n">
        <v>0.0004776016743424999</v>
      </c>
    </row>
    <row r="1203">
      <c r="A1203" s="51" t="n">
        <v>49.5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-1.713680689694789</v>
      </c>
      <c r="L1203" s="51" t="n">
        <v>-1.53079136671008</v>
      </c>
      <c r="M1203" s="51" t="n">
        <v>-0.05701215217798211</v>
      </c>
      <c r="N1203" s="51" t="n">
        <v>-1.485180512980823</v>
      </c>
      <c r="O1203" s="51" t="n">
        <v>-6.213658861168285</v>
      </c>
      <c r="P1203" s="51" t="n">
        <v>1.550205156813498</v>
      </c>
      <c r="Q1203" s="51" t="n">
        <v>6.896947892798266e-07</v>
      </c>
      <c r="R1203" s="51" t="n">
        <v>1.366710079553357e-06</v>
      </c>
      <c r="S1203" s="51" t="n">
        <v>-1.547822017888834e-06</v>
      </c>
      <c r="T1203" s="51" t="n">
        <v>5.129808231529864e-07</v>
      </c>
      <c r="U1203" s="51" t="n">
        <v>-1.138831715152833e-06</v>
      </c>
      <c r="V1203" s="51" t="n">
        <v>-1.515681349761877e-05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6.501186818083475e-07</v>
      </c>
      <c r="AD1203" s="51" t="n">
        <v>-1.718965205986858e-06</v>
      </c>
      <c r="AE1203" s="51" t="n">
        <v>-1.297191778272067e-06</v>
      </c>
      <c r="AF1203" s="51" t="n">
        <v>-1.151811711805643e-06</v>
      </c>
      <c r="AG1203" s="51" t="n">
        <v>5.827174811238317e-07</v>
      </c>
      <c r="AH1203" s="51" t="n">
        <v>-1.152487191987631e-06</v>
      </c>
      <c r="AI1203" s="51" t="n">
        <v>-4.301800833463906e-05</v>
      </c>
      <c r="AJ1203" s="51" t="n">
        <v>0.001214939213095197</v>
      </c>
      <c r="AK1203" s="51" t="n">
        <v>-0.0005941354492539625</v>
      </c>
      <c r="AL1203" s="51" t="n">
        <v>-0.0001892592386203929</v>
      </c>
      <c r="AM1203" s="51" t="n">
        <v>3.495330605086849e-05</v>
      </c>
      <c r="AN1203" s="51" t="n">
        <v>-0.001141179797882986</v>
      </c>
      <c r="AO1203" s="51" t="n">
        <v>-1.6313241272086e-05</v>
      </c>
      <c r="AP1203" s="51" t="n">
        <v>-1.407235962612892</v>
      </c>
      <c r="AQ1203" s="51" t="n">
        <v>0.27067712934675</v>
      </c>
      <c r="AR1203" s="51" t="n">
        <v>-0.05529525399555873</v>
      </c>
      <c r="AS1203" s="51" t="n">
        <v>0.1036259989558358</v>
      </c>
      <c r="AT1203" s="51" t="n">
        <v>-0.0003910275549294978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6.000000001944071</v>
      </c>
      <c r="BH1203" s="51" t="n">
        <v>14.00000000109345</v>
      </c>
      <c r="BI1203" s="51" t="n">
        <v>5.500000003831162</v>
      </c>
      <c r="BJ1203" s="51" t="n">
        <v>0.7000000024319624</v>
      </c>
      <c r="BK1203" s="51" t="n">
        <v>0.4000000006121566</v>
      </c>
      <c r="BL1203" s="51" t="n">
        <v>0.02000000002650205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0.1877199243456402</v>
      </c>
      <c r="BQ1203" s="51" t="n">
        <v>-0.03823224815987044</v>
      </c>
      <c r="BR1203" s="51" t="n">
        <v>1.000831512564712</v>
      </c>
      <c r="BS1203" s="51" t="n">
        <v>-5.74817056731014e-05</v>
      </c>
      <c r="BT1203" s="51" t="n">
        <v>-0.0004990990263784023</v>
      </c>
      <c r="BU1203" s="51" t="n">
        <v>-3.110961399599432e-05</v>
      </c>
      <c r="BV1203" s="51" t="n">
        <v>0.0005033604997434126</v>
      </c>
    </row>
    <row r="1204">
      <c r="A1204" s="49" t="n">
        <v>49.51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-1.71368068351714</v>
      </c>
      <c r="L1204" s="49" t="n">
        <v>-1.530791382941424</v>
      </c>
      <c r="M1204" s="49" t="n">
        <v>-0.05701216440314236</v>
      </c>
      <c r="N1204" s="49" t="n">
        <v>-1.485180523747216</v>
      </c>
      <c r="O1204" s="49" t="n">
        <v>-6.213658855796669</v>
      </c>
      <c r="P1204" s="49" t="n">
        <v>1.550205145281119</v>
      </c>
      <c r="Q1204" s="49" t="n">
        <v>6.835171397767681e-07</v>
      </c>
      <c r="R1204" s="49" t="n">
        <v>1.382941424266093e-06</v>
      </c>
      <c r="S1204" s="49" t="n">
        <v>-1.535596857643595e-06</v>
      </c>
      <c r="T1204" s="49" t="n">
        <v>5.237472162633594e-07</v>
      </c>
      <c r="U1204" s="49" t="n">
        <v>-1.144203331193694e-06</v>
      </c>
      <c r="V1204" s="49" t="n">
        <v>-1.514528111923319e-05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5.869759081364857e-07</v>
      </c>
      <c r="AD1204" s="49" t="n">
        <v>-1.546336694383909e-06</v>
      </c>
      <c r="AE1204" s="49" t="n">
        <v>-1.159184353234671e-06</v>
      </c>
      <c r="AF1204" s="49" t="n">
        <v>-1.022573374495498e-06</v>
      </c>
      <c r="AG1204" s="49" t="n">
        <v>5.044603175496151e-07</v>
      </c>
      <c r="AH1204" s="49" t="n">
        <v>-1.149965754972939e-06</v>
      </c>
      <c r="AI1204" s="49" t="n">
        <v>-4.494346565754416e-05</v>
      </c>
      <c r="AJ1204" s="49" t="n">
        <v>0.00122753538353145</v>
      </c>
      <c r="AK1204" s="49" t="n">
        <v>-0.0005885026703782433</v>
      </c>
      <c r="AL1204" s="49" t="n">
        <v>-0.0001885201259615043</v>
      </c>
      <c r="AM1204" s="49" t="n">
        <v>3.447698257649833e-05</v>
      </c>
      <c r="AN1204" s="49" t="n">
        <v>-0.001141172910740648</v>
      </c>
      <c r="AO1204" s="49" t="n">
        <v>-1.850665000124527e-05</v>
      </c>
      <c r="AP1204" s="49" t="n">
        <v>-1.407221616736619</v>
      </c>
      <c r="AQ1204" s="49" t="n">
        <v>0.2706835402689069</v>
      </c>
      <c r="AR1204" s="49" t="n">
        <v>-0.05529442616505981</v>
      </c>
      <c r="AS1204" s="49" t="n">
        <v>0.1036254645917465</v>
      </c>
      <c r="AT1204" s="49" t="n">
        <v>-0.0003910210377514028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6.000000001920742</v>
      </c>
      <c r="BH1204" s="49" t="n">
        <v>14.00000000108033</v>
      </c>
      <c r="BI1204" s="49" t="n">
        <v>5.500000003785188</v>
      </c>
      <c r="BJ1204" s="49" t="n">
        <v>0.7000000024027788</v>
      </c>
      <c r="BK1204" s="49" t="n">
        <v>0.4000000006048107</v>
      </c>
      <c r="BL1204" s="49" t="n">
        <v>0.02000000002618403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0.1877199277144311</v>
      </c>
      <c r="BQ1204" s="49" t="n">
        <v>-0.03823222500986907</v>
      </c>
      <c r="BR1204" s="49" t="n">
        <v>1.000831512711793</v>
      </c>
      <c r="BS1204" s="49" t="n">
        <v>-6.085049664150688e-05</v>
      </c>
      <c r="BT1204" s="49" t="n">
        <v>-0.0005222490277456693</v>
      </c>
      <c r="BU1204" s="49" t="n">
        <v>-3.125669478798443e-05</v>
      </c>
      <c r="BV1204" s="49" t="n">
        <v>0.0005267103671771461</v>
      </c>
    </row>
    <row r="1205">
      <c r="A1205" s="51" t="n">
        <v>49.52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-1.71368067801025</v>
      </c>
      <c r="L1205" s="51" t="n">
        <v>-1.530791397345352</v>
      </c>
      <c r="M1205" s="51" t="n">
        <v>-0.05701217517660834</v>
      </c>
      <c r="N1205" s="51" t="n">
        <v>-1.485180533158062</v>
      </c>
      <c r="O1205" s="51" t="n">
        <v>-6.213658851240423</v>
      </c>
      <c r="P1205" s="51" t="n">
        <v>1.550205133777371</v>
      </c>
      <c r="Q1205" s="51" t="n">
        <v>6.780102497216944e-07</v>
      </c>
      <c r="R1205" s="51" t="n">
        <v>1.397345352094348e-06</v>
      </c>
      <c r="S1205" s="51" t="n">
        <v>-1.524823391663155e-06</v>
      </c>
      <c r="T1205" s="51" t="n">
        <v>5.33158061921668e-07</v>
      </c>
      <c r="U1205" s="51" t="n">
        <v>-1.14875957724081e-06</v>
      </c>
      <c r="V1205" s="51" t="n">
        <v>-1.513377737150101e-05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5.171388081492284e-07</v>
      </c>
      <c r="AD1205" s="51" t="n">
        <v>-1.355157838915728e-06</v>
      </c>
      <c r="AE1205" s="51" t="n">
        <v>-1.008340603564194e-06</v>
      </c>
      <c r="AF1205" s="51" t="n">
        <v>-8.812717448506823e-07</v>
      </c>
      <c r="AG1205" s="51" t="n">
        <v>4.198003556766822e-07</v>
      </c>
      <c r="AH1205" s="51" t="n">
        <v>-1.147296229313602e-06</v>
      </c>
      <c r="AI1205" s="51" t="n">
        <v>-4.657296388258241e-05</v>
      </c>
      <c r="AJ1205" s="51" t="n">
        <v>0.001238222026743529</v>
      </c>
      <c r="AK1205" s="51" t="n">
        <v>-0.0005837254592795341</v>
      </c>
      <c r="AL1205" s="51" t="n">
        <v>-0.000187891089065442</v>
      </c>
      <c r="AM1205" s="51" t="n">
        <v>3.407191269068645e-05</v>
      </c>
      <c r="AN1205" s="51" t="n">
        <v>-0.001141166826790723</v>
      </c>
      <c r="AO1205" s="51" t="n">
        <v>-2.042513450796487e-05</v>
      </c>
      <c r="AP1205" s="51" t="n">
        <v>-1.407209039687022</v>
      </c>
      <c r="AQ1205" s="51" t="n">
        <v>0.2706891579700151</v>
      </c>
      <c r="AR1205" s="51" t="n">
        <v>-0.05529370121506377</v>
      </c>
      <c r="AS1205" s="51" t="n">
        <v>0.1036249967208911</v>
      </c>
      <c r="AT1205" s="51" t="n">
        <v>-0.0003910153407387539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6.000000001897693</v>
      </c>
      <c r="BH1205" s="51" t="n">
        <v>14.00000000106737</v>
      </c>
      <c r="BI1205" s="51" t="n">
        <v>5.500000003739766</v>
      </c>
      <c r="BJ1205" s="51" t="n">
        <v>0.7000000023739454</v>
      </c>
      <c r="BK1205" s="51" t="n">
        <v>0.400000000597553</v>
      </c>
      <c r="BL1205" s="51" t="n">
        <v>0.02000000002586982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0.1877199306964667</v>
      </c>
      <c r="BQ1205" s="51" t="n">
        <v>-0.03823220452859014</v>
      </c>
      <c r="BR1205" s="51" t="n">
        <v>1.000831512841459</v>
      </c>
      <c r="BS1205" s="51" t="n">
        <v>-6.383253223218865e-05</v>
      </c>
      <c r="BT1205" s="51" t="n">
        <v>-0.0005427303066754541</v>
      </c>
      <c r="BU1205" s="51" t="n">
        <v>-3.138636106569948e-05</v>
      </c>
      <c r="BV1205" s="51" t="n">
        <v>0.00054737179468452</v>
      </c>
    </row>
    <row r="1206">
      <c r="A1206" s="49" t="n">
        <v>49.53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-1.713680673235732</v>
      </c>
      <c r="L1206" s="49" t="n">
        <v>-1.530791409751769</v>
      </c>
      <c r="M1206" s="49" t="n">
        <v>-0.05701218438181033</v>
      </c>
      <c r="N1206" s="49" t="n">
        <v>-1.485180541104405</v>
      </c>
      <c r="O1206" s="49" t="n">
        <v>-6.213658847556654</v>
      </c>
      <c r="P1206" s="49" t="n">
        <v>1.550205122303844</v>
      </c>
      <c r="Q1206" s="49" t="n">
        <v>6.732357318295357e-07</v>
      </c>
      <c r="R1206" s="49" t="n">
        <v>1.409751768877143e-06</v>
      </c>
      <c r="S1206" s="49" t="n">
        <v>-1.515618189673607e-06</v>
      </c>
      <c r="T1206" s="49" t="n">
        <v>5.411044050607217e-07</v>
      </c>
      <c r="U1206" s="49" t="n">
        <v>-1.152443346086329e-06</v>
      </c>
      <c r="V1206" s="49" t="n">
        <v>-1.512230384381752e-05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4.416229894764175e-07</v>
      </c>
      <c r="AD1206" s="49" t="n">
        <v>-1.14821238162674e-06</v>
      </c>
      <c r="AE1206" s="49" t="n">
        <v>-8.468319249473999e-07</v>
      </c>
      <c r="AF1206" s="49" t="n">
        <v>-7.299415816380567e-07</v>
      </c>
      <c r="AG1206" s="49" t="n">
        <v>3.299461512837071e-07</v>
      </c>
      <c r="AH1206" s="49" t="n">
        <v>-1.144504795192857e-06</v>
      </c>
      <c r="AI1206" s="49" t="n">
        <v>-4.788900958353123e-05</v>
      </c>
      <c r="AJ1206" s="49" t="n">
        <v>0.001246883803513027</v>
      </c>
      <c r="AK1206" s="49" t="n">
        <v>-0.0005798552563904249</v>
      </c>
      <c r="AL1206" s="49" t="n">
        <v>-0.0001873789540467442</v>
      </c>
      <c r="AM1206" s="49" t="n">
        <v>3.37424794627396e-05</v>
      </c>
      <c r="AN1206" s="49" t="n">
        <v>-0.001141161610000867</v>
      </c>
      <c r="AO1206" s="49" t="n">
        <v>-2.204709046420283e-05</v>
      </c>
      <c r="AP1206" s="49" t="n">
        <v>-1.407198373740874</v>
      </c>
      <c r="AQ1206" s="49" t="n">
        <v>0.2706939190358031</v>
      </c>
      <c r="AR1206" s="49" t="n">
        <v>-0.05529308733906973</v>
      </c>
      <c r="AS1206" s="49" t="n">
        <v>0.1036246006227561</v>
      </c>
      <c r="AT1206" s="49" t="n">
        <v>-0.0003910105279334682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6.000000001874921</v>
      </c>
      <c r="BH1206" s="49" t="n">
        <v>14.00000000105456</v>
      </c>
      <c r="BI1206" s="49" t="n">
        <v>5.500000003694889</v>
      </c>
      <c r="BJ1206" s="49" t="n">
        <v>0.7000000023454581</v>
      </c>
      <c r="BK1206" s="49" t="n">
        <v>0.4000000005903823</v>
      </c>
      <c r="BL1206" s="49" t="n">
        <v>0.02000000002555938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0.1877199332574115</v>
      </c>
      <c r="BQ1206" s="49" t="n">
        <v>-0.03823218695218402</v>
      </c>
      <c r="BR1206" s="49" t="n">
        <v>1.000831512952101</v>
      </c>
      <c r="BS1206" s="49" t="n">
        <v>-6.639347699399778e-05</v>
      </c>
      <c r="BT1206" s="49" t="n">
        <v>-0.0005603067127976646</v>
      </c>
      <c r="BU1206" s="49" t="n">
        <v>-3.149700278370915e-05</v>
      </c>
      <c r="BV1206" s="49" t="n">
        <v>0.0005651050941000568</v>
      </c>
    </row>
    <row r="1207">
      <c r="A1207" s="51" t="n">
        <v>49.54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-1.713680669244665</v>
      </c>
      <c r="L1207" s="51" t="n">
        <v>-1.530791420019341</v>
      </c>
      <c r="M1207" s="51" t="n">
        <v>-0.05701219192452257</v>
      </c>
      <c r="N1207" s="51" t="n">
        <v>-1.485180547498158</v>
      </c>
      <c r="O1207" s="51" t="n">
        <v>-6.21365884479014</v>
      </c>
      <c r="P1207" s="51" t="n">
        <v>1.55020511086182</v>
      </c>
      <c r="Q1207" s="51" t="n">
        <v>6.692446652412087e-07</v>
      </c>
      <c r="R1207" s="51" t="n">
        <v>1.420019340558909e-06</v>
      </c>
      <c r="S1207" s="51" t="n">
        <v>-1.508075477427151e-06</v>
      </c>
      <c r="T1207" s="51" t="n">
        <v>5.474981581432559e-07</v>
      </c>
      <c r="U1207" s="51" t="n">
        <v>-1.155209860215223e-06</v>
      </c>
      <c r="V1207" s="51" t="n">
        <v>-1.511086181982257e-05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3.615053360201455e-07</v>
      </c>
      <c r="AD1207" s="51" t="n">
        <v>-9.284543734933544e-07</v>
      </c>
      <c r="AE1207" s="51" t="n">
        <v>-6.769410830744155e-07</v>
      </c>
      <c r="AF1207" s="51" t="n">
        <v>-5.707222955008383e-07</v>
      </c>
      <c r="AG1207" s="51" t="n">
        <v>2.36158147031958e-07</v>
      </c>
      <c r="AH1207" s="51" t="n">
        <v>-1.141618685418727e-06</v>
      </c>
      <c r="AI1207" s="51" t="n">
        <v>-4.887849640661146e-05</v>
      </c>
      <c r="AJ1207" s="51" t="n">
        <v>0.00125343374322766</v>
      </c>
      <c r="AK1207" s="51" t="n">
        <v>-0.0005769307973799355</v>
      </c>
      <c r="AL1207" s="51" t="n">
        <v>-0.0001869889071833963</v>
      </c>
      <c r="AM1207" s="51" t="n">
        <v>3.349200529904421e-05</v>
      </c>
      <c r="AN1207" s="51" t="n">
        <v>-0.001141157312123</v>
      </c>
      <c r="AO1207" s="51" t="n">
        <v>-2.335513202681238e-05</v>
      </c>
      <c r="AP1207" s="51" t="n">
        <v>-1.407189733941956</v>
      </c>
      <c r="AQ1207" s="51" t="n">
        <v>0.2706977722540475</v>
      </c>
      <c r="AR1207" s="51" t="n">
        <v>-0.05529259114898264</v>
      </c>
      <c r="AS1207" s="51" t="n">
        <v>0.1036242805543307</v>
      </c>
      <c r="AT1207" s="51" t="n">
        <v>-0.0003910066508448917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6.000000001852421</v>
      </c>
      <c r="BH1207" s="51" t="n">
        <v>14.0000000010419</v>
      </c>
      <c r="BI1207" s="51" t="n">
        <v>5.50000000365055</v>
      </c>
      <c r="BJ1207" s="51" t="n">
        <v>0.7000000023173126</v>
      </c>
      <c r="BK1207" s="51" t="n">
        <v>0.4000000005832977</v>
      </c>
      <c r="BL1207" s="51" t="n">
        <v>0.02000000002525267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0.1877199353689717</v>
      </c>
      <c r="BQ1207" s="51" t="n">
        <v>-0.03823217247513207</v>
      </c>
      <c r="BR1207" s="51" t="n">
        <v>1.000831513042381</v>
      </c>
      <c r="BS1207" s="51" t="n">
        <v>-6.850503719846301e-05</v>
      </c>
      <c r="BT1207" s="51" t="n">
        <v>-0.0005747837647507303</v>
      </c>
      <c r="BU1207" s="51" t="n">
        <v>-3.158728234531338e-05</v>
      </c>
      <c r="BV1207" s="51" t="n">
        <v>0.000579712922702736</v>
      </c>
    </row>
    <row r="1208">
      <c r="A1208" s="49" t="n">
        <v>49.55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-1.713680666077065</v>
      </c>
      <c r="L1208" s="49" t="n">
        <v>-1.530791428036967</v>
      </c>
      <c r="M1208" s="49" t="n">
        <v>-0.05701219773380307</v>
      </c>
      <c r="N1208" s="49" t="n">
        <v>-1.485180552272982</v>
      </c>
      <c r="O1208" s="49" t="n">
        <v>-6.213658842972904</v>
      </c>
      <c r="P1208" s="49" t="n">
        <v>1.550205099452258</v>
      </c>
      <c r="Q1208" s="49" t="n">
        <v>6.660770650590564e-07</v>
      </c>
      <c r="R1208" s="49" t="n">
        <v>1.428036967343616e-06</v>
      </c>
      <c r="S1208" s="49" t="n">
        <v>-1.502266196926061e-06</v>
      </c>
      <c r="T1208" s="49" t="n">
        <v>5.52272981568791e-07</v>
      </c>
      <c r="U1208" s="49" t="n">
        <v>-1.157027096354568e-06</v>
      </c>
      <c r="V1208" s="49" t="n">
        <v>-1.509945225830478e-05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2.779087864038482e-07</v>
      </c>
      <c r="AD1208" s="49" t="n">
        <v>-6.989668328867668e-07</v>
      </c>
      <c r="AE1208" s="49" t="n">
        <v>-5.010303104931299e-07</v>
      </c>
      <c r="AF1208" s="49" t="n">
        <v>-4.058286255158392e-07</v>
      </c>
      <c r="AG1208" s="49" t="n">
        <v>1.39731412306934e-07</v>
      </c>
      <c r="AH1208" s="49" t="n">
        <v>-1.138666179979807e-06</v>
      </c>
      <c r="AI1208" s="49" t="n">
        <v>-4.953281746753602e-05</v>
      </c>
      <c r="AJ1208" s="49" t="n">
        <v>0.001257814005056696</v>
      </c>
      <c r="AK1208" s="49" t="n">
        <v>-0.0005749777758331899</v>
      </c>
      <c r="AL1208" s="49" t="n">
        <v>-0.0001867244484389051</v>
      </c>
      <c r="AM1208" s="49" t="n">
        <v>3.332272242972951e-05</v>
      </c>
      <c r="AN1208" s="49" t="n">
        <v>-0.001141153971922208</v>
      </c>
      <c r="AO1208" s="49" t="n">
        <v>-2.433626505432898e-05</v>
      </c>
      <c r="AP1208" s="49" t="n">
        <v>-1.407183206952557</v>
      </c>
      <c r="AQ1208" s="49" t="n">
        <v>0.2707006791252515</v>
      </c>
      <c r="AR1208" s="49" t="n">
        <v>-0.05529221760940631</v>
      </c>
      <c r="AS1208" s="49" t="n">
        <v>0.1036240397084836</v>
      </c>
      <c r="AT1208" s="49" t="n">
        <v>-0.0003910037479466257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6.000000001830192</v>
      </c>
      <c r="BH1208" s="49" t="n">
        <v>14.0000000010294</v>
      </c>
      <c r="BI1208" s="49" t="n">
        <v>5.500000003606743</v>
      </c>
      <c r="BJ1208" s="49" t="n">
        <v>0.7000000022895049</v>
      </c>
      <c r="BK1208" s="49" t="n">
        <v>0.4000000005762981</v>
      </c>
      <c r="BL1208" s="49" t="n">
        <v>0.02000000002494964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0.1877199370091868</v>
      </c>
      <c r="BQ1208" s="49" t="n">
        <v>-0.03823216124824642</v>
      </c>
      <c r="BR1208" s="49" t="n">
        <v>1.00083151311125</v>
      </c>
      <c r="BS1208" s="49" t="n">
        <v>-7.014525227333479e-05</v>
      </c>
      <c r="BT1208" s="49" t="n">
        <v>-0.0005860106503940976</v>
      </c>
      <c r="BU1208" s="49" t="n">
        <v>-3.165615169997693e-05</v>
      </c>
      <c r="BV1208" s="49" t="n">
        <v>0.0005910422579919773</v>
      </c>
    </row>
    <row r="1209">
      <c r="A1209" s="51" t="n">
        <v>49.56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-1.713680663761504</v>
      </c>
      <c r="L1209" s="51" t="n">
        <v>-1.530791433724839</v>
      </c>
      <c r="M1209" s="51" t="n">
        <v>-0.05701220176261201</v>
      </c>
      <c r="N1209" s="51" t="n">
        <v>-1.485180555384866</v>
      </c>
      <c r="O1209" s="51" t="n">
        <v>-6.21365884212397</v>
      </c>
      <c r="P1209" s="51" t="n">
        <v>1.55020508807579</v>
      </c>
      <c r="Q1209" s="51" t="n">
        <v>6.637615039828404e-07</v>
      </c>
      <c r="R1209" s="51" t="n">
        <v>1.433724838850736e-06</v>
      </c>
      <c r="S1209" s="51" t="n">
        <v>-1.498237387986823e-06</v>
      </c>
      <c r="T1209" s="51" t="n">
        <v>5.553848665407202e-07</v>
      </c>
      <c r="U1209" s="51" t="n">
        <v>-1.157876029722615e-06</v>
      </c>
      <c r="V1209" s="51" t="n">
        <v>-1.50880757903149e-05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1.919869061899884e-07</v>
      </c>
      <c r="AD1209" s="51" t="n">
        <v>-4.629191630940363e-07</v>
      </c>
      <c r="AE1209" s="51" t="n">
        <v>-3.21509036937045e-07</v>
      </c>
      <c r="AF1209" s="51" t="n">
        <v>-2.37520167819345e-07</v>
      </c>
      <c r="AG1209" s="51" t="n">
        <v>4.197794736988947e-08</v>
      </c>
      <c r="AH1209" s="51" t="n">
        <v>-1.135675853254853e-06</v>
      </c>
      <c r="AI1209" s="51" t="n">
        <v>-4.984791796986721e-05</v>
      </c>
      <c r="AJ1209" s="51" t="n">
        <v>0.001259996243504664</v>
      </c>
      <c r="AK1209" s="51" t="n">
        <v>-0.000574008682441448</v>
      </c>
      <c r="AL1209" s="51" t="n">
        <v>-0.0001865873680509504</v>
      </c>
      <c r="AM1209" s="51" t="n">
        <v>3.323575873531866e-05</v>
      </c>
      <c r="AN1209" s="51" t="n">
        <v>-0.001141151615064029</v>
      </c>
      <c r="AO1209" s="51" t="n">
        <v>-2.49819979619704e-05</v>
      </c>
      <c r="AP1209" s="51" t="n">
        <v>-1.407178850296553</v>
      </c>
      <c r="AQ1209" s="51" t="n">
        <v>0.2707026141967375</v>
      </c>
      <c r="AR1209" s="51" t="n">
        <v>-0.05529196999421439</v>
      </c>
      <c r="AS1209" s="51" t="n">
        <v>0.1036238801862195</v>
      </c>
      <c r="AT1209" s="51" t="n">
        <v>-0.0003910018442745053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6.00000000180823</v>
      </c>
      <c r="BH1209" s="51" t="n">
        <v>14.00000000101705</v>
      </c>
      <c r="BI1209" s="51" t="n">
        <v>5.500000003563462</v>
      </c>
      <c r="BJ1209" s="51" t="n">
        <v>0.7000000022620309</v>
      </c>
      <c r="BK1209" s="51" t="n">
        <v>0.4000000005693826</v>
      </c>
      <c r="BL1209" s="51" t="n">
        <v>0.02000000002465024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0.1877199381626325</v>
      </c>
      <c r="BQ1209" s="51" t="n">
        <v>-0.03823215337727401</v>
      </c>
      <c r="BR1209" s="51" t="n">
        <v>1.000831513157957</v>
      </c>
      <c r="BS1209" s="51" t="n">
        <v>-7.129869800115429e-05</v>
      </c>
      <c r="BT1209" s="51" t="n">
        <v>-0.0005938816228096</v>
      </c>
      <c r="BU1209" s="51" t="n">
        <v>-3.170285878262291e-05</v>
      </c>
      <c r="BV1209" s="51" t="n">
        <v>0.0005989857740402644</v>
      </c>
    </row>
    <row r="1210">
      <c r="A1210" s="49" t="n">
        <v>49.57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-1.713680662314892</v>
      </c>
      <c r="L1210" s="49" t="n">
        <v>-1.53079143703506</v>
      </c>
      <c r="M1210" s="49" t="n">
        <v>-0.05701220398810624</v>
      </c>
      <c r="N1210" s="49" t="n">
        <v>-1.485180556812407</v>
      </c>
      <c r="O1210" s="49" t="n">
        <v>-6.21365884224929</v>
      </c>
      <c r="P1210" s="49" t="n">
        <v>1.550205076732712</v>
      </c>
      <c r="Q1210" s="49" t="n">
        <v>6.623148918194488e-07</v>
      </c>
      <c r="R1210" s="49" t="n">
        <v>1.4370350596149e-06</v>
      </c>
      <c r="S1210" s="49" t="n">
        <v>-1.496011893760418e-06</v>
      </c>
      <c r="T1210" s="49" t="n">
        <v>5.568124070709501e-07</v>
      </c>
      <c r="U1210" s="49" t="n">
        <v>-1.157750710412131e-06</v>
      </c>
      <c r="V1210" s="49" t="n">
        <v>-1.507673271206045e-05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1.049081884100123e-07</v>
      </c>
      <c r="AD1210" s="49" t="n">
        <v>-2.235240251653297e-07</v>
      </c>
      <c r="AE1210" s="49" t="n">
        <v>-1.408014525217886e-07</v>
      </c>
      <c r="AF1210" s="49" t="n">
        <v>-6.807025575996349e-08</v>
      </c>
      <c r="AG1210" s="49" t="n">
        <v>-5.579048187776166e-08</v>
      </c>
      <c r="AH1210" s="49" t="n">
        <v>-1.132676696421813e-06</v>
      </c>
      <c r="AI1210" s="49" t="n">
        <v>-4.982428614413199e-05</v>
      </c>
      <c r="AJ1210" s="49" t="n">
        <v>0.001259981577608898</v>
      </c>
      <c r="AK1210" s="49" t="n">
        <v>-0.0005740228204277061</v>
      </c>
      <c r="AL1210" s="49" t="n">
        <v>-0.0001865777469410964</v>
      </c>
      <c r="AM1210" s="49" t="n">
        <v>3.323113759012149e-05</v>
      </c>
      <c r="AN1210" s="49" t="n">
        <v>-0.001141150253820698</v>
      </c>
      <c r="AO1210" s="49" t="n">
        <v>-2.528839277047418e-05</v>
      </c>
      <c r="AP1210" s="49" t="n">
        <v>-1.407176691998161</v>
      </c>
      <c r="AQ1210" s="49" t="n">
        <v>0.2707035652202146</v>
      </c>
      <c r="AR1210" s="49" t="n">
        <v>-0.05529184986625166</v>
      </c>
      <c r="AS1210" s="49" t="n">
        <v>0.1036238029842224</v>
      </c>
      <c r="AT1210" s="49" t="n">
        <v>-0.0003910009512494618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6.000000001786531</v>
      </c>
      <c r="BH1210" s="49" t="n">
        <v>14.00000000100484</v>
      </c>
      <c r="BI1210" s="49" t="n">
        <v>5.500000003520701</v>
      </c>
      <c r="BJ1210" s="49" t="n">
        <v>0.7000000022348865</v>
      </c>
      <c r="BK1210" s="49" t="n">
        <v>0.40000000056255</v>
      </c>
      <c r="BL1210" s="49" t="n">
        <v>0.02000000002435444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0.1877199388205358</v>
      </c>
      <c r="BQ1210" s="49" t="n">
        <v>-0.03823214892211689</v>
      </c>
      <c r="BR1210" s="49" t="n">
        <v>1.000831513182054</v>
      </c>
      <c r="BS1210" s="49" t="n">
        <v>-7.195660128855863e-05</v>
      </c>
      <c r="BT1210" s="49" t="n">
        <v>-0.0005983367799278216</v>
      </c>
      <c r="BU1210" s="49" t="n">
        <v>-3.172695572928319e-05</v>
      </c>
      <c r="BV1210" s="49" t="n">
        <v>0.0006034826048886935</v>
      </c>
    </row>
    <row r="1211">
      <c r="A1211" s="51" t="n">
        <v>49.58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-1.713680661742412</v>
      </c>
      <c r="L1211" s="51" t="n">
        <v>-1.530791437951845</v>
      </c>
      <c r="M1211" s="51" t="n">
        <v>-0.05701220441160919</v>
      </c>
      <c r="N1211" s="51" t="n">
        <v>-1.485180556556774</v>
      </c>
      <c r="O1211" s="51" t="n">
        <v>-6.213658843341838</v>
      </c>
      <c r="P1211" s="51" t="n">
        <v>1.550205065422986</v>
      </c>
      <c r="Q1211" s="51" t="n">
        <v>6.617424122001836e-07</v>
      </c>
      <c r="R1211" s="51" t="n">
        <v>1.437951845151275e-06</v>
      </c>
      <c r="S1211" s="51" t="n">
        <v>-1.495588390805491e-06</v>
      </c>
      <c r="T1211" s="51" t="n">
        <v>5.565567740006827e-07</v>
      </c>
      <c r="U1211" s="51" t="n">
        <v>-1.156658162138058e-06</v>
      </c>
      <c r="V1211" s="51" t="n">
        <v>-1.506542298579383e-05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1.784031854071364e-08</v>
      </c>
      <c r="AD1211" s="51" t="n">
        <v>1.600569817006607e-08</v>
      </c>
      <c r="AE1211" s="51" t="n">
        <v>3.868591632138325e-08</v>
      </c>
      <c r="AF1211" s="51" t="n">
        <v>1.002637613795477e-07</v>
      </c>
      <c r="AG1211" s="51" t="n">
        <v>-1.522798111510369e-07</v>
      </c>
      <c r="AH1211" s="51" t="n">
        <v>-1.129697270108943e-06</v>
      </c>
      <c r="AI1211" s="51" t="n">
        <v>-4.946688394690172e-05</v>
      </c>
      <c r="AJ1211" s="51" t="n">
        <v>0.001257800172790343</v>
      </c>
      <c r="AK1211" s="51" t="n">
        <v>-0.0005750064964428772</v>
      </c>
      <c r="AL1211" s="51" t="n">
        <v>-0.0001866939787889558</v>
      </c>
      <c r="AM1211" s="51" t="n">
        <v>3.330779276731996e-05</v>
      </c>
      <c r="AN1211" s="51" t="n">
        <v>-0.001141149887110376</v>
      </c>
      <c r="AO1211" s="51" t="n">
        <v>-2.525605447178253e-05</v>
      </c>
      <c r="AP1211" s="51" t="n">
        <v>-1.407176730617056</v>
      </c>
      <c r="AQ1211" s="51" t="n">
        <v>0.2707035331331101</v>
      </c>
      <c r="AR1211" s="51" t="n">
        <v>-0.05529185708071567</v>
      </c>
      <c r="AS1211" s="51" t="n">
        <v>0.1036238079964463</v>
      </c>
      <c r="AT1211" s="51" t="n">
        <v>-0.0003910010668083249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6.000000001743912</v>
      </c>
      <c r="BH1211" s="51" t="n">
        <v>14.00000000098087</v>
      </c>
      <c r="BI1211" s="51" t="n">
        <v>5.500000003436711</v>
      </c>
      <c r="BJ1211" s="51" t="n">
        <v>0.700000002181571</v>
      </c>
      <c r="BK1211" s="51" t="n">
        <v>0.4000000005491298</v>
      </c>
      <c r="BL1211" s="51" t="n">
        <v>0.02000000002377344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0.187719938980799</v>
      </c>
      <c r="BQ1211" s="51" t="n">
        <v>-0.0382321478966688</v>
      </c>
      <c r="BR1211" s="51" t="n">
        <v>1.000831513183398</v>
      </c>
      <c r="BS1211" s="51" t="n">
        <v>-7.211686453567623e-05</v>
      </c>
      <c r="BT1211" s="51" t="n">
        <v>-0.0005993622280223154</v>
      </c>
      <c r="BU1211" s="51" t="n">
        <v>-3.17282997652768e-05</v>
      </c>
      <c r="BV1211" s="51" t="n">
        <v>0.0006045184923030282</v>
      </c>
    </row>
    <row r="1212">
      <c r="A1212" s="49" t="n">
        <v>49.59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-1.713680662037615</v>
      </c>
      <c r="L1212" s="49" t="n">
        <v>-1.53079143649129</v>
      </c>
      <c r="M1212" s="49" t="n">
        <v>-0.05701220305826154</v>
      </c>
      <c r="N1212" s="49" t="n">
        <v>-1.485180554641388</v>
      </c>
      <c r="O1212" s="49" t="n">
        <v>-6.213658845381888</v>
      </c>
      <c r="P1212" s="49" t="n">
        <v>1.550205054146245</v>
      </c>
      <c r="Q1212" s="49" t="n">
        <v>6.620376147292717e-07</v>
      </c>
      <c r="R1212" s="49" t="n">
        <v>1.436491290363051e-06</v>
      </c>
      <c r="S1212" s="49" t="n">
        <v>-1.496941738461655e-06</v>
      </c>
      <c r="T1212" s="49" t="n">
        <v>5.546413879287115e-07</v>
      </c>
      <c r="U1212" s="49" t="n">
        <v>-1.154618112231276e-06</v>
      </c>
      <c r="V1212" s="49" t="n">
        <v>-1.505414624491941e-05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-6.806515639437224e-08</v>
      </c>
      <c r="AD1212" s="49" t="n">
        <v>2.524994618447233e-07</v>
      </c>
      <c r="AE1212" s="49" t="n">
        <v>2.145956774874064e-07</v>
      </c>
      <c r="AF1212" s="49" t="n">
        <v>2.652703726578002e-07</v>
      </c>
      <c r="AG1212" s="49" t="n">
        <v>-2.462306699789647e-07</v>
      </c>
      <c r="AH1212" s="49" t="n">
        <v>-1.126765480092889e-06</v>
      </c>
      <c r="AI1212" s="49" t="n">
        <v>-4.878502053782905e-05</v>
      </c>
      <c r="AJ1212" s="49" t="n">
        <v>0.001253510442943339</v>
      </c>
      <c r="AK1212" s="49" t="n">
        <v>-0.000576933379763102</v>
      </c>
      <c r="AL1212" s="49" t="n">
        <v>-0.000186932814640797</v>
      </c>
      <c r="AM1212" s="49" t="n">
        <v>3.346359745614887e-05</v>
      </c>
      <c r="AN1212" s="49" t="n">
        <v>-0.001141150500697857</v>
      </c>
      <c r="AO1212" s="49" t="n">
        <v>-2.489006019480025e-05</v>
      </c>
      <c r="AP1212" s="49" t="n">
        <v>-1.407178935670765</v>
      </c>
      <c r="AQ1212" s="49" t="n">
        <v>0.2707025318645264</v>
      </c>
      <c r="AR1212" s="49" t="n">
        <v>-0.05529198981021534</v>
      </c>
      <c r="AS1212" s="49" t="n">
        <v>0.103623894030719</v>
      </c>
      <c r="AT1212" s="49" t="n">
        <v>-0.0003910021755601978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6.000000001743912</v>
      </c>
      <c r="BH1212" s="49" t="n">
        <v>14.00000000098087</v>
      </c>
      <c r="BI1212" s="49" t="n">
        <v>5.500000003436711</v>
      </c>
      <c r="BJ1212" s="49" t="n">
        <v>0.700000002181571</v>
      </c>
      <c r="BK1212" s="49" t="n">
        <v>0.4000000005491298</v>
      </c>
      <c r="BL1212" s="49" t="n">
        <v>0.02000000002377344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0.1877199386479365</v>
      </c>
      <c r="BQ1212" s="49" t="n">
        <v>-0.03823215026926254</v>
      </c>
      <c r="BR1212" s="49" t="n">
        <v>1.00083151316215</v>
      </c>
      <c r="BS1212" s="49" t="n">
        <v>-7.178400202034751e-05</v>
      </c>
      <c r="BT1212" s="49" t="n">
        <v>-0.0005969896342827852</v>
      </c>
      <c r="BU1212" s="49" t="n">
        <v>-3.170705165089771e-05</v>
      </c>
      <c r="BV1212" s="49" t="n">
        <v>0.0006021253220979363</v>
      </c>
    </row>
    <row r="1213">
      <c r="A1213" s="51" t="n">
        <v>49.6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-1.713680663182661</v>
      </c>
      <c r="L1213" s="51" t="n">
        <v>-1.530791432700719</v>
      </c>
      <c r="M1213" s="51" t="n">
        <v>-0.05701219997636195</v>
      </c>
      <c r="N1213" s="51" t="n">
        <v>-1.485180551111305</v>
      </c>
      <c r="O1213" s="51" t="n">
        <v>-6.213658848337444</v>
      </c>
      <c r="P1213" s="51" t="n">
        <v>1.550205042901806</v>
      </c>
      <c r="Q1213" s="51" t="n">
        <v>6.631826610092872e-07</v>
      </c>
      <c r="R1213" s="51" t="n">
        <v>1.432700718506652e-06</v>
      </c>
      <c r="S1213" s="51" t="n">
        <v>-1.500023638051351e-06</v>
      </c>
      <c r="T1213" s="51" t="n">
        <v>5.51111305036045e-07</v>
      </c>
      <c r="U1213" s="51" t="n">
        <v>-1.151662556431177e-06</v>
      </c>
      <c r="V1213" s="51" t="n">
        <v>-1.504290180598389e-05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-1.516878476086705e-07</v>
      </c>
      <c r="AD1213" s="51" t="n">
        <v>4.828704148994716e-07</v>
      </c>
      <c r="AE1213" s="51" t="n">
        <v>3.846501051296973e-07</v>
      </c>
      <c r="AF1213" s="51" t="n">
        <v>4.248123277091759e-07</v>
      </c>
      <c r="AG1213" s="51" t="n">
        <v>-3.364346671411254e-07</v>
      </c>
      <c r="AH1213" s="51" t="n">
        <v>-1.12390815242328e-06</v>
      </c>
      <c r="AI1213" s="51" t="n">
        <v>-4.779216912703041e-05</v>
      </c>
      <c r="AJ1213" s="51" t="n">
        <v>0.001247197889423741</v>
      </c>
      <c r="AK1213" s="51" t="n">
        <v>-0.0005797650239247758</v>
      </c>
      <c r="AL1213" s="51" t="n">
        <v>-0.0001872894282566422</v>
      </c>
      <c r="AM1213" s="51" t="n">
        <v>3.369540698380831e-05</v>
      </c>
      <c r="AN1213" s="51" t="n">
        <v>-0.001141152067672752</v>
      </c>
      <c r="AO1213" s="51" t="n">
        <v>-2.419983117988447e-05</v>
      </c>
      <c r="AP1213" s="51" t="n">
        <v>-1.407183248436722</v>
      </c>
      <c r="AQ1213" s="51" t="n">
        <v>0.2707005879729893</v>
      </c>
      <c r="AR1213" s="51" t="n">
        <v>-0.05529224459221971</v>
      </c>
      <c r="AS1213" s="51" t="n">
        <v>0.1036240588393886</v>
      </c>
      <c r="AT1213" s="51" t="n">
        <v>-0.0003910042492083898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6.000000001722984</v>
      </c>
      <c r="BH1213" s="51" t="n">
        <v>14.0000000009691</v>
      </c>
      <c r="BI1213" s="51" t="n">
        <v>5.500000003395471</v>
      </c>
      <c r="BJ1213" s="51" t="n">
        <v>0.7000000021553922</v>
      </c>
      <c r="BK1213" s="51" t="n">
        <v>0.4000000005425402</v>
      </c>
      <c r="BL1213" s="51" t="n">
        <v>0.02000000002348816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0.1877199378329237</v>
      </c>
      <c r="BQ1213" s="51" t="n">
        <v>-0.03823215596371476</v>
      </c>
      <c r="BR1213" s="51" t="n">
        <v>1.000831513118766</v>
      </c>
      <c r="BS1213" s="51" t="n">
        <v>-7.096898924086048e-05</v>
      </c>
      <c r="BT1213" s="51" t="n">
        <v>-0.000591295182060525</v>
      </c>
      <c r="BU1213" s="51" t="n">
        <v>-3.166366768780904e-05</v>
      </c>
      <c r="BV1213" s="51" t="n">
        <v>0.0005963800613814171</v>
      </c>
    </row>
    <row r="1214">
      <c r="A1214" s="49" t="n">
        <v>49.61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-1.713680665148715</v>
      </c>
      <c r="L1214" s="49" t="n">
        <v>-1.530791426657627</v>
      </c>
      <c r="M1214" s="49" t="n">
        <v>-0.0570121952364105</v>
      </c>
      <c r="N1214" s="49" t="n">
        <v>-1.485180546032325</v>
      </c>
      <c r="O1214" s="49" t="n">
        <v>-6.213658852164835</v>
      </c>
      <c r="P1214" s="49" t="n">
        <v>1.550205031688677</v>
      </c>
      <c r="Q1214" s="49" t="n">
        <v>6.65148714995567e-07</v>
      </c>
      <c r="R1214" s="49" t="n">
        <v>1.426657626479866e-06</v>
      </c>
      <c r="S1214" s="49" t="n">
        <v>-1.504763589496583e-06</v>
      </c>
      <c r="T1214" s="49" t="n">
        <v>5.460323253547728e-07</v>
      </c>
      <c r="U1214" s="49" t="n">
        <v>-1.1478351646943e-06</v>
      </c>
      <c r="V1214" s="49" t="n">
        <v>-1.503168867689197e-05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-2.319529025227897e-07</v>
      </c>
      <c r="AD1214" s="49" t="n">
        <v>7.041550813008136e-07</v>
      </c>
      <c r="AE1214" s="49" t="n">
        <v>5.466801840474096e-07</v>
      </c>
      <c r="AF1214" s="49" t="n">
        <v>5.76853940237711e-07</v>
      </c>
      <c r="AG1214" s="49" t="n">
        <v>-4.217496821009182e-07</v>
      </c>
      <c r="AH1214" s="49" t="n">
        <v>-1.121150953527434e-06</v>
      </c>
      <c r="AI1214" s="49" t="n">
        <v>-4.650573240679223e-05</v>
      </c>
      <c r="AJ1214" s="49" t="n">
        <v>0.001238973598185294</v>
      </c>
      <c r="AK1214" s="49" t="n">
        <v>-0.0005834515415565213</v>
      </c>
      <c r="AL1214" s="49" t="n">
        <v>-0.0001877575015176529</v>
      </c>
      <c r="AM1214" s="49" t="n">
        <v>3.399911460999432e-05</v>
      </c>
      <c r="AN1214" s="49" t="n">
        <v>-0.001141154548771721</v>
      </c>
      <c r="AO1214" s="49" t="n">
        <v>-2.319894818752699e-05</v>
      </c>
      <c r="AP1214" s="49" t="n">
        <v>-1.40718958311724</v>
      </c>
      <c r="AQ1214" s="49" t="n">
        <v>0.2706977401219092</v>
      </c>
      <c r="AR1214" s="49" t="n">
        <v>-0.05529261639713247</v>
      </c>
      <c r="AS1214" s="49" t="n">
        <v>0.1036242991635737</v>
      </c>
      <c r="AT1214" s="49" t="n">
        <v>-0.0003910072470811782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6.000000001702309</v>
      </c>
      <c r="BH1214" s="49" t="n">
        <v>14.00000000095747</v>
      </c>
      <c r="BI1214" s="49" t="n">
        <v>5.500000003354724</v>
      </c>
      <c r="BJ1214" s="49" t="n">
        <v>0.7000000021295274</v>
      </c>
      <c r="BK1214" s="49" t="n">
        <v>0.4000000005360297</v>
      </c>
      <c r="BL1214" s="49" t="n">
        <v>0.0200000000232063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0.1877199365529637</v>
      </c>
      <c r="BQ1214" s="49" t="n">
        <v>-0.03823216486094448</v>
      </c>
      <c r="BR1214" s="49" t="n">
        <v>1.00083151305399</v>
      </c>
      <c r="BS1214" s="49" t="n">
        <v>-6.968902921400399e-05</v>
      </c>
      <c r="BT1214" s="49" t="n">
        <v>-0.0005823979523367218</v>
      </c>
      <c r="BU1214" s="49" t="n">
        <v>-3.159889172543728e-05</v>
      </c>
      <c r="BV1214" s="49" t="n">
        <v>0.0005874031202139402</v>
      </c>
    </row>
    <row r="1215">
      <c r="A1215" s="51" t="n">
        <v>49.62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-1.713680667896477</v>
      </c>
      <c r="L1215" s="51" t="n">
        <v>-1.530791418468245</v>
      </c>
      <c r="M1215" s="51" t="n">
        <v>-0.05701218892987086</v>
      </c>
      <c r="N1215" s="51" t="n">
        <v>-1.485180539489836</v>
      </c>
      <c r="O1215" s="51" t="n">
        <v>-6.213658856809453</v>
      </c>
      <c r="P1215" s="51" t="n">
        <v>1.550205020505579</v>
      </c>
      <c r="Q1215" s="51" t="n">
        <v>6.678964770134854e-07</v>
      </c>
      <c r="R1215" s="51" t="n">
        <v>1.41846824530667e-06</v>
      </c>
      <c r="S1215" s="51" t="n">
        <v>-1.511070129141256e-06</v>
      </c>
      <c r="T1215" s="51" t="n">
        <v>5.394898359156741e-07</v>
      </c>
      <c r="U1215" s="51" t="n">
        <v>-1.14319054667078e-06</v>
      </c>
      <c r="V1215" s="51" t="n">
        <v>-1.502050557911083e-05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-3.078447148953715e-07</v>
      </c>
      <c r="AD1215" s="51" t="n">
        <v>9.135508201013051e-07</v>
      </c>
      <c r="AE1215" s="51" t="n">
        <v>6.986528945547577e-07</v>
      </c>
      <c r="AF1215" s="51" t="n">
        <v>7.194866528592234e-07</v>
      </c>
      <c r="AG1215" s="51" t="n">
        <v>-5.011137643982661e-07</v>
      </c>
      <c r="AH1215" s="51" t="n">
        <v>-1.118517689447773e-06</v>
      </c>
      <c r="AI1215" s="51" t="n">
        <v>-4.494675724839489e-05</v>
      </c>
      <c r="AJ1215" s="51" t="n">
        <v>0.001228972419496247</v>
      </c>
      <c r="AK1215" s="51" t="n">
        <v>-0.0005879324219881549</v>
      </c>
      <c r="AL1215" s="51" t="n">
        <v>-0.0001883293286278309</v>
      </c>
      <c r="AM1215" s="51" t="n">
        <v>3.43697186763553e-05</v>
      </c>
      <c r="AN1215" s="51" t="n">
        <v>-0.001141157893269882</v>
      </c>
      <c r="AO1215" s="51" t="n">
        <v>-2.190491555785151e-05</v>
      </c>
      <c r="AP1215" s="51" t="n">
        <v>-1.407197828346126</v>
      </c>
      <c r="AQ1215" s="51" t="n">
        <v>0.2706940384020187</v>
      </c>
      <c r="AR1215" s="51" t="n">
        <v>-0.05529309871625217</v>
      </c>
      <c r="AS1215" s="51" t="n">
        <v>0.1036246107903484</v>
      </c>
      <c r="AT1215" s="51" t="n">
        <v>-0.0003910111168204314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6.00000000168188</v>
      </c>
      <c r="BH1215" s="51" t="n">
        <v>14.00000000094598</v>
      </c>
      <c r="BI1215" s="51" t="n">
        <v>5.500000003314468</v>
      </c>
      <c r="BJ1215" s="51" t="n">
        <v>0.7000000021039731</v>
      </c>
      <c r="BK1215" s="51" t="n">
        <v>0.4000000005295974</v>
      </c>
      <c r="BL1215" s="51" t="n">
        <v>0.02000000002292783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0.1877199348311737</v>
      </c>
      <c r="BQ1215" s="51" t="n">
        <v>-0.03823217680113769</v>
      </c>
      <c r="BR1215" s="51" t="n">
        <v>1.000831512968839</v>
      </c>
      <c r="BS1215" s="51" t="n">
        <v>-6.796723919788583e-05</v>
      </c>
      <c r="BT1215" s="51" t="n">
        <v>-0.0005704577591275628</v>
      </c>
      <c r="BU1215" s="51" t="n">
        <v>-3.151374028398379e-05</v>
      </c>
      <c r="BV1215" s="51" t="n">
        <v>0.0005753561648055138</v>
      </c>
    </row>
    <row r="1216">
      <c r="A1216" s="49" t="n">
        <v>49.63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-1.713680671376846</v>
      </c>
      <c r="L1216" s="49" t="n">
        <v>-1.530791408265742</v>
      </c>
      <c r="M1216" s="49" t="n">
        <v>-0.05701218116767269</v>
      </c>
      <c r="N1216" s="49" t="n">
        <v>-1.485180531587415</v>
      </c>
      <c r="O1216" s="49" t="n">
        <v>-6.213658862206626</v>
      </c>
      <c r="P1216" s="49" t="n">
        <v>1.550205009350966</v>
      </c>
      <c r="Q1216" s="49" t="n">
        <v>6.713768458954661e-07</v>
      </c>
      <c r="R1216" s="49" t="n">
        <v>1.408265742242065e-06</v>
      </c>
      <c r="S1216" s="49" t="n">
        <v>-1.518832327310204e-06</v>
      </c>
      <c r="T1216" s="49" t="n">
        <v>5.315874154199207e-07</v>
      </c>
      <c r="U1216" s="49" t="n">
        <v>-1.137793374184071e-06</v>
      </c>
      <c r="V1216" s="49" t="n">
        <v>-1.500935096587774e-05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-3.784194148181855e-07</v>
      </c>
      <c r="AD1216" s="49" t="n">
        <v>1.10845075188298e-06</v>
      </c>
      <c r="AE1216" s="49" t="n">
        <v>8.386961137774279e-07</v>
      </c>
      <c r="AF1216" s="49" t="n">
        <v>8.509526473283666e-07</v>
      </c>
      <c r="AG1216" s="49" t="n">
        <v>-5.735583844530649e-07</v>
      </c>
      <c r="AH1216" s="49" t="n">
        <v>-1.116030374754152e-06</v>
      </c>
      <c r="AI1216" s="49" t="n">
        <v>-4.31396073094794e-05</v>
      </c>
      <c r="AJ1216" s="49" t="n">
        <v>0.001217350858933869</v>
      </c>
      <c r="AK1216" s="49" t="n">
        <v>-0.000593137476988454</v>
      </c>
      <c r="AL1216" s="49" t="n">
        <v>-0.0001889959369316651</v>
      </c>
      <c r="AM1216" s="49" t="n">
        <v>3.480140155182148e-05</v>
      </c>
      <c r="AN1216" s="49" t="n">
        <v>-0.00114116203970229</v>
      </c>
      <c r="AO1216" s="49" t="n">
        <v>-2.03388746570464e-05</v>
      </c>
      <c r="AP1216" s="49" t="n">
        <v>-1.407207849012452</v>
      </c>
      <c r="AQ1216" s="49" t="n">
        <v>0.2706895435112732</v>
      </c>
      <c r="AR1216" s="49" t="n">
        <v>-0.05529368366833055</v>
      </c>
      <c r="AS1216" s="49" t="n">
        <v>0.1036249886212164</v>
      </c>
      <c r="AT1216" s="49" t="n">
        <v>-0.000391015795258112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6.000000001661697</v>
      </c>
      <c r="BH1216" s="49" t="n">
        <v>14.00000000093463</v>
      </c>
      <c r="BI1216" s="49" t="n">
        <v>5.500000003274694</v>
      </c>
      <c r="BJ1216" s="49" t="n">
        <v>0.7000000020787254</v>
      </c>
      <c r="BK1216" s="49" t="n">
        <v>0.4000000005232422</v>
      </c>
      <c r="BL1216" s="49" t="n">
        <v>0.02000000002265269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0.1877199326961987</v>
      </c>
      <c r="BQ1216" s="49" t="n">
        <v>-0.03823219158641879</v>
      </c>
      <c r="BR1216" s="49" t="n">
        <v>1.000831512864583</v>
      </c>
      <c r="BS1216" s="49" t="n">
        <v>-6.583226416778665e-05</v>
      </c>
      <c r="BT1216" s="49" t="n">
        <v>-0.0005556724780239608</v>
      </c>
      <c r="BU1216" s="49" t="n">
        <v>-3.140948456881176e-05</v>
      </c>
      <c r="BV1216" s="49" t="n">
        <v>0.0005604394218464871</v>
      </c>
    </row>
    <row r="1217">
      <c r="A1217" s="51" t="n">
        <v>49.64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-1.713680675531704</v>
      </c>
      <c r="L1217" s="51" t="n">
        <v>-1.530791396208087</v>
      </c>
      <c r="M1217" s="51" t="n">
        <v>-0.05701217207847756</v>
      </c>
      <c r="N1217" s="51" t="n">
        <v>-1.485180522445209</v>
      </c>
      <c r="O1217" s="51" t="n">
        <v>-6.213658868282609</v>
      </c>
      <c r="P1217" s="51" t="n">
        <v>1.550204998223044</v>
      </c>
      <c r="Q1217" s="51" t="n">
        <v>6.755317034645714e-07</v>
      </c>
      <c r="R1217" s="51" t="n">
        <v>1.396208086479334e-06</v>
      </c>
      <c r="S1217" s="51" t="n">
        <v>-1.527921522435916e-06</v>
      </c>
      <c r="T1217" s="51" t="n">
        <v>5.224452093166576e-07</v>
      </c>
      <c r="U1217" s="51" t="n">
        <v>-1.131717390912002e-06</v>
      </c>
      <c r="V1217" s="51" t="n">
        <v>-1.499822304440457e-05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-4.428164214319449e-07</v>
      </c>
      <c r="AD1217" s="51" t="n">
        <v>1.286475556279781e-06</v>
      </c>
      <c r="AE1217" s="51" t="n">
        <v>9.651211587122016e-07</v>
      </c>
      <c r="AF1217" s="51" t="n">
        <v>9.69666229864866e-07</v>
      </c>
      <c r="AG1217" s="51" t="n">
        <v>-6.38219632634416e-07</v>
      </c>
      <c r="AH1217" s="51" t="n">
        <v>-1.113708816471949e-06</v>
      </c>
      <c r="AI1217" s="51" t="n">
        <v>-4.111159491197753e-05</v>
      </c>
      <c r="AJ1217" s="51" t="n">
        <v>0.001204284707039443</v>
      </c>
      <c r="AK1217" s="51" t="n">
        <v>-0.0005989879016604019</v>
      </c>
      <c r="AL1217" s="51" t="n">
        <v>-0.0001897472235010606</v>
      </c>
      <c r="AM1217" s="51" t="n">
        <v>3.528761742121425e-05</v>
      </c>
      <c r="AN1217" s="51" t="n">
        <v>-0.001141166916751656</v>
      </c>
      <c r="AO1217" s="51" t="n">
        <v>-1.852527532765838e-05</v>
      </c>
      <c r="AP1217" s="51" t="n">
        <v>-1.407219488372746</v>
      </c>
      <c r="AQ1217" s="51" t="n">
        <v>0.2706843258068574</v>
      </c>
      <c r="AR1217" s="51" t="n">
        <v>-0.0552943621225235</v>
      </c>
      <c r="AS1217" s="51" t="n">
        <v>0.1036254267521756</v>
      </c>
      <c r="AT1217" s="51" t="n">
        <v>-0.0003910212093680016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6.000000001641757</v>
      </c>
      <c r="BH1217" s="51" t="n">
        <v>14.00000000092342</v>
      </c>
      <c r="BI1217" s="51" t="n">
        <v>5.500000003235398</v>
      </c>
      <c r="BJ1217" s="51" t="n">
        <v>0.7000000020537807</v>
      </c>
      <c r="BK1217" s="51" t="n">
        <v>0.4000000005169633</v>
      </c>
      <c r="BL1217" s="51" t="n">
        <v>0.02000000002238086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0.1877199301817558</v>
      </c>
      <c r="BQ1217" s="51" t="n">
        <v>-0.03823220898399333</v>
      </c>
      <c r="BR1217" s="51" t="n">
        <v>1.000831512742731</v>
      </c>
      <c r="BS1217" s="51" t="n">
        <v>-6.331782131940855e-05</v>
      </c>
      <c r="BT1217" s="51" t="n">
        <v>-0.0005382749034901768</v>
      </c>
      <c r="BU1217" s="51" t="n">
        <v>-3.128763292892245e-05</v>
      </c>
      <c r="BV1217" s="51" t="n">
        <v>0.0005428885099155172</v>
      </c>
    </row>
    <row r="1218">
      <c r="A1218" s="49" t="n">
        <v>49.65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-1.713680680294809</v>
      </c>
      <c r="L1218" s="49" t="n">
        <v>-1.530791382475621</v>
      </c>
      <c r="M1218" s="49" t="n">
        <v>-0.05701216180673281</v>
      </c>
      <c r="N1218" s="49" t="n">
        <v>-1.485180512198116</v>
      </c>
      <c r="O1218" s="49" t="n">
        <v>-6.213658874955684</v>
      </c>
      <c r="P1218" s="49" t="n">
        <v>1.550204987119808</v>
      </c>
      <c r="Q1218" s="49" t="n">
        <v>6.802948087081262e-07</v>
      </c>
      <c r="R1218" s="49" t="n">
        <v>1.382475621092283e-06</v>
      </c>
      <c r="S1218" s="49" t="n">
        <v>-1.538193267189292e-06</v>
      </c>
      <c r="T1218" s="49" t="n">
        <v>5.121981156985811e-07</v>
      </c>
      <c r="U1218" s="49" t="n">
        <v>-1.125044316374613e-06</v>
      </c>
      <c r="V1218" s="49" t="n">
        <v>-1.49871198085183e-05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-5.002688291146887e-07</v>
      </c>
      <c r="AD1218" s="49" t="n">
        <v>1.445501718060012e-06</v>
      </c>
      <c r="AE1218" s="49" t="n">
        <v>1.076442867170482e-06</v>
      </c>
      <c r="AF1218" s="49" t="n">
        <v>1.07423173555804e-06</v>
      </c>
      <c r="AG1218" s="49" t="n">
        <v>-6.943482607647128e-07</v>
      </c>
      <c r="AH1218" s="49" t="n">
        <v>-1.111570061864287e-06</v>
      </c>
      <c r="AI1218" s="49" t="n">
        <v>-3.889257793489229e-05</v>
      </c>
      <c r="AJ1218" s="49" t="n">
        <v>0.001189966452194405</v>
      </c>
      <c r="AK1218" s="49" t="n">
        <v>-0.0006053974367048587</v>
      </c>
      <c r="AL1218" s="49" t="n">
        <v>-0.0001905721037240294</v>
      </c>
      <c r="AM1218" s="49" t="n">
        <v>3.582118852950567e-05</v>
      </c>
      <c r="AN1218" s="49" t="n">
        <v>-0.001141172444557805</v>
      </c>
      <c r="AO1218" s="49" t="n">
        <v>-1.649150672604349e-05</v>
      </c>
      <c r="AP1218" s="49" t="n">
        <v>-1.407232570424153</v>
      </c>
      <c r="AQ1218" s="49" t="n">
        <v>0.2706784642422804</v>
      </c>
      <c r="AR1218" s="49" t="n">
        <v>-0.05529512383676272</v>
      </c>
      <c r="AS1218" s="49" t="n">
        <v>0.1036259185625113</v>
      </c>
      <c r="AT1218" s="49" t="n">
        <v>-0.000391027277454514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6.000000001622056</v>
      </c>
      <c r="BH1218" s="49" t="n">
        <v>14.00000000091234</v>
      </c>
      <c r="BI1218" s="49" t="n">
        <v>5.500000003196573</v>
      </c>
      <c r="BJ1218" s="49" t="n">
        <v>0.7000000020291353</v>
      </c>
      <c r="BK1218" s="49" t="n">
        <v>0.4000000005107597</v>
      </c>
      <c r="BL1218" s="49" t="n">
        <v>0.02000000002211229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0.1877199273261195</v>
      </c>
      <c r="BQ1218" s="49" t="n">
        <v>-0.038232228729705</v>
      </c>
      <c r="BR1218" s="49" t="n">
        <v>1.000831512605001</v>
      </c>
      <c r="BS1218" s="49" t="n">
        <v>-6.046218503641398e-05</v>
      </c>
      <c r="BT1218" s="49" t="n">
        <v>-0.0005185291918202717</v>
      </c>
      <c r="BU1218" s="49" t="n">
        <v>-3.114990310137955e-05</v>
      </c>
      <c r="BV1218" s="49" t="n">
        <v>0.0005229708548785362</v>
      </c>
    </row>
    <row r="1219">
      <c r="A1219" s="51" t="n">
        <v>49.66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-1.713680685592783</v>
      </c>
      <c r="L1219" s="51" t="n">
        <v>-1.530791367268371</v>
      </c>
      <c r="M1219" s="51" t="n">
        <v>-0.05701215051054429</v>
      </c>
      <c r="N1219" s="51" t="n">
        <v>-1.485180500993799</v>
      </c>
      <c r="O1219" s="51" t="n">
        <v>-6.213658882137348</v>
      </c>
      <c r="P1219" s="51" t="n">
        <v>1.550204976039063</v>
      </c>
      <c r="Q1219" s="51" t="n">
        <v>6.855927829896302e-07</v>
      </c>
      <c r="R1219" s="51" t="n">
        <v>1.367268370522368e-06</v>
      </c>
      <c r="S1219" s="51" t="n">
        <v>-1.549489455708597e-06</v>
      </c>
      <c r="T1219" s="51" t="n">
        <v>5.009937991129476e-07</v>
      </c>
      <c r="U1219" s="51" t="n">
        <v>-1.117862652222357e-06</v>
      </c>
      <c r="V1219" s="51" t="n">
        <v>-1.497603906330802e-05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-5.501119178137072e-07</v>
      </c>
      <c r="AD1219" s="51" t="n">
        <v>1.583686287495096e-06</v>
      </c>
      <c r="AE1219" s="51" t="n">
        <v>1.1713960483472e-06</v>
      </c>
      <c r="AF1219" s="51" t="n">
        <v>1.163460000046506e-06</v>
      </c>
      <c r="AG1219" s="51" t="n">
        <v>-7.413186281298063e-07</v>
      </c>
      <c r="AH1219" s="51" t="n">
        <v>-1.109628855830045e-06</v>
      </c>
      <c r="AI1219" s="51" t="n">
        <v>-3.651453240782589e-05</v>
      </c>
      <c r="AJ1219" s="51" t="n">
        <v>0.001174602503523418</v>
      </c>
      <c r="AK1219" s="51" t="n">
        <v>-0.0006122736101177459</v>
      </c>
      <c r="AL1219" s="51" t="n">
        <v>-0.0001914586716254397</v>
      </c>
      <c r="AM1219" s="51" t="n">
        <v>3.639440927243635e-05</v>
      </c>
      <c r="AN1219" s="51" t="n">
        <v>-0.001141178535692554</v>
      </c>
      <c r="AO1219" s="51" t="n">
        <v>-1.426749336192953e-05</v>
      </c>
      <c r="AP1219" s="51" t="n">
        <v>-1.407246902494041</v>
      </c>
      <c r="AQ1219" s="51" t="n">
        <v>0.2706720452034663</v>
      </c>
      <c r="AR1219" s="51" t="n">
        <v>-0.05529595760798529</v>
      </c>
      <c r="AS1219" s="51" t="n">
        <v>0.103626456811934</v>
      </c>
      <c r="AT1219" s="51" t="n">
        <v>-0.0003910339102608187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6.000000001602592</v>
      </c>
      <c r="BH1219" s="51" t="n">
        <v>14.00000000090139</v>
      </c>
      <c r="BI1219" s="51" t="n">
        <v>5.500000003158214</v>
      </c>
      <c r="BJ1219" s="51" t="n">
        <v>0.7000000020047856</v>
      </c>
      <c r="BK1219" s="51" t="n">
        <v>0.4000000005046306</v>
      </c>
      <c r="BL1219" s="51" t="n">
        <v>0.02000000002184694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0.1877199241715523</v>
      </c>
      <c r="BQ1219" s="51" t="n">
        <v>-0.03823225053195991</v>
      </c>
      <c r="BR1219" s="51" t="n">
        <v>1.0008315124533</v>
      </c>
      <c r="BS1219" s="51" t="n">
        <v>-5.730761781785887e-05</v>
      </c>
      <c r="BT1219" s="51" t="n">
        <v>-0.0004967269369091087</v>
      </c>
      <c r="BU1219" s="51" t="n">
        <v>-3.099820222729477e-05</v>
      </c>
      <c r="BV1219" s="51" t="n">
        <v>0.0005009817376435869</v>
      </c>
    </row>
    <row r="1220">
      <c r="A1220" s="49" t="n">
        <v>49.67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-1.71368069134618</v>
      </c>
      <c r="L1220" s="49" t="n">
        <v>-1.530791350803123</v>
      </c>
      <c r="M1220" s="49" t="n">
        <v>-0.05701213835939827</v>
      </c>
      <c r="N1220" s="49" t="n">
        <v>-1.485180488990562</v>
      </c>
      <c r="O1220" s="49" t="n">
        <v>-6.213658889733586</v>
      </c>
      <c r="P1220" s="49" t="n">
        <v>1.550204964978458</v>
      </c>
      <c r="Q1220" s="49" t="n">
        <v>6.913461800817089e-07</v>
      </c>
      <c r="R1220" s="49" t="n">
        <v>1.350803122468491e-06</v>
      </c>
      <c r="S1220" s="49" t="n">
        <v>-1.56164060173547e-06</v>
      </c>
      <c r="T1220" s="49" t="n">
        <v>4.889905622640356e-07</v>
      </c>
      <c r="U1220" s="49" t="n">
        <v>-1.110266413917316e-06</v>
      </c>
      <c r="V1220" s="49" t="n">
        <v>-1.496497845754341e-05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-5.917907883034733e-07</v>
      </c>
      <c r="AD1220" s="49" t="n">
        <v>1.699487296727585e-06</v>
      </c>
      <c r="AE1220" s="49" t="n">
        <v>1.248949427849381e-06</v>
      </c>
      <c r="AF1220" s="49" t="n">
        <v>1.236380925241599e-06</v>
      </c>
      <c r="AG1220" s="49" t="n">
        <v>-7.786349627237829e-07</v>
      </c>
      <c r="AH1220" s="49" t="n">
        <v>-1.107896990536726e-06</v>
      </c>
      <c r="AI1220" s="49" t="n">
        <v>-3.401109904349232e-05</v>
      </c>
      <c r="AJ1220" s="49" t="n">
        <v>0.00115841026849516</v>
      </c>
      <c r="AK1220" s="49" t="n">
        <v>-0.0006195190459764472</v>
      </c>
      <c r="AL1220" s="49" t="n">
        <v>-0.0001923943684832387</v>
      </c>
      <c r="AM1220" s="49" t="n">
        <v>3.699915568957136e-05</v>
      </c>
      <c r="AN1220" s="49" t="n">
        <v>-0.00114118509646116</v>
      </c>
      <c r="AO1220" s="49" t="n">
        <v>-1.188526692614761e-05</v>
      </c>
      <c r="AP1220" s="49" t="n">
        <v>-1.407262278019137</v>
      </c>
      <c r="AQ1220" s="49" t="n">
        <v>0.2706651612656603</v>
      </c>
      <c r="AR1220" s="49" t="n">
        <v>-0.0552968514337044</v>
      </c>
      <c r="AS1220" s="49" t="n">
        <v>0.1036270337452959</v>
      </c>
      <c r="AT1220" s="49" t="n">
        <v>-0.0003910410122978735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6.000000001583361</v>
      </c>
      <c r="BH1220" s="49" t="n">
        <v>14.00000000089057</v>
      </c>
      <c r="BI1220" s="49" t="n">
        <v>5.500000003120316</v>
      </c>
      <c r="BJ1220" s="49" t="n">
        <v>0.7000000019807282</v>
      </c>
      <c r="BK1220" s="49" t="n">
        <v>0.4000000004985751</v>
      </c>
      <c r="BL1220" s="49" t="n">
        <v>0.02000000002158478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0.1877199207636909</v>
      </c>
      <c r="BQ1220" s="49" t="n">
        <v>-0.03823227407596243</v>
      </c>
      <c r="BR1220" s="49" t="n">
        <v>1.000831512289693</v>
      </c>
      <c r="BS1220" s="49" t="n">
        <v>-5.38997564358823e-05</v>
      </c>
      <c r="BT1220" s="49" t="n">
        <v>-0.0004731829343837535</v>
      </c>
      <c r="BU1220" s="49" t="n">
        <v>-3.083459443331549e-05</v>
      </c>
      <c r="BV1220" s="49" t="n">
        <v>0.0004772400290731427</v>
      </c>
    </row>
    <row r="1221">
      <c r="A1221" s="51" t="n">
        <v>49.68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-1.713680697470621</v>
      </c>
      <c r="L1221" s="51" t="n">
        <v>-1.530791333310333</v>
      </c>
      <c r="M1221" s="51" t="n">
        <v>-0.05701212553176226</v>
      </c>
      <c r="N1221" s="51" t="n">
        <v>-1.485180476355106</v>
      </c>
      <c r="O1221" s="51" t="n">
        <v>-6.213658897646186</v>
      </c>
      <c r="P1221" s="51" t="n">
        <v>1.550204953935518</v>
      </c>
      <c r="Q1221" s="51" t="n">
        <v>6.974706208140447e-07</v>
      </c>
      <c r="R1221" s="51" t="n">
        <v>1.333310332585214e-06</v>
      </c>
      <c r="S1221" s="51" t="n">
        <v>-1.574468237744431e-06</v>
      </c>
      <c r="T1221" s="51" t="n">
        <v>4.763551055830817e-07</v>
      </c>
      <c r="U1221" s="51" t="n">
        <v>-1.102353814452783e-06</v>
      </c>
      <c r="V1221" s="51" t="n">
        <v>-1.49539355183137e-05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-6.248662984999079e-07</v>
      </c>
      <c r="AD1221" s="51" t="n">
        <v>1.791679961302958e-06</v>
      </c>
      <c r="AE1221" s="51" t="n">
        <v>1.308316201895852e-06</v>
      </c>
      <c r="AF1221" s="51" t="n">
        <v>1.292253454424725e-06</v>
      </c>
      <c r="AG1221" s="51" t="n">
        <v>-8.059356619420123e-07</v>
      </c>
      <c r="AH1221" s="51" t="n">
        <v>-1.106383340064186e-06</v>
      </c>
      <c r="AI1221" s="51" t="n">
        <v>-3.141711454630099e-05</v>
      </c>
      <c r="AJ1221" s="51" t="n">
        <v>0.001141615129205523</v>
      </c>
      <c r="AK1221" s="51" t="n">
        <v>-0.0006270328210402728</v>
      </c>
      <c r="AL1221" s="51" t="n">
        <v>-0.0001933661580016671</v>
      </c>
      <c r="AM1221" s="51" t="n">
        <v>3.762699824865622e-05</v>
      </c>
      <c r="AN1221" s="51" t="n">
        <v>-0.001141192028285523</v>
      </c>
      <c r="AO1221" s="51" t="n">
        <v>-9.378512227049829e-06</v>
      </c>
      <c r="AP1221" s="51" t="n">
        <v>-1.407278479469542</v>
      </c>
      <c r="AQ1221" s="51" t="n">
        <v>0.2706579098835856</v>
      </c>
      <c r="AR1221" s="51" t="n">
        <v>-0.05529779268161589</v>
      </c>
      <c r="AS1221" s="51" t="n">
        <v>0.1036276412025135</v>
      </c>
      <c r="AT1221" s="51" t="n">
        <v>-0.000391048483159105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6.000000001564361</v>
      </c>
      <c r="BH1221" s="51" t="n">
        <v>14.00000000087988</v>
      </c>
      <c r="BI1221" s="51" t="n">
        <v>5.500000003082872</v>
      </c>
      <c r="BJ1221" s="51" t="n">
        <v>0.7000000019569594</v>
      </c>
      <c r="BK1221" s="51" t="n">
        <v>0.4000000004925922</v>
      </c>
      <c r="BL1221" s="51" t="n">
        <v>0.02000000002132576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0.1877199171508965</v>
      </c>
      <c r="BQ1221" s="51" t="n">
        <v>-0.03823229902819593</v>
      </c>
      <c r="BR1221" s="51" t="n">
        <v>1.000831512116372</v>
      </c>
      <c r="BS1221" s="51" t="n">
        <v>-5.028696203890348e-05</v>
      </c>
      <c r="BT1221" s="51" t="n">
        <v>-0.0004482307008890629</v>
      </c>
      <c r="BU1221" s="51" t="n">
        <v>-3.066127329809376e-05</v>
      </c>
      <c r="BV1221" s="51" t="n">
        <v>0.0004520836796997466</v>
      </c>
    </row>
    <row r="1222">
      <c r="A1222" s="49" t="n">
        <v>49.69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-1.713680703877976</v>
      </c>
      <c r="L1222" s="49" t="n">
        <v>-1.530791315030887</v>
      </c>
      <c r="M1222" s="49" t="n">
        <v>-0.05701211221260125</v>
      </c>
      <c r="N1222" s="49" t="n">
        <v>-1.485180463260205</v>
      </c>
      <c r="O1222" s="49" t="n">
        <v>-6.213658905774092</v>
      </c>
      <c r="P1222" s="49" t="n">
        <v>1.550204942907683</v>
      </c>
      <c r="Q1222" s="49" t="n">
        <v>7.038779756829427e-07</v>
      </c>
      <c r="R1222" s="49" t="n">
        <v>1.315030886850366e-06</v>
      </c>
      <c r="S1222" s="49" t="n">
        <v>-1.587787398754648e-06</v>
      </c>
      <c r="T1222" s="49" t="n">
        <v>4.632602055298918e-07</v>
      </c>
      <c r="U1222" s="49" t="n">
        <v>-1.094225908104818e-06</v>
      </c>
      <c r="V1222" s="49" t="n">
        <v>-1.49429076830021e-05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-6.490190174463363e-07</v>
      </c>
      <c r="AD1222" s="49" t="n">
        <v>1.859368678649428e-06</v>
      </c>
      <c r="AE1222" s="49" t="n">
        <v>1.348960777592089e-06</v>
      </c>
      <c r="AF1222" s="49" t="n">
        <v>1.33057263255478e-06</v>
      </c>
      <c r="AG1222" s="49" t="n">
        <v>-8.229965724161018e-07</v>
      </c>
      <c r="AH1222" s="49" t="n">
        <v>-1.105093909492321e-06</v>
      </c>
      <c r="AI1222" s="49" t="n">
        <v>-2.876813600917017e-05</v>
      </c>
      <c r="AJ1222" s="49" t="n">
        <v>0.00112444734864225</v>
      </c>
      <c r="AK1222" s="49" t="n">
        <v>-0.0006347118470829583</v>
      </c>
      <c r="AL1222" s="49" t="n">
        <v>-0.0001943607056466105</v>
      </c>
      <c r="AM1222" s="49" t="n">
        <v>3.826931757722591e-05</v>
      </c>
      <c r="AN1222" s="49" t="n">
        <v>-0.001141199228979935</v>
      </c>
      <c r="AO1222" s="49" t="n">
        <v>-6.782098101149048e-06</v>
      </c>
      <c r="AP1222" s="49" t="n">
        <v>-1.407295281373654</v>
      </c>
      <c r="AQ1222" s="49" t="n">
        <v>0.270650392034167</v>
      </c>
      <c r="AR1222" s="49" t="n">
        <v>-0.05529876826547037</v>
      </c>
      <c r="AS1222" s="49" t="n">
        <v>0.1036282707316795</v>
      </c>
      <c r="AT1222" s="49" t="n">
        <v>-0.0003910562189107904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6.000000001545589</v>
      </c>
      <c r="BH1222" s="49" t="n">
        <v>14.00000000086933</v>
      </c>
      <c r="BI1222" s="49" t="n">
        <v>5.500000003045877</v>
      </c>
      <c r="BJ1222" s="49" t="n">
        <v>0.7000000019334759</v>
      </c>
      <c r="BK1222" s="49" t="n">
        <v>0.4000000004866811</v>
      </c>
      <c r="BL1222" s="49" t="n">
        <v>0.02000000002106985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0.1877199133835774</v>
      </c>
      <c r="BQ1222" s="49" t="n">
        <v>-0.03823232504109259</v>
      </c>
      <c r="BR1222" s="49" t="n">
        <v>1.000831511935629</v>
      </c>
      <c r="BS1222" s="49" t="n">
        <v>-4.651964294333233e-05</v>
      </c>
      <c r="BT1222" s="49" t="n">
        <v>-0.0004222178042259661</v>
      </c>
      <c r="BU1222" s="49" t="n">
        <v>-3.048053098808623e-05</v>
      </c>
      <c r="BV1222" s="49" t="n">
        <v>0.0004258650187022727</v>
      </c>
    </row>
    <row r="1223">
      <c r="A1223" s="51" t="n">
        <v>49.7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-1.713680710477584</v>
      </c>
      <c r="L1223" s="51" t="n">
        <v>-1.530791296212772</v>
      </c>
      <c r="M1223" s="51" t="n">
        <v>-0.05701209859084189</v>
      </c>
      <c r="N1223" s="51" t="n">
        <v>-1.485180449882344</v>
      </c>
      <c r="O1223" s="51" t="n">
        <v>-6.213658914014786</v>
      </c>
      <c r="P1223" s="51" t="n">
        <v>1.550204931892336</v>
      </c>
      <c r="Q1223" s="51" t="n">
        <v>7.104775834321231e-07</v>
      </c>
      <c r="R1223" s="51" t="n">
        <v>1.2962127720062e-06</v>
      </c>
      <c r="S1223" s="51" t="n">
        <v>-1.60140915811402e-06</v>
      </c>
      <c r="T1223" s="51" t="n">
        <v>4.498823438225941e-07</v>
      </c>
      <c r="U1223" s="51" t="n">
        <v>-1.085985213755691e-06</v>
      </c>
      <c r="V1223" s="51" t="n">
        <v>-1.493189233636727e-05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-6.640520030813581e-07</v>
      </c>
      <c r="AD1223" s="51" t="n">
        <v>1.901994246574144e-06</v>
      </c>
      <c r="AE1223" s="51" t="n">
        <v>1.370602669462209e-06</v>
      </c>
      <c r="AF1223" s="51" t="n">
        <v>1.351072409900254e-06</v>
      </c>
      <c r="AG1223" s="51" t="n">
        <v>-8.297319874371774e-07</v>
      </c>
      <c r="AH1223" s="51" t="n">
        <v>-1.104031450197083e-06</v>
      </c>
      <c r="AI1223" s="51" t="n">
        <v>-2.609995945549593e-05</v>
      </c>
      <c r="AJ1223" s="51" t="n">
        <v>0.001107138958755468</v>
      </c>
      <c r="AK1223" s="51" t="n">
        <v>-0.0006424522651014833</v>
      </c>
      <c r="AL1223" s="51" t="n">
        <v>-0.0001953645589590146</v>
      </c>
      <c r="AM1223" s="51" t="n">
        <v>3.89174211527304e-05</v>
      </c>
      <c r="AN1223" s="51" t="n">
        <v>-0.001141206594238836</v>
      </c>
      <c r="AO1223" s="51" t="n">
        <v>-4.131601529590995e-06</v>
      </c>
      <c r="AP1223" s="51" t="n">
        <v>-1.407312453412618</v>
      </c>
      <c r="AQ1223" s="51" t="n">
        <v>0.2706427108338074</v>
      </c>
      <c r="AR1223" s="51" t="n">
        <v>-0.05529976482468136</v>
      </c>
      <c r="AS1223" s="51" t="n">
        <v>0.1036289137048936</v>
      </c>
      <c r="AT1223" s="51" t="n">
        <v>-0.0003910641135923042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6.000000001527042</v>
      </c>
      <c r="BH1223" s="51" t="n">
        <v>14.00000000085889</v>
      </c>
      <c r="BI1223" s="51" t="n">
        <v>5.500000003009327</v>
      </c>
      <c r="BJ1223" s="51" t="n">
        <v>0.7000000019102742</v>
      </c>
      <c r="BK1223" s="51" t="n">
        <v>0.4000000004808409</v>
      </c>
      <c r="BL1223" s="51" t="n">
        <v>0.02000000002081702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0.1877199095134942</v>
      </c>
      <c r="BQ1223" s="51" t="n">
        <v>-0.03823235175782434</v>
      </c>
      <c r="BR1223" s="51" t="n">
        <v>1.000831511749825</v>
      </c>
      <c r="BS1223" s="51" t="n">
        <v>-4.264955966171158e-05</v>
      </c>
      <c r="BT1223" s="51" t="n">
        <v>-0.0003955010724823738</v>
      </c>
      <c r="BU1223" s="51" t="n">
        <v>-3.029472672722022e-05</v>
      </c>
      <c r="BV1223" s="51" t="n">
        <v>0.000398945928343081</v>
      </c>
    </row>
    <row r="1224">
      <c r="A1224" s="49" t="n">
        <v>49.71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-1.713680717177485</v>
      </c>
      <c r="L1224" s="49" t="n">
        <v>-1.530791277107698</v>
      </c>
      <c r="M1224" s="49" t="n">
        <v>-0.05701208485681838</v>
      </c>
      <c r="N1224" s="49" t="n">
        <v>-1.485180436399325</v>
      </c>
      <c r="O1224" s="49" t="n">
        <v>-6.213658922265657</v>
      </c>
      <c r="P1224" s="49" t="n">
        <v>1.550204920886846</v>
      </c>
      <c r="Q1224" s="49" t="n">
        <v>7.171774851766344e-07</v>
      </c>
      <c r="R1224" s="49" t="n">
        <v>1.277107697816859e-06</v>
      </c>
      <c r="S1224" s="49" t="n">
        <v>-1.615143181622758e-06</v>
      </c>
      <c r="T1224" s="49" t="n">
        <v>4.363993251210729e-07</v>
      </c>
      <c r="U1224" s="49" t="n">
        <v>-1.077734342658232e-06</v>
      </c>
      <c r="V1224" s="49" t="n">
        <v>-1.492088684562631e-05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-6.698916548509909e-07</v>
      </c>
      <c r="AD1224" s="49" t="n">
        <v>1.91933667432631e-06</v>
      </c>
      <c r="AE1224" s="49" t="n">
        <v>1.373216653658191e-06</v>
      </c>
      <c r="AF1224" s="49" t="n">
        <v>1.353725918710504e-06</v>
      </c>
      <c r="AG1224" s="49" t="n">
        <v>-8.261939497533882e-07</v>
      </c>
      <c r="AH1224" s="49" t="n">
        <v>-1.103195729933041e-06</v>
      </c>
      <c r="AI1224" s="49" t="n">
        <v>-2.344814321230138e-05</v>
      </c>
      <c r="AJ1224" s="49" t="n">
        <v>0.001089920666772615</v>
      </c>
      <c r="AK1224" s="49" t="n">
        <v>-0.0006501508300167279</v>
      </c>
      <c r="AL1224" s="49" t="n">
        <v>-0.0001963643268539761</v>
      </c>
      <c r="AM1224" s="49" t="n">
        <v>3.956265897462657e-05</v>
      </c>
      <c r="AN1224" s="49" t="n">
        <v>-0.001141214019036462</v>
      </c>
      <c r="AO1224" s="49" t="n">
        <v>-1.462826092177988e-06</v>
      </c>
      <c r="AP1224" s="49" t="n">
        <v>-1.407329763532539</v>
      </c>
      <c r="AQ1224" s="49" t="n">
        <v>0.2706349701441613</v>
      </c>
      <c r="AR1224" s="49" t="n">
        <v>-0.05530076890465907</v>
      </c>
      <c r="AS1224" s="49" t="n">
        <v>0.1036295614348821</v>
      </c>
      <c r="AT1224" s="49" t="n">
        <v>-0.0003910720606011564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6.000000001508717</v>
      </c>
      <c r="BH1224" s="49" t="n">
        <v>14.00000000084859</v>
      </c>
      <c r="BI1224" s="49" t="n">
        <v>5.500000002973215</v>
      </c>
      <c r="BJ1224" s="49" t="n">
        <v>0.7000000018873509</v>
      </c>
      <c r="BK1224" s="49" t="n">
        <v>0.4000000004750708</v>
      </c>
      <c r="BL1224" s="49" t="n">
        <v>0.02000000002056721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0.1877199055930563</v>
      </c>
      <c r="BQ1224" s="49" t="n">
        <v>-0.03823237881714967</v>
      </c>
      <c r="BR1224" s="49" t="n">
        <v>1.000831511561352</v>
      </c>
      <c r="BS1224" s="49" t="n">
        <v>-3.872912177071974e-05</v>
      </c>
      <c r="BT1224" s="49" t="n">
        <v>-0.0003684417471463974</v>
      </c>
      <c r="BU1224" s="49" t="n">
        <v>-3.010625371224762e-05</v>
      </c>
      <c r="BV1224" s="49" t="n">
        <v>0.0003716929545014371</v>
      </c>
    </row>
    <row r="1225">
      <c r="A1225" s="51" t="n">
        <v>49.72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-1.713680723885657</v>
      </c>
      <c r="L1225" s="51" t="n">
        <v>-1.530791257967717</v>
      </c>
      <c r="M1225" s="51" t="n">
        <v>-0.05701207119973578</v>
      </c>
      <c r="N1225" s="51" t="n">
        <v>-1.485180422987907</v>
      </c>
      <c r="O1225" s="51" t="n">
        <v>-6.213658930425362</v>
      </c>
      <c r="P1225" s="51" t="n">
        <v>1.550204909888594</v>
      </c>
      <c r="Q1225" s="51" t="n">
        <v>7.238856569724561e-07</v>
      </c>
      <c r="R1225" s="51" t="n">
        <v>1.257967716439268e-06</v>
      </c>
      <c r="S1225" s="51" t="n">
        <v>-1.628800264219521e-06</v>
      </c>
      <c r="T1225" s="51" t="n">
        <v>4.229879073669451e-07</v>
      </c>
      <c r="U1225" s="51" t="n">
        <v>-1.069574637746484e-06</v>
      </c>
      <c r="V1225" s="51" t="n">
        <v>-1.490988859420561e-05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-6.665868697025438e-07</v>
      </c>
      <c r="AD1225" s="51" t="n">
        <v>1.911513501317032e-06</v>
      </c>
      <c r="AE1225" s="51" t="n">
        <v>1.357029441183385e-06</v>
      </c>
      <c r="AF1225" s="51" t="n">
        <v>1.33874281611681e-06</v>
      </c>
      <c r="AG1225" s="51" t="n">
        <v>-8.125699607504627e-07</v>
      </c>
      <c r="AH1225" s="51" t="n">
        <v>-1.102583613552671e-06</v>
      </c>
      <c r="AI1225" s="51" t="n">
        <v>-2.084754208406343e-05</v>
      </c>
      <c r="AJ1225" s="51" t="n">
        <v>0.001073018820906689</v>
      </c>
      <c r="AK1225" s="51" t="n">
        <v>-0.0006577062670655142</v>
      </c>
      <c r="AL1225" s="51" t="n">
        <v>-0.0001973468560223127</v>
      </c>
      <c r="AM1225" s="51" t="n">
        <v>4.019653767479817e-05</v>
      </c>
      <c r="AN1225" s="51" t="n">
        <v>-0.001141221398975452</v>
      </c>
      <c r="AO1225" s="51" t="n">
        <v>1.188674577663751e-06</v>
      </c>
      <c r="AP1225" s="51" t="n">
        <v>-1.407346981037997</v>
      </c>
      <c r="AQ1225" s="51" t="n">
        <v>0.2706272731877657</v>
      </c>
      <c r="AR1225" s="51" t="n">
        <v>-0.05530176713583627</v>
      </c>
      <c r="AS1225" s="51" t="n">
        <v>0.1036302052904402</v>
      </c>
      <c r="AT1225" s="51" t="n">
        <v>-0.0003910799540844692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6.000000001490612</v>
      </c>
      <c r="BH1225" s="51" t="n">
        <v>14.0000000008384</v>
      </c>
      <c r="BI1225" s="51" t="n">
        <v>5.500000002937536</v>
      </c>
      <c r="BJ1225" s="51" t="n">
        <v>0.7000000018647027</v>
      </c>
      <c r="BK1225" s="51" t="n">
        <v>0.40000000046937</v>
      </c>
      <c r="BL1225" s="51" t="n">
        <v>0.02000000002032041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0.1877199016746202</v>
      </c>
      <c r="BQ1225" s="51" t="n">
        <v>-0.03823240585825239</v>
      </c>
      <c r="BR1225" s="51" t="n">
        <v>1.000831511372607</v>
      </c>
      <c r="BS1225" s="51" t="n">
        <v>-3.481068566735246e-05</v>
      </c>
      <c r="BT1225" s="51" t="n">
        <v>-0.0003414006444282802</v>
      </c>
      <c r="BU1225" s="51" t="n">
        <v>-2.991750891467859e-05</v>
      </c>
      <c r="BV1225" s="51" t="n">
        <v>0.0003444724099145476</v>
      </c>
    </row>
    <row r="1226">
      <c r="A1226" s="49" t="n">
        <v>49.73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-1.713680730511229</v>
      </c>
      <c r="L1226" s="49" t="n">
        <v>-1.530791239041884</v>
      </c>
      <c r="M1226" s="49" t="n">
        <v>-0.05701205780518302</v>
      </c>
      <c r="N1226" s="49" t="n">
        <v>-1.485180409821477</v>
      </c>
      <c r="O1226" s="49" t="n">
        <v>-6.213658938395153</v>
      </c>
      <c r="P1226" s="49" t="n">
        <v>1.550204898895017</v>
      </c>
      <c r="Q1226" s="49" t="n">
        <v>7.305112290634241e-07</v>
      </c>
      <c r="R1226" s="49" t="n">
        <v>1.239041883538405e-06</v>
      </c>
      <c r="S1226" s="49" t="n">
        <v>-1.642194816985076e-06</v>
      </c>
      <c r="T1226" s="49" t="n">
        <v>4.098214769765463e-07</v>
      </c>
      <c r="U1226" s="49" t="n">
        <v>-1.061604846697151e-06</v>
      </c>
      <c r="V1226" s="49" t="n">
        <v>-1.489889501748998e-05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-6.543068908796226e-07</v>
      </c>
      <c r="AD1226" s="49" t="n">
        <v>1.878973526034524e-06</v>
      </c>
      <c r="AE1226" s="49" t="n">
        <v>1.322513380402288e-06</v>
      </c>
      <c r="AF1226" s="49" t="n">
        <v>1.306563103996771e-06</v>
      </c>
      <c r="AG1226" s="49" t="n">
        <v>-7.891784166423089e-07</v>
      </c>
      <c r="AH1226" s="49" t="n">
        <v>-1.102188987902588e-06</v>
      </c>
      <c r="AI1226" s="49" t="n">
        <v>-1.833185481895224e-05</v>
      </c>
      <c r="AJ1226" s="49" t="n">
        <v>0.001056652476807216</v>
      </c>
      <c r="AK1226" s="49" t="n">
        <v>-0.0006650205848220838</v>
      </c>
      <c r="AL1226" s="49" t="n">
        <v>-0.0001982994016734518</v>
      </c>
      <c r="AM1226" s="49" t="n">
        <v>4.081083098391377e-05</v>
      </c>
      <c r="AN1226" s="49" t="n">
        <v>-0.001141228631719196</v>
      </c>
      <c r="AO1226" s="49" t="n">
        <v>3.788062406567122e-06</v>
      </c>
      <c r="AP1226" s="49" t="n">
        <v>-1.407363879625715</v>
      </c>
      <c r="AQ1226" s="49" t="n">
        <v>0.2706197211922753</v>
      </c>
      <c r="AR1226" s="49" t="n">
        <v>-0.05530274640944463</v>
      </c>
      <c r="AS1226" s="49" t="n">
        <v>0.1036308368100861</v>
      </c>
      <c r="AT1226" s="49" t="n">
        <v>-0.0003910876903564622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6.000000001472725</v>
      </c>
      <c r="BH1226" s="49" t="n">
        <v>14.00000000082834</v>
      </c>
      <c r="BI1226" s="49" t="n">
        <v>5.500000002902286</v>
      </c>
      <c r="BJ1226" s="49" t="n">
        <v>0.7000000018423262</v>
      </c>
      <c r="BK1226" s="49" t="n">
        <v>0.4000000004637376</v>
      </c>
      <c r="BL1226" s="49" t="n">
        <v>0.02000000002007656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0.1877198978097973</v>
      </c>
      <c r="BQ1226" s="49" t="n">
        <v>-0.03823243252550894</v>
      </c>
      <c r="BR1226" s="49" t="n">
        <v>1.000831511185957</v>
      </c>
      <c r="BS1226" s="49" t="n">
        <v>-3.094586276120026e-05</v>
      </c>
      <c r="BT1226" s="49" t="n">
        <v>-0.0003147333878794623</v>
      </c>
      <c r="BU1226" s="49" t="n">
        <v>-2.973085844182322e-05</v>
      </c>
      <c r="BV1226" s="49" t="n">
        <v>0.000317645519111803</v>
      </c>
    </row>
    <row r="1227">
      <c r="A1227" s="51" t="n">
        <v>49.74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-1.713680736965671</v>
      </c>
      <c r="L1227" s="51" t="n">
        <v>-1.530791220573004</v>
      </c>
      <c r="M1227" s="51" t="n">
        <v>-0.05701204485272703</v>
      </c>
      <c r="N1227" s="51" t="n">
        <v>-1.485180397067803</v>
      </c>
      <c r="O1227" s="51" t="n">
        <v>-6.213658946080145</v>
      </c>
      <c r="P1227" s="51" t="n">
        <v>1.550204887903635</v>
      </c>
      <c r="Q1227" s="51" t="n">
        <v>7.369656713773765e-07</v>
      </c>
      <c r="R1227" s="51" t="n">
        <v>1.22057300355749e-06</v>
      </c>
      <c r="S1227" s="51" t="n">
        <v>-1.655147272974777e-06</v>
      </c>
      <c r="T1227" s="51" t="n">
        <v>3.970678026377072e-07</v>
      </c>
      <c r="U1227" s="51" t="n">
        <v>-1.053919854498986e-06</v>
      </c>
      <c r="V1227" s="51" t="n">
        <v>-1.488790363524117e-05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-6.333374197145568e-07</v>
      </c>
      <c r="AD1227" s="51" t="n">
        <v>1.822486324266513e-06</v>
      </c>
      <c r="AE1227" s="51" t="n">
        <v>1.270376831575296e-06</v>
      </c>
      <c r="AF1227" s="51" t="n">
        <v>1.257848312160052e-06</v>
      </c>
      <c r="AG1227" s="51" t="n">
        <v>-7.564623633355295e-07</v>
      </c>
      <c r="AH1227" s="51" t="n">
        <v>-1.102003046746019e-06</v>
      </c>
      <c r="AI1227" s="51" t="n">
        <v>-1.593319431620871e-05</v>
      </c>
      <c r="AJ1227" s="51" t="n">
        <v>0.001041030598908289</v>
      </c>
      <c r="AK1227" s="51" t="n">
        <v>-0.0006720003267168693</v>
      </c>
      <c r="AL1227" s="51" t="n">
        <v>-0.0001992097905162956</v>
      </c>
      <c r="AM1227" s="51" t="n">
        <v>4.13976845271549e-05</v>
      </c>
      <c r="AN1227" s="51" t="n">
        <v>-0.0011412356182867</v>
      </c>
      <c r="AO1227" s="51" t="n">
        <v>6.301667028661695e-06</v>
      </c>
      <c r="AP1227" s="51" t="n">
        <v>-1.407380240317051</v>
      </c>
      <c r="AQ1227" s="51" t="n">
        <v>0.2706124120784032</v>
      </c>
      <c r="AR1227" s="51" t="n">
        <v>-0.05530369404736899</v>
      </c>
      <c r="AS1227" s="51" t="n">
        <v>0.1036314478119013</v>
      </c>
      <c r="AT1227" s="51" t="n">
        <v>-0.000391095169218752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6.000000001455052</v>
      </c>
      <c r="BH1227" s="51" t="n">
        <v>14.0000000008184</v>
      </c>
      <c r="BI1227" s="51" t="n">
        <v>5.500000002867459</v>
      </c>
      <c r="BJ1227" s="51" t="n">
        <v>0.7000000018202184</v>
      </c>
      <c r="BK1227" s="51" t="n">
        <v>0.4000000004581727</v>
      </c>
      <c r="BL1227" s="51" t="n">
        <v>0.02000000001983564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0.1877198940487814</v>
      </c>
      <c r="BQ1227" s="51" t="n">
        <v>-0.03823245847312244</v>
      </c>
      <c r="BR1227" s="51" t="n">
        <v>1.000831511003708</v>
      </c>
      <c r="BS1227" s="51" t="n">
        <v>-2.718484687358469e-05</v>
      </c>
      <c r="BT1227" s="51" t="n">
        <v>-0.0002887857743771871</v>
      </c>
      <c r="BU1227" s="51" t="n">
        <v>-2.954860955917127e-05</v>
      </c>
      <c r="BV1227" s="51" t="n">
        <v>0.0002915636460690053</v>
      </c>
    </row>
    <row r="1228">
      <c r="A1228" s="49" t="n">
        <v>49.75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-1.713680743163934</v>
      </c>
      <c r="L1228" s="49" t="n">
        <v>-1.530791202794506</v>
      </c>
      <c r="M1228" s="49" t="n">
        <v>-0.05701203251361984</v>
      </c>
      <c r="N1228" s="49" t="n">
        <v>-1.485180384886891</v>
      </c>
      <c r="O1228" s="49" t="n">
        <v>-6.213658953390521</v>
      </c>
      <c r="P1228" s="49" t="n">
        <v>1.550204876912082</v>
      </c>
      <c r="Q1228" s="49" t="n">
        <v>7.431639341692886e-07</v>
      </c>
      <c r="R1228" s="49" t="n">
        <v>1.202794505994476e-06</v>
      </c>
      <c r="S1228" s="49" t="n">
        <v>-1.667486380162175e-06</v>
      </c>
      <c r="T1228" s="49" t="n">
        <v>3.848868908029601e-07</v>
      </c>
      <c r="U1228" s="49" t="n">
        <v>-1.046609479082861e-06</v>
      </c>
      <c r="V1228" s="49" t="n">
        <v>-1.487691208201802e-05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-6.040752292680424e-07</v>
      </c>
      <c r="AD1228" s="49" t="n">
        <v>1.743127666485551e-06</v>
      </c>
      <c r="AE1228" s="49" t="n">
        <v>1.201551544935175e-06</v>
      </c>
      <c r="AF1228" s="49" t="n">
        <v>1.193469732950914e-06</v>
      </c>
      <c r="AG1228" s="49" t="n">
        <v>-7.149820158008913e-07</v>
      </c>
      <c r="AH1228" s="49" t="n">
        <v>-1.102014360605374e-06</v>
      </c>
      <c r="AI1228" s="49" t="n">
        <v>-1.368168397597636e-05</v>
      </c>
      <c r="AJ1228" s="49" t="n">
        <v>0.001026349436842882</v>
      </c>
      <c r="AK1228" s="49" t="n">
        <v>-0.000678557745154203</v>
      </c>
      <c r="AL1228" s="49" t="n">
        <v>-0.000200066574151463</v>
      </c>
      <c r="AM1228" s="49" t="n">
        <v>4.19497148192657e-05</v>
      </c>
      <c r="AN1228" s="49" t="n">
        <v>-0.001141242264270838</v>
      </c>
      <c r="AO1228" s="49" t="n">
        <v>8.697415041974884e-06</v>
      </c>
      <c r="AP1228" s="49" t="n">
        <v>-1.407395854255199</v>
      </c>
      <c r="AQ1228" s="49" t="n">
        <v>0.2706054392096613</v>
      </c>
      <c r="AR1228" s="49" t="n">
        <v>-0.05530459796394493</v>
      </c>
      <c r="AS1228" s="49" t="n">
        <v>0.1036320304975785</v>
      </c>
      <c r="AT1228" s="49" t="n">
        <v>-0.0003911022952491388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6.000000001437591</v>
      </c>
      <c r="BH1228" s="49" t="n">
        <v>14.00000000080858</v>
      </c>
      <c r="BI1228" s="49" t="n">
        <v>5.500000002833049</v>
      </c>
      <c r="BJ1228" s="49" t="n">
        <v>0.7000000017983757</v>
      </c>
      <c r="BK1228" s="49" t="n">
        <v>0.4000000004526747</v>
      </c>
      <c r="BL1228" s="49" t="n">
        <v>0.02000000001959762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0.1877198904397043</v>
      </c>
      <c r="BQ1228" s="49" t="n">
        <v>-0.0382324833695608</v>
      </c>
      <c r="BR1228" s="49" t="n">
        <v>1.000831510828077</v>
      </c>
      <c r="BS1228" s="49" t="n">
        <v>-2.357576978084808e-05</v>
      </c>
      <c r="BT1228" s="49" t="n">
        <v>-0.0002638893360148997</v>
      </c>
      <c r="BU1228" s="49" t="n">
        <v>-2.937297893801372e-05</v>
      </c>
      <c r="BV1228" s="49" t="n">
        <v>0.0002665636330687988</v>
      </c>
    </row>
    <row r="1229">
      <c r="A1229" s="51" t="n">
        <v>49.76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-1.713680749025525</v>
      </c>
      <c r="L1229" s="51" t="n">
        <v>-1.530791185927484</v>
      </c>
      <c r="M1229" s="51" t="n">
        <v>-0.05701202094864777</v>
      </c>
      <c r="N1229" s="51" t="n">
        <v>-1.485180373428975</v>
      </c>
      <c r="O1229" s="51" t="n">
        <v>-6.213658960242646</v>
      </c>
      <c r="P1229" s="51" t="n">
        <v>1.550204865918138</v>
      </c>
      <c r="Q1229" s="51" t="n">
        <v>7.490255249376077e-07</v>
      </c>
      <c r="R1229" s="51" t="n">
        <v>1.185927484215199e-06</v>
      </c>
      <c r="S1229" s="51" t="n">
        <v>-1.679051352232452e-06</v>
      </c>
      <c r="T1229" s="51" t="n">
        <v>3.734289755197295e-07</v>
      </c>
      <c r="U1229" s="51" t="n">
        <v>-1.039757353993309e-06</v>
      </c>
      <c r="V1229" s="51" t="n">
        <v>-1.486591813759652e-05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-5.670212543075958e-07</v>
      </c>
      <c r="AD1229" s="51" t="n">
        <v>1.642261159834693e-06</v>
      </c>
      <c r="AE1229" s="51" t="n">
        <v>1.117177138750956e-06</v>
      </c>
      <c r="AF1229" s="51" t="n">
        <v>1.114494046093074e-06</v>
      </c>
      <c r="AG1229" s="51" t="n">
        <v>-6.654058767846093e-07</v>
      </c>
      <c r="AH1229" s="51" t="n">
        <v>-1.102208965104772e-06</v>
      </c>
      <c r="AI1229" s="51" t="n">
        <v>-1.160508733047728e-05</v>
      </c>
      <c r="AJ1229" s="51" t="n">
        <v>0.001012790101279862</v>
      </c>
      <c r="AK1229" s="51" t="n">
        <v>-0.0006846118830775163</v>
      </c>
      <c r="AL1229" s="51" t="n">
        <v>-0.0002008591705945918</v>
      </c>
      <c r="AM1229" s="51" t="n">
        <v>4.246010041227624e-05</v>
      </c>
      <c r="AN1229" s="51" t="n">
        <v>-0.001141248481057705</v>
      </c>
      <c r="AO1229" s="51" t="n">
        <v>1.0945232969857e-05</v>
      </c>
      <c r="AP1229" s="51" t="n">
        <v>-1.407410525326933</v>
      </c>
      <c r="AQ1229" s="51" t="n">
        <v>0.2705988902197941</v>
      </c>
      <c r="AR1229" s="51" t="n">
        <v>-0.05530544681790728</v>
      </c>
      <c r="AS1229" s="51" t="n">
        <v>0.103632577550527</v>
      </c>
      <c r="AT1229" s="51" t="n">
        <v>-0.000391108979002757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6.00000000142034</v>
      </c>
      <c r="BH1229" s="51" t="n">
        <v>14.00000000079888</v>
      </c>
      <c r="BI1229" s="51" t="n">
        <v>5.500000002799053</v>
      </c>
      <c r="BJ1229" s="51" t="n">
        <v>0.7000000017767952</v>
      </c>
      <c r="BK1229" s="51" t="n">
        <v>0.4000000004472426</v>
      </c>
      <c r="BL1229" s="51" t="n">
        <v>0.02000000001936244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0.1877198870280272</v>
      </c>
      <c r="BQ1229" s="51" t="n">
        <v>-0.03823250690174785</v>
      </c>
      <c r="BR1229" s="51" t="n">
        <v>1.000831510661165</v>
      </c>
      <c r="BS1229" s="51" t="n">
        <v>-2.016409267335817e-05</v>
      </c>
      <c r="BT1229" s="51" t="n">
        <v>-0.0002403571489686951</v>
      </c>
      <c r="BU1229" s="51" t="n">
        <v>-2.920606667622394e-05</v>
      </c>
      <c r="BV1229" s="51" t="n">
        <v>0.0002429632565315078</v>
      </c>
    </row>
    <row r="1230">
      <c r="A1230" s="49" t="n">
        <v>49.77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-1.713680754475509</v>
      </c>
      <c r="L1230" s="49" t="n">
        <v>-1.530791170177942</v>
      </c>
      <c r="M1230" s="49" t="n">
        <v>-0.05701201030614805</v>
      </c>
      <c r="N1230" s="49" t="n">
        <v>-1.485180362832665</v>
      </c>
      <c r="O1230" s="49" t="n">
        <v>-6.213658966560087</v>
      </c>
      <c r="P1230" s="49" t="n">
        <v>1.550204854919756</v>
      </c>
      <c r="Q1230" s="49" t="n">
        <v>7.544755085131527e-07</v>
      </c>
      <c r="R1230" s="49" t="n">
        <v>1.170177942100281e-06</v>
      </c>
      <c r="S1230" s="49" t="n">
        <v>-1.689693851947283e-06</v>
      </c>
      <c r="T1230" s="49" t="n">
        <v>3.628326648019709e-07</v>
      </c>
      <c r="U1230" s="49" t="n">
        <v>-1.033439913200596e-06</v>
      </c>
      <c r="V1230" s="49" t="n">
        <v>-1.485491975650177e-05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-5.227726614600746e-07</v>
      </c>
      <c r="AD1230" s="49" t="n">
        <v>1.521516173466967e-06</v>
      </c>
      <c r="AE1230" s="49" t="n">
        <v>1.018583370773085e-06</v>
      </c>
      <c r="AF1230" s="49" t="n">
        <v>1.0221661378906e-06</v>
      </c>
      <c r="AG1230" s="49" t="n">
        <v>-6.085002932250654e-07</v>
      </c>
      <c r="AH1230" s="49" t="n">
        <v>-1.102570578344342e-06</v>
      </c>
      <c r="AI1230" s="49" t="n">
        <v>-9.728473504027475e-06</v>
      </c>
      <c r="AJ1230" s="49" t="n">
        <v>0.001000516378542519</v>
      </c>
      <c r="AK1230" s="49" t="n">
        <v>-0.0006900895525031258</v>
      </c>
      <c r="AL1230" s="49" t="n">
        <v>-0.0002015779921832295</v>
      </c>
      <c r="AM1230" s="49" t="n">
        <v>4.292266386140557e-05</v>
      </c>
      <c r="AN1230" s="49" t="n">
        <v>-0.001141254187009287</v>
      </c>
      <c r="AO1230" s="49" t="n">
        <v>1.301741683896315e-05</v>
      </c>
      <c r="AP1230" s="49" t="n">
        <v>-1.407424072584566</v>
      </c>
      <c r="AQ1230" s="49" t="n">
        <v>0.2705928459329849</v>
      </c>
      <c r="AR1230" s="49" t="n">
        <v>-0.05530623015218972</v>
      </c>
      <c r="AS1230" s="49" t="n">
        <v>0.1036330822259765</v>
      </c>
      <c r="AT1230" s="49" t="n">
        <v>-0.0003911151381474751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6.000000001403296</v>
      </c>
      <c r="BH1230" s="49" t="n">
        <v>14.00000000078929</v>
      </c>
      <c r="BI1230" s="49" t="n">
        <v>5.500000002765464</v>
      </c>
      <c r="BJ1230" s="49" t="n">
        <v>0.7000000017554737</v>
      </c>
      <c r="BK1230" s="49" t="n">
        <v>0.4000000004418757</v>
      </c>
      <c r="BL1230" s="49" t="n">
        <v>0.02000000001913009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0.1877198838559763</v>
      </c>
      <c r="BQ1230" s="49" t="n">
        <v>-0.03823252877894895</v>
      </c>
      <c r="BR1230" s="49" t="n">
        <v>1.000831510504925</v>
      </c>
      <c r="BS1230" s="49" t="n">
        <v>-1.699204182914471e-05</v>
      </c>
      <c r="BT1230" s="49" t="n">
        <v>-0.0002184799478693877</v>
      </c>
      <c r="BU1230" s="49" t="n">
        <v>-2.904982676632528e-05</v>
      </c>
      <c r="BV1230" s="49" t="n">
        <v>0.0002210568016182431</v>
      </c>
    </row>
    <row r="1231">
      <c r="A1231" s="51" t="n">
        <v>49.78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-1.713680759445425</v>
      </c>
      <c r="L1231" s="51" t="n">
        <v>-1.530791155734273</v>
      </c>
      <c r="M1231" s="51" t="n">
        <v>-0.05701200072021748</v>
      </c>
      <c r="N1231" s="51" t="n">
        <v>-1.48518035322327</v>
      </c>
      <c r="O1231" s="51" t="n">
        <v>-6.213658972274529</v>
      </c>
      <c r="P1231" s="51" t="n">
        <v>1.55020484391509</v>
      </c>
      <c r="Q1231" s="51" t="n">
        <v>7.594454249915117e-07</v>
      </c>
      <c r="R1231" s="51" t="n">
        <v>1.155734273172726e-06</v>
      </c>
      <c r="S1231" s="51" t="n">
        <v>-1.699279782524377e-06</v>
      </c>
      <c r="T1231" s="51" t="n">
        <v>3.532232704106519e-07</v>
      </c>
      <c r="U1231" s="51" t="n">
        <v>-1.027725470947871e-06</v>
      </c>
      <c r="V1231" s="51" t="n">
        <v>-1.484391509021243e-05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-4.720135392548459e-07</v>
      </c>
      <c r="AD1231" s="51" t="n">
        <v>1.382762702688476e-06</v>
      </c>
      <c r="AE1231" s="51" t="n">
        <v>9.072697863607014e-07</v>
      </c>
      <c r="AF1231" s="51" t="n">
        <v>9.178902113926839e-07</v>
      </c>
      <c r="AG1231" s="51" t="n">
        <v>-5.451184634925037e-07</v>
      </c>
      <c r="AH1231" s="51" t="n">
        <v>-1.103081070355852e-06</v>
      </c>
      <c r="AI1231" s="51" t="n">
        <v>-8.073921792182693e-06</v>
      </c>
      <c r="AJ1231" s="51" t="n">
        <v>0.0009896727985857659</v>
      </c>
      <c r="AK1231" s="51" t="n">
        <v>-0.0006949261955190744</v>
      </c>
      <c r="AL1231" s="51" t="n">
        <v>-0.0002022145584472892</v>
      </c>
      <c r="AM1231" s="51" t="n">
        <v>4.33319454189354e-05</v>
      </c>
      <c r="AN1231" s="51" t="n">
        <v>-0.001141259308349246</v>
      </c>
      <c r="AO1231" s="51" t="n">
        <v>1.488896579012605e-05</v>
      </c>
      <c r="AP1231" s="51" t="n">
        <v>-1.407436332428813</v>
      </c>
      <c r="AQ1231" s="51" t="n">
        <v>0.2705873793873563</v>
      </c>
      <c r="AR1231" s="51" t="n">
        <v>-0.05530693851993732</v>
      </c>
      <c r="AS1231" s="51" t="n">
        <v>0.1036335384318425</v>
      </c>
      <c r="AT1231" s="51" t="n">
        <v>-0.0003911206984343655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6.000000001386456</v>
      </c>
      <c r="BH1231" s="51" t="n">
        <v>14.00000000077982</v>
      </c>
      <c r="BI1231" s="51" t="n">
        <v>5.500000002732278</v>
      </c>
      <c r="BJ1231" s="51" t="n">
        <v>0.700000001734408</v>
      </c>
      <c r="BK1231" s="51" t="n">
        <v>0.4000000004365732</v>
      </c>
      <c r="BL1231" s="51" t="n">
        <v>0.02000000001890053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0.1877198809620285</v>
      </c>
      <c r="BQ1231" s="51" t="n">
        <v>-0.03823254873631358</v>
      </c>
      <c r="BR1231" s="51" t="n">
        <v>1.000831510361145</v>
      </c>
      <c r="BS1231" s="51" t="n">
        <v>-1.409809397001638e-05</v>
      </c>
      <c r="BT1231" s="51" t="n">
        <v>-0.0001985225832334958</v>
      </c>
      <c r="BU1231" s="51" t="n">
        <v>-2.890604688943199e-05</v>
      </c>
      <c r="BV1231" s="51" t="n">
        <v>0.0002011107452476414</v>
      </c>
    </row>
    <row r="1232">
      <c r="A1232" s="49" t="n">
        <v>49.79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-1.713680763874104</v>
      </c>
      <c r="L1232" s="49" t="n">
        <v>-1.530791142765013</v>
      </c>
      <c r="M1232" s="49" t="n">
        <v>-0.05701199230913405</v>
      </c>
      <c r="N1232" s="49" t="n">
        <v>-1.485180344711332</v>
      </c>
      <c r="O1232" s="49" t="n">
        <v>-6.213658977326575</v>
      </c>
      <c r="P1232" s="49" t="n">
        <v>1.550204832902509</v>
      </c>
      <c r="Q1232" s="49" t="n">
        <v>7.638741039706076e-07</v>
      </c>
      <c r="R1232" s="49" t="n">
        <v>1.142765013284475e-06</v>
      </c>
      <c r="S1232" s="49" t="n">
        <v>-1.70769086595135e-06</v>
      </c>
      <c r="T1232" s="49" t="n">
        <v>3.447113323673534e-07</v>
      </c>
      <c r="U1232" s="49" t="n">
        <v>-1.022673425055132e-06</v>
      </c>
      <c r="V1232" s="49" t="n">
        <v>-1.483290250914315e-05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-4.155047264110855e-07</v>
      </c>
      <c r="AD1232" s="49" t="n">
        <v>1.228083276752081e-06</v>
      </c>
      <c r="AE1232" s="49" t="n">
        <v>7.848836311340408e-07</v>
      </c>
      <c r="AF1232" s="49" t="n">
        <v>8.032093689696023e-07</v>
      </c>
      <c r="AG1232" s="49" t="n">
        <v>-4.761875001255741e-07</v>
      </c>
      <c r="AH1232" s="49" t="n">
        <v>-1.103720654857532e-06</v>
      </c>
      <c r="AI1232" s="49" t="n">
        <v>-6.660271300656184e-06</v>
      </c>
      <c r="AJ1232" s="49" t="n">
        <v>0.0009803829906838712</v>
      </c>
      <c r="AK1232" s="49" t="n">
        <v>-0.0006990666200194945</v>
      </c>
      <c r="AL1232" s="49" t="n">
        <v>-0.0002027615933067167</v>
      </c>
      <c r="AM1232" s="49" t="n">
        <v>4.368326566545889e-05</v>
      </c>
      <c r="AN1232" s="49" t="n">
        <v>-0.001141263780044075</v>
      </c>
      <c r="AO1232" s="49" t="n">
        <v>1.653787648377841e-05</v>
      </c>
      <c r="AP1232" s="49" t="n">
        <v>-1.407447160538008</v>
      </c>
      <c r="AQ1232" s="49" t="n">
        <v>0.2705825549761777</v>
      </c>
      <c r="AR1232" s="49" t="n">
        <v>-0.05530756359533081</v>
      </c>
      <c r="AS1232" s="49" t="n">
        <v>0.1036339408011261</v>
      </c>
      <c r="AT1232" s="49" t="n">
        <v>-0.0003911255945072258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6.000000001369819</v>
      </c>
      <c r="BH1232" s="49" t="n">
        <v>14.00000000077046</v>
      </c>
      <c r="BI1232" s="49" t="n">
        <v>5.500000002699491</v>
      </c>
      <c r="BJ1232" s="49" t="n">
        <v>0.7000000017135951</v>
      </c>
      <c r="BK1232" s="49" t="n">
        <v>0.4000000004313343</v>
      </c>
      <c r="BL1232" s="49" t="n">
        <v>0.02000000001867373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0.1877198783804536</v>
      </c>
      <c r="BQ1232" s="49" t="n">
        <v>-0.03823256653802086</v>
      </c>
      <c r="BR1232" s="49" t="n">
        <v>1.000831510231423</v>
      </c>
      <c r="BS1232" s="49" t="n">
        <v>-1.151651907171924e-05</v>
      </c>
      <c r="BT1232" s="49" t="n">
        <v>-0.000180720875958551</v>
      </c>
      <c r="BU1232" s="49" t="n">
        <v>-2.87763246564765e-05</v>
      </c>
      <c r="BV1232" s="49" t="n">
        <v>0.0001833595977294077</v>
      </c>
    </row>
    <row r="1233">
      <c r="A1233" s="51" t="n">
        <v>49.8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-1.713680767708374</v>
      </c>
      <c r="L1233" s="51" t="n">
        <v>-1.530791131416881</v>
      </c>
      <c r="M1233" s="51" t="n">
        <v>-0.05701198517400943</v>
      </c>
      <c r="N1233" s="51" t="n">
        <v>-1.485180337391356</v>
      </c>
      <c r="O1233" s="51" t="n">
        <v>-6.213658981666394</v>
      </c>
      <c r="P1233" s="51" t="n">
        <v>1.55020482188062</v>
      </c>
      <c r="Q1233" s="51" t="n">
        <v>7.67708374205256e-07</v>
      </c>
      <c r="R1233" s="51" t="n">
        <v>1.131416881294811e-06</v>
      </c>
      <c r="S1233" s="51" t="n">
        <v>-1.714825990567492e-06</v>
      </c>
      <c r="T1233" s="51" t="n">
        <v>3.373913557425112e-07</v>
      </c>
      <c r="U1233" s="51" t="n">
        <v>-1.018333605884436e-06</v>
      </c>
      <c r="V1233" s="51" t="n">
        <v>-1.482188061974199e-05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-3.540727463210015e-07</v>
      </c>
      <c r="AD1233" s="51" t="n">
        <v>1.059742500840154e-06</v>
      </c>
      <c r="AE1233" s="51" t="n">
        <v>6.531960079630701e-07</v>
      </c>
      <c r="AF1233" s="51" t="n">
        <v>6.797835743939124e-07</v>
      </c>
      <c r="AG1233" s="51" t="n">
        <v>-4.026946412145991e-07</v>
      </c>
      <c r="AH1233" s="51" t="n">
        <v>-1.104468166792695e-06</v>
      </c>
      <c r="AI1233" s="51" t="n">
        <v>-5.502915702142704e-06</v>
      </c>
      <c r="AJ1233" s="51" t="n">
        <v>0.0009727483327161</v>
      </c>
      <c r="AK1233" s="51" t="n">
        <v>-0.0007024656012345681</v>
      </c>
      <c r="AL1233" s="51" t="n">
        <v>-0.0002032131052637848</v>
      </c>
      <c r="AM1233" s="51" t="n">
        <v>4.397277547362833e-05</v>
      </c>
      <c r="AN1233" s="51" t="n">
        <v>-0.001141267546488687</v>
      </c>
      <c r="AO1233" s="51" t="n">
        <v>1.794539235594819e-05</v>
      </c>
      <c r="AP1233" s="51" t="n">
        <v>-1.407456433509368</v>
      </c>
      <c r="AQ1233" s="51" t="n">
        <v>0.2705784277145161</v>
      </c>
      <c r="AR1233" s="51" t="n">
        <v>-0.0553080982685767</v>
      </c>
      <c r="AS1233" s="51" t="n">
        <v>0.103634284753166</v>
      </c>
      <c r="AT1233" s="51" t="n">
        <v>-0.0003911297706614637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6.000000001353381</v>
      </c>
      <c r="BH1233" s="51" t="n">
        <v>14.00000000076122</v>
      </c>
      <c r="BI1233" s="51" t="n">
        <v>5.500000002667098</v>
      </c>
      <c r="BJ1233" s="51" t="n">
        <v>0.700000001693032</v>
      </c>
      <c r="BK1233" s="51" t="n">
        <v>0.4000000004261583</v>
      </c>
      <c r="BL1233" s="51" t="n">
        <v>0.02000000001844965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0.1877198761409191</v>
      </c>
      <c r="BQ1233" s="51" t="n">
        <v>-0.03823258198000212</v>
      </c>
      <c r="BR1233" s="51" t="n">
        <v>1.000831510117148</v>
      </c>
      <c r="BS1233" s="51" t="n">
        <v>-9.276984569428492e-06</v>
      </c>
      <c r="BT1233" s="51" t="n">
        <v>-0.0001652788947023587</v>
      </c>
      <c r="BU1233" s="51" t="n">
        <v>-2.866204962259644e-05</v>
      </c>
      <c r="BV1233" s="51" t="n">
        <v>0.0001680020492889981</v>
      </c>
    </row>
    <row r="1234">
      <c r="A1234" s="49" t="n">
        <v>49.81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-1.71368077090366</v>
      </c>
      <c r="L1234" s="49" t="n">
        <v>-1.530791121813139</v>
      </c>
      <c r="M1234" s="49" t="n">
        <v>-0.05701197939768681</v>
      </c>
      <c r="N1234" s="49" t="n">
        <v>-1.485180331340782</v>
      </c>
      <c r="O1234" s="49" t="n">
        <v>-6.213658985254261</v>
      </c>
      <c r="P1234" s="49" t="n">
        <v>1.550204810848282</v>
      </c>
      <c r="Q1234" s="49" t="n">
        <v>7.709036595748842e-07</v>
      </c>
      <c r="R1234" s="49" t="n">
        <v>1.121813139270955e-06</v>
      </c>
      <c r="S1234" s="49" t="n">
        <v>-1.720602313189101e-06</v>
      </c>
      <c r="T1234" s="49" t="n">
        <v>3.313407819227621e-07</v>
      </c>
      <c r="U1234" s="49" t="n">
        <v>-1.014745738991962e-06</v>
      </c>
      <c r="V1234" s="49" t="n">
        <v>-1.481084828247603e-05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-2.885979270209733e-07</v>
      </c>
      <c r="AD1234" s="49" t="n">
        <v>8.801545923753915e-07</v>
      </c>
      <c r="AE1234" s="49" t="n">
        <v>5.14076806953825e-07</v>
      </c>
      <c r="AF1234" s="49" t="n">
        <v>5.493653830411765e-07</v>
      </c>
      <c r="AG1234" s="49" t="n">
        <v>-3.256741168541563e-07</v>
      </c>
      <c r="AH1234" s="49" t="n">
        <v>-1.105301046072562e-06</v>
      </c>
      <c r="AI1234" s="49" t="n">
        <v>-4.61364614076673e-06</v>
      </c>
      <c r="AJ1234" s="49" t="n">
        <v>0.0009668469170439058</v>
      </c>
      <c r="AK1234" s="49" t="n">
        <v>-0.0007050883435293964</v>
      </c>
      <c r="AL1234" s="49" t="n">
        <v>-0.0002035644485701886</v>
      </c>
      <c r="AM1234" s="49" t="n">
        <v>4.419749653524738e-05</v>
      </c>
      <c r="AN1234" s="49" t="n">
        <v>-0.001141270562232667</v>
      </c>
      <c r="AO1234" s="49" t="n">
        <v>1.90962076746376e-05</v>
      </c>
      <c r="AP1234" s="49" t="n">
        <v>-1.407464050206462</v>
      </c>
      <c r="AQ1234" s="49" t="n">
        <v>0.2705750426402111</v>
      </c>
      <c r="AR1234" s="49" t="n">
        <v>-0.05530853672366919</v>
      </c>
      <c r="AS1234" s="49" t="n">
        <v>0.1036345665422885</v>
      </c>
      <c r="AT1234" s="49" t="n">
        <v>-0.0003911331815517671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6.000000001337141</v>
      </c>
      <c r="BH1234" s="49" t="n">
        <v>14.00000000075208</v>
      </c>
      <c r="BI1234" s="49" t="n">
        <v>5.500000002635092</v>
      </c>
      <c r="BJ1234" s="49" t="n">
        <v>0.7000000016727156</v>
      </c>
      <c r="BK1234" s="49" t="n">
        <v>0.4000000004210444</v>
      </c>
      <c r="BL1234" s="49" t="n">
        <v>0.02000000001822825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0.1877198742681606</v>
      </c>
      <c r="BQ1234" s="49" t="n">
        <v>-0.03823259489220443</v>
      </c>
      <c r="BR1234" s="49" t="n">
        <v>1.000831510019488</v>
      </c>
      <c r="BS1234" s="49" t="n">
        <v>-7.404226121110469e-06</v>
      </c>
      <c r="BT1234" s="49" t="n">
        <v>-0.0001523666923880507</v>
      </c>
      <c r="BU1234" s="49" t="n">
        <v>-2.85643892983245e-05</v>
      </c>
      <c r="BV1234" s="49" t="n">
        <v>0.0001551977958919315</v>
      </c>
    </row>
    <row r="1235">
      <c r="A1235" s="51" t="n">
        <v>49.82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-1.713680773424449</v>
      </c>
      <c r="L1235" s="51" t="n">
        <v>-1.530791114052284</v>
      </c>
      <c r="M1235" s="51" t="n">
        <v>-0.05701197504389598</v>
      </c>
      <c r="N1235" s="51" t="n">
        <v>-1.485180326619198</v>
      </c>
      <c r="O1235" s="51" t="n">
        <v>-6.213658988060931</v>
      </c>
      <c r="P1235" s="51" t="n">
        <v>1.550204799804622</v>
      </c>
      <c r="Q1235" s="51" t="n">
        <v>7.734244489299158e-07</v>
      </c>
      <c r="R1235" s="51" t="n">
        <v>1.114052283757161e-06</v>
      </c>
      <c r="S1235" s="51" t="n">
        <v>-1.7249561040239e-06</v>
      </c>
      <c r="T1235" s="51" t="n">
        <v>3.266191983541944e-07</v>
      </c>
      <c r="U1235" s="51" t="n">
        <v>-1.011939069428536e-06</v>
      </c>
      <c r="V1235" s="51" t="n">
        <v>-1.479980462160135e-05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-2.20001886979391e-07</v>
      </c>
      <c r="AD1235" s="51" t="n">
        <v>6.91849462016296e-07</v>
      </c>
      <c r="AE1235" s="51" t="n">
        <v>3.69468463819612e-07</v>
      </c>
      <c r="AF1235" s="51" t="n">
        <v>4.137759394703348e-07</v>
      </c>
      <c r="AG1235" s="51" t="n">
        <v>-2.461926337877975e-07</v>
      </c>
      <c r="AH1235" s="51" t="n">
        <v>-1.106196102674097e-06</v>
      </c>
      <c r="AI1235" s="51" t="n">
        <v>-4.00054606367457e-06</v>
      </c>
      <c r="AJ1235" s="51" t="n">
        <v>0.0009627328361863534</v>
      </c>
      <c r="AK1235" s="51" t="n">
        <v>-0.0007069107968139034</v>
      </c>
      <c r="AL1235" s="51" t="n">
        <v>-0.0002038123663982902</v>
      </c>
      <c r="AM1235" s="51" t="n">
        <v>4.435534784832299e-05</v>
      </c>
      <c r="AN1235" s="51" t="n">
        <v>-0.001141272792366528</v>
      </c>
      <c r="AO1235" s="51" t="n">
        <v>1.997862338494117e-05</v>
      </c>
      <c r="AP1235" s="51" t="n">
        <v>-1.407469932789939</v>
      </c>
      <c r="AQ1235" s="51" t="n">
        <v>0.2705724343546998</v>
      </c>
      <c r="AR1235" s="51" t="n">
        <v>-0.05530887449715489</v>
      </c>
      <c r="AS1235" s="51" t="n">
        <v>0.1036347832968825</v>
      </c>
      <c r="AT1235" s="51" t="n">
        <v>-0.0003911357925457344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6.000000001321095</v>
      </c>
      <c r="BH1235" s="51" t="n">
        <v>14.00000000074306</v>
      </c>
      <c r="BI1235" s="51" t="n">
        <v>5.500000002603471</v>
      </c>
      <c r="BJ1235" s="51" t="n">
        <v>0.700000001652643</v>
      </c>
      <c r="BK1235" s="51" t="n">
        <v>0.4000000004159919</v>
      </c>
      <c r="BL1235" s="51" t="n">
        <v>0.02000000001800951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0.1877198727817227</v>
      </c>
      <c r="BQ1235" s="51" t="n">
        <v>-0.03823260514037193</v>
      </c>
      <c r="BR1235" s="51" t="n">
        <v>1.000831509939372</v>
      </c>
      <c r="BS1235" s="51" t="n">
        <v>-5.917788203912977e-06</v>
      </c>
      <c r="BT1235" s="51" t="n">
        <v>-0.0001421185248859369</v>
      </c>
      <c r="BU1235" s="51" t="n">
        <v>-2.848427405055531e-05</v>
      </c>
      <c r="BV1235" s="51" t="n">
        <v>0.0001450656720288028</v>
      </c>
    </row>
    <row r="1236">
      <c r="A1236" s="49" t="n">
        <v>49.83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-1.71368077524464</v>
      </c>
      <c r="L1236" s="49" t="n">
        <v>-1.530791108207082</v>
      </c>
      <c r="M1236" s="49" t="n">
        <v>-0.05701197215667325</v>
      </c>
      <c r="N1236" s="49" t="n">
        <v>-1.485180323267796</v>
      </c>
      <c r="O1236" s="49" t="n">
        <v>-6.213658990067893</v>
      </c>
      <c r="P1236" s="49" t="n">
        <v>1.550204788749035</v>
      </c>
      <c r="Q1236" s="49" t="n">
        <v>7.752446398168189e-07</v>
      </c>
      <c r="R1236" s="49" t="n">
        <v>1.108207081434998e-06</v>
      </c>
      <c r="S1236" s="49" t="n">
        <v>-1.72784332674869e-06</v>
      </c>
      <c r="T1236" s="49" t="n">
        <v>3.232677963094233e-07</v>
      </c>
      <c r="U1236" s="49" t="n">
        <v>-1.009932106832423e-06</v>
      </c>
      <c r="V1236" s="49" t="n">
        <v>-1.478874903515504e-05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-1.492348010400085e-07</v>
      </c>
      <c r="AD1236" s="49" t="n">
        <v>4.974376326091258e-07</v>
      </c>
      <c r="AE1236" s="49" t="n">
        <v>2.213593370013539e-07</v>
      </c>
      <c r="AF1236" s="49" t="n">
        <v>2.748794983322127e-07</v>
      </c>
      <c r="AG1236" s="49" t="n">
        <v>-1.653353116101795e-07</v>
      </c>
      <c r="AH1236" s="49" t="n">
        <v>-1.107129534160499e-06</v>
      </c>
      <c r="AI1236" s="49" t="n">
        <v>-3.667935804344608e-06</v>
      </c>
      <c r="AJ1236" s="49" t="n">
        <v>0.0009604357956405</v>
      </c>
      <c r="AK1236" s="49" t="n">
        <v>-0.0007079198270424585</v>
      </c>
      <c r="AL1236" s="49" t="n">
        <v>-0.0002039550145727709</v>
      </c>
      <c r="AM1236" s="49" t="n">
        <v>4.444516208717961e-05</v>
      </c>
      <c r="AN1236" s="49" t="n">
        <v>-0.001141274212926878</v>
      </c>
      <c r="AO1236" s="49" t="n">
        <v>2.05846510047264e-05</v>
      </c>
      <c r="AP1236" s="49" t="n">
        <v>-1.407474027428347</v>
      </c>
      <c r="AQ1236" s="49" t="n">
        <v>0.270570626709269</v>
      </c>
      <c r="AR1236" s="49" t="n">
        <v>-0.05530910851875435</v>
      </c>
      <c r="AS1236" s="49" t="n">
        <v>0.1036349330444804</v>
      </c>
      <c r="AT1236" s="49" t="n">
        <v>-0.0003911375801086047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6.000000001289579</v>
      </c>
      <c r="BH1236" s="49" t="n">
        <v>14.00000000072533</v>
      </c>
      <c r="BI1236" s="49" t="n">
        <v>5.500000002541363</v>
      </c>
      <c r="BJ1236" s="49" t="n">
        <v>0.7000000016132175</v>
      </c>
      <c r="BK1236" s="49" t="n">
        <v>0.400000000406068</v>
      </c>
      <c r="BL1236" s="49" t="n">
        <v>0.02000000001757988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0.1877198716957711</v>
      </c>
      <c r="BQ1236" s="49" t="n">
        <v>-0.03823261262733205</v>
      </c>
      <c r="BR1236" s="49" t="n">
        <v>1.000831509877488</v>
      </c>
      <c r="BS1236" s="49" t="n">
        <v>-4.831836653007571e-06</v>
      </c>
      <c r="BT1236" s="49" t="n">
        <v>-0.000134631564771559</v>
      </c>
      <c r="BU1236" s="49" t="n">
        <v>-2.842238955302889e-05</v>
      </c>
      <c r="BV1236" s="49" t="n">
        <v>0.0001376838302277503</v>
      </c>
    </row>
    <row r="1237">
      <c r="A1237" s="51" t="n">
        <v>49.84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-1.713680776347756</v>
      </c>
      <c r="L1237" s="51" t="n">
        <v>-1.530791104323961</v>
      </c>
      <c r="M1237" s="51" t="n">
        <v>-0.05701197076004832</v>
      </c>
      <c r="N1237" s="51" t="n">
        <v>-1.485180321309081</v>
      </c>
      <c r="O1237" s="51" t="n">
        <v>-6.213658991267467</v>
      </c>
      <c r="P1237" s="51" t="n">
        <v>1.550204777681195</v>
      </c>
      <c r="Q1237" s="51" t="n">
        <v>7.763477563038634e-07</v>
      </c>
      <c r="R1237" s="51" t="n">
        <v>1.104323961165221e-06</v>
      </c>
      <c r="S1237" s="51" t="n">
        <v>-1.72923995167551e-06</v>
      </c>
      <c r="T1237" s="51" t="n">
        <v>3.213090808973362e-07</v>
      </c>
      <c r="U1237" s="51" t="n">
        <v>-1.008732533058776e-06</v>
      </c>
      <c r="V1237" s="51" t="n">
        <v>-1.477768119473311e-05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-7.726271781768098e-08</v>
      </c>
      <c r="AD1237" s="51" t="n">
        <v>2.995744743736483e-07</v>
      </c>
      <c r="AE1237" s="51" t="n">
        <v>7.175699887835619e-08</v>
      </c>
      <c r="AF1237" s="51" t="n">
        <v>1.345583395466303e-07</v>
      </c>
      <c r="AG1237" s="51" t="n">
        <v>-8.419023066522612e-08</v>
      </c>
      <c r="AH1237" s="51" t="n">
        <v>-1.10807755384322e-06</v>
      </c>
      <c r="AI1237" s="51" t="n">
        <v>-3.616365106005843e-06</v>
      </c>
      <c r="AJ1237" s="51" t="n">
        <v>0.000959961058414244</v>
      </c>
      <c r="AK1237" s="51" t="n">
        <v>-0.000708113241662296</v>
      </c>
      <c r="AL1237" s="51" t="n">
        <v>-0.0002039919664482357</v>
      </c>
      <c r="AM1237" s="51" t="n">
        <v>4.446668782896399e-05</v>
      </c>
      <c r="AN1237" s="51" t="n">
        <v>-0.001141274810885116</v>
      </c>
      <c r="AO1237" s="51" t="n">
        <v>2.091006677349197e-05</v>
      </c>
      <c r="AP1237" s="51" t="n">
        <v>-1.407476304681735</v>
      </c>
      <c r="AQ1237" s="51" t="n">
        <v>0.2705696326372261</v>
      </c>
      <c r="AR1237" s="51" t="n">
        <v>-0.05530923713258457</v>
      </c>
      <c r="AS1237" s="51" t="n">
        <v>0.103635014726582</v>
      </c>
      <c r="AT1237" s="51" t="n">
        <v>-0.0003911385318975874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6.000000001289579</v>
      </c>
      <c r="BH1237" s="51" t="n">
        <v>14.00000000072533</v>
      </c>
      <c r="BI1237" s="51" t="n">
        <v>5.500000002541363</v>
      </c>
      <c r="BJ1237" s="51" t="n">
        <v>0.7000000016132175</v>
      </c>
      <c r="BK1237" s="51" t="n">
        <v>0.400000000406068</v>
      </c>
      <c r="BL1237" s="51" t="n">
        <v>0.02000000001757988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0.1877198710189799</v>
      </c>
      <c r="BQ1237" s="51" t="n">
        <v>-0.0382326172937706</v>
      </c>
      <c r="BR1237" s="51" t="n">
        <v>1.00083150983427</v>
      </c>
      <c r="BS1237" s="51" t="n">
        <v>-4.155045391085466e-06</v>
      </c>
      <c r="BT1237" s="51" t="n">
        <v>-0.0001299651262165469</v>
      </c>
      <c r="BU1237" s="51" t="n">
        <v>-2.837917190134931e-05</v>
      </c>
      <c r="BV1237" s="51" t="n">
        <v>0.0001330923582798474</v>
      </c>
    </row>
    <row r="1238">
      <c r="A1238" s="49" t="n">
        <v>49.85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-1.713680776727035</v>
      </c>
      <c r="L1238" s="49" t="n">
        <v>-1.530791102422761</v>
      </c>
      <c r="M1238" s="49" t="n">
        <v>-0.05701197085800107</v>
      </c>
      <c r="N1238" s="49" t="n">
        <v>-1.485180320746827</v>
      </c>
      <c r="O1238" s="49" t="n">
        <v>-6.213658991662756</v>
      </c>
      <c r="P1238" s="49" t="n">
        <v>1.550204766601051</v>
      </c>
      <c r="Q1238" s="49" t="n">
        <v>7.767270353564726e-07</v>
      </c>
      <c r="R1238" s="49" t="n">
        <v>1.10242276063488e-06</v>
      </c>
      <c r="S1238" s="49" t="n">
        <v>-1.729141998932371e-06</v>
      </c>
      <c r="T1238" s="49" t="n">
        <v>3.207468266541724e-07</v>
      </c>
      <c r="U1238" s="49" t="n">
        <v>-1.008337243924018e-06</v>
      </c>
      <c r="V1238" s="49" t="n">
        <v>-1.476660105081962e-05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-5.054272706958574e-09</v>
      </c>
      <c r="AD1238" s="49" t="n">
        <v>1.009246299477643e-07</v>
      </c>
      <c r="AE1238" s="49" t="n">
        <v>-7.733895999282475e-08</v>
      </c>
      <c r="AF1238" s="49" t="n">
        <v>-5.311724422503786e-09</v>
      </c>
      <c r="AG1238" s="49" t="n">
        <v>-3.834356006315875e-09</v>
      </c>
      <c r="AH1238" s="49" t="n">
        <v>-1.109016429433124e-06</v>
      </c>
      <c r="AI1238" s="49" t="n">
        <v>-3.842658526261136e-06</v>
      </c>
      <c r="AJ1238" s="49" t="n">
        <v>0.0009612897086897875</v>
      </c>
      <c r="AK1238" s="49" t="n">
        <v>-0.0007074996669341985</v>
      </c>
      <c r="AL1238" s="49" t="n">
        <v>-0.0002039241997134266</v>
      </c>
      <c r="AM1238" s="49" t="n">
        <v>4.442058081937587e-05</v>
      </c>
      <c r="AN1238" s="49" t="n">
        <v>-0.001141274584366248</v>
      </c>
      <c r="AO1238" s="49" t="n">
        <v>2.095441780040203e-05</v>
      </c>
      <c r="AP1238" s="49" t="n">
        <v>-1.407476759553562</v>
      </c>
      <c r="AQ1238" s="49" t="n">
        <v>0.2705694541311703</v>
      </c>
      <c r="AR1238" s="49" t="n">
        <v>-0.05530926009958708</v>
      </c>
      <c r="AS1238" s="49" t="n">
        <v>0.1036350281994738</v>
      </c>
      <c r="AT1238" s="49" t="n">
        <v>-0.0003911386467316125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6.000000001274104</v>
      </c>
      <c r="BH1238" s="49" t="n">
        <v>14.00000000071662</v>
      </c>
      <c r="BI1238" s="49" t="n">
        <v>5.500000002510866</v>
      </c>
      <c r="BJ1238" s="49" t="n">
        <v>0.7000000015938589</v>
      </c>
      <c r="BK1238" s="49" t="n">
        <v>0.4000000004011952</v>
      </c>
      <c r="BL1238" s="49" t="n">
        <v>0.02000000001736892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0.1877198707544911</v>
      </c>
      <c r="BQ1238" s="49" t="n">
        <v>-0.03823261911849835</v>
      </c>
      <c r="BR1238" s="49" t="n">
        <v>1.000831509809901</v>
      </c>
      <c r="BS1238" s="49" t="n">
        <v>-3.890556626862107e-06</v>
      </c>
      <c r="BT1238" s="49" t="n">
        <v>-0.0001281403984726426</v>
      </c>
      <c r="BU1238" s="49" t="n">
        <v>-2.83548031720926e-05</v>
      </c>
      <c r="BV1238" s="49" t="n">
        <v>0.0001312977266159721</v>
      </c>
    </row>
    <row r="1239">
      <c r="A1239" s="51" t="n">
        <v>49.86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-1.713680776385383</v>
      </c>
      <c r="L1239" s="51" t="n">
        <v>-1.53079110249683</v>
      </c>
      <c r="M1239" s="51" t="n">
        <v>-0.05701197243468472</v>
      </c>
      <c r="N1239" s="51" t="n">
        <v>-1.485180321566283</v>
      </c>
      <c r="O1239" s="51" t="n">
        <v>-6.213658991267453</v>
      </c>
      <c r="P1239" s="51" t="n">
        <v>1.550204755508824</v>
      </c>
      <c r="Q1239" s="51" t="n">
        <v>7.763853824283018e-07</v>
      </c>
      <c r="R1239" s="51" t="n">
        <v>1.102496830052146e-06</v>
      </c>
      <c r="S1239" s="51" t="n">
        <v>-1.727565315280677e-06</v>
      </c>
      <c r="T1239" s="51" t="n">
        <v>3.215662831568267e-07</v>
      </c>
      <c r="U1239" s="51" t="n">
        <v>-1.008732547269631e-06</v>
      </c>
      <c r="V1239" s="51" t="n">
        <v>-1.475550882390486e-05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6.643201879010874e-08</v>
      </c>
      <c r="AD1239" s="51" t="n">
        <v>-9.587344749043306e-08</v>
      </c>
      <c r="AE1239" s="51" t="n">
        <v>-2.239630531448143e-07</v>
      </c>
      <c r="AF1239" s="51" t="n">
        <v>-1.428864988236352e-07</v>
      </c>
      <c r="AG1239" s="51" t="n">
        <v>7.468089793663882e-08</v>
      </c>
      <c r="AH1239" s="51" t="n">
        <v>-1.109922977915023e-06</v>
      </c>
      <c r="AI1239" s="51" t="n">
        <v>-4.340008321849721e-06</v>
      </c>
      <c r="AJ1239" s="51" t="n">
        <v>0.0009643792355917533</v>
      </c>
      <c r="AK1239" s="51" t="n">
        <v>-0.0007060982856683995</v>
      </c>
      <c r="AL1239" s="51" t="n">
        <v>-0.0002037540641336293</v>
      </c>
      <c r="AM1239" s="51" t="n">
        <v>4.430838199429927e-05</v>
      </c>
      <c r="AN1239" s="51" t="n">
        <v>-0.001141273542293235</v>
      </c>
      <c r="AO1239" s="51" t="n">
        <v>2.072097538881323e-05</v>
      </c>
      <c r="AP1239" s="51" t="n">
        <v>-1.407475411223491</v>
      </c>
      <c r="AQ1239" s="51" t="n">
        <v>0.2705700823682839</v>
      </c>
      <c r="AR1239" s="51" t="n">
        <v>-0.05530917858181807</v>
      </c>
      <c r="AS1239" s="51" t="n">
        <v>0.103634974224051</v>
      </c>
      <c r="AT1239" s="51" t="n">
        <v>-0.0003911379345592589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6.000000001258815</v>
      </c>
      <c r="BH1239" s="51" t="n">
        <v>14.00000000070803</v>
      </c>
      <c r="BI1239" s="51" t="n">
        <v>5.500000002480736</v>
      </c>
      <c r="BJ1239" s="51" t="n">
        <v>0.7000000015747326</v>
      </c>
      <c r="BK1239" s="51" t="n">
        <v>0.4000000003963808</v>
      </c>
      <c r="BL1239" s="51" t="n">
        <v>0.02000000001716049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0.1877198708999502</v>
      </c>
      <c r="BQ1239" s="51" t="n">
        <v>-0.03823261811820584</v>
      </c>
      <c r="BR1239" s="51" t="n">
        <v>1.000831509804313</v>
      </c>
      <c r="BS1239" s="51" t="n">
        <v>-4.036015688324568e-06</v>
      </c>
      <c r="BT1239" s="51" t="n">
        <v>-0.0001291406909811887</v>
      </c>
      <c r="BU1239" s="51" t="n">
        <v>-2.834921430938664e-05</v>
      </c>
      <c r="BV1239" s="51" t="n">
        <v>0.0001322773050893267</v>
      </c>
    </row>
    <row r="1240">
      <c r="A1240" s="49" t="n">
        <v>49.87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-1.7136807753352</v>
      </c>
      <c r="L1240" s="49" t="n">
        <v>-1.530791104513482</v>
      </c>
      <c r="M1240" s="49" t="n">
        <v>-0.05701197545490733</v>
      </c>
      <c r="N1240" s="49" t="n">
        <v>-1.485180323734625</v>
      </c>
      <c r="O1240" s="49" t="n">
        <v>-6.213658990105514</v>
      </c>
      <c r="P1240" s="49" t="n">
        <v>1.550204744405005</v>
      </c>
      <c r="Q1240" s="49" t="n">
        <v>7.753352000428038e-07</v>
      </c>
      <c r="R1240" s="49" t="n">
        <v>1.104513482008684e-06</v>
      </c>
      <c r="S1240" s="49" t="n">
        <v>-1.724545092667007e-06</v>
      </c>
      <c r="T1240" s="49" t="n">
        <v>3.237346251072637e-07</v>
      </c>
      <c r="U1240" s="49" t="n">
        <v>-1.0098944862591e-06</v>
      </c>
      <c r="V1240" s="49" t="n">
        <v>-1.474440500470742e-05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1.362604007124134e-07</v>
      </c>
      <c r="AD1240" s="49" t="n">
        <v>-2.882419996822508e-07</v>
      </c>
      <c r="AE1240" s="49" t="n">
        <v>-3.66209467979545e-07</v>
      </c>
      <c r="AF1240" s="49" t="n">
        <v>-2.763778048267117e-07</v>
      </c>
      <c r="AG1240" s="49" t="n">
        <v>1.503426249286222e-07</v>
      </c>
      <c r="AH1240" s="49" t="n">
        <v>-1.110774412501053e-06</v>
      </c>
      <c r="AI1240" s="49" t="n">
        <v>-5.098114851340335e-06</v>
      </c>
      <c r="AJ1240" s="49" t="n">
        <v>0.0009691644176051173</v>
      </c>
      <c r="AK1240" s="49" t="n">
        <v>-0.0007039384387082201</v>
      </c>
      <c r="AL1240" s="49" t="n">
        <v>-0.0002034852313045402</v>
      </c>
      <c r="AM1240" s="49" t="n">
        <v>4.413248538585215e-05</v>
      </c>
      <c r="AN1240" s="49" t="n">
        <v>-0.00114127170440477</v>
      </c>
      <c r="AO1240" s="49" t="n">
        <v>2.021664088719052e-05</v>
      </c>
      <c r="AP1240" s="49" t="n">
        <v>-1.407472302460163</v>
      </c>
      <c r="AQ1240" s="49" t="n">
        <v>0.2705714979751543</v>
      </c>
      <c r="AR1240" s="49" t="n">
        <v>-0.05530899510775227</v>
      </c>
      <c r="AS1240" s="49" t="n">
        <v>0.1036348544425431</v>
      </c>
      <c r="AT1240" s="49" t="n">
        <v>-0.0003911364161733173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6.000000001243709</v>
      </c>
      <c r="BH1240" s="49" t="n">
        <v>14.00000000069953</v>
      </c>
      <c r="BI1240" s="49" t="n">
        <v>5.500000002450967</v>
      </c>
      <c r="BJ1240" s="49" t="n">
        <v>0.7000000015558359</v>
      </c>
      <c r="BK1240" s="49" t="n">
        <v>0.4000000003916243</v>
      </c>
      <c r="BL1240" s="49" t="n">
        <v>0.02000000001695456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0.1877198714476117</v>
      </c>
      <c r="BQ1240" s="49" t="n">
        <v>-0.0382326143467246</v>
      </c>
      <c r="BR1240" s="49" t="n">
        <v>1.000831509817187</v>
      </c>
      <c r="BS1240" s="49" t="n">
        <v>-4.583677215563853e-06</v>
      </c>
      <c r="BT1240" s="49" t="n">
        <v>-0.0001329121722196125</v>
      </c>
      <c r="BU1240" s="49" t="n">
        <v>-2.83620886776248e-05</v>
      </c>
      <c r="BV1240" s="49" t="n">
        <v>0.000135981850609226</v>
      </c>
    </row>
    <row r="1241">
      <c r="A1241" s="51" t="n">
        <v>49.88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-1.713680773598093</v>
      </c>
      <c r="L1241" s="51" t="n">
        <v>-1.530791108414782</v>
      </c>
      <c r="M1241" s="51" t="n">
        <v>-0.0570119798648628</v>
      </c>
      <c r="N1241" s="51" t="n">
        <v>-1.485180327201637</v>
      </c>
      <c r="O1241" s="51" t="n">
        <v>-6.213658988210707</v>
      </c>
      <c r="P1241" s="51" t="n">
        <v>1.55020473329034</v>
      </c>
      <c r="Q1241" s="51" t="n">
        <v>7.735980931400377e-07</v>
      </c>
      <c r="R1241" s="51" t="n">
        <v>1.108414782180489e-06</v>
      </c>
      <c r="S1241" s="51" t="n">
        <v>-1.720135137203704e-06</v>
      </c>
      <c r="T1241" s="51" t="n">
        <v>3.272016366739905e-07</v>
      </c>
      <c r="U1241" s="51" t="n">
        <v>-1.011789293237086e-06</v>
      </c>
      <c r="V1241" s="51" t="n">
        <v>-1.473329033974125e-05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2.035298906879666e-07</v>
      </c>
      <c r="AD1241" s="51" t="n">
        <v>-4.736972561410153e-07</v>
      </c>
      <c r="AE1241" s="51" t="n">
        <v>-5.022564257391117e-07</v>
      </c>
      <c r="AF1241" s="51" t="n">
        <v>-4.040762338123043e-07</v>
      </c>
      <c r="AG1241" s="51" t="n">
        <v>2.22189409940449e-07</v>
      </c>
      <c r="AH1241" s="51" t="n">
        <v>-1.111549285372649e-06</v>
      </c>
      <c r="AI1241" s="51" t="n">
        <v>-6.103370664975542e-06</v>
      </c>
      <c r="AJ1241" s="51" t="n">
        <v>0.0009755584981322284</v>
      </c>
      <c r="AK1241" s="51" t="n">
        <v>-0.0007010590975276821</v>
      </c>
      <c r="AL1241" s="51" t="n">
        <v>-0.0002031226278073753</v>
      </c>
      <c r="AM1241" s="51" t="n">
        <v>4.389609507432855e-05</v>
      </c>
      <c r="AN1241" s="51" t="n">
        <v>-0.001141269100670644</v>
      </c>
      <c r="AO1241" s="51" t="n">
        <v>1.945180408430974e-05</v>
      </c>
      <c r="AP1241" s="51" t="n">
        <v>-1.407467498733457</v>
      </c>
      <c r="AQ1241" s="51" t="n">
        <v>0.270573671428726</v>
      </c>
      <c r="AR1241" s="51" t="n">
        <v>-0.05530871351976369</v>
      </c>
      <c r="AS1241" s="51" t="n">
        <v>0.1036346713451219</v>
      </c>
      <c r="AT1241" s="51" t="n">
        <v>-0.0003911341227474129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6.000000001214039</v>
      </c>
      <c r="BH1241" s="51" t="n">
        <v>14.00000000068284</v>
      </c>
      <c r="BI1241" s="51" t="n">
        <v>5.500000002392496</v>
      </c>
      <c r="BJ1241" s="51" t="n">
        <v>0.7000000015187198</v>
      </c>
      <c r="BK1241" s="51" t="n">
        <v>0.4000000003822816</v>
      </c>
      <c r="BL1241" s="51" t="n">
        <v>0.0200000000165501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0.1877198723845164</v>
      </c>
      <c r="BQ1241" s="51" t="n">
        <v>-0.03823260789380446</v>
      </c>
      <c r="BR1241" s="51" t="n">
        <v>1.000831509847968</v>
      </c>
      <c r="BS1241" s="51" t="n">
        <v>-5.520581880524844e-06</v>
      </c>
      <c r="BT1241" s="51" t="n">
        <v>-0.0001393650923622869</v>
      </c>
      <c r="BU1241" s="51" t="n">
        <v>-2.839286961098253e-05</v>
      </c>
      <c r="BV1241" s="51" t="n">
        <v>0.0001423350302567663</v>
      </c>
    </row>
    <row r="1242">
      <c r="A1242" s="49" t="n">
        <v>49.89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-1.713680771204458</v>
      </c>
      <c r="L1242" s="49" t="n">
        <v>-1.530791114118662</v>
      </c>
      <c r="M1242" s="49" t="n">
        <v>-0.05701198559309782</v>
      </c>
      <c r="N1242" s="49" t="n">
        <v>-1.485180331900616</v>
      </c>
      <c r="O1242" s="49" t="n">
        <v>-6.213658985626024</v>
      </c>
      <c r="P1242" s="49" t="n">
        <v>1.550204722165818</v>
      </c>
      <c r="Q1242" s="49" t="n">
        <v>7.712044580721056e-07</v>
      </c>
      <c r="R1242" s="49" t="n">
        <v>1.114118662215446e-06</v>
      </c>
      <c r="S1242" s="49" t="n">
        <v>-1.7144069021785e-06</v>
      </c>
      <c r="T1242" s="49" t="n">
        <v>3.319006161017768e-07</v>
      </c>
      <c r="U1242" s="49" t="n">
        <v>-1.014373975927185e-06</v>
      </c>
      <c r="V1242" s="49" t="n">
        <v>-1.472216581843711e-05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2.673856935590975e-07</v>
      </c>
      <c r="AD1242" s="49" t="n">
        <v>-6.498809941855085e-07</v>
      </c>
      <c r="AE1242" s="49" t="n">
        <v>-6.303891651274771e-07</v>
      </c>
      <c r="AF1242" s="49" t="n">
        <v>-5.243723466359564e-07</v>
      </c>
      <c r="AG1242" s="49" t="n">
        <v>2.893236725719228e-07</v>
      </c>
      <c r="AH1242" s="49" t="n">
        <v>-1.112227493559742e-06</v>
      </c>
      <c r="AI1242" s="49" t="n">
        <v>-7.339085324176747e-06</v>
      </c>
      <c r="AJ1242" s="49" t="n">
        <v>0.0009834546286847541</v>
      </c>
      <c r="AK1242" s="49" t="n">
        <v>-0.0006975082165198255</v>
      </c>
      <c r="AL1242" s="49" t="n">
        <v>-0.0002026723528803245</v>
      </c>
      <c r="AM1242" s="49" t="n">
        <v>4.360317116855911e-05</v>
      </c>
      <c r="AN1242" s="49" t="n">
        <v>-0.001141265770780846</v>
      </c>
      <c r="AO1242" s="49" t="n">
        <v>1.844015797713289e-05</v>
      </c>
      <c r="AP1242" s="49" t="n">
        <v>-1.407461087035775</v>
      </c>
      <c r="AQ1242" s="49" t="n">
        <v>0.2705765635860027</v>
      </c>
      <c r="AR1242" s="49" t="n">
        <v>-0.05530833890516374</v>
      </c>
      <c r="AS1242" s="49" t="n">
        <v>0.1036344282256192</v>
      </c>
      <c r="AT1242" s="49" t="n">
        <v>-0.0003911310952357699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6.000000001214039</v>
      </c>
      <c r="BH1242" s="49" t="n">
        <v>14.00000000068284</v>
      </c>
      <c r="BI1242" s="49" t="n">
        <v>5.500000002392496</v>
      </c>
      <c r="BJ1242" s="49" t="n">
        <v>0.7000000015187198</v>
      </c>
      <c r="BK1242" s="49" t="n">
        <v>0.4000000003822816</v>
      </c>
      <c r="BL1242" s="49" t="n">
        <v>0.0200000000165501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0.1877198736927337</v>
      </c>
      <c r="BQ1242" s="49" t="n">
        <v>-0.03823259888343311</v>
      </c>
      <c r="BR1242" s="49" t="n">
        <v>1.00083150989587</v>
      </c>
      <c r="BS1242" s="49" t="n">
        <v>-6.828799248292938e-06</v>
      </c>
      <c r="BT1242" s="49" t="n">
        <v>-0.0001483754637071621</v>
      </c>
      <c r="BU1242" s="49" t="n">
        <v>-2.844077129360301e-05</v>
      </c>
      <c r="BV1242" s="49" t="n">
        <v>0.0001512309102044417</v>
      </c>
    </row>
    <row r="1243">
      <c r="A1243" s="51" t="n">
        <v>49.9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-1.713680768192958</v>
      </c>
      <c r="L1243" s="51" t="n">
        <v>-1.530791121520336</v>
      </c>
      <c r="M1243" s="51" t="n">
        <v>-0.05701199255170013</v>
      </c>
      <c r="N1243" s="51" t="n">
        <v>-1.485180337749481</v>
      </c>
      <c r="O1243" s="51" t="n">
        <v>-6.21365898240299</v>
      </c>
      <c r="P1243" s="51" t="n">
        <v>1.550204711032655</v>
      </c>
      <c r="Q1243" s="51" t="n">
        <v>7.681929581337954e-07</v>
      </c>
      <c r="R1243" s="51" t="n">
        <v>1.121520336155868e-06</v>
      </c>
      <c r="S1243" s="51" t="n">
        <v>-1.707448299873016e-06</v>
      </c>
      <c r="T1243" s="51" t="n">
        <v>3.377494814937876e-07</v>
      </c>
      <c r="U1243" s="51" t="n">
        <v>-1.017597010211091e-06</v>
      </c>
      <c r="V1243" s="51" t="n">
        <v>-1.471103265515694e-05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3.270299852892069e-07</v>
      </c>
      <c r="AD1243" s="51" t="n">
        <v>-8.14589961428542e-07</v>
      </c>
      <c r="AE1243" s="51" t="n">
        <v>-7.490212666985284e-07</v>
      </c>
      <c r="AF1243" s="51" t="n">
        <v>-6.357764384063228e-07</v>
      </c>
      <c r="AG1243" s="51" t="n">
        <v>3.509224041401381e-07</v>
      </c>
      <c r="AH1243" s="51" t="n">
        <v>-1.112790515527115e-06</v>
      </c>
      <c r="AI1243" s="51" t="n">
        <v>-8.785749652681888e-06</v>
      </c>
      <c r="AJ1243" s="51" t="n">
        <v>0.0009927275571087906</v>
      </c>
      <c r="AK1243" s="51" t="n">
        <v>-0.0006933419744230111</v>
      </c>
      <c r="AL1243" s="51" t="n">
        <v>-0.0002021415819777571</v>
      </c>
      <c r="AM1243" s="51" t="n">
        <v>4.325836732093839e-05</v>
      </c>
      <c r="AN1243" s="51" t="n">
        <v>-0.001141261763428493</v>
      </c>
      <c r="AO1243" s="51" t="n">
        <v>1.719847287179679e-05</v>
      </c>
      <c r="AP1243" s="51" t="n">
        <v>-1.407453174435906</v>
      </c>
      <c r="AQ1243" s="51" t="n">
        <v>0.2705801263338917</v>
      </c>
      <c r="AR1243" s="51" t="n">
        <v>-0.05530787751189962</v>
      </c>
      <c r="AS1243" s="51" t="n">
        <v>0.1036341291264335</v>
      </c>
      <c r="AT1243" s="51" t="n">
        <v>-0.0003911273837287347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6.00000000119947</v>
      </c>
      <c r="BH1243" s="51" t="n">
        <v>14.00000000067465</v>
      </c>
      <c r="BI1243" s="51" t="n">
        <v>5.500000002363786</v>
      </c>
      <c r="BJ1243" s="51" t="n">
        <v>0.7000000015004951</v>
      </c>
      <c r="BK1243" s="51" t="n">
        <v>0.4000000003776942</v>
      </c>
      <c r="BL1243" s="51" t="n">
        <v>0.02000000001635149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0.1877198753496678</v>
      </c>
      <c r="BQ1243" s="51" t="n">
        <v>-0.0382325874717263</v>
      </c>
      <c r="BR1243" s="51" t="n">
        <v>1.00083150995989</v>
      </c>
      <c r="BS1243" s="51" t="n">
        <v>-8.485733338225998e-06</v>
      </c>
      <c r="BT1243" s="51" t="n">
        <v>-0.000159787170515846</v>
      </c>
      <c r="BU1243" s="51" t="n">
        <v>-2.850479208227341e-05</v>
      </c>
      <c r="BV1243" s="51" t="n">
        <v>0.0001625314452756794</v>
      </c>
    </row>
    <row r="1244">
      <c r="A1244" s="49" t="n">
        <v>49.91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-1.713680764609901</v>
      </c>
      <c r="L1244" s="49" t="n">
        <v>-1.530791130493999</v>
      </c>
      <c r="M1244" s="49" t="n">
        <v>-0.05701200063768687</v>
      </c>
      <c r="N1244" s="49" t="n">
        <v>-1.485180344652069</v>
      </c>
      <c r="O1244" s="49" t="n">
        <v>-6.213658978600863</v>
      </c>
      <c r="P1244" s="49" t="n">
        <v>1.550204699892273</v>
      </c>
      <c r="Q1244" s="49" t="n">
        <v>7.646099005054197e-07</v>
      </c>
      <c r="R1244" s="49" t="n">
        <v>1.130493999301763e-06</v>
      </c>
      <c r="S1244" s="49" t="n">
        <v>-1.699362313131725e-06</v>
      </c>
      <c r="T1244" s="49" t="n">
        <v>3.446520686622989e-07</v>
      </c>
      <c r="U1244" s="49" t="n">
        <v>-1.021399136824641e-06</v>
      </c>
      <c r="V1244" s="49" t="n">
        <v>-1.469989227276258e-05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3.817314795842423e-07</v>
      </c>
      <c r="AD1244" s="49" t="n">
        <v>-9.658030079940988e-07</v>
      </c>
      <c r="AE1244" s="49" t="n">
        <v>-8.567136160050534e-07</v>
      </c>
      <c r="AF1244" s="49" t="n">
        <v>-7.369371238714374e-07</v>
      </c>
      <c r="AG1244" s="49" t="n">
        <v>4.062472303738643e-07</v>
      </c>
      <c r="AH1244" s="49" t="n">
        <v>-1.113221410892727e-06</v>
      </c>
      <c r="AI1244" s="49" t="n">
        <v>-1.042133089955352e-05</v>
      </c>
      <c r="AJ1244" s="49" t="n">
        <v>0.001003235539051362</v>
      </c>
      <c r="AK1244" s="49" t="n">
        <v>-0.0006886239195608835</v>
      </c>
      <c r="AL1244" s="49" t="n">
        <v>-0.0002015384567388079</v>
      </c>
      <c r="AM1244" s="49" t="n">
        <v>4.286695976386224e-05</v>
      </c>
      <c r="AN1244" s="49" t="n">
        <v>-0.001141257135657967</v>
      </c>
      <c r="AO1244" s="49" t="n">
        <v>1.574633117440091e-05</v>
      </c>
      <c r="AP1244" s="49" t="n">
        <v>-1.407443886388092</v>
      </c>
      <c r="AQ1244" s="49" t="n">
        <v>0.2705843033496754</v>
      </c>
      <c r="AR1244" s="49" t="n">
        <v>-0.05530733665025923</v>
      </c>
      <c r="AS1244" s="49" t="n">
        <v>0.103633778775039</v>
      </c>
      <c r="AT1244" s="49" t="n">
        <v>-0.0003911230467178431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6.000000001185076</v>
      </c>
      <c r="BH1244" s="49" t="n">
        <v>14.00000000066655</v>
      </c>
      <c r="BI1244" s="49" t="n">
        <v>5.50000000233542</v>
      </c>
      <c r="BJ1244" s="49" t="n">
        <v>0.7000000014824892</v>
      </c>
      <c r="BK1244" s="49" t="n">
        <v>0.4000000003731619</v>
      </c>
      <c r="BL1244" s="49" t="n">
        <v>0.02000000001615528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0.18771987732842</v>
      </c>
      <c r="BQ1244" s="49" t="n">
        <v>-0.03823257384442143</v>
      </c>
      <c r="BR1244" s="49" t="n">
        <v>1.00083151003883</v>
      </c>
      <c r="BS1244" s="49" t="n">
        <v>-1.046448547259438e-05</v>
      </c>
      <c r="BT1244" s="49" t="n">
        <v>-0.0001734144753906541</v>
      </c>
      <c r="BU1244" s="49" t="n">
        <v>-2.858373160385952e-05</v>
      </c>
      <c r="BV1244" s="49" t="n">
        <v>0.0001760656566273599</v>
      </c>
    </row>
    <row r="1245">
      <c r="A1245" s="51" t="n">
        <v>49.92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-1.713680760508517</v>
      </c>
      <c r="L1245" s="51" t="n">
        <v>-1.53079114089478</v>
      </c>
      <c r="M1245" s="51" t="n">
        <v>-0.05701200973457366</v>
      </c>
      <c r="N1245" s="51" t="n">
        <v>-1.485180352499594</v>
      </c>
      <c r="O1245" s="51" t="n">
        <v>-6.213658974285743</v>
      </c>
      <c r="P1245" s="51" t="n">
        <v>1.550204688746279</v>
      </c>
      <c r="Q1245" s="51" t="n">
        <v>7.605085170503401e-07</v>
      </c>
      <c r="R1245" s="51" t="n">
        <v>1.14089477976087e-06</v>
      </c>
      <c r="S1245" s="51" t="n">
        <v>-1.690265426339266e-06</v>
      </c>
      <c r="T1245" s="51" t="n">
        <v>3.524995941805997e-07</v>
      </c>
      <c r="U1245" s="51" t="n">
        <v>-1.025714256641663e-06</v>
      </c>
      <c r="V1245" s="51" t="n">
        <v>-1.468874627885697e-05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4.308343761202189e-07</v>
      </c>
      <c r="AD1245" s="51" t="n">
        <v>-1.101705217990723e-06</v>
      </c>
      <c r="AE1245" s="51" t="n">
        <v>-9.521916484016301e-07</v>
      </c>
      <c r="AF1245" s="51" t="n">
        <v>-8.266568001949557e-07</v>
      </c>
      <c r="AG1245" s="51" t="n">
        <v>4.546530056317652e-07</v>
      </c>
      <c r="AH1245" s="51" t="n">
        <v>-1.11350541115115e-06</v>
      </c>
      <c r="AI1245" s="51" t="n">
        <v>-1.222160021687579e-05</v>
      </c>
      <c r="AJ1245" s="51" t="n">
        <v>0.001014822437392291</v>
      </c>
      <c r="AK1245" s="51" t="n">
        <v>-0.0006834240273097264</v>
      </c>
      <c r="AL1245" s="51" t="n">
        <v>-0.0002008719644371111</v>
      </c>
      <c r="AM1245" s="51" t="n">
        <v>4.243476852205984e-05</v>
      </c>
      <c r="AN1245" s="51" t="n">
        <v>-0.001141251951910449</v>
      </c>
      <c r="AO1245" s="51" t="n">
        <v>1.410583133165319e-05</v>
      </c>
      <c r="AP1245" s="51" t="n">
        <v>-1.407433364818145</v>
      </c>
      <c r="AQ1245" s="51" t="n">
        <v>0.2705890309574961</v>
      </c>
      <c r="AR1245" s="51" t="n">
        <v>-0.05530672458129797</v>
      </c>
      <c r="AS1245" s="51" t="n">
        <v>0.1036333825121628</v>
      </c>
      <c r="AT1245" s="51" t="n">
        <v>-0.0003911181501285163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6.000000001170855</v>
      </c>
      <c r="BH1245" s="51" t="n">
        <v>14.00000000065855</v>
      </c>
      <c r="BI1245" s="51" t="n">
        <v>5.500000002307395</v>
      </c>
      <c r="BJ1245" s="51" t="n">
        <v>0.7000000014646993</v>
      </c>
      <c r="BK1245" s="51" t="n">
        <v>0.400000000368684</v>
      </c>
      <c r="BL1245" s="51" t="n">
        <v>0.02000000001596141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0.1877198795982036</v>
      </c>
      <c r="BQ1245" s="51" t="n">
        <v>-0.03823255821401453</v>
      </c>
      <c r="BR1245" s="51" t="n">
        <v>1.000831510131306</v>
      </c>
      <c r="BS1245" s="51" t="n">
        <v>-1.273426908365849e-05</v>
      </c>
      <c r="BT1245" s="51" t="n">
        <v>-0.0001890448822899904</v>
      </c>
      <c r="BU1245" s="51" t="n">
        <v>-2.867620740865107e-05</v>
      </c>
      <c r="BV1245" s="51" t="n">
        <v>0.0001916310361096953</v>
      </c>
    </row>
    <row r="1246">
      <c r="A1246" s="49" t="n">
        <v>49.93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-1.713680755948167</v>
      </c>
      <c r="L1246" s="49" t="n">
        <v>-1.530791152560918</v>
      </c>
      <c r="M1246" s="49" t="n">
        <v>-0.05701201971410072</v>
      </c>
      <c r="N1246" s="49" t="n">
        <v>-1.48518036117227</v>
      </c>
      <c r="O1246" s="49" t="n">
        <v>-6.213658969529603</v>
      </c>
      <c r="P1246" s="49" t="n">
        <v>1.550204677596444</v>
      </c>
      <c r="Q1246" s="49" t="n">
        <v>7.559481671748358e-07</v>
      </c>
      <c r="R1246" s="49" t="n">
        <v>1.152560918038503e-06</v>
      </c>
      <c r="S1246" s="49" t="n">
        <v>-1.680285899280376e-06</v>
      </c>
      <c r="T1246" s="49" t="n">
        <v>3.611722696472697e-07</v>
      </c>
      <c r="U1246" s="49" t="n">
        <v>-1.030470397012095e-06</v>
      </c>
      <c r="V1246" s="49" t="n">
        <v>-1.467759644424582e-05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4.737658970042045e-07</v>
      </c>
      <c r="AD1246" s="49" t="n">
        <v>-1.220709149010976e-06</v>
      </c>
      <c r="AE1246" s="49" t="n">
        <v>-1.034359797458419e-06</v>
      </c>
      <c r="AF1246" s="49" t="n">
        <v>-9.039059545459891e-07</v>
      </c>
      <c r="AG1246" s="49" t="n">
        <v>4.955948469456684e-07</v>
      </c>
      <c r="AH1246" s="49" t="n">
        <v>-1.113629738683144e-06</v>
      </c>
      <c r="AI1246" s="49" t="n">
        <v>-1.416048217022308e-05</v>
      </c>
      <c r="AJ1246" s="49" t="n">
        <v>0.001027319987056924</v>
      </c>
      <c r="AK1246" s="49" t="n">
        <v>-0.0006778176867836656</v>
      </c>
      <c r="AL1246" s="49" t="n">
        <v>-0.0002001518070571394</v>
      </c>
      <c r="AM1246" s="49" t="n">
        <v>4.196807319124049e-05</v>
      </c>
      <c r="AN1246" s="49" t="n">
        <v>-0.001141246283168287</v>
      </c>
      <c r="AO1246" s="49" t="n">
        <v>1.230125959776618e-05</v>
      </c>
      <c r="AP1246" s="49" t="n">
        <v>-1.407421766021895</v>
      </c>
      <c r="AQ1246" s="49" t="n">
        <v>0.2705942390723353</v>
      </c>
      <c r="AR1246" s="49" t="n">
        <v>-0.05530605039486292</v>
      </c>
      <c r="AS1246" s="49" t="n">
        <v>0.1036329462122943</v>
      </c>
      <c r="AT1246" s="49" t="n">
        <v>-0.0003911127664339367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6.000000001156805</v>
      </c>
      <c r="BH1246" s="49" t="n">
        <v>14.00000000065065</v>
      </c>
      <c r="BI1246" s="49" t="n">
        <v>5.500000002279706</v>
      </c>
      <c r="BJ1246" s="49" t="n">
        <v>0.7000000014471229</v>
      </c>
      <c r="BK1246" s="49" t="n">
        <v>0.4000000003642598</v>
      </c>
      <c r="BL1246" s="49" t="n">
        <v>0.02000000001576988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0.187719882124805</v>
      </c>
      <c r="BQ1246" s="49" t="n">
        <v>-0.03823254081658113</v>
      </c>
      <c r="BR1246" s="49" t="n">
        <v>1.000831510235777</v>
      </c>
      <c r="BS1246" s="49" t="n">
        <v>-1.526087048397962e-05</v>
      </c>
      <c r="BT1246" s="49" t="n">
        <v>-0.0002064423156866724</v>
      </c>
      <c r="BU1246" s="49" t="n">
        <v>-2.878067872913448e-05</v>
      </c>
      <c r="BV1246" s="49" t="n">
        <v>0.0002089967735208229</v>
      </c>
    </row>
    <row r="1247">
      <c r="A1247" s="51" t="n">
        <v>49.94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-1.713680750993466</v>
      </c>
      <c r="L1247" s="51" t="n">
        <v>-1.530791165316137</v>
      </c>
      <c r="M1247" s="51" t="n">
        <v>-0.05701203043809157</v>
      </c>
      <c r="N1247" s="51" t="n">
        <v>-1.485180370541038</v>
      </c>
      <c r="O1247" s="51" t="n">
        <v>-6.213658964409254</v>
      </c>
      <c r="P1247" s="51" t="n">
        <v>1.550204666444673</v>
      </c>
      <c r="Q1247" s="51" t="n">
        <v>7.509934660809847e-07</v>
      </c>
      <c r="R1247" s="51" t="n">
        <v>1.165316137141659e-06</v>
      </c>
      <c r="S1247" s="51" t="n">
        <v>-1.66956190843226e-06</v>
      </c>
      <c r="T1247" s="51" t="n">
        <v>3.705410382970342e-07</v>
      </c>
      <c r="U1247" s="51" t="n">
        <v>-1.035590745601667e-06</v>
      </c>
      <c r="V1247" s="51" t="n">
        <v>-1.466644467340572e-05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5.100428886052177e-07</v>
      </c>
      <c r="AD1247" s="51" t="n">
        <v>-1.321472619442385e-06</v>
      </c>
      <c r="AE1247" s="51" t="n">
        <v>-1.102313729899512e-06</v>
      </c>
      <c r="AF1247" s="51" t="n">
        <v>-9.678340543493955e-07</v>
      </c>
      <c r="AG1247" s="51" t="n">
        <v>5.286338432882592e-07</v>
      </c>
      <c r="AH1247" s="51" t="n">
        <v>-1.113584103066331e-06</v>
      </c>
      <c r="AI1247" s="51" t="n">
        <v>-1.621042666123974e-05</v>
      </c>
      <c r="AJ1247" s="51" t="n">
        <v>0.001040550185089726</v>
      </c>
      <c r="AK1247" s="51" t="n">
        <v>-0.0006718846282501117</v>
      </c>
      <c r="AL1247" s="51" t="n">
        <v>-0.0001993882632537015</v>
      </c>
      <c r="AM1247" s="51" t="n">
        <v>4.147352351784735e-05</v>
      </c>
      <c r="AN1247" s="51" t="n">
        <v>-0.001141240205769959</v>
      </c>
      <c r="AO1247" s="51" t="n">
        <v>1.03587398619584e-05</v>
      </c>
      <c r="AP1247" s="51" t="n">
        <v>-1.407409258398595</v>
      </c>
      <c r="AQ1247" s="51" t="n">
        <v>0.2705998522145529</v>
      </c>
      <c r="AR1247" s="51" t="n">
        <v>-0.05530532387758556</v>
      </c>
      <c r="AS1247" s="51" t="n">
        <v>0.1036324761988932</v>
      </c>
      <c r="AT1247" s="51" t="n">
        <v>-0.0003911069735275237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6.000000001142924</v>
      </c>
      <c r="BH1247" s="51" t="n">
        <v>14.00000000064284</v>
      </c>
      <c r="BI1247" s="51" t="n">
        <v>5.500000002252349</v>
      </c>
      <c r="BJ1247" s="51" t="n">
        <v>0.7000000014297575</v>
      </c>
      <c r="BK1247" s="51" t="n">
        <v>0.4000000003598887</v>
      </c>
      <c r="BL1247" s="51" t="n">
        <v>0.02000000001558064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0.187719884871083</v>
      </c>
      <c r="BQ1247" s="51" t="n">
        <v>-0.03823252190833022</v>
      </c>
      <c r="BR1247" s="51" t="n">
        <v>1.000831510350564</v>
      </c>
      <c r="BS1247" s="51" t="n">
        <v>-1.80071485500477e-05</v>
      </c>
      <c r="BT1247" s="51" t="n">
        <v>-0.0002253505666030553</v>
      </c>
      <c r="BU1247" s="51" t="n">
        <v>-2.889546557582889e-05</v>
      </c>
      <c r="BV1247" s="51" t="n">
        <v>0.0002279080586509952</v>
      </c>
    </row>
    <row r="1248">
      <c r="A1248" s="49" t="n">
        <v>49.95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-1.713680745713359</v>
      </c>
      <c r="L1248" s="49" t="n">
        <v>-1.530791178972174</v>
      </c>
      <c r="M1248" s="49" t="n">
        <v>-0.05701204176041697</v>
      </c>
      <c r="N1248" s="49" t="n">
        <v>-1.485180380469409</v>
      </c>
      <c r="O1248" s="49" t="n">
        <v>-6.213658959005278</v>
      </c>
      <c r="P1248" s="49" t="n">
        <v>1.550204655292982</v>
      </c>
      <c r="Q1248" s="49" t="n">
        <v>7.457133592847498e-07</v>
      </c>
      <c r="R1248" s="49" t="n">
        <v>1.17897217410956e-06</v>
      </c>
      <c r="S1248" s="49" t="n">
        <v>-1.658239583028631e-06</v>
      </c>
      <c r="T1248" s="49" t="n">
        <v>3.80469409311246e-07</v>
      </c>
      <c r="U1248" s="49" t="n">
        <v>-1.04099472242325e-06</v>
      </c>
      <c r="V1248" s="49" t="n">
        <v>-1.46552929816135e-05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5.392767643879132e-07</v>
      </c>
      <c r="AD1248" s="49" t="n">
        <v>-1.402913212231107e-06</v>
      </c>
      <c r="AE1248" s="49" t="n">
        <v>-1.155349453337169e-06</v>
      </c>
      <c r="AF1248" s="49" t="n">
        <v>-1.017778649006458e-06</v>
      </c>
      <c r="AG1248" s="49" t="n">
        <v>5.534416002276644e-07</v>
      </c>
      <c r="AH1248" s="49" t="n">
        <v>-1.113360408818527e-06</v>
      </c>
      <c r="AI1248" s="49" t="n">
        <v>-1.834279216431637e-05</v>
      </c>
      <c r="AJ1248" s="49" t="n">
        <v>0.001054327780490303</v>
      </c>
      <c r="AK1248" s="49" t="n">
        <v>-0.0006657078097228328</v>
      </c>
      <c r="AL1248" s="49" t="n">
        <v>-0.0001985920443384475</v>
      </c>
      <c r="AM1248" s="49" t="n">
        <v>4.095804718752862e-05</v>
      </c>
      <c r="AN1248" s="49" t="n">
        <v>-0.001141233800501734</v>
      </c>
      <c r="AO1248" s="49" t="n">
        <v>8.305861229577355e-06</v>
      </c>
      <c r="AP1248" s="49" t="n">
        <v>-1.407396020059402</v>
      </c>
      <c r="AQ1248" s="49" t="n">
        <v>0.270605790583384</v>
      </c>
      <c r="AR1248" s="49" t="n">
        <v>-0.05530455537393686</v>
      </c>
      <c r="AS1248" s="49" t="n">
        <v>0.1036319791545153</v>
      </c>
      <c r="AT1248" s="49" t="n">
        <v>-0.0003911008536590131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6.000000001129209</v>
      </c>
      <c r="BH1248" s="49" t="n">
        <v>14.00000000063513</v>
      </c>
      <c r="BI1248" s="49" t="n">
        <v>5.500000002225321</v>
      </c>
      <c r="BJ1248" s="49" t="n">
        <v>0.7000000014126004</v>
      </c>
      <c r="BK1248" s="49" t="n">
        <v>0.40000000035557</v>
      </c>
      <c r="BL1248" s="49" t="n">
        <v>0.02000000001539367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0.1877198877975004</v>
      </c>
      <c r="BQ1248" s="49" t="n">
        <v>-0.03823250176193944</v>
      </c>
      <c r="BR1248" s="49" t="n">
        <v>1.000831510473874</v>
      </c>
      <c r="BS1248" s="49" t="n">
        <v>-2.093356593624307e-05</v>
      </c>
      <c r="BT1248" s="49" t="n">
        <v>-0.0002454969573809085</v>
      </c>
      <c r="BU1248" s="49" t="n">
        <v>-2.901877560468336e-05</v>
      </c>
      <c r="BV1248" s="49" t="n">
        <v>0.0002480908293421697</v>
      </c>
    </row>
    <row r="1249">
      <c r="A1249" s="51" t="n">
        <v>49.96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-1.713680740180151</v>
      </c>
      <c r="L1249" s="51" t="n">
        <v>-1.530791193331436</v>
      </c>
      <c r="M1249" s="51" t="n">
        <v>-0.0570120535290365</v>
      </c>
      <c r="N1249" s="51" t="n">
        <v>-1.485180390815364</v>
      </c>
      <c r="O1249" s="51" t="n">
        <v>-6.213658953400891</v>
      </c>
      <c r="P1249" s="51" t="n">
        <v>1.550204644143462</v>
      </c>
      <c r="Q1249" s="51" t="n">
        <v>7.401801513928774e-07</v>
      </c>
      <c r="R1249" s="51" t="n">
        <v>1.193331435445089e-06</v>
      </c>
      <c r="S1249" s="51" t="n">
        <v>-1.646470963505287e-06</v>
      </c>
      <c r="T1249" s="51" t="n">
        <v>3.908153638487732e-07</v>
      </c>
      <c r="U1249" s="51" t="n">
        <v>-1.046599108711632e-06</v>
      </c>
      <c r="V1249" s="51" t="n">
        <v>-1.464414346252774e-05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5.611773505752489e-07</v>
      </c>
      <c r="AD1249" s="51" t="n">
        <v>-1.464219009216847e-06</v>
      </c>
      <c r="AE1249" s="51" t="n">
        <v>-1.192969936354823e-06</v>
      </c>
      <c r="AF1249" s="51" t="n">
        <v>-1.053270985310354e-06</v>
      </c>
      <c r="AG1249" s="51" t="n">
        <v>5.698037292187728e-07</v>
      </c>
      <c r="AH1249" s="51" t="n">
        <v>-1.112953309091551e-06</v>
      </c>
      <c r="AI1249" s="51" t="n">
        <v>-2.052823932978421e-05</v>
      </c>
      <c r="AJ1249" s="51" t="n">
        <v>0.00106846282472801</v>
      </c>
      <c r="AK1249" s="51" t="n">
        <v>-0.000659372275530102</v>
      </c>
      <c r="AL1249" s="51" t="n">
        <v>-0.000197774147056542</v>
      </c>
      <c r="AM1249" s="51" t="n">
        <v>4.042875319830903e-05</v>
      </c>
      <c r="AN1249" s="51" t="n">
        <v>-0.001141227151295012</v>
      </c>
      <c r="AO1249" s="51" t="n">
        <v>6.171294398785859e-06</v>
      </c>
      <c r="AP1249" s="51" t="n">
        <v>-1.407382236336465</v>
      </c>
      <c r="AQ1249" s="51" t="n">
        <v>0.270611971171009</v>
      </c>
      <c r="AR1249" s="51" t="n">
        <v>-0.05530375564165822</v>
      </c>
      <c r="AS1249" s="51" t="n">
        <v>0.1036314620282522</v>
      </c>
      <c r="AT1249" s="51" t="n">
        <v>-0.0003910944922231662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6.000000001115658</v>
      </c>
      <c r="BH1249" s="51" t="n">
        <v>14.0000000006275</v>
      </c>
      <c r="BI1249" s="51" t="n">
        <v>5.500000002198617</v>
      </c>
      <c r="BJ1249" s="51" t="n">
        <v>0.7000000013956492</v>
      </c>
      <c r="BK1249" s="51" t="n">
        <v>0.4000000003513032</v>
      </c>
      <c r="BL1249" s="51" t="n">
        <v>0.02000000001520895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0.1877198908626797</v>
      </c>
      <c r="BQ1249" s="51" t="n">
        <v>-0.03823248066272111</v>
      </c>
      <c r="BR1249" s="51" t="n">
        <v>1.000831510603826</v>
      </c>
      <c r="BS1249" s="51" t="n">
        <v>-2.399874515779388e-05</v>
      </c>
      <c r="BT1249" s="51" t="n">
        <v>-0.0002665961757117308</v>
      </c>
      <c r="BU1249" s="51" t="n">
        <v>-2.914872809789415e-05</v>
      </c>
      <c r="BV1249" s="51" t="n">
        <v>0.0002692565858488771</v>
      </c>
    </row>
    <row r="1250">
      <c r="A1250" s="49" t="n">
        <v>49.97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-1.713680734468504</v>
      </c>
      <c r="L1250" s="49" t="n">
        <v>-1.530791208189739</v>
      </c>
      <c r="M1250" s="49" t="n">
        <v>-0.05701206558809115</v>
      </c>
      <c r="N1250" s="49" t="n">
        <v>-1.485180401433308</v>
      </c>
      <c r="O1250" s="49" t="n">
        <v>-6.213658947680812</v>
      </c>
      <c r="P1250" s="49" t="n">
        <v>1.550204632998262</v>
      </c>
      <c r="Q1250" s="49" t="n">
        <v>7.344685035715059e-07</v>
      </c>
      <c r="R1250" s="49" t="n">
        <v>1.20818973936565e-06</v>
      </c>
      <c r="S1250" s="49" t="n">
        <v>-1.634411908854605e-06</v>
      </c>
      <c r="T1250" s="49" t="n">
        <v>4.014333081503452e-07</v>
      </c>
      <c r="U1250" s="49" t="n">
        <v>-1.052319188232786e-06</v>
      </c>
      <c r="V1250" s="49" t="n">
        <v>-1.463299826243158e-05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5.75555558943576e-07</v>
      </c>
      <c r="AD1250" s="49" t="n">
        <v>-1.504855534307045e-06</v>
      </c>
      <c r="AE1250" s="49" t="n">
        <v>-1.214888982040819e-06</v>
      </c>
      <c r="AF1250" s="49" t="n">
        <v>-1.074039841143402e-06</v>
      </c>
      <c r="AG1250" s="49" t="n">
        <v>5.776204302458936e-07</v>
      </c>
      <c r="AH1250" s="49" t="n">
        <v>-1.112359733345487e-06</v>
      </c>
      <c r="AI1250" s="49" t="n">
        <v>-2.273712951633333e-05</v>
      </c>
      <c r="AJ1250" s="49" t="n">
        <v>0.001082763248289378</v>
      </c>
      <c r="AK1250" s="49" t="n">
        <v>-0.0006529640019069488</v>
      </c>
      <c r="AL1250" s="49" t="n">
        <v>-0.000196945704201879</v>
      </c>
      <c r="AM1250" s="49" t="n">
        <v>3.989283515063e-05</v>
      </c>
      <c r="AN1250" s="49" t="n">
        <v>-0.00114122034420358</v>
      </c>
      <c r="AO1250" s="49" t="n">
        <v>3.984397787929611e-06</v>
      </c>
      <c r="AP1250" s="49" t="n">
        <v>-1.407368097231718</v>
      </c>
      <c r="AQ1250" s="49" t="n">
        <v>0.2706183089043745</v>
      </c>
      <c r="AR1250" s="49" t="n">
        <v>-0.055302935704161</v>
      </c>
      <c r="AS1250" s="49" t="n">
        <v>0.1036309319390471</v>
      </c>
      <c r="AT1250" s="49" t="n">
        <v>-0.0003910879766667874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6.00000000110227</v>
      </c>
      <c r="BH1250" s="49" t="n">
        <v>14.00000000061997</v>
      </c>
      <c r="BI1250" s="49" t="n">
        <v>5.500000002172234</v>
      </c>
      <c r="BJ1250" s="49" t="n">
        <v>0.7000000013789014</v>
      </c>
      <c r="BK1250" s="49" t="n">
        <v>0.4000000003470875</v>
      </c>
      <c r="BL1250" s="49" t="n">
        <v>0.02000000001502644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0.1877198940239758</v>
      </c>
      <c r="BQ1250" s="49" t="n">
        <v>-0.03823245890467395</v>
      </c>
      <c r="BR1250" s="49" t="n">
        <v>1.000831510738479</v>
      </c>
      <c r="BS1250" s="49" t="n">
        <v>-2.716004132707894e-05</v>
      </c>
      <c r="BT1250" s="49" t="n">
        <v>-0.0002883542228673819</v>
      </c>
      <c r="BU1250" s="49" t="n">
        <v>-2.928338060925739e-05</v>
      </c>
      <c r="BV1250" s="49" t="n">
        <v>0.0002911070972515905</v>
      </c>
    </row>
    <row r="1251">
      <c r="A1251" s="51" t="n">
        <v>49.98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-1.713680728654412</v>
      </c>
      <c r="L1251" s="51" t="n">
        <v>-1.530791223339106</v>
      </c>
      <c r="M1251" s="51" t="n">
        <v>-0.05701207778001827</v>
      </c>
      <c r="N1251" s="51" t="n">
        <v>-1.48518041217605</v>
      </c>
      <c r="O1251" s="51" t="n">
        <v>-6.213658941930123</v>
      </c>
      <c r="P1251" s="51" t="n">
        <v>1.550204621859551</v>
      </c>
      <c r="Q1251" s="51" t="n">
        <v>7.28654411696894e-07</v>
      </c>
      <c r="R1251" s="51" t="n">
        <v>1.223339105571597e-06</v>
      </c>
      <c r="S1251" s="51" t="n">
        <v>-1.622219981727013e-06</v>
      </c>
      <c r="T1251" s="51" t="n">
        <v>4.121760501796246e-07</v>
      </c>
      <c r="U1251" s="51" t="n">
        <v>-1.058069877046819e-06</v>
      </c>
      <c r="V1251" s="51" t="n">
        <v>-1.462185955070083e-05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5.823245211570736e-07</v>
      </c>
      <c r="AD1251" s="51" t="n">
        <v>-1.524569022880729e-06</v>
      </c>
      <c r="AE1251" s="51" t="n">
        <v>-1.221032079653096e-06</v>
      </c>
      <c r="AF1251" s="51" t="n">
        <v>-1.080012868451405e-06</v>
      </c>
      <c r="AG1251" s="51" t="n">
        <v>5.769056935641618e-07</v>
      </c>
      <c r="AH1251" s="51" t="n">
        <v>-1.111579098270459e-06</v>
      </c>
      <c r="AI1251" s="51" t="n">
        <v>-2.493992194381492e-05</v>
      </c>
      <c r="AJ1251" s="51" t="n">
        <v>0.001097037428964801</v>
      </c>
      <c r="AK1251" s="51" t="n">
        <v>-0.000646568746541341</v>
      </c>
      <c r="AL1251" s="51" t="n">
        <v>-0.0001961178350772741</v>
      </c>
      <c r="AM1251" s="51" t="n">
        <v>3.935747610275214e-05</v>
      </c>
      <c r="AN1251" s="51" t="n">
        <v>-0.00114121346622081</v>
      </c>
      <c r="AO1251" s="51" t="n">
        <v>1.774818887523288e-06</v>
      </c>
      <c r="AP1251" s="51" t="n">
        <v>-1.407353794840005</v>
      </c>
      <c r="AQ1251" s="51" t="n">
        <v>0.2706247177996875</v>
      </c>
      <c r="AR1251" s="51" t="n">
        <v>-0.05530210670101338</v>
      </c>
      <c r="AS1251" s="51" t="n">
        <v>0.1036303960790648</v>
      </c>
      <c r="AT1251" s="51" t="n">
        <v>-0.0003910813953338014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6.000000001089043</v>
      </c>
      <c r="BH1251" s="51" t="n">
        <v>14.00000000061253</v>
      </c>
      <c r="BI1251" s="51" t="n">
        <v>5.500000002146167</v>
      </c>
      <c r="BJ1251" s="51" t="n">
        <v>0.7000000013623546</v>
      </c>
      <c r="BK1251" s="51" t="n">
        <v>0.4000000003429225</v>
      </c>
      <c r="BL1251" s="51" t="n">
        <v>0.02000000001484612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0.187719897238058</v>
      </c>
      <c r="BQ1251" s="51" t="n">
        <v>-0.03823243678647632</v>
      </c>
      <c r="BR1251" s="51" t="n">
        <v>1.000831510875853</v>
      </c>
      <c r="BS1251" s="51" t="n">
        <v>-3.037412349415902e-05</v>
      </c>
      <c r="BT1251" s="51" t="n">
        <v>-0.0003104724204949783</v>
      </c>
      <c r="BU1251" s="51" t="n">
        <v>-2.94207547213432e-05</v>
      </c>
      <c r="BV1251" s="51" t="n">
        <v>0.0003133389412033277</v>
      </c>
    </row>
    <row r="1252">
      <c r="A1252" s="49" t="n">
        <v>49.99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-1.713680722814184</v>
      </c>
      <c r="L1252" s="49" t="n">
        <v>-1.53079123857056</v>
      </c>
      <c r="M1252" s="49" t="n">
        <v>-0.0570120899476583</v>
      </c>
      <c r="N1252" s="49" t="n">
        <v>-1.485180422896772</v>
      </c>
      <c r="O1252" s="49" t="n">
        <v>-6.213658936233141</v>
      </c>
      <c r="P1252" s="49" t="n">
        <v>1.550204610729489</v>
      </c>
      <c r="Q1252" s="49" t="n">
        <v>7.22814184284104e-07</v>
      </c>
      <c r="R1252" s="49" t="n">
        <v>1.238570559891627e-06</v>
      </c>
      <c r="S1252" s="49" t="n">
        <v>-1.61005234169953e-06</v>
      </c>
      <c r="T1252" s="49" t="n">
        <v>4.228967720454335e-07</v>
      </c>
      <c r="U1252" s="49" t="n">
        <v>-1.06376685859999e-06</v>
      </c>
      <c r="V1252" s="49" t="n">
        <v>-1.46107294893838e-05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5.814990240298216e-07</v>
      </c>
      <c r="AD1252" s="49" t="n">
        <v>-1.523386070136843e-06</v>
      </c>
      <c r="AE1252" s="49" t="n">
        <v>-1.211534217957671e-06</v>
      </c>
      <c r="AF1252" s="49" t="n">
        <v>-1.071314711339295e-06</v>
      </c>
      <c r="AG1252" s="49" t="n">
        <v>5.677864608835421e-07</v>
      </c>
      <c r="AH1252" s="49" t="n">
        <v>-1.110613416029473e-06</v>
      </c>
      <c r="AI1252" s="49" t="n">
        <v>-2.710756109115405e-05</v>
      </c>
      <c r="AJ1252" s="49" t="n">
        <v>0.001111096723304108</v>
      </c>
      <c r="AK1252" s="49" t="n">
        <v>-0.000640270918842311</v>
      </c>
      <c r="AL1252" s="49" t="n">
        <v>-0.0001953014983419882</v>
      </c>
      <c r="AM1252" s="49" t="n">
        <v>3.882975306282884e-05</v>
      </c>
      <c r="AN1252" s="49" t="n">
        <v>-0.001141206604060459</v>
      </c>
      <c r="AO1252" s="49" t="n">
        <v>-4.27902838291e-07</v>
      </c>
      <c r="AP1252" s="49" t="n">
        <v>-1.407339520780833</v>
      </c>
      <c r="AQ1252" s="49" t="n">
        <v>0.2706311121126521</v>
      </c>
      <c r="AR1252" s="49" t="n">
        <v>-0.05530127973859521</v>
      </c>
      <c r="AS1252" s="49" t="n">
        <v>0.1036298616186315</v>
      </c>
      <c r="AT1252" s="49" t="n">
        <v>-0.0003910748362014095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6.000000001075974</v>
      </c>
      <c r="BH1252" s="49" t="n">
        <v>14.00000000060518</v>
      </c>
      <c r="BI1252" s="49" t="n">
        <v>5.500000002120413</v>
      </c>
      <c r="BJ1252" s="49" t="n">
        <v>0.7000000013460064</v>
      </c>
      <c r="BK1252" s="49" t="n">
        <v>0.4000000003388074</v>
      </c>
      <c r="BL1252" s="49" t="n">
        <v>0.02000000001466797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0.1877199004614918</v>
      </c>
      <c r="BQ1252" s="49" t="n">
        <v>-0.03823241460746986</v>
      </c>
      <c r="BR1252" s="49" t="n">
        <v>1.000831511013962</v>
      </c>
      <c r="BS1252" s="49" t="n">
        <v>-3.359755729182012e-05</v>
      </c>
      <c r="BT1252" s="49" t="n">
        <v>-0.000332651426959707</v>
      </c>
      <c r="BU1252" s="49" t="n">
        <v>-2.955886380107131e-05</v>
      </c>
      <c r="BV1252" s="49" t="n">
        <v>0.0003356478722463718</v>
      </c>
    </row>
    <row r="1253">
      <c r="A1253" s="51" t="n">
        <v>50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-1.713680717023429</v>
      </c>
      <c r="L1253" s="51" t="n">
        <v>-1.530791253676912</v>
      </c>
      <c r="M1253" s="51" t="n">
        <v>-0.05701210193632823</v>
      </c>
      <c r="N1253" s="51" t="n">
        <v>-1.485180433450965</v>
      </c>
      <c r="O1253" s="51" t="n">
        <v>-6.213658930672312</v>
      </c>
      <c r="P1253" s="51" t="n">
        <v>1.550204599610205</v>
      </c>
      <c r="Q1253" s="51" t="n">
        <v>7.170234292974698e-07</v>
      </c>
      <c r="R1253" s="51" t="n">
        <v>1.253676912282842e-06</v>
      </c>
      <c r="S1253" s="51" t="n">
        <v>-1.598063671767735e-06</v>
      </c>
      <c r="T1253" s="51" t="n">
        <v>4.334509646763962e-07</v>
      </c>
      <c r="U1253" s="51" t="n">
        <v>-1.069327687730492e-06</v>
      </c>
      <c r="V1253" s="51" t="n">
        <v>-1.459961020522371e-05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5.731942033246687e-07</v>
      </c>
      <c r="AD1253" s="51" t="n">
        <v>-1.501609264920224e-06</v>
      </c>
      <c r="AE1253" s="51" t="n">
        <v>-1.186735614149237e-06</v>
      </c>
      <c r="AF1253" s="51" t="n">
        <v>-1.048261812418771e-06</v>
      </c>
      <c r="AG1253" s="51" t="n">
        <v>5.504991567823001e-07</v>
      </c>
      <c r="AH1253" s="51" t="n">
        <v>-1.109467225965171e-06</v>
      </c>
      <c r="AI1253" s="51" t="n">
        <v>-2.921185527687078e-05</v>
      </c>
      <c r="AJ1253" s="51" t="n">
        <v>0.001124757919595331</v>
      </c>
      <c r="AK1253" s="51" t="n">
        <v>-0.0006341524803159493</v>
      </c>
      <c r="AL1253" s="51" t="n">
        <v>-0.0001945073499019537</v>
      </c>
      <c r="AM1253" s="51" t="n">
        <v>3.83165449248735e-05</v>
      </c>
      <c r="AN1253" s="51" t="n">
        <v>-0.001141199843037174</v>
      </c>
      <c r="AO1253" s="51" t="n">
        <v>-2.594723221158087e-06</v>
      </c>
      <c r="AP1253" s="51" t="n">
        <v>-1.407325463667347</v>
      </c>
      <c r="AQ1253" s="51" t="n">
        <v>0.2706374074677751</v>
      </c>
      <c r="AR1253" s="51" t="n">
        <v>-0.05530046574347065</v>
      </c>
      <c r="AS1253" s="51" t="n">
        <v>0.1036293356110747</v>
      </c>
      <c r="AT1253" s="51" t="n">
        <v>-0.00039106838566897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6.000000001063063</v>
      </c>
      <c r="BH1253" s="51" t="n">
        <v>14.00000000059792</v>
      </c>
      <c r="BI1253" s="51" t="n">
        <v>5.500000002094969</v>
      </c>
      <c r="BJ1253" s="51" t="n">
        <v>0.7000000013298543</v>
      </c>
      <c r="BK1253" s="51" t="n">
        <v>0.4000000003347417</v>
      </c>
      <c r="BL1253" s="51" t="n">
        <v>0.02000000001449195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0.1877199036513154</v>
      </c>
      <c r="BQ1253" s="51" t="n">
        <v>-0.03823239266369094</v>
      </c>
      <c r="BR1253" s="51" t="n">
        <v>1.000831511150837</v>
      </c>
      <c r="BS1253" s="51" t="n">
        <v>-3.678738089152311e-05</v>
      </c>
      <c r="BT1253" s="51" t="n">
        <v>-0.0003545952058786606</v>
      </c>
      <c r="BU1253" s="51" t="n">
        <v>-2.969573920097446e-05</v>
      </c>
      <c r="BV1253" s="51" t="n">
        <v>0.000357733012666821</v>
      </c>
    </row>
    <row r="1254">
      <c r="A1254" s="49" t="n">
        <v>50.01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-1.713680711356062</v>
      </c>
      <c r="L1254" s="49" t="n">
        <v>-1.530791268455472</v>
      </c>
      <c r="M1254" s="49" t="n">
        <v>-0.05701211359583477</v>
      </c>
      <c r="N1254" s="49" t="n">
        <v>-1.485180443698305</v>
      </c>
      <c r="O1254" s="49" t="n">
        <v>-6.213658925327145</v>
      </c>
      <c r="P1254" s="49" t="n">
        <v>1.550204588503761</v>
      </c>
      <c r="Q1254" s="49" t="n">
        <v>7.113560620553017e-07</v>
      </c>
      <c r="R1254" s="49" t="n">
        <v>1.268455471992169e-06</v>
      </c>
      <c r="S1254" s="49" t="n">
        <v>-1.586404165226929e-06</v>
      </c>
      <c r="T1254" s="49" t="n">
        <v>4.436983047639842e-07</v>
      </c>
      <c r="U1254" s="49" t="n">
        <v>-1.074672854706193e-06</v>
      </c>
      <c r="V1254" s="49" t="n">
        <v>-1.458850376145904e-05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5.5762257050474e-07</v>
      </c>
      <c r="AD1254" s="49" t="n">
        <v>-1.459809452471929e-06</v>
      </c>
      <c r="AE1254" s="49" t="n">
        <v>-1.147174245668656e-06</v>
      </c>
      <c r="AF1254" s="49" t="n">
        <v>-1.011356041780891e-06</v>
      </c>
      <c r="AG1254" s="49" t="n">
        <v>5.253850697420695e-07</v>
      </c>
      <c r="AH1254" s="49" t="n">
        <v>-1.108147318406704e-06</v>
      </c>
      <c r="AI1254" s="49" t="n">
        <v>-3.122583818040159e-05</v>
      </c>
      <c r="AJ1254" s="49" t="n">
        <v>0.001137845586178634</v>
      </c>
      <c r="AK1254" s="49" t="n">
        <v>-0.0006282918938310294</v>
      </c>
      <c r="AL1254" s="49" t="n">
        <v>-0.0001937456061703529</v>
      </c>
      <c r="AM1254" s="49" t="n">
        <v>3.782444426832442e-05</v>
      </c>
      <c r="AN1254" s="49" t="n">
        <v>-0.001141193265941172</v>
      </c>
      <c r="AO1254" s="49" t="n">
        <v>-4.697471673816012e-06</v>
      </c>
      <c r="AP1254" s="49" t="n">
        <v>-1.407311806654132</v>
      </c>
      <c r="AQ1254" s="49" t="n">
        <v>0.2706435219572458</v>
      </c>
      <c r="AR1254" s="49" t="n">
        <v>-0.05529967532092152</v>
      </c>
      <c r="AS1254" s="49" t="n">
        <v>0.1036288249011209</v>
      </c>
      <c r="AT1254" s="49" t="n">
        <v>-0.000391062127551243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6.000000001050306</v>
      </c>
      <c r="BH1254" s="49" t="n">
        <v>14.00000000059075</v>
      </c>
      <c r="BI1254" s="49" t="n">
        <v>5.500000002069829</v>
      </c>
      <c r="BJ1254" s="49" t="n">
        <v>0.7000000013138961</v>
      </c>
      <c r="BK1254" s="49" t="n">
        <v>0.4000000003307248</v>
      </c>
      <c r="BL1254" s="49" t="n">
        <v>0.02000000001431805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0.1877199067656014</v>
      </c>
      <c r="BQ1254" s="49" t="n">
        <v>-0.0382323712440007</v>
      </c>
      <c r="BR1254" s="49" t="n">
        <v>1.000831511284552</v>
      </c>
      <c r="BS1254" s="49" t="n">
        <v>-3.990166694278763e-05</v>
      </c>
      <c r="BT1254" s="49" t="n">
        <v>-0.0003760148961223786</v>
      </c>
      <c r="BU1254" s="49" t="n">
        <v>-2.98294540179711e-05</v>
      </c>
      <c r="BV1254" s="49" t="n">
        <v>0.0003793008587622055</v>
      </c>
    </row>
    <row r="1255">
      <c r="A1255" s="51" t="n">
        <v>50.02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-1.713680705883353</v>
      </c>
      <c r="L1255" s="51" t="n">
        <v>-1.530791282710669</v>
      </c>
      <c r="M1255" s="51" t="n">
        <v>-0.05701212478239839</v>
      </c>
      <c r="N1255" s="51" t="n">
        <v>-1.485180453504456</v>
      </c>
      <c r="O1255" s="51" t="n">
        <v>-6.213658920273196</v>
      </c>
      <c r="P1255" s="51" t="n">
        <v>1.550204577412132</v>
      </c>
      <c r="Q1255" s="51" t="n">
        <v>7.058833524364871e-07</v>
      </c>
      <c r="R1255" s="51" t="n">
        <v>1.282710668570886e-06</v>
      </c>
      <c r="S1255" s="51" t="n">
        <v>-1.575217601613998e-06</v>
      </c>
      <c r="T1255" s="51" t="n">
        <v>4.53504455766307e-07</v>
      </c>
      <c r="U1255" s="51" t="n">
        <v>-1.079726803965286e-06</v>
      </c>
      <c r="V1255" s="51" t="n">
        <v>-1.457741213206631e-05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5.350896901938781e-07</v>
      </c>
      <c r="AD1255" s="51" t="n">
        <v>-1.398814604374463e-06</v>
      </c>
      <c r="AE1255" s="51" t="n">
        <v>-1.093575772736371e-06</v>
      </c>
      <c r="AF1255" s="51" t="n">
        <v>-9.612760479048646e-07</v>
      </c>
      <c r="AG1255" s="51" t="n">
        <v>4.928845738145279e-07</v>
      </c>
      <c r="AH1255" s="51" t="n">
        <v>-1.106662562185088e-06</v>
      </c>
      <c r="AI1255" s="51" t="n">
        <v>-3.312410720750342e-05</v>
      </c>
      <c r="AJ1255" s="51" t="n">
        <v>0.001150194287907941</v>
      </c>
      <c r="AK1255" s="51" t="n">
        <v>-0.0006227631354778438</v>
      </c>
      <c r="AL1255" s="51" t="n">
        <v>-0.0001930259144557494</v>
      </c>
      <c r="AM1255" s="51" t="n">
        <v>3.735967341075018e-05</v>
      </c>
      <c r="AN1255" s="51" t="n">
        <v>-0.001141186952008948</v>
      </c>
      <c r="AO1255" s="51" t="n">
        <v>-6.709212281214016e-06</v>
      </c>
      <c r="AP1255" s="51" t="n">
        <v>-1.407298725090008</v>
      </c>
      <c r="AQ1255" s="51" t="n">
        <v>0.2706493771906625</v>
      </c>
      <c r="AR1255" s="51" t="n">
        <v>-0.05529891861907837</v>
      </c>
      <c r="AS1255" s="51" t="n">
        <v>0.103628336037274</v>
      </c>
      <c r="AT1255" s="51" t="n">
        <v>-0.0003910561420149257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6.000000001037702</v>
      </c>
      <c r="BH1255" s="51" t="n">
        <v>14.00000000058366</v>
      </c>
      <c r="BI1255" s="51" t="n">
        <v>5.500000002044991</v>
      </c>
      <c r="BJ1255" s="51" t="n">
        <v>0.7000000012981293</v>
      </c>
      <c r="BK1255" s="51" t="n">
        <v>0.4000000003267561</v>
      </c>
      <c r="BL1255" s="51" t="n">
        <v>0.02000000001414623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0.1877199097639973</v>
      </c>
      <c r="BQ1255" s="51" t="n">
        <v>-0.03823235062636095</v>
      </c>
      <c r="BR1255" s="51" t="n">
        <v>1.000831511413249</v>
      </c>
      <c r="BS1255" s="51" t="n">
        <v>-4.290006283547143e-05</v>
      </c>
      <c r="BT1255" s="51" t="n">
        <v>-0.0003966325358706335</v>
      </c>
      <c r="BU1255" s="51" t="n">
        <v>-2.995815107098565e-05</v>
      </c>
      <c r="BV1255" s="51" t="n">
        <v>0.0004000690874312195</v>
      </c>
    </row>
    <row r="1256">
      <c r="A1256" s="49" t="n">
        <v>50.03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-1.713680700673017</v>
      </c>
      <c r="L1256" s="49" t="n">
        <v>-1.53079129625654</v>
      </c>
      <c r="M1256" s="49" t="n">
        <v>-0.05701213536046748</v>
      </c>
      <c r="N1256" s="49" t="n">
        <v>-1.485180462742763</v>
      </c>
      <c r="O1256" s="49" t="n">
        <v>-6.21365891558113</v>
      </c>
      <c r="P1256" s="49" t="n">
        <v>1.550204566337177</v>
      </c>
      <c r="Q1256" s="49" t="n">
        <v>7.00673016940101e-07</v>
      </c>
      <c r="R1256" s="49" t="n">
        <v>1.2962565403285e-06</v>
      </c>
      <c r="S1256" s="49" t="n">
        <v>-1.564639532519729e-06</v>
      </c>
      <c r="T1256" s="49" t="n">
        <v>4.627427629966263e-07</v>
      </c>
      <c r="U1256" s="49" t="n">
        <v>-1.084418870256343e-06</v>
      </c>
      <c r="V1256" s="49" t="n">
        <v>-1.456633717733524e-05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5.059892383182506e-07</v>
      </c>
      <c r="AD1256" s="49" t="n">
        <v>-1.319695135273472e-06</v>
      </c>
      <c r="AE1256" s="49" t="n">
        <v>-1.026841806392985e-06</v>
      </c>
      <c r="AF1256" s="49" t="n">
        <v>-8.988652820673959e-07</v>
      </c>
      <c r="AG1256" s="49" t="n">
        <v>4.535291674618875e-07</v>
      </c>
      <c r="AH1256" s="49" t="n">
        <v>-1.105023987216886e-06</v>
      </c>
      <c r="AI1256" s="49" t="n">
        <v>-3.488314026856218e-05</v>
      </c>
      <c r="AJ1256" s="49" t="n">
        <v>0.00116165063455019</v>
      </c>
      <c r="AK1256" s="49" t="n">
        <v>-0.0006176347757018833</v>
      </c>
      <c r="AL1256" s="49" t="n">
        <v>-0.0001923572333960746</v>
      </c>
      <c r="AM1256" s="49" t="n">
        <v>3.692800818182398e-05</v>
      </c>
      <c r="AN1256" s="49" t="n">
        <v>-0.001141180975942254</v>
      </c>
      <c r="AO1256" s="49" t="n">
        <v>-8.60458167360406e-06</v>
      </c>
      <c r="AP1256" s="49" t="n">
        <v>-1.40728638430304</v>
      </c>
      <c r="AQ1256" s="49" t="n">
        <v>0.270654899282003</v>
      </c>
      <c r="AR1256" s="49" t="n">
        <v>-0.05529820520051134</v>
      </c>
      <c r="AS1256" s="49" t="n">
        <v>0.1036278751886645</v>
      </c>
      <c r="AT1256" s="49" t="n">
        <v>-0.000391050504485479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6.000000001012947</v>
      </c>
      <c r="BH1256" s="49" t="n">
        <v>14.00000000056973</v>
      </c>
      <c r="BI1256" s="49" t="n">
        <v>5.500000001996206</v>
      </c>
      <c r="BJ1256" s="49" t="n">
        <v>0.7000000012671612</v>
      </c>
      <c r="BK1256" s="49" t="n">
        <v>0.400000000318961</v>
      </c>
      <c r="BL1256" s="49" t="n">
        <v>0.02000000001380876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0.1877199126082376</v>
      </c>
      <c r="BQ1256" s="49" t="n">
        <v>-0.03823233107430801</v>
      </c>
      <c r="BR1256" s="49" t="n">
        <v>1.000831511535164</v>
      </c>
      <c r="BS1256" s="49" t="n">
        <v>-4.574430306769628e-05</v>
      </c>
      <c r="BT1256" s="49" t="n">
        <v>-0.000416184588805657</v>
      </c>
      <c r="BU1256" s="49" t="n">
        <v>-3.008006554949816e-05</v>
      </c>
      <c r="BV1256" s="49" t="n">
        <v>0.0004197701318173378</v>
      </c>
    </row>
    <row r="1257">
      <c r="A1257" s="51" t="n">
        <v>50.04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-1.713680695788373</v>
      </c>
      <c r="L1257" s="51" t="n">
        <v>-1.530791308919062</v>
      </c>
      <c r="M1257" s="51" t="n">
        <v>-0.05701214520439916</v>
      </c>
      <c r="N1257" s="51" t="n">
        <v>-1.485180471295824</v>
      </c>
      <c r="O1257" s="51" t="n">
        <v>-6.213658911315849</v>
      </c>
      <c r="P1257" s="51" t="n">
        <v>1.55020455528062</v>
      </c>
      <c r="Q1257" s="51" t="n">
        <v>6.95788372473416e-07</v>
      </c>
      <c r="R1257" s="51" t="n">
        <v>1.308919062248393e-06</v>
      </c>
      <c r="S1257" s="51" t="n">
        <v>-1.554795600842984e-06</v>
      </c>
      <c r="T1257" s="51" t="n">
        <v>4.712958243668908e-07</v>
      </c>
      <c r="U1257" s="51" t="n">
        <v>-1.088684150829522e-06</v>
      </c>
      <c r="V1257" s="51" t="n">
        <v>-1.455528062010991e-05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4.707962759724869e-07</v>
      </c>
      <c r="AD1257" s="51" t="n">
        <v>-1.22374656505393e-06</v>
      </c>
      <c r="AE1257" s="51" t="n">
        <v>-9.480352593518805e-07</v>
      </c>
      <c r="AF1257" s="51" t="n">
        <v>-8.25118817150217e-07</v>
      </c>
      <c r="AG1257" s="51" t="n">
        <v>4.07933902201894e-07</v>
      </c>
      <c r="AH1257" s="51" t="n">
        <v>-1.103244557195153e-06</v>
      </c>
      <c r="AI1257" s="51" t="n">
        <v>-3.648157965806361e-05</v>
      </c>
      <c r="AJ1257" s="51" t="n">
        <v>0.001172075145699485</v>
      </c>
      <c r="AK1257" s="51" t="n">
        <v>-0.0006129691471441742</v>
      </c>
      <c r="AL1257" s="51" t="n">
        <v>-0.0001917477237630812</v>
      </c>
      <c r="AM1257" s="51" t="n">
        <v>3.653470708305133e-05</v>
      </c>
      <c r="AN1257" s="51" t="n">
        <v>-0.001141175406957169</v>
      </c>
      <c r="AO1257" s="51" t="n">
        <v>-1.036010513405863e-05</v>
      </c>
      <c r="AP1257" s="51" t="n">
        <v>-1.407274937553873</v>
      </c>
      <c r="AQ1257" s="51" t="n">
        <v>0.2706600197670262</v>
      </c>
      <c r="AR1257" s="51" t="n">
        <v>-0.05529754392398725</v>
      </c>
      <c r="AS1257" s="51" t="n">
        <v>0.1036274480695812</v>
      </c>
      <c r="AT1257" s="51" t="n">
        <v>-0.0003910452847585055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6.000000001012947</v>
      </c>
      <c r="BH1257" s="51" t="n">
        <v>14.00000000056973</v>
      </c>
      <c r="BI1257" s="51" t="n">
        <v>5.500000001996206</v>
      </c>
      <c r="BJ1257" s="51" t="n">
        <v>0.7000000012671612</v>
      </c>
      <c r="BK1257" s="51" t="n">
        <v>0.400000000318961</v>
      </c>
      <c r="BL1257" s="51" t="n">
        <v>0.02000000001380876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0.187719915262621</v>
      </c>
      <c r="BQ1257" s="51" t="n">
        <v>-0.03823231283366418</v>
      </c>
      <c r="BR1257" s="51" t="n">
        <v>1.000831511648643</v>
      </c>
      <c r="BS1257" s="51" t="n">
        <v>-4.839868650297063e-05</v>
      </c>
      <c r="BT1257" s="51" t="n">
        <v>-0.0004344252326413112</v>
      </c>
      <c r="BU1257" s="51" t="n">
        <v>-3.019354477551417e-05</v>
      </c>
      <c r="BV1257" s="51" t="n">
        <v>0.0004381544998705151</v>
      </c>
    </row>
    <row r="1258">
      <c r="A1258" s="49" t="n">
        <v>50.05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-1.713680691287559</v>
      </c>
      <c r="L1258" s="49" t="n">
        <v>-1.530791320538285</v>
      </c>
      <c r="M1258" s="49" t="n">
        <v>-0.05701215419998476</v>
      </c>
      <c r="N1258" s="49" t="n">
        <v>-1.485180479056915</v>
      </c>
      <c r="O1258" s="49" t="n">
        <v>-6.213658907535718</v>
      </c>
      <c r="P1258" s="49" t="n">
        <v>1.550204544244023</v>
      </c>
      <c r="Q1258" s="49" t="n">
        <v>6.912875587516965e-07</v>
      </c>
      <c r="R1258" s="49" t="n">
        <v>1.320538284499406e-06</v>
      </c>
      <c r="S1258" s="49" t="n">
        <v>-1.545800015240184e-06</v>
      </c>
      <c r="T1258" s="49" t="n">
        <v>4.79056914803877e-07</v>
      </c>
      <c r="U1258" s="49" t="n">
        <v>-1.092464281704508e-06</v>
      </c>
      <c r="V1258" s="49" t="n">
        <v>-1.45442440233623e-05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4.30059915569516e-07</v>
      </c>
      <c r="AD1258" s="49" t="n">
        <v>-1.112469266439304e-06</v>
      </c>
      <c r="AE1258" s="49" t="n">
        <v>-8.583641286395781e-07</v>
      </c>
      <c r="AF1258" s="49" t="n">
        <v>-7.411679849578245e-07</v>
      </c>
      <c r="AG1258" s="49" t="n">
        <v>3.567879649621266e-07</v>
      </c>
      <c r="AH1258" s="49" t="n">
        <v>-1.101338961760016e-06</v>
      </c>
      <c r="AI1258" s="49" t="n">
        <v>-3.790048512608825e-05</v>
      </c>
      <c r="AJ1258" s="49" t="n">
        <v>0.001181343905179596</v>
      </c>
      <c r="AK1258" s="49" t="n">
        <v>-0.0006088216059156397</v>
      </c>
      <c r="AL1258" s="49" t="n">
        <v>-0.0001912046516318052</v>
      </c>
      <c r="AM1258" s="49" t="n">
        <v>3.618444910420808e-05</v>
      </c>
      <c r="AN1258" s="49" t="n">
        <v>-0.001141170307886268</v>
      </c>
      <c r="AO1258" s="49" t="n">
        <v>-1.195447974616098e-05</v>
      </c>
      <c r="AP1258" s="49" t="n">
        <v>-1.407264524172841</v>
      </c>
      <c r="AQ1258" s="49" t="n">
        <v>0.2706646764338116</v>
      </c>
      <c r="AR1258" s="49" t="n">
        <v>-0.05529694283681463</v>
      </c>
      <c r="AS1258" s="49" t="n">
        <v>0.1036270598695726</v>
      </c>
      <c r="AT1258" s="49" t="n">
        <v>-0.0003910405461337037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6.000000000988782</v>
      </c>
      <c r="BH1258" s="49" t="n">
        <v>14.00000000055614</v>
      </c>
      <c r="BI1258" s="49" t="n">
        <v>5.500000001948584</v>
      </c>
      <c r="BJ1258" s="49" t="n">
        <v>0.7000000012369318</v>
      </c>
      <c r="BK1258" s="49" t="n">
        <v>0.4000000003113519</v>
      </c>
      <c r="BL1258" s="49" t="n">
        <v>0.02000000001347934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0.1877199176944483</v>
      </c>
      <c r="BQ1258" s="49" t="n">
        <v>-0.03823229612952928</v>
      </c>
      <c r="BR1258" s="49" t="n">
        <v>1.000831511752171</v>
      </c>
      <c r="BS1258" s="49" t="n">
        <v>-5.083051385357251e-05</v>
      </c>
      <c r="BT1258" s="49" t="n">
        <v>-0.0004511293675429906</v>
      </c>
      <c r="BU1258" s="49" t="n">
        <v>-3.029707240642665e-05</v>
      </c>
      <c r="BV1258" s="49" t="n">
        <v>0.0004549938021498284</v>
      </c>
    </row>
    <row r="1259">
      <c r="A1259" s="51" t="n">
        <v>50.06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-1.713680687222841</v>
      </c>
      <c r="L1259" s="51" t="n">
        <v>-1.530791330970256</v>
      </c>
      <c r="M1259" s="51" t="n">
        <v>-0.05701216224580347</v>
      </c>
      <c r="N1259" s="51" t="n">
        <v>-1.485180485931253</v>
      </c>
      <c r="O1259" s="51" t="n">
        <v>-6.213658904291879</v>
      </c>
      <c r="P1259" s="51" t="n">
        <v>1.550204533228774</v>
      </c>
      <c r="Q1259" s="51" t="n">
        <v>6.872228406340497e-07</v>
      </c>
      <c r="R1259" s="51" t="n">
        <v>1.330970255564168e-06</v>
      </c>
      <c r="S1259" s="51" t="n">
        <v>-1.537754196527519e-06</v>
      </c>
      <c r="T1259" s="51" t="n">
        <v>4.859312532357052e-07</v>
      </c>
      <c r="U1259" s="51" t="n">
        <v>-1.095708120679717e-06</v>
      </c>
      <c r="V1259" s="51" t="n">
        <v>-1.453322877376095e-05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3.84395048481478e-07</v>
      </c>
      <c r="AD1259" s="51" t="n">
        <v>-9.875457940863137e-07</v>
      </c>
      <c r="AE1259" s="51" t="n">
        <v>-7.591635426060228e-07</v>
      </c>
      <c r="AF1259" s="51" t="n">
        <v>-6.482635302521023e-07</v>
      </c>
      <c r="AG1259" s="51" t="n">
        <v>3.008446239315121e-07</v>
      </c>
      <c r="AH1259" s="51" t="n">
        <v>-1.09932326943776e-06</v>
      </c>
      <c r="AI1259" s="51" t="n">
        <v>-3.912355116250933e-05</v>
      </c>
      <c r="AJ1259" s="51" t="n">
        <v>0.001189349986886504</v>
      </c>
      <c r="AK1259" s="51" t="n">
        <v>-0.0006052398951300152</v>
      </c>
      <c r="AL1259" s="51" t="n">
        <v>-0.0001907343044276794</v>
      </c>
      <c r="AM1259" s="51" t="n">
        <v>3.588127969881113e-05</v>
      </c>
      <c r="AN1259" s="51" t="n">
        <v>-0.001141165734522456</v>
      </c>
      <c r="AO1259" s="51" t="n">
        <v>-1.336882663973893e-05</v>
      </c>
      <c r="AP1259" s="51" t="n">
        <v>-1.407255267907833</v>
      </c>
      <c r="AQ1259" s="51" t="n">
        <v>0.2706688140596903</v>
      </c>
      <c r="AR1259" s="51" t="n">
        <v>-0.05529640907970174</v>
      </c>
      <c r="AS1259" s="51" t="n">
        <v>0.10362671519227</v>
      </c>
      <c r="AT1259" s="51" t="n">
        <v>-0.0003910363446737365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6.000000000988782</v>
      </c>
      <c r="BH1259" s="51" t="n">
        <v>14.00000000055614</v>
      </c>
      <c r="BI1259" s="51" t="n">
        <v>5.500000001948584</v>
      </c>
      <c r="BJ1259" s="51" t="n">
        <v>0.7000000012369318</v>
      </c>
      <c r="BK1259" s="51" t="n">
        <v>0.4000000003113519</v>
      </c>
      <c r="BL1259" s="51" t="n">
        <v>0.02000000001347934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0.187719919874413</v>
      </c>
      <c r="BQ1259" s="51" t="n">
        <v>-0.03823228116358696</v>
      </c>
      <c r="BR1259" s="51" t="n">
        <v>1.000831511844382</v>
      </c>
      <c r="BS1259" s="51" t="n">
        <v>-5.301047850680973e-05</v>
      </c>
      <c r="BT1259" s="51" t="n">
        <v>-0.0004660953098617471</v>
      </c>
      <c r="BU1259" s="51" t="n">
        <v>-3.038928331200452e-05</v>
      </c>
      <c r="BV1259" s="51" t="n">
        <v>0.0004700834577464477</v>
      </c>
    </row>
    <row r="1260">
      <c r="A1260" s="49" t="n">
        <v>50.07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-1.713680683639997</v>
      </c>
      <c r="L1260" s="49" t="n">
        <v>-1.530791340088707</v>
      </c>
      <c r="M1260" s="49" t="n">
        <v>-0.05701216925438887</v>
      </c>
      <c r="N1260" s="49" t="n">
        <v>-1.48518049183709</v>
      </c>
      <c r="O1260" s="49" t="n">
        <v>-6.213658901627667</v>
      </c>
      <c r="P1260" s="49" t="n">
        <v>1.550204522236065</v>
      </c>
      <c r="Q1260" s="49" t="n">
        <v>6.836399972787177e-07</v>
      </c>
      <c r="R1260" s="49" t="n">
        <v>1.340088706447418e-06</v>
      </c>
      <c r="S1260" s="49" t="n">
        <v>-1.530745611127982e-06</v>
      </c>
      <c r="T1260" s="49" t="n">
        <v>4.918370901663138e-07</v>
      </c>
      <c r="U1260" s="49" t="n">
        <v>-1.098372332641873e-06</v>
      </c>
      <c r="V1260" s="49" t="n">
        <v>-1.452223606457359e-05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3.344733614127305e-07</v>
      </c>
      <c r="AD1260" s="49" t="n">
        <v>-8.508160910297084e-07</v>
      </c>
      <c r="AE1260" s="49" t="n">
        <v>-6.518764346438309e-07</v>
      </c>
      <c r="AF1260" s="49" t="n">
        <v>-5.477572496736041e-07</v>
      </c>
      <c r="AG1260" s="49" t="n">
        <v>2.409103962582558e-07</v>
      </c>
      <c r="AH1260" s="49" t="n">
        <v>-1.097214884162581e-06</v>
      </c>
      <c r="AI1260" s="49" t="n">
        <v>-4.013728683545735e-05</v>
      </c>
      <c r="AJ1260" s="49" t="n">
        <v>0.001196004635216745</v>
      </c>
      <c r="AK1260" s="49" t="n">
        <v>-0.0006022636172224362</v>
      </c>
      <c r="AL1260" s="49" t="n">
        <v>-0.0001903419214606082</v>
      </c>
      <c r="AM1260" s="49" t="n">
        <v>3.562856528899638e-05</v>
      </c>
      <c r="AN1260" s="49" t="n">
        <v>-0.001141161734931218</v>
      </c>
      <c r="AO1260" s="49" t="n">
        <v>-1.458690737795795e-05</v>
      </c>
      <c r="AP1260" s="49" t="n">
        <v>-1.407247275500935</v>
      </c>
      <c r="AQ1260" s="49" t="n">
        <v>0.2706723850457808</v>
      </c>
      <c r="AR1260" s="49" t="n">
        <v>-0.05529594880464318</v>
      </c>
      <c r="AS1260" s="49" t="n">
        <v>0.1036264180024459</v>
      </c>
      <c r="AT1260" s="49" t="n">
        <v>-0.0003910327285552413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6.000000000976917</v>
      </c>
      <c r="BH1260" s="49" t="n">
        <v>14.00000000054947</v>
      </c>
      <c r="BI1260" s="49" t="n">
        <v>5.500000001925201</v>
      </c>
      <c r="BJ1260" s="49" t="n">
        <v>0.7000000012220886</v>
      </c>
      <c r="BK1260" s="49" t="n">
        <v>0.4000000003076156</v>
      </c>
      <c r="BL1260" s="49" t="n">
        <v>0.02000000001331759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0.1877199217769427</v>
      </c>
      <c r="BQ1260" s="49" t="n">
        <v>-0.03823226811175796</v>
      </c>
      <c r="BR1260" s="49" t="n">
        <v>1.000831511924079</v>
      </c>
      <c r="BS1260" s="49" t="n">
        <v>-5.491300825166689e-05</v>
      </c>
      <c r="BT1260" s="49" t="n">
        <v>-0.00047914713885433</v>
      </c>
      <c r="BU1260" s="49" t="n">
        <v>-3.046898111591645e-05</v>
      </c>
      <c r="BV1260" s="49" t="n">
        <v>0.0004832450495946961</v>
      </c>
    </row>
    <row r="1261">
      <c r="A1261" s="51" t="n">
        <v>50.08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-1.713680680577805</v>
      </c>
      <c r="L1261" s="51" t="n">
        <v>-1.530791347786477</v>
      </c>
      <c r="M1261" s="51" t="n">
        <v>-0.05701217515319463</v>
      </c>
      <c r="N1261" s="51" t="n">
        <v>-1.48518049670661</v>
      </c>
      <c r="O1261" s="51" t="n">
        <v>-6.213658899578157</v>
      </c>
      <c r="P1261" s="51" t="n">
        <v>1.550204511266883</v>
      </c>
      <c r="Q1261" s="51" t="n">
        <v>6.805778047791478e-07</v>
      </c>
      <c r="R1261" s="51" t="n">
        <v>1.347786477312596e-06</v>
      </c>
      <c r="S1261" s="51" t="n">
        <v>-1.524846805371627e-06</v>
      </c>
      <c r="T1261" s="51" t="n">
        <v>4.967066100647344e-07</v>
      </c>
      <c r="U1261" s="51" t="n">
        <v>-1.100421842537003e-06</v>
      </c>
      <c r="V1261" s="51" t="n">
        <v>-1.451126688256643e-05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2.810136729430195e-07</v>
      </c>
      <c r="AD1261" s="51" t="n">
        <v>-7.042510129621506e-07</v>
      </c>
      <c r="AE1261" s="51" t="n">
        <v>-5.380328965854807e-07</v>
      </c>
      <c r="AF1261" s="51" t="n">
        <v>-4.410832814801327e-07</v>
      </c>
      <c r="AG1261" s="51" t="n">
        <v>1.778330924692186e-07</v>
      </c>
      <c r="AH1261" s="51" t="n">
        <v>-1.095032072896207e-06</v>
      </c>
      <c r="AI1261" s="51" t="n">
        <v>-4.093115598619173e-05</v>
      </c>
      <c r="AJ1261" s="51" t="n">
        <v>0.0012012381890505</v>
      </c>
      <c r="AK1261" s="51" t="n">
        <v>-0.0005999238219820973</v>
      </c>
      <c r="AL1261" s="51" t="n">
        <v>-0.0001900316387210019</v>
      </c>
      <c r="AM1261" s="51" t="n">
        <v>3.54289593378615e-05</v>
      </c>
      <c r="AN1261" s="51" t="n">
        <v>-0.001141158348928373</v>
      </c>
      <c r="AO1261" s="51" t="n">
        <v>-1.559530283054547e-05</v>
      </c>
      <c r="AP1261" s="51" t="n">
        <v>-1.40724063551064</v>
      </c>
      <c r="AQ1261" s="51" t="n">
        <v>0.2706753499426057</v>
      </c>
      <c r="AR1261" s="51" t="n">
        <v>-0.05529556710732755</v>
      </c>
      <c r="AS1261" s="51" t="n">
        <v>0.1036261715817154</v>
      </c>
      <c r="AT1261" s="51" t="n">
        <v>-0.0003910297376055422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6.000000000965194</v>
      </c>
      <c r="BH1261" s="51" t="n">
        <v>14.00000000054287</v>
      </c>
      <c r="BI1261" s="51" t="n">
        <v>5.500000001902099</v>
      </c>
      <c r="BJ1261" s="51" t="n">
        <v>0.7000000012074236</v>
      </c>
      <c r="BK1261" s="51" t="n">
        <v>0.4000000003039242</v>
      </c>
      <c r="BL1261" s="51" t="n">
        <v>0.02000000001315778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0.1877199233804861</v>
      </c>
      <c r="BQ1261" s="51" t="n">
        <v>-0.03823225712222827</v>
      </c>
      <c r="BR1261" s="51" t="n">
        <v>1.000831511990251</v>
      </c>
      <c r="BS1261" s="51" t="n">
        <v>-5.651655160532343e-05</v>
      </c>
      <c r="BT1261" s="51" t="n">
        <v>-0.0004901366685433617</v>
      </c>
      <c r="BU1261" s="51" t="n">
        <v>-3.053515240658555e-05</v>
      </c>
      <c r="BV1261" s="51" t="n">
        <v>0.0004943283018284869</v>
      </c>
    </row>
    <row r="1262">
      <c r="A1262" s="49" t="n">
        <v>50.09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-1.713680678067621</v>
      </c>
      <c r="L1262" s="49" t="n">
        <v>-1.530791353976674</v>
      </c>
      <c r="M1262" s="49" t="n">
        <v>-0.05701217988534845</v>
      </c>
      <c r="N1262" s="49" t="n">
        <v>-1.485180500486641</v>
      </c>
      <c r="O1262" s="49" t="n">
        <v>-6.213658898169805</v>
      </c>
      <c r="P1262" s="49" t="n">
        <v>1.550204500321998</v>
      </c>
      <c r="Q1262" s="49" t="n">
        <v>6.780676209405812e-07</v>
      </c>
      <c r="R1262" s="49" t="n">
        <v>1.353976674112189e-06</v>
      </c>
      <c r="S1262" s="49" t="n">
        <v>-1.520114651550053e-06</v>
      </c>
      <c r="T1262" s="49" t="n">
        <v>5.004866414637377e-07</v>
      </c>
      <c r="U1262" s="49" t="n">
        <v>-1.101830195082698e-06</v>
      </c>
      <c r="V1262" s="49" t="n">
        <v>-1.450032199801221e-05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2.247715738373226e-07</v>
      </c>
      <c r="AD1262" s="49" t="n">
        <v>-5.499245500069312e-07</v>
      </c>
      <c r="AE1262" s="49" t="n">
        <v>-4.192285742535837e-07</v>
      </c>
      <c r="AF1262" s="49" t="n">
        <v>-3.29737831370738e-07</v>
      </c>
      <c r="AG1262" s="49" t="n">
        <v>1.124908538940178e-07</v>
      </c>
      <c r="AH1262" s="49" t="n">
        <v>-1.092793886655697e-06</v>
      </c>
      <c r="AI1262" s="49" t="n">
        <v>-4.149767446936169e-05</v>
      </c>
      <c r="AJ1262" s="49" t="n">
        <v>0.001205000743447609</v>
      </c>
      <c r="AK1262" s="49" t="n">
        <v>-0.0005982427145055334</v>
      </c>
      <c r="AL1262" s="49" t="n">
        <v>-0.0001898064490306488</v>
      </c>
      <c r="AM1262" s="49" t="n">
        <v>3.52843760374418e-05</v>
      </c>
      <c r="AN1262" s="49" t="n">
        <v>-0.001141155607676736</v>
      </c>
      <c r="AO1262" s="49" t="n">
        <v>-1.638355233348626e-05</v>
      </c>
      <c r="AP1262" s="49" t="n">
        <v>-1.407235417390652</v>
      </c>
      <c r="AQ1262" s="49" t="n">
        <v>0.2706776778598995</v>
      </c>
      <c r="AR1262" s="49" t="n">
        <v>-0.05529526797396336</v>
      </c>
      <c r="AS1262" s="49" t="n">
        <v>0.1036259784957045</v>
      </c>
      <c r="AT1262" s="49" t="n">
        <v>-0.0003910274028104099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6.000000000953611</v>
      </c>
      <c r="BH1262" s="49" t="n">
        <v>14.00000000053636</v>
      </c>
      <c r="BI1262" s="49" t="n">
        <v>5.500000001879274</v>
      </c>
      <c r="BJ1262" s="49" t="n">
        <v>0.7000000011929345</v>
      </c>
      <c r="BK1262" s="49" t="n">
        <v>0.4000000003002772</v>
      </c>
      <c r="BL1262" s="49" t="n">
        <v>0.02000000001299989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0.1877199246677427</v>
      </c>
      <c r="BQ1262" s="49" t="n">
        <v>-0.03823224831386794</v>
      </c>
      <c r="BR1262" s="49" t="n">
        <v>1.000831512042073</v>
      </c>
      <c r="BS1262" s="49" t="n">
        <v>-5.780380823994236e-05</v>
      </c>
      <c r="BT1262" s="49" t="n">
        <v>-0.0004989450288761521</v>
      </c>
      <c r="BU1262" s="49" t="n">
        <v>-3.05869749528398e-05</v>
      </c>
      <c r="BV1262" s="49" t="n">
        <v>0.0005032126639146017</v>
      </c>
    </row>
    <row r="1263">
      <c r="A1263" s="51" t="n">
        <v>50.1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-1.713680676133072</v>
      </c>
      <c r="L1263" s="51" t="n">
        <v>-1.53079135859354</v>
      </c>
      <c r="M1263" s="51" t="n">
        <v>-0.05701218341018978</v>
      </c>
      <c r="N1263" s="51" t="n">
        <v>-1.485180503139156</v>
      </c>
      <c r="O1263" s="51" t="n">
        <v>-6.213658897420213</v>
      </c>
      <c r="P1263" s="51" t="n">
        <v>1.550204489401958</v>
      </c>
      <c r="Q1263" s="51" t="n">
        <v>6.761330717530711e-07</v>
      </c>
      <c r="R1263" s="51" t="n">
        <v>1.358593539890762e-06</v>
      </c>
      <c r="S1263" s="51" t="n">
        <v>-1.516589810221514e-06</v>
      </c>
      <c r="T1263" s="51" t="n">
        <v>5.031391556720166e-07</v>
      </c>
      <c r="U1263" s="51" t="n">
        <v>-1.10257978658268e-06</v>
      </c>
      <c r="V1263" s="51" t="n">
        <v>-1.448940195780679e-05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1.665292622633134e-07</v>
      </c>
      <c r="AD1263" s="51" t="n">
        <v>-3.899847944827903e-07</v>
      </c>
      <c r="AE1263" s="51" t="n">
        <v>-2.971030709571654e-07</v>
      </c>
      <c r="AF1263" s="51" t="n">
        <v>-2.152578291766526e-07</v>
      </c>
      <c r="AG1263" s="51" t="n">
        <v>4.577959527825651e-08</v>
      </c>
      <c r="AH1263" s="51" t="n">
        <v>-1.090519980745126e-06</v>
      </c>
      <c r="AI1263" s="51" t="n">
        <v>-4.183246889377085e-05</v>
      </c>
      <c r="AJ1263" s="51" t="n">
        <v>0.001207262536808056</v>
      </c>
      <c r="AK1263" s="51" t="n">
        <v>-0.0005972334809261144</v>
      </c>
      <c r="AL1263" s="51" t="n">
        <v>-0.0001896681788187526</v>
      </c>
      <c r="AM1263" s="51" t="n">
        <v>3.519597524345751e-05</v>
      </c>
      <c r="AN1263" s="51" t="n">
        <v>-0.001141153533407523</v>
      </c>
      <c r="AO1263" s="51" t="n">
        <v>-1.69442499135114e-05</v>
      </c>
      <c r="AP1263" s="51" t="n">
        <v>-1.407231670831089</v>
      </c>
      <c r="AQ1263" s="51" t="n">
        <v>0.2706793467564964</v>
      </c>
      <c r="AR1263" s="51" t="n">
        <v>-0.05529505424356545</v>
      </c>
      <c r="AS1263" s="51" t="n">
        <v>0.1036258405689943</v>
      </c>
      <c r="AT1263" s="51" t="n">
        <v>-0.0003910257459943024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6.000000000942168</v>
      </c>
      <c r="BH1263" s="51" t="n">
        <v>14.00000000052992</v>
      </c>
      <c r="BI1263" s="51" t="n">
        <v>5.500000001856723</v>
      </c>
      <c r="BJ1263" s="51" t="n">
        <v>0.7000000011786193</v>
      </c>
      <c r="BK1263" s="51" t="n">
        <v>0.4000000002966738</v>
      </c>
      <c r="BL1263" s="51" t="n">
        <v>0.02000000001284389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0.1877199256258338</v>
      </c>
      <c r="BQ1263" s="51" t="n">
        <v>-0.03823224177506097</v>
      </c>
      <c r="BR1263" s="51" t="n">
        <v>1.000831512078927</v>
      </c>
      <c r="BS1263" s="51" t="n">
        <v>-5.876189929088227e-05</v>
      </c>
      <c r="BT1263" s="51" t="n">
        <v>-0.0005054838358511948</v>
      </c>
      <c r="BU1263" s="51" t="n">
        <v>-3.062382880614223e-05</v>
      </c>
      <c r="BV1263" s="51" t="n">
        <v>0.0005098084816927406</v>
      </c>
    </row>
    <row r="1264">
      <c r="A1264" s="49" t="n">
        <v>50.11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-1.713680674789844</v>
      </c>
      <c r="L1264" s="49" t="n">
        <v>-1.530791361593033</v>
      </c>
      <c r="M1264" s="49" t="n">
        <v>-0.05701218570358604</v>
      </c>
      <c r="N1264" s="49" t="n">
        <v>-1.485180504641562</v>
      </c>
      <c r="O1264" s="49" t="n">
        <v>-6.213658897338028</v>
      </c>
      <c r="P1264" s="49" t="n">
        <v>1.550204478507079</v>
      </c>
      <c r="Q1264" s="49" t="n">
        <v>6.747898435577326e-07</v>
      </c>
      <c r="R1264" s="49" t="n">
        <v>1.36159303321115e-06</v>
      </c>
      <c r="S1264" s="49" t="n">
        <v>-1.51429641395695e-06</v>
      </c>
      <c r="T1264" s="49" t="n">
        <v>5.046415618714661e-07</v>
      </c>
      <c r="U1264" s="49" t="n">
        <v>-1.102661971508212e-06</v>
      </c>
      <c r="V1264" s="49" t="n">
        <v>-1.447850707947396e-05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1.070846711330106e-07</v>
      </c>
      <c r="AD1264" s="49" t="n">
        <v>-2.266246113450076e-07</v>
      </c>
      <c r="AE1264" s="49" t="n">
        <v>-1.733173950785219e-07</v>
      </c>
      <c r="AF1264" s="49" t="n">
        <v>-9.920079901753684e-08</v>
      </c>
      <c r="AG1264" s="49" t="n">
        <v>-2.139918804221902e-08</v>
      </c>
      <c r="AH1264" s="49" t="n">
        <v>-1.088230127642203e-06</v>
      </c>
      <c r="AI1264" s="49" t="n">
        <v>-4.193429182669908e-05</v>
      </c>
      <c r="AJ1264" s="49" t="n">
        <v>0.001208014067711774</v>
      </c>
      <c r="AK1264" s="49" t="n">
        <v>-0.0005969002381116615</v>
      </c>
      <c r="AL1264" s="49" t="n">
        <v>-0.0001896174796305073</v>
      </c>
      <c r="AM1264" s="49" t="n">
        <v>3.516415794598554e-05</v>
      </c>
      <c r="AN1264" s="49" t="n">
        <v>-0.001141152139182173</v>
      </c>
      <c r="AO1264" s="49" t="n">
        <v>-1.727310194194961e-05</v>
      </c>
      <c r="AP1264" s="49" t="n">
        <v>-1.407229425374255</v>
      </c>
      <c r="AQ1264" s="49" t="n">
        <v>0.2706803436123451</v>
      </c>
      <c r="AR1264" s="49" t="n">
        <v>-0.05529492758674507</v>
      </c>
      <c r="AS1264" s="49" t="n">
        <v>0.1036257588712756</v>
      </c>
      <c r="AT1264" s="49" t="n">
        <v>-0.0003910247797816984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6.000000000930862</v>
      </c>
      <c r="BH1264" s="49" t="n">
        <v>14.00000000052356</v>
      </c>
      <c r="BI1264" s="49" t="n">
        <v>5.500000001834442</v>
      </c>
      <c r="BJ1264" s="49" t="n">
        <v>0.7000000011644758</v>
      </c>
      <c r="BK1264" s="49" t="n">
        <v>0.4000000002931137</v>
      </c>
      <c r="BL1264" s="49" t="n">
        <v>0.02000000001268976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0.1877199262464115</v>
      </c>
      <c r="BQ1264" s="49" t="n">
        <v>-0.03823223756295546</v>
      </c>
      <c r="BR1264" s="49" t="n">
        <v>1.000831512100399</v>
      </c>
      <c r="BS1264" s="49" t="n">
        <v>-5.938247704673216e-05</v>
      </c>
      <c r="BT1264" s="49" t="n">
        <v>-0.0005096959413627977</v>
      </c>
      <c r="BU1264" s="49" t="n">
        <v>-3.064530051943848e-05</v>
      </c>
      <c r="BV1264" s="49" t="n">
        <v>0.000514057745458466</v>
      </c>
    </row>
    <row r="1265">
      <c r="A1265" s="51" t="n">
        <v>50.12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-1.713680674045586</v>
      </c>
      <c r="L1265" s="51" t="n">
        <v>-1.530791362953114</v>
      </c>
      <c r="M1265" s="51" t="n">
        <v>-0.05701218675802376</v>
      </c>
      <c r="N1265" s="51" t="n">
        <v>-1.485180504986796</v>
      </c>
      <c r="O1265" s="51" t="n">
        <v>-6.213658897922948</v>
      </c>
      <c r="P1265" s="51" t="n">
        <v>1.550204467637452</v>
      </c>
      <c r="Q1265" s="51" t="n">
        <v>6.740455862352945e-07</v>
      </c>
      <c r="R1265" s="51" t="n">
        <v>1.362953113703824e-06</v>
      </c>
      <c r="S1265" s="51" t="n">
        <v>-1.513241976239255e-06</v>
      </c>
      <c r="T1265" s="51" t="n">
        <v>5.049867957129806e-07</v>
      </c>
      <c r="U1265" s="51" t="n">
        <v>-1.102077051839956e-06</v>
      </c>
      <c r="V1265" s="51" t="n">
        <v>-1.446763745205359e-05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4.724051513675925e-08</v>
      </c>
      <c r="AD1265" s="51" t="n">
        <v>-6.205210866775009e-08</v>
      </c>
      <c r="AE1265" s="51" t="n">
        <v>-4.953150770805703e-08</v>
      </c>
      <c r="AF1265" s="51" t="n">
        <v>1.687593148167951e-08</v>
      </c>
      <c r="AG1265" s="51" t="n">
        <v>-8.814999377594786e-08</v>
      </c>
      <c r="AH1265" s="51" t="n">
        <v>-1.08594395520291e-06</v>
      </c>
      <c r="AI1265" s="51" t="n">
        <v>-4.180499376464272e-05</v>
      </c>
      <c r="AJ1265" s="51" t="n">
        <v>0.001207265944638813</v>
      </c>
      <c r="AK1265" s="51" t="n">
        <v>-0.0005972381053603223</v>
      </c>
      <c r="AL1265" s="51" t="n">
        <v>-0.000189653835388178</v>
      </c>
      <c r="AM1265" s="51" t="n">
        <v>3.518857142864558e-05</v>
      </c>
      <c r="AN1265" s="51" t="n">
        <v>-0.001141151428926896</v>
      </c>
      <c r="AO1265" s="51" t="n">
        <v>-1.736894124392679e-05</v>
      </c>
      <c r="AP1265" s="51" t="n">
        <v>-1.407228690300755</v>
      </c>
      <c r="AQ1265" s="51" t="n">
        <v>0.2706806644765666</v>
      </c>
      <c r="AR1265" s="51" t="n">
        <v>-0.05529488849929751</v>
      </c>
      <c r="AS1265" s="51" t="n">
        <v>0.1036257337139764</v>
      </c>
      <c r="AT1265" s="51" t="n">
        <v>-0.0003910245074889331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6.000000000919692</v>
      </c>
      <c r="BH1265" s="51" t="n">
        <v>14.00000000051728</v>
      </c>
      <c r="BI1265" s="51" t="n">
        <v>5.500000001812428</v>
      </c>
      <c r="BJ1265" s="51" t="n">
        <v>0.7000000011505021</v>
      </c>
      <c r="BK1265" s="51" t="n">
        <v>0.4000000002895964</v>
      </c>
      <c r="BL1265" s="51" t="n">
        <v>0.02000000001253748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0.1877199265257075</v>
      </c>
      <c r="BQ1265" s="51" t="n">
        <v>-0.03823223570313643</v>
      </c>
      <c r="BR1265" s="51" t="n">
        <v>1.000831512106284</v>
      </c>
      <c r="BS1265" s="51" t="n">
        <v>-5.96617730219684e-05</v>
      </c>
      <c r="BT1265" s="51" t="n">
        <v>-0.0005115557603838083</v>
      </c>
      <c r="BU1265" s="51" t="n">
        <v>-3.065118536760281e-05</v>
      </c>
      <c r="BV1265" s="51" t="n">
        <v>0.0005159344127952897</v>
      </c>
    </row>
    <row r="1266">
      <c r="A1266" s="49" t="n">
        <v>50.13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-1.713680673899922</v>
      </c>
      <c r="L1266" s="49" t="n">
        <v>-1.530791362673732</v>
      </c>
      <c r="M1266" s="49" t="n">
        <v>-0.05701218658247963</v>
      </c>
      <c r="N1266" s="49" t="n">
        <v>-1.485180504183198</v>
      </c>
      <c r="O1266" s="49" t="n">
        <v>-6.213658899165839</v>
      </c>
      <c r="P1266" s="49" t="n">
        <v>1.550204456792937</v>
      </c>
      <c r="Q1266" s="49" t="n">
        <v>6.738999216437946e-07</v>
      </c>
      <c r="R1266" s="49" t="n">
        <v>1.362673731852837e-06</v>
      </c>
      <c r="S1266" s="49" t="n">
        <v>-1.5134175203671e-06</v>
      </c>
      <c r="T1266" s="49" t="n">
        <v>5.041831985241885e-07</v>
      </c>
      <c r="U1266" s="49" t="n">
        <v>-1.100834160716602e-06</v>
      </c>
      <c r="V1266" s="49" t="n">
        <v>-1.445679293721192e-05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-1.220614861973963e-08</v>
      </c>
      <c r="AD1266" s="49" t="n">
        <v>1.015389312780814e-07</v>
      </c>
      <c r="AE1266" s="49" t="n">
        <v>7.261727762945119e-08</v>
      </c>
      <c r="AF1266" s="49" t="n">
        <v>1.31436641895603e-07</v>
      </c>
      <c r="AG1266" s="49" t="n">
        <v>-1.53595033021035e-07</v>
      </c>
      <c r="AH1266" s="49" t="n">
        <v>-1.083680988561578e-06</v>
      </c>
      <c r="AI1266" s="49" t="n">
        <v>-4.144945737843525e-05</v>
      </c>
      <c r="AJ1266" s="49" t="n">
        <v>0.001205048468349988</v>
      </c>
      <c r="AK1266" s="49" t="n">
        <v>-0.0005982333912363155</v>
      </c>
      <c r="AL1266" s="49" t="n">
        <v>-0.0001897755857622166</v>
      </c>
      <c r="AM1266" s="49" t="n">
        <v>3.526812335819311e-05</v>
      </c>
      <c r="AN1266" s="49" t="n">
        <v>-0.001141151397470742</v>
      </c>
      <c r="AO1266" s="49" t="n">
        <v>-1.723369802515001e-05</v>
      </c>
      <c r="AP1266" s="49" t="n">
        <v>-1.407229454782732</v>
      </c>
      <c r="AQ1266" s="49" t="n">
        <v>0.270680314393598</v>
      </c>
      <c r="AR1266" s="49" t="n">
        <v>-0.05529493631160415</v>
      </c>
      <c r="AS1266" s="49" t="n">
        <v>0.1036257646565939</v>
      </c>
      <c r="AT1266" s="49" t="n">
        <v>-0.0003910249231397539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6.000000000908655</v>
      </c>
      <c r="BH1266" s="49" t="n">
        <v>14.00000000051107</v>
      </c>
      <c r="BI1266" s="49" t="n">
        <v>5.50000000179068</v>
      </c>
      <c r="BJ1266" s="49" t="n">
        <v>0.700000001136696</v>
      </c>
      <c r="BK1266" s="49" t="n">
        <v>0.4000000002861212</v>
      </c>
      <c r="BL1266" s="49" t="n">
        <v>0.02000000001238703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0.1877199264645199</v>
      </c>
      <c r="BQ1266" s="49" t="n">
        <v>-0.03823223618971965</v>
      </c>
      <c r="BR1266" s="49" t="n">
        <v>1.000831512096586</v>
      </c>
      <c r="BS1266" s="49" t="n">
        <v>-5.960058538367896e-05</v>
      </c>
      <c r="BT1266" s="49" t="n">
        <v>-0.000511069177172585</v>
      </c>
      <c r="BU1266" s="49" t="n">
        <v>-3.064148823561652e-05</v>
      </c>
      <c r="BV1266" s="49" t="n">
        <v>0.0005154443077920579</v>
      </c>
    </row>
    <row r="1267">
      <c r="A1267" s="51" t="n">
        <v>50.14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-1.713680674344559</v>
      </c>
      <c r="L1267" s="51" t="n">
        <v>-1.530791360776527</v>
      </c>
      <c r="M1267" s="51" t="n">
        <v>-0.05701218520207661</v>
      </c>
      <c r="N1267" s="51" t="n">
        <v>-1.485180502254196</v>
      </c>
      <c r="O1267" s="51" t="n">
        <v>-6.213658901048989</v>
      </c>
      <c r="P1267" s="51" t="n">
        <v>1.550204445973173</v>
      </c>
      <c r="Q1267" s="51" t="n">
        <v>6.743445586376851e-07</v>
      </c>
      <c r="R1267" s="51" t="n">
        <v>1.360776526571073e-06</v>
      </c>
      <c r="S1267" s="51" t="n">
        <v>-1.514797923388156e-06</v>
      </c>
      <c r="T1267" s="51" t="n">
        <v>5.022541957888649e-07</v>
      </c>
      <c r="U1267" s="51" t="n">
        <v>-1.098951011080374e-06</v>
      </c>
      <c r="V1267" s="51" t="n">
        <v>-1.444597317279417e-05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-7.047436862339315e-08</v>
      </c>
      <c r="AD1267" s="51" t="n">
        <v>2.619978701547956e-07</v>
      </c>
      <c r="AE1267" s="51" t="n">
        <v>1.915356843903721e-07</v>
      </c>
      <c r="AF1267" s="51" t="n">
        <v>2.429866491607171e-07</v>
      </c>
      <c r="AG1267" s="51" t="n">
        <v>-2.168862282749418e-07</v>
      </c>
      <c r="AH1267" s="51" t="n">
        <v>-1.081460070792442e-06</v>
      </c>
      <c r="AI1267" s="51" t="n">
        <v>-4.08754916522544e-05</v>
      </c>
      <c r="AJ1267" s="51" t="n">
        <v>0.001201410959426787</v>
      </c>
      <c r="AK1267" s="51" t="n">
        <v>-0.0005998638949181244</v>
      </c>
      <c r="AL1267" s="51" t="n">
        <v>-0.0001899799635737479</v>
      </c>
      <c r="AM1267" s="51" t="n">
        <v>3.540100736743023e-05</v>
      </c>
      <c r="AN1267" s="51" t="n">
        <v>-0.001141152030690401</v>
      </c>
      <c r="AO1267" s="51" t="n">
        <v>-1.687233307190797e-05</v>
      </c>
      <c r="AP1267" s="51" t="n">
        <v>-1.407231688304368</v>
      </c>
      <c r="AQ1267" s="51" t="n">
        <v>0.2706793072142176</v>
      </c>
      <c r="AR1267" s="51" t="n">
        <v>-0.05529506921394513</v>
      </c>
      <c r="AS1267" s="51" t="n">
        <v>0.1036258505219834</v>
      </c>
      <c r="AT1267" s="51" t="n">
        <v>-0.0003910260117979357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6.000000000897751</v>
      </c>
      <c r="BH1267" s="51" t="n">
        <v>14.00000000050494</v>
      </c>
      <c r="BI1267" s="51" t="n">
        <v>5.500000001769191</v>
      </c>
      <c r="BJ1267" s="51" t="n">
        <v>0.7000000011230557</v>
      </c>
      <c r="BK1267" s="51" t="n">
        <v>0.4000000002826877</v>
      </c>
      <c r="BL1267" s="51" t="n">
        <v>0.02000000001223839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0.1877199260681396</v>
      </c>
      <c r="BQ1267" s="51" t="n">
        <v>-0.03823223898586257</v>
      </c>
      <c r="BR1267" s="51" t="n">
        <v>1.000831512071518</v>
      </c>
      <c r="BS1267" s="51" t="n">
        <v>-5.920420514948788e-05</v>
      </c>
      <c r="BT1267" s="51" t="n">
        <v>-0.0005082730342442776</v>
      </c>
      <c r="BU1267" s="51" t="n">
        <v>-3.061641939972048e-05</v>
      </c>
      <c r="BV1267" s="51" t="n">
        <v>0.0005126245998624401</v>
      </c>
    </row>
    <row r="1268">
      <c r="A1268" s="49" t="n">
        <v>50.15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-1.713680675363513</v>
      </c>
      <c r="L1268" s="49" t="n">
        <v>-1.530791357304243</v>
      </c>
      <c r="M1268" s="49" t="n">
        <v>-0.05701218265752933</v>
      </c>
      <c r="N1268" s="49" t="n">
        <v>-1.485180499237779</v>
      </c>
      <c r="O1268" s="49" t="n">
        <v>-6.213658903546453</v>
      </c>
      <c r="P1268" s="49" t="n">
        <v>1.550204435177584</v>
      </c>
      <c r="Q1268" s="49" t="n">
        <v>6.753635126699464e-07</v>
      </c>
      <c r="R1268" s="49" t="n">
        <v>1.357304243221336e-06</v>
      </c>
      <c r="S1268" s="49" t="n">
        <v>-1.517342470669369e-06</v>
      </c>
      <c r="T1268" s="49" t="n">
        <v>4.992377788948232e-07</v>
      </c>
      <c r="U1268" s="49" t="n">
        <v>-1.096453546622911e-06</v>
      </c>
      <c r="V1268" s="49" t="n">
        <v>-1.443517758392687e-05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-1.268096430225799e-07</v>
      </c>
      <c r="AD1268" s="49" t="n">
        <v>4.172449418879322e-07</v>
      </c>
      <c r="AE1268" s="49" t="n">
        <v>3.056952117382798e-07</v>
      </c>
      <c r="AF1268" s="49" t="n">
        <v>3.500913504784868e-07</v>
      </c>
      <c r="AG1268" s="49" t="n">
        <v>-2.772154468701129e-07</v>
      </c>
      <c r="AH1268" s="49" t="n">
        <v>-1.079299133525643e-06</v>
      </c>
      <c r="AI1268" s="49" t="n">
        <v>-4.009368684402756e-05</v>
      </c>
      <c r="AJ1268" s="49" t="n">
        <v>0.001196420847948935</v>
      </c>
      <c r="AK1268" s="49" t="n">
        <v>-0.0006020993181728718</v>
      </c>
      <c r="AL1268" s="49" t="n">
        <v>-0.0001902631465501988</v>
      </c>
      <c r="AM1268" s="49" t="n">
        <v>3.558473634845942e-05</v>
      </c>
      <c r="AN1268" s="49" t="n">
        <v>-0.001141153305953443</v>
      </c>
      <c r="AO1268" s="49" t="n">
        <v>-1.629273085519342e-05</v>
      </c>
      <c r="AP1268" s="49" t="n">
        <v>-1.407235341337113</v>
      </c>
      <c r="AQ1268" s="49" t="n">
        <v>0.2706776652921227</v>
      </c>
      <c r="AR1268" s="49" t="n">
        <v>-0.05529528429580478</v>
      </c>
      <c r="AS1268" s="49" t="n">
        <v>0.1036259894229651</v>
      </c>
      <c r="AT1268" s="49" t="n">
        <v>-0.0003910277498339048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6.000000000886978</v>
      </c>
      <c r="BH1268" s="49" t="n">
        <v>14.00000000049888</v>
      </c>
      <c r="BI1268" s="49" t="n">
        <v>5.500000001747961</v>
      </c>
      <c r="BJ1268" s="49" t="n">
        <v>0.7000000011095791</v>
      </c>
      <c r="BK1268" s="49" t="n">
        <v>0.4000000002792955</v>
      </c>
      <c r="BL1268" s="49" t="n">
        <v>0.02000000001209153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0.1877199253462195</v>
      </c>
      <c r="BQ1268" s="49" t="n">
        <v>-0.03823224402467541</v>
      </c>
      <c r="BR1268" s="49" t="n">
        <v>1.000831512031488</v>
      </c>
      <c r="BS1268" s="49" t="n">
        <v>-5.848228504246045e-05</v>
      </c>
      <c r="BT1268" s="49" t="n">
        <v>-0.00050323422140508</v>
      </c>
      <c r="BU1268" s="49" t="n">
        <v>-3.057639008652302e-05</v>
      </c>
      <c r="BV1268" s="49" t="n">
        <v>0.0005075428798512376</v>
      </c>
    </row>
    <row r="1269">
      <c r="A1269" s="51" t="n">
        <v>50.16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-1.713680676933421</v>
      </c>
      <c r="L1269" s="51" t="n">
        <v>-1.530791352319875</v>
      </c>
      <c r="M1269" s="51" t="n">
        <v>-0.05701217900439147</v>
      </c>
      <c r="N1269" s="51" t="n">
        <v>-1.485180495185805</v>
      </c>
      <c r="O1269" s="51" t="n">
        <v>-6.213658906624514</v>
      </c>
      <c r="P1269" s="51" t="n">
        <v>1.550204424405389</v>
      </c>
      <c r="Q1269" s="51" t="n">
        <v>6.769334206513378e-07</v>
      </c>
      <c r="R1269" s="51" t="n">
        <v>1.35231987519191e-06</v>
      </c>
      <c r="S1269" s="51" t="n">
        <v>-1.520995608531028e-06</v>
      </c>
      <c r="T1269" s="51" t="n">
        <v>4.951858054713654e-07</v>
      </c>
      <c r="U1269" s="51" t="n">
        <v>-1.093375486149739e-06</v>
      </c>
      <c r="V1269" s="51" t="n">
        <v>-1.442440538923506e-05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-1.804932724538228e-07</v>
      </c>
      <c r="AD1269" s="51" t="n">
        <v>5.652979373744978e-07</v>
      </c>
      <c r="AE1269" s="51" t="n">
        <v>4.136511617494913e-07</v>
      </c>
      <c r="AF1269" s="51" t="n">
        <v>4.513948103220759e-07</v>
      </c>
      <c r="AG1269" s="51" t="n">
        <v>-3.33824943187476e-07</v>
      </c>
      <c r="AH1269" s="51" t="n">
        <v>-1.077215298893666e-06</v>
      </c>
      <c r="AI1269" s="51" t="n">
        <v>-3.911723811647975e-05</v>
      </c>
      <c r="AJ1269" s="51" t="n">
        <v>0.001190162528632111</v>
      </c>
      <c r="AK1269" s="51" t="n">
        <v>-0.0006049017762045963</v>
      </c>
      <c r="AL1269" s="51" t="n">
        <v>-0.0001906203223737863</v>
      </c>
      <c r="AM1269" s="51" t="n">
        <v>3.581618471932281e-05</v>
      </c>
      <c r="AN1269" s="51" t="n">
        <v>-0.001141155192360263</v>
      </c>
      <c r="AO1269" s="51" t="n">
        <v>-1.550555355511401e-05</v>
      </c>
      <c r="AP1269" s="51" t="n">
        <v>-1.407240346252681</v>
      </c>
      <c r="AQ1269" s="51" t="n">
        <v>0.2706754190700517</v>
      </c>
      <c r="AR1269" s="51" t="n">
        <v>-0.05529557759948344</v>
      </c>
      <c r="AS1269" s="51" t="n">
        <v>0.1036261787966607</v>
      </c>
      <c r="AT1269" s="51" t="n">
        <v>-0.0003910301053270302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6.000000000876335</v>
      </c>
      <c r="BH1269" s="51" t="n">
        <v>14.00000000049289</v>
      </c>
      <c r="BI1269" s="51" t="n">
        <v>5.500000001726986</v>
      </c>
      <c r="BJ1269" s="51" t="n">
        <v>0.7000000010962641</v>
      </c>
      <c r="BK1269" s="51" t="n">
        <v>0.400000000275944</v>
      </c>
      <c r="BL1269" s="51" t="n">
        <v>0.02000000001194643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0.1877199243125858</v>
      </c>
      <c r="BQ1269" s="51" t="n">
        <v>-0.03823225121052058</v>
      </c>
      <c r="BR1269" s="51" t="n">
        <v>1.000831511977102</v>
      </c>
      <c r="BS1269" s="51" t="n">
        <v>-5.744865133605614e-05</v>
      </c>
      <c r="BT1269" s="51" t="n">
        <v>-0.0004960483762431189</v>
      </c>
      <c r="BU1269" s="51" t="n">
        <v>-3.052200381326031e-05</v>
      </c>
      <c r="BV1269" s="51" t="n">
        <v>0.0005002958443066896</v>
      </c>
    </row>
    <row r="1270">
      <c r="A1270" s="49" t="n">
        <v>50.17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-1.713680679023953</v>
      </c>
      <c r="L1270" s="49" t="n">
        <v>-1.530791345905557</v>
      </c>
      <c r="M1270" s="49" t="n">
        <v>-0.057012174312117</v>
      </c>
      <c r="N1270" s="49" t="n">
        <v>-1.485180490163122</v>
      </c>
      <c r="O1270" s="49" t="n">
        <v>-6.213658910242233</v>
      </c>
      <c r="P1270" s="49" t="n">
        <v>1.550204413655617</v>
      </c>
      <c r="Q1270" s="49" t="n">
        <v>6.790239532872278e-07</v>
      </c>
      <c r="R1270" s="49" t="n">
        <v>1.345905556782157e-06</v>
      </c>
      <c r="S1270" s="49" t="n">
        <v>-1.525687882995841e-06</v>
      </c>
      <c r="T1270" s="49" t="n">
        <v>4.901631220910474e-07</v>
      </c>
      <c r="U1270" s="49" t="n">
        <v>-1.089757766692401e-06</v>
      </c>
      <c r="V1270" s="49" t="n">
        <v>-1.441365561727359e-05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-2.308516201111714e-07</v>
      </c>
      <c r="AD1270" s="49" t="n">
        <v>7.042969513519344e-07</v>
      </c>
      <c r="AE1270" s="49" t="n">
        <v>5.140608650464984e-07</v>
      </c>
      <c r="AF1270" s="49" t="n">
        <v>5.456363045702479e-07</v>
      </c>
      <c r="AG1270" s="49" t="n">
        <v>-3.86016439649561e-07</v>
      </c>
      <c r="AH1270" s="49" t="n">
        <v>-1.075224243422997e-06</v>
      </c>
      <c r="AI1270" s="49" t="n">
        <v>-3.796173350191665e-05</v>
      </c>
      <c r="AJ1270" s="49" t="n">
        <v>0.001182736016523054</v>
      </c>
      <c r="AK1270" s="49" t="n">
        <v>-0.0006082264039935765</v>
      </c>
      <c r="AL1270" s="49" t="n">
        <v>-0.0001910457658697805</v>
      </c>
      <c r="AM1270" s="49" t="n">
        <v>3.609163881433723e-05</v>
      </c>
      <c r="AN1270" s="49" t="n">
        <v>-0.001141157651405746</v>
      </c>
      <c r="AO1270" s="49" t="n">
        <v>-1.452406376503332e-05</v>
      </c>
      <c r="AP1270" s="49" t="n">
        <v>-1.407246618470386</v>
      </c>
      <c r="AQ1270" s="49" t="n">
        <v>0.2706726065671128</v>
      </c>
      <c r="AR1270" s="49" t="n">
        <v>-0.05529594418679781</v>
      </c>
      <c r="AS1270" s="49" t="n">
        <v>0.1036264154476689</v>
      </c>
      <c r="AT1270" s="49" t="n">
        <v>-0.0003910330386376771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6.000000000865819</v>
      </c>
      <c r="BH1270" s="49" t="n">
        <v>14.00000000048698</v>
      </c>
      <c r="BI1270" s="49" t="n">
        <v>5.500000001706262</v>
      </c>
      <c r="BJ1270" s="49" t="n">
        <v>0.700000001083109</v>
      </c>
      <c r="BK1270" s="49" t="n">
        <v>0.4000000002726326</v>
      </c>
      <c r="BL1270" s="49" t="n">
        <v>0.02000000001180307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0.1877199229849989</v>
      </c>
      <c r="BQ1270" s="49" t="n">
        <v>-0.03823226042066959</v>
      </c>
      <c r="BR1270" s="49" t="n">
        <v>1.000831511909144</v>
      </c>
      <c r="BS1270" s="49" t="n">
        <v>-5.612106440677778e-05</v>
      </c>
      <c r="BT1270" s="49" t="n">
        <v>-0.000486838227224673</v>
      </c>
      <c r="BU1270" s="49" t="n">
        <v>-3.045404572965538e-05</v>
      </c>
      <c r="BV1270" s="49" t="n">
        <v>0.0004910076193489424</v>
      </c>
    </row>
    <row r="1271">
      <c r="A1271" s="51" t="n">
        <v>50.18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-1.713680681598311</v>
      </c>
      <c r="L1271" s="51" t="n">
        <v>-1.530791338161212</v>
      </c>
      <c r="M1271" s="51" t="n">
        <v>-0.05701216866295101</v>
      </c>
      <c r="N1271" s="51" t="n">
        <v>-1.485180484246527</v>
      </c>
      <c r="O1271" s="51" t="n">
        <v>-6.213658914352085</v>
      </c>
      <c r="P1271" s="51" t="n">
        <v>1.550204402927121</v>
      </c>
      <c r="Q1271" s="51" t="n">
        <v>6.81598310681153e-07</v>
      </c>
      <c r="R1271" s="51" t="n">
        <v>1.338161211839051e-06</v>
      </c>
      <c r="S1271" s="51" t="n">
        <v>-1.531337048991943e-06</v>
      </c>
      <c r="T1271" s="51" t="n">
        <v>4.842465266552409e-07</v>
      </c>
      <c r="U1271" s="51" t="n">
        <v>-1.085647914678134e-06</v>
      </c>
      <c r="V1271" s="51" t="n">
        <v>-1.440292712096003e-05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-2.772641756969675e-07</v>
      </c>
      <c r="AD1271" s="51" t="n">
        <v>8.325274498526827e-07</v>
      </c>
      <c r="AE1271" s="51" t="n">
        <v>6.056997391702917e-07</v>
      </c>
      <c r="AF1271" s="51" t="n">
        <v>6.316662666634373e-07</v>
      </c>
      <c r="AG1271" s="51" t="n">
        <v>-4.331595562533964e-07</v>
      </c>
      <c r="AH1271" s="51" t="n">
        <v>-1.073340391545335e-06</v>
      </c>
      <c r="AI1271" s="51" t="n">
        <v>-3.664491622994919e-05</v>
      </c>
      <c r="AJ1271" s="51" t="n">
        <v>0.001174255406281389</v>
      </c>
      <c r="AK1271" s="51" t="n">
        <v>-0.0006120220442562727</v>
      </c>
      <c r="AL1271" s="51" t="n">
        <v>-0.0001915329276822579</v>
      </c>
      <c r="AM1271" s="51" t="n">
        <v>3.640685307713938e-05</v>
      </c>
      <c r="AN1271" s="51" t="n">
        <v>-0.00114116063755019</v>
      </c>
      <c r="AO1271" s="51" t="n">
        <v>-1.336391164884904e-05</v>
      </c>
      <c r="AP1271" s="51" t="n">
        <v>-1.407254057803748</v>
      </c>
      <c r="AQ1271" s="51" t="n">
        <v>0.2706692727708385</v>
      </c>
      <c r="AR1271" s="51" t="n">
        <v>-0.05529637821786028</v>
      </c>
      <c r="AS1271" s="51" t="n">
        <v>0.1036266955992982</v>
      </c>
      <c r="AT1271" s="51" t="n">
        <v>-0.000391036502986462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6.000000000855429</v>
      </c>
      <c r="BH1271" s="51" t="n">
        <v>14.00000000048114</v>
      </c>
      <c r="BI1271" s="51" t="n">
        <v>5.500000001685787</v>
      </c>
      <c r="BJ1271" s="51" t="n">
        <v>0.7000000010701117</v>
      </c>
      <c r="BK1271" s="51" t="n">
        <v>0.400000000269361</v>
      </c>
      <c r="BL1271" s="51" t="n">
        <v>0.02000000001166143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0.1877199213848638</v>
      </c>
      <c r="BQ1271" s="51" t="n">
        <v>-0.03823227150729916</v>
      </c>
      <c r="BR1271" s="51" t="n">
        <v>1.000831511828568</v>
      </c>
      <c r="BS1271" s="51" t="n">
        <v>-5.452092935454012e-05</v>
      </c>
      <c r="BT1271" s="51" t="n">
        <v>-0.0004757515976588911</v>
      </c>
      <c r="BU1271" s="51" t="n">
        <v>-3.037346996137558e-05</v>
      </c>
      <c r="BV1271" s="51" t="n">
        <v>0.0004798277421014386</v>
      </c>
    </row>
    <row r="1272">
      <c r="A1272" s="49" t="n">
        <v>50.19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-1.713680684613798</v>
      </c>
      <c r="L1272" s="49" t="n">
        <v>-1.530791329202986</v>
      </c>
      <c r="M1272" s="49" t="n">
        <v>-0.0570121621506667</v>
      </c>
      <c r="N1272" s="49" t="n">
        <v>-1.485180477523588</v>
      </c>
      <c r="O1272" s="49" t="n">
        <v>-6.21365891890069</v>
      </c>
      <c r="P1272" s="49" t="n">
        <v>1.550204392218593</v>
      </c>
      <c r="Q1272" s="49" t="n">
        <v>6.846137980964784e-07</v>
      </c>
      <c r="R1272" s="49" t="n">
        <v>1.32920298567818e-06</v>
      </c>
      <c r="S1272" s="49" t="n">
        <v>-1.537849333300978e-06</v>
      </c>
      <c r="T1272" s="49" t="n">
        <v>4.775235877829687e-07</v>
      </c>
      <c r="U1272" s="49" t="n">
        <v>-1.081099309629963e-06</v>
      </c>
      <c r="V1272" s="49" t="n">
        <v>-1.439221859333983e-05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-3.191711154232444e-07</v>
      </c>
      <c r="AD1272" s="49" t="n">
        <v>9.484408825954243e-07</v>
      </c>
      <c r="AE1272" s="49" t="n">
        <v>6.874760565188332e-07</v>
      </c>
      <c r="AF1272" s="49" t="n">
        <v>7.084591147684272e-07</v>
      </c>
      <c r="AG1272" s="49" t="n">
        <v>-4.746998334616715e-07</v>
      </c>
      <c r="AH1272" s="49" t="n">
        <v>-1.071576414504293e-06</v>
      </c>
      <c r="AI1272" s="49" t="n">
        <v>-3.5186420165863e-05</v>
      </c>
      <c r="AJ1272" s="49" t="n">
        <v>0.001164847168324715</v>
      </c>
      <c r="AK1272" s="49" t="n">
        <v>-0.0006162320108336416</v>
      </c>
      <c r="AL1272" s="49" t="n">
        <v>-0.0001920745318513849</v>
      </c>
      <c r="AM1272" s="49" t="n">
        <v>3.675711516697134e-05</v>
      </c>
      <c r="AN1272" s="49" t="n">
        <v>-0.001141164098852947</v>
      </c>
      <c r="AO1272" s="49" t="n">
        <v>-1.204289651149027e-05</v>
      </c>
      <c r="AP1272" s="49" t="n">
        <v>-1.407262550003279</v>
      </c>
      <c r="AQ1272" s="49" t="n">
        <v>0.2706654689477469</v>
      </c>
      <c r="AR1272" s="49" t="n">
        <v>-0.05529687304103389</v>
      </c>
      <c r="AS1272" s="49" t="n">
        <v>0.1036270149505616</v>
      </c>
      <c r="AT1272" s="49" t="n">
        <v>-0.0003910404452921473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6.000000000845163</v>
      </c>
      <c r="BH1272" s="49" t="n">
        <v>14.00000000047536</v>
      </c>
      <c r="BI1272" s="49" t="n">
        <v>5.500000001665557</v>
      </c>
      <c r="BJ1272" s="49" t="n">
        <v>0.7000000010572703</v>
      </c>
      <c r="BK1272" s="49" t="n">
        <v>0.4000000002661286</v>
      </c>
      <c r="BL1272" s="49" t="n">
        <v>0.0200000000115215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0.1877199195368971</v>
      </c>
      <c r="BQ1272" s="49" t="n">
        <v>-0.03823228429979417</v>
      </c>
      <c r="BR1272" s="49" t="n">
        <v>1.000831511736481</v>
      </c>
      <c r="BS1272" s="49" t="n">
        <v>-5.267296257494003e-05</v>
      </c>
      <c r="BT1272" s="49" t="n">
        <v>-0.0004629591026511504</v>
      </c>
      <c r="BU1272" s="49" t="n">
        <v>-3.028138317873186e-05</v>
      </c>
      <c r="BV1272" s="49" t="n">
        <v>0.0004669288317090695</v>
      </c>
    </row>
    <row r="1273">
      <c r="A1273" s="51" t="n">
        <v>50.2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-1.713680688022472</v>
      </c>
      <c r="L1273" s="51" t="n">
        <v>-1.530791319161491</v>
      </c>
      <c r="M1273" s="51" t="n">
        <v>-0.05701215487916507</v>
      </c>
      <c r="N1273" s="51" t="n">
        <v>-1.485180470091344</v>
      </c>
      <c r="O1273" s="51" t="n">
        <v>-6.213658923829588</v>
      </c>
      <c r="P1273" s="51" t="n">
        <v>1.55020438152859</v>
      </c>
      <c r="Q1273" s="51" t="n">
        <v>6.880224716621086e-07</v>
      </c>
      <c r="R1273" s="51" t="n">
        <v>1.31916149070932e-06</v>
      </c>
      <c r="S1273" s="51" t="n">
        <v>-1.545120834930969e-06</v>
      </c>
      <c r="T1273" s="51" t="n">
        <v>4.700913436295195e-07</v>
      </c>
      <c r="U1273" s="51" t="n">
        <v>-1.07617041233965e-06</v>
      </c>
      <c r="V1273" s="51" t="n">
        <v>-1.438152859023489e-05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-3.560801375477696e-07</v>
      </c>
      <c r="AD1273" s="51" t="n">
        <v>1.050672755364152e-06</v>
      </c>
      <c r="AE1273" s="51" t="n">
        <v>7.584438242337209e-07</v>
      </c>
      <c r="AF1273" s="51" t="n">
        <v>7.751252772323323e-07</v>
      </c>
      <c r="AG1273" s="51" t="n">
        <v>-5.10163963856388e-07</v>
      </c>
      <c r="AH1273" s="51" t="n">
        <v>-1.069943179903563e-06</v>
      </c>
      <c r="AI1273" s="51" t="n">
        <v>-3.360748282203191e-05</v>
      </c>
      <c r="AJ1273" s="51" t="n">
        <v>0.001154648311804853</v>
      </c>
      <c r="AK1273" s="51" t="n">
        <v>-0.0006207949166253463</v>
      </c>
      <c r="AL1273" s="51" t="n">
        <v>-0.0001926626816645444</v>
      </c>
      <c r="AM1273" s="51" t="n">
        <v>3.713731316438137e-05</v>
      </c>
      <c r="AN1273" s="51" t="n">
        <v>-0.001141167977876603</v>
      </c>
      <c r="AO1273" s="51" t="n">
        <v>-1.058070155230892e-05</v>
      </c>
      <c r="AP1273" s="51" t="n">
        <v>-1.407271968462141</v>
      </c>
      <c r="AQ1273" s="51" t="n">
        <v>0.2706612518786659</v>
      </c>
      <c r="AR1273" s="51" t="n">
        <v>-0.05529742129170791</v>
      </c>
      <c r="AS1273" s="51" t="n">
        <v>0.1036273687418066</v>
      </c>
      <c r="AT1273" s="51" t="n">
        <v>-0.0003910448068480911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6.000000000835021</v>
      </c>
      <c r="BH1273" s="51" t="n">
        <v>14.00000000046966</v>
      </c>
      <c r="BI1273" s="51" t="n">
        <v>5.500000001645571</v>
      </c>
      <c r="BJ1273" s="51" t="n">
        <v>0.700000001044583</v>
      </c>
      <c r="BK1273" s="51" t="n">
        <v>0.4000000002629351</v>
      </c>
      <c r="BL1273" s="51" t="n">
        <v>0.02000000001138324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0.1877199174687545</v>
      </c>
      <c r="BQ1273" s="51" t="n">
        <v>-0.0382322986073123</v>
      </c>
      <c r="BR1273" s="51" t="n">
        <v>1.00083151163413</v>
      </c>
      <c r="BS1273" s="51" t="n">
        <v>-5.060482005658784e-05</v>
      </c>
      <c r="BT1273" s="51" t="n">
        <v>-0.0004486515845225636</v>
      </c>
      <c r="BU1273" s="51" t="n">
        <v>-3.017903149604706e-05</v>
      </c>
      <c r="BV1273" s="51" t="n">
        <v>0.000452503995617283</v>
      </c>
    </row>
    <row r="1274">
      <c r="A1274" s="49" t="n">
        <v>50.21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-1.713680691771846</v>
      </c>
      <c r="L1274" s="49" t="n">
        <v>-1.530791308179877</v>
      </c>
      <c r="M1274" s="49" t="n">
        <v>-0.05701214696096254</v>
      </c>
      <c r="N1274" s="49" t="n">
        <v>-1.485180462054883</v>
      </c>
      <c r="O1274" s="49" t="n">
        <v>-6.213658929076085</v>
      </c>
      <c r="P1274" s="49" t="n">
        <v>1.550204370855548</v>
      </c>
      <c r="Q1274" s="49" t="n">
        <v>6.917718462506883e-07</v>
      </c>
      <c r="R1274" s="49" t="n">
        <v>1.308179876424731e-06</v>
      </c>
      <c r="S1274" s="49" t="n">
        <v>-1.553039037462123e-06</v>
      </c>
      <c r="T1274" s="49" t="n">
        <v>4.620548834655125e-07</v>
      </c>
      <c r="U1274" s="49" t="n">
        <v>-1.07092391488095e-06</v>
      </c>
      <c r="V1274" s="49" t="n">
        <v>-1.43708555480071e-05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-3.875715151397058e-07</v>
      </c>
      <c r="AD1274" s="49" t="n">
        <v>1.138058469415915e-06</v>
      </c>
      <c r="AE1274" s="49" t="n">
        <v>8.178125872650426e-07</v>
      </c>
      <c r="AF1274" s="49" t="n">
        <v>8.309221275119936e-07</v>
      </c>
      <c r="AG1274" s="49" t="n">
        <v>-5.391659083741999e-07</v>
      </c>
      <c r="AH1274" s="49" t="n">
        <v>-1.06844997069689e-06</v>
      </c>
      <c r="AI1274" s="49" t="n">
        <v>-3.193064410870763e-05</v>
      </c>
      <c r="AJ1274" s="49" t="n">
        <v>0.001143804421028453</v>
      </c>
      <c r="AK1274" s="49" t="n">
        <v>-0.0006256455466778938</v>
      </c>
      <c r="AL1274" s="49" t="n">
        <v>-0.0001932889735795804</v>
      </c>
      <c r="AM1274" s="49" t="n">
        <v>3.754200951236099e-05</v>
      </c>
      <c r="AN1274" s="49" t="n">
        <v>-0.001141172212390875</v>
      </c>
      <c r="AO1274" s="49" t="n">
        <v>-8.998606369724991e-06</v>
      </c>
      <c r="AP1274" s="49" t="n">
        <v>-1.407282176054753</v>
      </c>
      <c r="AQ1274" s="49" t="n">
        <v>0.2706566830298166</v>
      </c>
      <c r="AR1274" s="49" t="n">
        <v>-0.05529801499923803</v>
      </c>
      <c r="AS1274" s="49" t="n">
        <v>0.1036277518225313</v>
      </c>
      <c r="AT1274" s="49" t="n">
        <v>-0.0003910495241366467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6.000000000825001</v>
      </c>
      <c r="BH1274" s="49" t="n">
        <v>14.00000000046402</v>
      </c>
      <c r="BI1274" s="49" t="n">
        <v>5.500000001625824</v>
      </c>
      <c r="BJ1274" s="49" t="n">
        <v>0.7000000010320481</v>
      </c>
      <c r="BK1274" s="49" t="n">
        <v>0.4000000002597799</v>
      </c>
      <c r="BL1274" s="49" t="n">
        <v>0.02000000001124664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0.1877199152106251</v>
      </c>
      <c r="BQ1274" s="49" t="n">
        <v>-0.03823231422159042</v>
      </c>
      <c r="BR1274" s="49" t="n">
        <v>1.000831511522876</v>
      </c>
      <c r="BS1274" s="49" t="n">
        <v>-4.83466905953911e-05</v>
      </c>
      <c r="BT1274" s="49" t="n">
        <v>-0.0004330373064020954</v>
      </c>
      <c r="BU1274" s="49" t="n">
        <v>-3.006777782310621e-05</v>
      </c>
      <c r="BV1274" s="49" t="n">
        <v>0.0004367639894619614</v>
      </c>
    </row>
    <row r="1275">
      <c r="A1275" s="51" t="n">
        <v>50.22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-1.713680695805649</v>
      </c>
      <c r="L1275" s="51" t="n">
        <v>-1.530791296411765</v>
      </c>
      <c r="M1275" s="51" t="n">
        <v>-0.05701213851558516</v>
      </c>
      <c r="N1275" s="51" t="n">
        <v>-1.485180453525848</v>
      </c>
      <c r="O1275" s="51" t="n">
        <v>-6.213658934574147</v>
      </c>
      <c r="P1275" s="51" t="n">
        <v>1.550204360197808</v>
      </c>
      <c r="Q1275" s="51" t="n">
        <v>6.95805649320036e-07</v>
      </c>
      <c r="R1275" s="51" t="n">
        <v>1.296411765272509e-06</v>
      </c>
      <c r="S1275" s="51" t="n">
        <v>-1.561484414838721e-06</v>
      </c>
      <c r="T1275" s="51" t="n">
        <v>4.535258477655901e-07</v>
      </c>
      <c r="U1275" s="51" t="n">
        <v>-1.065425853319368e-06</v>
      </c>
      <c r="V1275" s="51" t="n">
        <v>-1.436019780776121e-05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-4.133030515849094e-07</v>
      </c>
      <c r="AD1275" s="51" t="n">
        <v>1.209645727159875e-06</v>
      </c>
      <c r="AE1275" s="51" t="n">
        <v>8.649563577934922e-07</v>
      </c>
      <c r="AF1275" s="51" t="n">
        <v>8.752605656502273e-07</v>
      </c>
      <c r="AG1275" s="51" t="n">
        <v>-5.614103840464579e-07</v>
      </c>
      <c r="AH1275" s="51" t="n">
        <v>-1.06710379555743e-06</v>
      </c>
      <c r="AI1275" s="51" t="n">
        <v>-3.017942987755705e-05</v>
      </c>
      <c r="AJ1275" s="51" t="n">
        <v>0.001132467615592727</v>
      </c>
      <c r="AK1275" s="51" t="n">
        <v>-0.0006307157750617895</v>
      </c>
      <c r="AL1275" s="51" t="n">
        <v>-0.000193944614715074</v>
      </c>
      <c r="AM1275" s="51" t="n">
        <v>3.796551732142908e-05</v>
      </c>
      <c r="AN1275" s="51" t="n">
        <v>-0.001141176736348349</v>
      </c>
      <c r="AO1275" s="51" t="n">
        <v>-7.319185214824803e-06</v>
      </c>
      <c r="AP1275" s="51" t="n">
        <v>-1.407293027101612</v>
      </c>
      <c r="AQ1275" s="51" t="n">
        <v>0.2706518276788317</v>
      </c>
      <c r="AR1275" s="51" t="n">
        <v>-0.05529864570152306</v>
      </c>
      <c r="AS1275" s="51" t="n">
        <v>0.103628158725675</v>
      </c>
      <c r="AT1275" s="51" t="n">
        <v>-0.0003910545298981471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6.000000000815101</v>
      </c>
      <c r="BH1275" s="51" t="n">
        <v>14.00000000045845</v>
      </c>
      <c r="BI1275" s="51" t="n">
        <v>5.500000001606314</v>
      </c>
      <c r="BJ1275" s="51" t="n">
        <v>0.7000000010196635</v>
      </c>
      <c r="BK1275" s="51" t="n">
        <v>0.4000000002566625</v>
      </c>
      <c r="BL1275" s="51" t="n">
        <v>0.02000000001111168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0.1877199127947964</v>
      </c>
      <c r="BQ1275" s="51" t="n">
        <v>-0.03823233091993609</v>
      </c>
      <c r="BR1275" s="51" t="n">
        <v>1.000831511404183</v>
      </c>
      <c r="BS1275" s="51" t="n">
        <v>-4.593086194715212e-05</v>
      </c>
      <c r="BT1275" s="51" t="n">
        <v>-0.0004163389607236834</v>
      </c>
      <c r="BU1275" s="51" t="n">
        <v>-2.994908521181117e-05</v>
      </c>
      <c r="BV1275" s="51" t="n">
        <v>0.0004199341877017272</v>
      </c>
    </row>
    <row r="1276">
      <c r="A1276" s="49" t="n">
        <v>50.23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-1.713680700064618</v>
      </c>
      <c r="L1276" s="49" t="n">
        <v>-1.530791284019075</v>
      </c>
      <c r="M1276" s="49" t="n">
        <v>-0.05701212966788986</v>
      </c>
      <c r="N1276" s="49" t="n">
        <v>-1.485180444620862</v>
      </c>
      <c r="O1276" s="49" t="n">
        <v>-6.21365894025531</v>
      </c>
      <c r="P1276" s="49" t="n">
        <v>1.550204349553639</v>
      </c>
      <c r="Q1276" s="49" t="n">
        <v>7.000646182753201e-07</v>
      </c>
      <c r="R1276" s="49" t="n">
        <v>1.284019075287191e-06</v>
      </c>
      <c r="S1276" s="49" t="n">
        <v>-1.570332110137351e-06</v>
      </c>
      <c r="T1276" s="49" t="n">
        <v>4.446208621278203e-07</v>
      </c>
      <c r="U1276" s="49" t="n">
        <v>-1.059744690223852e-06</v>
      </c>
      <c r="V1276" s="49" t="n">
        <v>-1.434955363888157e-05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-4.330135368293053e-07</v>
      </c>
      <c r="AD1276" s="49" t="n">
        <v>1.264704235725596e-06</v>
      </c>
      <c r="AE1276" s="49" t="n">
        <v>8.99419574551107e-07</v>
      </c>
      <c r="AF1276" s="49" t="n">
        <v>9.077109908118761e-07</v>
      </c>
      <c r="AG1276" s="49" t="n">
        <v>-5.766953802151774e-07</v>
      </c>
      <c r="AH1276" s="49" t="n">
        <v>-1.065909722496733e-06</v>
      </c>
      <c r="AI1276" s="49" t="n">
        <v>-2.837802654803393e-05</v>
      </c>
      <c r="AJ1276" s="49" t="n">
        <v>0.001120794447302528</v>
      </c>
      <c r="AK1276" s="49" t="n">
        <v>-0.0006359355069225442</v>
      </c>
      <c r="AL1276" s="49" t="n">
        <v>-0.0001946205445087321</v>
      </c>
      <c r="AM1276" s="49" t="n">
        <v>3.84019787913564e-05</v>
      </c>
      <c r="AN1276" s="49" t="n">
        <v>-0.001141181480820498</v>
      </c>
      <c r="AO1276" s="49" t="n">
        <v>-5.565990187524766e-06</v>
      </c>
      <c r="AP1276" s="49" t="n">
        <v>-1.407304369410127</v>
      </c>
      <c r="AQ1276" s="49" t="n">
        <v>0.2706467539972809</v>
      </c>
      <c r="AR1276" s="49" t="n">
        <v>-0.05529930456308756</v>
      </c>
      <c r="AS1276" s="49" t="n">
        <v>0.1036285837441736</v>
      </c>
      <c r="AT1276" s="49" t="n">
        <v>-0.0003910597539612481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6.000000000805319</v>
      </c>
      <c r="BH1276" s="49" t="n">
        <v>14.00000000045295</v>
      </c>
      <c r="BI1276" s="49" t="n">
        <v>5.500000001587038</v>
      </c>
      <c r="BJ1276" s="49" t="n">
        <v>0.7000000010074275</v>
      </c>
      <c r="BK1276" s="49" t="n">
        <v>0.4000000002535826</v>
      </c>
      <c r="BL1276" s="49" t="n">
        <v>0.02000000001097834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0.1877199102551994</v>
      </c>
      <c r="BQ1276" s="49" t="n">
        <v>-0.03823234846837352</v>
      </c>
      <c r="BR1276" s="49" t="n">
        <v>1.000831511279592</v>
      </c>
      <c r="BS1276" s="49" t="n">
        <v>-4.339126491448297e-05</v>
      </c>
      <c r="BT1276" s="49" t="n">
        <v>-0.0003987905232982758</v>
      </c>
      <c r="BU1276" s="49" t="n">
        <v>-2.982449420763089e-05</v>
      </c>
      <c r="BV1276" s="49" t="n">
        <v>0.0004022513937802236</v>
      </c>
    </row>
    <row r="1277">
      <c r="A1277" s="51" t="n">
        <v>50.24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-1.713680704487327</v>
      </c>
      <c r="L1277" s="51" t="n">
        <v>-1.530791271169767</v>
      </c>
      <c r="M1277" s="51" t="n">
        <v>-0.05701212054633938</v>
      </c>
      <c r="N1277" s="51" t="n">
        <v>-1.485180435459928</v>
      </c>
      <c r="O1277" s="51" t="n">
        <v>-6.213658946049627</v>
      </c>
      <c r="P1277" s="51" t="n">
        <v>1.55020433892126</v>
      </c>
      <c r="Q1277" s="51" t="n">
        <v>7.044873264749896e-07</v>
      </c>
      <c r="R1277" s="51" t="n">
        <v>1.271169766559055e-06</v>
      </c>
      <c r="S1277" s="51" t="n">
        <v>-1.579453660624508e-06</v>
      </c>
      <c r="T1277" s="51" t="n">
        <v>4.35459928116444e-07</v>
      </c>
      <c r="U1277" s="51" t="n">
        <v>-1.053950373197665e-06</v>
      </c>
      <c r="V1277" s="51" t="n">
        <v>-1.433892126034841e-05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-4.465249632716671e-07</v>
      </c>
      <c r="AD1277" s="51" t="n">
        <v>1.302732394601884e-06</v>
      </c>
      <c r="AE1277" s="51" t="n">
        <v>9.209206088676329e-07</v>
      </c>
      <c r="AF1277" s="51" t="n">
        <v>9.280071222158778e-07</v>
      </c>
      <c r="AG1277" s="51" t="n">
        <v>-5.849137638500469e-07</v>
      </c>
      <c r="AH1277" s="51" t="n">
        <v>-1.064870873262449e-06</v>
      </c>
      <c r="AI1277" s="51" t="n">
        <v>-2.655095227274767e-05</v>
      </c>
      <c r="AJ1277" s="51" t="n">
        <v>0.001108943769636894</v>
      </c>
      <c r="AK1277" s="51" t="n">
        <v>-0.0006412336320988497</v>
      </c>
      <c r="AL1277" s="51" t="n">
        <v>-0.0001953075582889387</v>
      </c>
      <c r="AM1277" s="51" t="n">
        <v>3.884544531444857e-05</v>
      </c>
      <c r="AN1277" s="51" t="n">
        <v>-0.001141186374848263</v>
      </c>
      <c r="AO1277" s="51" t="n">
        <v>-3.763225639642764e-06</v>
      </c>
      <c r="AP1277" s="51" t="n">
        <v>-1.40731604637837</v>
      </c>
      <c r="AQ1277" s="51" t="n">
        <v>0.2706415321082685</v>
      </c>
      <c r="AR1277" s="51" t="n">
        <v>-0.05529998249711716</v>
      </c>
      <c r="AS1277" s="51" t="n">
        <v>0.1036290210095422</v>
      </c>
      <c r="AT1277" s="51" t="n">
        <v>-0.0003910651242036983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6.000000000795655</v>
      </c>
      <c r="BH1277" s="51" t="n">
        <v>14.00000000044752</v>
      </c>
      <c r="BI1277" s="51" t="n">
        <v>5.500000001567994</v>
      </c>
      <c r="BJ1277" s="51" t="n">
        <v>0.7000000009953384</v>
      </c>
      <c r="BK1277" s="51" t="n">
        <v>0.4000000002505396</v>
      </c>
      <c r="BL1277" s="51" t="n">
        <v>0.0200000000108466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0.1877199076269362</v>
      </c>
      <c r="BQ1277" s="51" t="n">
        <v>-0.03823236662489178</v>
      </c>
      <c r="BR1277" s="51" t="n">
        <v>1.000831511150702</v>
      </c>
      <c r="BS1277" s="51" t="n">
        <v>-4.076300175182013e-05</v>
      </c>
      <c r="BT1277" s="51" t="n">
        <v>-0.0003806340050371837</v>
      </c>
      <c r="BU1277" s="51" t="n">
        <v>-2.969560375376545e-05</v>
      </c>
      <c r="BV1277" s="51" t="n">
        <v>0.0003839605409215462</v>
      </c>
    </row>
    <row r="1278">
      <c r="A1278" s="49" t="n">
        <v>50.25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-1.713680709011027</v>
      </c>
      <c r="L1278" s="49" t="n">
        <v>-1.530791258035535</v>
      </c>
      <c r="M1278" s="49" t="n">
        <v>-0.05701211128125463</v>
      </c>
      <c r="N1278" s="49" t="n">
        <v>-1.485180426164786</v>
      </c>
      <c r="O1278" s="49" t="n">
        <v>-6.213658951886605</v>
      </c>
      <c r="P1278" s="49" t="n">
        <v>1.550204328298866</v>
      </c>
      <c r="Q1278" s="49" t="n">
        <v>7.090110265561833e-07</v>
      </c>
      <c r="R1278" s="49" t="n">
        <v>1.258035534634772e-06</v>
      </c>
      <c r="S1278" s="49" t="n">
        <v>-1.58871874537253e-06</v>
      </c>
      <c r="T1278" s="49" t="n">
        <v>4.261647856829143e-07</v>
      </c>
      <c r="U1278" s="49" t="n">
        <v>-1.048113395185624e-06</v>
      </c>
      <c r="V1278" s="49" t="n">
        <v>-1.432829886582887e-05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-4.537436762530969e-07</v>
      </c>
      <c r="AD1278" s="49" t="n">
        <v>1.323460837504496e-06</v>
      </c>
      <c r="AE1278" s="49" t="n">
        <v>9.293530053611795e-07</v>
      </c>
      <c r="AF1278" s="49" t="n">
        <v>9.360474771031874e-07</v>
      </c>
      <c r="AG1278" s="49" t="n">
        <v>-5.860533380248716e-07</v>
      </c>
      <c r="AH1278" s="49" t="n">
        <v>-1.063988202068067e-06</v>
      </c>
      <c r="AI1278" s="49" t="n">
        <v>-2.472272806185812e-05</v>
      </c>
      <c r="AJ1278" s="49" t="n">
        <v>0.001097074602470425</v>
      </c>
      <c r="AK1278" s="49" t="n">
        <v>-0.0006465389784837255</v>
      </c>
      <c r="AL1278" s="49" t="n">
        <v>-0.0001959964314507466</v>
      </c>
      <c r="AM1278" s="49" t="n">
        <v>3.928995689997237e-05</v>
      </c>
      <c r="AN1278" s="49" t="n">
        <v>-0.001141191346448377</v>
      </c>
      <c r="AO1278" s="49" t="n">
        <v>-1.935419223390161e-06</v>
      </c>
      <c r="AP1278" s="49" t="n">
        <v>-1.407327899125962</v>
      </c>
      <c r="AQ1278" s="49" t="n">
        <v>0.2706362331326898</v>
      </c>
      <c r="AR1278" s="49" t="n">
        <v>-0.05530067028917299</v>
      </c>
      <c r="AS1278" s="49" t="n">
        <v>0.1036294645719833</v>
      </c>
      <c r="AT1278" s="49" t="n">
        <v>-0.0003910705675356823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6.000000000786107</v>
      </c>
      <c r="BH1278" s="49" t="n">
        <v>14.00000000044215</v>
      </c>
      <c r="BI1278" s="49" t="n">
        <v>5.500000001549178</v>
      </c>
      <c r="BJ1278" s="49" t="n">
        <v>0.7000000009833943</v>
      </c>
      <c r="BK1278" s="49" t="n">
        <v>0.4000000002475331</v>
      </c>
      <c r="BL1278" s="49" t="n">
        <v>0.02000000001071644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0.1877199049458004</v>
      </c>
      <c r="BQ1278" s="49" t="n">
        <v>-0.03823238514275765</v>
      </c>
      <c r="BR1278" s="49" t="n">
        <v>1.000831511019144</v>
      </c>
      <c r="BS1278" s="49" t="n">
        <v>-3.808186588294404e-05</v>
      </c>
      <c r="BT1278" s="49" t="n">
        <v>-0.0003621161391714756</v>
      </c>
      <c r="BU1278" s="49" t="n">
        <v>-2.956404587806105e-05</v>
      </c>
      <c r="BV1278" s="49" t="n">
        <v>0.0003653113186944282</v>
      </c>
    </row>
    <row r="1279">
      <c r="A1279" s="51" t="n">
        <v>50.26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-1.713680713572494</v>
      </c>
      <c r="L1279" s="51" t="n">
        <v>-1.530791244789489</v>
      </c>
      <c r="M1279" s="51" t="n">
        <v>-0.05701210200306545</v>
      </c>
      <c r="N1279" s="51" t="n">
        <v>-1.48518041685728</v>
      </c>
      <c r="O1279" s="51" t="n">
        <v>-6.213658957696157</v>
      </c>
      <c r="P1279" s="51" t="n">
        <v>1.550204317684651</v>
      </c>
      <c r="Q1279" s="51" t="n">
        <v>7.135724942042287e-07</v>
      </c>
      <c r="R1279" s="51" t="n">
        <v>1.244789489263098e-06</v>
      </c>
      <c r="S1279" s="51" t="n">
        <v>-1.597996934547818e-06</v>
      </c>
      <c r="T1279" s="51" t="n">
        <v>4.168572795837377e-07</v>
      </c>
      <c r="U1279" s="51" t="n">
        <v>-1.042303843235004e-06</v>
      </c>
      <c r="V1279" s="51" t="n">
        <v>-1.431768465054439e-05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-4.546605397000238e-07</v>
      </c>
      <c r="AD1279" s="51" t="n">
        <v>1.326852711608619e-06</v>
      </c>
      <c r="AE1279" s="51" t="n">
        <v>9.247847446169108e-07</v>
      </c>
      <c r="AF1279" s="51" t="n">
        <v>9.318936437727188e-07</v>
      </c>
      <c r="AG1279" s="51" t="n">
        <v>-5.801960069038749e-07</v>
      </c>
      <c r="AH1279" s="51" t="n">
        <v>-1.063260393222758e-06</v>
      </c>
      <c r="AI1279" s="51" t="n">
        <v>-2.291755471752099e-05</v>
      </c>
      <c r="AJ1279" s="51" t="n">
        <v>0.001085344028313071</v>
      </c>
      <c r="AK1279" s="51" t="n">
        <v>-0.000651781255314313</v>
      </c>
      <c r="AL1279" s="51" t="n">
        <v>-0.0001966780412785095</v>
      </c>
      <c r="AM1279" s="51" t="n">
        <v>3.972962221765287e-05</v>
      </c>
      <c r="AN1279" s="51" t="n">
        <v>-0.001141196323690435</v>
      </c>
      <c r="AO1279" s="51" t="n">
        <v>-1.07092997390229e-07</v>
      </c>
      <c r="AP1279" s="51" t="n">
        <v>-1.40733976862938</v>
      </c>
      <c r="AQ1279" s="51" t="n">
        <v>0.2706309282359423</v>
      </c>
      <c r="AR1279" s="51" t="n">
        <v>-0.05530135872118964</v>
      </c>
      <c r="AS1279" s="51" t="n">
        <v>0.1036299084797277</v>
      </c>
      <c r="AT1279" s="51" t="n">
        <v>-0.0003910760109796474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6.000000000767354</v>
      </c>
      <c r="BH1279" s="51" t="n">
        <v>14.0000000004316</v>
      </c>
      <c r="BI1279" s="51" t="n">
        <v>5.500000001512221</v>
      </c>
      <c r="BJ1279" s="51" t="n">
        <v>0.7000000009599344</v>
      </c>
      <c r="BK1279" s="51" t="n">
        <v>0.400000000241628</v>
      </c>
      <c r="BL1279" s="51" t="n">
        <v>0.02000000001046079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0.1877199022477937</v>
      </c>
      <c r="BQ1279" s="51" t="n">
        <v>-0.03823240377384315</v>
      </c>
      <c r="BR1279" s="51" t="n">
        <v>1.000831510886565</v>
      </c>
      <c r="BS1279" s="51" t="n">
        <v>-3.538385917600806e-05</v>
      </c>
      <c r="BT1279" s="51" t="n">
        <v>-0.0003434850536637724</v>
      </c>
      <c r="BU1279" s="51" t="n">
        <v>-2.94314670412632e-05</v>
      </c>
      <c r="BV1279" s="51" t="n">
        <v>0.0003465547732073432</v>
      </c>
    </row>
    <row r="1280">
      <c r="A1280" s="49" t="n">
        <v>50.27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-1.713680718108874</v>
      </c>
      <c r="L1280" s="49" t="n">
        <v>-1.530791231603843</v>
      </c>
      <c r="M1280" s="49" t="n">
        <v>-0.05701209284058237</v>
      </c>
      <c r="N1280" s="49" t="n">
        <v>-1.485180407657749</v>
      </c>
      <c r="O1280" s="49" t="n">
        <v>-6.213658963409509</v>
      </c>
      <c r="P1280" s="49" t="n">
        <v>1.550204307076833</v>
      </c>
      <c r="Q1280" s="49" t="n">
        <v>7.181088741425867e-07</v>
      </c>
      <c r="R1280" s="49" t="n">
        <v>1.231603843132589e-06</v>
      </c>
      <c r="S1280" s="49" t="n">
        <v>-1.607159417632564e-06</v>
      </c>
      <c r="T1280" s="49" t="n">
        <v>4.076577486689104e-07</v>
      </c>
      <c r="U1280" s="49" t="n">
        <v>-1.036590490777201e-06</v>
      </c>
      <c r="V1280" s="49" t="n">
        <v>-1.430707683280907e-05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-4.493500898597393e-07</v>
      </c>
      <c r="AD1280" s="49" t="n">
        <v>1.313100923910253e-06</v>
      </c>
      <c r="AE1280" s="49" t="n">
        <v>9.074550146538813e-07</v>
      </c>
      <c r="AF1280" s="49" t="n">
        <v>9.15767585307585e-07</v>
      </c>
      <c r="AG1280" s="49" t="n">
        <v>-5.675145793033586e-07</v>
      </c>
      <c r="AH1280" s="49" t="n">
        <v>-1.062684347602049e-06</v>
      </c>
      <c r="AI1280" s="49" t="n">
        <v>-2.115899492339229e-05</v>
      </c>
      <c r="AJ1280" s="49" t="n">
        <v>0.001073905140000724</v>
      </c>
      <c r="AK1280" s="49" t="n">
        <v>-0.0006568919721273661</v>
      </c>
      <c r="AL1280" s="49" t="n">
        <v>-0.0001973434861530499</v>
      </c>
      <c r="AM1280" s="49" t="n">
        <v>4.015869417407613e-05</v>
      </c>
      <c r="AN1280" s="49" t="n">
        <v>-0.001141201235551755</v>
      </c>
      <c r="AO1280" s="49" t="n">
        <v>1.697559556028405e-06</v>
      </c>
      <c r="AP1280" s="49" t="n">
        <v>-1.407351497825442</v>
      </c>
      <c r="AQ1280" s="49" t="n">
        <v>0.2706256876849578</v>
      </c>
      <c r="AR1280" s="49" t="n">
        <v>-0.05530203869302332</v>
      </c>
      <c r="AS1280" s="49" t="n">
        <v>0.1036303468587578</v>
      </c>
      <c r="AT1280" s="49" t="n">
        <v>-0.0003910813825257039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6.000000000767354</v>
      </c>
      <c r="BH1280" s="49" t="n">
        <v>14.0000000004316</v>
      </c>
      <c r="BI1280" s="49" t="n">
        <v>5.500000001512221</v>
      </c>
      <c r="BJ1280" s="49" t="n">
        <v>0.7000000009599344</v>
      </c>
      <c r="BK1280" s="49" t="n">
        <v>0.400000000241628</v>
      </c>
      <c r="BL1280" s="49" t="n">
        <v>0.02000000001046079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0.1877198995686467</v>
      </c>
      <c r="BQ1280" s="49" t="n">
        <v>-0.03823242227192858</v>
      </c>
      <c r="BR1280" s="49" t="n">
        <v>1.000831510754602</v>
      </c>
      <c r="BS1280" s="49" t="n">
        <v>-3.270471224392502e-05</v>
      </c>
      <c r="BT1280" s="49" t="n">
        <v>-0.0003249869682392381</v>
      </c>
      <c r="BU1280" s="49" t="n">
        <v>-2.929950415619942e-05</v>
      </c>
      <c r="BV1280" s="49" t="n">
        <v>0.0003279399162530976</v>
      </c>
    </row>
    <row r="1281">
      <c r="A1281" s="51" t="n">
        <v>50.28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-1.713680722558509</v>
      </c>
      <c r="L1281" s="51" t="n">
        <v>-1.530791218647648</v>
      </c>
      <c r="M1281" s="51" t="n">
        <v>-0.05701208391931512</v>
      </c>
      <c r="N1281" s="51" t="n">
        <v>-1.485180398683455</v>
      </c>
      <c r="O1281" s="51" t="n">
        <v>-6.213658968960103</v>
      </c>
      <c r="P1281" s="51" t="n">
        <v>1.550204296473676</v>
      </c>
      <c r="Q1281" s="51" t="n">
        <v>7.225585085812725e-07</v>
      </c>
      <c r="R1281" s="51" t="n">
        <v>1.218647648348892e-06</v>
      </c>
      <c r="S1281" s="51" t="n">
        <v>-1.616080684885279e-06</v>
      </c>
      <c r="T1281" s="51" t="n">
        <v>3.986834549163376e-07</v>
      </c>
      <c r="U1281" s="51" t="n">
        <v>-1.031039897014807e-06</v>
      </c>
      <c r="V1281" s="51" t="n">
        <v>-1.429647367601206e-05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-4.379680854880172e-07</v>
      </c>
      <c r="AD1281" s="51" t="n">
        <v>1.282622585485477e-06</v>
      </c>
      <c r="AE1281" s="51" t="n">
        <v>8.777683607651078e-07</v>
      </c>
      <c r="AF1281" s="51" t="n">
        <v>8.880468196088408e-07</v>
      </c>
      <c r="AG1281" s="51" t="n">
        <v>-5.48270137947773e-07</v>
      </c>
      <c r="AH1281" s="51" t="n">
        <v>-1.062255037786054e-06</v>
      </c>
      <c r="AI1281" s="51" t="n">
        <v>-1.946967085686943e-05</v>
      </c>
      <c r="AJ1281" s="51" t="n">
        <v>0.001062905070782249</v>
      </c>
      <c r="AK1281" s="51" t="n">
        <v>-0.0006618053185328663</v>
      </c>
      <c r="AL1281" s="51" t="n">
        <v>-0.0001979842004534974</v>
      </c>
      <c r="AM1281" s="51" t="n">
        <v>4.057164494915475e-05</v>
      </c>
      <c r="AN1281" s="51" t="n">
        <v>-0.001141206012798907</v>
      </c>
      <c r="AO1281" s="51" t="n">
        <v>3.454991198109739e-06</v>
      </c>
      <c r="AP1281" s="51" t="n">
        <v>-1.407362933663061</v>
      </c>
      <c r="AQ1281" s="51" t="n">
        <v>0.270620579929831</v>
      </c>
      <c r="AR1281" s="51" t="n">
        <v>-0.05530270134117208</v>
      </c>
      <c r="AS1281" s="51" t="n">
        <v>0.1036307739881202</v>
      </c>
      <c r="AT1281" s="51" t="n">
        <v>-0.0003910866120803903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6.000000000758146</v>
      </c>
      <c r="BH1281" s="51" t="n">
        <v>14.00000000042642</v>
      </c>
      <c r="BI1281" s="51" t="n">
        <v>5.500000001494074</v>
      </c>
      <c r="BJ1281" s="51" t="n">
        <v>0.7000000009484152</v>
      </c>
      <c r="BK1281" s="51" t="n">
        <v>0.4000000002387284</v>
      </c>
      <c r="BL1281" s="51" t="n">
        <v>0.02000000001033526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0.1877198969433505</v>
      </c>
      <c r="BQ1281" s="51" t="n">
        <v>-0.03823244039593229</v>
      </c>
      <c r="BR1281" s="51" t="n">
        <v>1.000831510624862</v>
      </c>
      <c r="BS1281" s="51" t="n">
        <v>-3.00794160135176e-05</v>
      </c>
      <c r="BT1281" s="51" t="n">
        <v>-0.0003068629645316956</v>
      </c>
      <c r="BU1281" s="51" t="n">
        <v>-2.916976349354172e-05</v>
      </c>
      <c r="BV1281" s="51" t="n">
        <v>0.0003097103895111756</v>
      </c>
    </row>
    <row r="1282">
      <c r="A1282" s="49" t="n">
        <v>50.29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-1.713680726861731</v>
      </c>
      <c r="L1282" s="49" t="n">
        <v>-1.530791206084604</v>
      </c>
      <c r="M1282" s="49" t="n">
        <v>-0.05701207535985914</v>
      </c>
      <c r="N1282" s="49" t="n">
        <v>-1.48518039004707</v>
      </c>
      <c r="O1282" s="49" t="n">
        <v>-6.213658974284445</v>
      </c>
      <c r="P1282" s="49" t="n">
        <v>1.550204285873512</v>
      </c>
      <c r="Q1282" s="49" t="n">
        <v>7.268617312483627e-07</v>
      </c>
      <c r="R1282" s="49" t="n">
        <v>1.206084603522228e-06</v>
      </c>
      <c r="S1282" s="49" t="n">
        <v>-1.624640140855671e-06</v>
      </c>
      <c r="T1282" s="49" t="n">
        <v>3.90047070197852e-07</v>
      </c>
      <c r="U1282" s="49" t="n">
        <v>-1.025715555158513e-06</v>
      </c>
      <c r="V1282" s="49" t="n">
        <v>-1.428587351193222e-05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-4.207483324934649e-07</v>
      </c>
      <c r="AD1282" s="49" t="n">
        <v>1.236050405736957e-06</v>
      </c>
      <c r="AE1282" s="49" t="n">
        <v>8.362871050319586e-07</v>
      </c>
      <c r="AF1282" s="49" t="n">
        <v>8.492573107306972e-07</v>
      </c>
      <c r="AG1282" s="49" t="n">
        <v>-5.228071455053596e-07</v>
      </c>
      <c r="AH1282" s="49" t="n">
        <v>-1.061965483036085e-06</v>
      </c>
      <c r="AI1282" s="49" t="n">
        <v>-1.787098006690524e-05</v>
      </c>
      <c r="AJ1282" s="49" t="n">
        <v>0.001052483129595869</v>
      </c>
      <c r="AK1282" s="49" t="n">
        <v>-0.0006664589971059093</v>
      </c>
      <c r="AL1282" s="49" t="n">
        <v>-0.0001985920636268801</v>
      </c>
      <c r="AM1282" s="49" t="n">
        <v>4.096323622671118e-05</v>
      </c>
      <c r="AN1282" s="49" t="n">
        <v>-0.001141210588922931</v>
      </c>
      <c r="AO1282" s="49" t="n">
        <v>5.142603005606899e-06</v>
      </c>
      <c r="AP1282" s="49" t="n">
        <v>-1.407373929072292</v>
      </c>
      <c r="AQ1282" s="49" t="n">
        <v>0.2706156707248022</v>
      </c>
      <c r="AR1282" s="49" t="n">
        <v>-0.05530333815296199</v>
      </c>
      <c r="AS1282" s="49" t="n">
        <v>0.1036311843744728</v>
      </c>
      <c r="AT1282" s="49" t="n">
        <v>-0.0003910916323809796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6.000000000749048</v>
      </c>
      <c r="BH1282" s="49" t="n">
        <v>14.0000000004213</v>
      </c>
      <c r="BI1282" s="49" t="n">
        <v>5.500000001476145</v>
      </c>
      <c r="BJ1282" s="49" t="n">
        <v>0.7000000009370342</v>
      </c>
      <c r="BK1282" s="49" t="n">
        <v>0.4000000002358637</v>
      </c>
      <c r="BL1282" s="49" t="n">
        <v>0.02000000001021124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0.1877198944057036</v>
      </c>
      <c r="BQ1282" s="49" t="n">
        <v>-0.03823245791302817</v>
      </c>
      <c r="BR1282" s="49" t="n">
        <v>1.000831510498899</v>
      </c>
      <c r="BS1282" s="49" t="n">
        <v>-2.754176905983563e-05</v>
      </c>
      <c r="BT1282" s="49" t="n">
        <v>-0.000289345868646762</v>
      </c>
      <c r="BU1282" s="49" t="n">
        <v>-2.904380047574762e-05</v>
      </c>
      <c r="BV1282" s="49" t="n">
        <v>0.0002921012206273189</v>
      </c>
    </row>
    <row r="1283">
      <c r="A1283" s="51" t="n">
        <v>50.3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-1.713680730961634</v>
      </c>
      <c r="L1283" s="51" t="n">
        <v>-1.530791194070959</v>
      </c>
      <c r="M1283" s="51" t="n">
        <v>-0.05701206727636688</v>
      </c>
      <c r="N1283" s="51" t="n">
        <v>-1.485180381855252</v>
      </c>
      <c r="O1283" s="51" t="n">
        <v>-6.2136589793229</v>
      </c>
      <c r="P1283" s="51" t="n">
        <v>1.550204275274764</v>
      </c>
      <c r="Q1283" s="51" t="n">
        <v>7.309616336659275e-07</v>
      </c>
      <c r="R1283" s="51" t="n">
        <v>1.194070958554505e-06</v>
      </c>
      <c r="S1283" s="51" t="n">
        <v>-1.632723633120114e-06</v>
      </c>
      <c r="T1283" s="51" t="n">
        <v>3.818552525292063e-07</v>
      </c>
      <c r="U1283" s="51" t="n">
        <v>-1.020677100171952e-06</v>
      </c>
      <c r="V1283" s="51" t="n">
        <v>-1.427527476383084e-05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-3.979989025331343e-07</v>
      </c>
      <c r="AD1283" s="51" t="n">
        <v>1.174221182330412e-06</v>
      </c>
      <c r="AE1283" s="51" t="n">
        <v>7.837221500489296e-07</v>
      </c>
      <c r="AF1283" s="51" t="n">
        <v>8.000637439810332e-07</v>
      </c>
      <c r="AG1283" s="51" t="n">
        <v>-4.915471489030411e-07</v>
      </c>
      <c r="AH1283" s="51" t="n">
        <v>-1.061806814011334e-06</v>
      </c>
      <c r="AI1283" s="51" t="n">
        <v>-1.638282579094715e-05</v>
      </c>
      <c r="AJ1283" s="51" t="n">
        <v>0.001042769064730022</v>
      </c>
      <c r="AK1283" s="51" t="n">
        <v>-0.0006707950015365369</v>
      </c>
      <c r="AL1283" s="51" t="n">
        <v>-0.0001991595008219048</v>
      </c>
      <c r="AM1283" s="51" t="n">
        <v>4.13285838484355e-05</v>
      </c>
      <c r="AN1283" s="51" t="n">
        <v>-0.001141214901064859</v>
      </c>
      <c r="AO1283" s="51" t="n">
        <v>6.739028116386434e-06</v>
      </c>
      <c r="AP1283" s="51" t="n">
        <v>-1.407384344827911</v>
      </c>
      <c r="AQ1283" s="51" t="n">
        <v>0.2706110222962846</v>
      </c>
      <c r="AR1283" s="51" t="n">
        <v>-0.05530394107463996</v>
      </c>
      <c r="AS1283" s="51" t="n">
        <v>0.1036315728216853</v>
      </c>
      <c r="AT1283" s="51" t="n">
        <v>-0.0003910963799175195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6.00000000074006</v>
      </c>
      <c r="BH1283" s="51" t="n">
        <v>14.00000000041624</v>
      </c>
      <c r="BI1283" s="51" t="n">
        <v>5.500000001458432</v>
      </c>
      <c r="BJ1283" s="51" t="n">
        <v>0.7000000009257897</v>
      </c>
      <c r="BK1283" s="51" t="n">
        <v>0.4000000002330333</v>
      </c>
      <c r="BL1283" s="51" t="n">
        <v>0.0200000000100887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0.1877198919878807</v>
      </c>
      <c r="BQ1283" s="51" t="n">
        <v>-0.03823247460161561</v>
      </c>
      <c r="BR1283" s="51" t="n">
        <v>1.000831510378196</v>
      </c>
      <c r="BS1283" s="51" t="n">
        <v>-2.51239462567554e-05</v>
      </c>
      <c r="BT1283" s="51" t="n">
        <v>-0.0002726572812111749</v>
      </c>
      <c r="BU1283" s="51" t="n">
        <v>-2.892309791668879e-05</v>
      </c>
      <c r="BV1283" s="51" t="n">
        <v>0.0002753357064858832</v>
      </c>
    </row>
    <row r="1284">
      <c r="A1284" s="49" t="n">
        <v>50.31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-1.713680734804778</v>
      </c>
      <c r="L1284" s="49" t="n">
        <v>-1.530791182753555</v>
      </c>
      <c r="M1284" s="49" t="n">
        <v>-0.05701205977512516</v>
      </c>
      <c r="N1284" s="49" t="n">
        <v>-1.485180374207316</v>
      </c>
      <c r="O1284" s="49" t="n">
        <v>-6.213658984020426</v>
      </c>
      <c r="P1284" s="49" t="n">
        <v>1.550204264675963</v>
      </c>
      <c r="Q1284" s="49" t="n">
        <v>7.348047774691224e-07</v>
      </c>
      <c r="R1284" s="49" t="n">
        <v>1.182753554651583e-06</v>
      </c>
      <c r="S1284" s="49" t="n">
        <v>-1.64022487483817e-06</v>
      </c>
      <c r="T1284" s="49" t="n">
        <v>3.742073160228898e-07</v>
      </c>
      <c r="U1284" s="49" t="n">
        <v>-1.015979574248149e-06</v>
      </c>
      <c r="V1284" s="49" t="n">
        <v>-1.426467596332692e-05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-3.700967140344842e-07</v>
      </c>
      <c r="AD1284" s="49" t="n">
        <v>1.098162072426682e-06</v>
      </c>
      <c r="AE1284" s="49" t="n">
        <v>7.209212071617203e-07</v>
      </c>
      <c r="AF1284" s="49" t="n">
        <v>7.412595064157715e-07</v>
      </c>
      <c r="AG1284" s="49" t="n">
        <v>-4.549826267950287e-07</v>
      </c>
      <c r="AH1284" s="49" t="n">
        <v>-1.061768805307077e-06</v>
      </c>
      <c r="AI1284" s="49" t="n">
        <v>-1.502337639081683e-05</v>
      </c>
      <c r="AJ1284" s="49" t="n">
        <v>0.001033881481723033</v>
      </c>
      <c r="AK1284" s="49" t="n">
        <v>-0.0006747603244680263</v>
      </c>
      <c r="AL1284" s="49" t="n">
        <v>-0.0001996795760300453</v>
      </c>
      <c r="AM1284" s="49" t="n">
        <v>4.166321756078337e-05</v>
      </c>
      <c r="AN1284" s="49" t="n">
        <v>-0.00114121889068524</v>
      </c>
      <c r="AO1284" s="49" t="n">
        <v>8.224400872173382e-06</v>
      </c>
      <c r="AP1284" s="49" t="n">
        <v>-1.407394051284376</v>
      </c>
      <c r="AQ1284" s="49" t="n">
        <v>0.2706066925658904</v>
      </c>
      <c r="AR1284" s="49" t="n">
        <v>-0.05530450261100134</v>
      </c>
      <c r="AS1284" s="49" t="n">
        <v>0.1036319344948771</v>
      </c>
      <c r="AT1284" s="49" t="n">
        <v>-0.000391100795609907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6.000000000722404</v>
      </c>
      <c r="BH1284" s="49" t="n">
        <v>14.00000000040631</v>
      </c>
      <c r="BI1284" s="49" t="n">
        <v>5.500000001423639</v>
      </c>
      <c r="BJ1284" s="49" t="n">
        <v>0.7000000009037042</v>
      </c>
      <c r="BK1284" s="49" t="n">
        <v>0.4000000002274741</v>
      </c>
      <c r="BL1284" s="49" t="n">
        <v>0.02000000000984803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0.1877198897200308</v>
      </c>
      <c r="BQ1284" s="49" t="n">
        <v>-0.03823249025409259</v>
      </c>
      <c r="BR1284" s="49" t="n">
        <v>1.000831510264149</v>
      </c>
      <c r="BS1284" s="49" t="n">
        <v>-2.28560962933777e-05</v>
      </c>
      <c r="BT1284" s="49" t="n">
        <v>-0.0002570048042299655</v>
      </c>
      <c r="BU1284" s="49" t="n">
        <v>-2.880905070057338e-05</v>
      </c>
      <c r="BV1284" s="49" t="n">
        <v>0.0002596224796455871</v>
      </c>
    </row>
    <row r="1285">
      <c r="A1285" s="51" t="n">
        <v>50.32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-1.713680738341855</v>
      </c>
      <c r="L1285" s="51" t="n">
        <v>-1.530791172268007</v>
      </c>
      <c r="M1285" s="51" t="n">
        <v>-0.05701205295325853</v>
      </c>
      <c r="N1285" s="51" t="n">
        <v>-1.485180367194019</v>
      </c>
      <c r="O1285" s="51" t="n">
        <v>-6.213658988327245</v>
      </c>
      <c r="P1285" s="51" t="n">
        <v>1.550204254075768</v>
      </c>
      <c r="Q1285" s="51" t="n">
        <v>7.383418552109333e-07</v>
      </c>
      <c r="R1285" s="51" t="n">
        <v>1.172268006888189e-06</v>
      </c>
      <c r="S1285" s="51" t="n">
        <v>-1.647046741472258e-06</v>
      </c>
      <c r="T1285" s="51" t="n">
        <v>3.671940194127643e-07</v>
      </c>
      <c r="U1285" s="51" t="n">
        <v>-1.011672755346638e-06</v>
      </c>
      <c r="V1285" s="51" t="n">
        <v>-1.425407576816085e-05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-3.374815257990455e-07</v>
      </c>
      <c r="AD1285" s="51" t="n">
        <v>1.009074465271639e-06</v>
      </c>
      <c r="AE1285" s="51" t="n">
        <v>6.488555569833434e-07</v>
      </c>
      <c r="AF1285" s="51" t="n">
        <v>6.737543289034569e-07</v>
      </c>
      <c r="AG1285" s="51" t="n">
        <v>-4.136698755058659e-07</v>
      </c>
      <c r="AH1285" s="51" t="n">
        <v>-1.061839683422303e-06</v>
      </c>
      <c r="AI1285" s="51" t="n">
        <v>-1.380884884656787e-05</v>
      </c>
      <c r="AJ1285" s="51" t="n">
        <v>0.001025926422593507</v>
      </c>
      <c r="AK1285" s="51" t="n">
        <v>-0.0006783075885007227</v>
      </c>
      <c r="AL1285" s="51" t="n">
        <v>-0.0002001460749626113</v>
      </c>
      <c r="AM1285" s="51" t="n">
        <v>4.196313514969867e-05</v>
      </c>
      <c r="AN1285" s="51" t="n">
        <v>-0.001141222504279832</v>
      </c>
      <c r="AO1285" s="51" t="n">
        <v>9.580596783336642e-06</v>
      </c>
      <c r="AP1285" s="51" t="n">
        <v>-1.407402929956318</v>
      </c>
      <c r="AQ1285" s="51" t="n">
        <v>0.2706027344439156</v>
      </c>
      <c r="AR1285" s="51" t="n">
        <v>-0.05530501591729151</v>
      </c>
      <c r="AS1285" s="51" t="n">
        <v>0.1036322649794531</v>
      </c>
      <c r="AT1285" s="51" t="n">
        <v>-0.000391104825589826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6.000000000722404</v>
      </c>
      <c r="BH1285" s="51" t="n">
        <v>14.00000000040631</v>
      </c>
      <c r="BI1285" s="51" t="n">
        <v>5.500000001423639</v>
      </c>
      <c r="BJ1285" s="51" t="n">
        <v>0.7000000009037042</v>
      </c>
      <c r="BK1285" s="51" t="n">
        <v>0.4000000002274741</v>
      </c>
      <c r="BL1285" s="51" t="n">
        <v>0.02000000000984803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0.1877198876299044</v>
      </c>
      <c r="BQ1285" s="51" t="n">
        <v>-0.03823250467941349</v>
      </c>
      <c r="BR1285" s="51" t="n">
        <v>1.000831510158043</v>
      </c>
      <c r="BS1285" s="51" t="n">
        <v>-2.076596988809243e-05</v>
      </c>
      <c r="BT1285" s="51" t="n">
        <v>-0.000242579483326899</v>
      </c>
      <c r="BU1285" s="51" t="n">
        <v>-2.870294490975311e-05</v>
      </c>
      <c r="BV1285" s="51" t="n">
        <v>0.0002451527896700969</v>
      </c>
    </row>
    <row r="1286">
      <c r="A1286" s="49" t="n">
        <v>50.33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-1.713680741528286</v>
      </c>
      <c r="L1286" s="49" t="n">
        <v>-1.530791162737067</v>
      </c>
      <c r="M1286" s="49" t="n">
        <v>-0.05701204689757002</v>
      </c>
      <c r="N1286" s="49" t="n">
        <v>-1.485180360896482</v>
      </c>
      <c r="O1286" s="49" t="n">
        <v>-6.213658992199425</v>
      </c>
      <c r="P1286" s="49" t="n">
        <v>1.550204243472981</v>
      </c>
      <c r="Q1286" s="49" t="n">
        <v>7.415282854417171e-07</v>
      </c>
      <c r="R1286" s="49" t="n">
        <v>1.162737067073039e-06</v>
      </c>
      <c r="S1286" s="49" t="n">
        <v>-1.653102429985398e-06</v>
      </c>
      <c r="T1286" s="49" t="n">
        <v>3.608964818102578e-07</v>
      </c>
      <c r="U1286" s="49" t="n">
        <v>-1.00780057543659e-06</v>
      </c>
      <c r="V1286" s="49" t="n">
        <v>-1.424347298106809e-05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-3.006495677640051e-07</v>
      </c>
      <c r="AD1286" s="49" t="n">
        <v>9.083155108031244e-07</v>
      </c>
      <c r="AE1286" s="49" t="n">
        <v>5.686059003161921e-07</v>
      </c>
      <c r="AF1286" s="49" t="n">
        <v>5.985603276741081e-07</v>
      </c>
      <c r="AG1286" s="49" t="n">
        <v>-3.682200952583644e-07</v>
      </c>
      <c r="AH1286" s="49" t="n">
        <v>-1.062006296729222e-06</v>
      </c>
      <c r="AI1286" s="49" t="n">
        <v>-1.27533198184751e-05</v>
      </c>
      <c r="AJ1286" s="49" t="n">
        <v>0.001018996139893338</v>
      </c>
      <c r="AK1286" s="49" t="n">
        <v>-0.0006813955973050668</v>
      </c>
      <c r="AL1286" s="49" t="n">
        <v>-0.0002005535772475817</v>
      </c>
      <c r="AM1286" s="49" t="n">
        <v>4.22248483917298e-05</v>
      </c>
      <c r="AN1286" s="49" t="n">
        <v>-0.00114122569413645</v>
      </c>
      <c r="AO1286" s="49" t="n">
        <v>1.079144839942126e-05</v>
      </c>
      <c r="AP1286" s="49" t="n">
        <v>-1.407410874937458</v>
      </c>
      <c r="AQ1286" s="49" t="n">
        <v>0.2705991951997499</v>
      </c>
      <c r="AR1286" s="49" t="n">
        <v>-0.05530547488068377</v>
      </c>
      <c r="AS1286" s="49" t="n">
        <v>0.1036325603343459</v>
      </c>
      <c r="AT1286" s="49" t="n">
        <v>-0.0003911084218456974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6.000000000713736</v>
      </c>
      <c r="BH1286" s="49" t="n">
        <v>14.00000000040144</v>
      </c>
      <c r="BI1286" s="49" t="n">
        <v>5.500000001406555</v>
      </c>
      <c r="BJ1286" s="49" t="n">
        <v>0.7000000008928597</v>
      </c>
      <c r="BK1286" s="49" t="n">
        <v>0.4000000002247444</v>
      </c>
      <c r="BL1286" s="49" t="n">
        <v>0.02000000000972985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0.1877198857425207</v>
      </c>
      <c r="BQ1286" s="49" t="n">
        <v>-0.03823251770538638</v>
      </c>
      <c r="BR1286" s="49" t="n">
        <v>1.000831510061043</v>
      </c>
      <c r="BS1286" s="49" t="n">
        <v>-1.887858616655969e-05</v>
      </c>
      <c r="BT1286" s="49" t="n">
        <v>-0.0002295535104362978</v>
      </c>
      <c r="BU1286" s="49" t="n">
        <v>-2.860594494613622e-05</v>
      </c>
      <c r="BV1286" s="49" t="n">
        <v>0.0002320980724942305</v>
      </c>
    </row>
    <row r="1287">
      <c r="A1287" s="51" t="n">
        <v>50.34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-1.713680744324737</v>
      </c>
      <c r="L1287" s="51" t="n">
        <v>-1.530791154269175</v>
      </c>
      <c r="M1287" s="51" t="n">
        <v>-0.05701204168353417</v>
      </c>
      <c r="N1287" s="51" t="n">
        <v>-1.485180355385243</v>
      </c>
      <c r="O1287" s="51" t="n">
        <v>-6.213658995599384</v>
      </c>
      <c r="P1287" s="51" t="n">
        <v>1.550204232866561</v>
      </c>
      <c r="Q1287" s="51" t="n">
        <v>7.443247369565142e-07</v>
      </c>
      <c r="R1287" s="51" t="n">
        <v>1.154269175351885e-06</v>
      </c>
      <c r="S1287" s="51" t="n">
        <v>-1.658316465834309e-06</v>
      </c>
      <c r="T1287" s="51" t="n">
        <v>3.553852430115967e-07</v>
      </c>
      <c r="U1287" s="51" t="n">
        <v>-1.00440061601148e-06</v>
      </c>
      <c r="V1287" s="51" t="n">
        <v>-1.423286656110356e-05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-2.601459700767657e-07</v>
      </c>
      <c r="AD1287" s="51" t="n">
        <v>7.973781581623897e-07</v>
      </c>
      <c r="AE1287" s="51" t="n">
        <v>4.813462839749216e-07</v>
      </c>
      <c r="AF1287" s="51" t="n">
        <v>5.167775917636497e-07</v>
      </c>
      <c r="AG1287" s="51" t="n">
        <v>-3.192909123789656e-07</v>
      </c>
      <c r="AH1287" s="51" t="n">
        <v>-1.062254616297905e-06</v>
      </c>
      <c r="AI1287" s="51" t="n">
        <v>-1.186856989604694e-05</v>
      </c>
      <c r="AJ1287" s="51" t="n">
        <v>0.00101316806351258</v>
      </c>
      <c r="AK1287" s="51" t="n">
        <v>-0.0006839897950467928</v>
      </c>
      <c r="AL1287" s="51" t="n">
        <v>-0.0002008975173334699</v>
      </c>
      <c r="AM1287" s="51" t="n">
        <v>4.24454225230985e-05</v>
      </c>
      <c r="AN1287" s="51" t="n">
        <v>-0.001141228418784083</v>
      </c>
      <c r="AO1287" s="51" t="n">
        <v>1.184293349111923e-05</v>
      </c>
      <c r="AP1287" s="51" t="n">
        <v>-1.407417794124562</v>
      </c>
      <c r="AQ1287" s="51" t="n">
        <v>0.2705961159123713</v>
      </c>
      <c r="AR1287" s="51" t="n">
        <v>-0.05530587419103199</v>
      </c>
      <c r="AS1287" s="51" t="n">
        <v>0.1036328171371195</v>
      </c>
      <c r="AT1287" s="51" t="n">
        <v>-0.000391111542741796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6.000000000705171</v>
      </c>
      <c r="BH1287" s="51" t="n">
        <v>14.00000000039662</v>
      </c>
      <c r="BI1287" s="51" t="n">
        <v>5.500000001389676</v>
      </c>
      <c r="BJ1287" s="51" t="n">
        <v>0.7000000008821454</v>
      </c>
      <c r="BK1287" s="51" t="n">
        <v>0.4000000002220475</v>
      </c>
      <c r="BL1287" s="51" t="n">
        <v>0.0200000000096131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0.1877198840798734</v>
      </c>
      <c r="BQ1287" s="51" t="n">
        <v>-0.03823252918069325</v>
      </c>
      <c r="BR1287" s="51" t="n">
        <v>1.000831509974176</v>
      </c>
      <c r="BS1287" s="51" t="n">
        <v>-1.721593889669748e-05</v>
      </c>
      <c r="BT1287" s="51" t="n">
        <v>-0.0002180782035718365</v>
      </c>
      <c r="BU1287" s="51" t="n">
        <v>-2.851907798806508e-05</v>
      </c>
      <c r="BV1287" s="51" t="n">
        <v>0.0002206078630387039</v>
      </c>
    </row>
    <row r="1288">
      <c r="A1288" s="49" t="n">
        <v>50.35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-1.713680746697579</v>
      </c>
      <c r="L1288" s="49" t="n">
        <v>-1.530791146957222</v>
      </c>
      <c r="M1288" s="49" t="n">
        <v>-0.05701203737445435</v>
      </c>
      <c r="N1288" s="49" t="n">
        <v>-1.485180350719473</v>
      </c>
      <c r="O1288" s="49" t="n">
        <v>-6.213658998496296</v>
      </c>
      <c r="P1288" s="49" t="n">
        <v>1.550204222255633</v>
      </c>
      <c r="Q1288" s="49" t="n">
        <v>7.466975786574181e-07</v>
      </c>
      <c r="R1288" s="49" t="n">
        <v>1.146957222308842e-06</v>
      </c>
      <c r="S1288" s="49" t="n">
        <v>-1.662625545649499e-06</v>
      </c>
      <c r="T1288" s="49" t="n">
        <v>3.507194734631014e-07</v>
      </c>
      <c r="U1288" s="49" t="n">
        <v>-1.001503703967899e-06</v>
      </c>
      <c r="V1288" s="49" t="n">
        <v>-1.422225563341151e-05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-2.165569923570621e-07</v>
      </c>
      <c r="AD1288" s="49" t="n">
        <v>6.778694927940423e-07</v>
      </c>
      <c r="AE1288" s="49" t="n">
        <v>3.883273898029952e-07</v>
      </c>
      <c r="AF1288" s="49" t="n">
        <v>4.295783384452006e-07</v>
      </c>
      <c r="AG1288" s="49" t="n">
        <v>-2.675767769898599e-07</v>
      </c>
      <c r="AH1288" s="49" t="n">
        <v>-1.062569691857732e-06</v>
      </c>
      <c r="AI1288" s="49" t="n">
        <v>-1.11639582804098e-05</v>
      </c>
      <c r="AJ1288" s="49" t="n">
        <v>0.001008503980341557</v>
      </c>
      <c r="AK1288" s="49" t="n">
        <v>-0.0006860626325001907</v>
      </c>
      <c r="AL1288" s="49" t="n">
        <v>-0.0002011742332972847</v>
      </c>
      <c r="AM1288" s="49" t="n">
        <v>4.262250690077523e-05</v>
      </c>
      <c r="AN1288" s="49" t="n">
        <v>-0.001141230643387716</v>
      </c>
      <c r="AO1288" s="49" t="n">
        <v>1.272333002514184e-05</v>
      </c>
      <c r="AP1288" s="49" t="n">
        <v>-1.407423610248467</v>
      </c>
      <c r="AQ1288" s="49" t="n">
        <v>0.2705935310125903</v>
      </c>
      <c r="AR1288" s="49" t="n">
        <v>-0.0553062094001876</v>
      </c>
      <c r="AS1288" s="49" t="n">
        <v>0.1036330325224775</v>
      </c>
      <c r="AT1288" s="49" t="n">
        <v>-0.0003911141534996753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6.000000000696709</v>
      </c>
      <c r="BH1288" s="49" t="n">
        <v>14.00000000039186</v>
      </c>
      <c r="BI1288" s="49" t="n">
        <v>5.500000001372999</v>
      </c>
      <c r="BJ1288" s="49" t="n">
        <v>0.7000000008715597</v>
      </c>
      <c r="BK1288" s="49" t="n">
        <v>0.4000000002193829</v>
      </c>
      <c r="BL1288" s="49" t="n">
        <v>0.02000000000949774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0.1877198826606817</v>
      </c>
      <c r="BQ1288" s="49" t="n">
        <v>-0.03823253897660508</v>
      </c>
      <c r="BR1288" s="49" t="n">
        <v>1.000831509898322</v>
      </c>
      <c r="BS1288" s="49" t="n">
        <v>-1.579674724361269e-05</v>
      </c>
      <c r="BT1288" s="49" t="n">
        <v>-0.0002082822917331972</v>
      </c>
      <c r="BU1288" s="49" t="n">
        <v>-2.844322399830901e-05</v>
      </c>
      <c r="BV1288" s="49" t="n">
        <v>0.0002108081290285772</v>
      </c>
    </row>
    <row r="1289">
      <c r="A1289" s="51" t="n">
        <v>50.36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-1.713680748619244</v>
      </c>
      <c r="L1289" s="51" t="n">
        <v>-1.530791140877533</v>
      </c>
      <c r="M1289" s="51" t="n">
        <v>-0.05701203402079245</v>
      </c>
      <c r="N1289" s="51" t="n">
        <v>-1.48518034694635</v>
      </c>
      <c r="O1289" s="51" t="n">
        <v>-6.21365900086641</v>
      </c>
      <c r="P1289" s="51" t="n">
        <v>1.550204211639504</v>
      </c>
      <c r="Q1289" s="51" t="n">
        <v>7.486192443728612e-07</v>
      </c>
      <c r="R1289" s="51" t="n">
        <v>1.140877533334361e-06</v>
      </c>
      <c r="S1289" s="51" t="n">
        <v>-1.665979207553236e-06</v>
      </c>
      <c r="T1289" s="51" t="n">
        <v>3.469463496497127e-07</v>
      </c>
      <c r="U1289" s="51" t="n">
        <v>-9.991335900849663e-07</v>
      </c>
      <c r="V1289" s="51" t="n">
        <v>-1.421163950365845e-05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-1.70501592256032e-07</v>
      </c>
      <c r="AD1289" s="51" t="n">
        <v>5.514879459164756e-07</v>
      </c>
      <c r="AE1289" s="51" t="n">
        <v>2.908588928727976e-07</v>
      </c>
      <c r="AF1289" s="51" t="n">
        <v>3.381901779661578e-07</v>
      </c>
      <c r="AG1289" s="51" t="n">
        <v>-2.137997394369932e-07</v>
      </c>
      <c r="AH1289" s="51" t="n">
        <v>-1.062935671211759e-06</v>
      </c>
      <c r="AI1289" s="51" t="n">
        <v>-1.064633337226204e-05</v>
      </c>
      <c r="AJ1289" s="51" t="n">
        <v>0.001005049431071825</v>
      </c>
      <c r="AK1289" s="51" t="n">
        <v>-0.0006875938351474216</v>
      </c>
      <c r="AL1289" s="51" t="n">
        <v>-0.0002013810025911571</v>
      </c>
      <c r="AM1289" s="51" t="n">
        <v>4.275435876050671e-05</v>
      </c>
      <c r="AN1289" s="51" t="n">
        <v>-0.001141232340330554</v>
      </c>
      <c r="AO1289" s="51" t="n">
        <v>1.342334063942491e-05</v>
      </c>
      <c r="AP1289" s="51" t="n">
        <v>-1.407428261692144</v>
      </c>
      <c r="AQ1289" s="51" t="n">
        <v>0.2705914679187014</v>
      </c>
      <c r="AR1289" s="51" t="n">
        <v>-0.05530647696913218</v>
      </c>
      <c r="AS1289" s="51" t="n">
        <v>0.1036332042120016</v>
      </c>
      <c r="AT1289" s="51" t="n">
        <v>-0.0003911162265916558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6.000000000688349</v>
      </c>
      <c r="BH1289" s="51" t="n">
        <v>14.00000000038716</v>
      </c>
      <c r="BI1289" s="51" t="n">
        <v>5.500000001356524</v>
      </c>
      <c r="BJ1289" s="51" t="n">
        <v>0.7000000008611009</v>
      </c>
      <c r="BK1289" s="51" t="n">
        <v>0.4000000002167503</v>
      </c>
      <c r="BL1289" s="51" t="n">
        <v>0.02000000000938377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0.1877198815001874</v>
      </c>
      <c r="BQ1289" s="51" t="n">
        <v>-0.03823254698837482</v>
      </c>
      <c r="BR1289" s="51" t="n">
        <v>1.000831509834204</v>
      </c>
      <c r="BS1289" s="51" t="n">
        <v>-1.463625287634329e-05</v>
      </c>
      <c r="BT1289" s="51" t="n">
        <v>-0.0002002705219994461</v>
      </c>
      <c r="BU1289" s="51" t="n">
        <v>-2.837910528796783e-05</v>
      </c>
      <c r="BV1289" s="51" t="n">
        <v>0.0002028000875175759</v>
      </c>
    </row>
    <row r="1290">
      <c r="A1290" s="49" t="n">
        <v>50.37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-1.713680750068515</v>
      </c>
      <c r="L1290" s="49" t="n">
        <v>-1.530791136089087</v>
      </c>
      <c r="M1290" s="49" t="n">
        <v>-0.05701203165967746</v>
      </c>
      <c r="N1290" s="49" t="n">
        <v>-1.485180344100594</v>
      </c>
      <c r="O1290" s="49" t="n">
        <v>-6.213659002693266</v>
      </c>
      <c r="P1290" s="49" t="n">
        <v>1.550204201017661</v>
      </c>
      <c r="Q1290" s="49" t="n">
        <v>7.500685146322184e-07</v>
      </c>
      <c r="R1290" s="49" t="n">
        <v>1.136089087250269e-06</v>
      </c>
      <c r="S1290" s="49" t="n">
        <v>-1.668340322544259e-06</v>
      </c>
      <c r="T1290" s="49" t="n">
        <v>3.44100594240615e-07</v>
      </c>
      <c r="U1290" s="49" t="n">
        <v>-9.973067340851571e-07</v>
      </c>
      <c r="V1290" s="49" t="n">
        <v>-1.42010176606977e-05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-1.226229238033834e-07</v>
      </c>
      <c r="AD1290" s="49" t="n">
        <v>4.199995190189675e-07</v>
      </c>
      <c r="AE1290" s="49" t="n">
        <v>1.902914103106329e-07</v>
      </c>
      <c r="AF1290" s="49" t="n">
        <v>2.438793325037613e-07</v>
      </c>
      <c r="AG1290" s="49" t="n">
        <v>-1.58699032208956e-07</v>
      </c>
      <c r="AH1290" s="49" t="n">
        <v>-1.063336529479779e-06</v>
      </c>
      <c r="AI1290" s="49" t="n">
        <v>-1.031997594335526e-05</v>
      </c>
      <c r="AJ1290" s="49" t="n">
        <v>0.00100283333212883</v>
      </c>
      <c r="AK1290" s="49" t="n">
        <v>-0.0006885705719286619</v>
      </c>
      <c r="AL1290" s="49" t="n">
        <v>-0.0002015160652905326</v>
      </c>
      <c r="AM1290" s="49" t="n">
        <v>4.283985761820924e-05</v>
      </c>
      <c r="AN1290" s="49" t="n">
        <v>-0.00114123348931428</v>
      </c>
      <c r="AO1290" s="49" t="n">
        <v>1.393618120558091e-05</v>
      </c>
      <c r="AP1290" s="49" t="n">
        <v>-1.407431703091512</v>
      </c>
      <c r="AQ1290" s="49" t="n">
        <v>0.2705899467701876</v>
      </c>
      <c r="AR1290" s="49" t="n">
        <v>-0.05530667430204456</v>
      </c>
      <c r="AS1290" s="49" t="n">
        <v>0.1036333305368674</v>
      </c>
      <c r="AT1290" s="49" t="n">
        <v>-0.0003911177419641989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6.000000000680089</v>
      </c>
      <c r="BH1290" s="49" t="n">
        <v>14.00000000038252</v>
      </c>
      <c r="BI1290" s="49" t="n">
        <v>5.500000001340245</v>
      </c>
      <c r="BJ1290" s="49" t="n">
        <v>0.7000000008507677</v>
      </c>
      <c r="BK1290" s="49" t="n">
        <v>0.4000000002141493</v>
      </c>
      <c r="BL1290" s="49" t="n">
        <v>0.02000000000927116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0.1877198806100008</v>
      </c>
      <c r="BQ1290" s="49" t="n">
        <v>-0.03823255313629304</v>
      </c>
      <c r="BR1290" s="49" t="n">
        <v>1.000831509782376</v>
      </c>
      <c r="BS1290" s="49" t="n">
        <v>-1.374606634074738e-05</v>
      </c>
      <c r="BT1290" s="49" t="n">
        <v>-0.0001941226037763255</v>
      </c>
      <c r="BU1290" s="49" t="n">
        <v>-2.832727785673228e-05</v>
      </c>
      <c r="BV1290" s="49" t="n">
        <v>0.0001966595390707428</v>
      </c>
    </row>
    <row r="1291">
      <c r="A1291" s="51" t="n">
        <v>50.38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-1.713680751030711</v>
      </c>
      <c r="L1291" s="51" t="n">
        <v>-1.530791132632973</v>
      </c>
      <c r="M1291" s="51" t="n">
        <v>-0.05701203031459724</v>
      </c>
      <c r="N1291" s="51" t="n">
        <v>-1.485180342204186</v>
      </c>
      <c r="O1291" s="51" t="n">
        <v>-6.213659003967811</v>
      </c>
      <c r="P1291" s="51" t="n">
        <v>1.550204190389781</v>
      </c>
      <c r="Q1291" s="51" t="n">
        <v>7.510307107327918e-07</v>
      </c>
      <c r="R1291" s="51" t="n">
        <v>1.132632973188663e-06</v>
      </c>
      <c r="S1291" s="51" t="n">
        <v>-1.669685402765075e-06</v>
      </c>
      <c r="T1291" s="51" t="n">
        <v>3.422041860989822e-07</v>
      </c>
      <c r="U1291" s="51" t="n">
        <v>-9.960321891711033e-07</v>
      </c>
      <c r="V1291" s="51" t="n">
        <v>-1.419038978123233e-05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-7.357943002187775e-08</v>
      </c>
      <c r="AD1291" s="51" t="n">
        <v>2.852135411059013e-07</v>
      </c>
      <c r="AE1291" s="51" t="n">
        <v>8.799797936420153e-08</v>
      </c>
      <c r="AF1291" s="51" t="n">
        <v>1.479334340902597e-07</v>
      </c>
      <c r="AG1291" s="51" t="n">
        <v>-1.030211505732587e-07</v>
      </c>
      <c r="AH1291" s="51" t="n">
        <v>-1.063755945689224e-06</v>
      </c>
      <c r="AI1291" s="51" t="n">
        <v>-1.018657778370811e-05</v>
      </c>
      <c r="AJ1291" s="51" t="n">
        <v>0.001001867820005018</v>
      </c>
      <c r="AK1291" s="51" t="n">
        <v>-0.0006889875225247273</v>
      </c>
      <c r="AL1291" s="51" t="n">
        <v>-0.0002015786343453795</v>
      </c>
      <c r="AM1291" s="51" t="n">
        <v>4.287851137037925e-05</v>
      </c>
      <c r="AN1291" s="51" t="n">
        <v>-0.001141234077550876</v>
      </c>
      <c r="AO1291" s="51" t="n">
        <v>1.425763676708366e-05</v>
      </c>
      <c r="AP1291" s="51" t="n">
        <v>-1.407433905711087</v>
      </c>
      <c r="AQ1291" s="51" t="n">
        <v>0.270588980260823</v>
      </c>
      <c r="AR1291" s="51" t="n">
        <v>-0.05530679976782794</v>
      </c>
      <c r="AS1291" s="51" t="n">
        <v>0.1036334104512541</v>
      </c>
      <c r="AT1291" s="51" t="n">
        <v>-0.0003911186872035632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6.000000000671927</v>
      </c>
      <c r="BH1291" s="51" t="n">
        <v>14.00000000037793</v>
      </c>
      <c r="BI1291" s="51" t="n">
        <v>5.500000001324162</v>
      </c>
      <c r="BJ1291" s="51" t="n">
        <v>0.7000000008405586</v>
      </c>
      <c r="BK1291" s="51" t="n">
        <v>0.4000000002115795</v>
      </c>
      <c r="BL1291" s="51" t="n">
        <v>0.02000000000915991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0.1877198799979976</v>
      </c>
      <c r="BQ1291" s="51" t="n">
        <v>-0.03823255736639972</v>
      </c>
      <c r="BR1291" s="51" t="n">
        <v>1.000831509743227</v>
      </c>
      <c r="BS1291" s="51" t="n">
        <v>-1.313406311487242e-05</v>
      </c>
      <c r="BT1291" s="51" t="n">
        <v>-0.0001898924971016624</v>
      </c>
      <c r="BU1291" s="51" t="n">
        <v>-2.828812895039334e-05</v>
      </c>
      <c r="BV1291" s="51" t="n">
        <v>0.0001924366968873775</v>
      </c>
    </row>
    <row r="1292">
      <c r="A1292" s="49" t="n">
        <v>50.39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-1.713680751497801</v>
      </c>
      <c r="L1292" s="49" t="n">
        <v>-1.530791130532094</v>
      </c>
      <c r="M1292" s="49" t="n">
        <v>-0.05701202999527508</v>
      </c>
      <c r="N1292" s="49" t="n">
        <v>-1.485180341266246</v>
      </c>
      <c r="O1292" s="49" t="n">
        <v>-6.213659004688415</v>
      </c>
      <c r="P1292" s="49" t="n">
        <v>1.550204179755732</v>
      </c>
      <c r="Q1292" s="49" t="n">
        <v>7.514978008771322e-07</v>
      </c>
      <c r="R1292" s="49" t="n">
        <v>1.130532094384407e-06</v>
      </c>
      <c r="S1292" s="49" t="n">
        <v>-1.670004724924068e-06</v>
      </c>
      <c r="T1292" s="49" t="n">
        <v>3.412662463730953e-07</v>
      </c>
      <c r="U1292" s="49" t="n">
        <v>-9.953115851502048e-07</v>
      </c>
      <c r="V1292" s="49" t="n">
        <v>-1.417975573247965e-05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-2.403592717274781e-08</v>
      </c>
      <c r="AD1292" s="49" t="n">
        <v>1.489581247629996e-07</v>
      </c>
      <c r="AE1292" s="49" t="n">
        <v>-1.464436407783241e-08</v>
      </c>
      <c r="AF1292" s="49" t="n">
        <v>5.164391538329746e-08</v>
      </c>
      <c r="AG1292" s="49" t="n">
        <v>-4.75100741658286e-08</v>
      </c>
      <c r="AH1292" s="49" t="n">
        <v>-1.06417748489099e-06</v>
      </c>
      <c r="AI1292" s="49" t="n">
        <v>-1.024525421857985e-05</v>
      </c>
      <c r="AJ1292" s="49" t="n">
        <v>0.001002148322723839</v>
      </c>
      <c r="AK1292" s="49" t="n">
        <v>-0.0006888468447692761</v>
      </c>
      <c r="AL1292" s="49" t="n">
        <v>-0.0002015688923478881</v>
      </c>
      <c r="AM1292" s="49" t="n">
        <v>4.287045413932046e-05</v>
      </c>
      <c r="AN1292" s="49" t="n">
        <v>-0.001141234099871916</v>
      </c>
      <c r="AO1292" s="49" t="n">
        <v>1.43860820006371e-05</v>
      </c>
      <c r="AP1292" s="49" t="n">
        <v>-1.407434857597191</v>
      </c>
      <c r="AQ1292" s="49" t="n">
        <v>0.2705885735732314</v>
      </c>
      <c r="AR1292" s="49" t="n">
        <v>-0.05530685270859986</v>
      </c>
      <c r="AS1292" s="49" t="n">
        <v>0.1036334435374667</v>
      </c>
      <c r="AT1292" s="49" t="n">
        <v>-0.0003911190576378444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6.000000000663865</v>
      </c>
      <c r="BH1292" s="49" t="n">
        <v>14.00000000037339</v>
      </c>
      <c r="BI1292" s="49" t="n">
        <v>5.500000001308273</v>
      </c>
      <c r="BJ1292" s="49" t="n">
        <v>0.7000000008304719</v>
      </c>
      <c r="BK1292" s="49" t="n">
        <v>0.4000000002090405</v>
      </c>
      <c r="BL1292" s="49" t="n">
        <v>0.02000000000904999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0.1877198796682653</v>
      </c>
      <c r="BQ1292" s="49" t="n">
        <v>-0.03823255965084306</v>
      </c>
      <c r="BR1292" s="49" t="n">
        <v>1.00083150971697</v>
      </c>
      <c r="BS1292" s="49" t="n">
        <v>-1.280433081785048e-05</v>
      </c>
      <c r="BT1292" s="49" t="n">
        <v>-0.0001876080537588365</v>
      </c>
      <c r="BU1292" s="49" t="n">
        <v>-2.826187173177175e-05</v>
      </c>
      <c r="BV1292" s="49" t="n">
        <v>0.0001901564253888218</v>
      </c>
    </row>
    <row r="1293">
      <c r="A1293" s="51" t="n">
        <v>50.4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-1.71368075146841</v>
      </c>
      <c r="L1293" s="51" t="n">
        <v>-1.530791129791112</v>
      </c>
      <c r="M1293" s="51" t="n">
        <v>-0.05701203069773102</v>
      </c>
      <c r="N1293" s="51" t="n">
        <v>-1.485180341283094</v>
      </c>
      <c r="O1293" s="51" t="n">
        <v>-6.2136590048608</v>
      </c>
      <c r="P1293" s="51" t="n">
        <v>1.550204169115571</v>
      </c>
      <c r="Q1293" s="51" t="n">
        <v>7.514684103870906e-07</v>
      </c>
      <c r="R1293" s="51" t="n">
        <v>1.129791111997847e-06</v>
      </c>
      <c r="S1293" s="51" t="n">
        <v>-1.669302268976491e-06</v>
      </c>
      <c r="T1293" s="51" t="n">
        <v>3.41283094007494e-07</v>
      </c>
      <c r="U1293" s="51" t="n">
        <v>-9.951391994889036e-07</v>
      </c>
      <c r="V1293" s="51" t="n">
        <v>-1.416911557061695e-05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2.534546090219485e-08</v>
      </c>
      <c r="AD1293" s="51" t="n">
        <v>1.305581368714239e-08</v>
      </c>
      <c r="AE1293" s="51" t="n">
        <v>-1.162730393337473e-07</v>
      </c>
      <c r="AF1293" s="51" t="n">
        <v>-4.371085767147266e-08</v>
      </c>
      <c r="AG1293" s="51" t="n">
        <v>7.102245634053178e-09</v>
      </c>
      <c r="AH1293" s="51" t="n">
        <v>-1.064584996677458e-06</v>
      </c>
      <c r="AI1293" s="51" t="n">
        <v>-1.049259388957712e-05</v>
      </c>
      <c r="AJ1293" s="51" t="n">
        <v>0.001003653846141213</v>
      </c>
      <c r="AK1293" s="51" t="n">
        <v>-0.0006881580421343085</v>
      </c>
      <c r="AL1293" s="51" t="n">
        <v>-0.0002014879759536168</v>
      </c>
      <c r="AM1293" s="51" t="n">
        <v>4.281643679366082e-05</v>
      </c>
      <c r="AN1293" s="51" t="n">
        <v>-0.001141233558665083</v>
      </c>
      <c r="AO1293" s="51" t="n">
        <v>1.432246779267676e-05</v>
      </c>
      <c r="AP1293" s="51" t="n">
        <v>-1.407434563504057</v>
      </c>
      <c r="AQ1293" s="51" t="n">
        <v>0.2705887244133201</v>
      </c>
      <c r="AR1293" s="51" t="n">
        <v>-0.05530683343477351</v>
      </c>
      <c r="AS1293" s="51" t="n">
        <v>0.1036334300028298</v>
      </c>
      <c r="AT1293" s="51" t="n">
        <v>-0.0003911188562460321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6.000000000655898</v>
      </c>
      <c r="BH1293" s="51" t="n">
        <v>14.00000000036891</v>
      </c>
      <c r="BI1293" s="51" t="n">
        <v>5.500000001292573</v>
      </c>
      <c r="BJ1293" s="51" t="n">
        <v>0.7000000008205062</v>
      </c>
      <c r="BK1293" s="51" t="n">
        <v>0.400000000206532</v>
      </c>
      <c r="BL1293" s="51" t="n">
        <v>0.02000000000894139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0.1877198796211016</v>
      </c>
      <c r="BQ1293" s="51" t="n">
        <v>-0.03823255998789146</v>
      </c>
      <c r="BR1293" s="51" t="n">
        <v>1.000831509703645</v>
      </c>
      <c r="BS1293" s="51" t="n">
        <v>-1.275716712823005e-05</v>
      </c>
      <c r="BT1293" s="51" t="n">
        <v>-0.0001872710053557602</v>
      </c>
      <c r="BU1293" s="51" t="n">
        <v>-2.824854639094099e-05</v>
      </c>
      <c r="BV1293" s="51" t="n">
        <v>0.0001898187428398363</v>
      </c>
    </row>
    <row r="1294">
      <c r="A1294" s="49" t="n">
        <v>50.41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-1.713680750947754</v>
      </c>
      <c r="L1294" s="49" t="n">
        <v>-1.530791130396637</v>
      </c>
      <c r="M1294" s="49" t="n">
        <v>-0.0570120324045213</v>
      </c>
      <c r="N1294" s="49" t="n">
        <v>-1.485180342238469</v>
      </c>
      <c r="O1294" s="49" t="n">
        <v>-6.213659004497853</v>
      </c>
      <c r="P1294" s="49" t="n">
        <v>1.550204158469537</v>
      </c>
      <c r="Q1294" s="49" t="n">
        <v>7.509477535361242e-07</v>
      </c>
      <c r="R1294" s="49" t="n">
        <v>1.130396636517261e-06</v>
      </c>
      <c r="S1294" s="49" t="n">
        <v>-1.667595478704875e-06</v>
      </c>
      <c r="T1294" s="49" t="n">
        <v>3.422384691198488e-07</v>
      </c>
      <c r="U1294" s="49" t="n">
        <v>-9.955021464946867e-07</v>
      </c>
      <c r="V1294" s="49" t="n">
        <v>-1.415846953745081e-05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7.391350006986973e-08</v>
      </c>
      <c r="AD1294" s="49" t="n">
        <v>-1.207007074628295e-07</v>
      </c>
      <c r="AE1294" s="49" t="n">
        <v>-2.155572262892234e-07</v>
      </c>
      <c r="AF1294" s="49" t="n">
        <v>-1.368827275557375e-07</v>
      </c>
      <c r="AG1294" s="49" t="n">
        <v>6.010651782913969e-08</v>
      </c>
      <c r="AH1294" s="49" t="n">
        <v>-1.064962704037204e-06</v>
      </c>
      <c r="AI1294" s="49" t="n">
        <v>-1.092273429906561e-05</v>
      </c>
      <c r="AJ1294" s="49" t="n">
        <v>0.001006347482182355</v>
      </c>
      <c r="AK1294" s="49" t="n">
        <v>-0.0006869377400508132</v>
      </c>
      <c r="AL1294" s="49" t="n">
        <v>-0.0002013379476210759</v>
      </c>
      <c r="AM1294" s="49" t="n">
        <v>4.27178071522913e-05</v>
      </c>
      <c r="AN1294" s="49" t="n">
        <v>-0.001141232463743696</v>
      </c>
      <c r="AO1294" s="49" t="n">
        <v>1.407027063831875e-05</v>
      </c>
      <c r="AP1294" s="49" t="n">
        <v>-1.407433044605093</v>
      </c>
      <c r="AQ1294" s="49" t="n">
        <v>0.2705894231445253</v>
      </c>
      <c r="AR1294" s="49" t="n">
        <v>-0.0553067432077653</v>
      </c>
      <c r="AS1294" s="49" t="n">
        <v>0.1036333706691449</v>
      </c>
      <c r="AT1294" s="49" t="n">
        <v>-0.0003911180935464617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6.000000000648027</v>
      </c>
      <c r="BH1294" s="49" t="n">
        <v>14.00000000036448</v>
      </c>
      <c r="BI1294" s="49" t="n">
        <v>5.500000001277062</v>
      </c>
      <c r="BJ1294" s="49" t="n">
        <v>0.7000000008106601</v>
      </c>
      <c r="BK1294" s="49" t="n">
        <v>0.4000000002040536</v>
      </c>
      <c r="BL1294" s="49" t="n">
        <v>0.02000000000883409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0.1877198798530623</v>
      </c>
      <c r="BQ1294" s="49" t="n">
        <v>-0.03823255840159621</v>
      </c>
      <c r="BR1294" s="49" t="n">
        <v>1.00083150970312</v>
      </c>
      <c r="BS1294" s="49" t="n">
        <v>-1.298912777336625e-05</v>
      </c>
      <c r="BT1294" s="49" t="n">
        <v>-0.0001888573006036953</v>
      </c>
      <c r="BU1294" s="49" t="n">
        <v>-2.824802169953955e-05</v>
      </c>
      <c r="BV1294" s="49" t="n">
        <v>0.0001913994466072591</v>
      </c>
    </row>
    <row r="1295">
      <c r="A1295" s="51" t="n">
        <v>50.42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-1.713680749947471</v>
      </c>
      <c r="L1295" s="51" t="n">
        <v>-1.53079113231765</v>
      </c>
      <c r="M1295" s="51" t="n">
        <v>-0.05701203508515402</v>
      </c>
      <c r="N1295" s="51" t="n">
        <v>-1.485180344103924</v>
      </c>
      <c r="O1295" s="51" t="n">
        <v>-6.213659003619362</v>
      </c>
      <c r="P1295" s="51" t="n">
        <v>1.550204147818055</v>
      </c>
      <c r="Q1295" s="51" t="n">
        <v>7.499474707906018e-07</v>
      </c>
      <c r="R1295" s="51" t="n">
        <v>1.132317650309744e-06</v>
      </c>
      <c r="S1295" s="51" t="n">
        <v>-1.664914845982135e-06</v>
      </c>
      <c r="T1295" s="51" t="n">
        <v>3.441039244655997e-07</v>
      </c>
      <c r="U1295" s="51" t="n">
        <v>-9.963806384405416e-07</v>
      </c>
      <c r="V1295" s="51" t="n">
        <v>-1.414781805464393e-05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1.210369368970709e-07</v>
      </c>
      <c r="AD1295" s="51" t="n">
        <v>-2.50571600079517e-07</v>
      </c>
      <c r="AE1295" s="51" t="n">
        <v>-3.112156901040059e-07</v>
      </c>
      <c r="AF1295" s="51" t="n">
        <v>-2.266692102818966e-07</v>
      </c>
      <c r="AG1295" s="51" t="n">
        <v>1.108239310171604e-07</v>
      </c>
      <c r="AH1295" s="51" t="n">
        <v>-1.065295517374857e-06</v>
      </c>
      <c r="AI1295" s="51" t="n">
        <v>-1.152747683058718e-05</v>
      </c>
      <c r="AJ1295" s="51" t="n">
        <v>0.001010177110368835</v>
      </c>
      <c r="AK1295" s="51" t="n">
        <v>-0.0006852093656509909</v>
      </c>
      <c r="AL1295" s="51" t="n">
        <v>-0.0002011217556568625</v>
      </c>
      <c r="AM1295" s="51" t="n">
        <v>4.257648494323567e-05</v>
      </c>
      <c r="AN1295" s="51" t="n">
        <v>-0.001141230832115593</v>
      </c>
      <c r="AO1295" s="51" t="n">
        <v>1.363541618748182e-05</v>
      </c>
      <c r="AP1295" s="51" t="n">
        <v>-1.407430337982351</v>
      </c>
      <c r="AQ1295" s="51" t="n">
        <v>0.2705906530132735</v>
      </c>
      <c r="AR1295" s="51" t="n">
        <v>-0.05530658421018932</v>
      </c>
      <c r="AS1295" s="51" t="n">
        <v>0.1036332669521126</v>
      </c>
      <c r="AT1295" s="51" t="n">
        <v>-0.000391116787304179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6.000000000640251</v>
      </c>
      <c r="BH1295" s="51" t="n">
        <v>14.00000000036011</v>
      </c>
      <c r="BI1295" s="51" t="n">
        <v>5.500000001261737</v>
      </c>
      <c r="BJ1295" s="51" t="n">
        <v>0.7000000008009322</v>
      </c>
      <c r="BK1295" s="51" t="n">
        <v>0.400000000201605</v>
      </c>
      <c r="BL1295" s="51" t="n">
        <v>0.02000000000872808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0.1877198803570579</v>
      </c>
      <c r="BQ1295" s="51" t="n">
        <v>-0.038232554941121</v>
      </c>
      <c r="BR1295" s="51" t="n">
        <v>1.000831509715097</v>
      </c>
      <c r="BS1295" s="51" t="n">
        <v>-1.349312336862418e-05</v>
      </c>
      <c r="BT1295" s="51" t="n">
        <v>-0.0001923177758156314</v>
      </c>
      <c r="BU1295" s="51" t="n">
        <v>-2.825999878552921e-05</v>
      </c>
      <c r="BV1295" s="51" t="n">
        <v>0.0001948507603379327</v>
      </c>
    </row>
    <row r="1296">
      <c r="A1296" s="49" t="n">
        <v>50.43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-1.713680748485389</v>
      </c>
      <c r="L1296" s="49" t="n">
        <v>-1.530791135506162</v>
      </c>
      <c r="M1296" s="49" t="n">
        <v>-0.05701203869667251</v>
      </c>
      <c r="N1296" s="49" t="n">
        <v>-1.485180346839363</v>
      </c>
      <c r="O1296" s="49" t="n">
        <v>-6.21365900225166</v>
      </c>
      <c r="P1296" s="49" t="n">
        <v>1.550204137161715</v>
      </c>
      <c r="Q1296" s="49" t="n">
        <v>7.484853890016296e-07</v>
      </c>
      <c r="R1296" s="49" t="n">
        <v>1.135506161986655e-06</v>
      </c>
      <c r="S1296" s="49" t="n">
        <v>-1.661303327495089e-06</v>
      </c>
      <c r="T1296" s="49" t="n">
        <v>3.468393627859001e-07</v>
      </c>
      <c r="U1296" s="49" t="n">
        <v>-9.977483399481457e-07</v>
      </c>
      <c r="V1296" s="49" t="n">
        <v>-1.413716171527746e-05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1.6611217949601e-07</v>
      </c>
      <c r="AD1296" s="49" t="n">
        <v>-3.74892364188111e-07</v>
      </c>
      <c r="AE1296" s="49" t="n">
        <v>-4.020326475360559e-07</v>
      </c>
      <c r="AF1296" s="49" t="n">
        <v>-3.119291065495269e-07</v>
      </c>
      <c r="AG1296" s="49" t="n">
        <v>1.58615405980618e-07</v>
      </c>
      <c r="AH1296" s="49" t="n">
        <v>-1.065569129720095e-06</v>
      </c>
      <c r="AI1296" s="49" t="n">
        <v>-1.22964249587678e-05</v>
      </c>
      <c r="AJ1296" s="49" t="n">
        <v>0.001015076299657411</v>
      </c>
      <c r="AK1296" s="49" t="n">
        <v>-0.0006830027453513702</v>
      </c>
      <c r="AL1296" s="49" t="n">
        <v>-0.0002008431833992347</v>
      </c>
      <c r="AM1296" s="49" t="n">
        <v>4.23949285808655e-05</v>
      </c>
      <c r="AN1296" s="49" t="n">
        <v>-0.001141228687648129</v>
      </c>
      <c r="AO1296" s="49" t="n">
        <v>1.302616345588009e-05</v>
      </c>
      <c r="AP1296" s="49" t="n">
        <v>-1.407426495922748</v>
      </c>
      <c r="AQ1296" s="49" t="n">
        <v>0.2705923904708266</v>
      </c>
      <c r="AR1296" s="49" t="n">
        <v>-0.05530635950434305</v>
      </c>
      <c r="AS1296" s="49" t="n">
        <v>0.1036331208353659</v>
      </c>
      <c r="AT1296" s="49" t="n">
        <v>-0.000391114962244342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6.000000000632569</v>
      </c>
      <c r="BH1296" s="49" t="n">
        <v>14.00000000035579</v>
      </c>
      <c r="BI1296" s="49" t="n">
        <v>5.500000001246597</v>
      </c>
      <c r="BJ1296" s="49" t="n">
        <v>0.700000000791321</v>
      </c>
      <c r="BK1296" s="49" t="n">
        <v>0.4000000001991857</v>
      </c>
      <c r="BL1296" s="49" t="n">
        <v>0.02000000000862335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0.1877198811224981</v>
      </c>
      <c r="BQ1296" s="49" t="n">
        <v>-0.0382325496797459</v>
      </c>
      <c r="BR1296" s="49" t="n">
        <v>1.000831509739115</v>
      </c>
      <c r="BS1296" s="49" t="n">
        <v>-1.425856357983868e-05</v>
      </c>
      <c r="BT1296" s="49" t="n">
        <v>-0.000197579150915117</v>
      </c>
      <c r="BU1296" s="49" t="n">
        <v>-2.828401712839934e-05</v>
      </c>
      <c r="BV1296" s="49" t="n">
        <v>0.0002001020068280638</v>
      </c>
    </row>
    <row r="1297">
      <c r="A1297" s="51" t="n">
        <v>50.44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-1.7136807465852</v>
      </c>
      <c r="L1297" s="51" t="n">
        <v>-1.530791139898073</v>
      </c>
      <c r="M1297" s="51" t="n">
        <v>-0.05701204318439375</v>
      </c>
      <c r="N1297" s="51" t="n">
        <v>-1.485180350393731</v>
      </c>
      <c r="O1297" s="51" t="n">
        <v>-6.213659000427184</v>
      </c>
      <c r="P1297" s="51" t="n">
        <v>1.550204126501274</v>
      </c>
      <c r="Q1297" s="51" t="n">
        <v>7.465851994403749e-07</v>
      </c>
      <c r="R1297" s="51" t="n">
        <v>1.139898073265755e-06</v>
      </c>
      <c r="S1297" s="51" t="n">
        <v>-1.65681560625186e-06</v>
      </c>
      <c r="T1297" s="51" t="n">
        <v>3.503937311410965e-07</v>
      </c>
      <c r="U1297" s="51" t="n">
        <v>-9.995728156297901e-07</v>
      </c>
      <c r="V1297" s="51" t="n">
        <v>-1.412650127408099e-05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2.085709829858498e-07</v>
      </c>
      <c r="AD1297" s="51" t="n">
        <v>-4.920947873056711e-07</v>
      </c>
      <c r="AE1297" s="51" t="n">
        <v>-4.868729781022771e-07</v>
      </c>
      <c r="AF1297" s="51" t="n">
        <v>-3.915968990475267e-07</v>
      </c>
      <c r="AG1297" s="51" t="n">
        <v>2.028895351269093e-07</v>
      </c>
      <c r="AH1297" s="51" t="n">
        <v>-1.065770167663115e-06</v>
      </c>
      <c r="AI1297" s="51" t="n">
        <v>-1.321715252718255e-05</v>
      </c>
      <c r="AJ1297" s="51" t="n">
        <v>0.001020965382700212</v>
      </c>
      <c r="AK1297" s="51" t="n">
        <v>-0.00068035362305371</v>
      </c>
      <c r="AL1297" s="51" t="n">
        <v>-0.0002005067873041804</v>
      </c>
      <c r="AM1297" s="51" t="n">
        <v>4.217609441734867e-05</v>
      </c>
      <c r="AN1297" s="51" t="n">
        <v>-0.001141226060679288</v>
      </c>
      <c r="AO1297" s="51" t="n">
        <v>1.22529658457931e-05</v>
      </c>
      <c r="AP1297" s="51" t="n">
        <v>-1.407421585014133</v>
      </c>
      <c r="AQ1297" s="51" t="n">
        <v>0.2705946055772204</v>
      </c>
      <c r="AR1297" s="51" t="n">
        <v>-0.05530607297995338</v>
      </c>
      <c r="AS1297" s="51" t="n">
        <v>0.1036329348364537</v>
      </c>
      <c r="AT1297" s="51" t="n">
        <v>-0.0003911126496321687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6.000000000624977</v>
      </c>
      <c r="BH1297" s="51" t="n">
        <v>14.00000000035152</v>
      </c>
      <c r="BI1297" s="51" t="n">
        <v>5.500000001231637</v>
      </c>
      <c r="BJ1297" s="51" t="n">
        <v>0.7000000007818251</v>
      </c>
      <c r="BK1297" s="51" t="n">
        <v>0.4000000001967954</v>
      </c>
      <c r="BL1297" s="51" t="n">
        <v>0.02000000000851987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0.1877198821354794</v>
      </c>
      <c r="BQ1297" s="51" t="n">
        <v>-0.03823254271356683</v>
      </c>
      <c r="BR1297" s="51" t="n">
        <v>1.000831509774562</v>
      </c>
      <c r="BS1297" s="51" t="n">
        <v>-1.52715449175389e-05</v>
      </c>
      <c r="BT1297" s="51" t="n">
        <v>-0.0002045453299862054</v>
      </c>
      <c r="BU1297" s="51" t="n">
        <v>-2.831946410708497e-05</v>
      </c>
      <c r="BV1297" s="51" t="n">
        <v>0.0002070603876907569</v>
      </c>
    </row>
    <row r="1298">
      <c r="A1298" s="49" t="n">
        <v>50.45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-1.713680744276063</v>
      </c>
      <c r="L1298" s="49" t="n">
        <v>-1.530791145414248</v>
      </c>
      <c r="M1298" s="49" t="n">
        <v>-0.05701204848279308</v>
      </c>
      <c r="N1298" s="49" t="n">
        <v>-1.485180354705846</v>
      </c>
      <c r="O1298" s="49" t="n">
        <v>-6.213658998183961</v>
      </c>
      <c r="P1298" s="49" t="n">
        <v>1.550204115837635</v>
      </c>
      <c r="Q1298" s="49" t="n">
        <v>7.442760632248024e-07</v>
      </c>
      <c r="R1298" s="49" t="n">
        <v>1.145414248338028e-06</v>
      </c>
      <c r="S1298" s="49" t="n">
        <v>-1.651517206921471e-06</v>
      </c>
      <c r="T1298" s="49" t="n">
        <v>3.54705845584391e-07</v>
      </c>
      <c r="U1298" s="49" t="n">
        <v>-1.001816039014614e-06</v>
      </c>
      <c r="V1298" s="49" t="n">
        <v>-1.411583763499813e-05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2.478876348611068e-07</v>
      </c>
      <c r="AD1298" s="49" t="n">
        <v>-6.007262888315675e-07</v>
      </c>
      <c r="AE1298" s="49" t="n">
        <v>-5.646963171292445e-07</v>
      </c>
      <c r="AF1298" s="49" t="n">
        <v>-4.646956478079542e-07</v>
      </c>
      <c r="AG1298" s="49" t="n">
        <v>2.431091938980955e-07</v>
      </c>
      <c r="AH1298" s="49" t="n">
        <v>-1.065886440135885e-06</v>
      </c>
      <c r="AI1298" s="49" t="n">
        <v>-1.427539700653018e-05</v>
      </c>
      <c r="AJ1298" s="49" t="n">
        <v>0.001027752690825691</v>
      </c>
      <c r="AK1298" s="49" t="n">
        <v>-0.0006773031051171519</v>
      </c>
      <c r="AL1298" s="49" t="n">
        <v>-0.0002001178262078949</v>
      </c>
      <c r="AM1298" s="49" t="n">
        <v>4.192339129773944e-05</v>
      </c>
      <c r="AN1298" s="49" t="n">
        <v>-0.001141222987520204</v>
      </c>
      <c r="AO1298" s="49" t="n">
        <v>1.132830214887323e-05</v>
      </c>
      <c r="AP1298" s="49" t="n">
        <v>-1.407415685069096</v>
      </c>
      <c r="AQ1298" s="49" t="n">
        <v>0.2705972624844735</v>
      </c>
      <c r="AR1298" s="49" t="n">
        <v>-0.05530572929097591</v>
      </c>
      <c r="AS1298" s="49" t="n">
        <v>0.1036327119654317</v>
      </c>
      <c r="AT1298" s="49" t="n">
        <v>-0.0003911098867482906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6.000000000617478</v>
      </c>
      <c r="BH1298" s="49" t="n">
        <v>14.0000000003473</v>
      </c>
      <c r="BI1298" s="49" t="n">
        <v>5.500000001216858</v>
      </c>
      <c r="BJ1298" s="49" t="n">
        <v>0.7000000007724432</v>
      </c>
      <c r="BK1298" s="49" t="n">
        <v>0.4000000001944339</v>
      </c>
      <c r="BL1298" s="49" t="n">
        <v>0.02000000000841763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0.1877198833790149</v>
      </c>
      <c r="BQ1298" s="49" t="n">
        <v>-0.03823253415991094</v>
      </c>
      <c r="BR1298" s="49" t="n">
        <v>1.000831509820682</v>
      </c>
      <c r="BS1298" s="49" t="n">
        <v>-1.6515080386581e-05</v>
      </c>
      <c r="BT1298" s="49" t="n">
        <v>-0.0002130989858808996</v>
      </c>
      <c r="BU1298" s="49" t="n">
        <v>-2.836558365970632e-05</v>
      </c>
      <c r="BV1298" s="49" t="n">
        <v>0.0002156119941005112</v>
      </c>
    </row>
    <row r="1299">
      <c r="A1299" s="51" t="n">
        <v>50.46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-1.713680741592152</v>
      </c>
      <c r="L1299" s="51" t="n">
        <v>-1.530791151961765</v>
      </c>
      <c r="M1299" s="51" t="n">
        <v>-0.05701205451652008</v>
      </c>
      <c r="N1299" s="51" t="n">
        <v>-1.485180359705341</v>
      </c>
      <c r="O1299" s="51" t="n">
        <v>-6.213658995565038</v>
      </c>
      <c r="P1299" s="51" t="n">
        <v>1.550204105171838</v>
      </c>
      <c r="Q1299" s="51" t="n">
        <v>7.415921514652979e-07</v>
      </c>
      <c r="R1299" s="51" t="n">
        <v>1.151961765311071e-06</v>
      </c>
      <c r="S1299" s="51" t="n">
        <v>-1.645483479917331e-06</v>
      </c>
      <c r="T1299" s="51" t="n">
        <v>3.597053415127505e-07</v>
      </c>
      <c r="U1299" s="51" t="n">
        <v>-1.00443496187097e-06</v>
      </c>
      <c r="V1299" s="51" t="n">
        <v>-1.410517183764171e-05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2.835851732584387e-07</v>
      </c>
      <c r="AD1299" s="51" t="n">
        <v>-6.99467620783622e-07</v>
      </c>
      <c r="AE1299" s="51" t="n">
        <v>-6.345693704028568e-07</v>
      </c>
      <c r="AF1299" s="51" t="n">
        <v>-5.303489139399462e-07</v>
      </c>
      <c r="AG1299" s="51" t="n">
        <v>2.787980520125351e-07</v>
      </c>
      <c r="AH1299" s="51" t="n">
        <v>-1.065907027442701e-06</v>
      </c>
      <c r="AI1299" s="51" t="n">
        <v>-1.545527241435872e-05</v>
      </c>
      <c r="AJ1299" s="51" t="n">
        <v>0.001035335930416501</v>
      </c>
      <c r="AK1299" s="51" t="n">
        <v>-0.0006738970433058812</v>
      </c>
      <c r="AL1299" s="51" t="n">
        <v>-0.0001996821818674041</v>
      </c>
      <c r="AM1299" s="51" t="n">
        <v>4.16406301225207e-05</v>
      </c>
      <c r="AN1299" s="51" t="n">
        <v>-0.001141219509915111</v>
      </c>
      <c r="AO1299" s="51" t="n">
        <v>1.026648266506947e-05</v>
      </c>
      <c r="AP1299" s="51" t="n">
        <v>-1.407408887888212</v>
      </c>
      <c r="AQ1299" s="51" t="n">
        <v>0.2706003199928474</v>
      </c>
      <c r="AR1299" s="51" t="n">
        <v>-0.05530533378366781</v>
      </c>
      <c r="AS1299" s="51" t="n">
        <v>0.1036324556787656</v>
      </c>
      <c r="AT1299" s="51" t="n">
        <v>-0.0003911067163336946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6.000000000610068</v>
      </c>
      <c r="BH1299" s="51" t="n">
        <v>14.00000000034313</v>
      </c>
      <c r="BI1299" s="51" t="n">
        <v>5.500000001202255</v>
      </c>
      <c r="BJ1299" s="51" t="n">
        <v>0.7000000007631738</v>
      </c>
      <c r="BK1299" s="51" t="n">
        <v>0.4000000001921007</v>
      </c>
      <c r="BL1299" s="51" t="n">
        <v>0.02000000000831662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0.1877198848333007</v>
      </c>
      <c r="BQ1299" s="51" t="n">
        <v>-0.03823252415549555</v>
      </c>
      <c r="BR1299" s="51" t="n">
        <v>1.000831509876588</v>
      </c>
      <c r="BS1299" s="51" t="n">
        <v>-1.796936621722978e-05</v>
      </c>
      <c r="BT1299" s="51" t="n">
        <v>-0.0002231034012672994</v>
      </c>
      <c r="BU1299" s="51" t="n">
        <v>-2.842148938420053e-05</v>
      </c>
      <c r="BV1299" s="51" t="n">
        <v>0.000225623152265238</v>
      </c>
    </row>
    <row r="1300">
      <c r="A1300" s="49" t="n">
        <v>50.47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-1.713680738572125</v>
      </c>
      <c r="L1300" s="49" t="n">
        <v>-1.530791159435339</v>
      </c>
      <c r="M1300" s="49" t="n">
        <v>-0.05701206120152933</v>
      </c>
      <c r="N1300" s="49" t="n">
        <v>-1.48518036531373</v>
      </c>
      <c r="O1300" s="49" t="n">
        <v>-6.213658992617835</v>
      </c>
      <c r="P1300" s="49" t="n">
        <v>1.550204094505039</v>
      </c>
      <c r="Q1300" s="49" t="n">
        <v>7.385721245700694e-07</v>
      </c>
      <c r="R1300" s="49" t="n">
        <v>1.15943533884888e-06</v>
      </c>
      <c r="S1300" s="49" t="n">
        <v>-1.638798470669778e-06</v>
      </c>
      <c r="T1300" s="49" t="n">
        <v>3.653137299330922e-07</v>
      </c>
      <c r="U1300" s="49" t="n">
        <v>-1.007382165241211e-06</v>
      </c>
      <c r="V1300" s="49" t="n">
        <v>-1.409450503886411e-05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3.152408923894501e-07</v>
      </c>
      <c r="AD1300" s="49" t="n">
        <v>-7.871485540154204e-07</v>
      </c>
      <c r="AE1300" s="49" t="n">
        <v>-6.956766811929511e-07</v>
      </c>
      <c r="AF1300" s="49" t="n">
        <v>-5.877905428441042e-07</v>
      </c>
      <c r="AG1300" s="49" t="n">
        <v>3.09546927943459e-07</v>
      </c>
      <c r="AH1300" s="49" t="n">
        <v>-1.065822589365944e-06</v>
      </c>
      <c r="AI1300" s="49" t="n">
        <v>-1.67395009410004e-05</v>
      </c>
      <c r="AJ1300" s="49" t="n">
        <v>0.00104360368656765</v>
      </c>
      <c r="AK1300" s="49" t="n">
        <v>-0.0006701853641782681</v>
      </c>
      <c r="AL1300" s="49" t="n">
        <v>-0.0001992062728672921</v>
      </c>
      <c r="AM1300" s="49" t="n">
        <v>4.13319665610762e-05</v>
      </c>
      <c r="AN1300" s="49" t="n">
        <v>-0.001141215674302261</v>
      </c>
      <c r="AO1300" s="49" t="n">
        <v>9.083435731291334e-06</v>
      </c>
      <c r="AP1300" s="49" t="n">
        <v>-1.407401295882098</v>
      </c>
      <c r="AQ1300" s="49" t="n">
        <v>0.2706037321689764</v>
      </c>
      <c r="AR1300" s="49" t="n">
        <v>-0.05530489241615374</v>
      </c>
      <c r="AS1300" s="49" t="n">
        <v>0.1036321698282592</v>
      </c>
      <c r="AT1300" s="49" t="n">
        <v>-0.0003911031858809282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6.000000000602746</v>
      </c>
      <c r="BH1300" s="49" t="n">
        <v>14.00000000033902</v>
      </c>
      <c r="BI1300" s="49" t="n">
        <v>5.500000001187829</v>
      </c>
      <c r="BJ1300" s="49" t="n">
        <v>0.7000000007540157</v>
      </c>
      <c r="BK1300" s="49" t="n">
        <v>0.4000000001897955</v>
      </c>
      <c r="BL1300" s="49" t="n">
        <v>0.02000000000821682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0.1877198864760175</v>
      </c>
      <c r="BQ1300" s="49" t="n">
        <v>-0.03823251285434909</v>
      </c>
      <c r="BR1300" s="49" t="n">
        <v>1.000831509941276</v>
      </c>
      <c r="BS1300" s="49" t="n">
        <v>-1.961208304090967e-05</v>
      </c>
      <c r="BT1300" s="49" t="n">
        <v>-0.0002344045477303824</v>
      </c>
      <c r="BU1300" s="49" t="n">
        <v>-2.848617741690873e-05</v>
      </c>
      <c r="BV1300" s="49" t="n">
        <v>0.0002369421619334902</v>
      </c>
    </row>
    <row r="1301">
      <c r="A1301" s="51" t="n">
        <v>50.48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-1.713680735258559</v>
      </c>
      <c r="L1301" s="51" t="n">
        <v>-1.530791167718878</v>
      </c>
      <c r="M1301" s="51" t="n">
        <v>-0.05701206844631243</v>
      </c>
      <c r="N1301" s="51" t="n">
        <v>-1.485180371445543</v>
      </c>
      <c r="O1301" s="51" t="n">
        <v>-6.213658989393459</v>
      </c>
      <c r="P1301" s="51" t="n">
        <v>1.550204083838499</v>
      </c>
      <c r="Q1301" s="51" t="n">
        <v>7.352585587039329e-07</v>
      </c>
      <c r="R1301" s="51" t="n">
        <v>1.167718877592705e-06</v>
      </c>
      <c r="S1301" s="51" t="n">
        <v>-1.631553687569953e-06</v>
      </c>
      <c r="T1301" s="51" t="n">
        <v>3.714455427683561e-07</v>
      </c>
      <c r="U1301" s="51" t="n">
        <v>-1.01060654067453e-06</v>
      </c>
      <c r="V1301" s="51" t="n">
        <v>-1.408383849876849e-05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3.424915777160511e-07</v>
      </c>
      <c r="AD1301" s="51" t="n">
        <v>-8.627610964588258e-07</v>
      </c>
      <c r="AE1301" s="51" t="n">
        <v>-7.473302322274394e-07</v>
      </c>
      <c r="AF1301" s="51" t="n">
        <v>-6.363730936872775e-07</v>
      </c>
      <c r="AG1301" s="51" t="n">
        <v>3.350173498697668e-07</v>
      </c>
      <c r="AH1301" s="51" t="n">
        <v>-1.065625151729175e-06</v>
      </c>
      <c r="AI1301" s="51" t="n">
        <v>-1.810966252520491e-05</v>
      </c>
      <c r="AJ1301" s="51" t="n">
        <v>0.001052437015324411</v>
      </c>
      <c r="AK1301" s="51" t="n">
        <v>-0.0006662213504137534</v>
      </c>
      <c r="AL1301" s="51" t="n">
        <v>-0.0001986969628319976</v>
      </c>
      <c r="AM1301" s="51" t="n">
        <v>4.100184209816339e-05</v>
      </c>
      <c r="AN1301" s="51" t="n">
        <v>-0.001141211531259842</v>
      </c>
      <c r="AO1301" s="51" t="n">
        <v>7.796475570684414e-06</v>
      </c>
      <c r="AP1301" s="51" t="n">
        <v>-1.407393020566434</v>
      </c>
      <c r="AQ1301" s="51" t="n">
        <v>0.270607449017439</v>
      </c>
      <c r="AR1301" s="51" t="n">
        <v>-0.05530441167149304</v>
      </c>
      <c r="AS1301" s="51" t="n">
        <v>0.1036318586034117</v>
      </c>
      <c r="AT1301" s="51" t="n">
        <v>-0.0003910993469862758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6.000000000595513</v>
      </c>
      <c r="BH1301" s="51" t="n">
        <v>14.00000000033495</v>
      </c>
      <c r="BI1301" s="51" t="n">
        <v>5.500000001173574</v>
      </c>
      <c r="BJ1301" s="51" t="n">
        <v>0.7000000007449675</v>
      </c>
      <c r="BK1301" s="51" t="n">
        <v>0.4000000001875179</v>
      </c>
      <c r="BL1301" s="51" t="n">
        <v>0.02000000000811822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0.1877198882826594</v>
      </c>
      <c r="BQ1301" s="51" t="n">
        <v>-0.03823250042554086</v>
      </c>
      <c r="BR1301" s="51" t="n">
        <v>1.00083151001364</v>
      </c>
      <c r="BS1301" s="51" t="n">
        <v>-2.141872490479813e-05</v>
      </c>
      <c r="BT1301" s="51" t="n">
        <v>-0.0002468333559629832</v>
      </c>
      <c r="BU1301" s="51" t="n">
        <v>-2.855854130956459e-05</v>
      </c>
      <c r="BV1301" s="51" t="n">
        <v>0.0002494013987014233</v>
      </c>
    </row>
    <row r="1302">
      <c r="A1302" s="49" t="n">
        <v>50.49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-1.71368073169733</v>
      </c>
      <c r="L1302" s="49" t="n">
        <v>-1.530791176687172</v>
      </c>
      <c r="M1302" s="49" t="n">
        <v>-0.05701207615321052</v>
      </c>
      <c r="N1302" s="49" t="n">
        <v>-1.485180378009562</v>
      </c>
      <c r="O1302" s="49" t="n">
        <v>-6.213658985945974</v>
      </c>
      <c r="P1302" s="49" t="n">
        <v>1.550204073173563</v>
      </c>
      <c r="Q1302" s="49" t="n">
        <v>7.316973296145335e-07</v>
      </c>
      <c r="R1302" s="49" t="n">
        <v>1.176687171700053e-06</v>
      </c>
      <c r="S1302" s="49" t="n">
        <v>-1.623846789484962e-06</v>
      </c>
      <c r="T1302" s="49" t="n">
        <v>3.780095618743928e-07</v>
      </c>
      <c r="U1302" s="49" t="n">
        <v>-1.0140540256387e-06</v>
      </c>
      <c r="V1302" s="49" t="n">
        <v>-1.407317356294513e-05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3.650370570312182e-07</v>
      </c>
      <c r="AD1302" s="49" t="n">
        <v>-9.254708660512775e-07</v>
      </c>
      <c r="AE1302" s="49" t="n">
        <v>-7.889761928248919e-07</v>
      </c>
      <c r="AF1302" s="49" t="n">
        <v>-6.755758869480492e-07</v>
      </c>
      <c r="AG1302" s="49" t="n">
        <v>3.549455526474007e-07</v>
      </c>
      <c r="AH1302" s="49" t="n">
        <v>-1.06530823173849e-06</v>
      </c>
      <c r="AI1302" s="49" t="n">
        <v>-1.95464521314381e-05</v>
      </c>
      <c r="AJ1302" s="49" t="n">
        <v>0.001061711126169692</v>
      </c>
      <c r="AK1302" s="49" t="n">
        <v>-0.0006620608924728238</v>
      </c>
      <c r="AL1302" s="49" t="n">
        <v>-0.0001981614627301364</v>
      </c>
      <c r="AM1302" s="49" t="n">
        <v>4.065492051367681e-05</v>
      </c>
      <c r="AN1302" s="49" t="n">
        <v>-0.001141207134796446</v>
      </c>
      <c r="AO1302" s="49" t="n">
        <v>6.424052360561814e-06</v>
      </c>
      <c r="AP1302" s="49" t="n">
        <v>-1.407384180968584</v>
      </c>
      <c r="AQ1302" s="49" t="n">
        <v>0.2706114172001073</v>
      </c>
      <c r="AR1302" s="49" t="n">
        <v>-0.05530389846509123</v>
      </c>
      <c r="AS1302" s="49" t="n">
        <v>0.1036315264720647</v>
      </c>
      <c r="AT1302" s="49" t="n">
        <v>-0.0003910952547159516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6.000000000588367</v>
      </c>
      <c r="BH1302" s="49" t="n">
        <v>14.00000000033093</v>
      </c>
      <c r="BI1302" s="49" t="n">
        <v>5.500000001159491</v>
      </c>
      <c r="BJ1302" s="49" t="n">
        <v>0.7000000007360279</v>
      </c>
      <c r="BK1302" s="49" t="n">
        <v>0.4000000001852677</v>
      </c>
      <c r="BL1302" s="49" t="n">
        <v>0.0200000000080208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0.1877198902268886</v>
      </c>
      <c r="BQ1302" s="49" t="n">
        <v>-0.03823248705073432</v>
      </c>
      <c r="BR1302" s="49" t="n">
        <v>1.000831510092488</v>
      </c>
      <c r="BS1302" s="49" t="n">
        <v>-2.336295412685985e-05</v>
      </c>
      <c r="BT1302" s="49" t="n">
        <v>-0.0002602081625030506</v>
      </c>
      <c r="BU1302" s="49" t="n">
        <v>-2.863738934877347e-05</v>
      </c>
      <c r="BV1302" s="49" t="n">
        <v>0.0002628197396077033</v>
      </c>
    </row>
    <row r="1303">
      <c r="A1303" s="51" t="n">
        <v>50.5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-1.71368072793696</v>
      </c>
      <c r="L1303" s="51" t="n">
        <v>-1.530791186207673</v>
      </c>
      <c r="M1303" s="51" t="n">
        <v>-0.05701208421979031</v>
      </c>
      <c r="N1303" s="51" t="n">
        <v>-1.485180384910108</v>
      </c>
      <c r="O1303" s="51" t="n">
        <v>-6.213658982331652</v>
      </c>
      <c r="P1303" s="51" t="n">
        <v>1.550204062511642</v>
      </c>
      <c r="Q1303" s="51" t="n">
        <v>7.279369595991625e-07</v>
      </c>
      <c r="R1303" s="51" t="n">
        <v>1.186207672532191e-06</v>
      </c>
      <c r="S1303" s="51" t="n">
        <v>-1.615780209691942e-06</v>
      </c>
      <c r="T1303" s="51" t="n">
        <v>3.849101082309403e-07</v>
      </c>
      <c r="U1303" s="51" t="n">
        <v>-1.017668347813583e-06</v>
      </c>
      <c r="V1303" s="51" t="n">
        <v>-1.406251164204342e-05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3.826437320759426e-07</v>
      </c>
      <c r="AD1303" s="51" t="n">
        <v>-9.74625512205476e-07</v>
      </c>
      <c r="AE1303" s="51" t="n">
        <v>-8.202009209533324e-07</v>
      </c>
      <c r="AF1303" s="51" t="n">
        <v>-7.050094359398098e-07</v>
      </c>
      <c r="AG1303" s="51" t="n">
        <v>3.691440911680974e-07</v>
      </c>
      <c r="AH1303" s="51" t="n">
        <v>-1.064867223258322e-06</v>
      </c>
      <c r="AI1303" s="51" t="n">
        <v>-2.102994931357022e-05</v>
      </c>
      <c r="AJ1303" s="51" t="n">
        <v>0.001071297109311113</v>
      </c>
      <c r="AK1303" s="51" t="n">
        <v>-0.0006577617117516116</v>
      </c>
      <c r="AL1303" s="51" t="n">
        <v>-0.000197607230733357</v>
      </c>
      <c r="AM1303" s="51" t="n">
        <v>4.029602435201789e-05</v>
      </c>
      <c r="AN1303" s="51" t="n">
        <v>-0.001141202541529401</v>
      </c>
      <c r="AO1303" s="51" t="n">
        <v>4.985494600547036e-06</v>
      </c>
      <c r="AP1303" s="51" t="n">
        <v>-1.407374901944271</v>
      </c>
      <c r="AQ1303" s="51" t="n">
        <v>0.2706155807850874</v>
      </c>
      <c r="AR1303" s="51" t="n">
        <v>-0.05530336004656517</v>
      </c>
      <c r="AS1303" s="51" t="n">
        <v>0.1036311781167209</v>
      </c>
      <c r="AT1303" s="51" t="n">
        <v>-0.0003910909666866847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6.000000000581307</v>
      </c>
      <c r="BH1303" s="51" t="n">
        <v>14.00000000032696</v>
      </c>
      <c r="BI1303" s="51" t="n">
        <v>5.500000001145577</v>
      </c>
      <c r="BJ1303" s="51" t="n">
        <v>0.7000000007271955</v>
      </c>
      <c r="BK1303" s="51" t="n">
        <v>0.4000000001830445</v>
      </c>
      <c r="BL1303" s="51" t="n">
        <v>0.02000000000792455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0.1877198922809089</v>
      </c>
      <c r="BQ1303" s="51" t="n">
        <v>-0.03823247292161325</v>
      </c>
      <c r="BR1303" s="51" t="n">
        <v>1.000831510176557</v>
      </c>
      <c r="BS1303" s="51" t="n">
        <v>-2.54169743862942e-05</v>
      </c>
      <c r="BT1303" s="51" t="n">
        <v>-0.0002743372835706248</v>
      </c>
      <c r="BU1303" s="51" t="n">
        <v>-2.872145898891176e-05</v>
      </c>
      <c r="BV1303" s="51" t="n">
        <v>0.0002770052164676952</v>
      </c>
    </row>
    <row r="1304">
      <c r="A1304" s="49" t="n">
        <v>50.51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-1.713680724027939</v>
      </c>
      <c r="L1304" s="49" t="n">
        <v>-1.530791196142348</v>
      </c>
      <c r="M1304" s="49" t="n">
        <v>-0.05701209254026535</v>
      </c>
      <c r="N1304" s="49" t="n">
        <v>-1.485180392048366</v>
      </c>
      <c r="O1304" s="49" t="n">
        <v>-6.213658978608194</v>
      </c>
      <c r="P1304" s="49" t="n">
        <v>1.550204051854192</v>
      </c>
      <c r="Q1304" s="49" t="n">
        <v>7.240279387144e-07</v>
      </c>
      <c r="R1304" s="49" t="n">
        <v>1.196142347614781e-06</v>
      </c>
      <c r="S1304" s="49" t="n">
        <v>-1.607459734646877e-06</v>
      </c>
      <c r="T1304" s="49" t="n">
        <v>3.920483662156471e-07</v>
      </c>
      <c r="U1304" s="49" t="n">
        <v>-1.021391805799965e-06</v>
      </c>
      <c r="V1304" s="49" t="n">
        <v>-1.405185419156574e-05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3.951464687863577e-07</v>
      </c>
      <c r="AD1304" s="49" t="n">
        <v>-1.009760978895813e-06</v>
      </c>
      <c r="AE1304" s="49" t="n">
        <v>-8.407342718825801e-07</v>
      </c>
      <c r="AF1304" s="49" t="n">
        <v>-7.244186364030111e-07</v>
      </c>
      <c r="AG1304" s="49" t="n">
        <v>3.775041624155644e-07</v>
      </c>
      <c r="AH1304" s="49" t="n">
        <v>-1.064299293690799e-06</v>
      </c>
      <c r="AI1304" s="49" t="n">
        <v>-2.253988935822327e-05</v>
      </c>
      <c r="AJ1304" s="49" t="n">
        <v>0.001081063699301847</v>
      </c>
      <c r="AK1304" s="49" t="n">
        <v>-0.0006533825722238843</v>
      </c>
      <c r="AL1304" s="49" t="n">
        <v>-0.0001970418705084507</v>
      </c>
      <c r="AM1304" s="49" t="n">
        <v>3.993006820648525e-05</v>
      </c>
      <c r="AN1304" s="49" t="n">
        <v>-0.001141197809878259</v>
      </c>
      <c r="AO1304" s="49" t="n">
        <v>3.500739358411331e-06</v>
      </c>
      <c r="AP1304" s="49" t="n">
        <v>-1.407365312449665</v>
      </c>
      <c r="AQ1304" s="49" t="n">
        <v>0.2706198820238973</v>
      </c>
      <c r="AR1304" s="49" t="n">
        <v>-0.05530280389928719</v>
      </c>
      <c r="AS1304" s="49" t="n">
        <v>0.1036308183707817</v>
      </c>
      <c r="AT1304" s="49" t="n">
        <v>-0.0003910865422772594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6.000000000574331</v>
      </c>
      <c r="BH1304" s="49" t="n">
        <v>14.00000000032303</v>
      </c>
      <c r="BI1304" s="49" t="n">
        <v>5.50000000113183</v>
      </c>
      <c r="BJ1304" s="49" t="n">
        <v>0.7000000007184691</v>
      </c>
      <c r="BK1304" s="49" t="n">
        <v>0.400000000180848</v>
      </c>
      <c r="BL1304" s="49" t="n">
        <v>0.02000000000782946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0.1877198944158534</v>
      </c>
      <c r="BQ1304" s="49" t="n">
        <v>-0.03823245823720713</v>
      </c>
      <c r="BR1304" s="49" t="n">
        <v>1.000831510264536</v>
      </c>
      <c r="BS1304" s="49" t="n">
        <v>-2.755191891301578e-05</v>
      </c>
      <c r="BT1304" s="49" t="n">
        <v>-0.0002890216896853093</v>
      </c>
      <c r="BU1304" s="49" t="n">
        <v>-2.880943728023055e-05</v>
      </c>
      <c r="BV1304" s="49" t="n">
        <v>0.0002917578259802883</v>
      </c>
    </row>
    <row r="1305">
      <c r="A1305" s="51" t="n">
        <v>50.52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-1.713680720022032</v>
      </c>
      <c r="L1305" s="51" t="n">
        <v>-1.530791206349582</v>
      </c>
      <c r="M1305" s="51" t="n">
        <v>-0.05701210100694094</v>
      </c>
      <c r="N1305" s="51" t="n">
        <v>-1.485180399323734</v>
      </c>
      <c r="O1305" s="51" t="n">
        <v>-6.213658974833953</v>
      </c>
      <c r="P1305" s="51" t="n">
        <v>1.550204041202692</v>
      </c>
      <c r="Q1305" s="51" t="n">
        <v>7.200220319969475e-07</v>
      </c>
      <c r="R1305" s="51" t="n">
        <v>1.206349581561739e-06</v>
      </c>
      <c r="S1305" s="51" t="n">
        <v>-1.598993059064024e-06</v>
      </c>
      <c r="T1305" s="51" t="n">
        <v>3.993237338573152e-07</v>
      </c>
      <c r="U1305" s="51" t="n">
        <v>-1.02516604716385e-06</v>
      </c>
      <c r="V1305" s="51" t="n">
        <v>-1.404120269188347e-05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4.024498419744212e-07</v>
      </c>
      <c r="AD1305" s="51" t="n">
        <v>-1.030605061339731e-06</v>
      </c>
      <c r="AE1305" s="51" t="n">
        <v>-8.504511823550609e-07</v>
      </c>
      <c r="AF1305" s="51" t="n">
        <v>-7.336845062589064e-07</v>
      </c>
      <c r="AG1305" s="51" t="n">
        <v>3.799957860126796e-07</v>
      </c>
      <c r="AH1305" s="51" t="n">
        <v>-1.063603242035249e-06</v>
      </c>
      <c r="AI1305" s="51" t="n">
        <v>-2.405593506402424e-05</v>
      </c>
      <c r="AJ1305" s="51" t="n">
        <v>0.001090879043778072</v>
      </c>
      <c r="AK1305" s="51" t="n">
        <v>-0.0006489824892666244</v>
      </c>
      <c r="AL1305" s="51" t="n">
        <v>-0.0001964730285447631</v>
      </c>
      <c r="AM1305" s="51" t="n">
        <v>3.956199286551296e-05</v>
      </c>
      <c r="AN1305" s="51" t="n">
        <v>-0.001141192999268531</v>
      </c>
      <c r="AO1305" s="51" t="n">
        <v>1.990061000767263e-06</v>
      </c>
      <c r="AP1305" s="51" t="n">
        <v>-1.407355543777401</v>
      </c>
      <c r="AQ1305" s="51" t="n">
        <v>0.270624262139984</v>
      </c>
      <c r="AR1305" s="51" t="n">
        <v>-0.05530223763850731</v>
      </c>
      <c r="AS1305" s="51" t="n">
        <v>0.103630452151814</v>
      </c>
      <c r="AT1305" s="51" t="n">
        <v>-0.0003910820418748091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6.000000000567439</v>
      </c>
      <c r="BH1305" s="51" t="n">
        <v>14.00000000031916</v>
      </c>
      <c r="BI1305" s="51" t="n">
        <v>5.500000001118248</v>
      </c>
      <c r="BJ1305" s="51" t="n">
        <v>0.7000000007098475</v>
      </c>
      <c r="BK1305" s="51" t="n">
        <v>0.4000000001786778</v>
      </c>
      <c r="BL1305" s="51" t="n">
        <v>0.0200000000077355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0.1877198966021811</v>
      </c>
      <c r="BQ1305" s="51" t="n">
        <v>-0.03823244320115882</v>
      </c>
      <c r="BR1305" s="51" t="n">
        <v>1.000831510355075</v>
      </c>
      <c r="BS1305" s="51" t="n">
        <v>-2.973824658747404e-05</v>
      </c>
      <c r="BT1305" s="51" t="n">
        <v>-0.000304057738001462</v>
      </c>
      <c r="BU1305" s="51" t="n">
        <v>-2.889997663402255e-05</v>
      </c>
      <c r="BV1305" s="51" t="n">
        <v>0.0003068724164829908</v>
      </c>
    </row>
    <row r="1306">
      <c r="A1306" s="49" t="n">
        <v>50.53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-1.713680715971575</v>
      </c>
      <c r="L1306" s="49" t="n">
        <v>-1.530791216686098</v>
      </c>
      <c r="M1306" s="49" t="n">
        <v>-0.05701210951166492</v>
      </c>
      <c r="N1306" s="49" t="n">
        <v>-1.485180406635176</v>
      </c>
      <c r="O1306" s="49" t="n">
        <v>-6.213658971067139</v>
      </c>
      <c r="P1306" s="49" t="n">
        <v>1.550204030558629</v>
      </c>
      <c r="Q1306" s="49" t="n">
        <v>7.159715753601859e-07</v>
      </c>
      <c r="R1306" s="49" t="n">
        <v>1.216686098315378e-06</v>
      </c>
      <c r="S1306" s="49" t="n">
        <v>-1.590488335076468e-06</v>
      </c>
      <c r="T1306" s="49" t="n">
        <v>4.066351764198117e-07</v>
      </c>
      <c r="U1306" s="49" t="n">
        <v>-1.028932860691611e-06</v>
      </c>
      <c r="V1306" s="49" t="n">
        <v>-1.403055862869707e-05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4.045285509994816e-07</v>
      </c>
      <c r="AD1306" s="49" t="n">
        <v>-1.03707832060583e-06</v>
      </c>
      <c r="AE1306" s="49" t="n">
        <v>-8.493714341228573e-07</v>
      </c>
      <c r="AF1306" s="49" t="n">
        <v>-7.328236605501706e-07</v>
      </c>
      <c r="AG1306" s="49" t="n">
        <v>3.766671984894478e-07</v>
      </c>
      <c r="AH1306" s="49" t="n">
        <v>-1.062779573399565e-06</v>
      </c>
      <c r="AI1306" s="49" t="n">
        <v>-2.55579479532482e-05</v>
      </c>
      <c r="AJ1306" s="49" t="n">
        <v>0.001100612454907413</v>
      </c>
      <c r="AK1306" s="49" t="n">
        <v>-0.0006446199451204505</v>
      </c>
      <c r="AL1306" s="49" t="n">
        <v>-0.0001959082926582179</v>
      </c>
      <c r="AM1306" s="49" t="n">
        <v>3.919669860773731e-05</v>
      </c>
      <c r="AN1306" s="49" t="n">
        <v>-0.001141188169349525</v>
      </c>
      <c r="AO1306" s="49" t="n">
        <v>4.737993707405741e-07</v>
      </c>
      <c r="AP1306" s="49" t="n">
        <v>-1.407345727787757</v>
      </c>
      <c r="AQ1306" s="49" t="n">
        <v>0.270628662119875</v>
      </c>
      <c r="AR1306" s="49" t="n">
        <v>-0.05530166890873763</v>
      </c>
      <c r="AS1306" s="49" t="n">
        <v>0.103630084395757</v>
      </c>
      <c r="AT1306" s="49" t="n">
        <v>-0.0003910775260228189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6.000000000560629</v>
      </c>
      <c r="BH1306" s="49" t="n">
        <v>14.00000000031533</v>
      </c>
      <c r="BI1306" s="49" t="n">
        <v>5.500000001104829</v>
      </c>
      <c r="BJ1306" s="49" t="n">
        <v>0.7000000007013293</v>
      </c>
      <c r="BK1306" s="49" t="n">
        <v>0.4000000001765337</v>
      </c>
      <c r="BL1306" s="49" t="n">
        <v>0.02000000000764268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0.1877198988100767</v>
      </c>
      <c r="BQ1306" s="49" t="n">
        <v>-0.03823242801896638</v>
      </c>
      <c r="BR1306" s="49" t="n">
        <v>1.000831510446813</v>
      </c>
      <c r="BS1306" s="49" t="n">
        <v>-3.194614217605363e-05</v>
      </c>
      <c r="BT1306" s="49" t="n">
        <v>-0.0003192399304352556</v>
      </c>
      <c r="BU1306" s="49" t="n">
        <v>-2.899171458459193e-05</v>
      </c>
      <c r="BV1306" s="49" t="n">
        <v>0.0003221415972810619</v>
      </c>
    </row>
    <row r="1307">
      <c r="A1307" s="51" t="n">
        <v>50.54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-1.713680711928777</v>
      </c>
      <c r="L1307" s="51" t="n">
        <v>-1.53079122700888</v>
      </c>
      <c r="M1307" s="51" t="n">
        <v>-0.05701211794726487</v>
      </c>
      <c r="N1307" s="51" t="n">
        <v>-1.485180413882571</v>
      </c>
      <c r="O1307" s="51" t="n">
        <v>-6.21365896736507</v>
      </c>
      <c r="P1307" s="51" t="n">
        <v>1.550204019923475</v>
      </c>
      <c r="Q1307" s="51" t="n">
        <v>7.119287765977589e-07</v>
      </c>
      <c r="R1307" s="51" t="n">
        <v>1.227008880055891e-06</v>
      </c>
      <c r="S1307" s="51" t="n">
        <v>-1.582052735128736e-06</v>
      </c>
      <c r="T1307" s="51" t="n">
        <v>4.13882571104196e-07</v>
      </c>
      <c r="U1307" s="51" t="n">
        <v>-1.032634930453469e-06</v>
      </c>
      <c r="V1307" s="51" t="n">
        <v>-1.401992347527248e-05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4.014267971063626e-07</v>
      </c>
      <c r="AD1307" s="51" t="n">
        <v>-1.029292503844964e-06</v>
      </c>
      <c r="AE1307" s="51" t="n">
        <v>-8.376573512116096e-07</v>
      </c>
      <c r="AF1307" s="51" t="n">
        <v>-7.219867983394076e-07</v>
      </c>
      <c r="AG1307" s="51" t="n">
        <v>3.676424767940206e-07</v>
      </c>
      <c r="AH1307" s="51" t="n">
        <v>-1.061830341939855e-06</v>
      </c>
      <c r="AI1307" s="51" t="n">
        <v>-2.702625162454948e-05</v>
      </c>
      <c r="AJ1307" s="51" t="n">
        <v>0.001110136122982158</v>
      </c>
      <c r="AK1307" s="51" t="n">
        <v>-0.0006403521226558968</v>
      </c>
      <c r="AL1307" s="51" t="n">
        <v>-0.000195355091956934</v>
      </c>
      <c r="AM1307" s="51" t="n">
        <v>3.883898232895589e-05</v>
      </c>
      <c r="AN1307" s="51" t="n">
        <v>-0.001141183379285799</v>
      </c>
      <c r="AO1307" s="51" t="n">
        <v>-1.027911362867784e-06</v>
      </c>
      <c r="AP1307" s="51" t="n">
        <v>-1.407335995157359</v>
      </c>
      <c r="AQ1307" s="51" t="n">
        <v>0.2706330234974892</v>
      </c>
      <c r="AR1307" s="51" t="n">
        <v>-0.05530110528241151</v>
      </c>
      <c r="AS1307" s="51" t="n">
        <v>0.1036297199904554</v>
      </c>
      <c r="AT1307" s="51" t="n">
        <v>-0.0003910730546994668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6.000000000553901</v>
      </c>
      <c r="BH1307" s="51" t="n">
        <v>14.00000000031154</v>
      </c>
      <c r="BI1307" s="51" t="n">
        <v>5.500000001091571</v>
      </c>
      <c r="BJ1307" s="51" t="n">
        <v>0.7000000006929133</v>
      </c>
      <c r="BK1307" s="51" t="n">
        <v>0.4000000001744153</v>
      </c>
      <c r="BL1307" s="51" t="n">
        <v>0.02000000000755097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0.1877199010098489</v>
      </c>
      <c r="BQ1307" s="51" t="n">
        <v>-0.0382324128952397</v>
      </c>
      <c r="BR1307" s="51" t="n">
        <v>1.00083151053839</v>
      </c>
      <c r="BS1307" s="51" t="n">
        <v>-3.414591445705106e-05</v>
      </c>
      <c r="BT1307" s="51" t="n">
        <v>-0.0003343636571229158</v>
      </c>
      <c r="BU1307" s="51" t="n">
        <v>-2.908329221895656e-05</v>
      </c>
      <c r="BV1307" s="51" t="n">
        <v>0.0003373586171494843</v>
      </c>
    </row>
    <row r="1308">
      <c r="A1308" s="49" t="n">
        <v>50.55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-1.713680707945026</v>
      </c>
      <c r="L1308" s="49" t="n">
        <v>-1.530791237177055</v>
      </c>
      <c r="M1308" s="49" t="n">
        <v>-0.05701212620895222</v>
      </c>
      <c r="N1308" s="49" t="n">
        <v>-1.485180420968018</v>
      </c>
      <c r="O1308" s="49" t="n">
        <v>-6.213658963783413</v>
      </c>
      <c r="P1308" s="49" t="n">
        <v>1.55020400929867</v>
      </c>
      <c r="Q1308" s="49" t="n">
        <v>7.079450257130304e-07</v>
      </c>
      <c r="R1308" s="49" t="n">
        <v>1.237177054580485e-06</v>
      </c>
      <c r="S1308" s="49" t="n">
        <v>-1.573791047780604e-06</v>
      </c>
      <c r="T1308" s="49" t="n">
        <v>4.209680180000674e-07</v>
      </c>
      <c r="U1308" s="49" t="n">
        <v>-1.036216587202432e-06</v>
      </c>
      <c r="V1308" s="49" t="n">
        <v>-1.400929867045875e-05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3.932566863806006e-07</v>
      </c>
      <c r="AD1308" s="49" t="n">
        <v>-1.007546450440926e-06</v>
      </c>
      <c r="AE1308" s="49" t="n">
        <v>-8.156097054506353e-07</v>
      </c>
      <c r="AF1308" s="49" t="n">
        <v>-7.014543292175636e-07</v>
      </c>
      <c r="AG1308" s="49" t="n">
        <v>3.531195788824149e-07</v>
      </c>
      <c r="AH1308" s="49" t="n">
        <v>-1.060759497772826e-06</v>
      </c>
      <c r="AI1308" s="49" t="n">
        <v>-2.84418857456284e-05</v>
      </c>
      <c r="AJ1308" s="49" t="n">
        <v>0.001119326766865842</v>
      </c>
      <c r="AK1308" s="49" t="n">
        <v>-0.0006362341668014077</v>
      </c>
      <c r="AL1308" s="49" t="n">
        <v>-0.0001948206010641834</v>
      </c>
      <c r="AM1308" s="49" t="n">
        <v>3.849347485123752e-05</v>
      </c>
      <c r="AN1308" s="49" t="n">
        <v>-0.001141178686871732</v>
      </c>
      <c r="AO1308" s="49" t="n">
        <v>-2.495405900117265e-06</v>
      </c>
      <c r="AP1308" s="49" t="n">
        <v>-1.407326473666</v>
      </c>
      <c r="AQ1308" s="49" t="n">
        <v>0.2706372891199617</v>
      </c>
      <c r="AR1308" s="49" t="n">
        <v>-0.055300554160291</v>
      </c>
      <c r="AS1308" s="49" t="n">
        <v>0.1036293637129828</v>
      </c>
      <c r="AT1308" s="49" t="n">
        <v>-0.0003910686864177338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6.000000000547254</v>
      </c>
      <c r="BH1308" s="49" t="n">
        <v>14.0000000003078</v>
      </c>
      <c r="BI1308" s="49" t="n">
        <v>5.500000001078472</v>
      </c>
      <c r="BJ1308" s="49" t="n">
        <v>0.7000000006845983</v>
      </c>
      <c r="BK1308" s="49" t="n">
        <v>0.4000000001723223</v>
      </c>
      <c r="BL1308" s="49" t="n">
        <v>0.02000000000746036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0.1877199031723218</v>
      </c>
      <c r="BQ1308" s="49" t="n">
        <v>-0.03823239803100632</v>
      </c>
      <c r="BR1308" s="49" t="n">
        <v>1.000831510628469</v>
      </c>
      <c r="BS1308" s="49" t="n">
        <v>-3.630838735224629e-05</v>
      </c>
      <c r="BT1308" s="49" t="n">
        <v>-0.000349227890494852</v>
      </c>
      <c r="BU1308" s="49" t="n">
        <v>-2.917337060814873e-05</v>
      </c>
      <c r="BV1308" s="49" t="n">
        <v>0.0003523201726331399</v>
      </c>
    </row>
    <row r="1309">
      <c r="A1309" s="51" t="n">
        <v>50.56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-1.713680704070226</v>
      </c>
      <c r="L1309" s="51" t="n">
        <v>-1.53079124705373</v>
      </c>
      <c r="M1309" s="51" t="n">
        <v>-0.05701213419567547</v>
      </c>
      <c r="N1309" s="51" t="n">
        <v>-1.485180427797105</v>
      </c>
      <c r="O1309" s="51" t="n">
        <v>-6.213658960375473</v>
      </c>
      <c r="P1309" s="51" t="n">
        <v>1.5502039986856</v>
      </c>
      <c r="Q1309" s="51" t="n">
        <v>7.040702258986897e-07</v>
      </c>
      <c r="R1309" s="51" t="n">
        <v>1.247053729835912e-06</v>
      </c>
      <c r="S1309" s="51" t="n">
        <v>-1.565804324525633e-06</v>
      </c>
      <c r="T1309" s="51" t="n">
        <v>4.277971048516349e-07</v>
      </c>
      <c r="U1309" s="51" t="n">
        <v>-1.039624526910643e-06</v>
      </c>
      <c r="V1309" s="51" t="n">
        <v>-1.39986856002583e-05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3.801957775344494e-07</v>
      </c>
      <c r="AD1309" s="51" t="n">
        <v>-9.723195935251776e-07</v>
      </c>
      <c r="AE1309" s="51" t="n">
        <v>-7.836617789530305e-07</v>
      </c>
      <c r="AF1309" s="51" t="n">
        <v>-6.716310797301884e-07</v>
      </c>
      <c r="AG1309" s="51" t="n">
        <v>3.333666947203089e-07</v>
      </c>
      <c r="AH1309" s="51" t="n">
        <v>-1.059572463443272e-06</v>
      </c>
      <c r="AI1309" s="51" t="n">
        <v>-2.978684697595701e-05</v>
      </c>
      <c r="AJ1309" s="51" t="n">
        <v>0.001128067203346053</v>
      </c>
      <c r="AK1309" s="51" t="n">
        <v>-0.0006323184834459312</v>
      </c>
      <c r="AL1309" s="51" t="n">
        <v>-0.0001943116486239958</v>
      </c>
      <c r="AM1309" s="51" t="n">
        <v>3.816458151279122e-05</v>
      </c>
      <c r="AN1309" s="51" t="n">
        <v>-0.001141174147798551</v>
      </c>
      <c r="AO1309" s="51" t="n">
        <v>-3.909741558734414e-06</v>
      </c>
      <c r="AP1309" s="51" t="n">
        <v>-1.407317286546845</v>
      </c>
      <c r="AQ1309" s="51" t="n">
        <v>0.270641403885623</v>
      </c>
      <c r="AR1309" s="51" t="n">
        <v>-0.0553000226762228</v>
      </c>
      <c r="AS1309" s="51" t="n">
        <v>0.1036290201673159</v>
      </c>
      <c r="AT1309" s="51" t="n">
        <v>-0.0003910644775346981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6.000000000540687</v>
      </c>
      <c r="BH1309" s="51" t="n">
        <v>14.00000000030411</v>
      </c>
      <c r="BI1309" s="51" t="n">
        <v>5.500000001065531</v>
      </c>
      <c r="BJ1309" s="51" t="n">
        <v>0.7000000006763831</v>
      </c>
      <c r="BK1309" s="51" t="n">
        <v>0.4000000001702544</v>
      </c>
      <c r="BL1309" s="51" t="n">
        <v>0.02000000000737083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0.1877199052692132</v>
      </c>
      <c r="BQ1309" s="51" t="n">
        <v>-0.03823238362110065</v>
      </c>
      <c r="BR1309" s="51" t="n">
        <v>1.000831510715747</v>
      </c>
      <c r="BS1309" s="51" t="n">
        <v>-3.840527867948751e-05</v>
      </c>
      <c r="BT1309" s="51" t="n">
        <v>-0.0003636377961663273</v>
      </c>
      <c r="BU1309" s="51" t="n">
        <v>-2.926064857078359e-05</v>
      </c>
      <c r="BV1309" s="51" t="n">
        <v>0.0003668291125114464</v>
      </c>
    </row>
    <row r="1310">
      <c r="A1310" s="49" t="n">
        <v>50.57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-1.713680700352157</v>
      </c>
      <c r="L1310" s="49" t="n">
        <v>-1.530791256507751</v>
      </c>
      <c r="M1310" s="49" t="n">
        <v>-0.05701214181140575</v>
      </c>
      <c r="N1310" s="49" t="n">
        <v>-1.485180434280109</v>
      </c>
      <c r="O1310" s="49" t="n">
        <v>-6.213658957191523</v>
      </c>
      <c r="P1310" s="49" t="n">
        <v>1.55020398808558</v>
      </c>
      <c r="Q1310" s="49" t="n">
        <v>7.003521569348692e-07</v>
      </c>
      <c r="R1310" s="49" t="n">
        <v>1.256507750735381e-06</v>
      </c>
      <c r="S1310" s="49" t="n">
        <v>-1.558188594250054e-06</v>
      </c>
      <c r="T1310" s="49" t="n">
        <v>4.342801087631187e-07</v>
      </c>
      <c r="U1310" s="49" t="n">
        <v>-1.04280847690319e-06</v>
      </c>
      <c r="V1310" s="49" t="n">
        <v>-1.398808558028541e-05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3.624839307316496e-07</v>
      </c>
      <c r="AD1310" s="49" t="n">
        <v>-9.242630872476862e-07</v>
      </c>
      <c r="AE1310" s="49" t="n">
        <v>-7.423719269303893e-07</v>
      </c>
      <c r="AF1310" s="49" t="n">
        <v>-6.330392548947912e-07</v>
      </c>
      <c r="AG1310" s="49" t="n">
        <v>3.087172831745585e-07</v>
      </c>
      <c r="AH1310" s="49" t="n">
        <v>-1.058276066217591e-06</v>
      </c>
      <c r="AI1310" s="49" t="n">
        <v>-3.10443132150325e-05</v>
      </c>
      <c r="AJ1310" s="49" t="n">
        <v>0.001136247813580227</v>
      </c>
      <c r="AK1310" s="49" t="n">
        <v>-0.0006286540832920867</v>
      </c>
      <c r="AL1310" s="49" t="n">
        <v>-0.0001938346316429234</v>
      </c>
      <c r="AM1310" s="49" t="n">
        <v>3.785642767686225e-05</v>
      </c>
      <c r="AN1310" s="49" t="n">
        <v>-0.001141169814952786</v>
      </c>
      <c r="AO1310" s="49" t="n">
        <v>-5.25293888313161e-06</v>
      </c>
      <c r="AP1310" s="49" t="n">
        <v>-1.407308550917962</v>
      </c>
      <c r="AQ1310" s="49" t="n">
        <v>0.2706453154443538</v>
      </c>
      <c r="AR1310" s="49" t="n">
        <v>-0.05529951760635165</v>
      </c>
      <c r="AS1310" s="49" t="n">
        <v>0.1036286937254212</v>
      </c>
      <c r="AT1310" s="49" t="n">
        <v>-0.0003910604815363026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6.000000000534198</v>
      </c>
      <c r="BH1310" s="49" t="n">
        <v>14.00000000030046</v>
      </c>
      <c r="BI1310" s="49" t="n">
        <v>5.500000001052745</v>
      </c>
      <c r="BJ1310" s="49" t="n">
        <v>0.7000000006682665</v>
      </c>
      <c r="BK1310" s="49" t="n">
        <v>0.4000000001682114</v>
      </c>
      <c r="BL1310" s="49" t="n">
        <v>0.02000000000728238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0.1877199072734967</v>
      </c>
      <c r="BQ1310" s="49" t="n">
        <v>-0.03823236985167203</v>
      </c>
      <c r="BR1310" s="49" t="n">
        <v>1.00083151079898</v>
      </c>
      <c r="BS1310" s="49" t="n">
        <v>-4.040956219641956e-05</v>
      </c>
      <c r="BT1310" s="49" t="n">
        <v>-0.0003774072247844651</v>
      </c>
      <c r="BU1310" s="49" t="n">
        <v>-2.934388154685053e-05</v>
      </c>
      <c r="BV1310" s="49" t="n">
        <v>0.0003806970047434753</v>
      </c>
    </row>
    <row r="1311">
      <c r="A1311" s="51" t="n">
        <v>50.58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-1.713680696835868</v>
      </c>
      <c r="L1311" s="51" t="n">
        <v>-1.530791265415353</v>
      </c>
      <c r="M1311" s="51" t="n">
        <v>-0.05701214896633881</v>
      </c>
      <c r="N1311" s="51" t="n">
        <v>-1.485180440333116</v>
      </c>
      <c r="O1311" s="51" t="n">
        <v>-6.213658954278177</v>
      </c>
      <c r="P1311" s="51" t="n">
        <v>1.550203977499841</v>
      </c>
      <c r="Q1311" s="51" t="n">
        <v>6.968358674530606e-07</v>
      </c>
      <c r="R1311" s="51" t="n">
        <v>1.265415353390864e-06</v>
      </c>
      <c r="S1311" s="51" t="n">
        <v>-1.551033661187362e-06</v>
      </c>
      <c r="T1311" s="51" t="n">
        <v>4.403331157476487e-07</v>
      </c>
      <c r="U1311" s="51" t="n">
        <v>-1.045721822912071e-06</v>
      </c>
      <c r="V1311" s="51" t="n">
        <v>-1.39774998411113e-05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3.40419346410068e-07</v>
      </c>
      <c r="AD1311" s="51" t="n">
        <v>-8.641888118990961e-07</v>
      </c>
      <c r="AE1311" s="51" t="n">
        <v>-6.924145149953258e-07</v>
      </c>
      <c r="AF1311" s="51" t="n">
        <v>-5.863097032098117e-07</v>
      </c>
      <c r="AG1311" s="51" t="n">
        <v>2.795649549987463e-07</v>
      </c>
      <c r="AH1311" s="51" t="n">
        <v>-1.056878508256523e-06</v>
      </c>
      <c r="AI1311" s="51" t="n">
        <v>-3.2198852159316e-05</v>
      </c>
      <c r="AJ1311" s="51" t="n">
        <v>0.001143767887179426</v>
      </c>
      <c r="AK1311" s="51" t="n">
        <v>-0.000625285979493658</v>
      </c>
      <c r="AL1311" s="51" t="n">
        <v>-0.0001933954371320694</v>
      </c>
      <c r="AM1311" s="51" t="n">
        <v>3.757280766190933e-05</v>
      </c>
      <c r="AN1311" s="51" t="n">
        <v>-0.001141165737828442</v>
      </c>
      <c r="AO1311" s="51" t="n">
        <v>-6.508205497780724e-06</v>
      </c>
      <c r="AP1311" s="51" t="n">
        <v>-1.40730037631698</v>
      </c>
      <c r="AQ1311" s="51" t="n">
        <v>0.2706489748528259</v>
      </c>
      <c r="AR1311" s="51" t="n">
        <v>-0.05529904528433889</v>
      </c>
      <c r="AS1311" s="51" t="n">
        <v>0.1036283884732757</v>
      </c>
      <c r="AT1311" s="51" t="n">
        <v>-0.0003910567483356178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6.000000000527788</v>
      </c>
      <c r="BH1311" s="51" t="n">
        <v>14.00000000029686</v>
      </c>
      <c r="BI1311" s="51" t="n">
        <v>5.500000001040112</v>
      </c>
      <c r="BJ1311" s="51" t="n">
        <v>0.7000000006602473</v>
      </c>
      <c r="BK1311" s="51" t="n">
        <v>0.4000000001661929</v>
      </c>
      <c r="BL1311" s="51" t="n">
        <v>0.02000000000719499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0.1877199091597421</v>
      </c>
      <c r="BQ1311" s="51" t="n">
        <v>-0.03823235689784212</v>
      </c>
      <c r="BR1311" s="51" t="n">
        <v>1.000831510876993</v>
      </c>
      <c r="BS1311" s="51" t="n">
        <v>-4.229580763404073e-05</v>
      </c>
      <c r="BT1311" s="51" t="n">
        <v>-0.0003903610547029146</v>
      </c>
      <c r="BU1311" s="51" t="n">
        <v>-2.942189469834489e-05</v>
      </c>
      <c r="BV1311" s="51" t="n">
        <v>0.0003937465380924995</v>
      </c>
    </row>
    <row r="1312">
      <c r="A1312" s="49" t="n">
        <v>50.59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-1.71368069356312</v>
      </c>
      <c r="L1312" s="49" t="n">
        <v>-1.530791273661703</v>
      </c>
      <c r="M1312" s="49" t="n">
        <v>-0.0570121555779966</v>
      </c>
      <c r="N1312" s="49" t="n">
        <v>-1.485180445879055</v>
      </c>
      <c r="O1312" s="49" t="n">
        <v>-6.213658951677827</v>
      </c>
      <c r="P1312" s="49" t="n">
        <v>1.550203966929512</v>
      </c>
      <c r="Q1312" s="49" t="n">
        <v>6.935631196025582e-07</v>
      </c>
      <c r="R1312" s="49" t="n">
        <v>1.273661703216078e-06</v>
      </c>
      <c r="S1312" s="49" t="n">
        <v>-1.544422003396662e-06</v>
      </c>
      <c r="T1312" s="49" t="n">
        <v>4.458790554551229e-07</v>
      </c>
      <c r="U1312" s="49" t="n">
        <v>-1.048322173069494e-06</v>
      </c>
      <c r="V1312" s="49" t="n">
        <v>-1.39669295120548e-05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3.143534939320535e-07</v>
      </c>
      <c r="AD1312" s="49" t="n">
        <v>-7.930566001063604e-07</v>
      </c>
      <c r="AE1312" s="49" t="n">
        <v>-6.345690373509656e-07</v>
      </c>
      <c r="AF1312" s="49" t="n">
        <v>-5.321727952725848e-07</v>
      </c>
      <c r="AG1312" s="49" t="n">
        <v>2.463576508496615e-07</v>
      </c>
      <c r="AH1312" s="49" t="n">
        <v>-1.055389212943581e-06</v>
      </c>
      <c r="AI1312" s="49" t="n">
        <v>-3.323660370076517e-05</v>
      </c>
      <c r="AJ1312" s="49" t="n">
        <v>0.001150536836153248</v>
      </c>
      <c r="AK1312" s="49" t="n">
        <v>-0.0006222546491942691</v>
      </c>
      <c r="AL1312" s="49" t="n">
        <v>-0.0001929993705210714</v>
      </c>
      <c r="AM1312" s="49" t="n">
        <v>3.731713922280801e-05</v>
      </c>
      <c r="AN1312" s="49" t="n">
        <v>-0.001141161961878233</v>
      </c>
      <c r="AO1312" s="49" t="n">
        <v>-7.660144158195409e-06</v>
      </c>
      <c r="AP1312" s="49" t="n">
        <v>-1.407292863358279</v>
      </c>
      <c r="AQ1312" s="49" t="n">
        <v>0.2706523371757781</v>
      </c>
      <c r="AR1312" s="49" t="n">
        <v>-0.05529861152391997</v>
      </c>
      <c r="AS1312" s="49" t="n">
        <v>0.1036281081603797</v>
      </c>
      <c r="AT1312" s="49" t="n">
        <v>-0.0003910533237480148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6.000000000521455</v>
      </c>
      <c r="BH1312" s="49" t="n">
        <v>14.00000000029329</v>
      </c>
      <c r="BI1312" s="49" t="n">
        <v>5.50000000102763</v>
      </c>
      <c r="BJ1312" s="49" t="n">
        <v>0.7000000006523243</v>
      </c>
      <c r="BK1312" s="49" t="n">
        <v>0.4000000001641986</v>
      </c>
      <c r="BL1312" s="49" t="n">
        <v>0.02000000000710865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0.1877199109044298</v>
      </c>
      <c r="BQ1312" s="49" t="n">
        <v>-0.03823234492153829</v>
      </c>
      <c r="BR1312" s="49" t="n">
        <v>1.000831510948696</v>
      </c>
      <c r="BS1312" s="49" t="n">
        <v>-4.404049533390797e-05</v>
      </c>
      <c r="BT1312" s="49" t="n">
        <v>-0.0004023373585265722</v>
      </c>
      <c r="BU1312" s="49" t="n">
        <v>-2.949359778625649e-05</v>
      </c>
      <c r="BV1312" s="49" t="n">
        <v>0.0004058137351122716</v>
      </c>
    </row>
    <row r="1313">
      <c r="A1313" s="51" t="n">
        <v>50.6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-1.713680690571882</v>
      </c>
      <c r="L1313" s="51" t="n">
        <v>-1.530791281142291</v>
      </c>
      <c r="M1313" s="51" t="n">
        <v>-0.05701216157221778</v>
      </c>
      <c r="N1313" s="51" t="n">
        <v>-1.485180450848625</v>
      </c>
      <c r="O1313" s="51" t="n">
        <v>-6.213658949428137</v>
      </c>
      <c r="P1313" s="51" t="n">
        <v>1.550203956375605</v>
      </c>
      <c r="Q1313" s="51" t="n">
        <v>6.905718814564921e-07</v>
      </c>
      <c r="R1313" s="51" t="n">
        <v>1.281142290476822e-06</v>
      </c>
      <c r="S1313" s="51" t="n">
        <v>-1.538427782221685e-06</v>
      </c>
      <c r="T1313" s="51" t="n">
        <v>4.508486250998089e-07</v>
      </c>
      <c r="U1313" s="51" t="n">
        <v>-1.050571863281391e-06</v>
      </c>
      <c r="V1313" s="51" t="n">
        <v>-1.395637560475116e-05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2.846860970216161e-07</v>
      </c>
      <c r="AD1313" s="51" t="n">
        <v>-7.11959290087809e-07</v>
      </c>
      <c r="AE1313" s="51" t="n">
        <v>-5.697088662418427e-07</v>
      </c>
      <c r="AF1313" s="51" t="n">
        <v>-4.714463166489383e-07</v>
      </c>
      <c r="AG1313" s="51" t="n">
        <v>2.095907634810327e-07</v>
      </c>
      <c r="AH1313" s="51" t="n">
        <v>-1.053818913649991e-06</v>
      </c>
      <c r="AI1313" s="51" t="n">
        <v>-3.414544326359713e-05</v>
      </c>
      <c r="AJ1313" s="51" t="n">
        <v>0.001156475251339929</v>
      </c>
      <c r="AK1313" s="51" t="n">
        <v>-0.0006195955583980577</v>
      </c>
      <c r="AL1313" s="51" t="n">
        <v>-0.000192651094115266</v>
      </c>
      <c r="AM1313" s="51" t="n">
        <v>3.709242334421651e-05</v>
      </c>
      <c r="AN1313" s="51" t="n">
        <v>-0.001141158527851904</v>
      </c>
      <c r="AO1313" s="51" t="n">
        <v>-8.694934649083885e-06</v>
      </c>
      <c r="AP1313" s="51" t="n">
        <v>-1.407286102520545</v>
      </c>
      <c r="AQ1313" s="51" t="n">
        <v>0.2706553620233524</v>
      </c>
      <c r="AR1313" s="51" t="n">
        <v>-0.05529822154853196</v>
      </c>
      <c r="AS1313" s="51" t="n">
        <v>0.1036278561549261</v>
      </c>
      <c r="AT1313" s="51" t="n">
        <v>-0.00039105024878565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6.000000000515198</v>
      </c>
      <c r="BH1313" s="51" t="n">
        <v>14.00000000028978</v>
      </c>
      <c r="BI1313" s="51" t="n">
        <v>5.500000001015299</v>
      </c>
      <c r="BJ1313" s="51" t="n">
        <v>0.7000000006444964</v>
      </c>
      <c r="BK1313" s="51" t="n">
        <v>0.4000000001622282</v>
      </c>
      <c r="BL1313" s="51" t="n">
        <v>0.02000000000702335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0.1877199124862357</v>
      </c>
      <c r="BQ1313" s="51" t="n">
        <v>-0.0382323340695336</v>
      </c>
      <c r="BR1313" s="51" t="n">
        <v>1.000831511013098</v>
      </c>
      <c r="BS1313" s="51" t="n">
        <v>-4.562230121463173e-05</v>
      </c>
      <c r="BT1313" s="51" t="n">
        <v>-0.0004131893632172701</v>
      </c>
      <c r="BU1313" s="51" t="n">
        <v>-2.955800004755815e-05</v>
      </c>
      <c r="BV1313" s="51" t="n">
        <v>0.000416749948543276</v>
      </c>
    </row>
    <row r="1314">
      <c r="A1314" s="49" t="n">
        <v>50.61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-1.713680687895876</v>
      </c>
      <c r="L1314" s="49" t="n">
        <v>-1.53079128776417</v>
      </c>
      <c r="M1314" s="49" t="n">
        <v>-0.05701216688402572</v>
      </c>
      <c r="N1314" s="49" t="n">
        <v>-1.485180455181097</v>
      </c>
      <c r="O1314" s="49" t="n">
        <v>-6.213658947561611</v>
      </c>
      <c r="P1314" s="49" t="n">
        <v>1.550203945839004</v>
      </c>
      <c r="Q1314" s="49" t="n">
        <v>6.878958760392351e-07</v>
      </c>
      <c r="R1314" s="49" t="n">
        <v>1.287764169521921e-06</v>
      </c>
      <c r="S1314" s="49" t="n">
        <v>-1.5331159742768e-06</v>
      </c>
      <c r="T1314" s="49" t="n">
        <v>4.551810970365722e-07</v>
      </c>
      <c r="U1314" s="49" t="n">
        <v>-1.052438388882138e-06</v>
      </c>
      <c r="V1314" s="49" t="n">
        <v>-1.39458390044922e-05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2.518590500886543e-07</v>
      </c>
      <c r="AD1314" s="49" t="n">
        <v>-6.221065296347316e-07</v>
      </c>
      <c r="AE1314" s="49" t="n">
        <v>-4.987881972502869e-07</v>
      </c>
      <c r="AF1314" s="49" t="n">
        <v>-4.050240366218483e-07</v>
      </c>
      <c r="AG1314" s="49" t="n">
        <v>1.697998983413076e-07</v>
      </c>
      <c r="AH1314" s="49" t="n">
        <v>-1.052178993420213e-06</v>
      </c>
      <c r="AI1314" s="49" t="n">
        <v>-3.491511831720592e-05</v>
      </c>
      <c r="AJ1314" s="49" t="n">
        <v>0.00116151579858694</v>
      </c>
      <c r="AK1314" s="49" t="n">
        <v>-0.0006173387615463299</v>
      </c>
      <c r="AL1314" s="49" t="n">
        <v>-0.0001923545742158593</v>
      </c>
      <c r="AM1314" s="49" t="n">
        <v>3.690121042651469e-05</v>
      </c>
      <c r="AN1314" s="49" t="n">
        <v>-0.001141155471456474</v>
      </c>
      <c r="AO1314" s="49" t="n">
        <v>-9.600496513668955e-06</v>
      </c>
      <c r="AP1314" s="49" t="n">
        <v>-1.407280173091955</v>
      </c>
      <c r="AQ1314" s="49" t="n">
        <v>0.2706580140249187</v>
      </c>
      <c r="AR1314" s="49" t="n">
        <v>-0.05529787993091628</v>
      </c>
      <c r="AS1314" s="49" t="n">
        <v>0.1036276354043182</v>
      </c>
      <c r="AT1314" s="49" t="n">
        <v>-0.0003910475593152138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6.000000000509015</v>
      </c>
      <c r="BH1314" s="49" t="n">
        <v>14.0000000002863</v>
      </c>
      <c r="BI1314" s="49" t="n">
        <v>5.500000001003116</v>
      </c>
      <c r="BJ1314" s="49" t="n">
        <v>0.7000000006367625</v>
      </c>
      <c r="BK1314" s="49" t="n">
        <v>0.4000000001602815</v>
      </c>
      <c r="BL1314" s="49" t="n">
        <v>0.02000000000693907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0.187719913886283</v>
      </c>
      <c r="BQ1314" s="49" t="n">
        <v>-0.03823232447171415</v>
      </c>
      <c r="BR1314" s="49" t="n">
        <v>1.000831511069319</v>
      </c>
      <c r="BS1314" s="49" t="n">
        <v>-4.702234845943565e-05</v>
      </c>
      <c r="BT1314" s="49" t="n">
        <v>-0.0004227871826661955</v>
      </c>
      <c r="BU1314" s="49" t="n">
        <v>-2.961422063130215e-05</v>
      </c>
      <c r="BV1314" s="49" t="n">
        <v>0.0004264236217015411</v>
      </c>
    </row>
    <row r="1315">
      <c r="A1315" s="51" t="n">
        <v>50.62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-1.713680685564194</v>
      </c>
      <c r="L1315" s="51" t="n">
        <v>-1.530791293447033</v>
      </c>
      <c r="M1315" s="51" t="n">
        <v>-0.05701217145836079</v>
      </c>
      <c r="N1315" s="51" t="n">
        <v>-1.485180458825008</v>
      </c>
      <c r="O1315" s="51" t="n">
        <v>-6.213658946105237</v>
      </c>
      <c r="P1315" s="51" t="n">
        <v>1.550203935320461</v>
      </c>
      <c r="Q1315" s="51" t="n">
        <v>6.855641936365231e-07</v>
      </c>
      <c r="R1315" s="51" t="n">
        <v>1.293447032590933e-06</v>
      </c>
      <c r="S1315" s="51" t="n">
        <v>-1.528541639206349e-06</v>
      </c>
      <c r="T1315" s="51" t="n">
        <v>4.588250079873291e-07</v>
      </c>
      <c r="U1315" s="51" t="n">
        <v>-1.053894763458629e-06</v>
      </c>
      <c r="V1315" s="51" t="n">
        <v>-1.39353204613446e-05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2.163498220616035e-07</v>
      </c>
      <c r="AD1315" s="51" t="n">
        <v>-5.248072819801934e-07</v>
      </c>
      <c r="AE1315" s="51" t="n">
        <v>-4.228280705028504e-07</v>
      </c>
      <c r="AF1315" s="51" t="n">
        <v>-3.338632380816414e-07</v>
      </c>
      <c r="AG1315" s="51" t="n">
        <v>1.275534359148744e-07</v>
      </c>
      <c r="AH1315" s="51" t="n">
        <v>-1.050481598817085e-06</v>
      </c>
      <c r="AI1315" s="51" t="n">
        <v>-3.553735735217923e-05</v>
      </c>
      <c r="AJ1315" s="51" t="n">
        <v>0.001165603947802976</v>
      </c>
      <c r="AK1315" s="51" t="n">
        <v>-0.0006155085800892731</v>
      </c>
      <c r="AL1315" s="51" t="n">
        <v>-0.0001921130376683911</v>
      </c>
      <c r="AM1315" s="51" t="n">
        <v>3.674557270159443e-05</v>
      </c>
      <c r="AN1315" s="51" t="n">
        <v>-0.001141152822997138</v>
      </c>
      <c r="AO1315" s="51" t="n">
        <v>-1.036662490781076e-05</v>
      </c>
      <c r="AP1315" s="51" t="n">
        <v>-1.407275142275748</v>
      </c>
      <c r="AQ1315" s="51" t="n">
        <v>0.2706602632281011</v>
      </c>
      <c r="AR1315" s="51" t="n">
        <v>-0.05529759054148804</v>
      </c>
      <c r="AS1315" s="51" t="n">
        <v>0.1036274484020992</v>
      </c>
      <c r="AT1315" s="51" t="n">
        <v>-0.0003910452856520856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6.000000000502907</v>
      </c>
      <c r="BH1315" s="51" t="n">
        <v>14.00000000028286</v>
      </c>
      <c r="BI1315" s="51" t="n">
        <v>5.500000000991078</v>
      </c>
      <c r="BJ1315" s="51" t="n">
        <v>0.7000000006291214</v>
      </c>
      <c r="BK1315" s="51" t="n">
        <v>0.4000000001583581</v>
      </c>
      <c r="BL1315" s="51" t="n">
        <v>0.0200000000068558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0.1877199150883584</v>
      </c>
      <c r="BQ1315" s="51" t="n">
        <v>-0.03823231623959034</v>
      </c>
      <c r="BR1315" s="51" t="n">
        <v>1.000831511116597</v>
      </c>
      <c r="BS1315" s="51" t="n">
        <v>-4.822442395413518e-05</v>
      </c>
      <c r="BT1315" s="51" t="n">
        <v>-0.0004310193064821499</v>
      </c>
      <c r="BU1315" s="51" t="n">
        <v>-2.966149881267199e-05</v>
      </c>
      <c r="BV1315" s="51" t="n">
        <v>0.0004347217985538289</v>
      </c>
    </row>
    <row r="1316">
      <c r="A1316" s="49" t="n">
        <v>50.63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-1.713680683600973</v>
      </c>
      <c r="L1316" s="49" t="n">
        <v>-1.530791298124096</v>
      </c>
      <c r="M1316" s="49" t="n">
        <v>-0.05701217525067279</v>
      </c>
      <c r="N1316" s="49" t="n">
        <v>-1.485180461738711</v>
      </c>
      <c r="O1316" s="49" t="n">
        <v>-6.213658945080195</v>
      </c>
      <c r="P1316" s="49" t="n">
        <v>1.550203924820578</v>
      </c>
      <c r="Q1316" s="49" t="n">
        <v>6.836009729394021e-07</v>
      </c>
      <c r="R1316" s="49" t="n">
        <v>1.298124096216213e-06</v>
      </c>
      <c r="S1316" s="49" t="n">
        <v>-1.524749327207198e-06</v>
      </c>
      <c r="T1316" s="49" t="n">
        <v>4.617387105998461e-07</v>
      </c>
      <c r="U1316" s="49" t="n">
        <v>-1.054919804843735e-06</v>
      </c>
      <c r="V1316" s="49" t="n">
        <v>-1.392482057838151e-05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1.786649473595821e-07</v>
      </c>
      <c r="AD1316" s="49" t="n">
        <v>-4.214509538417072e-07</v>
      </c>
      <c r="AE1316" s="49" t="n">
        <v>-3.429023950908257e-07</v>
      </c>
      <c r="AF1316" s="49" t="n">
        <v>-2.589702617122793e-07</v>
      </c>
      <c r="AG1316" s="49" t="n">
        <v>8.344438175524917e-08</v>
      </c>
      <c r="AH1316" s="49" t="n">
        <v>-1.048739785222685e-06</v>
      </c>
      <c r="AI1316" s="49" t="n">
        <v>-3.600595245381647e-05</v>
      </c>
      <c r="AJ1316" s="49" t="n">
        <v>0.001168698514421379</v>
      </c>
      <c r="AK1316" s="49" t="n">
        <v>-0.0006141233575631726</v>
      </c>
      <c r="AL1316" s="49" t="n">
        <v>-0.0001919289399461137</v>
      </c>
      <c r="AM1316" s="49" t="n">
        <v>3.66270830292498e-05</v>
      </c>
      <c r="AN1316" s="49" t="n">
        <v>-0.001141150606899825</v>
      </c>
      <c r="AO1316" s="49" t="n">
        <v>-1.09850989257719e-05</v>
      </c>
      <c r="AP1316" s="49" t="n">
        <v>-1.40727106446306</v>
      </c>
      <c r="AQ1316" s="49" t="n">
        <v>0.2706620854188085</v>
      </c>
      <c r="AR1316" s="49" t="n">
        <v>-0.05529735650633175</v>
      </c>
      <c r="AS1316" s="49" t="n">
        <v>0.1036272971611836</v>
      </c>
      <c r="AT1316" s="49" t="n">
        <v>-0.0003910434521213743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6.000000000496872</v>
      </c>
      <c r="BH1316" s="49" t="n">
        <v>14.00000000027947</v>
      </c>
      <c r="BI1316" s="49" t="n">
        <v>5.500000000979186</v>
      </c>
      <c r="BJ1316" s="49" t="n">
        <v>0.700000000621572</v>
      </c>
      <c r="BK1316" s="49" t="n">
        <v>0.4000000001564578</v>
      </c>
      <c r="BL1316" s="49" t="n">
        <v>0.02000000000677353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0.1877199160790904</v>
      </c>
      <c r="BQ1316" s="49" t="n">
        <v>-0.03823230946507637</v>
      </c>
      <c r="BR1316" s="49" t="n">
        <v>1.000831511154302</v>
      </c>
      <c r="BS1316" s="49" t="n">
        <v>-4.921515589506598e-05</v>
      </c>
      <c r="BT1316" s="49" t="n">
        <v>-0.000437793820445842</v>
      </c>
      <c r="BU1316" s="49" t="n">
        <v>-2.969920331885589e-05</v>
      </c>
      <c r="BV1316" s="49" t="n">
        <v>0.0004415513599436837</v>
      </c>
    </row>
    <row r="1317">
      <c r="A1317" s="51" t="n">
        <v>50.64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-1.713680682025145</v>
      </c>
      <c r="L1317" s="51" t="n">
        <v>-1.5307913017428</v>
      </c>
      <c r="M1317" s="51" t="n">
        <v>-0.05701217822736698</v>
      </c>
      <c r="N1317" s="51" t="n">
        <v>-1.48518046389079</v>
      </c>
      <c r="O1317" s="51" t="n">
        <v>-6.213658944501675</v>
      </c>
      <c r="P1317" s="51" t="n">
        <v>1.550203914339806</v>
      </c>
      <c r="Q1317" s="51" t="n">
        <v>6.820251445827097e-07</v>
      </c>
      <c r="R1317" s="51" t="n">
        <v>1.301742799997285e-06</v>
      </c>
      <c r="S1317" s="51" t="n">
        <v>-1.521772633024387e-06</v>
      </c>
      <c r="T1317" s="51" t="n">
        <v>4.638907904475076e-07</v>
      </c>
      <c r="U1317" s="51" t="n">
        <v>-1.055498325186477e-06</v>
      </c>
      <c r="V1317" s="51" t="n">
        <v>-1.391433980635348e-05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1.393328575349578e-07</v>
      </c>
      <c r="AD1317" s="51" t="n">
        <v>-3.134879943641512e-07</v>
      </c>
      <c r="AE1317" s="51" t="n">
        <v>-2.601227967480042e-07</v>
      </c>
      <c r="AF1317" s="51" t="n">
        <v>-1.813872283454483e-07</v>
      </c>
      <c r="AG1317" s="51" t="n">
        <v>3.808189821602123e-08</v>
      </c>
      <c r="AH1317" s="51" t="n">
        <v>-1.046966774086557e-06</v>
      </c>
      <c r="AI1317" s="51" t="n">
        <v>-3.631681495385449e-05</v>
      </c>
      <c r="AJ1317" s="51" t="n">
        <v>0.00117077202245527</v>
      </c>
      <c r="AK1317" s="51" t="n">
        <v>-0.0006131952991177425</v>
      </c>
      <c r="AL1317" s="51" t="n">
        <v>-0.0001918039428885314</v>
      </c>
      <c r="AM1317" s="51" t="n">
        <v>3.654680192938309e-05</v>
      </c>
      <c r="AN1317" s="51" t="n">
        <v>-0.001141148841504952</v>
      </c>
      <c r="AO1317" s="51" t="n">
        <v>-1.144976345740165e-05</v>
      </c>
      <c r="AP1317" s="51" t="n">
        <v>-1.407267980693403</v>
      </c>
      <c r="AQ1317" s="51" t="n">
        <v>0.2706634623646428</v>
      </c>
      <c r="AR1317" s="51" t="n">
        <v>-0.05529718017661372</v>
      </c>
      <c r="AS1317" s="51" t="n">
        <v>0.1036271831935004</v>
      </c>
      <c r="AT1317" s="51" t="n">
        <v>-0.000391042076946496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6.00000000049091</v>
      </c>
      <c r="BH1317" s="51" t="n">
        <v>14.00000000027611</v>
      </c>
      <c r="BI1317" s="51" t="n">
        <v>5.500000000967435</v>
      </c>
      <c r="BJ1317" s="51" t="n">
        <v>0.7000000006141132</v>
      </c>
      <c r="BK1317" s="51" t="n">
        <v>0.4000000001545803</v>
      </c>
      <c r="BL1317" s="51" t="n">
        <v>0.02000000000669224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0.1877199168480864</v>
      </c>
      <c r="BQ1317" s="51" t="n">
        <v>-0.03823230421954187</v>
      </c>
      <c r="BR1317" s="51" t="n">
        <v>1.000831511181935</v>
      </c>
      <c r="BS1317" s="51" t="n">
        <v>-4.998415192858374e-05</v>
      </c>
      <c r="BT1317" s="51" t="n">
        <v>-0.0004430393549456624</v>
      </c>
      <c r="BU1317" s="51" t="n">
        <v>-2.972683721402802e-05</v>
      </c>
      <c r="BV1317" s="51" t="n">
        <v>0.0004468399829082416</v>
      </c>
    </row>
    <row r="1318">
      <c r="A1318" s="49" t="n">
        <v>50.65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-1.713680680850257</v>
      </c>
      <c r="L1318" s="49" t="n">
        <v>-1.530791304265306</v>
      </c>
      <c r="M1318" s="49" t="n">
        <v>-0.05701218036609682</v>
      </c>
      <c r="N1318" s="49" t="n">
        <v>-1.485180465260341</v>
      </c>
      <c r="O1318" s="49" t="n">
        <v>-6.213658944378739</v>
      </c>
      <c r="P1318" s="49" t="n">
        <v>1.550203903878443</v>
      </c>
      <c r="Q1318" s="49" t="n">
        <v>6.808502570621044e-07</v>
      </c>
      <c r="R1318" s="49" t="n">
        <v>1.304265306201202e-06</v>
      </c>
      <c r="S1318" s="49" t="n">
        <v>-1.519633903178386e-06</v>
      </c>
      <c r="T1318" s="49" t="n">
        <v>4.652603413646261e-07</v>
      </c>
      <c r="U1318" s="49" t="n">
        <v>-1.055621260626083e-06</v>
      </c>
      <c r="V1318" s="49" t="n">
        <v>-1.390387844257823e-05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9.889627000436501e-08</v>
      </c>
      <c r="AD1318" s="49" t="n">
        <v>-2.024099963070556e-07</v>
      </c>
      <c r="AE1318" s="49" t="n">
        <v>-1.756231652982442e-07</v>
      </c>
      <c r="AF1318" s="49" t="n">
        <v>-1.021776724393492e-07</v>
      </c>
      <c r="AG1318" s="49" t="n">
        <v>-7.916046310856364e-09</v>
      </c>
      <c r="AH1318" s="49" t="n">
        <v>-1.04517599049548e-06</v>
      </c>
      <c r="AI1318" s="49" t="n">
        <v>-3.646799702190566e-05</v>
      </c>
      <c r="AJ1318" s="49" t="n">
        <v>0.0011718108809085</v>
      </c>
      <c r="AK1318" s="49" t="n">
        <v>-0.000612730396136238</v>
      </c>
      <c r="AL1318" s="49" t="n">
        <v>-0.0001917389035842885</v>
      </c>
      <c r="AM1318" s="49" t="n">
        <v>3.650526937452271e-05</v>
      </c>
      <c r="AN1318" s="49" t="n">
        <v>-0.001141147539020069</v>
      </c>
      <c r="AO1318" s="49" t="n">
        <v>-1.175658407911659e-05</v>
      </c>
      <c r="AP1318" s="49" t="n">
        <v>-1.407265918293597</v>
      </c>
      <c r="AQ1318" s="49" t="n">
        <v>0.2706643819738268</v>
      </c>
      <c r="AR1318" s="49" t="n">
        <v>-0.05529706310775811</v>
      </c>
      <c r="AS1318" s="49" t="n">
        <v>0.1036271074977606</v>
      </c>
      <c r="AT1318" s="49" t="n">
        <v>-0.000391041172020457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6.000000000485018</v>
      </c>
      <c r="BH1318" s="49" t="n">
        <v>14.0000000002728</v>
      </c>
      <c r="BI1318" s="49" t="n">
        <v>5.500000000955826</v>
      </c>
      <c r="BJ1318" s="49" t="n">
        <v>0.7000000006067438</v>
      </c>
      <c r="BK1318" s="49" t="n">
        <v>0.4000000001527254</v>
      </c>
      <c r="BL1318" s="49" t="n">
        <v>0.02000000000661194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0.18771991738803</v>
      </c>
      <c r="BQ1318" s="49" t="n">
        <v>-0.03823230055315065</v>
      </c>
      <c r="BR1318" s="49" t="n">
        <v>1.000831511199143</v>
      </c>
      <c r="BS1318" s="49" t="n">
        <v>-5.052409551842274e-05</v>
      </c>
      <c r="BT1318" s="49" t="n">
        <v>-0.0004467057461640667</v>
      </c>
      <c r="BU1318" s="49" t="n">
        <v>-2.974404456068669e-05</v>
      </c>
      <c r="BV1318" s="49" t="n">
        <v>0.0004505368087856733</v>
      </c>
    </row>
    <row r="1319">
      <c r="A1319" s="51" t="n">
        <v>50.66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-1.713680680084369</v>
      </c>
      <c r="L1319" s="51" t="n">
        <v>-1.530791305668799</v>
      </c>
      <c r="M1319" s="51" t="n">
        <v>-0.05701218165590548</v>
      </c>
      <c r="N1319" s="51" t="n">
        <v>-1.485180465837097</v>
      </c>
      <c r="O1319" s="51" t="n">
        <v>-6.213658944714298</v>
      </c>
      <c r="P1319" s="51" t="n">
        <v>1.550203893436626</v>
      </c>
      <c r="Q1319" s="51" t="n">
        <v>6.800843692644776e-07</v>
      </c>
      <c r="R1319" s="51" t="n">
        <v>1.305668798634585e-06</v>
      </c>
      <c r="S1319" s="51" t="n">
        <v>-1.518344094522672e-06</v>
      </c>
      <c r="T1319" s="51" t="n">
        <v>4.658370966748038e-07</v>
      </c>
      <c r="U1319" s="51" t="n">
        <v>-1.055285702378228e-06</v>
      </c>
      <c r="V1319" s="51" t="n">
        <v>-1.389343662605569e-05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5.790525870553792e-08</v>
      </c>
      <c r="AD1319" s="51" t="n">
        <v>-8.972918635445106e-08</v>
      </c>
      <c r="AE1319" s="51" t="n">
        <v>-9.054480029987858e-08</v>
      </c>
      <c r="AF1319" s="51" t="n">
        <v>-2.241168299056163e-08</v>
      </c>
      <c r="AG1319" s="51" t="n">
        <v>-5.393188115304821e-08</v>
      </c>
      <c r="AH1319" s="51" t="n">
        <v>-1.043381124801908e-06</v>
      </c>
      <c r="AI1319" s="51" t="n">
        <v>-3.645969069648362e-05</v>
      </c>
      <c r="AJ1319" s="51" t="n">
        <v>0.001171815371255544</v>
      </c>
      <c r="AK1319" s="51" t="n">
        <v>-0.000612728430378373</v>
      </c>
      <c r="AL1319" s="51" t="n">
        <v>-0.0001917338744382911</v>
      </c>
      <c r="AM1319" s="51" t="n">
        <v>3.650250543016803e-05</v>
      </c>
      <c r="AN1319" s="51" t="n">
        <v>-0.00114114670531904</v>
      </c>
      <c r="AO1319" s="51" t="n">
        <v>-1.190366795258621e-05</v>
      </c>
      <c r="AP1319" s="51" t="n">
        <v>-1.407264890703411</v>
      </c>
      <c r="AQ1319" s="51" t="n">
        <v>0.2706648383690981</v>
      </c>
      <c r="AR1319" s="51" t="n">
        <v>-0.05529700604981602</v>
      </c>
      <c r="AS1319" s="51" t="n">
        <v>0.1036270705521704</v>
      </c>
      <c r="AT1319" s="51" t="n">
        <v>-0.0003910407428263656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6.000000000473448</v>
      </c>
      <c r="BH1319" s="51" t="n">
        <v>14.00000000026629</v>
      </c>
      <c r="BI1319" s="51" t="n">
        <v>5.500000000933023</v>
      </c>
      <c r="BJ1319" s="51" t="n">
        <v>0.7000000005922693</v>
      </c>
      <c r="BK1319" s="51" t="n">
        <v>0.4000000001490819</v>
      </c>
      <c r="BL1319" s="51" t="n">
        <v>0.0200000000064542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0.1877199176947351</v>
      </c>
      <c r="BQ1319" s="51" t="n">
        <v>-0.038232298494488</v>
      </c>
      <c r="BR1319" s="51" t="n">
        <v>1.00083151120571</v>
      </c>
      <c r="BS1319" s="51" t="n">
        <v>-5.083080062417977e-05</v>
      </c>
      <c r="BT1319" s="51" t="n">
        <v>-0.0004487644088210785</v>
      </c>
      <c r="BU1319" s="51" t="n">
        <v>-2.975061197396656e-05</v>
      </c>
      <c r="BV1319" s="51" t="n">
        <v>0.0004526128188965185</v>
      </c>
    </row>
    <row r="1320">
      <c r="A1320" s="49" t="n">
        <v>50.67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-1.71368067973002</v>
      </c>
      <c r="L1320" s="49" t="n">
        <v>-1.530791305945579</v>
      </c>
      <c r="M1320" s="49" t="n">
        <v>-0.05701218209721504</v>
      </c>
      <c r="N1320" s="49" t="n">
        <v>-1.485180465621418</v>
      </c>
      <c r="O1320" s="49" t="n">
        <v>-6.21365894550515</v>
      </c>
      <c r="P1320" s="49" t="n">
        <v>1.550203883014339</v>
      </c>
      <c r="Q1320" s="49" t="n">
        <v>6.797300196037526e-07</v>
      </c>
      <c r="R1320" s="49" t="n">
        <v>1.305945579010981e-06</v>
      </c>
      <c r="S1320" s="49" t="n">
        <v>-1.517902784964331e-06</v>
      </c>
      <c r="T1320" s="49" t="n">
        <v>4.656214183107465e-07</v>
      </c>
      <c r="U1320" s="49" t="n">
        <v>-1.05449484966158e-06</v>
      </c>
      <c r="V1320" s="49" t="n">
        <v>-1.388301433902228e-05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1.690965610834068e-08</v>
      </c>
      <c r="AD1320" s="49" t="n">
        <v>2.304174583016402e-08</v>
      </c>
      <c r="AE1320" s="49" t="n">
        <v>-6.020945459491323e-09</v>
      </c>
      <c r="AF1320" s="49" t="n">
        <v>5.684778652892755e-08</v>
      </c>
      <c r="AG1320" s="49" t="n">
        <v>-9.935636827119662e-08</v>
      </c>
      <c r="AH1320" s="49" t="n">
        <v>-1.041595569177328e-06</v>
      </c>
      <c r="AI1320" s="49" t="n">
        <v>-3.629419512324567e-05</v>
      </c>
      <c r="AJ1320" s="49" t="n">
        <v>0.00117079945486227</v>
      </c>
      <c r="AK1320" s="49" t="n">
        <v>-0.0006131830625675029</v>
      </c>
      <c r="AL1320" s="49" t="n">
        <v>-0.0001917881133145979</v>
      </c>
      <c r="AM1320" s="49" t="n">
        <v>3.653801718845379e-05</v>
      </c>
      <c r="AN1320" s="49" t="n">
        <v>-0.001141146340008438</v>
      </c>
      <c r="AO1320" s="49" t="n">
        <v>-1.189126209601493e-05</v>
      </c>
      <c r="AP1320" s="49" t="n">
        <v>-1.4072648974901</v>
      </c>
      <c r="AQ1320" s="49" t="n">
        <v>0.2706648318820202</v>
      </c>
      <c r="AR1320" s="49" t="n">
        <v>-0.05529700894890158</v>
      </c>
      <c r="AS1320" s="49" t="n">
        <v>0.1036270723158647</v>
      </c>
      <c r="AT1320" s="49" t="n">
        <v>-0.0003910407885186325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6.000000000473448</v>
      </c>
      <c r="BH1320" s="49" t="n">
        <v>14.00000000026629</v>
      </c>
      <c r="BI1320" s="49" t="n">
        <v>5.500000000933023</v>
      </c>
      <c r="BJ1320" s="49" t="n">
        <v>0.7000000005922693</v>
      </c>
      <c r="BK1320" s="49" t="n">
        <v>0.4000000001490819</v>
      </c>
      <c r="BL1320" s="49" t="n">
        <v>0.0200000000064542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0.1877199177671587</v>
      </c>
      <c r="BQ1320" s="49" t="n">
        <v>-0.03823229805047777</v>
      </c>
      <c r="BR1320" s="49" t="n">
        <v>1.000831511201567</v>
      </c>
      <c r="BS1320" s="49" t="n">
        <v>-5.09032241913232e-05</v>
      </c>
      <c r="BT1320" s="49" t="n">
        <v>-0.0004492084190524381</v>
      </c>
      <c r="BU1320" s="49" t="n">
        <v>-2.974646906572787e-05</v>
      </c>
      <c r="BV1320" s="49" t="n">
        <v>0.0004530609168782288</v>
      </c>
    </row>
    <row r="1321">
      <c r="A1321" s="51" t="n">
        <v>50.68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-1.71366747680175</v>
      </c>
      <c r="F1321" s="51" t="n">
        <v>-1.53080104452975</v>
      </c>
      <c r="G1321" s="51" t="n">
        <v>-0.05702887191350001</v>
      </c>
      <c r="H1321" s="51" t="n">
        <v>-1.48517765176225</v>
      </c>
      <c r="I1321" s="51" t="n">
        <v>-6.213638319999999</v>
      </c>
      <c r="J1321" s="51" t="n">
        <v>1.5501997078255</v>
      </c>
      <c r="K1321" s="51" t="n">
        <v>-1.713680679784268</v>
      </c>
      <c r="L1321" s="51" t="n">
        <v>-1.53079130510296</v>
      </c>
      <c r="M1321" s="51" t="n">
        <v>-0.05701218170166439</v>
      </c>
      <c r="N1321" s="51" t="n">
        <v>-1.485180464624148</v>
      </c>
      <c r="O1321" s="51" t="n">
        <v>-6.213658946742121</v>
      </c>
      <c r="P1321" s="51" t="n">
        <v>1.55020387261141</v>
      </c>
      <c r="Q1321" s="51" t="n">
        <v>1.320298251794583e-05</v>
      </c>
      <c r="R1321" s="51" t="n">
        <v>-9.739426790611461e-06</v>
      </c>
      <c r="S1321" s="51" t="n">
        <v>-1.669021183561825e-05</v>
      </c>
      <c r="T1321" s="51" t="n">
        <v>2.812861898515706e-06</v>
      </c>
      <c r="U1321" s="51" t="n">
        <v>2.062674212144344e-05</v>
      </c>
      <c r="V1321" s="51" t="n">
        <v>-4.16478590992142e-06</v>
      </c>
      <c r="W1321" s="51" t="n">
        <v>0.003627313524999725</v>
      </c>
      <c r="X1321" s="51" t="n">
        <v>-0.003199120074999852</v>
      </c>
      <c r="Y1321" s="51" t="n">
        <v>-0.004394818749999995</v>
      </c>
      <c r="Z1321" s="51" t="n">
        <v>0.0006800596749993816</v>
      </c>
      <c r="AA1321" s="51" t="n">
        <v>0.006279999999999885</v>
      </c>
      <c r="AB1321" s="51" t="n">
        <v>0.00281199435000044</v>
      </c>
      <c r="AC1321" s="51" t="n">
        <v>-2.354821188575457e-08</v>
      </c>
      <c r="AD1321" s="51" t="n">
        <v>1.344096728538095e-07</v>
      </c>
      <c r="AE1321" s="51" t="n">
        <v>7.68380781324227e-08</v>
      </c>
      <c r="AF1321" s="51" t="n">
        <v>1.345589583381067e-07</v>
      </c>
      <c r="AG1321" s="51" t="n">
        <v>-1.43596419435732e-07</v>
      </c>
      <c r="AH1321" s="51" t="n">
        <v>-1.039832444884497e-06</v>
      </c>
      <c r="AI1321" s="51" t="n">
        <v>0.02221393702463578</v>
      </c>
      <c r="AJ1321" s="51" t="n">
        <v>-0.0447666245975813</v>
      </c>
      <c r="AK1321" s="51" t="n">
        <v>-0.02823412427609141</v>
      </c>
      <c r="AL1321" s="51" t="n">
        <v>0.0003668669288743163</v>
      </c>
      <c r="AM1321" s="51" t="n">
        <v>0.003885594994441176</v>
      </c>
      <c r="AN1321" s="51" t="n">
        <v>-0.0007073461555064996</v>
      </c>
      <c r="AO1321" s="51" t="n">
        <v>-1.17217198957395e-05</v>
      </c>
      <c r="AP1321" s="51" t="n">
        <v>-1.407265924542988</v>
      </c>
      <c r="AQ1321" s="51" t="n">
        <v>0.2706643689629081</v>
      </c>
      <c r="AR1321" s="51" t="n">
        <v>-0.05529707095873834</v>
      </c>
      <c r="AS1321" s="51" t="n">
        <v>0.103627112236623</v>
      </c>
      <c r="AT1321" s="51" t="n">
        <v>-0.0003910413019780586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6.000000000467766</v>
      </c>
      <c r="BH1321" s="51" t="n">
        <v>14.0000000002631</v>
      </c>
      <c r="BI1321" s="51" t="n">
        <v>5.500000000921827</v>
      </c>
      <c r="BJ1321" s="51" t="n">
        <v>0.7000000005851621</v>
      </c>
      <c r="BK1321" s="51" t="n">
        <v>0.400000000147293</v>
      </c>
      <c r="BL1321" s="51" t="n">
        <v>0.02000000000637675</v>
      </c>
      <c r="BM1321" s="51" t="n">
        <v>0.187722929832253</v>
      </c>
      <c r="BN1321" s="51" t="n">
        <v>-0.03821156143517858</v>
      </c>
      <c r="BO1321" s="51" t="n">
        <v>1.000831634834775</v>
      </c>
      <c r="BP1321" s="51" t="n">
        <v>0.1877199176073709</v>
      </c>
      <c r="BQ1321" s="51" t="n">
        <v>-0.03823229920659017</v>
      </c>
      <c r="BR1321" s="51" t="n">
        <v>1.000831511186788</v>
      </c>
      <c r="BS1321" s="51" t="n">
        <v>0.003012224882054104</v>
      </c>
      <c r="BT1321" s="51" t="n">
        <v>0.02073777141158722</v>
      </c>
      <c r="BU1321" s="51" t="n">
        <v>0.0001236479869604068</v>
      </c>
      <c r="BV1321" s="51" t="n">
        <v>0.02095576175384683</v>
      </c>
    </row>
    <row r="1322">
      <c r="A1322" s="49" t="n">
        <v>50.69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-1.713589815232</v>
      </c>
      <c r="F1322" s="49" t="n">
        <v>-1.530869543744</v>
      </c>
      <c r="G1322" s="49" t="n">
        <v>-0.057122982752</v>
      </c>
      <c r="H1322" s="49" t="n">
        <v>-1.485163097024</v>
      </c>
      <c r="I1322" s="49" t="n">
        <v>-6.21350384</v>
      </c>
      <c r="J1322" s="49" t="n">
        <v>1.550259921152</v>
      </c>
      <c r="K1322" s="49" t="n">
        <v>-1.713637696351237</v>
      </c>
      <c r="L1322" s="49" t="n">
        <v>-1.530812478737883</v>
      </c>
      <c r="M1322" s="49" t="n">
        <v>-0.05706255297061457</v>
      </c>
      <c r="N1322" s="49" t="n">
        <v>-1.485130711252378</v>
      </c>
      <c r="O1322" s="49" t="n">
        <v>-6.213590285075138</v>
      </c>
      <c r="P1322" s="49" t="n">
        <v>1.550223651792852</v>
      </c>
      <c r="Q1322" s="49" t="n">
        <v>4.78811192363704e-05</v>
      </c>
      <c r="R1322" s="49" t="n">
        <v>-5.706500611712961e-05</v>
      </c>
      <c r="S1322" s="49" t="n">
        <v>-6.042978138542932e-05</v>
      </c>
      <c r="T1322" s="49" t="n">
        <v>-3.238577162223422e-05</v>
      </c>
      <c r="U1322" s="49" t="n">
        <v>8.644507513810851e-05</v>
      </c>
      <c r="V1322" s="49" t="n">
        <v>3.626935914780027e-05</v>
      </c>
      <c r="W1322" s="49" t="n">
        <v>0.01256471919999888</v>
      </c>
      <c r="X1322" s="49" t="n">
        <v>-0.01108297359999957</v>
      </c>
      <c r="Y1322" s="49" t="n">
        <v>-0.01522794399999999</v>
      </c>
      <c r="Z1322" s="49" t="n">
        <v>0.002354154399997793</v>
      </c>
      <c r="AA1322" s="49" t="n">
        <v>0.02176000000000119</v>
      </c>
      <c r="AB1322" s="49" t="n">
        <v>0.009742708800001346</v>
      </c>
      <c r="AC1322" s="49" t="n">
        <v>0.008363598795372891</v>
      </c>
      <c r="AD1322" s="49" t="n">
        <v>-0.004343129698789136</v>
      </c>
      <c r="AE1322" s="49" t="n">
        <v>-0.009805675120143345</v>
      </c>
      <c r="AF1322" s="49" t="n">
        <v>0.009157498766112059</v>
      </c>
      <c r="AG1322" s="49" t="n">
        <v>0.01355838032102913</v>
      </c>
      <c r="AH1322" s="49" t="n">
        <v>0.002974587432296517</v>
      </c>
      <c r="AI1322" s="49" t="n">
        <v>0.04159670985142102</v>
      </c>
      <c r="AJ1322" s="49" t="n">
        <v>-0.1342760696120213</v>
      </c>
      <c r="AK1322" s="49" t="n">
        <v>-0.06021809765750306</v>
      </c>
      <c r="AL1322" s="49" t="n">
        <v>-0.006408776659712698</v>
      </c>
      <c r="AM1322" s="49" t="n">
        <v>0.01045715545482614</v>
      </c>
      <c r="AN1322" s="49" t="n">
        <v>0.0009835514638771884</v>
      </c>
      <c r="AO1322" s="49" t="n">
        <v>0.8741507655160654</v>
      </c>
      <c r="AP1322" s="49" t="n">
        <v>-6.190263787219567</v>
      </c>
      <c r="AQ1322" s="49" t="n">
        <v>-1.870285161018405</v>
      </c>
      <c r="AR1322" s="49" t="n">
        <v>-0.3251178501621837</v>
      </c>
      <c r="AS1322" s="49" t="n">
        <v>0.3025946440568948</v>
      </c>
      <c r="AT1322" s="49" t="n">
        <v>-0.001117120570663143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6.000000660582829</v>
      </c>
      <c r="BH1322" s="49" t="n">
        <v>14.00000103685555</v>
      </c>
      <c r="BI1322" s="49" t="n">
        <v>5.500001058614307</v>
      </c>
      <c r="BJ1322" s="49" t="n">
        <v>0.7000000005781402</v>
      </c>
      <c r="BK1322" s="49" t="n">
        <v>0.4000001966767559</v>
      </c>
      <c r="BL1322" s="49" t="n">
        <v>0.02000000096013296</v>
      </c>
      <c r="BM1322" s="49" t="n">
        <v>0.1877419154349597</v>
      </c>
      <c r="BN1322" s="49" t="n">
        <v>-0.0380801560733047</v>
      </c>
      <c r="BO1322" s="49" t="n">
        <v>1.000832575861375</v>
      </c>
      <c r="BP1322" s="49" t="n">
        <v>0.187727541213193</v>
      </c>
      <c r="BQ1322" s="49" t="n">
        <v>-0.03817988887479595</v>
      </c>
      <c r="BR1322" s="49" t="n">
        <v>1.000831796144541</v>
      </c>
      <c r="BS1322" s="49" t="n">
        <v>0.01437422176669978</v>
      </c>
      <c r="BT1322" s="49" t="n">
        <v>0.09973280149124658</v>
      </c>
      <c r="BU1322" s="49" t="n">
        <v>0.0007797168346534988</v>
      </c>
      <c r="BV1322" s="49" t="n">
        <v>0.100766353030329</v>
      </c>
    </row>
    <row r="1323">
      <c r="A1323" s="51" t="n">
        <v>50.7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-1.71340687587725</v>
      </c>
      <c r="F1323" s="51" t="n">
        <v>-1.53103092261325</v>
      </c>
      <c r="G1323" s="51" t="n">
        <v>-0.0573447400205</v>
      </c>
      <c r="H1323" s="51" t="n">
        <v>-1.48512883479075</v>
      </c>
      <c r="I1323" s="51" t="n">
        <v>-6.21318696</v>
      </c>
      <c r="J1323" s="51" t="n">
        <v>1.5504017924685</v>
      </c>
      <c r="K1323" s="51" t="n">
        <v>-1.713489826574569</v>
      </c>
      <c r="L1323" s="51" t="n">
        <v>-1.530902809014798</v>
      </c>
      <c r="M1323" s="51" t="n">
        <v>-0.05723128376838404</v>
      </c>
      <c r="N1323" s="51" t="n">
        <v>-1.485004806142083</v>
      </c>
      <c r="O1323" s="51" t="n">
        <v>-6.213321227814287</v>
      </c>
      <c r="P1323" s="51" t="n">
        <v>1.55033478842902</v>
      </c>
      <c r="Q1323" s="51" t="n">
        <v>8.295069731900639e-05</v>
      </c>
      <c r="R1323" s="51" t="n">
        <v>-0.0001281135984523285</v>
      </c>
      <c r="S1323" s="51" t="n">
        <v>-0.0001134562521159579</v>
      </c>
      <c r="T1323" s="51" t="n">
        <v>-0.0001240286486667852</v>
      </c>
      <c r="U1323" s="51" t="n">
        <v>0.00013426781428727</v>
      </c>
      <c r="V1323" s="51" t="n">
        <v>6.700403948034506e-05</v>
      </c>
      <c r="W1323" s="51" t="n">
        <v>0.0243126299249975</v>
      </c>
      <c r="X1323" s="51" t="n">
        <v>-0.02144874127499916</v>
      </c>
      <c r="Y1323" s="51" t="n">
        <v>-0.02947623075000001</v>
      </c>
      <c r="Z1323" s="51" t="n">
        <v>0.004551914474995638</v>
      </c>
      <c r="AA1323" s="51" t="n">
        <v>0.04212000000000659</v>
      </c>
      <c r="AB1323" s="51" t="n">
        <v>0.01885690395000213</v>
      </c>
      <c r="AC1323" s="51" t="n">
        <v>0.020398424885587</v>
      </c>
      <c r="AD1323" s="51" t="n">
        <v>-0.01314430013566744</v>
      </c>
      <c r="AE1323" s="51" t="n">
        <v>-0.02310873516387438</v>
      </c>
      <c r="AF1323" s="51" t="n">
        <v>0.01583604475784838</v>
      </c>
      <c r="AG1323" s="51" t="n">
        <v>0.03843811619172403</v>
      </c>
      <c r="AH1323" s="51" t="n">
        <v>0.01408527676791474</v>
      </c>
      <c r="AI1323" s="51" t="n">
        <v>0.05476409197373915</v>
      </c>
      <c r="AJ1323" s="51" t="n">
        <v>-0.2250639088275406</v>
      </c>
      <c r="AK1323" s="51" t="n">
        <v>-0.09468808595890821</v>
      </c>
      <c r="AL1323" s="51" t="n">
        <v>-0.01661918703329154</v>
      </c>
      <c r="AM1323" s="51" t="n">
        <v>0.01324475021524697</v>
      </c>
      <c r="AN1323" s="51" t="n">
        <v>0.002197085810847361</v>
      </c>
      <c r="AO1323" s="51" t="n">
        <v>1.394944071730855</v>
      </c>
      <c r="AP1323" s="51" t="n">
        <v>-9.062573165965677</v>
      </c>
      <c r="AQ1323" s="51" t="n">
        <v>-3.143238094444355</v>
      </c>
      <c r="AR1323" s="51" t="n">
        <v>-0.4905883940638192</v>
      </c>
      <c r="AS1323" s="51" t="n">
        <v>0.4233278012566844</v>
      </c>
      <c r="AT1323" s="51" t="n">
        <v>-0.002149306576569747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6.000002217587393</v>
      </c>
      <c r="BH1323" s="51" t="n">
        <v>14.00001119609461</v>
      </c>
      <c r="BI1323" s="51" t="n">
        <v>5.500003753724849</v>
      </c>
      <c r="BJ1323" s="51" t="n">
        <v>0.7000003997856648</v>
      </c>
      <c r="BK1323" s="51" t="n">
        <v>0.4000007142099005</v>
      </c>
      <c r="BL1323" s="51" t="n">
        <v>0.02000001525496484</v>
      </c>
      <c r="BM1323" s="51" t="n">
        <v>0.1877865645241122</v>
      </c>
      <c r="BN1323" s="51" t="n">
        <v>-0.03777054208368424</v>
      </c>
      <c r="BO1323" s="51" t="n">
        <v>1.000834722921644</v>
      </c>
      <c r="BP1323" s="51" t="n">
        <v>0.1877564910846397</v>
      </c>
      <c r="BQ1323" s="51" t="n">
        <v>-0.03797905952690921</v>
      </c>
      <c r="BR1323" s="51" t="n">
        <v>1.000833194006238</v>
      </c>
      <c r="BS1323" s="51" t="n">
        <v>0.03007343947253327</v>
      </c>
      <c r="BT1323" s="51" t="n">
        <v>0.208517443224969</v>
      </c>
      <c r="BU1323" s="51" t="n">
        <v>0.001528915405168974</v>
      </c>
      <c r="BV1323" s="51" t="n">
        <v>0.2106805009323417</v>
      </c>
    </row>
    <row r="1324">
      <c r="A1324" s="49" t="n">
        <v>50.71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-1.71310073376</v>
      </c>
      <c r="F1324" s="49" t="n">
        <v>-1.53130102752</v>
      </c>
      <c r="G1324" s="49" t="n">
        <v>-0.057715978784</v>
      </c>
      <c r="H1324" s="49" t="n">
        <v>-1.48507154272</v>
      </c>
      <c r="I1324" s="49" t="n">
        <v>-6.21265648</v>
      </c>
      <c r="J1324" s="49" t="n">
        <v>1.55063927296</v>
      </c>
      <c r="K1324" s="49" t="n">
        <v>-1.713214632293275</v>
      </c>
      <c r="L1324" s="49" t="n">
        <v>-1.531096037492293</v>
      </c>
      <c r="M1324" s="49" t="n">
        <v>-0.05753676266073191</v>
      </c>
      <c r="N1324" s="49" t="n">
        <v>-1.484853281326995</v>
      </c>
      <c r="O1324" s="49" t="n">
        <v>-6.212787663163275</v>
      </c>
      <c r="P1324" s="49" t="n">
        <v>1.550573740775315</v>
      </c>
      <c r="Q1324" s="49" t="n">
        <v>0.0001138985332751474</v>
      </c>
      <c r="R1324" s="49" t="n">
        <v>-0.0002049900277074634</v>
      </c>
      <c r="S1324" s="49" t="n">
        <v>-0.0001792161232680861</v>
      </c>
      <c r="T1324" s="49" t="n">
        <v>-0.0002182613930052923</v>
      </c>
      <c r="U1324" s="49" t="n">
        <v>0.0001311831632753169</v>
      </c>
      <c r="V1324" s="49" t="n">
        <v>6.553218468519084e-05</v>
      </c>
      <c r="W1324" s="49" t="n">
        <v>0.03692774559999575</v>
      </c>
      <c r="X1324" s="49" t="n">
        <v>-0.03258352479999833</v>
      </c>
      <c r="Y1324" s="49" t="n">
        <v>-0.04478833600000005</v>
      </c>
      <c r="Z1324" s="49" t="n">
        <v>0.006907979199993326</v>
      </c>
      <c r="AA1324" s="49" t="n">
        <v>0.0640000000000189</v>
      </c>
      <c r="AB1324" s="49" t="n">
        <v>0.02864955840000226</v>
      </c>
      <c r="AC1324" s="49" t="n">
        <v>0.03352708928875484</v>
      </c>
      <c r="AD1324" s="49" t="n">
        <v>-0.02448346500395266</v>
      </c>
      <c r="AE1324" s="49" t="n">
        <v>-0.03691018244620386</v>
      </c>
      <c r="AF1324" s="49" t="n">
        <v>0.01516205133963626</v>
      </c>
      <c r="AG1324" s="49" t="n">
        <v>0.06583236622663094</v>
      </c>
      <c r="AH1324" s="49" t="n">
        <v>0.02746290123492228</v>
      </c>
      <c r="AI1324" s="49" t="n">
        <v>0.06402462824608517</v>
      </c>
      <c r="AJ1324" s="49" t="n">
        <v>-0.2972677621455481</v>
      </c>
      <c r="AK1324" s="49" t="n">
        <v>-0.1380450236539107</v>
      </c>
      <c r="AL1324" s="49" t="n">
        <v>-0.02264471405540362</v>
      </c>
      <c r="AM1324" s="49" t="n">
        <v>0.01097186451033329</v>
      </c>
      <c r="AN1324" s="49" t="n">
        <v>0.002079049994043156</v>
      </c>
      <c r="AO1324" s="49" t="n">
        <v>1.629148949539591</v>
      </c>
      <c r="AP1324" s="49" t="n">
        <v>-10.36841243580125</v>
      </c>
      <c r="AQ1324" s="49" t="n">
        <v>-3.718423291234163</v>
      </c>
      <c r="AR1324" s="49" t="n">
        <v>-0.569270795968754</v>
      </c>
      <c r="AS1324" s="49" t="n">
        <v>0.475771133535681</v>
      </c>
      <c r="AT1324" s="49" t="n">
        <v>-0.003343858304910185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6.000003726730597</v>
      </c>
      <c r="BH1324" s="49" t="n">
        <v>14.00003069126815</v>
      </c>
      <c r="BI1324" s="49" t="n">
        <v>5.500008015463557</v>
      </c>
      <c r="BJ1324" s="49" t="n">
        <v>0.70000214196428</v>
      </c>
      <c r="BK1324" s="49" t="n">
        <v>0.4000008482854363</v>
      </c>
      <c r="BL1324" s="49" t="n">
        <v>0.02000002462335659</v>
      </c>
      <c r="BM1324" s="49" t="n">
        <v>0.1878610423012957</v>
      </c>
      <c r="BN1324" s="49" t="n">
        <v>-0.03725225316710463</v>
      </c>
      <c r="BO1324" s="49" t="n">
        <v>1.000838096653937</v>
      </c>
      <c r="BP1324" s="49" t="n">
        <v>0.1878141735216072</v>
      </c>
      <c r="BQ1324" s="49" t="n">
        <v>-0.03757627055224503</v>
      </c>
      <c r="BR1324" s="49" t="n">
        <v>1.000836254269345</v>
      </c>
      <c r="BS1324" s="49" t="n">
        <v>0.04686877968845815</v>
      </c>
      <c r="BT1324" s="49" t="n">
        <v>0.3240173851403946</v>
      </c>
      <c r="BU1324" s="49" t="n">
        <v>0.001842384591999036</v>
      </c>
      <c r="BV1324" s="49" t="n">
        <v>0.3273947812102216</v>
      </c>
    </row>
    <row r="1325">
      <c r="A1325" s="51" t="n">
        <v>50.72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-1.71267011546875</v>
      </c>
      <c r="F1325" s="51" t="n">
        <v>-1.53168102546875</v>
      </c>
      <c r="G1325" s="51" t="n">
        <v>-0.0582383796875</v>
      </c>
      <c r="H1325" s="51" t="n">
        <v>-1.48499102703125</v>
      </c>
      <c r="I1325" s="51" t="n">
        <v>-6.211909999999999</v>
      </c>
      <c r="J1325" s="51" t="n">
        <v>1.5509734146875</v>
      </c>
      <c r="K1325" s="51" t="n">
        <v>-1.712799871127808</v>
      </c>
      <c r="L1325" s="51" t="n">
        <v>-1.531401040653963</v>
      </c>
      <c r="M1325" s="51" t="n">
        <v>-0.05799290963347721</v>
      </c>
      <c r="N1325" s="51" t="n">
        <v>-1.484711015903162</v>
      </c>
      <c r="O1325" s="51" t="n">
        <v>-6.212009069678558</v>
      </c>
      <c r="P1325" s="51" t="n">
        <v>1.550921050366782</v>
      </c>
      <c r="Q1325" s="51" t="n">
        <v>0.0001297556590573734</v>
      </c>
      <c r="R1325" s="51" t="n">
        <v>-0.000279984814786971</v>
      </c>
      <c r="S1325" s="51" t="n">
        <v>-0.0002454700540227908</v>
      </c>
      <c r="T1325" s="51" t="n">
        <v>-0.0002800111280882867</v>
      </c>
      <c r="U1325" s="51" t="n">
        <v>9.906967855943805e-05</v>
      </c>
      <c r="V1325" s="51" t="n">
        <v>5.236432071820118e-05</v>
      </c>
      <c r="W1325" s="51" t="n">
        <v>0.04902305312499389</v>
      </c>
      <c r="X1325" s="51" t="n">
        <v>-0.04326434687499647</v>
      </c>
      <c r="Y1325" s="51" t="n">
        <v>-0.05948471875000012</v>
      </c>
      <c r="Z1325" s="51" t="n">
        <v>0.009161996874991276</v>
      </c>
      <c r="AA1325" s="51" t="n">
        <v>0.08500000000004126</v>
      </c>
      <c r="AB1325" s="51" t="n">
        <v>0.03804586875000124</v>
      </c>
      <c r="AC1325" s="51" t="n">
        <v>0.04798571512014091</v>
      </c>
      <c r="AD1325" s="51" t="n">
        <v>-0.03542296431354229</v>
      </c>
      <c r="AE1325" s="51" t="n">
        <v>-0.05280795686821972</v>
      </c>
      <c r="AF1325" s="51" t="n">
        <v>0.01376882461558507</v>
      </c>
      <c r="AG1325" s="51" t="n">
        <v>0.08770916169677478</v>
      </c>
      <c r="AH1325" s="51" t="n">
        <v>0.03772227394696551</v>
      </c>
      <c r="AI1325" s="51" t="n">
        <v>0.05817266922165316</v>
      </c>
      <c r="AJ1325" s="51" t="n">
        <v>-0.362502232907497</v>
      </c>
      <c r="AK1325" s="51" t="n">
        <v>-0.1700844408869582</v>
      </c>
      <c r="AL1325" s="51" t="n">
        <v>-0.02502850007589555</v>
      </c>
      <c r="AM1325" s="51" t="n">
        <v>0.007588658418759923</v>
      </c>
      <c r="AN1325" s="51" t="n">
        <v>0.001528031037956385</v>
      </c>
      <c r="AO1325" s="51" t="n">
        <v>1.649021632154086</v>
      </c>
      <c r="AP1325" s="51" t="n">
        <v>-10.47647357637448</v>
      </c>
      <c r="AQ1325" s="51" t="n">
        <v>-3.774997993898841</v>
      </c>
      <c r="AR1325" s="51" t="n">
        <v>-0.5763025258391389</v>
      </c>
      <c r="AS1325" s="51" t="n">
        <v>0.475182279759683</v>
      </c>
      <c r="AT1325" s="51" t="n">
        <v>-0.003703226552136979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6.000004809555896</v>
      </c>
      <c r="BH1325" s="51" t="n">
        <v>14.00005118791776</v>
      </c>
      <c r="BI1325" s="51" t="n">
        <v>5.500014956622479</v>
      </c>
      <c r="BJ1325" s="51" t="n">
        <v>0.7000033358199861</v>
      </c>
      <c r="BK1325" s="51" t="n">
        <v>0.400000838106011</v>
      </c>
      <c r="BL1325" s="51" t="n">
        <v>0.0200000248507264</v>
      </c>
      <c r="BM1325" s="51" t="n">
        <v>0.1879652831614832</v>
      </c>
      <c r="BN1325" s="51" t="n">
        <v>-0.03652295323188642</v>
      </c>
      <c r="BO1325" s="51" t="n">
        <v>1.000842376673144</v>
      </c>
      <c r="BP1325" s="51" t="n">
        <v>0.1879031657467838</v>
      </c>
      <c r="BQ1325" s="51" t="n">
        <v>-0.03695277450372392</v>
      </c>
      <c r="BR1325" s="51" t="n">
        <v>1.000840645038581</v>
      </c>
      <c r="BS1325" s="51" t="n">
        <v>0.06211741469944188</v>
      </c>
      <c r="BT1325" s="51" t="n">
        <v>0.4298212718375077</v>
      </c>
      <c r="BU1325" s="51" t="n">
        <v>0.00173163456262948</v>
      </c>
      <c r="BV1325" s="51" t="n">
        <v>0.4342901075217045</v>
      </c>
    </row>
    <row r="1326">
      <c r="A1326" s="49" t="n">
        <v>50.73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-1.712124836288</v>
      </c>
      <c r="F1326" s="49" t="n">
        <v>-1.532162303296</v>
      </c>
      <c r="G1326" s="49" t="n">
        <v>-0.058900186976</v>
      </c>
      <c r="H1326" s="49" t="n">
        <v>-1.484889172416</v>
      </c>
      <c r="I1326" s="49" t="n">
        <v>-6.210964319999999</v>
      </c>
      <c r="J1326" s="49" t="n">
        <v>1.551396672768</v>
      </c>
      <c r="K1326" s="49" t="n">
        <v>-1.712250257118129</v>
      </c>
      <c r="L1326" s="49" t="n">
        <v>-1.531812836200148</v>
      </c>
      <c r="M1326" s="49" t="n">
        <v>-0.05860441215425536</v>
      </c>
      <c r="N1326" s="49" t="n">
        <v>-1.484585693738404</v>
      </c>
      <c r="O1326" s="49" t="n">
        <v>-6.211037929115872</v>
      </c>
      <c r="P1326" s="49" t="n">
        <v>1.551357531101353</v>
      </c>
      <c r="Q1326" s="49" t="n">
        <v>0.0001254208301288973</v>
      </c>
      <c r="R1326" s="49" t="n">
        <v>-0.0003494670958523738</v>
      </c>
      <c r="S1326" s="49" t="n">
        <v>-0.0002957748217446432</v>
      </c>
      <c r="T1326" s="49" t="n">
        <v>-0.0003034786775961695</v>
      </c>
      <c r="U1326" s="49" t="n">
        <v>7.360911587372954e-05</v>
      </c>
      <c r="V1326" s="49" t="n">
        <v>3.914166664698016e-05</v>
      </c>
      <c r="W1326" s="49" t="n">
        <v>0.05976782639999231</v>
      </c>
      <c r="X1326" s="49" t="n">
        <v>-0.05275815119999268</v>
      </c>
      <c r="Y1326" s="49" t="n">
        <v>-0.0725576400000002</v>
      </c>
      <c r="Z1326" s="49" t="n">
        <v>0.01115862479998991</v>
      </c>
      <c r="AA1326" s="49" t="n">
        <v>0.103680000000077</v>
      </c>
      <c r="AB1326" s="49" t="n">
        <v>0.0464012495999986</v>
      </c>
      <c r="AC1326" s="49" t="n">
        <v>0.06056181046929842</v>
      </c>
      <c r="AD1326" s="49" t="n">
        <v>-0.04581541807665263</v>
      </c>
      <c r="AE1326" s="49" t="n">
        <v>-0.06792303022088135</v>
      </c>
      <c r="AF1326" s="49" t="n">
        <v>0.01170273483687262</v>
      </c>
      <c r="AG1326" s="49" t="n">
        <v>0.1046590506125018</v>
      </c>
      <c r="AH1326" s="49" t="n">
        <v>0.04624734929483707</v>
      </c>
      <c r="AI1326" s="49" t="n">
        <v>0.04537077228065646</v>
      </c>
      <c r="AJ1326" s="49" t="n">
        <v>-0.4145522143997205</v>
      </c>
      <c r="AK1326" s="49" t="n">
        <v>-0.1875259130579617</v>
      </c>
      <c r="AL1326" s="49" t="n">
        <v>-0.02407109650823389</v>
      </c>
      <c r="AM1326" s="49" t="n">
        <v>0.005866829040962506</v>
      </c>
      <c r="AN1326" s="49" t="n">
        <v>0.0009924905375370853</v>
      </c>
      <c r="AO1326" s="49" t="n">
        <v>1.513749504637927</v>
      </c>
      <c r="AP1326" s="49" t="n">
        <v>-9.788120839357395</v>
      </c>
      <c r="AQ1326" s="49" t="n">
        <v>-3.46680852266867</v>
      </c>
      <c r="AR1326" s="49" t="n">
        <v>-0.5344312814999405</v>
      </c>
      <c r="AS1326" s="49" t="n">
        <v>0.4413276894922644</v>
      </c>
      <c r="AT1326" s="49" t="n">
        <v>-0.003646246542072234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6.000004800792128</v>
      </c>
      <c r="BH1326" s="49" t="n">
        <v>14.00007046575049</v>
      </c>
      <c r="BI1326" s="49" t="n">
        <v>5.500020413162193</v>
      </c>
      <c r="BJ1326" s="49" t="n">
        <v>0.7000037014310825</v>
      </c>
      <c r="BK1326" s="49" t="n">
        <v>0.400000848167242</v>
      </c>
      <c r="BL1326" s="49" t="n">
        <v>0.02000002455251768</v>
      </c>
      <c r="BM1326" s="49" t="n">
        <v>0.1880964013808524</v>
      </c>
      <c r="BN1326" s="49" t="n">
        <v>-0.03559905345439588</v>
      </c>
      <c r="BO1326" s="49" t="n">
        <v>1.000847014548353</v>
      </c>
      <c r="BP1326" s="49" t="n">
        <v>0.1880222345196514</v>
      </c>
      <c r="BQ1326" s="49" t="n">
        <v>-0.0361151961825768</v>
      </c>
      <c r="BR1326" s="49" t="n">
        <v>1.000845586413065</v>
      </c>
      <c r="BS1326" s="49" t="n">
        <v>0.07416686120098603</v>
      </c>
      <c r="BT1326" s="49" t="n">
        <v>0.5161427281809225</v>
      </c>
      <c r="BU1326" s="49" t="n">
        <v>0.001428135287584453</v>
      </c>
      <c r="BV1326" s="49" t="n">
        <v>0.5214461417297588</v>
      </c>
    </row>
    <row r="1327">
      <c r="A1327" s="51" t="n">
        <v>50.74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-1.71148023732825</v>
      </c>
      <c r="F1327" s="51" t="n">
        <v>-1.53273136688025</v>
      </c>
      <c r="G1327" s="51" t="n">
        <v>-0.05968292651450001</v>
      </c>
      <c r="H1327" s="51" t="n">
        <v>-1.48476889194775</v>
      </c>
      <c r="I1327" s="51" t="n">
        <v>-6.209845839999997</v>
      </c>
      <c r="J1327" s="51" t="n">
        <v>1.5518972075545</v>
      </c>
      <c r="K1327" s="51" t="n">
        <v>-1.711596479489642</v>
      </c>
      <c r="L1327" s="51" t="n">
        <v>-1.532324888314778</v>
      </c>
      <c r="M1327" s="51" t="n">
        <v>-0.05935007725587851</v>
      </c>
      <c r="N1327" s="51" t="n">
        <v>-1.484477671228887</v>
      </c>
      <c r="O1327" s="51" t="n">
        <v>-6.209909425363467</v>
      </c>
      <c r="P1327" s="51" t="n">
        <v>1.551875078571995</v>
      </c>
      <c r="Q1327" s="51" t="n">
        <v>0.000116242161391833</v>
      </c>
      <c r="R1327" s="51" t="n">
        <v>-0.0004064785654718239</v>
      </c>
      <c r="S1327" s="51" t="n">
        <v>-0.0003328492586214954</v>
      </c>
      <c r="T1327" s="51" t="n">
        <v>-0.0002912207188636717</v>
      </c>
      <c r="U1327" s="51" t="n">
        <v>6.35853634696204e-05</v>
      </c>
      <c r="V1327" s="51" t="n">
        <v>2.212898250486539e-05</v>
      </c>
      <c r="W1327" s="51" t="n">
        <v>0.06888762632499143</v>
      </c>
      <c r="X1327" s="51" t="n">
        <v>-0.06082180247498573</v>
      </c>
      <c r="Y1327" s="51" t="n">
        <v>-0.08367116275000024</v>
      </c>
      <c r="Z1327" s="51" t="n">
        <v>0.01284752927498965</v>
      </c>
      <c r="AA1327" s="51" t="n">
        <v>0.1195600000001294</v>
      </c>
      <c r="AB1327" s="51" t="n">
        <v>0.05350133354999393</v>
      </c>
      <c r="AC1327" s="51" t="n">
        <v>0.0692434508828239</v>
      </c>
      <c r="AD1327" s="51" t="n">
        <v>-0.05562648781183992</v>
      </c>
      <c r="AE1327" s="51" t="n">
        <v>-0.08005969271297675</v>
      </c>
      <c r="AF1327" s="51" t="n">
        <v>0.01018513482849961</v>
      </c>
      <c r="AG1327" s="51" t="n">
        <v>0.1195018554256944</v>
      </c>
      <c r="AH1327" s="51" t="n">
        <v>0.0533021151443438</v>
      </c>
      <c r="AI1327" s="51" t="n">
        <v>0.04181246783192549</v>
      </c>
      <c r="AJ1327" s="51" t="n">
        <v>-0.4442245667849218</v>
      </c>
      <c r="AK1327" s="51" t="n">
        <v>-0.2011557361835524</v>
      </c>
      <c r="AL1327" s="51" t="n">
        <v>-0.02082300616735141</v>
      </c>
      <c r="AM1327" s="51" t="n">
        <v>0.0054405203719632</v>
      </c>
      <c r="AN1327" s="51" t="n">
        <v>0.0003118420439247172</v>
      </c>
      <c r="AO1327" s="51" t="n">
        <v>1.301838003895284</v>
      </c>
      <c r="AP1327" s="51" t="n">
        <v>-8.687870763189885</v>
      </c>
      <c r="AQ1327" s="51" t="n">
        <v>-2.965143920939441</v>
      </c>
      <c r="AR1327" s="51" t="n">
        <v>-0.4663477282737288</v>
      </c>
      <c r="AS1327" s="51" t="n">
        <v>0.3927005578071818</v>
      </c>
      <c r="AT1327" s="51" t="n">
        <v>-0.003267656019586998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6.000004743182623</v>
      </c>
      <c r="BH1327" s="51" t="n">
        <v>14.00008538794348</v>
      </c>
      <c r="BI1327" s="51" t="n">
        <v>5.500022899477877</v>
      </c>
      <c r="BJ1327" s="51" t="n">
        <v>0.7000036621945696</v>
      </c>
      <c r="BK1327" s="51" t="n">
        <v>0.4000008386656987</v>
      </c>
      <c r="BL1327" s="51" t="n">
        <v>0.02000002425788747</v>
      </c>
      <c r="BM1327" s="51" t="n">
        <v>0.1882501275942033</v>
      </c>
      <c r="BN1327" s="51" t="n">
        <v>-0.03450633291733964</v>
      </c>
      <c r="BO1327" s="51" t="n">
        <v>1.00085136888021</v>
      </c>
      <c r="BP1327" s="51" t="n">
        <v>0.1881671336881198</v>
      </c>
      <c r="BQ1327" s="51" t="n">
        <v>-0.03508818253955369</v>
      </c>
      <c r="BR1327" s="51" t="n">
        <v>1.000850452968634</v>
      </c>
      <c r="BS1327" s="51" t="n">
        <v>0.0829939060835172</v>
      </c>
      <c r="BT1327" s="51" t="n">
        <v>0.5818496222140535</v>
      </c>
      <c r="BU1327" s="51" t="n">
        <v>0.0009159115761381287</v>
      </c>
      <c r="BV1327" s="51" t="n">
        <v>0.5877395768634707</v>
      </c>
    </row>
    <row r="1328">
      <c r="A1328" s="49" t="n">
        <v>50.75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-1.710751622656</v>
      </c>
      <c r="F1328" s="49" t="n">
        <v>-1.533374740352</v>
      </c>
      <c r="G1328" s="49" t="n">
        <v>-0.06056812380800001</v>
      </c>
      <c r="H1328" s="49" t="n">
        <v>-1.484633076992</v>
      </c>
      <c r="I1328" s="49" t="n">
        <v>-6.208580959999996</v>
      </c>
      <c r="J1328" s="49" t="n">
        <v>1.552463186816</v>
      </c>
      <c r="K1328" s="49" t="n">
        <v>-1.710865657310847</v>
      </c>
      <c r="L1328" s="49" t="n">
        <v>-1.532928972531404</v>
      </c>
      <c r="M1328" s="49" t="n">
        <v>-0.06021322120151557</v>
      </c>
      <c r="N1328" s="49" t="n">
        <v>-1.484359762391512</v>
      </c>
      <c r="O1328" s="49" t="n">
        <v>-6.208642016506418</v>
      </c>
      <c r="P1328" s="49" t="n">
        <v>1.552437540903206</v>
      </c>
      <c r="Q1328" s="49" t="n">
        <v>0.0001140346548469395</v>
      </c>
      <c r="R1328" s="49" t="n">
        <v>-0.0004457678205957993</v>
      </c>
      <c r="S1328" s="49" t="n">
        <v>-0.0003549026064844363</v>
      </c>
      <c r="T1328" s="49" t="n">
        <v>-0.0002733146004880727</v>
      </c>
      <c r="U1328" s="49" t="n">
        <v>6.105650642140859e-05</v>
      </c>
      <c r="V1328" s="49" t="n">
        <v>2.564591279408113e-05</v>
      </c>
      <c r="W1328" s="49" t="n">
        <v>0.07666430079999191</v>
      </c>
      <c r="X1328" s="49" t="n">
        <v>-0.06770208639997409</v>
      </c>
      <c r="Y1328" s="49" t="n">
        <v>-0.09316115200000033</v>
      </c>
      <c r="Z1328" s="49" t="n">
        <v>0.01428338559999095</v>
      </c>
      <c r="AA1328" s="49" t="n">
        <v>0.1331200000002025</v>
      </c>
      <c r="AB1328" s="49" t="n">
        <v>0.05956197119998696</v>
      </c>
      <c r="AC1328" s="49" t="n">
        <v>0.07603704378830083</v>
      </c>
      <c r="AD1328" s="49" t="n">
        <v>-0.06421960348937275</v>
      </c>
      <c r="AE1328" s="49" t="n">
        <v>-0.09128416996370638</v>
      </c>
      <c r="AF1328" s="49" t="n">
        <v>0.01296275979176057</v>
      </c>
      <c r="AG1328" s="49" t="n">
        <v>0.1323573963413834</v>
      </c>
      <c r="AH1328" s="49" t="n">
        <v>0.05789673274142288</v>
      </c>
      <c r="AI1328" s="49" t="n">
        <v>0.04570728839006423</v>
      </c>
      <c r="AJ1328" s="49" t="n">
        <v>-0.456152442484087</v>
      </c>
      <c r="AK1328" s="49" t="n">
        <v>-0.2041866887995498</v>
      </c>
      <c r="AL1328" s="49" t="n">
        <v>-0.0197856584639292</v>
      </c>
      <c r="AM1328" s="49" t="n">
        <v>0.005538241619427493</v>
      </c>
      <c r="AN1328" s="49" t="n">
        <v>0.0004766933179738989</v>
      </c>
      <c r="AO1328" s="49" t="n">
        <v>1.099455970971789</v>
      </c>
      <c r="AP1328" s="49" t="n">
        <v>-7.557828524759281</v>
      </c>
      <c r="AQ1328" s="49" t="n">
        <v>-2.455261669440477</v>
      </c>
      <c r="AR1328" s="49" t="n">
        <v>-0.395775386331606</v>
      </c>
      <c r="AS1328" s="49" t="n">
        <v>0.3450377785816096</v>
      </c>
      <c r="AT1328" s="49" t="n">
        <v>-0.002429873822309015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6.000004686264432</v>
      </c>
      <c r="BH1328" s="49" t="n">
        <v>14.00009315290695</v>
      </c>
      <c r="BI1328" s="49" t="n">
        <v>5.500024010037878</v>
      </c>
      <c r="BJ1328" s="49" t="n">
        <v>0.7000036332666509</v>
      </c>
      <c r="BK1328" s="49" t="n">
        <v>0.4000008286017103</v>
      </c>
      <c r="BL1328" s="49" t="n">
        <v>0.02000002396679282</v>
      </c>
      <c r="BM1328" s="49" t="n">
        <v>0.1884222177355908</v>
      </c>
      <c r="BN1328" s="49" t="n">
        <v>-0.03327055501449645</v>
      </c>
      <c r="BO1328" s="49" t="n">
        <v>1.000854816971076</v>
      </c>
      <c r="BP1328" s="49" t="n">
        <v>0.1883336069618006</v>
      </c>
      <c r="BQ1328" s="49" t="n">
        <v>-0.03389628335675939</v>
      </c>
      <c r="BR1328" s="49" t="n">
        <v>1.000854627775789</v>
      </c>
      <c r="BS1328" s="49" t="n">
        <v>0.08861077379027082</v>
      </c>
      <c r="BT1328" s="49" t="n">
        <v>0.6257283422629392</v>
      </c>
      <c r="BU1328" s="49" t="n">
        <v>0.0001891952865484825</v>
      </c>
      <c r="BV1328" s="49" t="n">
        <v>0.6319714102217703</v>
      </c>
    </row>
    <row r="1329">
      <c r="A1329" s="51" t="n">
        <v>50.76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-1.70994869642375</v>
      </c>
      <c r="F1329" s="51" t="n">
        <v>-1.53408386530375</v>
      </c>
      <c r="G1329" s="51" t="n">
        <v>-0.06154402202150001</v>
      </c>
      <c r="H1329" s="51" t="n">
        <v>-1.484483547116251</v>
      </c>
      <c r="I1329" s="51" t="n">
        <v>-6.207186479999995</v>
      </c>
      <c r="J1329" s="51" t="n">
        <v>1.5530870879175</v>
      </c>
      <c r="K1329" s="51" t="n">
        <v>-1.71007175406323</v>
      </c>
      <c r="L1329" s="51" t="n">
        <v>-1.533613438404581</v>
      </c>
      <c r="M1329" s="51" t="n">
        <v>-0.06118201776675625</v>
      </c>
      <c r="N1329" s="51" t="n">
        <v>-1.484210979507689</v>
      </c>
      <c r="O1329" s="51" t="n">
        <v>-6.20725903464487</v>
      </c>
      <c r="P1329" s="51" t="n">
        <v>1.553057935598247</v>
      </c>
      <c r="Q1329" s="51" t="n">
        <v>0.0001230576394792848</v>
      </c>
      <c r="R1329" s="51" t="n">
        <v>-0.0004704268991686522</v>
      </c>
      <c r="S1329" s="51" t="n">
        <v>-0.0003620042547437599</v>
      </c>
      <c r="T1329" s="51" t="n">
        <v>-0.0002725676085615358</v>
      </c>
      <c r="U1329" s="51" t="n">
        <v>7.255464487521124e-05</v>
      </c>
      <c r="V1329" s="51" t="n">
        <v>2.915231925282313e-05</v>
      </c>
      <c r="W1329" s="51" t="n">
        <v>0.08393598472499439</v>
      </c>
      <c r="X1329" s="51" t="n">
        <v>-0.07413570967495597</v>
      </c>
      <c r="Y1329" s="51" t="n">
        <v>-0.1020352747500003</v>
      </c>
      <c r="Z1329" s="51" t="n">
        <v>0.01562587807499424</v>
      </c>
      <c r="AA1329" s="51" t="n">
        <v>0.1458000000003001</v>
      </c>
      <c r="AB1329" s="51" t="n">
        <v>0.06522923114997733</v>
      </c>
      <c r="AC1329" s="51" t="n">
        <v>0.08198870659546674</v>
      </c>
      <c r="AD1329" s="51" t="n">
        <v>-0.07184443425669759</v>
      </c>
      <c r="AE1329" s="51" t="n">
        <v>-0.1013754984917995</v>
      </c>
      <c r="AF1329" s="51" t="n">
        <v>0.01641579885481126</v>
      </c>
      <c r="AG1329" s="51" t="n">
        <v>0.1429983941017802</v>
      </c>
      <c r="AH1329" s="51" t="n">
        <v>0.06389027276835839</v>
      </c>
      <c r="AI1329" s="51" t="n">
        <v>0.05643848140379198</v>
      </c>
      <c r="AJ1329" s="51" t="n">
        <v>-0.4604335574499353</v>
      </c>
      <c r="AK1329" s="51" t="n">
        <v>-0.2009420491207231</v>
      </c>
      <c r="AL1329" s="51" t="n">
        <v>-0.02098512985714287</v>
      </c>
      <c r="AM1329" s="51" t="n">
        <v>0.007227767868621985</v>
      </c>
      <c r="AN1329" s="51" t="n">
        <v>0.0006171759675513828</v>
      </c>
      <c r="AO1329" s="51" t="n">
        <v>0.9748944725212757</v>
      </c>
      <c r="AP1329" s="51" t="n">
        <v>-6.793855100019203</v>
      </c>
      <c r="AQ1329" s="51" t="n">
        <v>-2.105141727874607</v>
      </c>
      <c r="AR1329" s="51" t="n">
        <v>-0.3491446244473406</v>
      </c>
      <c r="AS1329" s="51" t="n">
        <v>0.3137998385495424</v>
      </c>
      <c r="AT1329" s="51" t="n">
        <v>-0.002053198772442466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6.000004630029259</v>
      </c>
      <c r="BH1329" s="51" t="n">
        <v>14.00009555103847</v>
      </c>
      <c r="BI1329" s="51" t="n">
        <v>5.500023989629118</v>
      </c>
      <c r="BJ1329" s="51" t="n">
        <v>0.7000035934379342</v>
      </c>
      <c r="BK1329" s="51" t="n">
        <v>0.4000008186584898</v>
      </c>
      <c r="BL1329" s="51" t="n">
        <v>0.02000002376550626</v>
      </c>
      <c r="BM1329" s="51" t="n">
        <v>0.1886097878025589</v>
      </c>
      <c r="BN1329" s="51" t="n">
        <v>-0.03190807327227298</v>
      </c>
      <c r="BO1329" s="51" t="n">
        <v>1.000856803292941</v>
      </c>
      <c r="BP1329" s="51" t="n">
        <v>0.1885178800160649</v>
      </c>
      <c r="BQ1329" s="51" t="n">
        <v>-0.03256215403114753</v>
      </c>
      <c r="BR1329" s="51" t="n">
        <v>1.000857424585403</v>
      </c>
      <c r="BS1329" s="51" t="n">
        <v>0.09190778649395548</v>
      </c>
      <c r="BT1329" s="51" t="n">
        <v>0.6540807588745547</v>
      </c>
      <c r="BU1329" s="51" t="n">
        <v>-0.0006212924616999516</v>
      </c>
      <c r="BV1329" s="51" t="n">
        <v>0.6605066739651122</v>
      </c>
    </row>
    <row r="1330">
      <c r="A1330" s="49" t="n">
        <v>50.77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-1.70907</v>
      </c>
      <c r="F1330" s="49" t="n">
        <v>-1.53486</v>
      </c>
      <c r="G1330" s="49" t="n">
        <v>-0.0626123</v>
      </c>
      <c r="H1330" s="49" t="n">
        <v>-1.48432</v>
      </c>
      <c r="I1330" s="49" t="n">
        <v>-6.20566</v>
      </c>
      <c r="J1330" s="49" t="n">
        <v>1.55377</v>
      </c>
      <c r="K1330" s="49" t="n">
        <v>-1.709215667367615</v>
      </c>
      <c r="L1330" s="49" t="n">
        <v>-1.534373794454925</v>
      </c>
      <c r="M1330" s="49" t="n">
        <v>-0.06224855619091292</v>
      </c>
      <c r="N1330" s="49" t="n">
        <v>-1.484034641689975</v>
      </c>
      <c r="O1330" s="49" t="n">
        <v>-6.205768477654136</v>
      </c>
      <c r="P1330" s="49" t="n">
        <v>1.553740022799993</v>
      </c>
      <c r="Q1330" s="49" t="n">
        <v>0.0001456673676145659</v>
      </c>
      <c r="R1330" s="49" t="n">
        <v>-0.0004862055450747249</v>
      </c>
      <c r="S1330" s="49" t="n">
        <v>-0.0003637438090870748</v>
      </c>
      <c r="T1330" s="49" t="n">
        <v>-0.0002853583100255186</v>
      </c>
      <c r="U1330" s="49" t="n">
        <v>0.0001084776541357968</v>
      </c>
      <c r="V1330" s="49" t="n">
        <v>2.99772000069698e-05</v>
      </c>
      <c r="W1330" s="49" t="n">
        <v>0.0920971</v>
      </c>
      <c r="X1330" s="49" t="n">
        <v>-0.0813493</v>
      </c>
      <c r="Y1330" s="49" t="n">
        <v>-0.111973</v>
      </c>
      <c r="Z1330" s="49" t="n">
        <v>0.0171397</v>
      </c>
      <c r="AA1330" s="49" t="n">
        <v>0.16</v>
      </c>
      <c r="AB1330" s="49" t="n">
        <v>0.0715794</v>
      </c>
      <c r="AC1330" s="49" t="n">
        <v>0.08851187774178033</v>
      </c>
      <c r="AD1330" s="49" t="n">
        <v>-0.0794847202829126</v>
      </c>
      <c r="AE1330" s="49" t="n">
        <v>-0.1110074563880228</v>
      </c>
      <c r="AF1330" s="49" t="n">
        <v>0.01867455567116387</v>
      </c>
      <c r="AG1330" s="49" t="n">
        <v>0.1540534488804092</v>
      </c>
      <c r="AH1330" s="49" t="n">
        <v>0.07007116525514877</v>
      </c>
      <c r="AI1330" s="49" t="n">
        <v>0.07437169549517302</v>
      </c>
      <c r="AJ1330" s="49" t="n">
        <v>-0.4664103793989142</v>
      </c>
      <c r="AK1330" s="49" t="n">
        <v>-0.2018865807572776</v>
      </c>
      <c r="AL1330" s="49" t="n">
        <v>-0.02261872690370175</v>
      </c>
      <c r="AM1330" s="49" t="n">
        <v>0.01141540341939829</v>
      </c>
      <c r="AN1330" s="49" t="n">
        <v>0.0006536639426533814</v>
      </c>
      <c r="AO1330" s="49" t="n">
        <v>0.997584399189665</v>
      </c>
      <c r="AP1330" s="49" t="n">
        <v>-6.796732623911075</v>
      </c>
      <c r="AQ1330" s="49" t="n">
        <v>-2.09358946768049</v>
      </c>
      <c r="AR1330" s="49" t="n">
        <v>-0.3485398502013078</v>
      </c>
      <c r="AS1330" s="49" t="n">
        <v>0.316079047295966</v>
      </c>
      <c r="AT1330" s="49" t="n">
        <v>-0.002167344975570561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6.000004650584647</v>
      </c>
      <c r="BH1330" s="49" t="n">
        <v>14.00009548753188</v>
      </c>
      <c r="BI1330" s="49" t="n">
        <v>5.500023701753569</v>
      </c>
      <c r="BJ1330" s="49" t="n">
        <v>0.7000035503166789</v>
      </c>
      <c r="BK1330" s="49" t="n">
        <v>0.4000008311680783</v>
      </c>
      <c r="BL1330" s="49" t="n">
        <v>0.02000002355251464</v>
      </c>
      <c r="BM1330" s="49" t="n">
        <v>0.188812541111838</v>
      </c>
      <c r="BN1330" s="49" t="n">
        <v>-0.03041642276352621</v>
      </c>
      <c r="BO1330" s="49" t="n">
        <v>1.000856796350709</v>
      </c>
      <c r="BP1330" s="49" t="n">
        <v>0.1887182294170521</v>
      </c>
      <c r="BQ1330" s="49" t="n">
        <v>-0.03109410571946439</v>
      </c>
      <c r="BR1330" s="49" t="n">
        <v>1.000858270982783</v>
      </c>
      <c r="BS1330" s="49" t="n">
        <v>0.09431169478585355</v>
      </c>
      <c r="BT1330" s="49" t="n">
        <v>0.6776829559381782</v>
      </c>
      <c r="BU1330" s="49" t="n">
        <v>-0.001474632073561466</v>
      </c>
      <c r="BV1330" s="49" t="n">
        <v>0.6842156524680206</v>
      </c>
    </row>
    <row r="1331">
      <c r="A1331" s="51" t="n">
        <v>50.78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-1.7081030194598</v>
      </c>
      <c r="F1331" s="51" t="n">
        <v>-1.5357141470156</v>
      </c>
      <c r="G1331" s="51" t="n">
        <v>-0.06378801692799999</v>
      </c>
      <c r="H1331" s="51" t="n">
        <v>-1.4841400413248</v>
      </c>
      <c r="I1331" s="51" t="n">
        <v>-6.20398</v>
      </c>
      <c r="J1331" s="51" t="n">
        <v>1.5545216100838</v>
      </c>
      <c r="K1331" s="51" t="n">
        <v>-1.708278802882683</v>
      </c>
      <c r="L1331" s="51" t="n">
        <v>-1.535215779378917</v>
      </c>
      <c r="M1331" s="51" t="n">
        <v>-0.06342252037715049</v>
      </c>
      <c r="N1331" s="51" t="n">
        <v>-1.483829233000014</v>
      </c>
      <c r="O1331" s="51" t="n">
        <v>-6.204142054867365</v>
      </c>
      <c r="P1331" s="51" t="n">
        <v>1.55448542897866</v>
      </c>
      <c r="Q1331" s="51" t="n">
        <v>0.0001757834228832689</v>
      </c>
      <c r="R1331" s="51" t="n">
        <v>-0.0004983676366832057</v>
      </c>
      <c r="S1331" s="51" t="n">
        <v>-0.0003654965508494978</v>
      </c>
      <c r="T1331" s="51" t="n">
        <v>-0.0003108083247855831</v>
      </c>
      <c r="U1331" s="51" t="n">
        <v>0.0001620548673644251</v>
      </c>
      <c r="V1331" s="51" t="n">
        <v>3.618110513992079e-05</v>
      </c>
      <c r="W1331" s="51" t="n">
        <v>0.1012957357500004</v>
      </c>
      <c r="X1331" s="51" t="n">
        <v>-0.08947837275000052</v>
      </c>
      <c r="Y1331" s="51" t="n">
        <v>-0.1231704215</v>
      </c>
      <c r="Z1331" s="51" t="n">
        <v>0.01885134935000065</v>
      </c>
      <c r="AA1331" s="51" t="n">
        <v>0.1760000000000006</v>
      </c>
      <c r="AB1331" s="51" t="n">
        <v>0.07874483</v>
      </c>
      <c r="AC1331" s="51" t="n">
        <v>0.09799081949385686</v>
      </c>
      <c r="AD1331" s="51" t="n">
        <v>-0.08819876144256027</v>
      </c>
      <c r="AE1331" s="51" t="n">
        <v>-0.1228194483430676</v>
      </c>
      <c r="AF1331" s="51" t="n">
        <v>0.02211857518697522</v>
      </c>
      <c r="AG1331" s="51" t="n">
        <v>0.1699557205707668</v>
      </c>
      <c r="AH1331" s="51" t="n">
        <v>0.07656730859262061</v>
      </c>
      <c r="AI1331" s="51" t="n">
        <v>0.08631039917261185</v>
      </c>
      <c r="AJ1331" s="51" t="n">
        <v>-0.4692562191084654</v>
      </c>
      <c r="AK1331" s="51" t="n">
        <v>-0.2001617978228823</v>
      </c>
      <c r="AL1331" s="51" t="n">
        <v>-0.02564397705144167</v>
      </c>
      <c r="AM1331" s="51" t="n">
        <v>0.01620112362167549</v>
      </c>
      <c r="AN1331" s="51" t="n">
        <v>0.0009141720359925748</v>
      </c>
      <c r="AO1331" s="51" t="n">
        <v>1.237850171584128</v>
      </c>
      <c r="AP1331" s="51" t="n">
        <v>-7.965520082496501</v>
      </c>
      <c r="AQ1331" s="51" t="n">
        <v>-2.604894998445647</v>
      </c>
      <c r="AR1331" s="51" t="n">
        <v>-0.4145574758319288</v>
      </c>
      <c r="AS1331" s="51" t="n">
        <v>0.3686878421917946</v>
      </c>
      <c r="AT1331" s="51" t="n">
        <v>-0.002466035494571777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6.000005470145809</v>
      </c>
      <c r="BH1331" s="51" t="n">
        <v>14.0000947702488</v>
      </c>
      <c r="BI1331" s="51" t="n">
        <v>5.500023417332526</v>
      </c>
      <c r="BJ1331" s="51" t="n">
        <v>0.7000035096435514</v>
      </c>
      <c r="BK1331" s="51" t="n">
        <v>0.4000010372396575</v>
      </c>
      <c r="BL1331" s="51" t="n">
        <v>0.0200000234061438</v>
      </c>
      <c r="BM1331" s="51" t="n">
        <v>0.1890325942628154</v>
      </c>
      <c r="BN1331" s="51" t="n">
        <v>-0.02877441646944919</v>
      </c>
      <c r="BO1331" s="51" t="n">
        <v>1.000854154260641</v>
      </c>
      <c r="BP1331" s="51" t="n">
        <v>0.1889360550296334</v>
      </c>
      <c r="BQ1331" s="51" t="n">
        <v>-0.0294765204688608</v>
      </c>
      <c r="BR1331" s="51" t="n">
        <v>1.000856597572217</v>
      </c>
      <c r="BS1331" s="51" t="n">
        <v>0.09653923318203583</v>
      </c>
      <c r="BT1331" s="51" t="n">
        <v>0.7021039994116046</v>
      </c>
      <c r="BU1331" s="51" t="n">
        <v>-0.002443311575506257</v>
      </c>
      <c r="BV1331" s="51" t="n">
        <v>0.7087142014272051</v>
      </c>
    </row>
    <row r="1332">
      <c r="A1332" s="49" t="n">
        <v>50.79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-1.7070441277696</v>
      </c>
      <c r="F1332" s="49" t="n">
        <v>-1.5366495450112</v>
      </c>
      <c r="G1332" s="49" t="n">
        <v>-0.06507570889599999</v>
      </c>
      <c r="H1332" s="49" t="n">
        <v>-1.4839429819136</v>
      </c>
      <c r="I1332" s="49" t="n">
        <v>-6.20214</v>
      </c>
      <c r="J1332" s="49" t="n">
        <v>1.5553449253376</v>
      </c>
      <c r="K1332" s="49" t="n">
        <v>-1.70724361775087</v>
      </c>
      <c r="L1332" s="49" t="n">
        <v>-1.536146898413963</v>
      </c>
      <c r="M1332" s="49" t="n">
        <v>-0.06471267802851333</v>
      </c>
      <c r="N1332" s="49" t="n">
        <v>-1.483600892210101</v>
      </c>
      <c r="O1332" s="49" t="n">
        <v>-6.202340778813663</v>
      </c>
      <c r="P1332" s="49" t="n">
        <v>1.555307417419568</v>
      </c>
      <c r="Q1332" s="49" t="n">
        <v>0.0001994899812698403</v>
      </c>
      <c r="R1332" s="49" t="n">
        <v>-0.0005026465972364225</v>
      </c>
      <c r="S1332" s="49" t="n">
        <v>-0.0003630308674866661</v>
      </c>
      <c r="T1332" s="49" t="n">
        <v>-0.0003420897034986936</v>
      </c>
      <c r="U1332" s="49" t="n">
        <v>0.0002007788136628719</v>
      </c>
      <c r="V1332" s="49" t="n">
        <v>3.75079180316984e-05</v>
      </c>
      <c r="W1332" s="49" t="n">
        <v>0.110481516800001</v>
      </c>
      <c r="X1332" s="49" t="n">
        <v>-0.09760065440000218</v>
      </c>
      <c r="Y1332" s="49" t="n">
        <v>-0.134367984</v>
      </c>
      <c r="Z1332" s="49" t="n">
        <v>0.02056030560000255</v>
      </c>
      <c r="AA1332" s="49" t="n">
        <v>0.1920000000000024</v>
      </c>
      <c r="AB1332" s="49" t="n">
        <v>0.08591895519999979</v>
      </c>
      <c r="AC1332" s="49" t="n">
        <v>0.107965629469064</v>
      </c>
      <c r="AD1332" s="49" t="n">
        <v>-0.09714392197629229</v>
      </c>
      <c r="AE1332" s="49" t="n">
        <v>-0.134128861052544</v>
      </c>
      <c r="AF1332" s="49" t="n">
        <v>0.02350069549398982</v>
      </c>
      <c r="AG1332" s="49" t="n">
        <v>0.1884304128873923</v>
      </c>
      <c r="AH1332" s="49" t="n">
        <v>0.08458782172647385</v>
      </c>
      <c r="AI1332" s="49" t="n">
        <v>0.09162469022944916</v>
      </c>
      <c r="AJ1332" s="49" t="n">
        <v>-0.4623553241220613</v>
      </c>
      <c r="AK1332" s="49" t="n">
        <v>-0.1978550840641332</v>
      </c>
      <c r="AL1332" s="49" t="n">
        <v>-0.02803600838991118</v>
      </c>
      <c r="AM1332" s="49" t="n">
        <v>0.01873294600509217</v>
      </c>
      <c r="AN1332" s="49" t="n">
        <v>0.0009569785299318892</v>
      </c>
      <c r="AO1332" s="49" t="n">
        <v>1.248308292627184</v>
      </c>
      <c r="AP1332" s="49" t="n">
        <v>-7.880216281994033</v>
      </c>
      <c r="AQ1332" s="49" t="n">
        <v>-2.555014326606569</v>
      </c>
      <c r="AR1332" s="49" t="n">
        <v>-0.4104045466052664</v>
      </c>
      <c r="AS1332" s="49" t="n">
        <v>0.3702101263360083</v>
      </c>
      <c r="AT1332" s="49" t="n">
        <v>-0.00261045864751742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6.000006344609217</v>
      </c>
      <c r="BH1332" s="49" t="n">
        <v>14.00009370817987</v>
      </c>
      <c r="BI1332" s="49" t="n">
        <v>5.500023136324535</v>
      </c>
      <c r="BJ1332" s="49" t="n">
        <v>0.7000035418727413</v>
      </c>
      <c r="BK1332" s="49" t="n">
        <v>0.4000013113800329</v>
      </c>
      <c r="BL1332" s="49" t="n">
        <v>0.02000002377406909</v>
      </c>
      <c r="BM1332" s="49" t="n">
        <v>0.1892698797633709</v>
      </c>
      <c r="BN1332" s="49" t="n">
        <v>-0.02697568739027887</v>
      </c>
      <c r="BO1332" s="49" t="n">
        <v>1.000848093310444</v>
      </c>
      <c r="BP1332" s="49" t="n">
        <v>0.189172786800573</v>
      </c>
      <c r="BQ1332" s="49" t="n">
        <v>-0.02769120206693652</v>
      </c>
      <c r="BR1332" s="49" t="n">
        <v>1.000851735294418</v>
      </c>
      <c r="BS1332" s="49" t="n">
        <v>0.09709296279783453</v>
      </c>
      <c r="BT1332" s="49" t="n">
        <v>0.7155146766576505</v>
      </c>
      <c r="BU1332" s="49" t="n">
        <v>-0.003641983973956542</v>
      </c>
      <c r="BV1332" s="49" t="n">
        <v>0.7220814081422056</v>
      </c>
    </row>
    <row r="1333">
      <c r="A1333" s="51" t="n">
        <v>50.8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-1.7058933933384</v>
      </c>
      <c r="F1333" s="51" t="n">
        <v>-1.5376661579298</v>
      </c>
      <c r="G1333" s="51" t="n">
        <v>-0.066475376654</v>
      </c>
      <c r="H1333" s="51" t="n">
        <v>-1.4837288360914</v>
      </c>
      <c r="I1333" s="51" t="n">
        <v>-6.200139999999999</v>
      </c>
      <c r="J1333" s="51" t="n">
        <v>1.5562399920454</v>
      </c>
      <c r="K1333" s="51" t="n">
        <v>-1.706107276891407</v>
      </c>
      <c r="L1333" s="51" t="n">
        <v>-1.53716712416943</v>
      </c>
      <c r="M1333" s="51" t="n">
        <v>-0.06611457663550108</v>
      </c>
      <c r="N1333" s="51" t="n">
        <v>-1.483368255798545</v>
      </c>
      <c r="O1333" s="51" t="n">
        <v>-6.200350791070645</v>
      </c>
      <c r="P1333" s="51" t="n">
        <v>1.556206957561988</v>
      </c>
      <c r="Q1333" s="51" t="n">
        <v>0.0002138835530072214</v>
      </c>
      <c r="R1333" s="51" t="n">
        <v>-0.0004990337603705264</v>
      </c>
      <c r="S1333" s="51" t="n">
        <v>-0.0003608000184989191</v>
      </c>
      <c r="T1333" s="51" t="n">
        <v>-0.0003605802928550172</v>
      </c>
      <c r="U1333" s="51" t="n">
        <v>0.0002107910706454774</v>
      </c>
      <c r="V1333" s="51" t="n">
        <v>3.30344834116314e-05</v>
      </c>
      <c r="W1333" s="51" t="n">
        <v>0.1196659241500016</v>
      </c>
      <c r="X1333" s="51" t="n">
        <v>-0.1057222259500054</v>
      </c>
      <c r="Y1333" s="51" t="n">
        <v>-0.1455655615000001</v>
      </c>
      <c r="Z1333" s="51" t="n">
        <v>0.0222689753500056</v>
      </c>
      <c r="AA1333" s="51" t="n">
        <v>0.2080000000000053</v>
      </c>
      <c r="AB1333" s="51" t="n">
        <v>0.09309401159999897</v>
      </c>
      <c r="AC1333" s="51" t="n">
        <v>0.1181875437807217</v>
      </c>
      <c r="AD1333" s="51" t="n">
        <v>-0.106029218547704</v>
      </c>
      <c r="AE1333" s="51" t="n">
        <v>-0.1451925648725627</v>
      </c>
      <c r="AF1333" s="51" t="n">
        <v>0.02313397853692941</v>
      </c>
      <c r="AG1333" s="51" t="n">
        <v>0.2076208657523715</v>
      </c>
      <c r="AH1333" s="51" t="n">
        <v>0.09228259092128041</v>
      </c>
      <c r="AI1333" s="51" t="n">
        <v>0.09138015939530388</v>
      </c>
      <c r="AJ1333" s="51" t="n">
        <v>-0.4484955230788564</v>
      </c>
      <c r="AK1333" s="51" t="n">
        <v>-0.1970940617754974</v>
      </c>
      <c r="AL1333" s="51" t="n">
        <v>-0.02827532892113425</v>
      </c>
      <c r="AM1333" s="51" t="n">
        <v>0.01841574982609807</v>
      </c>
      <c r="AN1333" s="51" t="n">
        <v>0.0007684421314677978</v>
      </c>
      <c r="AO1333" s="51" t="n">
        <v>1.252978222460622</v>
      </c>
      <c r="AP1333" s="51" t="n">
        <v>-7.781187704548204</v>
      </c>
      <c r="AQ1333" s="51" t="n">
        <v>-2.501807188195506</v>
      </c>
      <c r="AR1333" s="51" t="n">
        <v>-0.4049913897099224</v>
      </c>
      <c r="AS1333" s="51" t="n">
        <v>0.3692861228252047</v>
      </c>
      <c r="AT1333" s="51" t="n">
        <v>-0.002805279187864854</v>
      </c>
      <c r="AU1333" s="51" t="n">
        <v>380</v>
      </c>
      <c r="AV1333" s="51" t="n">
        <v>900.0000000504323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23.9062500003349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6.000006768665783</v>
      </c>
      <c r="BH1333" s="51" t="n">
        <v>14.00009258368171</v>
      </c>
      <c r="BI1333" s="51" t="n">
        <v>5.500022858688641</v>
      </c>
      <c r="BJ1333" s="51" t="n">
        <v>0.7000035774988146</v>
      </c>
      <c r="BK1333" s="51" t="n">
        <v>0.4000014054254892</v>
      </c>
      <c r="BL1333" s="51" t="n">
        <v>0.02000002362149443</v>
      </c>
      <c r="BM1333" s="51" t="n">
        <v>0.1895233795562333</v>
      </c>
      <c r="BN1333" s="51" t="n">
        <v>-0.02502017072254786</v>
      </c>
      <c r="BO1333" s="51" t="n">
        <v>1.000837750348911</v>
      </c>
      <c r="BP1333" s="51" t="n">
        <v>0.1894274316613702</v>
      </c>
      <c r="BQ1333" s="51" t="n">
        <v>-0.02573677990859266</v>
      </c>
      <c r="BR1333" s="51" t="n">
        <v>1.00084286834016</v>
      </c>
      <c r="BS1333" s="51" t="n">
        <v>0.09594789486305766</v>
      </c>
      <c r="BT1333" s="51" t="n">
        <v>0.7166091860447976</v>
      </c>
      <c r="BU1333" s="51" t="n">
        <v>-0.005117991249248277</v>
      </c>
      <c r="BV1333" s="51" t="n">
        <v>0.7230220728904941</v>
      </c>
    </row>
    <row r="1334">
      <c r="A1334" s="49" t="n">
        <v>50.81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-1.7046507861632</v>
      </c>
      <c r="F1334" s="49" t="n">
        <v>-1.5387640018304</v>
      </c>
      <c r="G1334" s="49" t="n">
        <v>-0.067987019872</v>
      </c>
      <c r="H1334" s="49" t="n">
        <v>-1.4834975975552</v>
      </c>
      <c r="I1334" s="49" t="n">
        <v>-6.197979999999999</v>
      </c>
      <c r="J1334" s="49" t="n">
        <v>1.5572067899392</v>
      </c>
      <c r="K1334" s="49" t="n">
        <v>-1.704865844539026</v>
      </c>
      <c r="L1334" s="49" t="n">
        <v>-1.538274127370869</v>
      </c>
      <c r="M1334" s="49" t="n">
        <v>-0.06763131523337464</v>
      </c>
      <c r="N1334" s="49" t="n">
        <v>-1.483136862927994</v>
      </c>
      <c r="O1334" s="49" t="n">
        <v>-6.19817475229946</v>
      </c>
      <c r="P1334" s="49" t="n">
        <v>1.557176988123272</v>
      </c>
      <c r="Q1334" s="49" t="n">
        <v>0.0002150583758255831</v>
      </c>
      <c r="R1334" s="49" t="n">
        <v>-0.0004898744595311921</v>
      </c>
      <c r="S1334" s="49" t="n">
        <v>-0.0003557046386253593</v>
      </c>
      <c r="T1334" s="49" t="n">
        <v>-0.0003607346272065381</v>
      </c>
      <c r="U1334" s="49" t="n">
        <v>0.0001947522994605322</v>
      </c>
      <c r="V1334" s="49" t="n">
        <v>2.980181592837639e-05</v>
      </c>
      <c r="W1334" s="49" t="n">
        <v>0.1288571592000015</v>
      </c>
      <c r="X1334" s="49" t="n">
        <v>-0.1138474296000106</v>
      </c>
      <c r="Y1334" s="49" t="n">
        <v>-0.1567630640000003</v>
      </c>
      <c r="Z1334" s="49" t="n">
        <v>0.02397907760000985</v>
      </c>
      <c r="AA1334" s="49" t="n">
        <v>0.2240000000000089</v>
      </c>
      <c r="AB1334" s="49" t="n">
        <v>0.1002644527999971</v>
      </c>
      <c r="AC1334" s="49" t="n">
        <v>0.1289128221237276</v>
      </c>
      <c r="AD1334" s="49" t="n">
        <v>-0.1145446744305645</v>
      </c>
      <c r="AE1334" s="49" t="n">
        <v>-0.1570048623161429</v>
      </c>
      <c r="AF1334" s="49" t="n">
        <v>0.02312542766504079</v>
      </c>
      <c r="AG1334" s="49" t="n">
        <v>0.225751823466647</v>
      </c>
      <c r="AH1334" s="49" t="n">
        <v>0.09918941489095361</v>
      </c>
      <c r="AI1334" s="49" t="n">
        <v>0.08332153581820199</v>
      </c>
      <c r="AJ1334" s="49" t="n">
        <v>-0.4338720053824047</v>
      </c>
      <c r="AK1334" s="49" t="n">
        <v>-0.191755020819544</v>
      </c>
      <c r="AL1334" s="49" t="n">
        <v>-0.02710562921284522</v>
      </c>
      <c r="AM1334" s="49" t="n">
        <v>0.01615648596805</v>
      </c>
      <c r="AN1334" s="49" t="n">
        <v>0.0006421869276522156</v>
      </c>
      <c r="AO1334" s="49" t="n">
        <v>1.252720654919058</v>
      </c>
      <c r="AP1334" s="49" t="n">
        <v>-7.670266838572881</v>
      </c>
      <c r="AQ1334" s="49" t="n">
        <v>-2.446900722132013</v>
      </c>
      <c r="AR1334" s="49" t="n">
        <v>-0.396959406262068</v>
      </c>
      <c r="AS1334" s="49" t="n">
        <v>0.3654627993316075</v>
      </c>
      <c r="AT1334" s="49" t="n">
        <v>-0.002836346069161076</v>
      </c>
      <c r="AU1334" s="49" t="n">
        <v>380</v>
      </c>
      <c r="AV1334" s="49" t="n">
        <v>900.000000049928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23.90625000033323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6.000006778637307</v>
      </c>
      <c r="BH1334" s="49" t="n">
        <v>14.00009147267753</v>
      </c>
      <c r="BI1334" s="49" t="n">
        <v>5.500022584384377</v>
      </c>
      <c r="BJ1334" s="49" t="n">
        <v>0.7000035361028977</v>
      </c>
      <c r="BK1334" s="49" t="n">
        <v>0.4000013886686977</v>
      </c>
      <c r="BL1334" s="49" t="n">
        <v>0.0200000233380365</v>
      </c>
      <c r="BM1334" s="49" t="n">
        <v>0.1897919958646747</v>
      </c>
      <c r="BN1334" s="49" t="n">
        <v>-0.02290773604088048</v>
      </c>
      <c r="BO1334" s="49" t="n">
        <v>1.000822187466678</v>
      </c>
      <c r="BP1334" s="49" t="n">
        <v>0.1896988618394202</v>
      </c>
      <c r="BQ1334" s="49" t="n">
        <v>-0.02361268935228247</v>
      </c>
      <c r="BR1334" s="49" t="n">
        <v>1.000828921436494</v>
      </c>
      <c r="BS1334" s="49" t="n">
        <v>0.09313402525448766</v>
      </c>
      <c r="BT1334" s="49" t="n">
        <v>0.7049533114019957</v>
      </c>
      <c r="BU1334" s="49" t="n">
        <v>-0.006733969816652419</v>
      </c>
      <c r="BV1334" s="49" t="n">
        <v>0.711110725742647</v>
      </c>
    </row>
    <row r="1335">
      <c r="A1335" s="51" t="n">
        <v>50.82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-1.703316210625</v>
      </c>
      <c r="F1335" s="51" t="n">
        <v>-1.5399431275</v>
      </c>
      <c r="G1335" s="51" t="n">
        <v>-0.06961063749999999</v>
      </c>
      <c r="H1335" s="51" t="n">
        <v>-1.48324924625</v>
      </c>
      <c r="I1335" s="51" t="n">
        <v>-6.19566</v>
      </c>
      <c r="J1335" s="51" t="n">
        <v>1.558245254375</v>
      </c>
      <c r="K1335" s="51" t="n">
        <v>-1.703519539124434</v>
      </c>
      <c r="L1335" s="51" t="n">
        <v>-1.5394666338632</v>
      </c>
      <c r="M1335" s="51" t="n">
        <v>-0.0692662837795108</v>
      </c>
      <c r="N1335" s="51" t="n">
        <v>-1.482907151813436</v>
      </c>
      <c r="O1335" s="51" t="n">
        <v>-6.195822828137701</v>
      </c>
      <c r="P1335" s="51" t="n">
        <v>1.558217244300215</v>
      </c>
      <c r="Q1335" s="51" t="n">
        <v>0.0002033284994342743</v>
      </c>
      <c r="R1335" s="51" t="n">
        <v>-0.0004764936368000239</v>
      </c>
      <c r="S1335" s="51" t="n">
        <v>-0.0003443537204891878</v>
      </c>
      <c r="T1335" s="51" t="n">
        <v>-0.0003420944365633005</v>
      </c>
      <c r="U1335" s="51" t="n">
        <v>0.0001628281377010765</v>
      </c>
      <c r="V1335" s="51" t="n">
        <v>2.801007478558937e-05</v>
      </c>
      <c r="W1335" s="51" t="n">
        <v>0.1380601437500004</v>
      </c>
      <c r="X1335" s="51" t="n">
        <v>-0.1219788687500187</v>
      </c>
      <c r="Y1335" s="51" t="n">
        <v>-0.1679604375000007</v>
      </c>
      <c r="Z1335" s="51" t="n">
        <v>0.02569164375001538</v>
      </c>
      <c r="AA1335" s="51" t="n">
        <v>0.2400000000000127</v>
      </c>
      <c r="AB1335" s="51" t="n">
        <v>0.1074269499999937</v>
      </c>
      <c r="AC1335" s="51" t="n">
        <v>0.1391932231894266</v>
      </c>
      <c r="AD1335" s="51" t="n">
        <v>-0.1231271283844232</v>
      </c>
      <c r="AE1335" s="51" t="n">
        <v>-0.1688345949718388</v>
      </c>
      <c r="AF1335" s="51" t="n">
        <v>0.02282042486529008</v>
      </c>
      <c r="AG1335" s="51" t="n">
        <v>0.2429191927402503</v>
      </c>
      <c r="AH1335" s="51" t="n">
        <v>0.106252304913737</v>
      </c>
      <c r="AI1335" s="51" t="n">
        <v>0.07201186025523038</v>
      </c>
      <c r="AJ1335" s="51" t="n">
        <v>-0.4155929920665419</v>
      </c>
      <c r="AK1335" s="51" t="n">
        <v>-0.1823635702951373</v>
      </c>
      <c r="AL1335" s="51" t="n">
        <v>-0.02435084935640364</v>
      </c>
      <c r="AM1335" s="51" t="n">
        <v>0.01291556017332549</v>
      </c>
      <c r="AN1335" s="51" t="n">
        <v>0.000573382188898457</v>
      </c>
      <c r="AO1335" s="51" t="n">
        <v>1.245197683823164</v>
      </c>
      <c r="AP1335" s="51" t="n">
        <v>-7.552614320591148</v>
      </c>
      <c r="AQ1335" s="51" t="n">
        <v>-2.383842175901636</v>
      </c>
      <c r="AR1335" s="51" t="n">
        <v>-0.3869370301750941</v>
      </c>
      <c r="AS1335" s="51" t="n">
        <v>0.3596021002785837</v>
      </c>
      <c r="AT1335" s="51" t="n">
        <v>-0.002884309689107887</v>
      </c>
      <c r="AU1335" s="51" t="n">
        <v>380</v>
      </c>
      <c r="AV1335" s="51" t="n">
        <v>900.0000000494286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23.90625000033156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6.000006697293659</v>
      </c>
      <c r="BH1335" s="51" t="n">
        <v>14.0000903750054</v>
      </c>
      <c r="BI1335" s="51" t="n">
        <v>5.500022313371765</v>
      </c>
      <c r="BJ1335" s="51" t="n">
        <v>0.7000034936696629</v>
      </c>
      <c r="BK1335" s="51" t="n">
        <v>0.4000013724506876</v>
      </c>
      <c r="BL1335" s="51" t="n">
        <v>0.02000002305940184</v>
      </c>
      <c r="BM1335" s="51" t="n">
        <v>0.1900745470894966</v>
      </c>
      <c r="BN1335" s="51" t="n">
        <v>-0.02063821002041131</v>
      </c>
      <c r="BO1335" s="51" t="n">
        <v>1.000800391663622</v>
      </c>
      <c r="BP1335" s="51" t="n">
        <v>0.1899857761027382</v>
      </c>
      <c r="BQ1335" s="51" t="n">
        <v>-0.02131915112853405</v>
      </c>
      <c r="BR1335" s="51" t="n">
        <v>1.000808697612273</v>
      </c>
      <c r="BS1335" s="51" t="n">
        <v>0.08877098675838524</v>
      </c>
      <c r="BT1335" s="51" t="n">
        <v>0.6809411081227408</v>
      </c>
      <c r="BU1335" s="51" t="n">
        <v>-0.008305948650422224</v>
      </c>
      <c r="BV1335" s="51" t="n">
        <v>0.6867532814661078</v>
      </c>
    </row>
    <row r="1336">
      <c r="A1336" s="49" t="n">
        <v>50.83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-1.7018895382848</v>
      </c>
      <c r="F1336" s="49" t="n">
        <v>-1.5412036030656</v>
      </c>
      <c r="G1336" s="49" t="n">
        <v>-0.071346228128</v>
      </c>
      <c r="H1336" s="49" t="n">
        <v>-1.4829837552448</v>
      </c>
      <c r="I1336" s="49" t="n">
        <v>-6.19318</v>
      </c>
      <c r="J1336" s="49" t="n">
        <v>1.5593552985088</v>
      </c>
      <c r="K1336" s="49" t="n">
        <v>-1.702074441421809</v>
      </c>
      <c r="L1336" s="49" t="n">
        <v>-1.540746105250798</v>
      </c>
      <c r="M1336" s="49" t="n">
        <v>-0.07101870240271266</v>
      </c>
      <c r="N1336" s="49" t="n">
        <v>-1.482678349304762</v>
      </c>
      <c r="O1336" s="49" t="n">
        <v>-6.193303133866222</v>
      </c>
      <c r="P1336" s="49" t="n">
        <v>1.559327601061548</v>
      </c>
      <c r="Q1336" s="49" t="n">
        <v>0.0001849031370089183</v>
      </c>
      <c r="R1336" s="49" t="n">
        <v>-0.0004574978148026432</v>
      </c>
      <c r="S1336" s="49" t="n">
        <v>-0.0003275257252873393</v>
      </c>
      <c r="T1336" s="49" t="n">
        <v>-0.0003054059400375841</v>
      </c>
      <c r="U1336" s="49" t="n">
        <v>0.0001231338662224246</v>
      </c>
      <c r="V1336" s="49" t="n">
        <v>2.76974472515068e-05</v>
      </c>
      <c r="W1336" s="49" t="n">
        <v>0.1472765199999977</v>
      </c>
      <c r="X1336" s="49" t="n">
        <v>-0.1301174080000306</v>
      </c>
      <c r="Y1336" s="49" t="n">
        <v>-0.1791576640000013</v>
      </c>
      <c r="Z1336" s="49" t="n">
        <v>0.02740701760002237</v>
      </c>
      <c r="AA1336" s="49" t="n">
        <v>0.2560000000000158</v>
      </c>
      <c r="AB1336" s="49" t="n">
        <v>0.1145803919999881</v>
      </c>
      <c r="AC1336" s="49" t="n">
        <v>0.1487310357561686</v>
      </c>
      <c r="AD1336" s="49" t="n">
        <v>-0.1319209506486996</v>
      </c>
      <c r="AE1336" s="49" t="n">
        <v>-0.1805052783122281</v>
      </c>
      <c r="AF1336" s="49" t="n">
        <v>0.02287525091556676</v>
      </c>
      <c r="AG1336" s="49" t="n">
        <v>0.2593895541872435</v>
      </c>
      <c r="AH1336" s="49" t="n">
        <v>0.1132647946862231</v>
      </c>
      <c r="AI1336" s="49" t="n">
        <v>0.06212632998245086</v>
      </c>
      <c r="AJ1336" s="49" t="n">
        <v>-0.3899866219951302</v>
      </c>
      <c r="AK1336" s="49" t="n">
        <v>-0.1705822173814355</v>
      </c>
      <c r="AL1336" s="49" t="n">
        <v>-0.02040758596835405</v>
      </c>
      <c r="AM1336" s="49" t="n">
        <v>0.009311951444510094</v>
      </c>
      <c r="AN1336" s="49" t="n">
        <v>0.0005643710531867547</v>
      </c>
      <c r="AO1336" s="49" t="n">
        <v>1.234826488414061</v>
      </c>
      <c r="AP1336" s="49" t="n">
        <v>-7.42432968902635</v>
      </c>
      <c r="AQ1336" s="49" t="n">
        <v>-2.312771927602687</v>
      </c>
      <c r="AR1336" s="49" t="n">
        <v>-0.3747640713882637</v>
      </c>
      <c r="AS1336" s="49" t="n">
        <v>0.3526024187110334</v>
      </c>
      <c r="AT1336" s="49" t="n">
        <v>-0.002852084091330977</v>
      </c>
      <c r="AU1336" s="49" t="n">
        <v>380</v>
      </c>
      <c r="AV1336" s="49" t="n">
        <v>900.0000000489343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23.9062500003299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6.000006616926135</v>
      </c>
      <c r="BH1336" s="49" t="n">
        <v>14.0000892910936</v>
      </c>
      <c r="BI1336" s="49" t="n">
        <v>5.500022045611304</v>
      </c>
      <c r="BJ1336" s="49" t="n">
        <v>0.7000034925024174</v>
      </c>
      <c r="BK1336" s="49" t="n">
        <v>0.400001385944824</v>
      </c>
      <c r="BL1336" s="49" t="n">
        <v>0.02000002279617265</v>
      </c>
      <c r="BM1336" s="49" t="n">
        <v>0.1903697640196546</v>
      </c>
      <c r="BN1336" s="49" t="n">
        <v>-0.01821139934999606</v>
      </c>
      <c r="BO1336" s="49" t="n">
        <v>1.000771274632334</v>
      </c>
      <c r="BP1336" s="49" t="n">
        <v>0.1902867172999775</v>
      </c>
      <c r="BQ1336" s="49" t="n">
        <v>-0.01885698830359927</v>
      </c>
      <c r="BR1336" s="49" t="n">
        <v>1.000780983258186</v>
      </c>
      <c r="BS1336" s="49" t="n">
        <v>0.08304671967712673</v>
      </c>
      <c r="BT1336" s="49" t="n">
        <v>0.6455889536032058</v>
      </c>
      <c r="BU1336" s="49" t="n">
        <v>-0.009708625851923003</v>
      </c>
      <c r="BV1336" s="49" t="n">
        <v>0.6509808845730773</v>
      </c>
    </row>
    <row r="1337">
      <c r="A1337" s="51" t="n">
        <v>50.84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-1.7003706406796</v>
      </c>
      <c r="F1337" s="51" t="n">
        <v>-1.542545496606201</v>
      </c>
      <c r="G1337" s="51" t="n">
        <v>-0.07319379034600003</v>
      </c>
      <c r="H1337" s="51" t="n">
        <v>-1.482701097608599</v>
      </c>
      <c r="I1337" s="51" t="n">
        <v>-6.190539999999999</v>
      </c>
      <c r="J1337" s="51" t="n">
        <v>1.5605368354726</v>
      </c>
      <c r="K1337" s="51" t="n">
        <v>-1.700535476343474</v>
      </c>
      <c r="L1337" s="51" t="n">
        <v>-1.542113478163367</v>
      </c>
      <c r="M1337" s="51" t="n">
        <v>-0.07288949079565447</v>
      </c>
      <c r="N1337" s="51" t="n">
        <v>-1.482440073410168</v>
      </c>
      <c r="O1337" s="51" t="n">
        <v>-6.19062409164441</v>
      </c>
      <c r="P1337" s="51" t="n">
        <v>1.560506900335064</v>
      </c>
      <c r="Q1337" s="51" t="n">
        <v>0.0001648356638739301</v>
      </c>
      <c r="R1337" s="51" t="n">
        <v>-0.0004320184428343588</v>
      </c>
      <c r="S1337" s="51" t="n">
        <v>-0.0003042995503455548</v>
      </c>
      <c r="T1337" s="51" t="n">
        <v>-0.0002610241984311035</v>
      </c>
      <c r="U1337" s="51" t="n">
        <v>8.409164441047778e-05</v>
      </c>
      <c r="V1337" s="51" t="n">
        <v>2.993513753524191e-05</v>
      </c>
      <c r="W1337" s="51" t="n">
        <v>0.1565046505499932</v>
      </c>
      <c r="X1337" s="51" t="n">
        <v>-0.1382621731500475</v>
      </c>
      <c r="Y1337" s="51" t="n">
        <v>-0.1903547615000022</v>
      </c>
      <c r="Z1337" s="51" t="n">
        <v>0.02912485535003107</v>
      </c>
      <c r="AA1337" s="51" t="n">
        <v>0.2720000000000176</v>
      </c>
      <c r="AB1337" s="51" t="n">
        <v>0.1217258851999797</v>
      </c>
      <c r="AC1337" s="51" t="n">
        <v>0.157977141045673</v>
      </c>
      <c r="AD1337" s="51" t="n">
        <v>-0.1407140125793635</v>
      </c>
      <c r="AE1337" s="51" t="n">
        <v>-0.1924673116998253</v>
      </c>
      <c r="AF1337" s="51" t="n">
        <v>0.02449910263778958</v>
      </c>
      <c r="AG1337" s="51" t="n">
        <v>0.2748971772030468</v>
      </c>
      <c r="AH1337" s="51" t="n">
        <v>0.1201527318523701</v>
      </c>
      <c r="AI1337" s="51" t="n">
        <v>0.05385799022685175</v>
      </c>
      <c r="AJ1337" s="51" t="n">
        <v>-0.3581719397408673</v>
      </c>
      <c r="AK1337" s="51" t="n">
        <v>-0.1541660112735512</v>
      </c>
      <c r="AL1337" s="51" t="n">
        <v>-0.01679962224714401</v>
      </c>
      <c r="AM1337" s="51" t="n">
        <v>0.00612889069349135</v>
      </c>
      <c r="AN1337" s="51" t="n">
        <v>0.0006594392583241712</v>
      </c>
      <c r="AO1337" s="51" t="n">
        <v>1.226063337207713</v>
      </c>
      <c r="AP1337" s="51" t="n">
        <v>-7.280765849649779</v>
      </c>
      <c r="AQ1337" s="51" t="n">
        <v>-2.234904260659722</v>
      </c>
      <c r="AR1337" s="51" t="n">
        <v>-0.3609083586816835</v>
      </c>
      <c r="AS1337" s="51" t="n">
        <v>0.3450740015793075</v>
      </c>
      <c r="AT1337" s="51" t="n">
        <v>-0.002700592146885416</v>
      </c>
      <c r="AU1337" s="51" t="n">
        <v>380</v>
      </c>
      <c r="AV1337" s="51" t="n">
        <v>900.000000048445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23.90625000032825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6.000006557900544</v>
      </c>
      <c r="BH1337" s="51" t="n">
        <v>14.00008839874688</v>
      </c>
      <c r="BI1337" s="51" t="n">
        <v>5.500021789471549</v>
      </c>
      <c r="BJ1337" s="51" t="n">
        <v>0.7000036539417245</v>
      </c>
      <c r="BK1337" s="51" t="n">
        <v>0.4000014290212822</v>
      </c>
      <c r="BL1337" s="51" t="n">
        <v>0.0200000225706927</v>
      </c>
      <c r="BM1337" s="51" t="n">
        <v>0.1906762864967991</v>
      </c>
      <c r="BN1337" s="51" t="n">
        <v>-0.01562711385130983</v>
      </c>
      <c r="BO1337" s="51" t="n">
        <v>1.000733672705332</v>
      </c>
      <c r="BP1337" s="51" t="n">
        <v>0.190600133903867</v>
      </c>
      <c r="BQ1337" s="51" t="n">
        <v>-0.01622739757915639</v>
      </c>
      <c r="BR1337" s="51" t="n">
        <v>1.000744479464428</v>
      </c>
      <c r="BS1337" s="51" t="n">
        <v>0.07615259293211607</v>
      </c>
      <c r="BT1337" s="51" t="n">
        <v>0.6002837278465539</v>
      </c>
      <c r="BU1337" s="51" t="n">
        <v>-0.01080675909603812</v>
      </c>
      <c r="BV1337" s="51" t="n">
        <v>0.6051913394702538</v>
      </c>
    </row>
    <row r="1338">
      <c r="A1338" s="49" t="n">
        <v>50.85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-1.6987594221184</v>
      </c>
      <c r="F1338" s="49" t="n">
        <v>-1.543968858764801</v>
      </c>
      <c r="G1338" s="49" t="n">
        <v>-0.07515332310400005</v>
      </c>
      <c r="H1338" s="49" t="n">
        <v>-1.482401253286399</v>
      </c>
      <c r="I1338" s="49" t="n">
        <v>-6.18774</v>
      </c>
      <c r="J1338" s="49" t="n">
        <v>1.561789800550399</v>
      </c>
      <c r="K1338" s="49" t="n">
        <v>-1.698905460236248</v>
      </c>
      <c r="L1338" s="49" t="n">
        <v>-1.543569154196076</v>
      </c>
      <c r="M1338" s="49" t="n">
        <v>-0.07487957661576428</v>
      </c>
      <c r="N1338" s="49" t="n">
        <v>-1.482182363618443</v>
      </c>
      <c r="O1338" s="49" t="n">
        <v>-6.187793787673408</v>
      </c>
      <c r="P1338" s="49" t="n">
        <v>1.561757776749274</v>
      </c>
      <c r="Q1338" s="49" t="n">
        <v>0.0001460381178477466</v>
      </c>
      <c r="R1338" s="49" t="n">
        <v>-0.0003997045687251788</v>
      </c>
      <c r="S1338" s="49" t="n">
        <v>-0.0002737464882357765</v>
      </c>
      <c r="T1338" s="49" t="n">
        <v>-0.0002188896679564678</v>
      </c>
      <c r="U1338" s="49" t="n">
        <v>5.378767340857848e-05</v>
      </c>
      <c r="V1338" s="49" t="n">
        <v>3.202380112576897e-05</v>
      </c>
      <c r="W1338" s="49" t="n">
        <v>0.1657396183999863</v>
      </c>
      <c r="X1338" s="49" t="n">
        <v>-0.1464105512000707</v>
      </c>
      <c r="Y1338" s="49" t="n">
        <v>-0.2015517840000034</v>
      </c>
      <c r="Z1338" s="49" t="n">
        <v>0.03084412560004181</v>
      </c>
      <c r="AA1338" s="49" t="n">
        <v>0.2880000000000166</v>
      </c>
      <c r="AB1338" s="49" t="n">
        <v>0.1288667535999676</v>
      </c>
      <c r="AC1338" s="49" t="n">
        <v>0.1669539325376345</v>
      </c>
      <c r="AD1338" s="49" t="n">
        <v>-0.1495781854606952</v>
      </c>
      <c r="AE1338" s="49" t="n">
        <v>-0.2043690468133357</v>
      </c>
      <c r="AF1338" s="49" t="n">
        <v>0.02670321167976737</v>
      </c>
      <c r="AG1338" s="49" t="n">
        <v>0.2897308386900667</v>
      </c>
      <c r="AH1338" s="49" t="n">
        <v>0.1273915481052197</v>
      </c>
      <c r="AI1338" s="49" t="n">
        <v>0.04784267889251268</v>
      </c>
      <c r="AJ1338" s="49" t="n">
        <v>-0.3193669923824443</v>
      </c>
      <c r="AK1338" s="49" t="n">
        <v>-0.1338238870545568</v>
      </c>
      <c r="AL1338" s="49" t="n">
        <v>-0.01386370829031093</v>
      </c>
      <c r="AM1338" s="49" t="n">
        <v>0.003970485352895295</v>
      </c>
      <c r="AN1338" s="49" t="n">
        <v>0.0007432878245732259</v>
      </c>
      <c r="AO1338" s="49" t="n">
        <v>1.218926864425882</v>
      </c>
      <c r="AP1338" s="49" t="n">
        <v>-7.122037228556587</v>
      </c>
      <c r="AQ1338" s="49" t="n">
        <v>-2.147626325355778</v>
      </c>
      <c r="AR1338" s="49" t="n">
        <v>-0.3467452355994459</v>
      </c>
      <c r="AS1338" s="49" t="n">
        <v>0.3377359533369073</v>
      </c>
      <c r="AT1338" s="49" t="n">
        <v>-0.002622534543874171</v>
      </c>
      <c r="AU1338" s="49" t="n">
        <v>380</v>
      </c>
      <c r="AV1338" s="49" t="n">
        <v>900.0000000479606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23.90625000032661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6.000006514975145</v>
      </c>
      <c r="BH1338" s="49" t="n">
        <v>14.00008804230195</v>
      </c>
      <c r="BI1338" s="49" t="n">
        <v>5.500021673297598</v>
      </c>
      <c r="BJ1338" s="49" t="n">
        <v>0.7000038710070203</v>
      </c>
      <c r="BK1338" s="49" t="n">
        <v>0.4000014580971969</v>
      </c>
      <c r="BL1338" s="49" t="n">
        <v>0.02000002245971425</v>
      </c>
      <c r="BM1338" s="49" t="n">
        <v>0.1909926606747667</v>
      </c>
      <c r="BN1338" s="49" t="n">
        <v>-0.01288518981582844</v>
      </c>
      <c r="BO1338" s="49" t="n">
        <v>1.000686347013876</v>
      </c>
      <c r="BP1338" s="49" t="n">
        <v>0.190924409624688</v>
      </c>
      <c r="BQ1338" s="49" t="n">
        <v>-0.01343159855334291</v>
      </c>
      <c r="BR1338" s="49" t="n">
        <v>1.000697819963446</v>
      </c>
      <c r="BS1338" s="49" t="n">
        <v>0.06825105007871035</v>
      </c>
      <c r="BT1338" s="49" t="n">
        <v>0.5464087375144713</v>
      </c>
      <c r="BU1338" s="49" t="n">
        <v>-0.01147294956971301</v>
      </c>
      <c r="BV1338" s="49" t="n">
        <v>0.5507743120742236</v>
      </c>
    </row>
    <row r="1339">
      <c r="A1339" s="51" t="n">
        <v>50.86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-1.6970558524782</v>
      </c>
      <c r="F1339" s="51" t="n">
        <v>-1.545473705360402</v>
      </c>
      <c r="G1339" s="51" t="n">
        <v>-0.0772248260720001</v>
      </c>
      <c r="H1339" s="51" t="n">
        <v>-1.482084215975198</v>
      </c>
      <c r="I1339" s="51" t="n">
        <v>-6.184779999999999</v>
      </c>
      <c r="J1339" s="51" t="n">
        <v>1.563114173354199</v>
      </c>
      <c r="K1339" s="51" t="n">
        <v>-1.69718657449893</v>
      </c>
      <c r="L1339" s="51" t="n">
        <v>-1.545113916896505</v>
      </c>
      <c r="M1339" s="51" t="n">
        <v>-0.07698699602002999</v>
      </c>
      <c r="N1339" s="51" t="n">
        <v>-1.481903622529133</v>
      </c>
      <c r="O1339" s="51" t="n">
        <v>-6.184815689150073</v>
      </c>
      <c r="P1339" s="51" t="n">
        <v>1.563081950660471</v>
      </c>
      <c r="Q1339" s="51" t="n">
        <v>0.0001307220207300563</v>
      </c>
      <c r="R1339" s="51" t="n">
        <v>-0.0003597884638968374</v>
      </c>
      <c r="S1339" s="51" t="n">
        <v>-0.0002378300519701032</v>
      </c>
      <c r="T1339" s="51" t="n">
        <v>-0.0001805934460650249</v>
      </c>
      <c r="U1339" s="51" t="n">
        <v>3.568915007434725e-05</v>
      </c>
      <c r="V1339" s="51" t="n">
        <v>3.222269372837872e-05</v>
      </c>
      <c r="W1339" s="51" t="n">
        <v>0.1749732269499766</v>
      </c>
      <c r="X1339" s="51" t="n">
        <v>-0.1545581903501019</v>
      </c>
      <c r="Y1339" s="51" t="n">
        <v>-0.2127488215000052</v>
      </c>
      <c r="Z1339" s="51" t="n">
        <v>0.03256310935005501</v>
      </c>
      <c r="AA1339" s="51" t="n">
        <v>0.3040000000000115</v>
      </c>
      <c r="AB1339" s="51" t="n">
        <v>0.1360085387999512</v>
      </c>
      <c r="AC1339" s="51" t="n">
        <v>0.175755505936827</v>
      </c>
      <c r="AD1339" s="51" t="n">
        <v>-0.158525811355276</v>
      </c>
      <c r="AE1339" s="51" t="n">
        <v>-0.2159649334279754</v>
      </c>
      <c r="AF1339" s="51" t="n">
        <v>0.02872336538649391</v>
      </c>
      <c r="AG1339" s="51" t="n">
        <v>0.3044766715400052</v>
      </c>
      <c r="AH1339" s="51" t="n">
        <v>0.1347523905301585</v>
      </c>
      <c r="AI1339" s="51" t="n">
        <v>0.04433536281033662</v>
      </c>
      <c r="AJ1339" s="51" t="n">
        <v>-0.2725999754449312</v>
      </c>
      <c r="AK1339" s="51" t="n">
        <v>-0.1119389716953863</v>
      </c>
      <c r="AL1339" s="51" t="n">
        <v>-0.01121009450802533</v>
      </c>
      <c r="AM1339" s="51" t="n">
        <v>0.002926008127929213</v>
      </c>
      <c r="AN1339" s="51" t="n">
        <v>0.000748560041335734</v>
      </c>
      <c r="AO1339" s="51" t="n">
        <v>1.21387277609439</v>
      </c>
      <c r="AP1339" s="51" t="n">
        <v>-6.946363479799346</v>
      </c>
      <c r="AQ1339" s="51" t="n">
        <v>-2.051269106385421</v>
      </c>
      <c r="AR1339" s="51" t="n">
        <v>-0.3324856764317398</v>
      </c>
      <c r="AS1339" s="51" t="n">
        <v>0.331098565783738</v>
      </c>
      <c r="AT1339" s="51" t="n">
        <v>-0.002616777092466676</v>
      </c>
      <c r="AU1339" s="51" t="n">
        <v>380</v>
      </c>
      <c r="AV1339" s="51" t="n">
        <v>900.0000000470062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23.90625000032335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6.000006371554348</v>
      </c>
      <c r="BH1339" s="51" t="n">
        <v>14.00009083426225</v>
      </c>
      <c r="BI1339" s="51" t="n">
        <v>5.500022327579492</v>
      </c>
      <c r="BJ1339" s="51" t="n">
        <v>0.700004171571455</v>
      </c>
      <c r="BK1339" s="51" t="n">
        <v>0.4000014345310491</v>
      </c>
      <c r="BL1339" s="51" t="n">
        <v>0.02000002211662259</v>
      </c>
      <c r="BM1339" s="51" t="n">
        <v>0.1913173370159016</v>
      </c>
      <c r="BN1339" s="51" t="n">
        <v>-0.009985513567926017</v>
      </c>
      <c r="BO1339" s="51" t="n">
        <v>1.000627983906335</v>
      </c>
      <c r="BP1339" s="51" t="n">
        <v>0.191257861754947</v>
      </c>
      <c r="BQ1339" s="51" t="n">
        <v>-0.01047058623092772</v>
      </c>
      <c r="BR1339" s="51" t="n">
        <v>1.000639614843638</v>
      </c>
      <c r="BS1339" s="51" t="n">
        <v>0.05947526095467781</v>
      </c>
      <c r="BT1339" s="51" t="n">
        <v>0.4850726630017017</v>
      </c>
      <c r="BU1339" s="51" t="n">
        <v>-0.01163093730238707</v>
      </c>
      <c r="BV1339" s="51" t="n">
        <v>0.4888436086927205</v>
      </c>
    </row>
    <row r="1340">
      <c r="A1340" s="49" t="n">
        <v>50.87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-1.69526</v>
      </c>
      <c r="F1340" s="49" t="n">
        <v>-1.54706</v>
      </c>
      <c r="G1340" s="49" t="n">
        <v>-0.0794083</v>
      </c>
      <c r="H1340" s="49" t="n">
        <v>-1.48175</v>
      </c>
      <c r="I1340" s="49" t="n">
        <v>-6.18166</v>
      </c>
      <c r="J1340" s="49" t="n">
        <v>1.56451</v>
      </c>
      <c r="K1340" s="49" t="n">
        <v>-1.695378577879746</v>
      </c>
      <c r="L1340" s="49" t="n">
        <v>-1.54674753577269</v>
      </c>
      <c r="M1340" s="49" t="n">
        <v>-0.07921017519305371</v>
      </c>
      <c r="N1340" s="49" t="n">
        <v>-1.481603644673611</v>
      </c>
      <c r="O1340" s="49" t="n">
        <v>-6.181688279714507</v>
      </c>
      <c r="P1340" s="49" t="n">
        <v>1.564478042512196</v>
      </c>
      <c r="Q1340" s="49" t="n">
        <v>0.0001185778797458958</v>
      </c>
      <c r="R1340" s="49" t="n">
        <v>-0.0003124642273102385</v>
      </c>
      <c r="S1340" s="49" t="n">
        <v>-0.0001981248069462954</v>
      </c>
      <c r="T1340" s="49" t="n">
        <v>-0.0001463553263887363</v>
      </c>
      <c r="U1340" s="49" t="n">
        <v>2.827971450702904e-05</v>
      </c>
      <c r="V1340" s="49" t="n">
        <v>3.195748780426833e-05</v>
      </c>
      <c r="W1340" s="49" t="n">
        <v>0.184194</v>
      </c>
      <c r="X1340" s="49" t="n">
        <v>-0.162699</v>
      </c>
      <c r="Y1340" s="49" t="n">
        <v>-0.223946</v>
      </c>
      <c r="Z1340" s="49" t="n">
        <v>0.0342794</v>
      </c>
      <c r="AA1340" s="49" t="n">
        <v>0.32</v>
      </c>
      <c r="AB1340" s="49" t="n">
        <v>0.143159</v>
      </c>
      <c r="AC1340" s="49" t="n">
        <v>0.184741891440667</v>
      </c>
      <c r="AD1340" s="49" t="n">
        <v>-0.1673643984178323</v>
      </c>
      <c r="AE1340" s="49" t="n">
        <v>-0.2275201727420666</v>
      </c>
      <c r="AF1340" s="49" t="n">
        <v>0.03090109351481935</v>
      </c>
      <c r="AG1340" s="49" t="n">
        <v>0.3195575273411779</v>
      </c>
      <c r="AH1340" s="49" t="n">
        <v>0.1419153708853094</v>
      </c>
      <c r="AI1340" s="49" t="n">
        <v>0.04131235356201997</v>
      </c>
      <c r="AJ1340" s="49" t="n">
        <v>-0.2200861881051706</v>
      </c>
      <c r="AK1340" s="49" t="n">
        <v>-0.08844925817716347</v>
      </c>
      <c r="AL1340" s="49" t="n">
        <v>-0.008948899839390583</v>
      </c>
      <c r="AM1340" s="49" t="n">
        <v>0.002692061314180587</v>
      </c>
      <c r="AN1340" s="49" t="n">
        <v>0.0007379925274746789</v>
      </c>
      <c r="AO1340" s="49" t="n">
        <v>1.210950440343914</v>
      </c>
      <c r="AP1340" s="49" t="n">
        <v>-6.751796465095736</v>
      </c>
      <c r="AQ1340" s="49" t="n">
        <v>-1.947787729472878</v>
      </c>
      <c r="AR1340" s="49" t="n">
        <v>-0.317724975245095</v>
      </c>
      <c r="AS1340" s="49" t="n">
        <v>0.325173675413898</v>
      </c>
      <c r="AT1340" s="49" t="n">
        <v>-0.002587474334989206</v>
      </c>
      <c r="AU1340" s="49" t="n">
        <v>380</v>
      </c>
      <c r="AV1340" s="49" t="n">
        <v>900.0000000470062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23.90625000032335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6.000006371554348</v>
      </c>
      <c r="BH1340" s="49" t="n">
        <v>14.00009083426225</v>
      </c>
      <c r="BI1340" s="49" t="n">
        <v>5.500022327579492</v>
      </c>
      <c r="BJ1340" s="49" t="n">
        <v>0.700004171571455</v>
      </c>
      <c r="BK1340" s="49" t="n">
        <v>0.4000014345310491</v>
      </c>
      <c r="BL1340" s="49" t="n">
        <v>0.02000002211662259</v>
      </c>
      <c r="BM1340" s="49" t="n">
        <v>0.191648669166831</v>
      </c>
      <c r="BN1340" s="49" t="n">
        <v>-0.006928045258064483</v>
      </c>
      <c r="BO1340" s="49" t="n">
        <v>1.000557195674179</v>
      </c>
      <c r="BP1340" s="49" t="n">
        <v>0.1915987025828049</v>
      </c>
      <c r="BQ1340" s="49" t="n">
        <v>-0.007345093736441113</v>
      </c>
      <c r="BR1340" s="49" t="n">
        <v>1.000568418764261</v>
      </c>
      <c r="BS1340" s="49" t="n">
        <v>0.04996658402617316</v>
      </c>
      <c r="BT1340" s="49" t="n">
        <v>0.4170484783766306</v>
      </c>
      <c r="BU1340" s="49" t="n">
        <v>-0.01122309008172451</v>
      </c>
      <c r="BV1340" s="49" t="n">
        <v>0.4201809736131444</v>
      </c>
    </row>
    <row r="1341">
      <c r="A1341" s="51" t="n">
        <v>50.88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-1.6933719622395</v>
      </c>
      <c r="F1341" s="51" t="n">
        <v>-1.5487276873055</v>
      </c>
      <c r="G1341" s="51" t="n">
        <v>-0.08170375035199999</v>
      </c>
      <c r="H1341" s="51" t="n">
        <v>-1.4813985926747</v>
      </c>
      <c r="I1341" s="51" t="n">
        <v>-6.178380000000001</v>
      </c>
      <c r="J1341" s="51" t="n">
        <v>1.565977338146</v>
      </c>
      <c r="K1341" s="51" t="n">
        <v>-1.693479498588877</v>
      </c>
      <c r="L1341" s="51" t="n">
        <v>-1.548468697709304</v>
      </c>
      <c r="M1341" s="51" t="n">
        <v>-0.08154854462236839</v>
      </c>
      <c r="N1341" s="51" t="n">
        <v>-1.481282471541506</v>
      </c>
      <c r="O1341" s="51" t="n">
        <v>-6.178405797195588</v>
      </c>
      <c r="P1341" s="51" t="n">
        <v>1.565945847889738</v>
      </c>
      <c r="Q1341" s="51" t="n">
        <v>0.0001075363493774351</v>
      </c>
      <c r="R1341" s="51" t="n">
        <v>-0.0002589895961964128</v>
      </c>
      <c r="S1341" s="51" t="n">
        <v>-0.0001552057296315967</v>
      </c>
      <c r="T1341" s="51" t="n">
        <v>-0.0001161211331932588</v>
      </c>
      <c r="U1341" s="51" t="n">
        <v>2.579719558770677e-05</v>
      </c>
      <c r="V1341" s="51" t="n">
        <v>3.149025626236757e-05</v>
      </c>
      <c r="W1341" s="51" t="n">
        <v>0.1934176797000001</v>
      </c>
      <c r="X1341" s="51" t="n">
        <v>-0.1708403610999996</v>
      </c>
      <c r="Y1341" s="51" t="n">
        <v>-0.2351443935</v>
      </c>
      <c r="Z1341" s="51" t="n">
        <v>0.03600571159999981</v>
      </c>
      <c r="AA1341" s="51" t="n">
        <v>0.3359999999999992</v>
      </c>
      <c r="AB1341" s="51" t="n">
        <v>0.1503051432999997</v>
      </c>
      <c r="AC1341" s="51" t="n">
        <v>0.1939371288232173</v>
      </c>
      <c r="AD1341" s="51" t="n">
        <v>-0.1760524715168223</v>
      </c>
      <c r="AE1341" s="51" t="n">
        <v>-0.2390081607700303</v>
      </c>
      <c r="AF1341" s="51" t="n">
        <v>0.03295742002958893</v>
      </c>
      <c r="AG1341" s="51" t="n">
        <v>0.3354105549838521</v>
      </c>
      <c r="AH1341" s="51" t="n">
        <v>0.1491027220426018</v>
      </c>
      <c r="AI1341" s="51" t="n">
        <v>0.03757303055916599</v>
      </c>
      <c r="AJ1341" s="51" t="n">
        <v>-0.1639068601374147</v>
      </c>
      <c r="AK1341" s="51" t="n">
        <v>-0.06360805590086374</v>
      </c>
      <c r="AL1341" s="51" t="n">
        <v>-0.006930479834045117</v>
      </c>
      <c r="AM1341" s="51" t="n">
        <v>0.002607617359662169</v>
      </c>
      <c r="AN1341" s="51" t="n">
        <v>0.0007194053871055359</v>
      </c>
      <c r="AO1341" s="51" t="n">
        <v>1.207964853823538</v>
      </c>
      <c r="AP1341" s="51" t="n">
        <v>-6.5395629798886</v>
      </c>
      <c r="AQ1341" s="51" t="n">
        <v>-1.836722880130707</v>
      </c>
      <c r="AR1341" s="51" t="n">
        <v>-0.3024964938164638</v>
      </c>
      <c r="AS1341" s="51" t="n">
        <v>0.3195791014331858</v>
      </c>
      <c r="AT1341" s="51" t="n">
        <v>-0.002578696491028998</v>
      </c>
      <c r="AU1341" s="51" t="n">
        <v>380</v>
      </c>
      <c r="AV1341" s="51" t="n">
        <v>900.0000000465361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23.90625000032174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6.000006295095696</v>
      </c>
      <c r="BH1341" s="51" t="n">
        <v>14.00009486258712</v>
      </c>
      <c r="BI1341" s="51" t="n">
        <v>5.500023075958597</v>
      </c>
      <c r="BJ1341" s="51" t="n">
        <v>0.7000042510295488</v>
      </c>
      <c r="BK1341" s="51" t="n">
        <v>0.4000014173166765</v>
      </c>
      <c r="BL1341" s="51" t="n">
        <v>0.02000002189019071</v>
      </c>
      <c r="BM1341" s="51" t="n">
        <v>0.1919849194371065</v>
      </c>
      <c r="BN1341" s="51" t="n">
        <v>-0.003712781104519447</v>
      </c>
      <c r="BO1341" s="51" t="n">
        <v>1.000472520852208</v>
      </c>
      <c r="BP1341" s="51" t="n">
        <v>0.1919450109369629</v>
      </c>
      <c r="BQ1341" s="51" t="n">
        <v>-0.00405565771148035</v>
      </c>
      <c r="BR1341" s="51" t="n">
        <v>1.000482720016908</v>
      </c>
      <c r="BS1341" s="51" t="n">
        <v>0.03990850014357061</v>
      </c>
      <c r="BT1341" s="51" t="n">
        <v>0.3428766069609032</v>
      </c>
      <c r="BU1341" s="51" t="n">
        <v>-0.01019916469990889</v>
      </c>
      <c r="BV1341" s="51" t="n">
        <v>0.3453419739118124</v>
      </c>
    </row>
    <row r="1342">
      <c r="A1342" s="49" t="n">
        <v>50.89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-1.691391592832</v>
      </c>
      <c r="F1342" s="49" t="n">
        <v>-1.550476831872</v>
      </c>
      <c r="G1342" s="49" t="n">
        <v>-0.08411119206399999</v>
      </c>
      <c r="H1342" s="49" t="n">
        <v>-1.4810298384384</v>
      </c>
      <c r="I1342" s="49" t="n">
        <v>-6.174939999999999</v>
      </c>
      <c r="J1342" s="49" t="n">
        <v>1.5675160576</v>
      </c>
      <c r="K1342" s="49" t="n">
        <v>-1.691487487933611</v>
      </c>
      <c r="L1342" s="49" t="n">
        <v>-1.550276109597514</v>
      </c>
      <c r="M1342" s="49" t="n">
        <v>-0.0840009314177762</v>
      </c>
      <c r="N1342" s="49" t="n">
        <v>-1.480943406916933</v>
      </c>
      <c r="O1342" s="49" t="n">
        <v>-6.174960065880031</v>
      </c>
      <c r="P1342" s="49" t="n">
        <v>1.567485876994126</v>
      </c>
      <c r="Q1342" s="49" t="n">
        <v>9.589510161123194e-05</v>
      </c>
      <c r="R1342" s="49" t="n">
        <v>-0.000200722274485976</v>
      </c>
      <c r="S1342" s="49" t="n">
        <v>-0.0001102606462237837</v>
      </c>
      <c r="T1342" s="49" t="n">
        <v>-8.643152146725619e-05</v>
      </c>
      <c r="U1342" s="49" t="n">
        <v>2.006588003133913e-05</v>
      </c>
      <c r="V1342" s="49" t="n">
        <v>3.018060587467453e-05</v>
      </c>
      <c r="W1342" s="49" t="n">
        <v>0.2026575696000008</v>
      </c>
      <c r="X1342" s="49" t="n">
        <v>-0.1789891807999981</v>
      </c>
      <c r="Y1342" s="49" t="n">
        <v>-0.246344056</v>
      </c>
      <c r="Z1342" s="49" t="n">
        <v>0.03774634399999898</v>
      </c>
      <c r="AA1342" s="49" t="n">
        <v>0.3519999999999957</v>
      </c>
      <c r="AB1342" s="49" t="n">
        <v>0.1574375903999991</v>
      </c>
      <c r="AC1342" s="49" t="n">
        <v>0.2033030104108148</v>
      </c>
      <c r="AD1342" s="49" t="n">
        <v>-0.18463053264091</v>
      </c>
      <c r="AE1342" s="49" t="n">
        <v>-0.2503393229394471</v>
      </c>
      <c r="AF1342" s="49" t="n">
        <v>0.03452120146203983</v>
      </c>
      <c r="AG1342" s="49" t="n">
        <v>0.3521198096519634</v>
      </c>
      <c r="AH1342" s="49" t="n">
        <v>0.1563432471304312</v>
      </c>
      <c r="AI1342" s="49" t="n">
        <v>0.03263746941116057</v>
      </c>
      <c r="AJ1342" s="49" t="n">
        <v>-0.1050915050084905</v>
      </c>
      <c r="AK1342" s="49" t="n">
        <v>-0.03844151080906519</v>
      </c>
      <c r="AL1342" s="49" t="n">
        <v>-0.004655583112429862</v>
      </c>
      <c r="AM1342" s="49" t="n">
        <v>0.001921298770815183</v>
      </c>
      <c r="AN1342" s="49" t="n">
        <v>0.0006660222355663857</v>
      </c>
      <c r="AO1342" s="49" t="n">
        <v>1.207153953682899</v>
      </c>
      <c r="AP1342" s="49" t="n">
        <v>-6.328134542684778</v>
      </c>
      <c r="AQ1342" s="49" t="n">
        <v>-1.725035218255038</v>
      </c>
      <c r="AR1342" s="49" t="n">
        <v>-0.2874338578152408</v>
      </c>
      <c r="AS1342" s="49" t="n">
        <v>0.3142489900813572</v>
      </c>
      <c r="AT1342" s="49" t="n">
        <v>-0.00260989614434829</v>
      </c>
      <c r="AU1342" s="49" t="n">
        <v>380</v>
      </c>
      <c r="AV1342" s="49" t="n">
        <v>900.0000000460708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23.90625000032013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6.000006219554548</v>
      </c>
      <c r="BH1342" s="49" t="n">
        <v>14.00010068316788</v>
      </c>
      <c r="BI1342" s="49" t="n">
        <v>5.500024082286784</v>
      </c>
      <c r="BJ1342" s="49" t="n">
        <v>0.7000042956271416</v>
      </c>
      <c r="BK1342" s="49" t="n">
        <v>0.4000014003088764</v>
      </c>
      <c r="BL1342" s="49" t="n">
        <v>0.02000002165465721</v>
      </c>
      <c r="BM1342" s="49" t="n">
        <v>0.1923242738244948</v>
      </c>
      <c r="BN1342" s="49" t="n">
        <v>-0.00033958658396179</v>
      </c>
      <c r="BO1342" s="49" t="n">
        <v>1.000372422165805</v>
      </c>
      <c r="BP1342" s="49" t="n">
        <v>0.1922947559627008</v>
      </c>
      <c r="BQ1342" s="49" t="n">
        <v>-0.0006026202795935869</v>
      </c>
      <c r="BR1342" s="49" t="n">
        <v>1.000380942210291</v>
      </c>
      <c r="BS1342" s="49" t="n">
        <v>0.02951786179394844</v>
      </c>
      <c r="BT1342" s="49" t="n">
        <v>0.2630336956317969</v>
      </c>
      <c r="BU1342" s="49" t="n">
        <v>-0.008520044486370892</v>
      </c>
      <c r="BV1342" s="49" t="n">
        <v>0.264821865337168</v>
      </c>
    </row>
    <row r="1343">
      <c r="A1343" s="51" t="n">
        <v>50.9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-1.6893188055695</v>
      </c>
      <c r="F1343" s="51" t="n">
        <v>-1.5523074733235</v>
      </c>
      <c r="G1343" s="51" t="n">
        <v>-0.086630631886</v>
      </c>
      <c r="H1343" s="51" t="n">
        <v>-1.4806436611331</v>
      </c>
      <c r="I1343" s="51" t="n">
        <v>-6.17134</v>
      </c>
      <c r="J1343" s="51" t="n">
        <v>1.569126085444</v>
      </c>
      <c r="K1343" s="51" t="n">
        <v>-1.689397927043301</v>
      </c>
      <c r="L1343" s="51" t="n">
        <v>-1.552167697857781</v>
      </c>
      <c r="M1343" s="51" t="n">
        <v>-0.08656667975131413</v>
      </c>
      <c r="N1343" s="51" t="n">
        <v>-1.480586479262501</v>
      </c>
      <c r="O1343" s="51" t="n">
        <v>-6.171344935234721</v>
      </c>
      <c r="P1343" s="51" t="n">
        <v>1.56910322626872</v>
      </c>
      <c r="Q1343" s="51" t="n">
        <v>7.91214738007362e-05</v>
      </c>
      <c r="R1343" s="51" t="n">
        <v>-0.0001397754657190831</v>
      </c>
      <c r="S1343" s="51" t="n">
        <v>-6.395213468586569e-05</v>
      </c>
      <c r="T1343" s="51" t="n">
        <v>-5.7181870598777e-05</v>
      </c>
      <c r="U1343" s="51" t="n">
        <v>4.935234721337167e-06</v>
      </c>
      <c r="V1343" s="51" t="n">
        <v>2.285917528044301e-05</v>
      </c>
      <c r="W1343" s="51" t="n">
        <v>0.2118991809000028</v>
      </c>
      <c r="X1343" s="51" t="n">
        <v>-0.1871387846999957</v>
      </c>
      <c r="Y1343" s="51" t="n">
        <v>-0.2575438534999998</v>
      </c>
      <c r="Z1343" s="51" t="n">
        <v>0.03948849679999712</v>
      </c>
      <c r="AA1343" s="51" t="n">
        <v>0.3679999999999878</v>
      </c>
      <c r="AB1343" s="51" t="n">
        <v>0.1645685680999987</v>
      </c>
      <c r="AC1343" s="51" t="n">
        <v>0.2131394639753597</v>
      </c>
      <c r="AD1343" s="51" t="n">
        <v>-0.1929746442038451</v>
      </c>
      <c r="AE1343" s="51" t="n">
        <v>-0.261673140889386</v>
      </c>
      <c r="AF1343" s="51" t="n">
        <v>0.03617614744150983</v>
      </c>
      <c r="AG1343" s="51" t="n">
        <v>0.369248992515694</v>
      </c>
      <c r="AH1343" s="51" t="n">
        <v>0.1635791474734878</v>
      </c>
      <c r="AI1343" s="51" t="n">
        <v>0.02329959540550075</v>
      </c>
      <c r="AJ1343" s="51" t="n">
        <v>-0.04682312617757675</v>
      </c>
      <c r="AK1343" s="51" t="n">
        <v>-0.01267289990748745</v>
      </c>
      <c r="AL1343" s="51" t="n">
        <v>-0.002404848985856546</v>
      </c>
      <c r="AM1343" s="51" t="n">
        <v>0.0002419062158442988</v>
      </c>
      <c r="AN1343" s="51" t="n">
        <v>0.0003717908009341523</v>
      </c>
      <c r="AO1343" s="51" t="n">
        <v>1.204529407096691</v>
      </c>
      <c r="AP1343" s="51" t="n">
        <v>-6.101566788042939</v>
      </c>
      <c r="AQ1343" s="51" t="n">
        <v>-1.606824743799164</v>
      </c>
      <c r="AR1343" s="51" t="n">
        <v>-0.2712606356761474</v>
      </c>
      <c r="AS1343" s="51" t="n">
        <v>0.3078586228286251</v>
      </c>
      <c r="AT1343" s="51" t="n">
        <v>-0.002677926577631518</v>
      </c>
      <c r="AU1343" s="51" t="n">
        <v>380</v>
      </c>
      <c r="AV1343" s="51" t="n">
        <v>900.0000000456101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23.90625000031853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6.000006144919893</v>
      </c>
      <c r="BH1343" s="51" t="n">
        <v>14.00010809089894</v>
      </c>
      <c r="BI1343" s="51" t="n">
        <v>5.500025233806559</v>
      </c>
      <c r="BJ1343" s="51" t="n">
        <v>0.7000043463854415</v>
      </c>
      <c r="BK1343" s="51" t="n">
        <v>0.4000013835051699</v>
      </c>
      <c r="BL1343" s="51" t="n">
        <v>0.02000002140309751</v>
      </c>
      <c r="BM1343" s="51" t="n">
        <v>0.1926648236718371</v>
      </c>
      <c r="BN1343" s="51" t="n">
        <v>0.003191623831974946</v>
      </c>
      <c r="BO1343" s="51" t="n">
        <v>1.000255288043101</v>
      </c>
      <c r="BP1343" s="51" t="n">
        <v>0.1926456838967213</v>
      </c>
      <c r="BQ1343" s="51" t="n">
        <v>0.003013261286616376</v>
      </c>
      <c r="BR1343" s="51" t="n">
        <v>1.000261458973532</v>
      </c>
      <c r="BS1343" s="51" t="n">
        <v>0.01913977511580622</v>
      </c>
      <c r="BT1343" s="51" t="n">
        <v>0.1783625453585695</v>
      </c>
      <c r="BU1343" s="51" t="n">
        <v>-0.006170930430871024</v>
      </c>
      <c r="BV1343" s="51" t="n">
        <v>0.179492643193681</v>
      </c>
    </row>
    <row r="1344">
      <c r="A1344" s="49" t="n">
        <v>50.91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-1.687153638432</v>
      </c>
      <c r="F1344" s="49" t="n">
        <v>-1.55421959408</v>
      </c>
      <c r="G1344" s="49" t="n">
        <v>-0.08926206684799999</v>
      </c>
      <c r="H1344" s="49" t="n">
        <v>-1.4802400943168</v>
      </c>
      <c r="I1344" s="49" t="n">
        <v>-6.167579999999999</v>
      </c>
      <c r="J1344" s="49" t="n">
        <v>1.570807453568</v>
      </c>
      <c r="K1344" s="49" t="n">
        <v>-1.687214390283163</v>
      </c>
      <c r="L1344" s="49" t="n">
        <v>-1.554143504626903</v>
      </c>
      <c r="M1344" s="49" t="n">
        <v>-0.0892438022915176</v>
      </c>
      <c r="N1344" s="49" t="n">
        <v>-1.480223251657225</v>
      </c>
      <c r="O1344" s="49" t="n">
        <v>-6.167557954131907</v>
      </c>
      <c r="P1344" s="49" t="n">
        <v>1.570784209328245</v>
      </c>
      <c r="Q1344" s="49" t="n">
        <v>6.075185116327653e-05</v>
      </c>
      <c r="R1344" s="49" t="n">
        <v>-7.608945309756088e-05</v>
      </c>
      <c r="S1344" s="49" t="n">
        <v>-1.826455648239189e-05</v>
      </c>
      <c r="T1344" s="49" t="n">
        <v>-1.684265957480058e-05</v>
      </c>
      <c r="U1344" s="49" t="n">
        <v>-2.204586809195774e-05</v>
      </c>
      <c r="V1344" s="49" t="n">
        <v>2.324423975497147e-05</v>
      </c>
      <c r="W1344" s="49" t="n">
        <v>0.2211321648000067</v>
      </c>
      <c r="X1344" s="49" t="n">
        <v>-0.1952844063999918</v>
      </c>
      <c r="Y1344" s="49" t="n">
        <v>-0.2687429759999997</v>
      </c>
      <c r="Z1344" s="49" t="n">
        <v>0.04122302719999366</v>
      </c>
      <c r="AA1344" s="49" t="n">
        <v>0.3839999999999739</v>
      </c>
      <c r="AB1344" s="49" t="n">
        <v>0.1717068111999994</v>
      </c>
      <c r="AC1344" s="49" t="n">
        <v>0.2223884667858685</v>
      </c>
      <c r="AD1344" s="49" t="n">
        <v>-0.2014078945803998</v>
      </c>
      <c r="AE1344" s="49" t="n">
        <v>-0.2726513181735754</v>
      </c>
      <c r="AF1344" s="49" t="n">
        <v>0.03623833216101318</v>
      </c>
      <c r="AG1344" s="49" t="n">
        <v>0.3864830899445804</v>
      </c>
      <c r="AH1344" s="49" t="n">
        <v>0.1703581135168568</v>
      </c>
      <c r="AI1344" s="49" t="n">
        <v>0.01566349431178017</v>
      </c>
      <c r="AJ1344" s="49" t="n">
        <v>0.01438963850027425</v>
      </c>
      <c r="AK1344" s="49" t="n">
        <v>0.0111706030539769</v>
      </c>
      <c r="AL1344" s="49" t="n">
        <v>0.001572345670571837</v>
      </c>
      <c r="AM1344" s="49" t="n">
        <v>-0.002511494456810992</v>
      </c>
      <c r="AN1344" s="49" t="n">
        <v>0.0003932607039859427</v>
      </c>
      <c r="AO1344" s="49" t="n">
        <v>1.19725871706529</v>
      </c>
      <c r="AP1344" s="49" t="n">
        <v>-5.864096907183593</v>
      </c>
      <c r="AQ1344" s="49" t="n">
        <v>-1.482300390183217</v>
      </c>
      <c r="AR1344" s="49" t="n">
        <v>-0.2541452175514962</v>
      </c>
      <c r="AS1344" s="49" t="n">
        <v>0.3000898252276203</v>
      </c>
      <c r="AT1344" s="49" t="n">
        <v>-0.002757076886798556</v>
      </c>
      <c r="AU1344" s="49" t="n">
        <v>380</v>
      </c>
      <c r="AV1344" s="49" t="n">
        <v>900.000000045154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23.90625000031693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6.000006073743494</v>
      </c>
      <c r="BH1344" s="49" t="n">
        <v>14.00011637268056</v>
      </c>
      <c r="BI1344" s="49" t="n">
        <v>5.500026511546845</v>
      </c>
      <c r="BJ1344" s="49" t="n">
        <v>0.7000044045184791</v>
      </c>
      <c r="BK1344" s="49" t="n">
        <v>0.4000013669032033</v>
      </c>
      <c r="BL1344" s="49" t="n">
        <v>0.02000002114638804</v>
      </c>
      <c r="BM1344" s="49" t="n">
        <v>0.1930045639936912</v>
      </c>
      <c r="BN1344" s="49" t="n">
        <v>0.006880844102815985</v>
      </c>
      <c r="BO1344" s="49" t="n">
        <v>1.000119433758949</v>
      </c>
      <c r="BP1344" s="49" t="n">
        <v>0.1929957152491832</v>
      </c>
      <c r="BQ1344" s="49" t="n">
        <v>0.006791684557854999</v>
      </c>
      <c r="BR1344" s="49" t="n">
        <v>1.000122481675996</v>
      </c>
      <c r="BS1344" s="49" t="n">
        <v>0.008848744508016537</v>
      </c>
      <c r="BT1344" s="49" t="n">
        <v>0.08915954496098617</v>
      </c>
      <c r="BU1344" s="49" t="n">
        <v>-0.003047917046972159</v>
      </c>
      <c r="BV1344" s="49" t="n">
        <v>0.08964939785265426</v>
      </c>
    </row>
    <row r="1345">
      <c r="A1345" s="51" t="n">
        <v>50.92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-1.6848962121875</v>
      </c>
      <c r="F1345" s="51" t="n">
        <v>-1.5562131384375</v>
      </c>
      <c r="G1345" s="51" t="n">
        <v>-0.0920054875</v>
      </c>
      <c r="H1345" s="51" t="n">
        <v>-1.4798192446875</v>
      </c>
      <c r="I1345" s="51" t="n">
        <v>-6.163660000000001</v>
      </c>
      <c r="J1345" s="51" t="n">
        <v>1.57256026375</v>
      </c>
      <c r="K1345" s="51" t="n">
        <v>-1.684935901520616</v>
      </c>
      <c r="L1345" s="51" t="n">
        <v>-1.556201426139911</v>
      </c>
      <c r="M1345" s="51" t="n">
        <v>-0.09203457629462021</v>
      </c>
      <c r="N1345" s="51" t="n">
        <v>-1.479852331895262</v>
      </c>
      <c r="O1345" s="51" t="n">
        <v>-6.163604062633854</v>
      </c>
      <c r="P1345" s="51" t="n">
        <v>1.572534743613049</v>
      </c>
      <c r="Q1345" s="51" t="n">
        <v>3.968933311648826e-05</v>
      </c>
      <c r="R1345" s="51" t="n">
        <v>-1.171229758933912e-05</v>
      </c>
      <c r="S1345" s="51" t="n">
        <v>2.908879462021341e-05</v>
      </c>
      <c r="T1345" s="51" t="n">
        <v>3.308720776162843e-05</v>
      </c>
      <c r="U1345" s="51" t="n">
        <v>-5.593736614706302e-05</v>
      </c>
      <c r="V1345" s="51" t="n">
        <v>2.552013695100719e-05</v>
      </c>
      <c r="W1345" s="51" t="n">
        <v>0.2303503125000126</v>
      </c>
      <c r="X1345" s="51" t="n">
        <v>-0.2034231874999858</v>
      </c>
      <c r="Y1345" s="51" t="n">
        <v>-0.2799409374999994</v>
      </c>
      <c r="Z1345" s="51" t="n">
        <v>0.04294444999998796</v>
      </c>
      <c r="AA1345" s="51" t="n">
        <v>0.3999999999999529</v>
      </c>
      <c r="AB1345" s="51" t="n">
        <v>0.1788575625000016</v>
      </c>
      <c r="AC1345" s="51" t="n">
        <v>0.2320659845881549</v>
      </c>
      <c r="AD1345" s="51" t="n">
        <v>-0.2094442017381304</v>
      </c>
      <c r="AE1345" s="51" t="n">
        <v>-0.2843224187940475</v>
      </c>
      <c r="AF1345" s="51" t="n">
        <v>0.03755390744474776</v>
      </c>
      <c r="AG1345" s="51" t="n">
        <v>0.4027518469400462</v>
      </c>
      <c r="AH1345" s="51" t="n">
        <v>0.1773813103697149</v>
      </c>
      <c r="AI1345" s="51" t="n">
        <v>0.005318226857021076</v>
      </c>
      <c r="AJ1345" s="51" t="n">
        <v>0.07194190254910494</v>
      </c>
      <c r="AK1345" s="51" t="n">
        <v>0.03867503300643912</v>
      </c>
      <c r="AL1345" s="51" t="n">
        <v>0.005733655774478309</v>
      </c>
      <c r="AM1345" s="51" t="n">
        <v>-0.005553544775228707</v>
      </c>
      <c r="AN1345" s="51" t="n">
        <v>0.0004881668376408178</v>
      </c>
      <c r="AO1345" s="51" t="n">
        <v>1.191613829370637</v>
      </c>
      <c r="AP1345" s="51" t="n">
        <v>-5.613371782880545</v>
      </c>
      <c r="AQ1345" s="51" t="n">
        <v>-1.354335828122236</v>
      </c>
      <c r="AR1345" s="51" t="n">
        <v>-0.2346775704237874</v>
      </c>
      <c r="AS1345" s="51" t="n">
        <v>0.2910102703080609</v>
      </c>
      <c r="AT1345" s="51" t="n">
        <v>-0.002636820210208906</v>
      </c>
      <c r="AU1345" s="51" t="n">
        <v>380</v>
      </c>
      <c r="AV1345" s="51" t="n">
        <v>900.0000000447025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23.90625000031535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6.000006010331158</v>
      </c>
      <c r="BH1345" s="51" t="n">
        <v>14.00012570925638</v>
      </c>
      <c r="BI1345" s="51" t="n">
        <v>5.500027624455082</v>
      </c>
      <c r="BJ1345" s="51" t="n">
        <v>0.7000046317803319</v>
      </c>
      <c r="BK1345" s="51" t="n">
        <v>0.4000013675624223</v>
      </c>
      <c r="BL1345" s="51" t="n">
        <v>0.02000002094071486</v>
      </c>
      <c r="BM1345" s="51" t="n">
        <v>0.1933413975960379</v>
      </c>
      <c r="BN1345" s="51" t="n">
        <v>0.0107279965773324</v>
      </c>
      <c r="BO1345" s="51" t="n">
        <v>0.9999631019017416</v>
      </c>
      <c r="BP1345" s="51" t="n">
        <v>0.193342550057071</v>
      </c>
      <c r="BQ1345" s="51" t="n">
        <v>0.01073148415422087</v>
      </c>
      <c r="BR1345" s="51" t="n">
        <v>0.9999621332092703</v>
      </c>
      <c r="BS1345" s="51" t="n">
        <v>-0.001152461033104846</v>
      </c>
      <c r="BT1345" s="51" t="n">
        <v>-0.003487576888470956</v>
      </c>
      <c r="BU1345" s="51" t="n">
        <v>0.0009686924713481204</v>
      </c>
      <c r="BV1345" s="51" t="n">
        <v>0.00379864766592907</v>
      </c>
    </row>
    <row r="1346">
      <c r="A1346" s="49" t="n">
        <v>50.93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-1.682546688992</v>
      </c>
      <c r="F1346" s="49" t="n">
        <v>-1.558288031648</v>
      </c>
      <c r="G1346" s="49" t="n">
        <v>-0.09486088115199998</v>
      </c>
      <c r="H1346" s="49" t="n">
        <v>-1.4793812555072</v>
      </c>
      <c r="I1346" s="49" t="n">
        <v>-6.159580000000001</v>
      </c>
      <c r="J1346" s="49" t="n">
        <v>1.574384652736</v>
      </c>
      <c r="K1346" s="49" t="n">
        <v>-1.682559070643793</v>
      </c>
      <c r="L1346" s="49" t="n">
        <v>-1.558339062072565</v>
      </c>
      <c r="M1346" s="49" t="n">
        <v>-0.09494105004301825</v>
      </c>
      <c r="N1346" s="49" t="n">
        <v>-1.479463331245551</v>
      </c>
      <c r="O1346" s="49" t="n">
        <v>-6.159488919447861</v>
      </c>
      <c r="P1346" s="49" t="n">
        <v>1.574363588684222</v>
      </c>
      <c r="Q1346" s="49" t="n">
        <v>1.238165179295869e-05</v>
      </c>
      <c r="R1346" s="49" t="n">
        <v>5.10304245653348e-05</v>
      </c>
      <c r="S1346" s="49" t="n">
        <v>8.016889101827851e-05</v>
      </c>
      <c r="T1346" s="49" t="n">
        <v>8.207573835039561e-05</v>
      </c>
      <c r="U1346" s="49" t="n">
        <v>-9.10805521403546e-05</v>
      </c>
      <c r="V1346" s="49" t="n">
        <v>2.106405177837445e-05</v>
      </c>
      <c r="W1346" s="49" t="n">
        <v>0.2395515552000208</v>
      </c>
      <c r="X1346" s="49" t="n">
        <v>-0.2115541775999771</v>
      </c>
      <c r="Y1346" s="49" t="n">
        <v>-0.291137575999999</v>
      </c>
      <c r="Z1346" s="49" t="n">
        <v>0.04465093759997919</v>
      </c>
      <c r="AA1346" s="49" t="n">
        <v>0.415999999999924</v>
      </c>
      <c r="AB1346" s="49" t="n">
        <v>0.1860225728000063</v>
      </c>
      <c r="AC1346" s="49" t="n">
        <v>0.241757779549006</v>
      </c>
      <c r="AD1346" s="49" t="n">
        <v>-0.2174314392521543</v>
      </c>
      <c r="AE1346" s="49" t="n">
        <v>-0.2957996586172155</v>
      </c>
      <c r="AF1346" s="49" t="n">
        <v>0.0394293690673698</v>
      </c>
      <c r="AG1346" s="49" t="n">
        <v>0.4187957747062686</v>
      </c>
      <c r="AH1346" s="49" t="n">
        <v>0.1848114972060964</v>
      </c>
      <c r="AI1346" s="49" t="n">
        <v>-0.007883464813635298</v>
      </c>
      <c r="AJ1346" s="49" t="n">
        <v>0.1267297623999454</v>
      </c>
      <c r="AK1346" s="49" t="n">
        <v>0.06788942046291301</v>
      </c>
      <c r="AL1346" s="49" t="n">
        <v>0.009397377830602053</v>
      </c>
      <c r="AM1346" s="49" t="n">
        <v>-0.008572455193846773</v>
      </c>
      <c r="AN1346" s="49" t="n">
        <v>0.0003069029351437601</v>
      </c>
      <c r="AO1346" s="49" t="n">
        <v>1.183496777814679</v>
      </c>
      <c r="AP1346" s="49" t="n">
        <v>-5.357052970521556</v>
      </c>
      <c r="AQ1346" s="49" t="n">
        <v>-1.217886185608297</v>
      </c>
      <c r="AR1346" s="49" t="n">
        <v>-0.2143861556768739</v>
      </c>
      <c r="AS1346" s="49" t="n">
        <v>0.2813730987066927</v>
      </c>
      <c r="AT1346" s="49" t="n">
        <v>-0.00263907917268599</v>
      </c>
      <c r="AU1346" s="49" t="n">
        <v>380</v>
      </c>
      <c r="AV1346" s="49" t="n">
        <v>900.0000000442554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23.90625000031377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6.000006007440036</v>
      </c>
      <c r="BH1346" s="49" t="n">
        <v>14.00013481750892</v>
      </c>
      <c r="BI1346" s="49" t="n">
        <v>5.500029085206701</v>
      </c>
      <c r="BJ1346" s="49" t="n">
        <v>0.7000049547196459</v>
      </c>
      <c r="BK1346" s="49" t="n">
        <v>0.4000013835052338</v>
      </c>
      <c r="BL1346" s="49" t="n">
        <v>0.02000002080470118</v>
      </c>
      <c r="BM1346" s="49" t="n">
        <v>0.1936731383917447</v>
      </c>
      <c r="BN1346" s="49" t="n">
        <v>0.01473295191452858</v>
      </c>
      <c r="BO1346" s="49" t="n">
        <v>0.9997844626649293</v>
      </c>
      <c r="BP1346" s="49" t="n">
        <v>0.1936836239867926</v>
      </c>
      <c r="BQ1346" s="49" t="n">
        <v>0.01483064722583524</v>
      </c>
      <c r="BR1346" s="49" t="n">
        <v>0.9997785793332213</v>
      </c>
      <c r="BS1346" s="49" t="n">
        <v>-0.01048559504793212</v>
      </c>
      <c r="BT1346" s="49" t="n">
        <v>-0.09769531130665587</v>
      </c>
      <c r="BU1346" s="49" t="n">
        <v>0.005883331707923212</v>
      </c>
      <c r="BV1346" s="49" t="n">
        <v>0.09843238870818423</v>
      </c>
    </row>
    <row r="1347">
      <c r="A1347" s="51" t="n">
        <v>50.94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-1.680105230989499</v>
      </c>
      <c r="F1347" s="51" t="n">
        <v>-1.560444198999499</v>
      </c>
      <c r="G1347" s="51" t="n">
        <v>-0.09782823511399998</v>
      </c>
      <c r="H1347" s="51" t="n">
        <v>-1.4789262700259</v>
      </c>
      <c r="I1347" s="51" t="n">
        <v>-6.155340000000002</v>
      </c>
      <c r="J1347" s="51" t="n">
        <v>1.57628075732</v>
      </c>
      <c r="K1347" s="51" t="n">
        <v>-1.680093513748593</v>
      </c>
      <c r="L1347" s="51" t="n">
        <v>-1.560559319963257</v>
      </c>
      <c r="M1347" s="51" t="n">
        <v>-0.09795714808623045</v>
      </c>
      <c r="N1347" s="51" t="n">
        <v>-1.479066447174014</v>
      </c>
      <c r="O1347" s="51" t="n">
        <v>-6.15521117693203</v>
      </c>
      <c r="P1347" s="51" t="n">
        <v>1.57625825864306</v>
      </c>
      <c r="Q1347" s="51" t="n">
        <v>-1.171724090598403e-05</v>
      </c>
      <c r="R1347" s="51" t="n">
        <v>0.0001151209637573203</v>
      </c>
      <c r="S1347" s="51" t="n">
        <v>0.0001289129722304716</v>
      </c>
      <c r="T1347" s="51" t="n">
        <v>0.0001401771481133185</v>
      </c>
      <c r="U1347" s="51" t="n">
        <v>-0.0001288230679721281</v>
      </c>
      <c r="V1347" s="51" t="n">
        <v>2.249867693970842e-05</v>
      </c>
      <c r="W1347" s="51" t="n">
        <v>0.248737964100031</v>
      </c>
      <c r="X1347" s="51" t="n">
        <v>-0.2196783342999646</v>
      </c>
      <c r="Y1347" s="51" t="n">
        <v>-0.3023330534999983</v>
      </c>
      <c r="Z1347" s="51" t="n">
        <v>0.04634431999996647</v>
      </c>
      <c r="AA1347" s="51" t="n">
        <v>0.4319999999998863</v>
      </c>
      <c r="AB1347" s="51" t="n">
        <v>0.1932001009000143</v>
      </c>
      <c r="AC1347" s="51" t="n">
        <v>0.2502154056161973</v>
      </c>
      <c r="AD1347" s="51" t="n">
        <v>-0.2258523953990949</v>
      </c>
      <c r="AE1347" s="51" t="n">
        <v>-0.3063544135569377</v>
      </c>
      <c r="AF1347" s="51" t="n">
        <v>0.0396573211908403</v>
      </c>
      <c r="AG1347" s="51" t="n">
        <v>0.4352072871591948</v>
      </c>
      <c r="AH1347" s="51" t="n">
        <v>0.1917989296406224</v>
      </c>
      <c r="AI1347" s="51" t="n">
        <v>-0.01408284705289218</v>
      </c>
      <c r="AJ1347" s="51" t="n">
        <v>0.1874456701175795</v>
      </c>
      <c r="AK1347" s="51" t="n">
        <v>0.091716525707186</v>
      </c>
      <c r="AL1347" s="51" t="n">
        <v>0.0145819634179797</v>
      </c>
      <c r="AM1347" s="51" t="n">
        <v>-0.01190500803654791</v>
      </c>
      <c r="AN1347" s="51" t="n">
        <v>0.0003673010065142983</v>
      </c>
      <c r="AO1347" s="51" t="n">
        <v>1.173159285399118</v>
      </c>
      <c r="AP1347" s="51" t="n">
        <v>-5.095288011820675</v>
      </c>
      <c r="AQ1347" s="51" t="n">
        <v>-1.075428439063593</v>
      </c>
      <c r="AR1347" s="51" t="n">
        <v>-0.1937872020791196</v>
      </c>
      <c r="AS1347" s="51" t="n">
        <v>0.2714728683461696</v>
      </c>
      <c r="AT1347" s="51" t="n">
        <v>-0.002688419375784331</v>
      </c>
      <c r="AU1347" s="51" t="n">
        <v>380</v>
      </c>
      <c r="AV1347" s="51" t="n">
        <v>900.0000000438129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23.9062500003122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6.000006149657517</v>
      </c>
      <c r="BH1347" s="51" t="n">
        <v>14.00014331194018</v>
      </c>
      <c r="BI1347" s="51" t="n">
        <v>5.500030862897622</v>
      </c>
      <c r="BJ1347" s="51" t="n">
        <v>0.7000052703533211</v>
      </c>
      <c r="BK1347" s="51" t="n">
        <v>0.4000014043102674</v>
      </c>
      <c r="BL1347" s="51" t="n">
        <v>0.0200000205942742</v>
      </c>
      <c r="BM1347" s="51" t="n">
        <v>0.1939975137500148</v>
      </c>
      <c r="BN1347" s="51" t="n">
        <v>0.01889554897008144</v>
      </c>
      <c r="BO1347" s="51" t="n">
        <v>0.999581613925715</v>
      </c>
      <c r="BP1347" s="51" t="n">
        <v>0.1940168014846152</v>
      </c>
      <c r="BQ1347" s="51" t="n">
        <v>0.0190880055989642</v>
      </c>
      <c r="BR1347" s="51" t="n">
        <v>0.9995699066812049</v>
      </c>
      <c r="BS1347" s="51" t="n">
        <v>-0.01928773460033173</v>
      </c>
      <c r="BT1347" s="51" t="n">
        <v>-0.1924566288827589</v>
      </c>
      <c r="BU1347" s="51" t="n">
        <v>0.01170724451005078</v>
      </c>
      <c r="BV1347" s="51" t="n">
        <v>0.1937746894745208</v>
      </c>
    </row>
    <row r="1348">
      <c r="A1348" s="49" t="n">
        <v>50.95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-1.677571958911999</v>
      </c>
      <c r="F1348" s="49" t="n">
        <v>-1.562681584895999</v>
      </c>
      <c r="G1348" s="49" t="n">
        <v>-0.1009075399359999</v>
      </c>
      <c r="H1348" s="49" t="n">
        <v>-1.478454394905601</v>
      </c>
      <c r="I1348" s="49" t="n">
        <v>-6.150940000000004</v>
      </c>
      <c r="J1348" s="49" t="n">
        <v>1.578248679424</v>
      </c>
      <c r="K1348" s="49" t="n">
        <v>-1.677539215875561</v>
      </c>
      <c r="L1348" s="49" t="n">
        <v>-1.562860853085412</v>
      </c>
      <c r="M1348" s="49" t="n">
        <v>-0.101084675254482</v>
      </c>
      <c r="N1348" s="49" t="n">
        <v>-1.478652975307348</v>
      </c>
      <c r="O1348" s="49" t="n">
        <v>-6.150776514534071</v>
      </c>
      <c r="P1348" s="49" t="n">
        <v>1.578221901232773</v>
      </c>
      <c r="Q1348" s="49" t="n">
        <v>-3.27430364379655e-05</v>
      </c>
      <c r="R1348" s="49" t="n">
        <v>0.000179268189413051</v>
      </c>
      <c r="S1348" s="49" t="n">
        <v>0.0001771353184820967</v>
      </c>
      <c r="T1348" s="49" t="n">
        <v>0.0001985804017476944</v>
      </c>
      <c r="U1348" s="49" t="n">
        <v>-0.0001634854659329221</v>
      </c>
      <c r="V1348" s="49" t="n">
        <v>2.677819122709479e-05</v>
      </c>
      <c r="W1348" s="49" t="n">
        <v>0.257915750400043</v>
      </c>
      <c r="X1348" s="49" t="n">
        <v>-0.2277985231999472</v>
      </c>
      <c r="Y1348" s="49" t="n">
        <v>-0.3135278559999974</v>
      </c>
      <c r="Z1348" s="49" t="n">
        <v>0.04803008479994876</v>
      </c>
      <c r="AA1348" s="49" t="n">
        <v>0.4479999999998393</v>
      </c>
      <c r="AB1348" s="49" t="n">
        <v>0.2003849136000266</v>
      </c>
      <c r="AC1348" s="49" t="n">
        <v>0.2594081989586066</v>
      </c>
      <c r="AD1348" s="49" t="n">
        <v>-0.2337489699529247</v>
      </c>
      <c r="AE1348" s="49" t="n">
        <v>-0.3179597459701488</v>
      </c>
      <c r="AF1348" s="49" t="n">
        <v>0.04241638457724285</v>
      </c>
      <c r="AG1348" s="49" t="n">
        <v>0.4503270364061988</v>
      </c>
      <c r="AH1348" s="49" t="n">
        <v>0.1987047602203907</v>
      </c>
      <c r="AI1348" s="49" t="n">
        <v>-0.02156654231014359</v>
      </c>
      <c r="AJ1348" s="49" t="n">
        <v>0.243295667195208</v>
      </c>
      <c r="AK1348" s="49" t="n">
        <v>0.1191040225809046</v>
      </c>
      <c r="AL1348" s="49" t="n">
        <v>0.01852723931568929</v>
      </c>
      <c r="AM1348" s="49" t="n">
        <v>-0.01458223465801791</v>
      </c>
      <c r="AN1348" s="49" t="n">
        <v>0.0005442280278799047</v>
      </c>
      <c r="AO1348" s="49" t="n">
        <v>1.17054053226652</v>
      </c>
      <c r="AP1348" s="49" t="n">
        <v>-4.820571218860507</v>
      </c>
      <c r="AQ1348" s="49" t="n">
        <v>-0.9343158406048131</v>
      </c>
      <c r="AR1348" s="49" t="n">
        <v>-0.1713354662066118</v>
      </c>
      <c r="AS1348" s="49" t="n">
        <v>0.2611809219785257</v>
      </c>
      <c r="AT1348" s="49" t="n">
        <v>-0.002447714388614258</v>
      </c>
      <c r="AU1348" s="49" t="n">
        <v>380</v>
      </c>
      <c r="AV1348" s="49" t="n">
        <v>900.0000000433747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23.90625000031064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6.000006140220547</v>
      </c>
      <c r="BH1348" s="49" t="n">
        <v>14.00015260904312</v>
      </c>
      <c r="BI1348" s="49" t="n">
        <v>5.500032112186923</v>
      </c>
      <c r="BJ1348" s="49" t="n">
        <v>0.700005819504583</v>
      </c>
      <c r="BK1348" s="49" t="n">
        <v>0.4000014414192312</v>
      </c>
      <c r="BL1348" s="49" t="n">
        <v>0.02000002043044358</v>
      </c>
      <c r="BM1348" s="49" t="n">
        <v>0.194312165718388</v>
      </c>
      <c r="BN1348" s="49" t="n">
        <v>0.02321561464470636</v>
      </c>
      <c r="BO1348" s="49" t="n">
        <v>0.9993525810736619</v>
      </c>
      <c r="BP1348" s="49" t="n">
        <v>0.194339604149089</v>
      </c>
      <c r="BQ1348" s="49" t="n">
        <v>0.02350180950182236</v>
      </c>
      <c r="BR1348" s="49" t="n">
        <v>0.9993341395189691</v>
      </c>
      <c r="BS1348" s="49" t="n">
        <v>-0.02743843070099339</v>
      </c>
      <c r="BT1348" s="49" t="n">
        <v>-0.2861948571160032</v>
      </c>
      <c r="BU1348" s="49" t="n">
        <v>0.01844155469277187</v>
      </c>
      <c r="BV1348" s="49" t="n">
        <v>0.2880979948879707</v>
      </c>
    </row>
    <row r="1349">
      <c r="A1349" s="51" t="n">
        <v>50.96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-1.674946910679499</v>
      </c>
      <c r="F1349" s="51" t="n">
        <v>-1.565000171937498</v>
      </c>
      <c r="G1349" s="51" t="n">
        <v>-0.1040987926479999</v>
      </c>
      <c r="H1349" s="51" t="n">
        <v>-1.477965663644302</v>
      </c>
      <c r="I1349" s="51" t="n">
        <v>-6.146380000000005</v>
      </c>
      <c r="J1349" s="51" t="n">
        <v>1.580288451178001</v>
      </c>
      <c r="K1349" s="51" t="n">
        <v>-1.674893449349418</v>
      </c>
      <c r="L1349" s="51" t="n">
        <v>-1.565241368434372</v>
      </c>
      <c r="M1349" s="51" t="n">
        <v>-0.104326980385933</v>
      </c>
      <c r="N1349" s="51" t="n">
        <v>-1.478212641956523</v>
      </c>
      <c r="O1349" s="51" t="n">
        <v>-6.146191933966509</v>
      </c>
      <c r="P1349" s="51" t="n">
        <v>1.580259817046143</v>
      </c>
      <c r="Q1349" s="51" t="n">
        <v>-5.346133008021781e-05</v>
      </c>
      <c r="R1349" s="51" t="n">
        <v>0.0002411964968733749</v>
      </c>
      <c r="S1349" s="51" t="n">
        <v>0.0002281877379330388</v>
      </c>
      <c r="T1349" s="51" t="n">
        <v>0.0002469783122216462</v>
      </c>
      <c r="U1349" s="51" t="n">
        <v>-0.0001880660334965256</v>
      </c>
      <c r="V1349" s="51" t="n">
        <v>2.863413185716368e-05</v>
      </c>
      <c r="W1349" s="51" t="n">
        <v>0.2670952653000565</v>
      </c>
      <c r="X1349" s="51" t="n">
        <v>-0.2359195178999235</v>
      </c>
      <c r="Y1349" s="51" t="n">
        <v>-0.3247227934999963</v>
      </c>
      <c r="Z1349" s="51" t="n">
        <v>0.0497173771999249</v>
      </c>
      <c r="AA1349" s="51" t="n">
        <v>0.4639999999997828</v>
      </c>
      <c r="AB1349" s="51" t="n">
        <v>0.2075682857000443</v>
      </c>
      <c r="AC1349" s="51" t="n">
        <v>0.268511057000594</v>
      </c>
      <c r="AD1349" s="51" t="n">
        <v>-0.2416500437564522</v>
      </c>
      <c r="AE1349" s="51" t="n">
        <v>-0.3293385257871107</v>
      </c>
      <c r="AF1349" s="51" t="n">
        <v>0.04507828983974625</v>
      </c>
      <c r="AG1349" s="51" t="n">
        <v>0.4652347217452942</v>
      </c>
      <c r="AH1349" s="51" t="n">
        <v>0.2062692268768525</v>
      </c>
      <c r="AI1349" s="51" t="n">
        <v>-0.02897424921900594</v>
      </c>
      <c r="AJ1349" s="51" t="n">
        <v>0.2962364373385548</v>
      </c>
      <c r="AK1349" s="51" t="n">
        <v>0.1477785227588727</v>
      </c>
      <c r="AL1349" s="51" t="n">
        <v>0.02153120350523824</v>
      </c>
      <c r="AM1349" s="51" t="n">
        <v>-0.01626381833645344</v>
      </c>
      <c r="AN1349" s="51" t="n">
        <v>0.0006141701756616294</v>
      </c>
      <c r="AO1349" s="51" t="n">
        <v>1.167718056092893</v>
      </c>
      <c r="AP1349" s="51" t="n">
        <v>-4.544732114136108</v>
      </c>
      <c r="AQ1349" s="51" t="n">
        <v>-0.786181511367252</v>
      </c>
      <c r="AR1349" s="51" t="n">
        <v>-0.149582880389706</v>
      </c>
      <c r="AS1349" s="51" t="n">
        <v>0.2514009602362225</v>
      </c>
      <c r="AT1349" s="51" t="n">
        <v>-0.002416690979273489</v>
      </c>
      <c r="AU1349" s="51" t="n">
        <v>380</v>
      </c>
      <c r="AV1349" s="51" t="n">
        <v>900.000000042941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23.90625000030909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6.000006113939135</v>
      </c>
      <c r="BH1349" s="51" t="n">
        <v>14.00016121086144</v>
      </c>
      <c r="BI1349" s="51" t="n">
        <v>5.500033604297686</v>
      </c>
      <c r="BJ1349" s="51" t="n">
        <v>0.7000062271082985</v>
      </c>
      <c r="BK1349" s="51" t="n">
        <v>0.4000014505086428</v>
      </c>
      <c r="BL1349" s="51" t="n">
        <v>0.02000002041573965</v>
      </c>
      <c r="BM1349" s="51" t="n">
        <v>0.1946146509564797</v>
      </c>
      <c r="BN1349" s="51" t="n">
        <v>0.02769298368427048</v>
      </c>
      <c r="BO1349" s="51" t="n">
        <v>0.9990953165522353</v>
      </c>
      <c r="BP1349" s="51" t="n">
        <v>0.1946493929189799</v>
      </c>
      <c r="BQ1349" s="51" t="n">
        <v>0.02807042911202155</v>
      </c>
      <c r="BR1349" s="51" t="n">
        <v>0.9990692548931803</v>
      </c>
      <c r="BS1349" s="51" t="n">
        <v>-0.03474196250019546</v>
      </c>
      <c r="BT1349" s="51" t="n">
        <v>-0.3774454277510747</v>
      </c>
      <c r="BU1349" s="51" t="n">
        <v>0.0260616590549434</v>
      </c>
      <c r="BV1349" s="51" t="n">
        <v>0.3799358695375482</v>
      </c>
    </row>
    <row r="1350">
      <c r="A1350" s="49" t="n">
        <v>50.97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-1.67223</v>
      </c>
      <c r="F1350" s="49" t="n">
        <v>-1.5674</v>
      </c>
      <c r="G1350" s="49" t="n">
        <v>-0.107402</v>
      </c>
      <c r="H1350" s="49" t="n">
        <v>-1.47746</v>
      </c>
      <c r="I1350" s="49" t="n">
        <v>-6.14166</v>
      </c>
      <c r="J1350" s="49" t="n">
        <v>1.5824</v>
      </c>
      <c r="K1350" s="49" t="n">
        <v>-1.672155336351716</v>
      </c>
      <c r="L1350" s="49" t="n">
        <v>-1.567701295581707</v>
      </c>
      <c r="M1350" s="49" t="n">
        <v>-0.1076787505605542</v>
      </c>
      <c r="N1350" s="49" t="n">
        <v>-1.477746833901931</v>
      </c>
      <c r="O1350" s="49" t="n">
        <v>-6.141454652693956</v>
      </c>
      <c r="P1350" s="49" t="n">
        <v>1.582378740171465</v>
      </c>
      <c r="Q1350" s="49" t="n">
        <v>-7.46636482840124e-05</v>
      </c>
      <c r="R1350" s="49" t="n">
        <v>0.0003012955817067731</v>
      </c>
      <c r="S1350" s="49" t="n">
        <v>0.0002767505605542203</v>
      </c>
      <c r="T1350" s="49" t="n">
        <v>0.0002868339019308497</v>
      </c>
      <c r="U1350" s="49" t="n">
        <v>-0.0002053473060437128</v>
      </c>
      <c r="V1350" s="49" t="n">
        <v>2.125982853540265e-05</v>
      </c>
      <c r="W1350" s="49" t="n">
        <v>0.276291</v>
      </c>
      <c r="X1350" s="49" t="n">
        <v>-0.244048</v>
      </c>
      <c r="Y1350" s="49" t="n">
        <v>-0.335919</v>
      </c>
      <c r="Z1350" s="49" t="n">
        <v>0.051419</v>
      </c>
      <c r="AA1350" s="49" t="n">
        <v>0.48</v>
      </c>
      <c r="AB1350" s="49" t="n">
        <v>0.214738</v>
      </c>
      <c r="AC1350" s="49" t="n">
        <v>0.2775387127324896</v>
      </c>
      <c r="AD1350" s="49" t="n">
        <v>-0.2497044353314368</v>
      </c>
      <c r="AE1350" s="49" t="n">
        <v>-0.3399177004583542</v>
      </c>
      <c r="AF1350" s="49" t="n">
        <v>0.04714652251688117</v>
      </c>
      <c r="AG1350" s="49" t="n">
        <v>0.4808529696087419</v>
      </c>
      <c r="AH1350" s="49" t="n">
        <v>0.2139034951031748</v>
      </c>
      <c r="AI1350" s="49" t="n">
        <v>-0.03613446293278177</v>
      </c>
      <c r="AJ1350" s="49" t="n">
        <v>0.3490039641081603</v>
      </c>
      <c r="AK1350" s="49" t="n">
        <v>0.1715271910790397</v>
      </c>
      <c r="AL1350" s="49" t="n">
        <v>0.02420017162070696</v>
      </c>
      <c r="AM1350" s="49" t="n">
        <v>-0.01753004872198949</v>
      </c>
      <c r="AN1350" s="49" t="n">
        <v>0.0003113570537093875</v>
      </c>
      <c r="AO1350" s="49" t="n">
        <v>1.166337548616535</v>
      </c>
      <c r="AP1350" s="49" t="n">
        <v>-4.266883546137488</v>
      </c>
      <c r="AQ1350" s="49" t="n">
        <v>-0.6338083695231007</v>
      </c>
      <c r="AR1350" s="49" t="n">
        <v>-0.1282365405890053</v>
      </c>
      <c r="AS1350" s="49" t="n">
        <v>0.2424240315757014</v>
      </c>
      <c r="AT1350" s="49" t="n">
        <v>-0.002529047470231461</v>
      </c>
      <c r="AU1350" s="49" t="n">
        <v>380</v>
      </c>
      <c r="AV1350" s="49" t="n">
        <v>900.0000000425116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23.90625000030754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6.000006074618792</v>
      </c>
      <c r="BH1350" s="49" t="n">
        <v>14.00016887390797</v>
      </c>
      <c r="BI1350" s="49" t="n">
        <v>5.500035301725643</v>
      </c>
      <c r="BJ1350" s="49" t="n">
        <v>0.7000064654042431</v>
      </c>
      <c r="BK1350" s="49" t="n">
        <v>0.4000014358652569</v>
      </c>
      <c r="BL1350" s="49" t="n">
        <v>0.02000002024939242</v>
      </c>
      <c r="BM1350" s="49" t="n">
        <v>0.1949024392213712</v>
      </c>
      <c r="BN1350" s="49" t="n">
        <v>0.03232751841420405</v>
      </c>
      <c r="BO1350" s="49" t="n">
        <v>0.998807699076584</v>
      </c>
      <c r="BP1350" s="49" t="n">
        <v>0.1949433906671721</v>
      </c>
      <c r="BQ1350" s="49" t="n">
        <v>0.03279202246361859</v>
      </c>
      <c r="BR1350" s="49" t="n">
        <v>0.9987733686397428</v>
      </c>
      <c r="BS1350" s="49" t="n">
        <v>-0.04095144580085197</v>
      </c>
      <c r="BT1350" s="49" t="n">
        <v>-0.4645040494145464</v>
      </c>
      <c r="BU1350" s="49" t="n">
        <v>0.03433043684120118</v>
      </c>
      <c r="BV1350" s="49" t="n">
        <v>0.4675677616446617</v>
      </c>
    </row>
    <row r="1351">
      <c r="A1351" s="51" t="n">
        <v>50.98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-1.66942273731205</v>
      </c>
      <c r="F1351" s="51" t="n">
        <v>-1.56987964720185</v>
      </c>
      <c r="G1351" s="51" t="n">
        <v>-0.1108151023605</v>
      </c>
      <c r="H1351" s="51" t="n">
        <v>-1.47693759368055</v>
      </c>
      <c r="I1351" s="51" t="n">
        <v>-6.136782932627</v>
      </c>
      <c r="J1351" s="51" t="n">
        <v>1.5845819014813</v>
      </c>
      <c r="K1351" s="51" t="n">
        <v>-1.669331463914096</v>
      </c>
      <c r="L1351" s="51" t="n">
        <v>-1.570242660567841</v>
      </c>
      <c r="M1351" s="51" t="n">
        <v>-0.1111350567892985</v>
      </c>
      <c r="N1351" s="51" t="n">
        <v>-1.477266408979207</v>
      </c>
      <c r="O1351" s="51" t="n">
        <v>-6.136557761461969</v>
      </c>
      <c r="P1351" s="51" t="n">
        <v>1.584561196905539</v>
      </c>
      <c r="Q1351" s="51" t="n">
        <v>-9.127339795456102e-05</v>
      </c>
      <c r="R1351" s="51" t="n">
        <v>0.000363013365991538</v>
      </c>
      <c r="S1351" s="51" t="n">
        <v>0.0003199544287985079</v>
      </c>
      <c r="T1351" s="51" t="n">
        <v>0.0003288152986571369</v>
      </c>
      <c r="U1351" s="51" t="n">
        <v>-0.0002251711650309574</v>
      </c>
      <c r="V1351" s="51" t="n">
        <v>2.070457576142104e-05</v>
      </c>
      <c r="W1351" s="51" t="n">
        <v>0.2850351103249996</v>
      </c>
      <c r="X1351" s="51" t="n">
        <v>-0.2517689709750003</v>
      </c>
      <c r="Y1351" s="51" t="n">
        <v>-0.34654672975</v>
      </c>
      <c r="Z1351" s="51" t="n">
        <v>0.05303555437499975</v>
      </c>
      <c r="AA1351" s="51" t="n">
        <v>0.495194973500001</v>
      </c>
      <c r="AB1351" s="51" t="n">
        <v>0.2215482155500003</v>
      </c>
      <c r="AC1351" s="51" t="n">
        <v>0.2860500591855311</v>
      </c>
      <c r="AD1351" s="51" t="n">
        <v>-0.2578449919486061</v>
      </c>
      <c r="AE1351" s="51" t="n">
        <v>-0.3502820642121658</v>
      </c>
      <c r="AF1351" s="51" t="n">
        <v>0.04845264679637256</v>
      </c>
      <c r="AG1351" s="51" t="n">
        <v>0.4970229582840673</v>
      </c>
      <c r="AH1351" s="51" t="n">
        <v>0.2205387473875758</v>
      </c>
      <c r="AI1351" s="51" t="n">
        <v>-0.04115388115562413</v>
      </c>
      <c r="AJ1351" s="51" t="n">
        <v>0.4090838556228557</v>
      </c>
      <c r="AK1351" s="51" t="n">
        <v>0.1932469806144166</v>
      </c>
      <c r="AL1351" s="51" t="n">
        <v>0.02747074848525031</v>
      </c>
      <c r="AM1351" s="51" t="n">
        <v>-0.01948709394233693</v>
      </c>
      <c r="AN1351" s="51" t="n">
        <v>0.000290915210713907</v>
      </c>
      <c r="AO1351" s="51" t="n">
        <v>1.166908044868401</v>
      </c>
      <c r="AP1351" s="51" t="n">
        <v>-3.985374955082801</v>
      </c>
      <c r="AQ1351" s="51" t="n">
        <v>-0.4838016108386183</v>
      </c>
      <c r="AR1351" s="51" t="n">
        <v>-0.1067278978537825</v>
      </c>
      <c r="AS1351" s="51" t="n">
        <v>0.2337291635519333</v>
      </c>
      <c r="AT1351" s="51" t="n">
        <v>-0.002522309145554118</v>
      </c>
      <c r="AU1351" s="51" t="n">
        <v>380</v>
      </c>
      <c r="AV1351" s="51" t="n">
        <v>900.0000000420865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23.90625000030601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6.00000601628989</v>
      </c>
      <c r="BH1351" s="51" t="n">
        <v>14.00017604942049</v>
      </c>
      <c r="BI1351" s="51" t="n">
        <v>5.500036474530317</v>
      </c>
      <c r="BJ1351" s="51" t="n">
        <v>0.7000066288697662</v>
      </c>
      <c r="BK1351" s="51" t="n">
        <v>0.4000014186348739</v>
      </c>
      <c r="BL1351" s="51" t="n">
        <v>0.02000002000639971</v>
      </c>
      <c r="BM1351" s="51" t="n">
        <v>0.1951727541408676</v>
      </c>
      <c r="BN1351" s="51" t="n">
        <v>0.03711618807472122</v>
      </c>
      <c r="BO1351" s="51" t="n">
        <v>0.9984877346942429</v>
      </c>
      <c r="BP1351" s="51" t="n">
        <v>0.1952192482511723</v>
      </c>
      <c r="BQ1351" s="51" t="n">
        <v>0.03766610592734966</v>
      </c>
      <c r="BR1351" s="51" t="n">
        <v>0.9984443325434804</v>
      </c>
      <c r="BS1351" s="51" t="n">
        <v>-0.04649411030471784</v>
      </c>
      <c r="BT1351" s="51" t="n">
        <v>-0.5499178526284371</v>
      </c>
      <c r="BU1351" s="51" t="n">
        <v>0.04340215076248377</v>
      </c>
      <c r="BV1351" s="51" t="n">
        <v>0.5535838632251739</v>
      </c>
    </row>
    <row r="1352">
      <c r="A1352" s="49" t="n">
        <v>50.99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-1.6665303184896</v>
      </c>
      <c r="F1352" s="49" t="n">
        <v>-1.5724344675072</v>
      </c>
      <c r="G1352" s="49" t="n">
        <v>-0.114331680256</v>
      </c>
      <c r="H1352" s="49" t="n">
        <v>-1.4763995201536</v>
      </c>
      <c r="I1352" s="49" t="n">
        <v>-6.131757858944</v>
      </c>
      <c r="J1352" s="49" t="n">
        <v>1.5868302253056</v>
      </c>
      <c r="K1352" s="49" t="n">
        <v>-1.666422305124958</v>
      </c>
      <c r="L1352" s="49" t="n">
        <v>-1.572859658165877</v>
      </c>
      <c r="M1352" s="49" t="n">
        <v>-0.1146954107970521</v>
      </c>
      <c r="N1352" s="49" t="n">
        <v>-1.476768208988787</v>
      </c>
      <c r="O1352" s="49" t="n">
        <v>-6.131511536806847</v>
      </c>
      <c r="P1352" s="49" t="n">
        <v>1.5868100827444</v>
      </c>
      <c r="Q1352" s="49" t="n">
        <v>-0.0001080133646422787</v>
      </c>
      <c r="R1352" s="49" t="n">
        <v>0.0004251906586774101</v>
      </c>
      <c r="S1352" s="49" t="n">
        <v>0.0003637305410520847</v>
      </c>
      <c r="T1352" s="49" t="n">
        <v>0.0003686888351868145</v>
      </c>
      <c r="U1352" s="49" t="n">
        <v>-0.0002463221371531432</v>
      </c>
      <c r="V1352" s="49" t="n">
        <v>2.014256120075331e-05</v>
      </c>
      <c r="W1352" s="49" t="n">
        <v>0.2934620863999981</v>
      </c>
      <c r="X1352" s="49" t="n">
        <v>-0.259206691200001</v>
      </c>
      <c r="Y1352" s="49" t="n">
        <v>-0.3567848399999999</v>
      </c>
      <c r="Z1352" s="49" t="n">
        <v>0.05458059679999925</v>
      </c>
      <c r="AA1352" s="49" t="n">
        <v>0.5098434800000041</v>
      </c>
      <c r="AB1352" s="49" t="n">
        <v>0.2281283776000013</v>
      </c>
      <c r="AC1352" s="49" t="n">
        <v>0.2945181406351764</v>
      </c>
      <c r="AD1352" s="49" t="n">
        <v>-0.2648828776842761</v>
      </c>
      <c r="AE1352" s="49" t="n">
        <v>-0.3606384794182774</v>
      </c>
      <c r="AF1352" s="49" t="n">
        <v>0.05057405313556708</v>
      </c>
      <c r="AG1352" s="49" t="n">
        <v>0.5108349003978824</v>
      </c>
      <c r="AH1352" s="49" t="n">
        <v>0.2271455022175677</v>
      </c>
      <c r="AI1352" s="49" t="n">
        <v>-0.0474667095828985</v>
      </c>
      <c r="AJ1352" s="49" t="n">
        <v>0.4615198572034337</v>
      </c>
      <c r="AK1352" s="49" t="n">
        <v>0.2171379104575087</v>
      </c>
      <c r="AL1352" s="49" t="n">
        <v>0.03017238904888295</v>
      </c>
      <c r="AM1352" s="49" t="n">
        <v>-0.02106811406100647</v>
      </c>
      <c r="AN1352" s="49" t="n">
        <v>0.0002688367525327752</v>
      </c>
      <c r="AO1352" s="49" t="n">
        <v>1.071206890071045</v>
      </c>
      <c r="AP1352" s="49" t="n">
        <v>-3.142555209651474</v>
      </c>
      <c r="AQ1352" s="49" t="n">
        <v>-0.08792188973317148</v>
      </c>
      <c r="AR1352" s="49" t="n">
        <v>-0.05297903584280608</v>
      </c>
      <c r="AS1352" s="49" t="n">
        <v>0.2017675492419324</v>
      </c>
      <c r="AT1352" s="49" t="n">
        <v>-0.002269482430428802</v>
      </c>
      <c r="AU1352" s="49" t="n">
        <v>380</v>
      </c>
      <c r="AV1352" s="49" t="n">
        <v>900.0000000416657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23.90625000030447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6.000005944923688</v>
      </c>
      <c r="BH1352" s="49" t="n">
        <v>14.00018443012319</v>
      </c>
      <c r="BI1352" s="49" t="n">
        <v>5.500037338773626</v>
      </c>
      <c r="BJ1352" s="49" t="n">
        <v>0.7000068131764766</v>
      </c>
      <c r="BK1352" s="49" t="n">
        <v>0.4000014068494326</v>
      </c>
      <c r="BL1352" s="49" t="n">
        <v>0.02000001976632292</v>
      </c>
      <c r="BM1352" s="49" t="n">
        <v>0.1954225052865429</v>
      </c>
      <c r="BN1352" s="49" t="n">
        <v>0.04204975410726831</v>
      </c>
      <c r="BO1352" s="49" t="n">
        <v>0.9981338694504431</v>
      </c>
      <c r="BP1352" s="49" t="n">
        <v>0.1954738580064689</v>
      </c>
      <c r="BQ1352" s="49" t="n">
        <v>0.04268565862240246</v>
      </c>
      <c r="BR1352" s="49" t="n">
        <v>0.9980803562893459</v>
      </c>
      <c r="BS1352" s="49" t="n">
        <v>-0.05135271992595669</v>
      </c>
      <c r="BT1352" s="49" t="n">
        <v>-0.6359045151341571</v>
      </c>
      <c r="BU1352" s="49" t="n">
        <v>0.05351316109725168</v>
      </c>
      <c r="BV1352" s="49" t="n">
        <v>0.6402150518555634</v>
      </c>
    </row>
    <row r="1353">
      <c r="A1353" s="51" t="n">
        <v>51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-1.66355226536115</v>
      </c>
      <c r="F1353" s="51" t="n">
        <v>-1.57506486667055</v>
      </c>
      <c r="G1353" s="51" t="n">
        <v>-0.1179522935915</v>
      </c>
      <c r="H1353" s="51" t="n">
        <v>-1.47584575686065</v>
      </c>
      <c r="I1353" s="51" t="n">
        <v>-6.126583924220999</v>
      </c>
      <c r="J1353" s="51" t="n">
        <v>1.5891454306139</v>
      </c>
      <c r="K1353" s="51" t="n">
        <v>-1.663429234371893</v>
      </c>
      <c r="L1353" s="51" t="n">
        <v>-1.575546435515567</v>
      </c>
      <c r="M1353" s="51" t="n">
        <v>-0.1183577872369329</v>
      </c>
      <c r="N1353" s="51" t="n">
        <v>-1.476251229230092</v>
      </c>
      <c r="O1353" s="51" t="n">
        <v>-6.126327154986231</v>
      </c>
      <c r="P1353" s="51" t="n">
        <v>1.589125770737829</v>
      </c>
      <c r="Q1353" s="51" t="n">
        <v>-0.0001230309892570336</v>
      </c>
      <c r="R1353" s="51" t="n">
        <v>0.0004815688450168221</v>
      </c>
      <c r="S1353" s="51" t="n">
        <v>0.0004054936454328806</v>
      </c>
      <c r="T1353" s="51" t="n">
        <v>0.0004054723694415507</v>
      </c>
      <c r="U1353" s="51" t="n">
        <v>-0.0002567692347685835</v>
      </c>
      <c r="V1353" s="51" t="n">
        <v>1.965987607155384e-05</v>
      </c>
      <c r="W1353" s="51" t="n">
        <v>0.3022472039249952</v>
      </c>
      <c r="X1353" s="51" t="n">
        <v>-0.2669604277750015</v>
      </c>
      <c r="Y1353" s="51" t="n">
        <v>-0.3674579617499997</v>
      </c>
      <c r="Z1353" s="51" t="n">
        <v>0.0561909647749989</v>
      </c>
      <c r="AA1353" s="51" t="n">
        <v>0.5251146855000086</v>
      </c>
      <c r="AB1353" s="51" t="n">
        <v>0.2349886619500031</v>
      </c>
      <c r="AC1353" s="51" t="n">
        <v>0.3029083703684934</v>
      </c>
      <c r="AD1353" s="51" t="n">
        <v>-0.2718745312238287</v>
      </c>
      <c r="AE1353" s="51" t="n">
        <v>-0.3707994099529946</v>
      </c>
      <c r="AF1353" s="51" t="n">
        <v>0.05229060391094933</v>
      </c>
      <c r="AG1353" s="51" t="n">
        <v>0.5248091843759578</v>
      </c>
      <c r="AH1353" s="51" t="n">
        <v>0.2338301807745144</v>
      </c>
      <c r="AI1353" s="51" t="n">
        <v>-0.05126799386339622</v>
      </c>
      <c r="AJ1353" s="51" t="n">
        <v>0.5030893110338699</v>
      </c>
      <c r="AK1353" s="51" t="n">
        <v>0.2375256688145608</v>
      </c>
      <c r="AL1353" s="51" t="n">
        <v>0.03282718539525546</v>
      </c>
      <c r="AM1353" s="51" t="n">
        <v>-0.02150247777156601</v>
      </c>
      <c r="AN1353" s="51" t="n">
        <v>0.0002529018887648587</v>
      </c>
      <c r="AO1353" s="51" t="n">
        <v>1.081779173807581</v>
      </c>
      <c r="AP1353" s="51" t="n">
        <v>-2.891183114823423</v>
      </c>
      <c r="AQ1353" s="51" t="n">
        <v>0.05012320348675914</v>
      </c>
      <c r="AR1353" s="51" t="n">
        <v>-0.03294475887238808</v>
      </c>
      <c r="AS1353" s="51" t="n">
        <v>0.1943039347134057</v>
      </c>
      <c r="AT1353" s="51" t="n">
        <v>-0.002310494133378688</v>
      </c>
      <c r="AU1353" s="51" t="n">
        <v>380</v>
      </c>
      <c r="AV1353" s="51" t="n">
        <v>900.000000041249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23.90625000030295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6.000005874197992</v>
      </c>
      <c r="BH1353" s="51" t="n">
        <v>14.00019165120555</v>
      </c>
      <c r="BI1353" s="51" t="n">
        <v>5.500038226105402</v>
      </c>
      <c r="BJ1353" s="51" t="n">
        <v>0.7000069348210958</v>
      </c>
      <c r="BK1353" s="51" t="n">
        <v>0.4000013901483325</v>
      </c>
      <c r="BL1353" s="51" t="n">
        <v>0.02000001952912704</v>
      </c>
      <c r="BM1353" s="51" t="n">
        <v>0.1956491444126927</v>
      </c>
      <c r="BN1353" s="51" t="n">
        <v>0.04712868165952911</v>
      </c>
      <c r="BO1353" s="51" t="n">
        <v>0.9977438904875948</v>
      </c>
      <c r="BP1353" s="51" t="n">
        <v>0.1957041347111411</v>
      </c>
      <c r="BQ1353" s="51" t="n">
        <v>0.04784278021654484</v>
      </c>
      <c r="BR1353" s="51" t="n">
        <v>0.9976797984075635</v>
      </c>
      <c r="BS1353" s="51" t="n">
        <v>-0.05499029844832637</v>
      </c>
      <c r="BT1353" s="51" t="n">
        <v>-0.7140985570157286</v>
      </c>
      <c r="BU1353" s="51" t="n">
        <v>0.06409208003133049</v>
      </c>
      <c r="BV1353" s="51" t="n">
        <v>0.7190747365734136</v>
      </c>
    </row>
    <row r="1354">
      <c r="A1354" s="49" t="n">
        <v>51.01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-1.6604829858112</v>
      </c>
      <c r="F1354" s="49" t="n">
        <v>-1.5777757915584</v>
      </c>
      <c r="G1354" s="49" t="n">
        <v>-0.121683750912</v>
      </c>
      <c r="H1354" s="49" t="n">
        <v>-1.4752752338112</v>
      </c>
      <c r="I1354" s="49" t="n">
        <v>-6.121251423488</v>
      </c>
      <c r="J1354" s="49" t="n">
        <v>1.5915318255232</v>
      </c>
      <c r="K1354" s="49" t="n">
        <v>-1.660350176850724</v>
      </c>
      <c r="L1354" s="49" t="n">
        <v>-1.578305682672101</v>
      </c>
      <c r="M1354" s="49" t="n">
        <v>-0.1221236759895127</v>
      </c>
      <c r="N1354" s="49" t="n">
        <v>-1.475714598069392</v>
      </c>
      <c r="O1354" s="49" t="n">
        <v>-6.120991324817139</v>
      </c>
      <c r="P1354" s="49" t="n">
        <v>1.591509367490095</v>
      </c>
      <c r="Q1354" s="49" t="n">
        <v>-0.0001328089604766269</v>
      </c>
      <c r="R1354" s="49" t="n">
        <v>0.0005298911137010531</v>
      </c>
      <c r="S1354" s="49" t="n">
        <v>0.0004399250775126984</v>
      </c>
      <c r="T1354" s="49" t="n">
        <v>0.000439364258192354</v>
      </c>
      <c r="U1354" s="49" t="n">
        <v>-0.0002600986708607422</v>
      </c>
      <c r="V1354" s="49" t="n">
        <v>2.245803310496619e-05</v>
      </c>
      <c r="W1354" s="49" t="n">
        <v>0.3117379759999904</v>
      </c>
      <c r="X1354" s="49" t="n">
        <v>-0.2753391360000014</v>
      </c>
      <c r="Y1354" s="49" t="n">
        <v>-0.3789911919999994</v>
      </c>
      <c r="Z1354" s="49" t="n">
        <v>0.05793930719999912</v>
      </c>
      <c r="AA1354" s="49" t="n">
        <v>0.5416094720000129</v>
      </c>
      <c r="AB1354" s="49" t="n">
        <v>0.2423886880000054</v>
      </c>
      <c r="AC1354" s="49" t="n">
        <v>0.3117117862693518</v>
      </c>
      <c r="AD1354" s="49" t="n">
        <v>-0.2793703393517314</v>
      </c>
      <c r="AE1354" s="49" t="n">
        <v>-0.3813551733861181</v>
      </c>
      <c r="AF1354" s="49" t="n">
        <v>0.05445529522658261</v>
      </c>
      <c r="AG1354" s="49" t="n">
        <v>0.5409851714270735</v>
      </c>
      <c r="AH1354" s="49" t="n">
        <v>0.2406986189528178</v>
      </c>
      <c r="AI1354" s="49" t="n">
        <v>-0.05130386688299996</v>
      </c>
      <c r="AJ1354" s="49" t="n">
        <v>0.5349490884886727</v>
      </c>
      <c r="AK1354" s="49" t="n">
        <v>0.2514272816903142</v>
      </c>
      <c r="AL1354" s="49" t="n">
        <v>0.03512793557792139</v>
      </c>
      <c r="AM1354" s="49" t="n">
        <v>-0.02160294925177482</v>
      </c>
      <c r="AN1354" s="49" t="n">
        <v>0.0003745923611574554</v>
      </c>
      <c r="AO1354" s="49" t="n">
        <v>1.161204421013164</v>
      </c>
      <c r="AP1354" s="49" t="n">
        <v>-3.003204718932054</v>
      </c>
      <c r="AQ1354" s="49" t="n">
        <v>0.02777162166832101</v>
      </c>
      <c r="AR1354" s="49" t="n">
        <v>-0.03300324205240085</v>
      </c>
      <c r="AS1354" s="49" t="n">
        <v>0.2024948194569993</v>
      </c>
      <c r="AT1354" s="49" t="n">
        <v>-0.002381575572083043</v>
      </c>
      <c r="AU1354" s="49" t="n">
        <v>380</v>
      </c>
      <c r="AV1354" s="49" t="n">
        <v>900.0000761261152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23.90625050555645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6.000005734063125</v>
      </c>
      <c r="BH1354" s="49" t="n">
        <v>14.0001987793565</v>
      </c>
      <c r="BI1354" s="49" t="n">
        <v>5.50003869446304</v>
      </c>
      <c r="BJ1354" s="49" t="n">
        <v>0.7000070880893018</v>
      </c>
      <c r="BK1354" s="49" t="n">
        <v>0.4000013569849539</v>
      </c>
      <c r="BL1354" s="49" t="n">
        <v>0.0200000192735738</v>
      </c>
      <c r="BM1354" s="49" t="n">
        <v>0.1958503400894488</v>
      </c>
      <c r="BN1354" s="49" t="n">
        <v>0.05236212445640243</v>
      </c>
      <c r="BO1354" s="49" t="n">
        <v>0.9973147689007771</v>
      </c>
      <c r="BP1354" s="49" t="n">
        <v>0.1959075762378756</v>
      </c>
      <c r="BQ1354" s="49" t="n">
        <v>0.05314163610127318</v>
      </c>
      <c r="BR1354" s="49" t="n">
        <v>0.9972402135803102</v>
      </c>
      <c r="BS1354" s="49" t="n">
        <v>-0.05723614842681468</v>
      </c>
      <c r="BT1354" s="49" t="n">
        <v>-0.7795116448707438</v>
      </c>
      <c r="BU1354" s="49" t="n">
        <v>0.07455532046685143</v>
      </c>
      <c r="BV1354" s="49" t="n">
        <v>0.7851578675564194</v>
      </c>
    </row>
    <row r="1355">
      <c r="A1355" s="51" t="n">
        <v>51.02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-1.65731505140625</v>
      </c>
      <c r="F1355" s="51" t="n">
        <v>-1.58057382703125</v>
      </c>
      <c r="G1355" s="51" t="n">
        <v>-0.1255351140625</v>
      </c>
      <c r="H1355" s="51" t="n">
        <v>-1.47468647546875</v>
      </c>
      <c r="I1355" s="51" t="n">
        <v>-6.115747484374999</v>
      </c>
      <c r="J1355" s="51" t="n">
        <v>1.5939950615625</v>
      </c>
      <c r="K1355" s="51" t="n">
        <v>-1.657177506207453</v>
      </c>
      <c r="L1355" s="51" t="n">
        <v>-1.581142557722208</v>
      </c>
      <c r="M1355" s="51" t="n">
        <v>-0.1260012693815774</v>
      </c>
      <c r="N1355" s="51" t="n">
        <v>-1.47514984720589</v>
      </c>
      <c r="O1355" s="51" t="n">
        <v>-6.11548238850376</v>
      </c>
      <c r="P1355" s="51" t="n">
        <v>1.59396672169099</v>
      </c>
      <c r="Q1355" s="51" t="n">
        <v>-0.0001375451987974952</v>
      </c>
      <c r="R1355" s="51" t="n">
        <v>0.0005687306909574197</v>
      </c>
      <c r="S1355" s="51" t="n">
        <v>0.0004661553190773438</v>
      </c>
      <c r="T1355" s="51" t="n">
        <v>0.0004633717371405055</v>
      </c>
      <c r="U1355" s="51" t="n">
        <v>-0.0002650958712395735</v>
      </c>
      <c r="V1355" s="51" t="n">
        <v>2.833987150996364e-05</v>
      </c>
      <c r="W1355" s="51" t="n">
        <v>0.3219541531249837</v>
      </c>
      <c r="X1355" s="51" t="n">
        <v>-0.2843614593750003</v>
      </c>
      <c r="Y1355" s="51" t="n">
        <v>-0.3914100937499991</v>
      </c>
      <c r="Z1355" s="51" t="n">
        <v>0.05983408437500029</v>
      </c>
      <c r="AA1355" s="51" t="n">
        <v>0.559360437500015</v>
      </c>
      <c r="AB1355" s="51" t="n">
        <v>0.250337518750008</v>
      </c>
      <c r="AC1355" s="51" t="n">
        <v>0.3215317472576152</v>
      </c>
      <c r="AD1355" s="51" t="n">
        <v>-0.2873699352618194</v>
      </c>
      <c r="AE1355" s="51" t="n">
        <v>-0.3930419117715823</v>
      </c>
      <c r="AF1355" s="51" t="n">
        <v>0.05778938547088296</v>
      </c>
      <c r="AG1355" s="51" t="n">
        <v>0.559252342118377</v>
      </c>
      <c r="AH1355" s="51" t="n">
        <v>0.2482854553035105</v>
      </c>
      <c r="AI1355" s="51" t="n">
        <v>-0.05047949130582787</v>
      </c>
      <c r="AJ1355" s="51" t="n">
        <v>0.5562253513173324</v>
      </c>
      <c r="AK1355" s="51" t="n">
        <v>0.2614911744786502</v>
      </c>
      <c r="AL1355" s="51" t="n">
        <v>0.03608560408373051</v>
      </c>
      <c r="AM1355" s="51" t="n">
        <v>-0.02216512082894014</v>
      </c>
      <c r="AN1355" s="51" t="n">
        <v>0.0006183193837998856</v>
      </c>
      <c r="AO1355" s="51" t="n">
        <v>1.269306375303249</v>
      </c>
      <c r="AP1355" s="51" t="n">
        <v>-3.245993534609531</v>
      </c>
      <c r="AQ1355" s="51" t="n">
        <v>-0.0546042702957812</v>
      </c>
      <c r="AR1355" s="51" t="n">
        <v>-0.04031737035568071</v>
      </c>
      <c r="AS1355" s="51" t="n">
        <v>0.2160619078035425</v>
      </c>
      <c r="AT1355" s="51" t="n">
        <v>-0.002435394146025521</v>
      </c>
      <c r="AU1355" s="51" t="n">
        <v>380</v>
      </c>
      <c r="AV1355" s="51" t="n">
        <v>900.0000761261152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23.90625050555645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6.000005734063125</v>
      </c>
      <c r="BH1355" s="51" t="n">
        <v>14.0001987793565</v>
      </c>
      <c r="BI1355" s="51" t="n">
        <v>5.50003869446304</v>
      </c>
      <c r="BJ1355" s="51" t="n">
        <v>0.7000070880893018</v>
      </c>
      <c r="BK1355" s="51" t="n">
        <v>0.4000013569849539</v>
      </c>
      <c r="BL1355" s="51" t="n">
        <v>0.0200000192735738</v>
      </c>
      <c r="BM1355" s="51" t="n">
        <v>0.1960235328340287</v>
      </c>
      <c r="BN1355" s="51" t="n">
        <v>0.05776231221722286</v>
      </c>
      <c r="BO1355" s="51" t="n">
        <v>0.996842926225055</v>
      </c>
      <c r="BP1355" s="51" t="n">
        <v>0.1960815201665831</v>
      </c>
      <c r="BQ1355" s="51" t="n">
        <v>0.05859284501166263</v>
      </c>
      <c r="BR1355" s="51" t="n">
        <v>0.9967584527181775</v>
      </c>
      <c r="BS1355" s="51" t="n">
        <v>-0.05798733255441002</v>
      </c>
      <c r="BT1355" s="51" t="n">
        <v>-0.8305327944397658</v>
      </c>
      <c r="BU1355" s="51" t="n">
        <v>0.08447350687745825</v>
      </c>
      <c r="BV1355" s="51" t="n">
        <v>0.8368291502695625</v>
      </c>
    </row>
    <row r="1356">
      <c r="A1356" s="49" t="n">
        <v>51.03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-1.6540424750208</v>
      </c>
      <c r="F1356" s="49" t="n">
        <v>-1.5834642928256</v>
      </c>
      <c r="G1356" s="49" t="n">
        <v>-0.129513702848</v>
      </c>
      <c r="H1356" s="49" t="n">
        <v>-1.4740782426368</v>
      </c>
      <c r="I1356" s="49" t="n">
        <v>-6.110061749951998</v>
      </c>
      <c r="J1356" s="49" t="n">
        <v>1.5965396281088</v>
      </c>
      <c r="K1356" s="49" t="n">
        <v>-1.653902078136199</v>
      </c>
      <c r="L1356" s="49" t="n">
        <v>-1.584062273390052</v>
      </c>
      <c r="M1356" s="49" t="n">
        <v>-0.1299998605977851</v>
      </c>
      <c r="N1356" s="49" t="n">
        <v>-1.474553694890856</v>
      </c>
      <c r="O1356" s="49" t="n">
        <v>-6.109785338871147</v>
      </c>
      <c r="P1356" s="49" t="n">
        <v>1.596507965054312</v>
      </c>
      <c r="Q1356" s="49" t="n">
        <v>-0.0001403968846009906</v>
      </c>
      <c r="R1356" s="49" t="n">
        <v>0.0005979805644515945</v>
      </c>
      <c r="S1356" s="49" t="n">
        <v>0.0004861577497851099</v>
      </c>
      <c r="T1356" s="49" t="n">
        <v>0.0004754522540559858</v>
      </c>
      <c r="U1356" s="49" t="n">
        <v>-0.0002764110808515241</v>
      </c>
      <c r="V1356" s="49" t="n">
        <v>3.166305448809581e-05</v>
      </c>
      <c r="W1356" s="49" t="n">
        <v>0.3325877231999745</v>
      </c>
      <c r="X1356" s="49" t="n">
        <v>-0.2937557295999979</v>
      </c>
      <c r="Y1356" s="49" t="n">
        <v>-0.4043406959999987</v>
      </c>
      <c r="Z1356" s="49" t="n">
        <v>0.06181956800000285</v>
      </c>
      <c r="AA1356" s="49" t="n">
        <v>0.5778318960000117</v>
      </c>
      <c r="AB1356" s="49" t="n">
        <v>0.2585936608000103</v>
      </c>
      <c r="AC1356" s="49" t="n">
        <v>0.3321593511029681</v>
      </c>
      <c r="AD1356" s="49" t="n">
        <v>-0.2958789662382869</v>
      </c>
      <c r="AE1356" s="49" t="n">
        <v>-0.4054695077322175</v>
      </c>
      <c r="AF1356" s="49" t="n">
        <v>0.06080894612277613</v>
      </c>
      <c r="AG1356" s="49" t="n">
        <v>0.5785044066011213</v>
      </c>
      <c r="AH1356" s="49" t="n">
        <v>0.25694173675728</v>
      </c>
      <c r="AI1356" s="49" t="n">
        <v>-0.05102812978267442</v>
      </c>
      <c r="AJ1356" s="49" t="n">
        <v>0.5700205515511407</v>
      </c>
      <c r="AK1356" s="49" t="n">
        <v>0.2693231899568884</v>
      </c>
      <c r="AL1356" s="49" t="n">
        <v>0.03625882458026689</v>
      </c>
      <c r="AM1356" s="49" t="n">
        <v>-0.02340888273515503</v>
      </c>
      <c r="AN1356" s="49" t="n">
        <v>0.0007472583758826822</v>
      </c>
      <c r="AO1356" s="49" t="n">
        <v>1.361527824428524</v>
      </c>
      <c r="AP1356" s="49" t="n">
        <v>-3.389065050396033</v>
      </c>
      <c r="AQ1356" s="49" t="n">
        <v>-0.09106035302292818</v>
      </c>
      <c r="AR1356" s="49" t="n">
        <v>-0.04250345323333082</v>
      </c>
      <c r="AS1356" s="49" t="n">
        <v>0.2247860652870833</v>
      </c>
      <c r="AT1356" s="49" t="n">
        <v>-0.002606013776248046</v>
      </c>
      <c r="AU1356" s="49" t="n">
        <v>380</v>
      </c>
      <c r="AV1356" s="49" t="n">
        <v>900.0002207011784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23.90625146815269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6.000005665254367</v>
      </c>
      <c r="BH1356" s="49" t="n">
        <v>14.00019916889941</v>
      </c>
      <c r="BI1356" s="49" t="n">
        <v>5.500038340291606</v>
      </c>
      <c r="BJ1356" s="49" t="n">
        <v>0.700007041021582</v>
      </c>
      <c r="BK1356" s="49" t="n">
        <v>0.4000013407011344</v>
      </c>
      <c r="BL1356" s="49" t="n">
        <v>0.02000001959429349</v>
      </c>
      <c r="BM1356" s="49" t="n">
        <v>0.1961656882826389</v>
      </c>
      <c r="BN1356" s="49" t="n">
        <v>0.06333894005891175</v>
      </c>
      <c r="BO1356" s="49" t="n">
        <v>0.9963246675737856</v>
      </c>
      <c r="BP1356" s="49" t="n">
        <v>0.1962229351301836</v>
      </c>
      <c r="BQ1356" s="49" t="n">
        <v>0.06420776192458327</v>
      </c>
      <c r="BR1356" s="49" t="n">
        <v>0.9962309205535206</v>
      </c>
      <c r="BS1356" s="49" t="n">
        <v>-0.05724684754471188</v>
      </c>
      <c r="BT1356" s="49" t="n">
        <v>-0.8688218656715263</v>
      </c>
      <c r="BU1356" s="49" t="n">
        <v>0.09374702026498927</v>
      </c>
      <c r="BV1356" s="49" t="n">
        <v>0.8757380542327275</v>
      </c>
    </row>
    <row r="1357">
      <c r="A1357" s="51" t="n">
        <v>51.04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-1.650663988463351</v>
      </c>
      <c r="F1357" s="51" t="n">
        <v>-1.58644834043595</v>
      </c>
      <c r="G1357" s="51" t="n">
        <v>-0.1336210996934999</v>
      </c>
      <c r="H1357" s="51" t="n">
        <v>-1.47345017434485</v>
      </c>
      <c r="I1357" s="51" t="n">
        <v>-6.104192061569</v>
      </c>
      <c r="J1357" s="51" t="n">
        <v>1.5991663468231</v>
      </c>
      <c r="K1357" s="51" t="n">
        <v>-1.650519326867022</v>
      </c>
      <c r="L1357" s="51" t="n">
        <v>-1.587068650625957</v>
      </c>
      <c r="M1357" s="51" t="n">
        <v>-0.1341227405889793</v>
      </c>
      <c r="N1357" s="51" t="n">
        <v>-1.473934867100154</v>
      </c>
      <c r="O1357" s="51" t="n">
        <v>-6.103898029485799</v>
      </c>
      <c r="P1357" s="51" t="n">
        <v>1.599137607927018</v>
      </c>
      <c r="Q1357" s="51" t="n">
        <v>-0.0001446615963287545</v>
      </c>
      <c r="R1357" s="51" t="n">
        <v>0.0006203101900066343</v>
      </c>
      <c r="S1357" s="51" t="n">
        <v>0.000501640895479355</v>
      </c>
      <c r="T1357" s="51" t="n">
        <v>0.0004846927553037172</v>
      </c>
      <c r="U1357" s="51" t="n">
        <v>-0.0002940320832012233</v>
      </c>
      <c r="V1357" s="51" t="n">
        <v>2.873889608223656e-05</v>
      </c>
      <c r="W1357" s="51" t="n">
        <v>0.3430029115249627</v>
      </c>
      <c r="X1357" s="51" t="n">
        <v>-0.3029599665749935</v>
      </c>
      <c r="Y1357" s="51" t="n">
        <v>-0.4170094937499981</v>
      </c>
      <c r="Z1357" s="51" t="n">
        <v>0.06377584117500724</v>
      </c>
      <c r="AA1357" s="51" t="n">
        <v>0.5959198774999994</v>
      </c>
      <c r="AB1357" s="51" t="n">
        <v>0.2666650643500115</v>
      </c>
      <c r="AC1357" s="51" t="n">
        <v>0.3429347834851837</v>
      </c>
      <c r="AD1357" s="51" t="n">
        <v>-0.3046398443251815</v>
      </c>
      <c r="AE1357" s="51" t="n">
        <v>-0.4178588135636233</v>
      </c>
      <c r="AF1357" s="51" t="n">
        <v>0.06247752405883683</v>
      </c>
      <c r="AG1357" s="51" t="n">
        <v>0.5972840304696627</v>
      </c>
      <c r="AH1357" s="51" t="n">
        <v>0.2658493039789819</v>
      </c>
      <c r="AI1357" s="51" t="n">
        <v>-0.05429004668842329</v>
      </c>
      <c r="AJ1357" s="51" t="n">
        <v>0.5827888469205037</v>
      </c>
      <c r="AK1357" s="51" t="n">
        <v>0.2759265796370317</v>
      </c>
      <c r="AL1357" s="51" t="n">
        <v>0.03698447475146661</v>
      </c>
      <c r="AM1357" s="51" t="n">
        <v>-0.02518598278086465</v>
      </c>
      <c r="AN1357" s="51" t="n">
        <v>0.000616745158429814</v>
      </c>
      <c r="AO1357" s="51" t="n">
        <v>1.39358895338653</v>
      </c>
      <c r="AP1357" s="51" t="n">
        <v>-3.198475884563412</v>
      </c>
      <c r="AQ1357" s="51" t="n">
        <v>0.02313959693270768</v>
      </c>
      <c r="AR1357" s="51" t="n">
        <v>-0.02569102394883248</v>
      </c>
      <c r="AS1357" s="51" t="n">
        <v>0.2190097024814131</v>
      </c>
      <c r="AT1357" s="51" t="n">
        <v>-0.00278785525473102</v>
      </c>
      <c r="AU1357" s="51" t="n">
        <v>380</v>
      </c>
      <c r="AV1357" s="51" t="n">
        <v>900.0003824591718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23.90625254964204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6.000005597271315</v>
      </c>
      <c r="BH1357" s="51" t="n">
        <v>14.00019809126517</v>
      </c>
      <c r="BI1357" s="51" t="n">
        <v>5.500037891705417</v>
      </c>
      <c r="BJ1357" s="51" t="n">
        <v>0.7000069580904669</v>
      </c>
      <c r="BK1357" s="51" t="n">
        <v>0.4000013246127208</v>
      </c>
      <c r="BL1357" s="51" t="n">
        <v>0.02000001966354871</v>
      </c>
      <c r="BM1357" s="51" t="n">
        <v>0.1962732710770208</v>
      </c>
      <c r="BN1357" s="51" t="n">
        <v>0.06909356836794947</v>
      </c>
      <c r="BO1357" s="51" t="n">
        <v>0.9957567999725122</v>
      </c>
      <c r="BP1357" s="51" t="n">
        <v>0.1963285118727239</v>
      </c>
      <c r="BQ1357" s="51" t="n">
        <v>0.06999267787077143</v>
      </c>
      <c r="BR1357" s="51" t="n">
        <v>0.9956541008584853</v>
      </c>
      <c r="BS1357" s="51" t="n">
        <v>-0.05524079570315421</v>
      </c>
      <c r="BT1357" s="51" t="n">
        <v>-0.8991095028219598</v>
      </c>
      <c r="BU1357" s="51" t="n">
        <v>0.1026991140269384</v>
      </c>
      <c r="BV1357" s="51" t="n">
        <v>0.9066402547849877</v>
      </c>
    </row>
    <row r="1358">
      <c r="A1358" s="49" t="n">
        <v>51.05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-1.647186320102401</v>
      </c>
      <c r="F1358" s="49" t="n">
        <v>-1.5895200499968</v>
      </c>
      <c r="G1358" s="49" t="n">
        <v>-0.1378491543039999</v>
      </c>
      <c r="H1358" s="49" t="n">
        <v>-1.4728034297344</v>
      </c>
      <c r="I1358" s="49" t="n">
        <v>-6.098150141695999</v>
      </c>
      <c r="J1358" s="49" t="n">
        <v>1.601869866086401</v>
      </c>
      <c r="K1358" s="49" t="n">
        <v>-1.647028284390937</v>
      </c>
      <c r="L1358" s="49" t="n">
        <v>-1.590158662643842</v>
      </c>
      <c r="M1358" s="49" t="n">
        <v>-0.1383652283769707</v>
      </c>
      <c r="N1358" s="49" t="n">
        <v>-1.473297827175704</v>
      </c>
      <c r="O1358" s="49" t="n">
        <v>-6.097836468993941</v>
      </c>
      <c r="P1358" s="49" t="n">
        <v>1.601855524118702</v>
      </c>
      <c r="Q1358" s="49" t="n">
        <v>-0.0001580357114645548</v>
      </c>
      <c r="R1358" s="49" t="n">
        <v>0.0006386126470421249</v>
      </c>
      <c r="S1358" s="49" t="n">
        <v>0.0005160740729708013</v>
      </c>
      <c r="T1358" s="49" t="n">
        <v>0.0004943974413047503</v>
      </c>
      <c r="U1358" s="49" t="n">
        <v>-0.0003136727020578434</v>
      </c>
      <c r="V1358" s="49" t="n">
        <v>1.434196769900531e-05</v>
      </c>
      <c r="W1358" s="49" t="n">
        <v>0.3522361807999483</v>
      </c>
      <c r="X1358" s="49" t="n">
        <v>-0.3111218783999868</v>
      </c>
      <c r="Y1358" s="49" t="n">
        <v>-0.4282434479999975</v>
      </c>
      <c r="Z1358" s="49" t="n">
        <v>0.0655187984000139</v>
      </c>
      <c r="AA1358" s="49" t="n">
        <v>0.6119521279999734</v>
      </c>
      <c r="AB1358" s="49" t="n">
        <v>0.2738091232000107</v>
      </c>
      <c r="AC1358" s="49" t="n">
        <v>0.3534006433775433</v>
      </c>
      <c r="AD1358" s="49" t="n">
        <v>-0.3127731397678758</v>
      </c>
      <c r="AE1358" s="49" t="n">
        <v>-0.4294206418685889</v>
      </c>
      <c r="AF1358" s="49" t="n">
        <v>0.06392043905982071</v>
      </c>
      <c r="AG1358" s="49" t="n">
        <v>0.613699897303666</v>
      </c>
      <c r="AH1358" s="49" t="n">
        <v>0.2739575628041649</v>
      </c>
      <c r="AI1358" s="49" t="n">
        <v>-0.06564817047472638</v>
      </c>
      <c r="AJ1358" s="49" t="n">
        <v>0.5976236816877425</v>
      </c>
      <c r="AK1358" s="49" t="n">
        <v>0.2848872084833476</v>
      </c>
      <c r="AL1358" s="49" t="n">
        <v>0.03790248850802452</v>
      </c>
      <c r="AM1358" s="49" t="n">
        <v>-0.02703548329401712</v>
      </c>
      <c r="AN1358" s="49" t="n">
        <v>2.297156498847968e-05</v>
      </c>
      <c r="AO1358" s="49" t="n">
        <v>1.321474205691464</v>
      </c>
      <c r="AP1358" s="49" t="n">
        <v>-2.437886743334642</v>
      </c>
      <c r="AQ1358" s="49" t="n">
        <v>0.3918176214900381</v>
      </c>
      <c r="AR1358" s="49" t="n">
        <v>0.02451298250005924</v>
      </c>
      <c r="AS1358" s="49" t="n">
        <v>0.1894454929001163</v>
      </c>
      <c r="AT1358" s="49" t="n">
        <v>-0.002790872737338119</v>
      </c>
      <c r="AU1358" s="49" t="n">
        <v>380</v>
      </c>
      <c r="AV1358" s="49" t="n">
        <v>900.0005530486511</v>
      </c>
      <c r="AW1358" s="49" t="n">
        <v>540.0000000116318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23.90625369511227</v>
      </c>
      <c r="BC1358" s="49" t="n">
        <v>15.00000000008078</v>
      </c>
      <c r="BD1358" s="49" t="n">
        <v>3.75</v>
      </c>
      <c r="BE1358" s="49" t="n">
        <v>4.6875</v>
      </c>
      <c r="BF1358" s="49" t="n">
        <v>3</v>
      </c>
      <c r="BG1358" s="49" t="n">
        <v>6.000005530104059</v>
      </c>
      <c r="BH1358" s="49" t="n">
        <v>14.00019639947172</v>
      </c>
      <c r="BI1358" s="49" t="n">
        <v>5.500037437004952</v>
      </c>
      <c r="BJ1358" s="49" t="n">
        <v>0.7000068763996283</v>
      </c>
      <c r="BK1358" s="49" t="n">
        <v>0.4000013091746781</v>
      </c>
      <c r="BL1358" s="49" t="n">
        <v>0.02000001942758613</v>
      </c>
      <c r="BM1358" s="49" t="n">
        <v>0.1963424648994584</v>
      </c>
      <c r="BN1358" s="49" t="n">
        <v>0.07501404385549844</v>
      </c>
      <c r="BO1358" s="49" t="n">
        <v>0.9951374567029493</v>
      </c>
      <c r="BP1358" s="49" t="n">
        <v>0.1963942854069364</v>
      </c>
      <c r="BQ1358" s="49" t="n">
        <v>0.07594118658352828</v>
      </c>
      <c r="BR1358" s="49" t="n">
        <v>0.9950256838834284</v>
      </c>
      <c r="BS1358" s="49" t="n">
        <v>-0.05182050747798428</v>
      </c>
      <c r="BT1358" s="49" t="n">
        <v>-0.9271427280298367</v>
      </c>
      <c r="BU1358" s="49" t="n">
        <v>0.1117728195209056</v>
      </c>
      <c r="BV1358" s="49" t="n">
        <v>0.9352925565391486</v>
      </c>
    </row>
    <row r="1359">
      <c r="A1359" s="51" t="n">
        <v>51.06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-1.643627472492452</v>
      </c>
      <c r="F1359" s="51" t="n">
        <v>-1.592663527164649</v>
      </c>
      <c r="G1359" s="51" t="n">
        <v>-0.1421759883244999</v>
      </c>
      <c r="H1359" s="51" t="n">
        <v>-1.47214132994495</v>
      </c>
      <c r="I1359" s="51" t="n">
        <v>-6.091967276763</v>
      </c>
      <c r="J1359" s="51" t="n">
        <v>1.604636155435701</v>
      </c>
      <c r="K1359" s="51" t="n">
        <v>-1.643450521098813</v>
      </c>
      <c r="L1359" s="51" t="n">
        <v>-1.59332623869002</v>
      </c>
      <c r="M1359" s="51" t="n">
        <v>-0.1427095612926057</v>
      </c>
      <c r="N1359" s="51" t="n">
        <v>-1.472661356350397</v>
      </c>
      <c r="O1359" s="51" t="n">
        <v>-6.091625509543475</v>
      </c>
      <c r="P1359" s="51" t="n">
        <v>1.604634036512758</v>
      </c>
      <c r="Q1359" s="51" t="n">
        <v>-0.0001769513936391576</v>
      </c>
      <c r="R1359" s="51" t="n">
        <v>0.0006627115253707849</v>
      </c>
      <c r="S1359" s="51" t="n">
        <v>0.0005335729681057999</v>
      </c>
      <c r="T1359" s="51" t="n">
        <v>0.000520026405446794</v>
      </c>
      <c r="U1359" s="51" t="n">
        <v>-0.0003417672195258348</v>
      </c>
      <c r="V1359" s="51" t="n">
        <v>2.118922942440093e-06</v>
      </c>
      <c r="W1359" s="51" t="n">
        <v>0.3589962311249313</v>
      </c>
      <c r="X1359" s="51" t="n">
        <v>-0.3170988613749774</v>
      </c>
      <c r="Y1359" s="51" t="n">
        <v>-0.4364699857499966</v>
      </c>
      <c r="Z1359" s="51" t="n">
        <v>0.0668001455750233</v>
      </c>
      <c r="AA1359" s="51" t="n">
        <v>0.6236881094999283</v>
      </c>
      <c r="AB1359" s="51" t="n">
        <v>0.2790326747500068</v>
      </c>
      <c r="AC1359" s="51" t="n">
        <v>0.3608857288125673</v>
      </c>
      <c r="AD1359" s="51" t="n">
        <v>-0.3199736789359729</v>
      </c>
      <c r="AE1359" s="51" t="n">
        <v>-0.4383548195180379</v>
      </c>
      <c r="AF1359" s="51" t="n">
        <v>0.06303181489349392</v>
      </c>
      <c r="AG1359" s="51" t="n">
        <v>0.6269753918860528</v>
      </c>
      <c r="AH1359" s="51" t="n">
        <v>0.2800174669023401</v>
      </c>
      <c r="AI1359" s="51" t="n">
        <v>-0.07757617765299363</v>
      </c>
      <c r="AJ1359" s="51" t="n">
        <v>0.6328860202849961</v>
      </c>
      <c r="AK1359" s="51" t="n">
        <v>0.2977583244854725</v>
      </c>
      <c r="AL1359" s="51" t="n">
        <v>0.04109857387621326</v>
      </c>
      <c r="AM1359" s="51" t="n">
        <v>-0.02995173873790612</v>
      </c>
      <c r="AN1359" s="51" t="n">
        <v>-0.0004829278487059384</v>
      </c>
      <c r="AO1359" s="51" t="n">
        <v>1.096541954428419</v>
      </c>
      <c r="AP1359" s="51" t="n">
        <v>-0.8755743875984517</v>
      </c>
      <c r="AQ1359" s="51" t="n">
        <v>1.120779035562209</v>
      </c>
      <c r="AR1359" s="51" t="n">
        <v>0.1210658024623853</v>
      </c>
      <c r="AS1359" s="51" t="n">
        <v>0.1269736121108412</v>
      </c>
      <c r="AT1359" s="51" t="n">
        <v>-0.002511792723708414</v>
      </c>
      <c r="AU1359" s="51" t="n">
        <v>380</v>
      </c>
      <c r="AV1359" s="51" t="n">
        <v>900.0007539700304</v>
      </c>
      <c r="AW1359" s="51" t="n">
        <v>540.0000020220762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23.90625504760613</v>
      </c>
      <c r="BC1359" s="51" t="n">
        <v>15.0000000140426</v>
      </c>
      <c r="BD1359" s="51" t="n">
        <v>3.75</v>
      </c>
      <c r="BE1359" s="51" t="n">
        <v>4.6875</v>
      </c>
      <c r="BF1359" s="51" t="n">
        <v>3</v>
      </c>
      <c r="BG1359" s="51" t="n">
        <v>6.00000546374281</v>
      </c>
      <c r="BH1359" s="51" t="n">
        <v>14.00019463565744</v>
      </c>
      <c r="BI1359" s="51" t="n">
        <v>5.500036993914113</v>
      </c>
      <c r="BJ1359" s="51" t="n">
        <v>0.7000067999713349</v>
      </c>
      <c r="BK1359" s="51" t="n">
        <v>0.4000012983684834</v>
      </c>
      <c r="BL1359" s="51" t="n">
        <v>0.0200000191944551</v>
      </c>
      <c r="BM1359" s="51" t="n">
        <v>0.1963696623128505</v>
      </c>
      <c r="BN1359" s="51" t="n">
        <v>0.08106895475045411</v>
      </c>
      <c r="BO1359" s="51" t="n">
        <v>0.9944671469549274</v>
      </c>
      <c r="BP1359" s="51" t="n">
        <v>0.1964176569656141</v>
      </c>
      <c r="BQ1359" s="51" t="n">
        <v>0.08203397723726925</v>
      </c>
      <c r="BR1359" s="51" t="n">
        <v>0.9943445948198562</v>
      </c>
      <c r="BS1359" s="51" t="n">
        <v>-0.04799465276361659</v>
      </c>
      <c r="BT1359" s="51" t="n">
        <v>-0.9650224868151397</v>
      </c>
      <c r="BU1359" s="51" t="n">
        <v>0.1225521350712855</v>
      </c>
      <c r="BV1359" s="51" t="n">
        <v>0.9739563196382613</v>
      </c>
    </row>
    <row r="1360">
      <c r="A1360" s="49" t="n">
        <v>51.07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-1.64002</v>
      </c>
      <c r="F1360" s="49" t="n">
        <v>-1.59585</v>
      </c>
      <c r="G1360" s="49" t="n">
        <v>-0.146562</v>
      </c>
      <c r="H1360" s="49" t="n">
        <v>-1.47147</v>
      </c>
      <c r="I1360" s="49" t="n">
        <v>-6.0857</v>
      </c>
      <c r="J1360" s="49" t="n">
        <v>1.60744</v>
      </c>
      <c r="K1360" s="49" t="n">
        <v>-1.639815039408461</v>
      </c>
      <c r="L1360" s="49" t="n">
        <v>-1.596550558298164</v>
      </c>
      <c r="M1360" s="49" t="n">
        <v>-0.147126240193492</v>
      </c>
      <c r="N1360" s="49" t="n">
        <v>-1.472031573391532</v>
      </c>
      <c r="O1360" s="49" t="n">
        <v>-6.085320675221001</v>
      </c>
      <c r="P1360" s="49" t="n">
        <v>1.607457111934381</v>
      </c>
      <c r="Q1360" s="49" t="n">
        <v>-0.0002049605915395158</v>
      </c>
      <c r="R1360" s="49" t="n">
        <v>0.0007005582981640668</v>
      </c>
      <c r="S1360" s="49" t="n">
        <v>0.0005642401934919938</v>
      </c>
      <c r="T1360" s="49" t="n">
        <v>0.0005615733915318444</v>
      </c>
      <c r="U1360" s="49" t="n">
        <v>-0.0003793247789989351</v>
      </c>
      <c r="V1360" s="49" t="n">
        <v>-1.711193438147518e-05</v>
      </c>
      <c r="W1360" s="49" t="n">
        <v>0.361664</v>
      </c>
      <c r="X1360" s="49" t="n">
        <v>-0.319458</v>
      </c>
      <c r="Y1360" s="49" t="n">
        <v>-0.439717</v>
      </c>
      <c r="Z1360" s="49" t="n">
        <v>0.0673074</v>
      </c>
      <c r="AA1360" s="49" t="n">
        <v>0.628319</v>
      </c>
      <c r="AB1360" s="49" t="n">
        <v>0.281092</v>
      </c>
      <c r="AC1360" s="49" t="n">
        <v>0.3651709613121973</v>
      </c>
      <c r="AD1360" s="49" t="n">
        <v>-0.3242811589190119</v>
      </c>
      <c r="AE1360" s="49" t="n">
        <v>-0.4440673950462706</v>
      </c>
      <c r="AF1360" s="49" t="n">
        <v>0.06245194080577494</v>
      </c>
      <c r="AG1360" s="49" t="n">
        <v>0.6329155302557085</v>
      </c>
      <c r="AH1360" s="49" t="n">
        <v>0.2838189959230027</v>
      </c>
      <c r="AI1360" s="49" t="n">
        <v>-0.09696315317124553</v>
      </c>
      <c r="AJ1360" s="49" t="n">
        <v>0.6916711664748345</v>
      </c>
      <c r="AK1360" s="49" t="n">
        <v>0.325957285840433</v>
      </c>
      <c r="AL1360" s="49" t="n">
        <v>0.04509355586508812</v>
      </c>
      <c r="AM1360" s="49" t="n">
        <v>-0.03366332989779715</v>
      </c>
      <c r="AN1360" s="49" t="n">
        <v>-0.001284023639786306</v>
      </c>
      <c r="AO1360" s="49" t="n">
        <v>0.6818098905680864</v>
      </c>
      <c r="AP1360" s="49" t="n">
        <v>1.733560600589919</v>
      </c>
      <c r="AQ1360" s="49" t="n">
        <v>2.313232855663204</v>
      </c>
      <c r="AR1360" s="49" t="n">
        <v>0.2788094622705179</v>
      </c>
      <c r="AS1360" s="49" t="n">
        <v>0.02133412706890696</v>
      </c>
      <c r="AT1360" s="49" t="n">
        <v>-0.001732504660014051</v>
      </c>
      <c r="AU1360" s="49" t="n">
        <v>380</v>
      </c>
      <c r="AV1360" s="49" t="n">
        <v>900.0011292603687</v>
      </c>
      <c r="AW1360" s="49" t="n">
        <v>540.0000175510863</v>
      </c>
      <c r="AX1360" s="49" t="n">
        <v>75.00000304086349</v>
      </c>
      <c r="AY1360" s="49" t="n">
        <v>84.375</v>
      </c>
      <c r="AZ1360" s="49" t="n">
        <v>40</v>
      </c>
      <c r="BA1360" s="49" t="n">
        <v>8</v>
      </c>
      <c r="BB1360" s="49" t="n">
        <v>23.90625756459882</v>
      </c>
      <c r="BC1360" s="49" t="n">
        <v>15.00000012195316</v>
      </c>
      <c r="BD1360" s="49" t="n">
        <v>3.750000038010794</v>
      </c>
      <c r="BE1360" s="49" t="n">
        <v>4.6875</v>
      </c>
      <c r="BF1360" s="49" t="n">
        <v>3</v>
      </c>
      <c r="BG1360" s="49" t="n">
        <v>6.000005485631592</v>
      </c>
      <c r="BH1360" s="49" t="n">
        <v>14.00019455182574</v>
      </c>
      <c r="BI1360" s="49" t="n">
        <v>5.500036680248575</v>
      </c>
      <c r="BJ1360" s="49" t="n">
        <v>0.70000684222319</v>
      </c>
      <c r="BK1360" s="49" t="n">
        <v>0.4000013290595864</v>
      </c>
      <c r="BL1360" s="49" t="n">
        <v>0.02000001896412163</v>
      </c>
      <c r="BM1360" s="49" t="n">
        <v>0.1963522370391771</v>
      </c>
      <c r="BN1360" s="49" t="n">
        <v>0.08720213428297541</v>
      </c>
      <c r="BO1360" s="49" t="n">
        <v>0.9937500408730241</v>
      </c>
      <c r="BP1360" s="49" t="n">
        <v>0.1963963239833388</v>
      </c>
      <c r="BQ1360" s="49" t="n">
        <v>0.08822763883480762</v>
      </c>
      <c r="BR1360" s="49" t="n">
        <v>0.9936131225820175</v>
      </c>
      <c r="BS1360" s="49" t="n">
        <v>-0.04408694416169201</v>
      </c>
      <c r="BT1360" s="49" t="n">
        <v>-1.025504551832215</v>
      </c>
      <c r="BU1360" s="49" t="n">
        <v>0.1369182910065936</v>
      </c>
      <c r="BV1360" s="49" t="n">
        <v>1.03554326944183</v>
      </c>
    </row>
    <row r="1361">
      <c r="A1361" s="51" t="n">
        <v>51.08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-1.636403414784</v>
      </c>
      <c r="F1361" s="51" t="n">
        <v>-1.599044615952</v>
      </c>
      <c r="G1361" s="51" t="n">
        <v>-0.150959172568</v>
      </c>
      <c r="H1361" s="51" t="n">
        <v>-1.4707969323344</v>
      </c>
      <c r="I1361" s="51" t="n">
        <v>-6.079416826264</v>
      </c>
      <c r="J1361" s="51" t="n">
        <v>1.610250841248</v>
      </c>
      <c r="K1361" s="51" t="n">
        <v>-1.636166774433047</v>
      </c>
      <c r="L1361" s="51" t="n">
        <v>-1.599790516633327</v>
      </c>
      <c r="M1361" s="51" t="n">
        <v>-0.1515605104104838</v>
      </c>
      <c r="N1361" s="51" t="n">
        <v>-1.471413268045599</v>
      </c>
      <c r="O1361" s="51" t="n">
        <v>-6.079023771124432</v>
      </c>
      <c r="P1361" s="51" t="n">
        <v>1.610292208442794</v>
      </c>
      <c r="Q1361" s="51" t="n">
        <v>-0.0002366403509532766</v>
      </c>
      <c r="R1361" s="51" t="n">
        <v>0.000745900681327738</v>
      </c>
      <c r="S1361" s="51" t="n">
        <v>0.0006013378424837845</v>
      </c>
      <c r="T1361" s="51" t="n">
        <v>0.0006163357111987899</v>
      </c>
      <c r="U1361" s="51" t="n">
        <v>-0.0003930551395674442</v>
      </c>
      <c r="V1361" s="51" t="n">
        <v>-4.136719479408413e-05</v>
      </c>
      <c r="W1361" s="51" t="n">
        <v>0.3616484479999997</v>
      </c>
      <c r="X1361" s="51" t="n">
        <v>-0.3194682059999995</v>
      </c>
      <c r="Y1361" s="51" t="n">
        <v>-0.4397177290000001</v>
      </c>
      <c r="Z1361" s="51" t="n">
        <v>0.06730560180000035</v>
      </c>
      <c r="AA1361" s="51" t="n">
        <v>0.6283143829999991</v>
      </c>
      <c r="AB1361" s="51" t="n">
        <v>0.2810696439999996</v>
      </c>
      <c r="AC1361" s="51" t="n">
        <v>0.3639665866052537</v>
      </c>
      <c r="AD1361" s="51" t="n">
        <v>-0.3238941923294331</v>
      </c>
      <c r="AE1361" s="51" t="n">
        <v>-0.4429465870513632</v>
      </c>
      <c r="AF1361" s="51" t="n">
        <v>0.06043991587878724</v>
      </c>
      <c r="AG1361" s="51" t="n">
        <v>0.6272948176240676</v>
      </c>
      <c r="AH1361" s="51" t="n">
        <v>0.2839589346759531</v>
      </c>
      <c r="AI1361" s="51" t="n">
        <v>-0.105001893604074</v>
      </c>
      <c r="AJ1361" s="51" t="n">
        <v>0.7330118025964569</v>
      </c>
      <c r="AK1361" s="51" t="n">
        <v>0.3433919873390498</v>
      </c>
      <c r="AL1361" s="51" t="n">
        <v>0.05052318561977526</v>
      </c>
      <c r="AM1361" s="51" t="n">
        <v>-0.03313801646293138</v>
      </c>
      <c r="AN1361" s="51" t="n">
        <v>-0.002264239430278742</v>
      </c>
      <c r="AO1361" s="51" t="n">
        <v>0.02493316847856916</v>
      </c>
      <c r="AP1361" s="51" t="n">
        <v>5.617280906964926</v>
      </c>
      <c r="AQ1361" s="51" t="n">
        <v>4.081090459041713</v>
      </c>
      <c r="AR1361" s="51" t="n">
        <v>0.5093520955757892</v>
      </c>
      <c r="AS1361" s="51" t="n">
        <v>-0.1364830295132817</v>
      </c>
      <c r="AT1361" s="51" t="n">
        <v>-0.0007026603692459239</v>
      </c>
      <c r="AU1361" s="51" t="n">
        <v>380</v>
      </c>
      <c r="AV1361" s="51" t="n">
        <v>900.0018977626349</v>
      </c>
      <c r="AW1361" s="51" t="n">
        <v>540.0001139372631</v>
      </c>
      <c r="AX1361" s="51" t="n">
        <v>75.00001842249249</v>
      </c>
      <c r="AY1361" s="51" t="n">
        <v>84.375</v>
      </c>
      <c r="AZ1361" s="51" t="n">
        <v>40</v>
      </c>
      <c r="BA1361" s="51" t="n">
        <v>8</v>
      </c>
      <c r="BB1361" s="51" t="n">
        <v>23.90626270510114</v>
      </c>
      <c r="BC1361" s="51" t="n">
        <v>15.00000079191067</v>
      </c>
      <c r="BD1361" s="51" t="n">
        <v>3.75000023047121</v>
      </c>
      <c r="BE1361" s="51" t="n">
        <v>4.6875</v>
      </c>
      <c r="BF1361" s="51" t="n">
        <v>3</v>
      </c>
      <c r="BG1361" s="51" t="n">
        <v>6.000006253049778</v>
      </c>
      <c r="BH1361" s="51" t="n">
        <v>14.00019991636082</v>
      </c>
      <c r="BI1361" s="51" t="n">
        <v>5.50003786889169</v>
      </c>
      <c r="BJ1361" s="51" t="n">
        <v>0.7000070716435647</v>
      </c>
      <c r="BK1361" s="51" t="n">
        <v>0.4000014418877421</v>
      </c>
      <c r="BL1361" s="51" t="n">
        <v>0.02000001982034244</v>
      </c>
      <c r="BM1361" s="51" t="n">
        <v>0.1962893366098343</v>
      </c>
      <c r="BN1361" s="51" t="n">
        <v>0.09334581308045634</v>
      </c>
      <c r="BO1361" s="51" t="n">
        <v>0.9929931297423353</v>
      </c>
      <c r="BP1361" s="51" t="n">
        <v>0.1963293598027878</v>
      </c>
      <c r="BQ1361" s="51" t="n">
        <v>0.09444145828121463</v>
      </c>
      <c r="BR1361" s="51" t="n">
        <v>0.9928394577622466</v>
      </c>
      <c r="BS1361" s="51" t="n">
        <v>-0.04002319295343115</v>
      </c>
      <c r="BT1361" s="51" t="n">
        <v>-1.095645200758291</v>
      </c>
      <c r="BU1361" s="51" t="n">
        <v>0.1536719800887543</v>
      </c>
      <c r="BV1361" s="51" t="n">
        <v>1.107093193630628</v>
      </c>
    </row>
    <row r="1362">
      <c r="A1362" s="49" t="n">
        <v>51.09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-1.632787090688</v>
      </c>
      <c r="F1362" s="49" t="n">
        <v>-1.602239403264</v>
      </c>
      <c r="G1362" s="49" t="n">
        <v>-0.155356357376</v>
      </c>
      <c r="H1362" s="49" t="n">
        <v>-1.4701238948608</v>
      </c>
      <c r="I1362" s="49" t="n">
        <v>-6.073133730048</v>
      </c>
      <c r="J1362" s="49" t="n">
        <v>1.613061307136</v>
      </c>
      <c r="K1362" s="49" t="n">
        <v>-1.63253517383475</v>
      </c>
      <c r="L1362" s="49" t="n">
        <v>-1.603026669154913</v>
      </c>
      <c r="M1362" s="49" t="n">
        <v>-0.155986929589478</v>
      </c>
      <c r="N1362" s="49" t="n">
        <v>-1.470794067995705</v>
      </c>
      <c r="O1362" s="49" t="n">
        <v>-6.072763784936809</v>
      </c>
      <c r="P1362" s="49" t="n">
        <v>1.613106850219374</v>
      </c>
      <c r="Q1362" s="49" t="n">
        <v>-0.0002519168532497673</v>
      </c>
      <c r="R1362" s="49" t="n">
        <v>0.000787265890912936</v>
      </c>
      <c r="S1362" s="49" t="n">
        <v>0.000630572213478009</v>
      </c>
      <c r="T1362" s="49" t="n">
        <v>0.0006701731349052498</v>
      </c>
      <c r="U1362" s="49" t="n">
        <v>-0.00036994511119115</v>
      </c>
      <c r="V1362" s="49" t="n">
        <v>-4.554308337367807e-05</v>
      </c>
      <c r="W1362" s="49" t="n">
        <v>0.3616148479999988</v>
      </c>
      <c r="X1362" s="49" t="n">
        <v>-0.3194902559999985</v>
      </c>
      <c r="Y1362" s="49" t="n">
        <v>-0.4397193040000001</v>
      </c>
      <c r="Z1362" s="49" t="n">
        <v>0.06730171680000124</v>
      </c>
      <c r="AA1362" s="49" t="n">
        <v>0.6283044079999972</v>
      </c>
      <c r="AB1362" s="49" t="n">
        <v>0.2810213439999981</v>
      </c>
      <c r="AC1362" s="49" t="n">
        <v>0.3622522556619957</v>
      </c>
      <c r="AD1362" s="49" t="n">
        <v>-0.323446611711878</v>
      </c>
      <c r="AE1362" s="49" t="n">
        <v>-0.4423926730370774</v>
      </c>
      <c r="AF1362" s="49" t="n">
        <v>0.06251467680296986</v>
      </c>
      <c r="AG1362" s="49" t="n">
        <v>0.6249574370203547</v>
      </c>
      <c r="AH1362" s="49" t="n">
        <v>0.2811980885425489</v>
      </c>
      <c r="AI1362" s="49" t="n">
        <v>-0.1019338850142979</v>
      </c>
      <c r="AJ1362" s="49" t="n">
        <v>0.765215354169836</v>
      </c>
      <c r="AK1362" s="49" t="n">
        <v>0.3562900860649358</v>
      </c>
      <c r="AL1362" s="49" t="n">
        <v>0.05367197971653774</v>
      </c>
      <c r="AM1362" s="49" t="n">
        <v>-0.03012302832338479</v>
      </c>
      <c r="AN1362" s="49" t="n">
        <v>-0.00239076464686246</v>
      </c>
      <c r="AO1362" s="49" t="n">
        <v>0.02471936814978196</v>
      </c>
      <c r="AP1362" s="49" t="n">
        <v>5.960912499851264</v>
      </c>
      <c r="AQ1362" s="49" t="n">
        <v>4.265449140768509</v>
      </c>
      <c r="AR1362" s="49" t="n">
        <v>0.5393740398004058</v>
      </c>
      <c r="AS1362" s="49" t="n">
        <v>-0.1455135473737181</v>
      </c>
      <c r="AT1362" s="49" t="n">
        <v>-0.000271833979063579</v>
      </c>
      <c r="AU1362" s="49" t="n">
        <v>380</v>
      </c>
      <c r="AV1362" s="49" t="n">
        <v>900.0029196224153</v>
      </c>
      <c r="AW1362" s="49" t="n">
        <v>540.0002599650318</v>
      </c>
      <c r="AX1362" s="49" t="n">
        <v>75.00006413610417</v>
      </c>
      <c r="AY1362" s="49" t="n">
        <v>84.375</v>
      </c>
      <c r="AZ1362" s="49" t="n">
        <v>40</v>
      </c>
      <c r="BA1362" s="49" t="n">
        <v>8</v>
      </c>
      <c r="BB1362" s="49" t="n">
        <v>23.90626955338654</v>
      </c>
      <c r="BC1362" s="49" t="n">
        <v>15.00000180994515</v>
      </c>
      <c r="BD1362" s="49" t="n">
        <v>3.750000803041812</v>
      </c>
      <c r="BE1362" s="49" t="n">
        <v>4.6875</v>
      </c>
      <c r="BF1362" s="49" t="n">
        <v>3</v>
      </c>
      <c r="BG1362" s="49" t="n">
        <v>6.000006573242153</v>
      </c>
      <c r="BH1362" s="49" t="n">
        <v>14.00020596126673</v>
      </c>
      <c r="BI1362" s="49" t="n">
        <v>5.500038717007643</v>
      </c>
      <c r="BJ1362" s="49" t="n">
        <v>0.7000077341189974</v>
      </c>
      <c r="BK1362" s="49" t="n">
        <v>0.4000014245850891</v>
      </c>
      <c r="BL1362" s="49" t="n">
        <v>0.02000002148826228</v>
      </c>
      <c r="BM1362" s="49" t="n">
        <v>0.1961810205988973</v>
      </c>
      <c r="BN1362" s="49" t="n">
        <v>0.09948390628380636</v>
      </c>
      <c r="BO1362" s="49" t="n">
        <v>0.9921982304366911</v>
      </c>
      <c r="BP1362" s="49" t="n">
        <v>0.1962177419586222</v>
      </c>
      <c r="BQ1362" s="49" t="n">
        <v>0.1006358504118213</v>
      </c>
      <c r="BR1362" s="49" t="n">
        <v>0.9920283837026407</v>
      </c>
      <c r="BS1362" s="49" t="n">
        <v>-0.03672135972493384</v>
      </c>
      <c r="BT1362" s="49" t="n">
        <v>-1.151944128014934</v>
      </c>
      <c r="BU1362" s="49" t="n">
        <v>0.1698467340504051</v>
      </c>
      <c r="BV1362" s="49" t="n">
        <v>1.164977100803155</v>
      </c>
    </row>
    <row r="1363">
      <c r="A1363" s="51" t="n">
        <v>51.1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-1.629171123712</v>
      </c>
      <c r="F1363" s="51" t="n">
        <v>-1.605434424936</v>
      </c>
      <c r="G1363" s="51" t="n">
        <v>-0.159753558924</v>
      </c>
      <c r="H1363" s="51" t="n">
        <v>-1.4694508986792</v>
      </c>
      <c r="I1363" s="51" t="n">
        <v>-6.066850739851999</v>
      </c>
      <c r="J1363" s="51" t="n">
        <v>1.615871259664</v>
      </c>
      <c r="K1363" s="51" t="n">
        <v>-1.628918479736974</v>
      </c>
      <c r="L1363" s="51" t="n">
        <v>-1.606256894674628</v>
      </c>
      <c r="M1363" s="51" t="n">
        <v>-0.1604100931943886</v>
      </c>
      <c r="N1363" s="51" t="n">
        <v>-1.470139258947275</v>
      </c>
      <c r="O1363" s="51" t="n">
        <v>-6.066510694327812</v>
      </c>
      <c r="P1363" s="51" t="n">
        <v>1.615908302676599</v>
      </c>
      <c r="Q1363" s="51" t="n">
        <v>-0.0002526439750261122</v>
      </c>
      <c r="R1363" s="51" t="n">
        <v>0.0008224697386276514</v>
      </c>
      <c r="S1363" s="51" t="n">
        <v>0.000656534270388559</v>
      </c>
      <c r="T1363" s="51" t="n">
        <v>0.0006883602680753942</v>
      </c>
      <c r="U1363" s="51" t="n">
        <v>-0.0003400455241866496</v>
      </c>
      <c r="V1363" s="51" t="n">
        <v>-3.70430125995469e-05</v>
      </c>
      <c r="W1363" s="51" t="n">
        <v>0.3615793279999973</v>
      </c>
      <c r="X1363" s="51" t="n">
        <v>-0.319513565999998</v>
      </c>
      <c r="Y1363" s="51" t="n">
        <v>-0.4397209690000001</v>
      </c>
      <c r="Z1363" s="51" t="n">
        <v>0.06729760980000261</v>
      </c>
      <c r="AA1363" s="51" t="n">
        <v>0.6282938629999967</v>
      </c>
      <c r="AB1363" s="51" t="n">
        <v>0.2809702839999954</v>
      </c>
      <c r="AC1363" s="51" t="n">
        <v>0.3609583630298619</v>
      </c>
      <c r="AD1363" s="51" t="n">
        <v>-0.3227307805798492</v>
      </c>
      <c r="AE1363" s="51" t="n">
        <v>-0.442264610801568</v>
      </c>
      <c r="AF1363" s="51" t="n">
        <v>0.06734331926668191</v>
      </c>
      <c r="AG1363" s="51" t="n">
        <v>0.6255870885023749</v>
      </c>
      <c r="AH1363" s="51" t="n">
        <v>0.2802612040877521</v>
      </c>
      <c r="AI1363" s="51" t="n">
        <v>-0.09441643531804897</v>
      </c>
      <c r="AJ1363" s="51" t="n">
        <v>0.7877566078182967</v>
      </c>
      <c r="AK1363" s="51" t="n">
        <v>0.3692490270189951</v>
      </c>
      <c r="AL1363" s="51" t="n">
        <v>0.05216367502008386</v>
      </c>
      <c r="AM1363" s="51" t="n">
        <v>-0.02760942762659486</v>
      </c>
      <c r="AN1363" s="51" t="n">
        <v>-0.002029412261999</v>
      </c>
      <c r="AO1363" s="51" t="n">
        <v>0.03515304971517828</v>
      </c>
      <c r="AP1363" s="51" t="n">
        <v>6.299189569610205</v>
      </c>
      <c r="AQ1363" s="51" t="n">
        <v>4.446889004161811</v>
      </c>
      <c r="AR1363" s="51" t="n">
        <v>0.5669997002799558</v>
      </c>
      <c r="AS1363" s="51" t="n">
        <v>-0.1524037376785364</v>
      </c>
      <c r="AT1363" s="51" t="n">
        <v>9.200325404367453e-05</v>
      </c>
      <c r="AU1363" s="51" t="n">
        <v>380</v>
      </c>
      <c r="AV1363" s="51" t="n">
        <v>900.004114873577</v>
      </c>
      <c r="AW1363" s="51" t="n">
        <v>540.0004328835201</v>
      </c>
      <c r="AX1363" s="51" t="n">
        <v>75.00012279556705</v>
      </c>
      <c r="AY1363" s="51" t="n">
        <v>84.375</v>
      </c>
      <c r="AZ1363" s="51" t="n">
        <v>40</v>
      </c>
      <c r="BA1363" s="51" t="n">
        <v>8</v>
      </c>
      <c r="BB1363" s="51" t="n">
        <v>23.90627758671553</v>
      </c>
      <c r="BC1363" s="51" t="n">
        <v>15.00000301977139</v>
      </c>
      <c r="BD1363" s="51" t="n">
        <v>3.750001540286902</v>
      </c>
      <c r="BE1363" s="51" t="n">
        <v>4.6875</v>
      </c>
      <c r="BF1363" s="51" t="n">
        <v>3</v>
      </c>
      <c r="BG1363" s="51" t="n">
        <v>6.000006494363247</v>
      </c>
      <c r="BH1363" s="51" t="n">
        <v>14.00021106673607</v>
      </c>
      <c r="BI1363" s="51" t="n">
        <v>5.500039179588206</v>
      </c>
      <c r="BJ1363" s="51" t="n">
        <v>0.7000081421203078</v>
      </c>
      <c r="BK1363" s="51" t="n">
        <v>0.4000014415905707</v>
      </c>
      <c r="BL1363" s="51" t="n">
        <v>0.02000002123040314</v>
      </c>
      <c r="BM1363" s="51" t="n">
        <v>0.1960273561019745</v>
      </c>
      <c r="BN1363" s="51" t="n">
        <v>0.1056158869214357</v>
      </c>
      <c r="BO1363" s="51" t="n">
        <v>0.9913653934108927</v>
      </c>
      <c r="BP1363" s="51" t="n">
        <v>0.1960612532972297</v>
      </c>
      <c r="BQ1363" s="51" t="n">
        <v>0.106810129404708</v>
      </c>
      <c r="BR1363" s="51" t="n">
        <v>0.9911806596473189</v>
      </c>
      <c r="BS1363" s="51" t="n">
        <v>-0.03389719525520585</v>
      </c>
      <c r="BT1363" s="51" t="n">
        <v>-1.194242483272351</v>
      </c>
      <c r="BU1363" s="51" t="n">
        <v>0.1847337635737523</v>
      </c>
      <c r="BV1363" s="51" t="n">
        <v>1.208921292765912</v>
      </c>
    </row>
    <row r="1364">
      <c r="A1364" s="49" t="n">
        <v>51.11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-1.625555471616</v>
      </c>
      <c r="F1364" s="49" t="n">
        <v>-1.608629653248</v>
      </c>
      <c r="G1364" s="49" t="n">
        <v>-0.164150775232</v>
      </c>
      <c r="H1364" s="49" t="n">
        <v>-1.4687779389056</v>
      </c>
      <c r="I1364" s="49" t="n">
        <v>-6.060567843136</v>
      </c>
      <c r="J1364" s="49" t="n">
        <v>1.618680759552</v>
      </c>
      <c r="K1364" s="49" t="n">
        <v>-1.625312702116499</v>
      </c>
      <c r="L1364" s="49" t="n">
        <v>-1.609480137880512</v>
      </c>
      <c r="M1364" s="49" t="n">
        <v>-0.1648278132826468</v>
      </c>
      <c r="N1364" s="49" t="n">
        <v>-1.469452692419865</v>
      </c>
      <c r="O1364" s="49" t="n">
        <v>-6.060246471662339</v>
      </c>
      <c r="P1364" s="49" t="n">
        <v>1.618717380064555</v>
      </c>
      <c r="Q1364" s="49" t="n">
        <v>-0.0002427694995006391</v>
      </c>
      <c r="R1364" s="49" t="n">
        <v>0.0008504846325116944</v>
      </c>
      <c r="S1364" s="49" t="n">
        <v>0.0006770380506467832</v>
      </c>
      <c r="T1364" s="49" t="n">
        <v>0.0006747535142652694</v>
      </c>
      <c r="U1364" s="49" t="n">
        <v>-0.0003213714736611806</v>
      </c>
      <c r="V1364" s="49" t="n">
        <v>-3.662051255504117e-05</v>
      </c>
      <c r="W1364" s="49" t="n">
        <v>0.361553407999995</v>
      </c>
      <c r="X1364" s="49" t="n">
        <v>-0.319530575999999</v>
      </c>
      <c r="Y1364" s="49" t="n">
        <v>-0.4397221840000002</v>
      </c>
      <c r="Z1364" s="49" t="n">
        <v>0.06729461280000446</v>
      </c>
      <c r="AA1364" s="49" t="n">
        <v>0.6282861679999998</v>
      </c>
      <c r="AB1364" s="49" t="n">
        <v>0.2809330239999916</v>
      </c>
      <c r="AC1364" s="49" t="n">
        <v>0.3600479855090848</v>
      </c>
      <c r="AD1364" s="49" t="n">
        <v>-0.322038742628157</v>
      </c>
      <c r="AE1364" s="49" t="n">
        <v>-0.4414094499314947</v>
      </c>
      <c r="AF1364" s="49" t="n">
        <v>0.06934590860295685</v>
      </c>
      <c r="AG1364" s="49" t="n">
        <v>0.6271249690065418</v>
      </c>
      <c r="AH1364" s="49" t="n">
        <v>0.2814264793612271</v>
      </c>
      <c r="AI1364" s="49" t="n">
        <v>-0.08488446171596729</v>
      </c>
      <c r="AJ1364" s="49" t="n">
        <v>0.8033629589404908</v>
      </c>
      <c r="AK1364" s="49" t="n">
        <v>0.3764099609325102</v>
      </c>
      <c r="AL1364" s="49" t="n">
        <v>0.04947112624932069</v>
      </c>
      <c r="AM1364" s="49" t="n">
        <v>-0.02654437069144741</v>
      </c>
      <c r="AN1364" s="49" t="n">
        <v>-0.002028528098256518</v>
      </c>
      <c r="AO1364" s="49" t="n">
        <v>0.0496977580971422</v>
      </c>
      <c r="AP1364" s="49" t="n">
        <v>6.63059395583095</v>
      </c>
      <c r="AQ1364" s="49" t="n">
        <v>4.62943019381796</v>
      </c>
      <c r="AR1364" s="49" t="n">
        <v>0.5903588092226314</v>
      </c>
      <c r="AS1364" s="49" t="n">
        <v>-0.1599132661851828</v>
      </c>
      <c r="AT1364" s="49" t="n">
        <v>-0.0001100091960591109</v>
      </c>
      <c r="AU1364" s="49" t="n">
        <v>380</v>
      </c>
      <c r="AV1364" s="49" t="n">
        <v>900.0053750673339</v>
      </c>
      <c r="AW1364" s="49" t="n">
        <v>540.0006422755598</v>
      </c>
      <c r="AX1364" s="49" t="n">
        <v>75.00014285536574</v>
      </c>
      <c r="AY1364" s="49" t="n">
        <v>84.375</v>
      </c>
      <c r="AZ1364" s="49" t="n">
        <v>40</v>
      </c>
      <c r="BA1364" s="49" t="n">
        <v>8</v>
      </c>
      <c r="BB1364" s="49" t="n">
        <v>23.90628609050944</v>
      </c>
      <c r="BC1364" s="49" t="n">
        <v>15.00000448884527</v>
      </c>
      <c r="BD1364" s="49" t="n">
        <v>3.750001798682396</v>
      </c>
      <c r="BE1364" s="49" t="n">
        <v>4.6875</v>
      </c>
      <c r="BF1364" s="49" t="n">
        <v>3</v>
      </c>
      <c r="BG1364" s="49" t="n">
        <v>6.000006416430888</v>
      </c>
      <c r="BH1364" s="49" t="n">
        <v>14.00021413716895</v>
      </c>
      <c r="BI1364" s="49" t="n">
        <v>5.500039541268162</v>
      </c>
      <c r="BJ1364" s="49" t="n">
        <v>0.7000080444148641</v>
      </c>
      <c r="BK1364" s="49" t="n">
        <v>0.4000014590794148</v>
      </c>
      <c r="BL1364" s="49" t="n">
        <v>0.0200000209756383</v>
      </c>
      <c r="BM1364" s="49" t="n">
        <v>0.1958283969369307</v>
      </c>
      <c r="BN1364" s="49" t="n">
        <v>0.1117411730233107</v>
      </c>
      <c r="BO1364" s="49" t="n">
        <v>0.9904946823292909</v>
      </c>
      <c r="BP1364" s="49" t="n">
        <v>0.1958595680220158</v>
      </c>
      <c r="BQ1364" s="49" t="n">
        <v>0.1129643749056973</v>
      </c>
      <c r="BR1364" s="49" t="n">
        <v>0.990296732794543</v>
      </c>
      <c r="BS1364" s="49" t="n">
        <v>-0.03117108508504662</v>
      </c>
      <c r="BT1364" s="49" t="n">
        <v>-1.22320188238656</v>
      </c>
      <c r="BU1364" s="49" t="n">
        <v>0.1979495347479432</v>
      </c>
      <c r="BV1364" s="49" t="n">
        <v>1.239507361787872</v>
      </c>
    </row>
    <row r="1365">
      <c r="A1365" s="51" t="n">
        <v>51.12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-1.62194</v>
      </c>
      <c r="F1365" s="51" t="n">
        <v>-1.611825</v>
      </c>
      <c r="G1365" s="51" t="n">
        <v>-0.168548</v>
      </c>
      <c r="H1365" s="51" t="n">
        <v>-1.468105</v>
      </c>
      <c r="I1365" s="51" t="n">
        <v>-6.054285</v>
      </c>
      <c r="J1365" s="51" t="n">
        <v>1.62149</v>
      </c>
      <c r="K1365" s="51" t="n">
        <v>-1.621712074745504</v>
      </c>
      <c r="L1365" s="51" t="n">
        <v>-1.612695554695854</v>
      </c>
      <c r="M1365" s="51" t="n">
        <v>-0.1692354760861102</v>
      </c>
      <c r="N1365" s="51" t="n">
        <v>-1.468762755350065</v>
      </c>
      <c r="O1365" s="51" t="n">
        <v>-6.053972403257416</v>
      </c>
      <c r="P1365" s="51" t="n">
        <v>1.621534696033184</v>
      </c>
      <c r="Q1365" s="51" t="n">
        <v>-0.0002279252544956645</v>
      </c>
      <c r="R1365" s="51" t="n">
        <v>0.0008705546958540644</v>
      </c>
      <c r="S1365" s="51" t="n">
        <v>0.0006874760861101947</v>
      </c>
      <c r="T1365" s="51" t="n">
        <v>0.0006577553500652922</v>
      </c>
      <c r="U1365" s="51" t="n">
        <v>-0.0003125967425843257</v>
      </c>
      <c r="V1365" s="51" t="n">
        <v>-4.469603318435489e-05</v>
      </c>
      <c r="W1365" s="51" t="n">
        <v>0.3615439999999917</v>
      </c>
      <c r="X1365" s="51" t="n">
        <v>-0.3195367500000026</v>
      </c>
      <c r="Y1365" s="51" t="n">
        <v>-0.4397226250000004</v>
      </c>
      <c r="Z1365" s="51" t="n">
        <v>0.06729352500000681</v>
      </c>
      <c r="AA1365" s="51" t="n">
        <v>0.6282833750000094</v>
      </c>
      <c r="AB1365" s="51" t="n">
        <v>0.2809194999999867</v>
      </c>
      <c r="AC1365" s="51" t="n">
        <v>0.3598600395175979</v>
      </c>
      <c r="AD1365" s="51" t="n">
        <v>-0.3211798327187712</v>
      </c>
      <c r="AE1365" s="51" t="n">
        <v>-0.4402862878526634</v>
      </c>
      <c r="AF1365" s="51" t="n">
        <v>0.06836036692769008</v>
      </c>
      <c r="AG1365" s="51" t="n">
        <v>0.6276746048269319</v>
      </c>
      <c r="AH1365" s="51" t="n">
        <v>0.2821348967554062</v>
      </c>
      <c r="AI1365" s="51" t="n">
        <v>-0.07726223958981254</v>
      </c>
      <c r="AJ1365" s="51" t="n">
        <v>0.8099755101741729</v>
      </c>
      <c r="AK1365" s="51" t="n">
        <v>0.3763954129010332</v>
      </c>
      <c r="AL1365" s="51" t="n">
        <v>0.04844142662752495</v>
      </c>
      <c r="AM1365" s="51" t="n">
        <v>-0.02609353758864784</v>
      </c>
      <c r="AN1365" s="51" t="n">
        <v>-0.002367422586744185</v>
      </c>
      <c r="AO1365" s="51" t="n">
        <v>0.06599311603065326</v>
      </c>
      <c r="AP1365" s="51" t="n">
        <v>6.956805377305001</v>
      </c>
      <c r="AQ1365" s="51" t="n">
        <v>4.806795040630521</v>
      </c>
      <c r="AR1365" s="51" t="n">
        <v>0.6128861861455009</v>
      </c>
      <c r="AS1365" s="51" t="n">
        <v>-0.1687749948168931</v>
      </c>
      <c r="AT1365" s="51" t="n">
        <v>-0.0004360160179271475</v>
      </c>
      <c r="AU1365" s="51" t="n">
        <v>380</v>
      </c>
      <c r="AV1365" s="51" t="n">
        <v>900.0066295594053</v>
      </c>
      <c r="AW1365" s="51" t="n">
        <v>540.0008374496362</v>
      </c>
      <c r="AX1365" s="51" t="n">
        <v>75.000154939534</v>
      </c>
      <c r="AY1365" s="51" t="n">
        <v>84.375</v>
      </c>
      <c r="AZ1365" s="51" t="n">
        <v>40</v>
      </c>
      <c r="BA1365" s="51" t="n">
        <v>8</v>
      </c>
      <c r="BB1365" s="51" t="n">
        <v>23.90629459760637</v>
      </c>
      <c r="BC1365" s="51" t="n">
        <v>15.00000586637904</v>
      </c>
      <c r="BD1365" s="51" t="n">
        <v>3.750001958598008</v>
      </c>
      <c r="BE1365" s="51" t="n">
        <v>4.6875</v>
      </c>
      <c r="BF1365" s="51" t="n">
        <v>3</v>
      </c>
      <c r="BG1365" s="51" t="n">
        <v>6.000006352482922</v>
      </c>
      <c r="BH1365" s="51" t="n">
        <v>14.00021522426301</v>
      </c>
      <c r="BI1365" s="51" t="n">
        <v>5.500039443223165</v>
      </c>
      <c r="BJ1365" s="51" t="n">
        <v>0.7000079354652837</v>
      </c>
      <c r="BK1365" s="51" t="n">
        <v>0.4000014441528269</v>
      </c>
      <c r="BL1365" s="51" t="n">
        <v>0.02000002072393064</v>
      </c>
      <c r="BM1365" s="51" t="n">
        <v>0.1955841879155403</v>
      </c>
      <c r="BN1365" s="51" t="n">
        <v>0.1178591464717803</v>
      </c>
      <c r="BO1365" s="51" t="n">
        <v>0.9895861724946891</v>
      </c>
      <c r="BP1365" s="51" t="n">
        <v>0.1956123691292411</v>
      </c>
      <c r="BQ1365" s="51" t="n">
        <v>0.1190987509612828</v>
      </c>
      <c r="BR1365" s="51" t="n">
        <v>0.9893767552412143</v>
      </c>
      <c r="BS1365" s="51" t="n">
        <v>-0.02818121370076754</v>
      </c>
      <c r="BT1365" s="51" t="n">
        <v>-1.239604489502513</v>
      </c>
      <c r="BU1365" s="51" t="n">
        <v>0.2094172534747862</v>
      </c>
      <c r="BV1365" s="51" t="n">
        <v>1.257485211544596</v>
      </c>
    </row>
    <row r="1366">
      <c r="A1366" s="49" t="n">
        <v>51.13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-1.618324528384001</v>
      </c>
      <c r="F1366" s="49" t="n">
        <v>-1.615020346752</v>
      </c>
      <c r="G1366" s="49" t="n">
        <v>-0.172945224768</v>
      </c>
      <c r="H1366" s="49" t="n">
        <v>-1.4674320610944</v>
      </c>
      <c r="I1366" s="49" t="n">
        <v>-6.048002156864</v>
      </c>
      <c r="J1366" s="49" t="n">
        <v>1.624299240448</v>
      </c>
      <c r="K1366" s="49" t="n">
        <v>-1.618109405340603</v>
      </c>
      <c r="L1366" s="49" t="n">
        <v>-1.61590057730483</v>
      </c>
      <c r="M1366" s="49" t="n">
        <v>-0.1736346098740797</v>
      </c>
      <c r="N1366" s="49" t="n">
        <v>-1.468083370278767</v>
      </c>
      <c r="O1366" s="49" t="n">
        <v>-6.047697852279652</v>
      </c>
      <c r="P1366" s="49" t="n">
        <v>1.624349969674467</v>
      </c>
      <c r="Q1366" s="49" t="n">
        <v>-0.000215123043397325</v>
      </c>
      <c r="R1366" s="49" t="n">
        <v>0.0008802305528305965</v>
      </c>
      <c r="S1366" s="49" t="n">
        <v>0.0006893851060796319</v>
      </c>
      <c r="T1366" s="49" t="n">
        <v>0.000651309184367399</v>
      </c>
      <c r="U1366" s="49" t="n">
        <v>-0.0003043045843487135</v>
      </c>
      <c r="V1366" s="49" t="n">
        <v>-5.072922646665035e-05</v>
      </c>
      <c r="W1366" s="49" t="n">
        <v>0.3615534079999876</v>
      </c>
      <c r="X1366" s="49" t="n">
        <v>-0.31953057600001</v>
      </c>
      <c r="Y1366" s="49" t="n">
        <v>-0.4397221840000006</v>
      </c>
      <c r="Z1366" s="49" t="n">
        <v>0.0672946128000099</v>
      </c>
      <c r="AA1366" s="49" t="n">
        <v>0.6282861680000288</v>
      </c>
      <c r="AB1366" s="49" t="n">
        <v>0.280933023999981</v>
      </c>
      <c r="AC1366" s="49" t="n">
        <v>0.3603846672789399</v>
      </c>
      <c r="AD1366" s="49" t="n">
        <v>-0.3199940313072931</v>
      </c>
      <c r="AE1366" s="49" t="n">
        <v>-0.4396450163834858</v>
      </c>
      <c r="AF1366" s="49" t="n">
        <v>0.067194613604696</v>
      </c>
      <c r="AG1366" s="49" t="n">
        <v>0.62730619249652</v>
      </c>
      <c r="AH1366" s="49" t="n">
        <v>0.2816936717000377</v>
      </c>
      <c r="AI1366" s="49" t="n">
        <v>-0.07450621507101725</v>
      </c>
      <c r="AJ1366" s="49" t="n">
        <v>0.8033335320034147</v>
      </c>
      <c r="AK1366" s="49" t="n">
        <v>0.3735673488092938</v>
      </c>
      <c r="AL1366" s="49" t="n">
        <v>0.048682095941528</v>
      </c>
      <c r="AM1366" s="49" t="n">
        <v>-0.02534280472843483</v>
      </c>
      <c r="AN1366" s="49" t="n">
        <v>-0.002605817005204643</v>
      </c>
      <c r="AO1366" s="49" t="n">
        <v>0.08021436624245377</v>
      </c>
      <c r="AP1366" s="49" t="n">
        <v>7.274715585013633</v>
      </c>
      <c r="AQ1366" s="49" t="n">
        <v>4.977213780907983</v>
      </c>
      <c r="AR1366" s="49" t="n">
        <v>0.6370936318791277</v>
      </c>
      <c r="AS1366" s="49" t="n">
        <v>-0.1781376676717965</v>
      </c>
      <c r="AT1366" s="49" t="n">
        <v>-0.0005126662613388854</v>
      </c>
      <c r="AU1366" s="49" t="n">
        <v>380</v>
      </c>
      <c r="AV1366" s="49" t="n">
        <v>900.0077777705721</v>
      </c>
      <c r="AW1366" s="49" t="n">
        <v>540.0009809114017</v>
      </c>
      <c r="AX1366" s="49" t="n">
        <v>75.00016696098281</v>
      </c>
      <c r="AY1366" s="49" t="n">
        <v>84.375</v>
      </c>
      <c r="AZ1366" s="49" t="n">
        <v>40</v>
      </c>
      <c r="BA1366" s="49" t="n">
        <v>8</v>
      </c>
      <c r="BB1366" s="49" t="n">
        <v>23.9063024397023</v>
      </c>
      <c r="BC1366" s="49" t="n">
        <v>15.00000689146563</v>
      </c>
      <c r="BD1366" s="49" t="n">
        <v>3.75000211844057</v>
      </c>
      <c r="BE1366" s="49" t="n">
        <v>4.6875</v>
      </c>
      <c r="BF1366" s="49" t="n">
        <v>3</v>
      </c>
      <c r="BG1366" s="49" t="n">
        <v>6.000006341599354</v>
      </c>
      <c r="BH1366" s="49" t="n">
        <v>14.0002142601604</v>
      </c>
      <c r="BI1366" s="49" t="n">
        <v>5.500038969904487</v>
      </c>
      <c r="BJ1366" s="49" t="n">
        <v>0.7000078359097854</v>
      </c>
      <c r="BK1366" s="49" t="n">
        <v>0.400001426822993</v>
      </c>
      <c r="BL1366" s="49" t="n">
        <v>0.02000002047610256</v>
      </c>
      <c r="BM1366" s="49" t="n">
        <v>0.1952947702476123</v>
      </c>
      <c r="BN1366" s="49" t="n">
        <v>0.1239691717626619</v>
      </c>
      <c r="BO1366" s="49" t="n">
        <v>0.9886399482418372</v>
      </c>
      <c r="BP1366" s="49" t="n">
        <v>0.1953191591304197</v>
      </c>
      <c r="BQ1366" s="49" t="n">
        <v>0.125213082535413</v>
      </c>
      <c r="BR1366" s="49" t="n">
        <v>0.9884208808079167</v>
      </c>
      <c r="BS1366" s="49" t="n">
        <v>-0.02438888280742457</v>
      </c>
      <c r="BT1366" s="49" t="n">
        <v>-1.2439107727511</v>
      </c>
      <c r="BU1366" s="49" t="n">
        <v>0.2190674339205279</v>
      </c>
      <c r="BV1366" s="49" t="n">
        <v>1.263289107360369</v>
      </c>
    </row>
    <row r="1367">
      <c r="A1367" s="51" t="n">
        <v>51.14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-1.614708876288</v>
      </c>
      <c r="F1367" s="51" t="n">
        <v>-1.618215575064</v>
      </c>
      <c r="G1367" s="51" t="n">
        <v>-0.177342441076</v>
      </c>
      <c r="H1367" s="51" t="n">
        <v>-1.4667591013208</v>
      </c>
      <c r="I1367" s="51" t="n">
        <v>-6.041719260147999</v>
      </c>
      <c r="J1367" s="51" t="n">
        <v>1.627108740335999</v>
      </c>
      <c r="K1367" s="51" t="n">
        <v>-1.61450102791447</v>
      </c>
      <c r="L1367" s="51" t="n">
        <v>-1.619093510995606</v>
      </c>
      <c r="M1367" s="51" t="n">
        <v>-0.1780281665222831</v>
      </c>
      <c r="N1367" s="51" t="n">
        <v>-1.467410572597604</v>
      </c>
      <c r="O1367" s="51" t="n">
        <v>-6.041424238293523</v>
      </c>
      <c r="P1367" s="51" t="n">
        <v>1.62715993325246</v>
      </c>
      <c r="Q1367" s="51" t="n">
        <v>-0.0002078483735299397</v>
      </c>
      <c r="R1367" s="51" t="n">
        <v>0.0008779359316057889</v>
      </c>
      <c r="S1367" s="51" t="n">
        <v>0.0006857254462830642</v>
      </c>
      <c r="T1367" s="51" t="n">
        <v>0.0006514712768042052</v>
      </c>
      <c r="U1367" s="51" t="n">
        <v>-0.0002950218544759409</v>
      </c>
      <c r="V1367" s="51" t="n">
        <v>-5.119291646016322e-05</v>
      </c>
      <c r="W1367" s="51" t="n">
        <v>0.3615793279999826</v>
      </c>
      <c r="X1367" s="51" t="n">
        <v>-0.3195135660000225</v>
      </c>
      <c r="Y1367" s="51" t="n">
        <v>-0.439720969000001</v>
      </c>
      <c r="Z1367" s="51" t="n">
        <v>0.06729760980001395</v>
      </c>
      <c r="AA1367" s="51" t="n">
        <v>0.6282938630000614</v>
      </c>
      <c r="AB1367" s="51" t="n">
        <v>0.2809702839999753</v>
      </c>
      <c r="AC1367" s="51" t="n">
        <v>0.361002531864263</v>
      </c>
      <c r="AD1367" s="51" t="n">
        <v>-0.3187638619977338</v>
      </c>
      <c r="AE1367" s="51" t="n">
        <v>-0.4391564097055076</v>
      </c>
      <c r="AF1367" s="51" t="n">
        <v>0.06693416588563876</v>
      </c>
      <c r="AG1367" s="51" t="n">
        <v>0.6274174103164052</v>
      </c>
      <c r="AH1367" s="51" t="n">
        <v>0.2811440979070375</v>
      </c>
      <c r="AI1367" s="51" t="n">
        <v>-0.07502342567280601</v>
      </c>
      <c r="AJ1367" s="51" t="n">
        <v>0.7847739889129978</v>
      </c>
      <c r="AK1367" s="51" t="n">
        <v>0.368761706738242</v>
      </c>
      <c r="AL1367" s="51" t="n">
        <v>0.04900429152929765</v>
      </c>
      <c r="AM1367" s="51" t="n">
        <v>-0.02459384917288114</v>
      </c>
      <c r="AN1367" s="51" t="n">
        <v>-0.002615593577166071</v>
      </c>
      <c r="AO1367" s="51" t="n">
        <v>0.08955418784385893</v>
      </c>
      <c r="AP1367" s="51" t="n">
        <v>7.579055647402596</v>
      </c>
      <c r="AQ1367" s="51" t="n">
        <v>5.144545999183499</v>
      </c>
      <c r="AR1367" s="51" t="n">
        <v>0.662426013314848</v>
      </c>
      <c r="AS1367" s="51" t="n">
        <v>-0.1872036475341317</v>
      </c>
      <c r="AT1367" s="51" t="n">
        <v>-0.0004214834411246645</v>
      </c>
      <c r="AU1367" s="51" t="n">
        <v>380</v>
      </c>
      <c r="AV1367" s="51" t="n">
        <v>900.0087409348342</v>
      </c>
      <c r="AW1367" s="51" t="n">
        <v>540.0011260465112</v>
      </c>
      <c r="AX1367" s="51" t="n">
        <v>75.00017902805455</v>
      </c>
      <c r="AY1367" s="51" t="n">
        <v>84.375</v>
      </c>
      <c r="AZ1367" s="51" t="n">
        <v>40</v>
      </c>
      <c r="BA1367" s="51" t="n">
        <v>8</v>
      </c>
      <c r="BB1367" s="51" t="n">
        <v>23.90630909000904</v>
      </c>
      <c r="BC1367" s="51" t="n">
        <v>15.00000793300986</v>
      </c>
      <c r="BD1367" s="51" t="n">
        <v>3.750002279556887</v>
      </c>
      <c r="BE1367" s="51" t="n">
        <v>4.6875</v>
      </c>
      <c r="BF1367" s="51" t="n">
        <v>3</v>
      </c>
      <c r="BG1367" s="51" t="n">
        <v>6.000006277105996</v>
      </c>
      <c r="BH1367" s="51" t="n">
        <v>14.00021168903847</v>
      </c>
      <c r="BI1367" s="51" t="n">
        <v>5.500038502265634</v>
      </c>
      <c r="BJ1367" s="51" t="n">
        <v>0.7000077418788681</v>
      </c>
      <c r="BK1367" s="51" t="n">
        <v>0.4000014097011171</v>
      </c>
      <c r="BL1367" s="51" t="n">
        <v>0.02000002023038933</v>
      </c>
      <c r="BM1367" s="51" t="n">
        <v>0.1949601880738912</v>
      </c>
      <c r="BN1367" s="51" t="n">
        <v>0.1300706146887969</v>
      </c>
      <c r="BO1367" s="51" t="n">
        <v>0.987656099299458</v>
      </c>
      <c r="BP1367" s="51" t="n">
        <v>0.1949796303075748</v>
      </c>
      <c r="BQ1367" s="51" t="n">
        <v>0.1313069596226817</v>
      </c>
      <c r="BR1367" s="51" t="n">
        <v>0.9874294404230552</v>
      </c>
      <c r="BS1367" s="51" t="n">
        <v>-0.01944223368352538</v>
      </c>
      <c r="BT1367" s="51" t="n">
        <v>-1.236344933884886</v>
      </c>
      <c r="BU1367" s="51" t="n">
        <v>0.2266588764027189</v>
      </c>
      <c r="BV1367" s="51" t="n">
        <v>1.257100251469855</v>
      </c>
    </row>
    <row r="1368">
      <c r="A1368" s="49" t="n">
        <v>51.15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-1.611092909312001</v>
      </c>
      <c r="F1368" s="49" t="n">
        <v>-1.621410596736001</v>
      </c>
      <c r="G1368" s="49" t="n">
        <v>-0.1817396426240001</v>
      </c>
      <c r="H1368" s="49" t="n">
        <v>-1.4660861051392</v>
      </c>
      <c r="I1368" s="49" t="n">
        <v>-6.035436269951999</v>
      </c>
      <c r="J1368" s="49" t="n">
        <v>1.629918692863999</v>
      </c>
      <c r="K1368" s="49" t="n">
        <v>-1.610888383891107</v>
      </c>
      <c r="L1368" s="49" t="n">
        <v>-1.622275350869682</v>
      </c>
      <c r="M1368" s="49" t="n">
        <v>-0.182415153444811</v>
      </c>
      <c r="N1368" s="49" t="n">
        <v>-1.466737119560748</v>
      </c>
      <c r="O1368" s="49" t="n">
        <v>-6.035144100651024</v>
      </c>
      <c r="P1368" s="49" t="n">
        <v>1.629968089818637</v>
      </c>
      <c r="Q1368" s="49" t="n">
        <v>-0.0002045254208931091</v>
      </c>
      <c r="R1368" s="49" t="n">
        <v>0.0008647541336812559</v>
      </c>
      <c r="S1368" s="49" t="n">
        <v>0.0006755108208109928</v>
      </c>
      <c r="T1368" s="49" t="n">
        <v>0.000651014421548135</v>
      </c>
      <c r="U1368" s="49" t="n">
        <v>-0.000292169300974976</v>
      </c>
      <c r="V1368" s="49" t="n">
        <v>-4.93969546373485e-05</v>
      </c>
      <c r="W1368" s="49" t="n">
        <v>0.3616148479999767</v>
      </c>
      <c r="X1368" s="49" t="n">
        <v>-0.3194902560000416</v>
      </c>
      <c r="Y1368" s="49" t="n">
        <v>-0.4397193040000013</v>
      </c>
      <c r="Z1368" s="49" t="n">
        <v>0.06730171680001931</v>
      </c>
      <c r="AA1368" s="49" t="n">
        <v>0.628304408000111</v>
      </c>
      <c r="AB1368" s="49" t="n">
        <v>0.28102134399997</v>
      </c>
      <c r="AC1368" s="49" t="n">
        <v>0.3612881439837444</v>
      </c>
      <c r="AD1368" s="49" t="n">
        <v>-0.3177483143827202</v>
      </c>
      <c r="AE1368" s="49" t="n">
        <v>-0.4383709322503571</v>
      </c>
      <c r="AF1368" s="49" t="n">
        <v>0.06728813927796706</v>
      </c>
      <c r="AG1368" s="49" t="n">
        <v>0.6284916911775073</v>
      </c>
      <c r="AH1368" s="49" t="n">
        <v>0.2810584953967092</v>
      </c>
      <c r="AI1368" s="49" t="n">
        <v>-0.07562409694204829</v>
      </c>
      <c r="AJ1368" s="49" t="n">
        <v>0.7586735822866251</v>
      </c>
      <c r="AK1368" s="49" t="n">
        <v>0.3593069189300102</v>
      </c>
      <c r="AL1368" s="49" t="n">
        <v>0.04885371540875075</v>
      </c>
      <c r="AM1368" s="49" t="n">
        <v>-0.02471281626174584</v>
      </c>
      <c r="AN1368" s="49" t="n">
        <v>-0.002541016534649598</v>
      </c>
      <c r="AO1368" s="49" t="n">
        <v>0.0957222832047486</v>
      </c>
      <c r="AP1368" s="49" t="n">
        <v>7.870150440201045</v>
      </c>
      <c r="AQ1368" s="49" t="n">
        <v>5.309111591956698</v>
      </c>
      <c r="AR1368" s="49" t="n">
        <v>0.6876689470960096</v>
      </c>
      <c r="AS1368" s="49" t="n">
        <v>-0.1963005652900202</v>
      </c>
      <c r="AT1368" s="49" t="n">
        <v>-0.0003248455318366869</v>
      </c>
      <c r="AU1368" s="49" t="n">
        <v>380</v>
      </c>
      <c r="AV1368" s="49" t="n">
        <v>900.0096819415784</v>
      </c>
      <c r="AW1368" s="49" t="n">
        <v>540.001263799873</v>
      </c>
      <c r="AX1368" s="49" t="n">
        <v>75.00019100390261</v>
      </c>
      <c r="AY1368" s="49" t="n">
        <v>84.375</v>
      </c>
      <c r="AZ1368" s="49" t="n">
        <v>40</v>
      </c>
      <c r="BA1368" s="49" t="n">
        <v>8</v>
      </c>
      <c r="BB1368" s="49" t="n">
        <v>23.90631562388461</v>
      </c>
      <c r="BC1368" s="49" t="n">
        <v>15.00000892816305</v>
      </c>
      <c r="BD1368" s="49" t="n">
        <v>3.75000244023571</v>
      </c>
      <c r="BE1368" s="49" t="n">
        <v>4.6875</v>
      </c>
      <c r="BF1368" s="49" t="n">
        <v>3</v>
      </c>
      <c r="BG1368" s="49" t="n">
        <v>6.000006201780724</v>
      </c>
      <c r="BH1368" s="49" t="n">
        <v>14.00020914877001</v>
      </c>
      <c r="BI1368" s="49" t="n">
        <v>5.500038040238446</v>
      </c>
      <c r="BJ1368" s="49" t="n">
        <v>0.7000076489763216</v>
      </c>
      <c r="BK1368" s="49" t="n">
        <v>0.4000013927847037</v>
      </c>
      <c r="BL1368" s="49" t="n">
        <v>0.02000001998762465</v>
      </c>
      <c r="BM1368" s="49" t="n">
        <v>0.1945804961230824</v>
      </c>
      <c r="BN1368" s="49" t="n">
        <v>0.1361628609582893</v>
      </c>
      <c r="BO1368" s="49" t="n">
        <v>0.9866347161253545</v>
      </c>
      <c r="BP1368" s="49" t="n">
        <v>0.1945939636056968</v>
      </c>
      <c r="BQ1368" s="49" t="n">
        <v>0.1373799369782406</v>
      </c>
      <c r="BR1368" s="49" t="n">
        <v>0.986402886162409</v>
      </c>
      <c r="BS1368" s="49" t="n">
        <v>-0.01346748261438213</v>
      </c>
      <c r="BT1368" s="49" t="n">
        <v>-1.217076019951246</v>
      </c>
      <c r="BU1368" s="49" t="n">
        <v>0.2318299629454623</v>
      </c>
      <c r="BV1368" s="49" t="n">
        <v>1.23903209932093</v>
      </c>
    </row>
    <row r="1369">
      <c r="A1369" s="51" t="n">
        <v>51.16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-1.607476585216001</v>
      </c>
      <c r="F1369" s="51" t="n">
        <v>-1.624605384048001</v>
      </c>
      <c r="G1369" s="51" t="n">
        <v>-0.186136827432</v>
      </c>
      <c r="H1369" s="51" t="n">
        <v>-1.465413067665599</v>
      </c>
      <c r="I1369" s="51" t="n">
        <v>-6.029153173735996</v>
      </c>
      <c r="J1369" s="51" t="n">
        <v>1.632729158751999</v>
      </c>
      <c r="K1369" s="51" t="n">
        <v>-1.60727415760635</v>
      </c>
      <c r="L1369" s="51" t="n">
        <v>-1.625447871262224</v>
      </c>
      <c r="M1369" s="51" t="n">
        <v>-0.1867938064276171</v>
      </c>
      <c r="N1369" s="51" t="n">
        <v>-1.466057951857397</v>
      </c>
      <c r="O1369" s="51" t="n">
        <v>-6.028854011478145</v>
      </c>
      <c r="P1369" s="51" t="n">
        <v>1.632777567834041</v>
      </c>
      <c r="Q1369" s="51" t="n">
        <v>-0.0002024276096506128</v>
      </c>
      <c r="R1369" s="51" t="n">
        <v>0.0008424872142231976</v>
      </c>
      <c r="S1369" s="51" t="n">
        <v>0.0006569789956170358</v>
      </c>
      <c r="T1369" s="51" t="n">
        <v>0.0006448841917972015</v>
      </c>
      <c r="U1369" s="51" t="n">
        <v>-0.0002991622578507602</v>
      </c>
      <c r="V1369" s="51" t="n">
        <v>-4.840908204251093e-05</v>
      </c>
      <c r="W1369" s="51" t="n">
        <v>0.3616484479999701</v>
      </c>
      <c r="X1369" s="51" t="n">
        <v>-0.3194682060000688</v>
      </c>
      <c r="Y1369" s="51" t="n">
        <v>-0.4397177290000017</v>
      </c>
      <c r="Z1369" s="51" t="n">
        <v>0.06730560180002645</v>
      </c>
      <c r="AA1369" s="51" t="n">
        <v>0.6283143830001823</v>
      </c>
      <c r="AB1369" s="51" t="n">
        <v>0.281069643999966</v>
      </c>
      <c r="AC1369" s="51" t="n">
        <v>0.361353615551137</v>
      </c>
      <c r="AD1369" s="51" t="n">
        <v>-0.316881595714947</v>
      </c>
      <c r="AE1369" s="51" t="n">
        <v>-0.4375039657897063</v>
      </c>
      <c r="AF1369" s="51" t="n">
        <v>0.06805614977681165</v>
      </c>
      <c r="AG1369" s="51" t="n">
        <v>0.6294155327402524</v>
      </c>
      <c r="AH1369" s="51" t="n">
        <v>0.2812421661334413</v>
      </c>
      <c r="AI1369" s="51" t="n">
        <v>-0.07535950332724903</v>
      </c>
      <c r="AJ1369" s="51" t="n">
        <v>0.7264951481162588</v>
      </c>
      <c r="AK1369" s="51" t="n">
        <v>0.3447798571588436</v>
      </c>
      <c r="AL1369" s="51" t="n">
        <v>0.04796064501037027</v>
      </c>
      <c r="AM1369" s="51" t="n">
        <v>-0.02567857079494218</v>
      </c>
      <c r="AN1369" s="51" t="n">
        <v>-0.002504300885363265</v>
      </c>
      <c r="AO1369" s="51" t="n">
        <v>0.1019569450430788</v>
      </c>
      <c r="AP1369" s="51" t="n">
        <v>8.151332188269446</v>
      </c>
      <c r="AQ1369" s="51" t="n">
        <v>5.467788246840994</v>
      </c>
      <c r="AR1369" s="51" t="n">
        <v>0.7122327623974728</v>
      </c>
      <c r="AS1369" s="51" t="n">
        <v>-0.2061618898836566</v>
      </c>
      <c r="AT1369" s="51" t="n">
        <v>-0.0002759173547548336</v>
      </c>
      <c r="AU1369" s="51" t="n">
        <v>380</v>
      </c>
      <c r="AV1369" s="51" t="n">
        <v>900.010414406934</v>
      </c>
      <c r="AW1369" s="51" t="n">
        <v>540.0013714314487</v>
      </c>
      <c r="AX1369" s="51" t="n">
        <v>75.00020277707689</v>
      </c>
      <c r="AY1369" s="51" t="n">
        <v>84.375</v>
      </c>
      <c r="AZ1369" s="51" t="n">
        <v>40</v>
      </c>
      <c r="BA1369" s="51" t="n">
        <v>8</v>
      </c>
      <c r="BB1369" s="51" t="n">
        <v>23.90632080273437</v>
      </c>
      <c r="BC1369" s="51" t="n">
        <v>15.00000971872761</v>
      </c>
      <c r="BD1369" s="51" t="n">
        <v>3.750002599074698</v>
      </c>
      <c r="BE1369" s="51" t="n">
        <v>4.6875</v>
      </c>
      <c r="BF1369" s="51" t="n">
        <v>3</v>
      </c>
      <c r="BG1369" s="51" t="n">
        <v>6.000006127359355</v>
      </c>
      <c r="BH1369" s="51" t="n">
        <v>14.00020598934139</v>
      </c>
      <c r="BI1369" s="51" t="n">
        <v>5.500037539557121</v>
      </c>
      <c r="BJ1369" s="51" t="n">
        <v>0.7000075571886057</v>
      </c>
      <c r="BK1369" s="51" t="n">
        <v>0.4000013760712873</v>
      </c>
      <c r="BL1369" s="51" t="n">
        <v>0.02000001974777316</v>
      </c>
      <c r="BM1369" s="51" t="n">
        <v>0.1941557684872583</v>
      </c>
      <c r="BN1369" s="51" t="n">
        <v>0.1422453347597225</v>
      </c>
      <c r="BO1369" s="51" t="n">
        <v>0.9855758842198377</v>
      </c>
      <c r="BP1369" s="51" t="n">
        <v>0.1941626304003047</v>
      </c>
      <c r="BQ1369" s="51" t="n">
        <v>0.1434315468017094</v>
      </c>
      <c r="BR1369" s="51" t="n">
        <v>0.9853416346209415</v>
      </c>
      <c r="BS1369" s="51" t="n">
        <v>-0.00686191304646866</v>
      </c>
      <c r="BT1369" s="51" t="n">
        <v>-1.18621204198685</v>
      </c>
      <c r="BU1369" s="51" t="n">
        <v>0.2342495988961746</v>
      </c>
      <c r="BV1369" s="51" t="n">
        <v>1.209139764042308</v>
      </c>
    </row>
    <row r="1370">
      <c r="A1370" s="49" t="n">
        <v>51.17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-1.60386</v>
      </c>
      <c r="F1370" s="49" t="n">
        <v>-1.6278</v>
      </c>
      <c r="G1370" s="49" t="n">
        <v>-0.190534</v>
      </c>
      <c r="H1370" s="49" t="n">
        <v>-1.46474</v>
      </c>
      <c r="I1370" s="49" t="n">
        <v>-6.02287</v>
      </c>
      <c r="J1370" s="49" t="n">
        <v>1.63554</v>
      </c>
      <c r="K1370" s="49" t="n">
        <v>-1.603659508372798</v>
      </c>
      <c r="L1370" s="49" t="n">
        <v>-1.628611908637353</v>
      </c>
      <c r="M1370" s="49" t="n">
        <v>-0.1911650038224837</v>
      </c>
      <c r="N1370" s="49" t="n">
        <v>-1.465370366593155</v>
      </c>
      <c r="O1370" s="49" t="n">
        <v>-6.022562223868882</v>
      </c>
      <c r="P1370" s="49" t="n">
        <v>1.635589227946024</v>
      </c>
      <c r="Q1370" s="49" t="n">
        <v>-0.0002004916272015933</v>
      </c>
      <c r="R1370" s="49" t="n">
        <v>0.0008119086373530315</v>
      </c>
      <c r="S1370" s="49" t="n">
        <v>0.0006310038224837111</v>
      </c>
      <c r="T1370" s="49" t="n">
        <v>0.0006303665931546298</v>
      </c>
      <c r="U1370" s="49" t="n">
        <v>-0.0003077761311178762</v>
      </c>
      <c r="V1370" s="49" t="n">
        <v>-4.922794602402192e-05</v>
      </c>
      <c r="W1370" s="49" t="n">
        <v>0.361664</v>
      </c>
      <c r="X1370" s="49" t="n">
        <v>-0.319458</v>
      </c>
      <c r="Y1370" s="49" t="n">
        <v>-0.439717</v>
      </c>
      <c r="Z1370" s="49" t="n">
        <v>0.0673074</v>
      </c>
      <c r="AA1370" s="49" t="n">
        <v>0.628319</v>
      </c>
      <c r="AB1370" s="49" t="n">
        <v>0.281092</v>
      </c>
      <c r="AC1370" s="49" t="n">
        <v>0.3613836638557422</v>
      </c>
      <c r="AD1370" s="49" t="n">
        <v>-0.3160471846695002</v>
      </c>
      <c r="AE1370" s="49" t="n">
        <v>-0.4368596614587114</v>
      </c>
      <c r="AF1370" s="49" t="n">
        <v>0.06897493360797213</v>
      </c>
      <c r="AG1370" s="49" t="n">
        <v>0.62897899653181</v>
      </c>
      <c r="AH1370" s="49" t="n">
        <v>0.281457933457819</v>
      </c>
      <c r="AI1370" s="49" t="n">
        <v>-0.07481116930962728</v>
      </c>
      <c r="AJ1370" s="49" t="n">
        <v>0.687472015459322</v>
      </c>
      <c r="AK1370" s="49" t="n">
        <v>0.3270963382551346</v>
      </c>
      <c r="AL1370" s="49" t="n">
        <v>0.04628977867361909</v>
      </c>
      <c r="AM1370" s="49" t="n">
        <v>-0.02634901077074198</v>
      </c>
      <c r="AN1370" s="49" t="n">
        <v>-0.00254190541405427</v>
      </c>
      <c r="AO1370" s="49" t="n">
        <v>0.1092323574995515</v>
      </c>
      <c r="AP1370" s="49" t="n">
        <v>8.423015915815455</v>
      </c>
      <c r="AQ1370" s="49" t="n">
        <v>5.619710124460486</v>
      </c>
      <c r="AR1370" s="49" t="n">
        <v>0.7358182647128423</v>
      </c>
      <c r="AS1370" s="49" t="n">
        <v>-0.2166253156599605</v>
      </c>
      <c r="AT1370" s="49" t="n">
        <v>-0.0002881608591206226</v>
      </c>
      <c r="AU1370" s="49" t="n">
        <v>380</v>
      </c>
      <c r="AV1370" s="49" t="n">
        <v>900.0108166704077</v>
      </c>
      <c r="AW1370" s="49" t="n">
        <v>540.0013957757457</v>
      </c>
      <c r="AX1370" s="49" t="n">
        <v>75.00021334416354</v>
      </c>
      <c r="AY1370" s="49" t="n">
        <v>84.375</v>
      </c>
      <c r="AZ1370" s="49" t="n">
        <v>40</v>
      </c>
      <c r="BA1370" s="49" t="n">
        <v>8</v>
      </c>
      <c r="BB1370" s="49" t="n">
        <v>23.90632381158329</v>
      </c>
      <c r="BC1370" s="49" t="n">
        <v>15.00000993442989</v>
      </c>
      <c r="BD1370" s="49" t="n">
        <v>3.750002743515042</v>
      </c>
      <c r="BE1370" s="49" t="n">
        <v>4.6875</v>
      </c>
      <c r="BF1370" s="49" t="n">
        <v>3</v>
      </c>
      <c r="BG1370" s="49" t="n">
        <v>6.000006053831043</v>
      </c>
      <c r="BH1370" s="49" t="n">
        <v>14.00020233474071</v>
      </c>
      <c r="BI1370" s="49" t="n">
        <v>5.50003699568807</v>
      </c>
      <c r="BJ1370" s="49" t="n">
        <v>0.7000074665023425</v>
      </c>
      <c r="BK1370" s="49" t="n">
        <v>0.4000013595584318</v>
      </c>
      <c r="BL1370" s="49" t="n">
        <v>0.02000001951079988</v>
      </c>
      <c r="BM1370" s="49" t="n">
        <v>0.1936861085089601</v>
      </c>
      <c r="BN1370" s="49" t="n">
        <v>0.1483175172866296</v>
      </c>
      <c r="BO1370" s="49" t="n">
        <v>0.9844796774233296</v>
      </c>
      <c r="BP1370" s="49" t="n">
        <v>0.1936861673381609</v>
      </c>
      <c r="BQ1370" s="49" t="n">
        <v>0.1494613193981997</v>
      </c>
      <c r="BR1370" s="49" t="n">
        <v>0.9842459603952121</v>
      </c>
      <c r="BS1370" s="49" t="n">
        <v>-5.882920076083487e-05</v>
      </c>
      <c r="BT1370" s="49" t="n">
        <v>-1.143802111570169</v>
      </c>
      <c r="BU1370" s="49" t="n">
        <v>0.233717028117586</v>
      </c>
      <c r="BV1370" s="49" t="n">
        <v>1.167436046696079</v>
      </c>
    </row>
    <row r="1371">
      <c r="A1371" s="51" t="n">
        <v>51.18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-1.600243329184</v>
      </c>
      <c r="F1371" s="51" t="n">
        <v>-1.630994530352</v>
      </c>
      <c r="G1371" s="51" t="n">
        <v>-0.194931172568</v>
      </c>
      <c r="H1371" s="51" t="n">
        <v>-1.4640669323344</v>
      </c>
      <c r="I1371" s="51" t="n">
        <v>-6.016586826264</v>
      </c>
      <c r="J1371" s="51" t="n">
        <v>1.638350926848</v>
      </c>
      <c r="K1371" s="51" t="n">
        <v>-1.60004520128468</v>
      </c>
      <c r="L1371" s="51" t="n">
        <v>-1.631768064370985</v>
      </c>
      <c r="M1371" s="51" t="n">
        <v>-0.1955304980086684</v>
      </c>
      <c r="N1371" s="51" t="n">
        <v>-1.464674740397656</v>
      </c>
      <c r="O1371" s="51" t="n">
        <v>-6.016281687384422</v>
      </c>
      <c r="P1371" s="51" t="n">
        <v>1.638402311812248</v>
      </c>
      <c r="Q1371" s="51" t="n">
        <v>-0.0001981278993195001</v>
      </c>
      <c r="R1371" s="51" t="n">
        <v>0.0007735340189851669</v>
      </c>
      <c r="S1371" s="51" t="n">
        <v>0.0005993254406684301</v>
      </c>
      <c r="T1371" s="51" t="n">
        <v>0.000607808063255888</v>
      </c>
      <c r="U1371" s="51" t="n">
        <v>-0.0003051388795771715</v>
      </c>
      <c r="V1371" s="51" t="n">
        <v>-5.138496424805794e-05</v>
      </c>
      <c r="W1371" s="51" t="n">
        <v>0.3616727480000008</v>
      </c>
      <c r="X1371" s="51" t="n">
        <v>-0.3194439060000004</v>
      </c>
      <c r="Y1371" s="51" t="n">
        <v>-0.4397177290000001</v>
      </c>
      <c r="Z1371" s="51" t="n">
        <v>0.0673056017999998</v>
      </c>
      <c r="AA1371" s="51" t="n">
        <v>0.6283143830000004</v>
      </c>
      <c r="AB1371" s="51" t="n">
        <v>0.2810939440000007</v>
      </c>
      <c r="AC1371" s="51" t="n">
        <v>0.3613038574363842</v>
      </c>
      <c r="AD1371" s="51" t="n">
        <v>-0.3152955159686324</v>
      </c>
      <c r="AE1371" s="51" t="n">
        <v>-0.4363529668336047</v>
      </c>
      <c r="AF1371" s="51" t="n">
        <v>0.06970412723005777</v>
      </c>
      <c r="AG1371" s="51" t="n">
        <v>0.6272994370771224</v>
      </c>
      <c r="AH1371" s="51" t="n">
        <v>0.2815638808612416</v>
      </c>
      <c r="AI1371" s="51" t="n">
        <v>-0.07353545124437212</v>
      </c>
      <c r="AJ1371" s="51" t="n">
        <v>0.6425240178618014</v>
      </c>
      <c r="AK1371" s="51" t="n">
        <v>0.3071003319196036</v>
      </c>
      <c r="AL1371" s="51" t="n">
        <v>0.04409051954479644</v>
      </c>
      <c r="AM1371" s="51" t="n">
        <v>-0.02558848147069357</v>
      </c>
      <c r="AN1371" s="51" t="n">
        <v>-0.002632061681139816</v>
      </c>
      <c r="AO1371" s="51" t="n">
        <v>0.1170011399150027</v>
      </c>
      <c r="AP1371" s="51" t="n">
        <v>8.683407180701989</v>
      </c>
      <c r="AQ1371" s="51" t="n">
        <v>5.766310984610073</v>
      </c>
      <c r="AR1371" s="51" t="n">
        <v>0.7583679911553657</v>
      </c>
      <c r="AS1371" s="51" t="n">
        <v>-0.226541554593117</v>
      </c>
      <c r="AT1371" s="51" t="n">
        <v>-0.0003404021906359563</v>
      </c>
      <c r="AU1371" s="51" t="n">
        <v>380</v>
      </c>
      <c r="AV1371" s="51" t="n">
        <v>900.010913408304</v>
      </c>
      <c r="AW1371" s="51" t="n">
        <v>540.001360276833</v>
      </c>
      <c r="AX1371" s="51" t="n">
        <v>75.00021784034446</v>
      </c>
      <c r="AY1371" s="51" t="n">
        <v>84.375</v>
      </c>
      <c r="AZ1371" s="51" t="n">
        <v>40</v>
      </c>
      <c r="BA1371" s="51" t="n">
        <v>8</v>
      </c>
      <c r="BB1371" s="51" t="n">
        <v>23.90632480321999</v>
      </c>
      <c r="BC1371" s="51" t="n">
        <v>15.00000973516638</v>
      </c>
      <c r="BD1371" s="51" t="n">
        <v>3.750002812667748</v>
      </c>
      <c r="BE1371" s="51" t="n">
        <v>4.6875</v>
      </c>
      <c r="BF1371" s="51" t="n">
        <v>3</v>
      </c>
      <c r="BG1371" s="51" t="n">
        <v>6.00000598118507</v>
      </c>
      <c r="BH1371" s="51" t="n">
        <v>14.00019906109649</v>
      </c>
      <c r="BI1371" s="51" t="n">
        <v>5.500036657919935</v>
      </c>
      <c r="BJ1371" s="51" t="n">
        <v>0.700007368786207</v>
      </c>
      <c r="BK1371" s="51" t="n">
        <v>0.4000013432437306</v>
      </c>
      <c r="BL1371" s="51" t="n">
        <v>0.02000001927667028</v>
      </c>
      <c r="BM1371" s="51" t="n">
        <v>0.1931716408797817</v>
      </c>
      <c r="BN1371" s="51" t="n">
        <v>0.1543788975343489</v>
      </c>
      <c r="BO1371" s="51" t="n">
        <v>0.9833461660491407</v>
      </c>
      <c r="BP1371" s="51" t="n">
        <v>0.1931652008960997</v>
      </c>
      <c r="BQ1371" s="51" t="n">
        <v>0.1554689809618775</v>
      </c>
      <c r="BR1371" s="51" t="n">
        <v>0.9831160025311148</v>
      </c>
      <c r="BS1371" s="51" t="n">
        <v>0.006439983681966188</v>
      </c>
      <c r="BT1371" s="51" t="n">
        <v>-1.090083427528532</v>
      </c>
      <c r="BU1371" s="51" t="n">
        <v>0.2301635180259609</v>
      </c>
      <c r="BV1371" s="51" t="n">
        <v>1.114135807427561</v>
      </c>
    </row>
    <row r="1372">
      <c r="A1372" s="49" t="n">
        <v>51.19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-1.596626511488</v>
      </c>
      <c r="F1372" s="49" t="n">
        <v>-1.634188824064</v>
      </c>
      <c r="G1372" s="49" t="n">
        <v>-0.199328357376</v>
      </c>
      <c r="H1372" s="49" t="n">
        <v>-1.4633938948608</v>
      </c>
      <c r="I1372" s="49" t="n">
        <v>-6.010303730048</v>
      </c>
      <c r="J1372" s="49" t="n">
        <v>1.641161886336</v>
      </c>
      <c r="K1372" s="49" t="n">
        <v>-1.596432868778551</v>
      </c>
      <c r="L1372" s="49" t="n">
        <v>-1.634917362716642</v>
      </c>
      <c r="M1372" s="49" t="n">
        <v>-0.1998908257363263</v>
      </c>
      <c r="N1372" s="49" t="n">
        <v>-1.463972124018677</v>
      </c>
      <c r="O1372" s="49" t="n">
        <v>-6.010018337644273</v>
      </c>
      <c r="P1372" s="49" t="n">
        <v>1.641215213225273</v>
      </c>
      <c r="Q1372" s="49" t="n">
        <v>-0.0001936427094486604</v>
      </c>
      <c r="R1372" s="49" t="n">
        <v>0.0007285386526423299</v>
      </c>
      <c r="S1372" s="49" t="n">
        <v>0.0005624683603263347</v>
      </c>
      <c r="T1372" s="49" t="n">
        <v>0.00057822915787753</v>
      </c>
      <c r="U1372" s="49" t="n">
        <v>-0.0002853924037271582</v>
      </c>
      <c r="V1372" s="49" t="n">
        <v>-5.332688927284224e-05</v>
      </c>
      <c r="W1372" s="49" t="n">
        <v>0.3616916480000035</v>
      </c>
      <c r="X1372" s="49" t="n">
        <v>-0.3194134560000012</v>
      </c>
      <c r="Y1372" s="49" t="n">
        <v>-0.4397193040000002</v>
      </c>
      <c r="Z1372" s="49" t="n">
        <v>0.06730171679999897</v>
      </c>
      <c r="AA1372" s="49" t="n">
        <v>0.6283044080000006</v>
      </c>
      <c r="AB1372" s="49" t="n">
        <v>0.2810981440000026</v>
      </c>
      <c r="AC1372" s="49" t="n">
        <v>0.3610237928247525</v>
      </c>
      <c r="AD1372" s="49" t="n">
        <v>-0.3146572741441925</v>
      </c>
      <c r="AE1372" s="49" t="n">
        <v>-0.4358321850204989</v>
      </c>
      <c r="AF1372" s="49" t="n">
        <v>0.07038887962294654</v>
      </c>
      <c r="AG1372" s="49" t="n">
        <v>0.6255415259582267</v>
      </c>
      <c r="AH1372" s="49" t="n">
        <v>0.2815023920268726</v>
      </c>
      <c r="AI1372" s="49" t="n">
        <v>-0.07032778597418322</v>
      </c>
      <c r="AJ1372" s="49" t="n">
        <v>0.5932827964396588</v>
      </c>
      <c r="AK1372" s="49" t="n">
        <v>0.2843878915715384</v>
      </c>
      <c r="AL1372" s="49" t="n">
        <v>0.04140227722361546</v>
      </c>
      <c r="AM1372" s="49" t="n">
        <v>-0.02326541298171102</v>
      </c>
      <c r="AN1372" s="49" t="n">
        <v>-0.002710741025177643</v>
      </c>
      <c r="AO1372" s="49" t="n">
        <v>0.1238069714452041</v>
      </c>
      <c r="AP1372" s="49" t="n">
        <v>8.953158583543528</v>
      </c>
      <c r="AQ1372" s="49" t="n">
        <v>5.917117941458651</v>
      </c>
      <c r="AR1372" s="49" t="n">
        <v>0.7811211349143868</v>
      </c>
      <c r="AS1372" s="49" t="n">
        <v>-0.2353657967375987</v>
      </c>
      <c r="AT1372" s="49" t="n">
        <v>-0.0003608836530550179</v>
      </c>
      <c r="AU1372" s="49" t="n">
        <v>380</v>
      </c>
      <c r="AV1372" s="49" t="n">
        <v>900.0107593464177</v>
      </c>
      <c r="AW1372" s="49" t="n">
        <v>540.00129350452</v>
      </c>
      <c r="AX1372" s="49" t="n">
        <v>75.0002147862314</v>
      </c>
      <c r="AY1372" s="49" t="n">
        <v>84.375</v>
      </c>
      <c r="AZ1372" s="49" t="n">
        <v>40</v>
      </c>
      <c r="BA1372" s="49" t="n">
        <v>8</v>
      </c>
      <c r="BB1372" s="49" t="n">
        <v>23.90632413085519</v>
      </c>
      <c r="BC1372" s="49" t="n">
        <v>15.0000093172576</v>
      </c>
      <c r="BD1372" s="49" t="n">
        <v>3.75000278765804</v>
      </c>
      <c r="BE1372" s="49" t="n">
        <v>4.6875</v>
      </c>
      <c r="BF1372" s="49" t="n">
        <v>3</v>
      </c>
      <c r="BG1372" s="49" t="n">
        <v>6.000005909410849</v>
      </c>
      <c r="BH1372" s="49" t="n">
        <v>14.00019695629925</v>
      </c>
      <c r="BI1372" s="49" t="n">
        <v>5.500036674453264</v>
      </c>
      <c r="BJ1372" s="49" t="n">
        <v>0.7000072838106443</v>
      </c>
      <c r="BK1372" s="49" t="n">
        <v>0.4000013271248058</v>
      </c>
      <c r="BL1372" s="49" t="n">
        <v>0.02000001904535024</v>
      </c>
      <c r="BM1372" s="49" t="n">
        <v>0.1926124558862328</v>
      </c>
      <c r="BN1372" s="49" t="n">
        <v>0.1604288002148573</v>
      </c>
      <c r="BO1372" s="49" t="n">
        <v>0.982175460224176</v>
      </c>
      <c r="BP1372" s="49" t="n">
        <v>0.1926003964020589</v>
      </c>
      <c r="BQ1372" s="49" t="n">
        <v>0.1614545236734926</v>
      </c>
      <c r="BR1372" s="49" t="n">
        <v>0.9819518725646509</v>
      </c>
      <c r="BS1372" s="49" t="n">
        <v>0.01205948417382086</v>
      </c>
      <c r="BT1372" s="49" t="n">
        <v>-1.025723458635303</v>
      </c>
      <c r="BU1372" s="49" t="n">
        <v>0.2235876595251263</v>
      </c>
      <c r="BV1372" s="49" t="n">
        <v>1.049878795978483</v>
      </c>
    </row>
    <row r="1373">
      <c r="A1373" s="51" t="n">
        <v>51.2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-1.593009492912</v>
      </c>
      <c r="F1373" s="51" t="n">
        <v>-1.637382794136</v>
      </c>
      <c r="G1373" s="51" t="n">
        <v>-0.203725558924</v>
      </c>
      <c r="H1373" s="51" t="n">
        <v>-1.4627208986792</v>
      </c>
      <c r="I1373" s="51" t="n">
        <v>-6.004020739852</v>
      </c>
      <c r="J1373" s="51" t="n">
        <v>1.643972890464</v>
      </c>
      <c r="K1373" s="51" t="n">
        <v>-1.592822183293968</v>
      </c>
      <c r="L1373" s="51" t="n">
        <v>-1.638060424034113</v>
      </c>
      <c r="M1373" s="51" t="n">
        <v>-0.2042449685498151</v>
      </c>
      <c r="N1373" s="51" t="n">
        <v>-1.463257276237772</v>
      </c>
      <c r="O1373" s="51" t="n">
        <v>-6.00376777344003</v>
      </c>
      <c r="P1373" s="51" t="n">
        <v>1.644025921430297</v>
      </c>
      <c r="Q1373" s="51" t="n">
        <v>-0.0001873096180318168</v>
      </c>
      <c r="R1373" s="51" t="n">
        <v>0.0006776298981130413</v>
      </c>
      <c r="S1373" s="51" t="n">
        <v>0.0005194096258150926</v>
      </c>
      <c r="T1373" s="51" t="n">
        <v>0.0005363775585713881</v>
      </c>
      <c r="U1373" s="51" t="n">
        <v>-0.0002529664119697017</v>
      </c>
      <c r="V1373" s="51" t="n">
        <v>-5.303096629738491e-05</v>
      </c>
      <c r="W1373" s="51" t="n">
        <v>0.3617116280000083</v>
      </c>
      <c r="X1373" s="51" t="n">
        <v>-0.3193812660000016</v>
      </c>
      <c r="Y1373" s="51" t="n">
        <v>-0.4397209690000005</v>
      </c>
      <c r="Z1373" s="51" t="n">
        <v>0.0672976097999971</v>
      </c>
      <c r="AA1373" s="51" t="n">
        <v>0.6282938629999977</v>
      </c>
      <c r="AB1373" s="51" t="n">
        <v>0.2811025840000058</v>
      </c>
      <c r="AC1373" s="51" t="n">
        <v>0.3607672174055935</v>
      </c>
      <c r="AD1373" s="51" t="n">
        <v>-0.3140840867044564</v>
      </c>
      <c r="AE1373" s="51" t="n">
        <v>-0.4352119136103058</v>
      </c>
      <c r="AF1373" s="51" t="n">
        <v>0.0717016254749777</v>
      </c>
      <c r="AG1373" s="51" t="n">
        <v>0.6246502463864915</v>
      </c>
      <c r="AH1373" s="51" t="n">
        <v>0.2813788210541162</v>
      </c>
      <c r="AI1373" s="51" t="n">
        <v>-0.06630446174656163</v>
      </c>
      <c r="AJ1373" s="51" t="n">
        <v>0.5397879519328325</v>
      </c>
      <c r="AK1373" s="51" t="n">
        <v>0.2578967776746854</v>
      </c>
      <c r="AL1373" s="51" t="n">
        <v>0.03744620159935441</v>
      </c>
      <c r="AM1373" s="51" t="n">
        <v>-0.02012657836496862</v>
      </c>
      <c r="AN1373" s="51" t="n">
        <v>-0.002698320241336294</v>
      </c>
      <c r="AO1373" s="51" t="n">
        <v>0.1333495295222467</v>
      </c>
      <c r="AP1373" s="51" t="n">
        <v>9.211845403690083</v>
      </c>
      <c r="AQ1373" s="51" t="n">
        <v>6.062087211386031</v>
      </c>
      <c r="AR1373" s="51" t="n">
        <v>0.8029301181151335</v>
      </c>
      <c r="AS1373" s="51" t="n">
        <v>-0.2424773448017838</v>
      </c>
      <c r="AT1373" s="51" t="n">
        <v>-0.0003410474500562053</v>
      </c>
      <c r="AU1373" s="51" t="n">
        <v>380</v>
      </c>
      <c r="AV1373" s="51" t="n">
        <v>900.0104353513491</v>
      </c>
      <c r="AW1373" s="51" t="n">
        <v>540.0012229842661</v>
      </c>
      <c r="AX1373" s="51" t="n">
        <v>75.00020731893355</v>
      </c>
      <c r="AY1373" s="51" t="n">
        <v>84.375</v>
      </c>
      <c r="AZ1373" s="51" t="n">
        <v>40</v>
      </c>
      <c r="BA1373" s="51" t="n">
        <v>8</v>
      </c>
      <c r="BB1373" s="51" t="n">
        <v>23.90632232315901</v>
      </c>
      <c r="BC1373" s="51" t="n">
        <v>15.00000887077403</v>
      </c>
      <c r="BD1373" s="51" t="n">
        <v>3.750002707226805</v>
      </c>
      <c r="BE1373" s="51" t="n">
        <v>4.6875</v>
      </c>
      <c r="BF1373" s="51" t="n">
        <v>3</v>
      </c>
      <c r="BG1373" s="51" t="n">
        <v>6.000005838497919</v>
      </c>
      <c r="BH1373" s="51" t="n">
        <v>14.00019658158323</v>
      </c>
      <c r="BI1373" s="51" t="n">
        <v>5.50003720561153</v>
      </c>
      <c r="BJ1373" s="51" t="n">
        <v>0.7000072419947815</v>
      </c>
      <c r="BK1373" s="51" t="n">
        <v>0.4000013331790588</v>
      </c>
      <c r="BL1373" s="51" t="n">
        <v>0.02000001881680603</v>
      </c>
      <c r="BM1373" s="51" t="n">
        <v>0.1920086515279849</v>
      </c>
      <c r="BN1373" s="51" t="n">
        <v>0.1664666063692558</v>
      </c>
      <c r="BO1373" s="51" t="n">
        <v>0.9809676660553704</v>
      </c>
      <c r="BP1373" s="51" t="n">
        <v>0.191991881764059</v>
      </c>
      <c r="BQ1373" s="51" t="n">
        <v>0.1674174856314659</v>
      </c>
      <c r="BR1373" s="51" t="n">
        <v>0.9807540567574835</v>
      </c>
      <c r="BS1373" s="51" t="n">
        <v>0.01676976392589458</v>
      </c>
      <c r="BT1373" s="51" t="n">
        <v>-0.9508792622101303</v>
      </c>
      <c r="BU1373" s="51" t="n">
        <v>0.2136092978869408</v>
      </c>
      <c r="BV1373" s="51" t="n">
        <v>0.9747212567842992</v>
      </c>
    </row>
    <row r="1374">
      <c r="A1374" s="49" t="n">
        <v>51.21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-1.589392297216</v>
      </c>
      <c r="F1374" s="49" t="n">
        <v>-1.640576478848</v>
      </c>
      <c r="G1374" s="49" t="n">
        <v>-0.208122775232</v>
      </c>
      <c r="H1374" s="49" t="n">
        <v>-1.4620479389056</v>
      </c>
      <c r="I1374" s="49" t="n">
        <v>-5.997737843136001</v>
      </c>
      <c r="J1374" s="49" t="n">
        <v>1.646783933952</v>
      </c>
      <c r="K1374" s="49" t="n">
        <v>-1.589217585658308</v>
      </c>
      <c r="L1374" s="49" t="n">
        <v>-1.641198743321452</v>
      </c>
      <c r="M1374" s="49" t="n">
        <v>-0.2085939141729713</v>
      </c>
      <c r="N1374" s="49" t="n">
        <v>-1.462535358065691</v>
      </c>
      <c r="O1374" s="49" t="n">
        <v>-5.997520450800881</v>
      </c>
      <c r="P1374" s="49" t="n">
        <v>1.646839099759014</v>
      </c>
      <c r="Q1374" s="49" t="n">
        <v>-0.0001747115576915537</v>
      </c>
      <c r="R1374" s="49" t="n">
        <v>0.0006222644734517058</v>
      </c>
      <c r="S1374" s="49" t="n">
        <v>0.0004711389409712552</v>
      </c>
      <c r="T1374" s="49" t="n">
        <v>0.000487419160090985</v>
      </c>
      <c r="U1374" s="49" t="n">
        <v>-0.0002173923351200813</v>
      </c>
      <c r="V1374" s="49" t="n">
        <v>-5.516580701359075e-05</v>
      </c>
      <c r="W1374" s="49" t="n">
        <v>0.3617262080000157</v>
      </c>
      <c r="X1374" s="49" t="n">
        <v>-0.319357776000001</v>
      </c>
      <c r="Y1374" s="49" t="n">
        <v>-0.4397221840000011</v>
      </c>
      <c r="Z1374" s="49" t="n">
        <v>0.06729461279999366</v>
      </c>
      <c r="AA1374" s="49" t="n">
        <v>0.6282861679999884</v>
      </c>
      <c r="AB1374" s="49" t="n">
        <v>0.28110582400001</v>
      </c>
      <c r="AC1374" s="49" t="n">
        <v>0.3600761912148325</v>
      </c>
      <c r="AD1374" s="49" t="n">
        <v>-0.3136486309731709</v>
      </c>
      <c r="AE1374" s="49" t="n">
        <v>-0.4347075409566265</v>
      </c>
      <c r="AF1374" s="49" t="n">
        <v>0.07229970703818267</v>
      </c>
      <c r="AG1374" s="49" t="n">
        <v>0.6247624950744164</v>
      </c>
      <c r="AH1374" s="49" t="n">
        <v>0.2815702919501719</v>
      </c>
      <c r="AI1374" s="49" t="n">
        <v>-0.05780847270328269</v>
      </c>
      <c r="AJ1374" s="49" t="n">
        <v>0.4839328084580217</v>
      </c>
      <c r="AK1374" s="49" t="n">
        <v>0.2290151056962798</v>
      </c>
      <c r="AL1374" s="49" t="n">
        <v>0.03329003111661066</v>
      </c>
      <c r="AM1374" s="49" t="n">
        <v>-0.01709231735816292</v>
      </c>
      <c r="AN1374" s="49" t="n">
        <v>-0.002787967138735465</v>
      </c>
      <c r="AO1374" s="49" t="n">
        <v>0.1443263141071256</v>
      </c>
      <c r="AP1374" s="49" t="n">
        <v>9.46109033011027</v>
      </c>
      <c r="AQ1374" s="49" t="n">
        <v>6.200850877888999</v>
      </c>
      <c r="AR1374" s="49" t="n">
        <v>0.8232277741340256</v>
      </c>
      <c r="AS1374" s="49" t="n">
        <v>-0.2486821071054436</v>
      </c>
      <c r="AT1374" s="49" t="n">
        <v>-0.0003915483282423904</v>
      </c>
      <c r="AU1374" s="49" t="n">
        <v>380</v>
      </c>
      <c r="AV1374" s="49" t="n">
        <v>900.0100260899509</v>
      </c>
      <c r="AW1374" s="49" t="n">
        <v>540.0011841943822</v>
      </c>
      <c r="AX1374" s="49" t="n">
        <v>75.00019924790473</v>
      </c>
      <c r="AY1374" s="49" t="n">
        <v>84.375</v>
      </c>
      <c r="AZ1374" s="49" t="n">
        <v>40</v>
      </c>
      <c r="BA1374" s="49" t="n">
        <v>8</v>
      </c>
      <c r="BB1374" s="49" t="n">
        <v>23.9063199367643</v>
      </c>
      <c r="BC1374" s="49" t="n">
        <v>15.00000864197543</v>
      </c>
      <c r="BD1374" s="49" t="n">
        <v>3.750002618717677</v>
      </c>
      <c r="BE1374" s="49" t="n">
        <v>4.6875</v>
      </c>
      <c r="BF1374" s="49" t="n">
        <v>3</v>
      </c>
      <c r="BG1374" s="49" t="n">
        <v>6.000005768435944</v>
      </c>
      <c r="BH1374" s="49" t="n">
        <v>14.00019838843723</v>
      </c>
      <c r="BI1374" s="49" t="n">
        <v>5.500038516128555</v>
      </c>
      <c r="BJ1374" s="49" t="n">
        <v>0.7000073346599814</v>
      </c>
      <c r="BK1374" s="49" t="n">
        <v>0.4000013857406017</v>
      </c>
      <c r="BL1374" s="49" t="n">
        <v>0.02000001859100436</v>
      </c>
      <c r="BM1374" s="49" t="n">
        <v>0.1913603459396048</v>
      </c>
      <c r="BN1374" s="49" t="n">
        <v>0.1724917944197905</v>
      </c>
      <c r="BO1374" s="49" t="n">
        <v>0.9797228730526381</v>
      </c>
      <c r="BP1374" s="49" t="n">
        <v>0.1913405370239405</v>
      </c>
      <c r="BQ1374" s="49" t="n">
        <v>0.173359547494577</v>
      </c>
      <c r="BR1374" s="49" t="n">
        <v>0.979522135724239</v>
      </c>
      <c r="BS1374" s="49" t="n">
        <v>0.01980891566430443</v>
      </c>
      <c r="BT1374" s="49" t="n">
        <v>-0.867753074786537</v>
      </c>
      <c r="BU1374" s="49" t="n">
        <v>0.2007373283990921</v>
      </c>
      <c r="BV1374" s="49" t="n">
        <v>0.8908890317845931</v>
      </c>
    </row>
    <row r="1375">
      <c r="A1375" s="51" t="n">
        <v>51.22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-1.585775</v>
      </c>
      <c r="F1375" s="51" t="n">
        <v>-1.64377</v>
      </c>
      <c r="G1375" s="51" t="n">
        <v>-0.21252</v>
      </c>
      <c r="H1375" s="51" t="n">
        <v>-1.461375</v>
      </c>
      <c r="I1375" s="51" t="n">
        <v>-5.991455</v>
      </c>
      <c r="J1375" s="51" t="n">
        <v>1.649595</v>
      </c>
      <c r="K1375" s="51" t="n">
        <v>-1.585619344092105</v>
      </c>
      <c r="L1375" s="51" t="n">
        <v>-1.644332473950631</v>
      </c>
      <c r="M1375" s="51" t="n">
        <v>-0.2129396214810573</v>
      </c>
      <c r="N1375" s="51" t="n">
        <v>-1.461807613721142</v>
      </c>
      <c r="O1375" s="51" t="n">
        <v>-5.991270340143107</v>
      </c>
      <c r="P1375" s="51" t="n">
        <v>1.649652519898497</v>
      </c>
      <c r="Q1375" s="51" t="n">
        <v>-0.0001556559078945696</v>
      </c>
      <c r="R1375" s="51" t="n">
        <v>0.0005624739506313592</v>
      </c>
      <c r="S1375" s="51" t="n">
        <v>0.0004196214810572585</v>
      </c>
      <c r="T1375" s="51" t="n">
        <v>0.0004326137211421166</v>
      </c>
      <c r="U1375" s="51" t="n">
        <v>-0.000184659856893532</v>
      </c>
      <c r="V1375" s="51" t="n">
        <v>-5.751989849667183e-05</v>
      </c>
      <c r="W1375" s="51" t="n">
        <v>0.3617315000000257</v>
      </c>
      <c r="X1375" s="51" t="n">
        <v>-0.3193492499999985</v>
      </c>
      <c r="Y1375" s="51" t="n">
        <v>-0.4397226250000019</v>
      </c>
      <c r="Z1375" s="51" t="n">
        <v>0.06729352499998793</v>
      </c>
      <c r="AA1375" s="51" t="n">
        <v>0.6282833749999694</v>
      </c>
      <c r="AB1375" s="51" t="n">
        <v>0.2811070000000151</v>
      </c>
      <c r="AC1375" s="51" t="n">
        <v>0.3594904710378439</v>
      </c>
      <c r="AD1375" s="51" t="n">
        <v>-0.3131706301126146</v>
      </c>
      <c r="AE1375" s="51" t="n">
        <v>-0.4345310849308546</v>
      </c>
      <c r="AF1375" s="51" t="n">
        <v>0.07286629532339509</v>
      </c>
      <c r="AG1375" s="51" t="n">
        <v>0.6251679199119113</v>
      </c>
      <c r="AH1375" s="51" t="n">
        <v>0.2815453485524821</v>
      </c>
      <c r="AI1375" s="51" t="n">
        <v>-0.04699901720831676</v>
      </c>
      <c r="AJ1375" s="51" t="n">
        <v>0.4237605393168717</v>
      </c>
      <c r="AK1375" s="51" t="n">
        <v>0.1999099139217834</v>
      </c>
      <c r="AL1375" s="51" t="n">
        <v>0.02877780107166633</v>
      </c>
      <c r="AM1375" s="51" t="n">
        <v>-0.01446197110762827</v>
      </c>
      <c r="AN1375" s="51" t="n">
        <v>-0.002883946817026114</v>
      </c>
      <c r="AO1375" s="51" t="n">
        <v>0.1601161323493226</v>
      </c>
      <c r="AP1375" s="51" t="n">
        <v>9.704351475177212</v>
      </c>
      <c r="AQ1375" s="51" t="n">
        <v>6.335493940548654</v>
      </c>
      <c r="AR1375" s="51" t="n">
        <v>0.8430907084610136</v>
      </c>
      <c r="AS1375" s="51" t="n">
        <v>-0.2548745647891538</v>
      </c>
      <c r="AT1375" s="51" t="n">
        <v>-0.0004381100594710071</v>
      </c>
      <c r="AU1375" s="51" t="n">
        <v>380</v>
      </c>
      <c r="AV1375" s="51" t="n">
        <v>900.0096283973267</v>
      </c>
      <c r="AW1375" s="51" t="n">
        <v>540.0011723524384</v>
      </c>
      <c r="AX1375" s="51" t="n">
        <v>75.00019725542569</v>
      </c>
      <c r="AY1375" s="51" t="n">
        <v>84.375</v>
      </c>
      <c r="AZ1375" s="51" t="n">
        <v>40</v>
      </c>
      <c r="BA1375" s="51" t="n">
        <v>8</v>
      </c>
      <c r="BB1375" s="51" t="n">
        <v>23.90631761194793</v>
      </c>
      <c r="BC1375" s="51" t="n">
        <v>15.00000859876555</v>
      </c>
      <c r="BD1375" s="51" t="n">
        <v>3.750002605624089</v>
      </c>
      <c r="BE1375" s="51" t="n">
        <v>4.6875</v>
      </c>
      <c r="BF1375" s="51" t="n">
        <v>3</v>
      </c>
      <c r="BG1375" s="51" t="n">
        <v>6.000005743928412</v>
      </c>
      <c r="BH1375" s="51" t="n">
        <v>14.00020253745986</v>
      </c>
      <c r="BI1375" s="51" t="n">
        <v>5.500040546137831</v>
      </c>
      <c r="BJ1375" s="51" t="n">
        <v>0.7000075546369741</v>
      </c>
      <c r="BK1375" s="51" t="n">
        <v>0.4000014439601769</v>
      </c>
      <c r="BL1375" s="51" t="n">
        <v>0.02000001836791231</v>
      </c>
      <c r="BM1375" s="51" t="n">
        <v>0.1906676727454931</v>
      </c>
      <c r="BN1375" s="51" t="n">
        <v>0.1785039079873245</v>
      </c>
      <c r="BO1375" s="51" t="n">
        <v>0.9784411581131103</v>
      </c>
      <c r="BP1375" s="51" t="n">
        <v>0.1906466042548228</v>
      </c>
      <c r="BQ1375" s="51" t="n">
        <v>0.1792818106711878</v>
      </c>
      <c r="BR1375" s="51" t="n">
        <v>0.9782559061145468</v>
      </c>
      <c r="BS1375" s="51" t="n">
        <v>0.0210684906703229</v>
      </c>
      <c r="BT1375" s="51" t="n">
        <v>-0.7779026838633241</v>
      </c>
      <c r="BU1375" s="51" t="n">
        <v>0.1852519985634515</v>
      </c>
      <c r="BV1375" s="51" t="n">
        <v>0.7999342284417146</v>
      </c>
    </row>
    <row r="1376">
      <c r="A1376" s="49" t="n">
        <v>51.23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-1.582157702783999</v>
      </c>
      <c r="F1376" s="49" t="n">
        <v>-1.646963521152</v>
      </c>
      <c r="G1376" s="49" t="n">
        <v>-0.2169172247680001</v>
      </c>
      <c r="H1376" s="49" t="n">
        <v>-1.4607020610944</v>
      </c>
      <c r="I1376" s="49" t="n">
        <v>-5.985172156864</v>
      </c>
      <c r="J1376" s="49" t="n">
        <v>1.652406066048</v>
      </c>
      <c r="K1376" s="49" t="n">
        <v>-1.582026020684758</v>
      </c>
      <c r="L1376" s="49" t="n">
        <v>-1.647461478868389</v>
      </c>
      <c r="M1376" s="49" t="n">
        <v>-0.2172845707237106</v>
      </c>
      <c r="N1376" s="49" t="n">
        <v>-1.461077525303917</v>
      </c>
      <c r="O1376" s="49" t="n">
        <v>-5.985017571171944</v>
      </c>
      <c r="P1376" s="49" t="n">
        <v>1.652466380244412</v>
      </c>
      <c r="Q1376" s="49" t="n">
        <v>-0.0001316820992409706</v>
      </c>
      <c r="R1376" s="49" t="n">
        <v>0.0004979577163894966</v>
      </c>
      <c r="S1376" s="49" t="n">
        <v>0.0003673459557104741</v>
      </c>
      <c r="T1376" s="49" t="n">
        <v>0.0003754642095161742</v>
      </c>
      <c r="U1376" s="49" t="n">
        <v>-0.0001545856920568411</v>
      </c>
      <c r="V1376" s="49" t="n">
        <v>-6.031419641172597e-05</v>
      </c>
      <c r="W1376" s="49" t="n">
        <v>0.3617262080000386</v>
      </c>
      <c r="X1376" s="49" t="n">
        <v>-0.3193577759999935</v>
      </c>
      <c r="Y1376" s="49" t="n">
        <v>-0.439722184000003</v>
      </c>
      <c r="Z1376" s="49" t="n">
        <v>0.06729461279997921</v>
      </c>
      <c r="AA1376" s="49" t="n">
        <v>0.6282861679999366</v>
      </c>
      <c r="AB1376" s="49" t="n">
        <v>0.2811058240000205</v>
      </c>
      <c r="AC1376" s="49" t="n">
        <v>0.3590788746956196</v>
      </c>
      <c r="AD1376" s="49" t="n">
        <v>-0.3127020115766025</v>
      </c>
      <c r="AE1376" s="49" t="n">
        <v>-0.4345401008180435</v>
      </c>
      <c r="AF1376" s="49" t="n">
        <v>0.07285144774313593</v>
      </c>
      <c r="AG1376" s="49" t="n">
        <v>0.6253258362150551</v>
      </c>
      <c r="AH1376" s="49" t="n">
        <v>0.2815960167919644</v>
      </c>
      <c r="AI1376" s="49" t="n">
        <v>-0.0352372367696776</v>
      </c>
      <c r="AJ1376" s="49" t="n">
        <v>0.359170586102688</v>
      </c>
      <c r="AK1376" s="49" t="n">
        <v>0.1715131230892314</v>
      </c>
      <c r="AL1376" s="49" t="n">
        <v>0.02443252905849674</v>
      </c>
      <c r="AM1376" s="49" t="n">
        <v>-0.01200568887761436</v>
      </c>
      <c r="AN1376" s="49" t="n">
        <v>-0.002998379187474268</v>
      </c>
      <c r="AO1376" s="49" t="n">
        <v>0.1783373370091317</v>
      </c>
      <c r="AP1376" s="49" t="n">
        <v>9.941264485162101</v>
      </c>
      <c r="AQ1376" s="49" t="n">
        <v>6.468846875151693</v>
      </c>
      <c r="AR1376" s="49" t="n">
        <v>0.8624961717368806</v>
      </c>
      <c r="AS1376" s="49" t="n">
        <v>-0.2613446633544067</v>
      </c>
      <c r="AT1376" s="49" t="n">
        <v>-0.0005318136759309321</v>
      </c>
      <c r="AU1376" s="49" t="n">
        <v>380</v>
      </c>
      <c r="AV1376" s="49" t="n">
        <v>900.0093323728805</v>
      </c>
      <c r="AW1376" s="49" t="n">
        <v>540.001160628914</v>
      </c>
      <c r="AX1376" s="49" t="n">
        <v>75.00019528287143</v>
      </c>
      <c r="AY1376" s="49" t="n">
        <v>84.375</v>
      </c>
      <c r="AZ1376" s="49" t="n">
        <v>40</v>
      </c>
      <c r="BA1376" s="49" t="n">
        <v>8</v>
      </c>
      <c r="BB1376" s="49" t="n">
        <v>23.90631594748661</v>
      </c>
      <c r="BC1376" s="49" t="n">
        <v>15.00000855577172</v>
      </c>
      <c r="BD1376" s="49" t="n">
        <v>3.750002592595969</v>
      </c>
      <c r="BE1376" s="49" t="n">
        <v>4.6875</v>
      </c>
      <c r="BF1376" s="49" t="n">
        <v>3</v>
      </c>
      <c r="BG1376" s="49" t="n">
        <v>6.000005890904536</v>
      </c>
      <c r="BH1376" s="49" t="n">
        <v>14.00020955384423</v>
      </c>
      <c r="BI1376" s="49" t="n">
        <v>5.500042876185673</v>
      </c>
      <c r="BJ1376" s="49" t="n">
        <v>0.7000078755176297</v>
      </c>
      <c r="BK1376" s="49" t="n">
        <v>0.4000014842106768</v>
      </c>
      <c r="BL1376" s="49" t="n">
        <v>0.02000001814749736</v>
      </c>
      <c r="BM1376" s="49" t="n">
        <v>0.1899307763226377</v>
      </c>
      <c r="BN1376" s="49" t="n">
        <v>0.1845025238729129</v>
      </c>
      <c r="BO1376" s="49" t="n">
        <v>0.9771225908105</v>
      </c>
      <c r="BP1376" s="49" t="n">
        <v>0.1899101301269494</v>
      </c>
      <c r="BQ1376" s="49" t="n">
        <v>0.1851853927881431</v>
      </c>
      <c r="BR1376" s="49" t="n">
        <v>0.9769550854705863</v>
      </c>
      <c r="BS1376" s="49" t="n">
        <v>0.02064619568825643</v>
      </c>
      <c r="BT1376" s="49" t="n">
        <v>-0.6828689152302003</v>
      </c>
      <c r="BU1376" s="49" t="n">
        <v>0.1675053399137205</v>
      </c>
      <c r="BV1376" s="49" t="n">
        <v>0.7034161355013683</v>
      </c>
    </row>
    <row r="1377">
      <c r="A1377" s="51" t="n">
        <v>51.24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-1.578540507087999</v>
      </c>
      <c r="F1377" s="51" t="n">
        <v>-1.650157205864</v>
      </c>
      <c r="G1377" s="51" t="n">
        <v>-0.2213144410760001</v>
      </c>
      <c r="H1377" s="51" t="n">
        <v>-1.460029101320801</v>
      </c>
      <c r="I1377" s="51" t="n">
        <v>-5.978889260148001</v>
      </c>
      <c r="J1377" s="51" t="n">
        <v>1.655217109536001</v>
      </c>
      <c r="K1377" s="51" t="n">
        <v>-1.578436130400577</v>
      </c>
      <c r="L1377" s="51" t="n">
        <v>-1.650586416266384</v>
      </c>
      <c r="M1377" s="51" t="n">
        <v>-0.2216294751270263</v>
      </c>
      <c r="N1377" s="51" t="n">
        <v>-1.460351178525115</v>
      </c>
      <c r="O1377" s="51" t="n">
        <v>-5.97876437715342</v>
      </c>
      <c r="P1377" s="51" t="n">
        <v>1.655280454875182</v>
      </c>
      <c r="Q1377" s="51" t="n">
        <v>-0.0001043766874220253</v>
      </c>
      <c r="R1377" s="51" t="n">
        <v>0.0004292104023841947</v>
      </c>
      <c r="S1377" s="51" t="n">
        <v>0.0003150340510262029</v>
      </c>
      <c r="T1377" s="51" t="n">
        <v>0.0003220772043142084</v>
      </c>
      <c r="U1377" s="51" t="n">
        <v>-0.0001248829945819097</v>
      </c>
      <c r="V1377" s="51" t="n">
        <v>-6.334533918117558e-05</v>
      </c>
      <c r="W1377" s="51" t="n">
        <v>0.3617116280000546</v>
      </c>
      <c r="X1377" s="51" t="n">
        <v>-0.3193812659999848</v>
      </c>
      <c r="Y1377" s="51" t="n">
        <v>-0.4397209690000044</v>
      </c>
      <c r="Z1377" s="51" t="n">
        <v>0.06729760979996652</v>
      </c>
      <c r="AA1377" s="51" t="n">
        <v>0.6282938629998854</v>
      </c>
      <c r="AB1377" s="51" t="n">
        <v>0.281102584000026</v>
      </c>
      <c r="AC1377" s="51" t="n">
        <v>0.3587952102405628</v>
      </c>
      <c r="AD1377" s="51" t="n">
        <v>-0.3123448344909613</v>
      </c>
      <c r="AE1377" s="51" t="n">
        <v>-0.4345270055970094</v>
      </c>
      <c r="AF1377" s="51" t="n">
        <v>0.07220008449575969</v>
      </c>
      <c r="AG1377" s="51" t="n">
        <v>0.6252778572902806</v>
      </c>
      <c r="AH1377" s="51" t="n">
        <v>0.2815989553330736</v>
      </c>
      <c r="AI1377" s="51" t="n">
        <v>-0.0230492714539633</v>
      </c>
      <c r="AJ1377" s="51" t="n">
        <v>0.2918123492677803</v>
      </c>
      <c r="AK1377" s="51" t="n">
        <v>0.1432155662534693</v>
      </c>
      <c r="AL1377" s="51" t="n">
        <v>0.02079431833116487</v>
      </c>
      <c r="AM1377" s="51" t="n">
        <v>-0.009502008395763524</v>
      </c>
      <c r="AN1377" s="51" t="n">
        <v>-0.003121791680477707</v>
      </c>
      <c r="AO1377" s="51" t="n">
        <v>0.1974269999931022</v>
      </c>
      <c r="AP1377" s="51" t="n">
        <v>10.17332813130086</v>
      </c>
      <c r="AQ1377" s="51" t="n">
        <v>6.602499914455063</v>
      </c>
      <c r="AR1377" s="51" t="n">
        <v>0.8820509114027235</v>
      </c>
      <c r="AS1377" s="51" t="n">
        <v>-0.2679108927746972</v>
      </c>
      <c r="AT1377" s="51" t="n">
        <v>-0.0006221314361106394</v>
      </c>
      <c r="AU1377" s="51" t="n">
        <v>380</v>
      </c>
      <c r="AV1377" s="51" t="n">
        <v>900.0092390491517</v>
      </c>
      <c r="AW1377" s="51" t="n">
        <v>540.0011490226249</v>
      </c>
      <c r="AX1377" s="51" t="n">
        <v>75.00019333004272</v>
      </c>
      <c r="AY1377" s="51" t="n">
        <v>84.375</v>
      </c>
      <c r="AZ1377" s="51" t="n">
        <v>40</v>
      </c>
      <c r="BA1377" s="51" t="n">
        <v>8</v>
      </c>
      <c r="BB1377" s="51" t="n">
        <v>23.90631561774918</v>
      </c>
      <c r="BC1377" s="51" t="n">
        <v>15.00000851299287</v>
      </c>
      <c r="BD1377" s="51" t="n">
        <v>3.750002579632989</v>
      </c>
      <c r="BE1377" s="51" t="n">
        <v>4.6875</v>
      </c>
      <c r="BF1377" s="51" t="n">
        <v>3</v>
      </c>
      <c r="BG1377" s="51" t="n">
        <v>6.000006246497871</v>
      </c>
      <c r="BH1377" s="51" t="n">
        <v>14.00021992877733</v>
      </c>
      <c r="BI1377" s="51" t="n">
        <v>5.50004523383287</v>
      </c>
      <c r="BJ1377" s="51" t="n">
        <v>0.7000082121993959</v>
      </c>
      <c r="BK1377" s="51" t="n">
        <v>0.4000015146656962</v>
      </c>
      <c r="BL1377" s="51" t="n">
        <v>0.02000001792972739</v>
      </c>
      <c r="BM1377" s="51" t="n">
        <v>0.1891498069715192</v>
      </c>
      <c r="BN1377" s="51" t="n">
        <v>0.190487220222252</v>
      </c>
      <c r="BO1377" s="51" t="n">
        <v>0.9757672399808763</v>
      </c>
      <c r="BP1377" s="51" t="n">
        <v>0.1891311553120619</v>
      </c>
      <c r="BQ1377" s="51" t="n">
        <v>0.1910713595824193</v>
      </c>
      <c r="BR1377" s="51" t="n">
        <v>0.975619391435631</v>
      </c>
      <c r="BS1377" s="51" t="n">
        <v>0.01865165945724723</v>
      </c>
      <c r="BT1377" s="51" t="n">
        <v>-0.5841393601673239</v>
      </c>
      <c r="BU1377" s="51" t="n">
        <v>0.1478485452452993</v>
      </c>
      <c r="BV1377" s="51" t="n">
        <v>0.602848130816005</v>
      </c>
    </row>
    <row r="1378">
      <c r="A1378" s="49" t="n">
        <v>51.25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-1.574923488511998</v>
      </c>
      <c r="F1378" s="49" t="n">
        <v>-1.653351175936</v>
      </c>
      <c r="G1378" s="49" t="n">
        <v>-0.2257116426240002</v>
      </c>
      <c r="H1378" s="49" t="n">
        <v>-1.459356105139201</v>
      </c>
      <c r="I1378" s="49" t="n">
        <v>-5.972606269952003</v>
      </c>
      <c r="J1378" s="49" t="n">
        <v>1.658028113664001</v>
      </c>
      <c r="K1378" s="49" t="n">
        <v>-1.574848567834303</v>
      </c>
      <c r="L1378" s="49" t="n">
        <v>-1.653708575247299</v>
      </c>
      <c r="M1378" s="49" t="n">
        <v>-0.2259741387108433</v>
      </c>
      <c r="N1378" s="49" t="n">
        <v>-1.459631118565917</v>
      </c>
      <c r="O1378" s="49" t="n">
        <v>-5.9725110324382</v>
      </c>
      <c r="P1378" s="49" t="n">
        <v>1.658093282732715</v>
      </c>
      <c r="Q1378" s="49" t="n">
        <v>-7.492067769510058e-05</v>
      </c>
      <c r="R1378" s="49" t="n">
        <v>0.0003573993112990781</v>
      </c>
      <c r="S1378" s="49" t="n">
        <v>0.0002624960868430892</v>
      </c>
      <c r="T1378" s="49" t="n">
        <v>0.0002750134267166526</v>
      </c>
      <c r="U1378" s="49" t="n">
        <v>-9.523751380235979e-05</v>
      </c>
      <c r="V1378" s="49" t="n">
        <v>-6.516906871412154e-05</v>
      </c>
      <c r="W1378" s="49" t="n">
        <v>0.3616916480000739</v>
      </c>
      <c r="X1378" s="49" t="n">
        <v>-0.3194134559999718</v>
      </c>
      <c r="Y1378" s="49" t="n">
        <v>-0.4397193040000059</v>
      </c>
      <c r="Z1378" s="49" t="n">
        <v>0.06730171679994883</v>
      </c>
      <c r="AA1378" s="49" t="n">
        <v>0.6283044079998109</v>
      </c>
      <c r="AB1378" s="49" t="n">
        <v>0.2810981440000307</v>
      </c>
      <c r="AC1378" s="49" t="n">
        <v>0.3586080195118375</v>
      </c>
      <c r="AD1378" s="49" t="n">
        <v>-0.3121309386876805</v>
      </c>
      <c r="AE1378" s="49" t="n">
        <v>-0.4344937986768516</v>
      </c>
      <c r="AF1378" s="49" t="n">
        <v>0.07158671166561226</v>
      </c>
      <c r="AG1378" s="49" t="n">
        <v>0.6253389811235913</v>
      </c>
      <c r="AH1378" s="49" t="n">
        <v>0.2814365444378877</v>
      </c>
      <c r="AI1378" s="49" t="n">
        <v>-0.01069828062216791</v>
      </c>
      <c r="AJ1378" s="49" t="n">
        <v>0.2234010884457971</v>
      </c>
      <c r="AK1378" s="49" t="n">
        <v>0.1147260376823035</v>
      </c>
      <c r="AL1378" s="49" t="n">
        <v>0.01769166540650943</v>
      </c>
      <c r="AM1378" s="49" t="n">
        <v>-0.007020732237996357</v>
      </c>
      <c r="AN1378" s="49" t="n">
        <v>-0.003194209248048436</v>
      </c>
      <c r="AO1378" s="49" t="n">
        <v>0.2166655579074026</v>
      </c>
      <c r="AP1378" s="49" t="n">
        <v>10.40378340181941</v>
      </c>
      <c r="AQ1378" s="49" t="n">
        <v>6.736523802370309</v>
      </c>
      <c r="AR1378" s="49" t="n">
        <v>0.902305975372022</v>
      </c>
      <c r="AS1378" s="49" t="n">
        <v>-0.2744268635022738</v>
      </c>
      <c r="AT1378" s="49" t="n">
        <v>-0.0006391109069386458</v>
      </c>
      <c r="AU1378" s="49" t="n">
        <v>380</v>
      </c>
      <c r="AV1378" s="49" t="n">
        <v>900.0091466586601</v>
      </c>
      <c r="AW1378" s="49" t="n">
        <v>540.0011375323986</v>
      </c>
      <c r="AX1378" s="49" t="n">
        <v>75.0001913967423</v>
      </c>
      <c r="AY1378" s="49" t="n">
        <v>84.375</v>
      </c>
      <c r="AZ1378" s="49" t="n">
        <v>40</v>
      </c>
      <c r="BA1378" s="49" t="n">
        <v>8</v>
      </c>
      <c r="BB1378" s="49" t="n">
        <v>23.90631528966044</v>
      </c>
      <c r="BC1378" s="49" t="n">
        <v>15.0000084704279</v>
      </c>
      <c r="BD1378" s="49" t="n">
        <v>3.750002566734824</v>
      </c>
      <c r="BE1378" s="49" t="n">
        <v>4.6875</v>
      </c>
      <c r="BF1378" s="49" t="n">
        <v>3</v>
      </c>
      <c r="BG1378" s="49" t="n">
        <v>6.000006782463358</v>
      </c>
      <c r="BH1378" s="49" t="n">
        <v>14.00023210330214</v>
      </c>
      <c r="BI1378" s="49" t="n">
        <v>5.500047587347393</v>
      </c>
      <c r="BJ1378" s="49" t="n">
        <v>0.7000084540283147</v>
      </c>
      <c r="BK1378" s="49" t="n">
        <v>0.4000015451615236</v>
      </c>
      <c r="BL1378" s="49" t="n">
        <v>0.02000001771457066</v>
      </c>
      <c r="BM1378" s="49" t="n">
        <v>0.1883249159950288</v>
      </c>
      <c r="BN1378" s="49" t="n">
        <v>0.1964575448916801</v>
      </c>
      <c r="BO1378" s="49" t="n">
        <v>0.9743751815956511</v>
      </c>
      <c r="BP1378" s="49" t="n">
        <v>0.1883097015505575</v>
      </c>
      <c r="BQ1378" s="49" t="n">
        <v>0.1969406700373446</v>
      </c>
      <c r="BR1378" s="49" t="n">
        <v>0.9742486432081726</v>
      </c>
      <c r="BS1378" s="49" t="n">
        <v>0.01521444447125098</v>
      </c>
      <c r="BT1378" s="49" t="n">
        <v>-0.4831251456644814</v>
      </c>
      <c r="BU1378" s="49" t="n">
        <v>0.1265383874784476</v>
      </c>
      <c r="BV1378" s="49" t="n">
        <v>0.4996532289493794</v>
      </c>
    </row>
    <row r="1379">
      <c r="A1379" s="51" t="n">
        <v>51.26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-1.571306670815998</v>
      </c>
      <c r="F1379" s="51" t="n">
        <v>-1.656545469647999</v>
      </c>
      <c r="G1379" s="51" t="n">
        <v>-0.2301088274320002</v>
      </c>
      <c r="H1379" s="51" t="n">
        <v>-1.458683067665602</v>
      </c>
      <c r="I1379" s="51" t="n">
        <v>-5.966323173736005</v>
      </c>
      <c r="J1379" s="51" t="n">
        <v>1.660839073152001</v>
      </c>
      <c r="K1379" s="51" t="n">
        <v>-1.57126237807542</v>
      </c>
      <c r="L1379" s="51" t="n">
        <v>-1.656829330783485</v>
      </c>
      <c r="M1379" s="51" t="n">
        <v>-0.2303187166052261</v>
      </c>
      <c r="N1379" s="51" t="n">
        <v>-1.458914328665206</v>
      </c>
      <c r="O1379" s="51" t="n">
        <v>-5.966255818018696</v>
      </c>
      <c r="P1379" s="51" t="n">
        <v>1.66090444421015</v>
      </c>
      <c r="Q1379" s="51" t="n">
        <v>-4.429274057793364e-05</v>
      </c>
      <c r="R1379" s="51" t="n">
        <v>0.0002838611354856191</v>
      </c>
      <c r="S1379" s="51" t="n">
        <v>0.0002098891732258967</v>
      </c>
      <c r="T1379" s="51" t="n">
        <v>0.0002312609996037995</v>
      </c>
      <c r="U1379" s="51" t="n">
        <v>-6.735571730942524e-05</v>
      </c>
      <c r="V1379" s="51" t="n">
        <v>-6.537105814863331e-05</v>
      </c>
      <c r="W1379" s="51" t="n">
        <v>0.3616727480000965</v>
      </c>
      <c r="X1379" s="51" t="n">
        <v>-0.3194439059999532</v>
      </c>
      <c r="Y1379" s="51" t="n">
        <v>-0.4397177290000074</v>
      </c>
      <c r="Z1379" s="51" t="n">
        <v>0.06730560179992501</v>
      </c>
      <c r="AA1379" s="51" t="n">
        <v>0.6283143829997074</v>
      </c>
      <c r="AB1379" s="51" t="n">
        <v>0.2810939440000342</v>
      </c>
      <c r="AC1379" s="51" t="n">
        <v>0.3585153921776021</v>
      </c>
      <c r="AD1379" s="51" t="n">
        <v>-0.3120497984206339</v>
      </c>
      <c r="AE1379" s="51" t="n">
        <v>-0.4345045745601305</v>
      </c>
      <c r="AF1379" s="51" t="n">
        <v>0.07148936100904087</v>
      </c>
      <c r="AG1379" s="51" t="n">
        <v>0.6256220615970838</v>
      </c>
      <c r="AH1379" s="51" t="n">
        <v>0.2812677479162954</v>
      </c>
      <c r="AI1379" s="51" t="n">
        <v>0.00152080779609793</v>
      </c>
      <c r="AJ1379" s="51" t="n">
        <v>0.1552691364387527</v>
      </c>
      <c r="AK1379" s="51" t="n">
        <v>0.08637321404296013</v>
      </c>
      <c r="AL1379" s="51" t="n">
        <v>0.01455769902183526</v>
      </c>
      <c r="AM1379" s="51" t="n">
        <v>-0.004762216299344572</v>
      </c>
      <c r="AN1379" s="51" t="n">
        <v>-0.003201116150808701</v>
      </c>
      <c r="AO1379" s="51" t="n">
        <v>0.2356039989155964</v>
      </c>
      <c r="AP1379" s="51" t="n">
        <v>10.63592964108269</v>
      </c>
      <c r="AQ1379" s="51" t="n">
        <v>6.871313339831478</v>
      </c>
      <c r="AR1379" s="51" t="n">
        <v>0.9231209270649233</v>
      </c>
      <c r="AS1379" s="51" t="n">
        <v>-0.2810165076533909</v>
      </c>
      <c r="AT1379" s="51" t="n">
        <v>-0.0006015168327517504</v>
      </c>
      <c r="AU1379" s="51" t="n">
        <v>380</v>
      </c>
      <c r="AV1379" s="51" t="n">
        <v>900.0090551920736</v>
      </c>
      <c r="AW1379" s="51" t="n">
        <v>540.0011261570746</v>
      </c>
      <c r="AX1379" s="51" t="n">
        <v>75.00018948277487</v>
      </c>
      <c r="AY1379" s="51" t="n">
        <v>84.375</v>
      </c>
      <c r="AZ1379" s="51" t="n">
        <v>40</v>
      </c>
      <c r="BA1379" s="51" t="n">
        <v>8</v>
      </c>
      <c r="BB1379" s="51" t="n">
        <v>23.90631496321214</v>
      </c>
      <c r="BC1379" s="51" t="n">
        <v>15.00000842807576</v>
      </c>
      <c r="BD1379" s="51" t="n">
        <v>3.75000255390115</v>
      </c>
      <c r="BE1379" s="51" t="n">
        <v>4.6875</v>
      </c>
      <c r="BF1379" s="51" t="n">
        <v>3</v>
      </c>
      <c r="BG1379" s="51" t="n">
        <v>6.000007447400058</v>
      </c>
      <c r="BH1379" s="51" t="n">
        <v>14.00024554130034</v>
      </c>
      <c r="BI1379" s="51" t="n">
        <v>5.500049952556602</v>
      </c>
      <c r="BJ1379" s="51" t="n">
        <v>0.7000085997146979</v>
      </c>
      <c r="BK1379" s="51" t="n">
        <v>0.400001573424948</v>
      </c>
      <c r="BL1379" s="51" t="n">
        <v>0.02000001750199582</v>
      </c>
      <c r="BM1379" s="51" t="n">
        <v>0.1874562506846729</v>
      </c>
      <c r="BN1379" s="51" t="n">
        <v>0.2024129840343275</v>
      </c>
      <c r="BO1379" s="51" t="n">
        <v>0.9729465079121796</v>
      </c>
      <c r="BP1379" s="51" t="n">
        <v>0.187445731429468</v>
      </c>
      <c r="BQ1379" s="51" t="n">
        <v>0.2027941485837234</v>
      </c>
      <c r="BR1379" s="51" t="n">
        <v>0.9728427672539339</v>
      </c>
      <c r="BS1379" s="51" t="n">
        <v>0.01051925520489938</v>
      </c>
      <c r="BT1379" s="51" t="n">
        <v>-0.3811645493959626</v>
      </c>
      <c r="BU1379" s="51" t="n">
        <v>0.103740658245699</v>
      </c>
      <c r="BV1379" s="51" t="n">
        <v>0.3951698275672675</v>
      </c>
    </row>
    <row r="1380">
      <c r="A1380" s="49" t="n">
        <v>51.27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-1.56769</v>
      </c>
      <c r="F1380" s="49" t="n">
        <v>-1.65974</v>
      </c>
      <c r="G1380" s="49" t="n">
        <v>-0.234506</v>
      </c>
      <c r="H1380" s="49" t="n">
        <v>-1.45801</v>
      </c>
      <c r="I1380" s="49" t="n">
        <v>-5.96004</v>
      </c>
      <c r="J1380" s="49" t="n">
        <v>1.66365</v>
      </c>
      <c r="K1380" s="49" t="n">
        <v>-1.56767657939615</v>
      </c>
      <c r="L1380" s="49" t="n">
        <v>-1.659949964591873</v>
      </c>
      <c r="M1380" s="49" t="n">
        <v>-0.2346635565062825</v>
      </c>
      <c r="N1380" s="49" t="n">
        <v>-1.458196759980411</v>
      </c>
      <c r="O1380" s="49" t="n">
        <v>-5.959997705852334</v>
      </c>
      <c r="P1380" s="49" t="n">
        <v>1.663715232119985</v>
      </c>
      <c r="Q1380" s="49" t="n">
        <v>-1.342060385045585e-05</v>
      </c>
      <c r="R1380" s="49" t="n">
        <v>0.0002099645918731685</v>
      </c>
      <c r="S1380" s="49" t="n">
        <v>0.0001575565062825468</v>
      </c>
      <c r="T1380" s="49" t="n">
        <v>0.0001867599804112885</v>
      </c>
      <c r="U1380" s="49" t="n">
        <v>-4.22941476658778e-05</v>
      </c>
      <c r="V1380" s="49" t="n">
        <v>-6.523211998454848e-05</v>
      </c>
      <c r="W1380" s="49" t="n">
        <v>0.361664</v>
      </c>
      <c r="X1380" s="49" t="n">
        <v>-0.319458</v>
      </c>
      <c r="Y1380" s="49" t="n">
        <v>-0.439717</v>
      </c>
      <c r="Z1380" s="49" t="n">
        <v>0.0673074</v>
      </c>
      <c r="AA1380" s="49" t="n">
        <v>0.628319</v>
      </c>
      <c r="AB1380" s="49" t="n">
        <v>0.281092</v>
      </c>
      <c r="AC1380" s="49" t="n">
        <v>0.3585237106659198</v>
      </c>
      <c r="AD1380" s="49" t="n">
        <v>-0.3120927298118057</v>
      </c>
      <c r="AE1380" s="49" t="n">
        <v>-0.4345438597043189</v>
      </c>
      <c r="AF1380" s="49" t="n">
        <v>0.07171892434747099</v>
      </c>
      <c r="AG1380" s="49" t="n">
        <v>0.625916841039676</v>
      </c>
      <c r="AH1380" s="49" t="n">
        <v>0.2812612920745025</v>
      </c>
      <c r="AI1380" s="49" t="n">
        <v>0.0132835405937425</v>
      </c>
      <c r="AJ1380" s="49" t="n">
        <v>0.08874048799511322</v>
      </c>
      <c r="AK1380" s="49" t="n">
        <v>0.05831861296590062</v>
      </c>
      <c r="AL1380" s="49" t="n">
        <v>0.01112624483250004</v>
      </c>
      <c r="AM1380" s="49" t="n">
        <v>-0.002760743415123593</v>
      </c>
      <c r="AN1380" s="49" t="n">
        <v>-0.003196827683212931</v>
      </c>
      <c r="AO1380" s="49" t="n">
        <v>0.2537718725267893</v>
      </c>
      <c r="AP1380" s="49" t="n">
        <v>10.87267763869339</v>
      </c>
      <c r="AQ1380" s="49" t="n">
        <v>7.007874444255938</v>
      </c>
      <c r="AR1380" s="49" t="n">
        <v>0.94402699584076</v>
      </c>
      <c r="AS1380" s="49" t="n">
        <v>-0.2879012032560034</v>
      </c>
      <c r="AT1380" s="49" t="n">
        <v>-0.0005789503201936502</v>
      </c>
      <c r="AU1380" s="49" t="n">
        <v>380</v>
      </c>
      <c r="AV1380" s="49" t="n">
        <v>900.0089646401528</v>
      </c>
      <c r="AW1380" s="49" t="n">
        <v>540.0011148955039</v>
      </c>
      <c r="AX1380" s="49" t="n">
        <v>75.00018758794712</v>
      </c>
      <c r="AY1380" s="49" t="n">
        <v>84.375</v>
      </c>
      <c r="AZ1380" s="49" t="n">
        <v>40</v>
      </c>
      <c r="BA1380" s="49" t="n">
        <v>8</v>
      </c>
      <c r="BB1380" s="49" t="n">
        <v>23.90631463839608</v>
      </c>
      <c r="BC1380" s="49" t="n">
        <v>15.00000838593538</v>
      </c>
      <c r="BD1380" s="49" t="n">
        <v>3.750002541131644</v>
      </c>
      <c r="BE1380" s="49" t="n">
        <v>4.6875</v>
      </c>
      <c r="BF1380" s="49" t="n">
        <v>3</v>
      </c>
      <c r="BG1380" s="49" t="n">
        <v>6.000008177414136</v>
      </c>
      <c r="BH1380" s="49" t="n">
        <v>14.00025957799835</v>
      </c>
      <c r="BI1380" s="49" t="n">
        <v>5.500052283438301</v>
      </c>
      <c r="BJ1380" s="49" t="n">
        <v>0.7000087159091455</v>
      </c>
      <c r="BK1380" s="49" t="n">
        <v>0.4000015912024432</v>
      </c>
      <c r="BL1380" s="49" t="n">
        <v>0.02000001729197187</v>
      </c>
      <c r="BM1380" s="49" t="n">
        <v>0.1865439492128688</v>
      </c>
      <c r="BN1380" s="49" t="n">
        <v>0.2083529309248948</v>
      </c>
      <c r="BO1380" s="49" t="n">
        <v>0.9714813378918886</v>
      </c>
      <c r="BP1380" s="49" t="n">
        <v>0.1865391832466394</v>
      </c>
      <c r="BQ1380" s="49" t="n">
        <v>0.2086324813482809</v>
      </c>
      <c r="BR1380" s="49" t="n">
        <v>0.9714017159431856</v>
      </c>
      <c r="BS1380" s="49" t="n">
        <v>0.004765966229336449</v>
      </c>
      <c r="BT1380" s="49" t="n">
        <v>-0.279550423386038</v>
      </c>
      <c r="BU1380" s="49" t="n">
        <v>0.07962194870303474</v>
      </c>
      <c r="BV1380" s="49" t="n">
        <v>0.290707427432945</v>
      </c>
    </row>
    <row r="1381">
      <c r="A1381" s="51" t="n">
        <v>51.28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-1.564073414784</v>
      </c>
      <c r="F1381" s="51" t="n">
        <v>-1.662934615952</v>
      </c>
      <c r="G1381" s="51" t="n">
        <v>-0.238903164008</v>
      </c>
      <c r="H1381" s="51" t="n">
        <v>-1.4573369323344</v>
      </c>
      <c r="I1381" s="51" t="n">
        <v>-5.953756826264</v>
      </c>
      <c r="J1381" s="51" t="n">
        <v>1.666460926848</v>
      </c>
      <c r="K1381" s="51" t="n">
        <v>-1.564090114096312</v>
      </c>
      <c r="L1381" s="51" t="n">
        <v>-1.663071605697249</v>
      </c>
      <c r="M1381" s="51" t="n">
        <v>-0.2390088104919953</v>
      </c>
      <c r="N1381" s="51" t="n">
        <v>-1.457477321098798</v>
      </c>
      <c r="O1381" s="51" t="n">
        <v>-5.953738098390276</v>
      </c>
      <c r="P1381" s="51" t="n">
        <v>1.666526880618646</v>
      </c>
      <c r="Q1381" s="51" t="n">
        <v>1.669931231162991e-05</v>
      </c>
      <c r="R1381" s="51" t="n">
        <v>0.0001369897452492275</v>
      </c>
      <c r="S1381" s="51" t="n">
        <v>0.0001056464839952753</v>
      </c>
      <c r="T1381" s="51" t="n">
        <v>0.0001403887643984802</v>
      </c>
      <c r="U1381" s="51" t="n">
        <v>-1.872787372381168e-05</v>
      </c>
      <c r="V1381" s="51" t="n">
        <v>-6.595377064622099e-05</v>
      </c>
      <c r="W1381" s="51" t="n">
        <v>0.3616484479999997</v>
      </c>
      <c r="X1381" s="51" t="n">
        <v>-0.3194682059999995</v>
      </c>
      <c r="Y1381" s="51" t="n">
        <v>-0.4397152989999999</v>
      </c>
      <c r="Z1381" s="51" t="n">
        <v>0.06730560180000035</v>
      </c>
      <c r="AA1381" s="51" t="n">
        <v>0.6283143829999991</v>
      </c>
      <c r="AB1381" s="51" t="n">
        <v>0.2810939439999996</v>
      </c>
      <c r="AC1381" s="51" t="n">
        <v>0.3586415452006613</v>
      </c>
      <c r="AD1381" s="51" t="n">
        <v>-0.312239124704987</v>
      </c>
      <c r="AE1381" s="51" t="n">
        <v>-0.4345879646169854</v>
      </c>
      <c r="AF1381" s="51" t="n">
        <v>0.07188538996104711</v>
      </c>
      <c r="AG1381" s="51" t="n">
        <v>0.6259519633872951</v>
      </c>
      <c r="AH1381" s="51" t="n">
        <v>0.2813649327890606</v>
      </c>
      <c r="AI1381" s="51" t="n">
        <v>0.02409364652927967</v>
      </c>
      <c r="AJ1381" s="51" t="n">
        <v>0.02461340958833763</v>
      </c>
      <c r="AK1381" s="51" t="n">
        <v>0.0305410775146538</v>
      </c>
      <c r="AL1381" s="51" t="n">
        <v>0.007539193916807311</v>
      </c>
      <c r="AM1381" s="51" t="n">
        <v>-0.0008078108777966639</v>
      </c>
      <c r="AN1381" s="51" t="n">
        <v>-0.003229171769177882</v>
      </c>
      <c r="AO1381" s="51" t="n">
        <v>0.2706807472762019</v>
      </c>
      <c r="AP1381" s="51" t="n">
        <v>11.11692030531042</v>
      </c>
      <c r="AQ1381" s="51" t="n">
        <v>7.147043579709416</v>
      </c>
      <c r="AR1381" s="51" t="n">
        <v>0.9648761604549269</v>
      </c>
      <c r="AS1381" s="51" t="n">
        <v>-0.295129305459776</v>
      </c>
      <c r="AT1381" s="51" t="n">
        <v>-0.0005985310716747633</v>
      </c>
      <c r="AU1381" s="51" t="n">
        <v>380</v>
      </c>
      <c r="AV1381" s="51" t="n">
        <v>900.0088749937513</v>
      </c>
      <c r="AW1381" s="51" t="n">
        <v>540.0011037465488</v>
      </c>
      <c r="AX1381" s="51" t="n">
        <v>75.00018571206765</v>
      </c>
      <c r="AY1381" s="51" t="n">
        <v>84.375</v>
      </c>
      <c r="AZ1381" s="51" t="n">
        <v>40</v>
      </c>
      <c r="BA1381" s="51" t="n">
        <v>8</v>
      </c>
      <c r="BB1381" s="51" t="n">
        <v>23.9063143152041</v>
      </c>
      <c r="BC1381" s="51" t="n">
        <v>15.00000834400571</v>
      </c>
      <c r="BD1381" s="51" t="n">
        <v>3.750002528425985</v>
      </c>
      <c r="BE1381" s="51" t="n">
        <v>4.6875</v>
      </c>
      <c r="BF1381" s="51" t="n">
        <v>3</v>
      </c>
      <c r="BG1381" s="51" t="n">
        <v>6.000008902819951</v>
      </c>
      <c r="BH1381" s="51" t="n">
        <v>14.00027347342042</v>
      </c>
      <c r="BI1381" s="51" t="n">
        <v>5.50005454064259</v>
      </c>
      <c r="BJ1381" s="51" t="n">
        <v>0.7000088507074553</v>
      </c>
      <c r="BK1381" s="51" t="n">
        <v>0.4000015980401228</v>
      </c>
      <c r="BL1381" s="51" t="n">
        <v>0.02000001708446821</v>
      </c>
      <c r="BM1381" s="51" t="n">
        <v>0.1855881553520668</v>
      </c>
      <c r="BN1381" s="51" t="n">
        <v>0.2142767237841171</v>
      </c>
      <c r="BO1381" s="51" t="n">
        <v>0.9699798085861335</v>
      </c>
      <c r="BP1381" s="51" t="n">
        <v>0.1855900104788846</v>
      </c>
      <c r="BQ1381" s="51" t="n">
        <v>0.2144562108676474</v>
      </c>
      <c r="BR1381" s="51" t="n">
        <v>0.9699253976689141</v>
      </c>
      <c r="BS1381" s="51" t="n">
        <v>-0.0018551268177458</v>
      </c>
      <c r="BT1381" s="51" t="n">
        <v>-0.1794870835303275</v>
      </c>
      <c r="BU1381" s="51" t="n">
        <v>0.05441091721947178</v>
      </c>
      <c r="BV1381" s="51" t="n">
        <v>0.1875622631618548</v>
      </c>
    </row>
    <row r="1382">
      <c r="A1382" s="49" t="n">
        <v>51.29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-1.560457090688</v>
      </c>
      <c r="F1382" s="49" t="n">
        <v>-1.666129403264</v>
      </c>
      <c r="G1382" s="49" t="n">
        <v>-0.243300299456</v>
      </c>
      <c r="H1382" s="49" t="n">
        <v>-1.4566638948608</v>
      </c>
      <c r="I1382" s="49" t="n">
        <v>-5.947473730048</v>
      </c>
      <c r="J1382" s="49" t="n">
        <v>1.669271886336</v>
      </c>
      <c r="K1382" s="49" t="n">
        <v>-1.560502209857572</v>
      </c>
      <c r="L1382" s="49" t="n">
        <v>-1.666195389022434</v>
      </c>
      <c r="M1382" s="49" t="n">
        <v>-0.2433546025889901</v>
      </c>
      <c r="N1382" s="49" t="n">
        <v>-1.45675728104132</v>
      </c>
      <c r="O1382" s="49" t="n">
        <v>-5.947479629670548</v>
      </c>
      <c r="P1382" s="49" t="n">
        <v>1.669339325143734</v>
      </c>
      <c r="Q1382" s="49" t="n">
        <v>4.511916957183892e-05</v>
      </c>
      <c r="R1382" s="49" t="n">
        <v>6.598575843375087e-05</v>
      </c>
      <c r="S1382" s="49" t="n">
        <v>5.43031329900967e-05</v>
      </c>
      <c r="T1382" s="49" t="n">
        <v>9.338618051990544e-05</v>
      </c>
      <c r="U1382" s="49" t="n">
        <v>5.899622547822503e-06</v>
      </c>
      <c r="V1382" s="49" t="n">
        <v>-6.743880773396604e-05</v>
      </c>
      <c r="W1382" s="49" t="n">
        <v>0.3616148479999988</v>
      </c>
      <c r="X1382" s="49" t="n">
        <v>-0.3194902559999985</v>
      </c>
      <c r="Y1382" s="49" t="n">
        <v>-0.4397116239999997</v>
      </c>
      <c r="Z1382" s="49" t="n">
        <v>0.06730171680000124</v>
      </c>
      <c r="AA1382" s="49" t="n">
        <v>0.6283044079999972</v>
      </c>
      <c r="AB1382" s="49" t="n">
        <v>0.2810981439999983</v>
      </c>
      <c r="AC1382" s="49" t="n">
        <v>0.358806221001754</v>
      </c>
      <c r="AD1382" s="49" t="n">
        <v>-0.3125121283126205</v>
      </c>
      <c r="AE1382" s="49" t="n">
        <v>-0.4346497695687954</v>
      </c>
      <c r="AF1382" s="49" t="n">
        <v>0.07186836760990482</v>
      </c>
      <c r="AG1382" s="49" t="n">
        <v>0.6257189669679448</v>
      </c>
      <c r="AH1382" s="49" t="n">
        <v>0.2814308443746014</v>
      </c>
      <c r="AI1382" s="49" t="n">
        <v>0.03381571135647353</v>
      </c>
      <c r="AJ1382" s="49" t="n">
        <v>-0.0361534795782843</v>
      </c>
      <c r="AK1382" s="49" t="n">
        <v>0.003159923840727961</v>
      </c>
      <c r="AL1382" s="49" t="n">
        <v>0.00400240544767554</v>
      </c>
      <c r="AM1382" s="49" t="n">
        <v>0.001335308360225891</v>
      </c>
      <c r="AN1382" s="49" t="n">
        <v>-0.00329188272978605</v>
      </c>
      <c r="AO1382" s="49" t="n">
        <v>0.2877363994280822</v>
      </c>
      <c r="AP1382" s="49" t="n">
        <v>11.3482355986463</v>
      </c>
      <c r="AQ1382" s="49" t="n">
        <v>7.279569318498612</v>
      </c>
      <c r="AR1382" s="49" t="n">
        <v>0.9847516834673233</v>
      </c>
      <c r="AS1382" s="49" t="n">
        <v>-0.3019737495944659</v>
      </c>
      <c r="AT1382" s="49" t="n">
        <v>-0.0006405667580036721</v>
      </c>
      <c r="AU1382" s="49" t="n">
        <v>380</v>
      </c>
      <c r="AV1382" s="49" t="n">
        <v>900.0086983813757</v>
      </c>
      <c r="AW1382" s="49" t="n">
        <v>540.0010817819925</v>
      </c>
      <c r="AX1382" s="49" t="n">
        <v>75.0001820163975</v>
      </c>
      <c r="AY1382" s="49" t="n">
        <v>84.375</v>
      </c>
      <c r="AZ1382" s="49" t="n">
        <v>40</v>
      </c>
      <c r="BA1382" s="49" t="n">
        <v>8</v>
      </c>
      <c r="BB1382" s="49" t="n">
        <v>23.90631367365993</v>
      </c>
      <c r="BC1382" s="49" t="n">
        <v>15.00000826077425</v>
      </c>
      <c r="BD1382" s="49" t="n">
        <v>3.750002503204936</v>
      </c>
      <c r="BE1382" s="49" t="n">
        <v>4.6875</v>
      </c>
      <c r="BF1382" s="49" t="n">
        <v>3</v>
      </c>
      <c r="BG1382" s="49" t="n">
        <v>6.000010043164594</v>
      </c>
      <c r="BH1382" s="49" t="n">
        <v>14.00029847258226</v>
      </c>
      <c r="BI1382" s="49" t="n">
        <v>5.500058773137497</v>
      </c>
      <c r="BJ1382" s="49" t="n">
        <v>0.7000091658984875</v>
      </c>
      <c r="BK1382" s="49" t="n">
        <v>0.4000016112860668</v>
      </c>
      <c r="BL1382" s="49" t="n">
        <v>0.02000001667690113</v>
      </c>
      <c r="BM1382" s="49" t="n">
        <v>0.1845890691754602</v>
      </c>
      <c r="BN1382" s="49" t="n">
        <v>0.2201838574718726</v>
      </c>
      <c r="BO1382" s="49" t="n">
        <v>0.9684420152865326</v>
      </c>
      <c r="BP1382" s="49" t="n">
        <v>0.1845982328913457</v>
      </c>
      <c r="BQ1382" s="49" t="n">
        <v>0.2202659240391521</v>
      </c>
      <c r="BR1382" s="49" t="n">
        <v>0.9684136178512709</v>
      </c>
      <c r="BS1382" s="49" t="n">
        <v>-0.00916371588555176</v>
      </c>
      <c r="BT1382" s="49" t="n">
        <v>-0.0820665672794374</v>
      </c>
      <c r="BU1382" s="49" t="n">
        <v>0.02839743526172889</v>
      </c>
      <c r="BV1382" s="49" t="n">
        <v>0.08732301806113678</v>
      </c>
    </row>
    <row r="1383">
      <c r="A1383" s="51" t="n">
        <v>51.3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-1.556841123712</v>
      </c>
      <c r="F1383" s="51" t="n">
        <v>-1.669324424936</v>
      </c>
      <c r="G1383" s="51" t="n">
        <v>-0.247697395844</v>
      </c>
      <c r="H1383" s="51" t="n">
        <v>-1.4559908986792</v>
      </c>
      <c r="I1383" s="51" t="n">
        <v>-5.941190739851999</v>
      </c>
      <c r="J1383" s="51" t="n">
        <v>1.672082890464</v>
      </c>
      <c r="K1383" s="51" t="n">
        <v>-1.556910996242115</v>
      </c>
      <c r="L1383" s="51" t="n">
        <v>-1.669322135303857</v>
      </c>
      <c r="M1383" s="51" t="n">
        <v>-0.2477002385109661</v>
      </c>
      <c r="N1383" s="51" t="n">
        <v>-1.456034661089055</v>
      </c>
      <c r="O1383" s="51" t="n">
        <v>-5.941223335845247</v>
      </c>
      <c r="P1383" s="51" t="n">
        <v>1.672150853603527</v>
      </c>
      <c r="Q1383" s="51" t="n">
        <v>6.987253011492278e-05</v>
      </c>
      <c r="R1383" s="51" t="n">
        <v>-2.289632143215314e-06</v>
      </c>
      <c r="S1383" s="51" t="n">
        <v>2.842666966151874e-06</v>
      </c>
      <c r="T1383" s="51" t="n">
        <v>4.376240985459745e-05</v>
      </c>
      <c r="U1383" s="51" t="n">
        <v>3.259599324767493e-05</v>
      </c>
      <c r="V1383" s="51" t="n">
        <v>-6.796313952706079e-05</v>
      </c>
      <c r="W1383" s="51" t="n">
        <v>0.3615793279999973</v>
      </c>
      <c r="X1383" s="51" t="n">
        <v>-0.319513565999998</v>
      </c>
      <c r="Y1383" s="51" t="n">
        <v>-0.4397077389999992</v>
      </c>
      <c r="Z1383" s="51" t="n">
        <v>0.06729760980000261</v>
      </c>
      <c r="AA1383" s="51" t="n">
        <v>0.6282938629999967</v>
      </c>
      <c r="AB1383" s="51" t="n">
        <v>0.2811025839999962</v>
      </c>
      <c r="AC1383" s="51" t="n">
        <v>0.3591489852948699</v>
      </c>
      <c r="AD1383" s="51" t="n">
        <v>-0.3128503806671106</v>
      </c>
      <c r="AE1383" s="51" t="n">
        <v>-0.4346666891671288</v>
      </c>
      <c r="AF1383" s="51" t="n">
        <v>0.07209185191923119</v>
      </c>
      <c r="AG1383" s="51" t="n">
        <v>0.6254861196856395</v>
      </c>
      <c r="AH1383" s="51" t="n">
        <v>0.2814043432287455</v>
      </c>
      <c r="AI1383" s="51" t="n">
        <v>0.04119127893886022</v>
      </c>
      <c r="AJ1383" s="51" t="n">
        <v>-0.09344611026580024</v>
      </c>
      <c r="AK1383" s="51" t="n">
        <v>-0.02447039527030035</v>
      </c>
      <c r="AL1383" s="51" t="n">
        <v>0.0001512600619042507</v>
      </c>
      <c r="AM1383" s="51" t="n">
        <v>0.003673546365546249</v>
      </c>
      <c r="AN1383" s="51" t="n">
        <v>-0.003314650185056051</v>
      </c>
      <c r="AO1383" s="51" t="n">
        <v>0.3035597725448089</v>
      </c>
      <c r="AP1383" s="51" t="n">
        <v>11.58593577913541</v>
      </c>
      <c r="AQ1383" s="51" t="n">
        <v>7.4135803688409</v>
      </c>
      <c r="AR1383" s="51" t="n">
        <v>1.004730838318941</v>
      </c>
      <c r="AS1383" s="51" t="n">
        <v>-0.308613456020322</v>
      </c>
      <c r="AT1383" s="51" t="n">
        <v>-0.0006654115393679241</v>
      </c>
      <c r="AU1383" s="51" t="n">
        <v>380</v>
      </c>
      <c r="AV1383" s="51" t="n">
        <v>900.0086983813757</v>
      </c>
      <c r="AW1383" s="51" t="n">
        <v>540.0010817819925</v>
      </c>
      <c r="AX1383" s="51" t="n">
        <v>75.0001820163975</v>
      </c>
      <c r="AY1383" s="51" t="n">
        <v>84.375</v>
      </c>
      <c r="AZ1383" s="51" t="n">
        <v>40</v>
      </c>
      <c r="BA1383" s="51" t="n">
        <v>8</v>
      </c>
      <c r="BB1383" s="51" t="n">
        <v>23.90631367365993</v>
      </c>
      <c r="BC1383" s="51" t="n">
        <v>15.00000826077425</v>
      </c>
      <c r="BD1383" s="51" t="n">
        <v>3.750002503204936</v>
      </c>
      <c r="BE1383" s="51" t="n">
        <v>4.6875</v>
      </c>
      <c r="BF1383" s="51" t="n">
        <v>3</v>
      </c>
      <c r="BG1383" s="51" t="n">
        <v>6.000010043164594</v>
      </c>
      <c r="BH1383" s="51" t="n">
        <v>14.00029847258226</v>
      </c>
      <c r="BI1383" s="51" t="n">
        <v>5.500058773137497</v>
      </c>
      <c r="BJ1383" s="51" t="n">
        <v>0.7000091658984875</v>
      </c>
      <c r="BK1383" s="51" t="n">
        <v>0.4000016112860668</v>
      </c>
      <c r="BL1383" s="51" t="n">
        <v>0.02000001667690113</v>
      </c>
      <c r="BM1383" s="51" t="n">
        <v>0.1835468805242729</v>
      </c>
      <c r="BN1383" s="51" t="n">
        <v>0.2260738304986691</v>
      </c>
      <c r="BO1383" s="51" t="n">
        <v>0.9668680578003972</v>
      </c>
      <c r="BP1383" s="51" t="n">
        <v>0.1835635679476203</v>
      </c>
      <c r="BQ1383" s="51" t="n">
        <v>0.2260615953250958</v>
      </c>
      <c r="BR1383" s="51" t="n">
        <v>0.966866507023983</v>
      </c>
      <c r="BS1383" s="51" t="n">
        <v>-0.01668742334745565</v>
      </c>
      <c r="BT1383" s="51" t="n">
        <v>0.01223517357332171</v>
      </c>
      <c r="BU1383" s="51" t="n">
        <v>0.001550776414172006</v>
      </c>
      <c r="BV1383" s="51" t="n">
        <v>0.02075028862048117</v>
      </c>
    </row>
    <row r="1384">
      <c r="A1384" s="49" t="n">
        <v>51.31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-1.553225471616</v>
      </c>
      <c r="F1384" s="49" t="n">
        <v>-1.672519653248</v>
      </c>
      <c r="G1384" s="49" t="n">
        <v>-0.252094457792</v>
      </c>
      <c r="H1384" s="49" t="n">
        <v>-1.4553179389056</v>
      </c>
      <c r="I1384" s="49" t="n">
        <v>-5.934907843136</v>
      </c>
      <c r="J1384" s="49" t="n">
        <v>1.674893933952</v>
      </c>
      <c r="K1384" s="49" t="n">
        <v>-1.553318113923008</v>
      </c>
      <c r="L1384" s="49" t="n">
        <v>-1.67245287138528</v>
      </c>
      <c r="M1384" s="49" t="n">
        <v>-0.2520479086287777</v>
      </c>
      <c r="N1384" s="49" t="n">
        <v>-1.455313892616042</v>
      </c>
      <c r="O1384" s="49" t="n">
        <v>-5.934968719581692</v>
      </c>
      <c r="P1384" s="49" t="n">
        <v>1.67496400288055</v>
      </c>
      <c r="Q1384" s="49" t="n">
        <v>9.264230700756215e-05</v>
      </c>
      <c r="R1384" s="49" t="n">
        <v>-6.678186272046638e-05</v>
      </c>
      <c r="S1384" s="49" t="n">
        <v>-4.654916322222036e-05</v>
      </c>
      <c r="T1384" s="49" t="n">
        <v>-4.046289557857463e-06</v>
      </c>
      <c r="U1384" s="49" t="n">
        <v>6.087644569152673e-05</v>
      </c>
      <c r="V1384" s="49" t="n">
        <v>-7.006892854977131e-05</v>
      </c>
      <c r="W1384" s="49" t="n">
        <v>0.361553407999995</v>
      </c>
      <c r="X1384" s="49" t="n">
        <v>-0.319530575999999</v>
      </c>
      <c r="Y1384" s="49" t="n">
        <v>-0.4397049039999983</v>
      </c>
      <c r="Z1384" s="49" t="n">
        <v>0.06729461280000446</v>
      </c>
      <c r="AA1384" s="49" t="n">
        <v>0.6282861679999998</v>
      </c>
      <c r="AB1384" s="49" t="n">
        <v>0.281105823999993</v>
      </c>
      <c r="AC1384" s="49" t="n">
        <v>0.3593052743670941</v>
      </c>
      <c r="AD1384" s="49" t="n">
        <v>-0.3132740510159915</v>
      </c>
      <c r="AE1384" s="49" t="n">
        <v>-0.4349279993700715</v>
      </c>
      <c r="AF1384" s="49" t="n">
        <v>0.07185213134405483</v>
      </c>
      <c r="AG1384" s="49" t="n">
        <v>0.6254003866598931</v>
      </c>
      <c r="AH1384" s="49" t="n">
        <v>0.2814964121994392</v>
      </c>
      <c r="AI1384" s="49" t="n">
        <v>0.04857276353271291</v>
      </c>
      <c r="AJ1384" s="49" t="n">
        <v>-0.1461141241499185</v>
      </c>
      <c r="AK1384" s="49" t="n">
        <v>-0.04995048094583623</v>
      </c>
      <c r="AL1384" s="49" t="n">
        <v>-0.003327108402509981</v>
      </c>
      <c r="AM1384" s="49" t="n">
        <v>0.006104183892041292</v>
      </c>
      <c r="AN1384" s="49" t="n">
        <v>-0.003402363472317613</v>
      </c>
      <c r="AO1384" s="49" t="n">
        <v>0.3169877465811188</v>
      </c>
      <c r="AP1384" s="49" t="n">
        <v>11.82925516179617</v>
      </c>
      <c r="AQ1384" s="49" t="n">
        <v>7.54806724442015</v>
      </c>
      <c r="AR1384" s="49" t="n">
        <v>1.024475980307445</v>
      </c>
      <c r="AS1384" s="49" t="n">
        <v>-0.3150412144673702</v>
      </c>
      <c r="AT1384" s="49" t="n">
        <v>-0.0007103491809944323</v>
      </c>
      <c r="AU1384" s="49" t="n">
        <v>380</v>
      </c>
      <c r="AV1384" s="49" t="n">
        <v>900.0086113975619</v>
      </c>
      <c r="AW1384" s="49" t="n">
        <v>540.0010709641726</v>
      </c>
      <c r="AX1384" s="49" t="n">
        <v>75.00018019623353</v>
      </c>
      <c r="AY1384" s="49" t="n">
        <v>84.375</v>
      </c>
      <c r="AZ1384" s="49" t="n">
        <v>40</v>
      </c>
      <c r="BA1384" s="49" t="n">
        <v>8</v>
      </c>
      <c r="BB1384" s="49" t="n">
        <v>23.90631335529163</v>
      </c>
      <c r="BC1384" s="49" t="n">
        <v>15.00000821947038</v>
      </c>
      <c r="BD1384" s="49" t="n">
        <v>3.750002490688912</v>
      </c>
      <c r="BE1384" s="49" t="n">
        <v>4.6875</v>
      </c>
      <c r="BF1384" s="49" t="n">
        <v>3</v>
      </c>
      <c r="BG1384" s="49" t="n">
        <v>6.000010334845474</v>
      </c>
      <c r="BH1384" s="49" t="n">
        <v>14.00030870832153</v>
      </c>
      <c r="BI1384" s="49" t="n">
        <v>5.500060771691054</v>
      </c>
      <c r="BJ1384" s="49" t="n">
        <v>0.7000093509864711</v>
      </c>
      <c r="BK1384" s="49" t="n">
        <v>0.4000016289659025</v>
      </c>
      <c r="BL1384" s="49" t="n">
        <v>0.02000001647677832</v>
      </c>
      <c r="BM1384" s="49" t="n">
        <v>0.1824617543566302</v>
      </c>
      <c r="BN1384" s="49" t="n">
        <v>0.2319460981732746</v>
      </c>
      <c r="BO1384" s="49" t="n">
        <v>0.9652580553309567</v>
      </c>
      <c r="BP1384" s="49" t="n">
        <v>0.1824864284217383</v>
      </c>
      <c r="BQ1384" s="49" t="n">
        <v>0.2318447051925663</v>
      </c>
      <c r="BR1384" s="49" t="n">
        <v>0.9652832739359256</v>
      </c>
      <c r="BS1384" s="49" t="n">
        <v>-0.02467406510814341</v>
      </c>
      <c r="BT1384" s="49" t="n">
        <v>0.1013929807083258</v>
      </c>
      <c r="BU1384" s="49" t="n">
        <v>-0.02521860496895734</v>
      </c>
      <c r="BV1384" s="49" t="n">
        <v>0.1073560620666581</v>
      </c>
    </row>
    <row r="1385">
      <c r="A1385" s="51" t="n">
        <v>51.32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-1.54961</v>
      </c>
      <c r="F1385" s="51" t="n">
        <v>-1.675715</v>
      </c>
      <c r="G1385" s="51" t="n">
        <v>-0.2564915</v>
      </c>
      <c r="H1385" s="51" t="n">
        <v>-1.454645</v>
      </c>
      <c r="I1385" s="51" t="n">
        <v>-5.928625</v>
      </c>
      <c r="J1385" s="51" t="n">
        <v>1.677705</v>
      </c>
      <c r="K1385" s="51" t="n">
        <v>-1.549722300040417</v>
      </c>
      <c r="L1385" s="51" t="n">
        <v>-1.675587791379302</v>
      </c>
      <c r="M1385" s="51" t="n">
        <v>-0.2563976899009121</v>
      </c>
      <c r="N1385" s="51" t="n">
        <v>-1.454592476257352</v>
      </c>
      <c r="O1385" s="51" t="n">
        <v>-5.928712509161378</v>
      </c>
      <c r="P1385" s="51" t="n">
        <v>1.67777579653792</v>
      </c>
      <c r="Q1385" s="51" t="n">
        <v>0.0001123000404168462</v>
      </c>
      <c r="R1385" s="51" t="n">
        <v>-0.0001272086206978162</v>
      </c>
      <c r="S1385" s="51" t="n">
        <v>-9.381009908787652e-05</v>
      </c>
      <c r="T1385" s="51" t="n">
        <v>-5.252374264808068e-05</v>
      </c>
      <c r="U1385" s="51" t="n">
        <v>8.750916137767462e-05</v>
      </c>
      <c r="V1385" s="51" t="n">
        <v>-7.079653792030349e-05</v>
      </c>
      <c r="W1385" s="51" t="n">
        <v>0.3615439999999917</v>
      </c>
      <c r="X1385" s="51" t="n">
        <v>-0.3195367500000026</v>
      </c>
      <c r="Y1385" s="51" t="n">
        <v>-0.4397038749999971</v>
      </c>
      <c r="Z1385" s="51" t="n">
        <v>0.06729352500000681</v>
      </c>
      <c r="AA1385" s="51" t="n">
        <v>0.6282833750000094</v>
      </c>
      <c r="AB1385" s="51" t="n">
        <v>0.2811069999999884</v>
      </c>
      <c r="AC1385" s="51" t="n">
        <v>0.3595940217054436</v>
      </c>
      <c r="AD1385" s="51" t="n">
        <v>-0.3137109127763404</v>
      </c>
      <c r="AE1385" s="51" t="n">
        <v>-0.4351955786998509</v>
      </c>
      <c r="AF1385" s="51" t="n">
        <v>0.0719136315159233</v>
      </c>
      <c r="AG1385" s="51" t="n">
        <v>0.6257173162616573</v>
      </c>
      <c r="AH1385" s="51" t="n">
        <v>0.2814042045703286</v>
      </c>
      <c r="AI1385" s="51" t="n">
        <v>0.05436299696996029</v>
      </c>
      <c r="AJ1385" s="51" t="n">
        <v>-0.1946247182211044</v>
      </c>
      <c r="AK1385" s="51" t="n">
        <v>-0.07406290196237884</v>
      </c>
      <c r="AL1385" s="51" t="n">
        <v>-0.00697900600930819</v>
      </c>
      <c r="AM1385" s="51" t="n">
        <v>0.008260818574791683</v>
      </c>
      <c r="AN1385" s="51" t="n">
        <v>-0.003432361749922837</v>
      </c>
      <c r="AO1385" s="51" t="n">
        <v>0.3303808271372151</v>
      </c>
      <c r="AP1385" s="51" t="n">
        <v>12.07844740399485</v>
      </c>
      <c r="AQ1385" s="51" t="n">
        <v>7.685009200750239</v>
      </c>
      <c r="AR1385" s="51" t="n">
        <v>1.044553237469913</v>
      </c>
      <c r="AS1385" s="51" t="n">
        <v>-0.3213693651628514</v>
      </c>
      <c r="AT1385" s="51" t="n">
        <v>-0.0007286939790792385</v>
      </c>
      <c r="AU1385" s="51" t="n">
        <v>380</v>
      </c>
      <c r="AV1385" s="51" t="n">
        <v>900.0085252835863</v>
      </c>
      <c r="AW1385" s="51" t="n">
        <v>540.0010602545309</v>
      </c>
      <c r="AX1385" s="51" t="n">
        <v>75.00017839427119</v>
      </c>
      <c r="AY1385" s="51" t="n">
        <v>84.375</v>
      </c>
      <c r="AZ1385" s="51" t="n">
        <v>40</v>
      </c>
      <c r="BA1385" s="51" t="n">
        <v>8</v>
      </c>
      <c r="BB1385" s="51" t="n">
        <v>23.90631303851518</v>
      </c>
      <c r="BC1385" s="51" t="n">
        <v>15.00000817837303</v>
      </c>
      <c r="BD1385" s="51" t="n">
        <v>3.750002478235467</v>
      </c>
      <c r="BE1385" s="51" t="n">
        <v>4.6875</v>
      </c>
      <c r="BF1385" s="51" t="n">
        <v>3</v>
      </c>
      <c r="BG1385" s="51" t="n">
        <v>6.000010515120525</v>
      </c>
      <c r="BH1385" s="51" t="n">
        <v>14.00031702808838</v>
      </c>
      <c r="BI1385" s="51" t="n">
        <v>5.500062462992878</v>
      </c>
      <c r="BJ1385" s="51" t="n">
        <v>0.7000095101828991</v>
      </c>
      <c r="BK1385" s="51" t="n">
        <v>0.4000016509494007</v>
      </c>
      <c r="BL1385" s="51" t="n">
        <v>0.02000001627905698</v>
      </c>
      <c r="BM1385" s="51" t="n">
        <v>0.1813338386779444</v>
      </c>
      <c r="BN1385" s="51" t="n">
        <v>0.2378000877613209</v>
      </c>
      <c r="BO1385" s="51" t="n">
        <v>0.9636121423940757</v>
      </c>
      <c r="BP1385" s="51" t="n">
        <v>0.1813665113241615</v>
      </c>
      <c r="BQ1385" s="51" t="n">
        <v>0.2376151749222934</v>
      </c>
      <c r="BR1385" s="51" t="n">
        <v>0.9636639499909256</v>
      </c>
      <c r="BS1385" s="51" t="n">
        <v>-0.03267264621706345</v>
      </c>
      <c r="BT1385" s="51" t="n">
        <v>0.1849128390275512</v>
      </c>
      <c r="BU1385" s="51" t="n">
        <v>-0.05180759684997316</v>
      </c>
      <c r="BV1385" s="51" t="n">
        <v>0.1947929334945798</v>
      </c>
    </row>
    <row r="1386">
      <c r="A1386" s="49" t="n">
        <v>51.33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-1.545994528384001</v>
      </c>
      <c r="F1386" s="49" t="n">
        <v>-1.678910346752</v>
      </c>
      <c r="G1386" s="49" t="n">
        <v>-0.260888542208</v>
      </c>
      <c r="H1386" s="49" t="n">
        <v>-1.4539720610944</v>
      </c>
      <c r="I1386" s="49" t="n">
        <v>-5.922342156864</v>
      </c>
      <c r="J1386" s="49" t="n">
        <v>1.680516066048</v>
      </c>
      <c r="K1386" s="49" t="n">
        <v>-1.546125240329683</v>
      </c>
      <c r="L1386" s="49" t="n">
        <v>-1.678727559788746</v>
      </c>
      <c r="M1386" s="49" t="n">
        <v>-0.2607518674133937</v>
      </c>
      <c r="N1386" s="49" t="n">
        <v>-1.453875326686231</v>
      </c>
      <c r="O1386" s="49" t="n">
        <v>-5.922452527657218</v>
      </c>
      <c r="P1386" s="49" t="n">
        <v>1.680589066333755</v>
      </c>
      <c r="Q1386" s="49" t="n">
        <v>0.0001307119456819272</v>
      </c>
      <c r="R1386" s="49" t="n">
        <v>-0.0001827869632538004</v>
      </c>
      <c r="S1386" s="49" t="n">
        <v>-0.000136674794606273</v>
      </c>
      <c r="T1386" s="49" t="n">
        <v>-9.673440816926338e-05</v>
      </c>
      <c r="U1386" s="49" t="n">
        <v>0.00011037079321774</v>
      </c>
      <c r="V1386" s="49" t="n">
        <v>-7.300028575540907e-05</v>
      </c>
      <c r="W1386" s="49" t="n">
        <v>0.3615534079999876</v>
      </c>
      <c r="X1386" s="49" t="n">
        <v>-0.31953057600001</v>
      </c>
      <c r="Y1386" s="49" t="n">
        <v>-0.4397049039999953</v>
      </c>
      <c r="Z1386" s="49" t="n">
        <v>0.0672946128000099</v>
      </c>
      <c r="AA1386" s="49" t="n">
        <v>0.6282861680000288</v>
      </c>
      <c r="AB1386" s="49" t="n">
        <v>0.2811058239999822</v>
      </c>
      <c r="AC1386" s="49" t="n">
        <v>0.3597085870633488</v>
      </c>
      <c r="AD1386" s="49" t="n">
        <v>-0.314210998727103</v>
      </c>
      <c r="AE1386" s="49" t="n">
        <v>-0.4356798496716806</v>
      </c>
      <c r="AF1386" s="49" t="n">
        <v>0.07135677606333556</v>
      </c>
      <c r="AG1386" s="49" t="n">
        <v>0.6261813284729101</v>
      </c>
      <c r="AH1386" s="49" t="n">
        <v>0.2814995375948641</v>
      </c>
      <c r="AI1386" s="49" t="n">
        <v>0.06053132279005713</v>
      </c>
      <c r="AJ1386" s="49" t="n">
        <v>-0.237833975680413</v>
      </c>
      <c r="AK1386" s="49" t="n">
        <v>-0.09481509104480576</v>
      </c>
      <c r="AL1386" s="49" t="n">
        <v>-0.009987342190417622</v>
      </c>
      <c r="AM1386" s="49" t="n">
        <v>0.01002810485265768</v>
      </c>
      <c r="AN1386" s="49" t="n">
        <v>-0.003524011288202448</v>
      </c>
      <c r="AO1386" s="49" t="n">
        <v>0.3421923633125141</v>
      </c>
      <c r="AP1386" s="49" t="n">
        <v>12.33215460588955</v>
      </c>
      <c r="AQ1386" s="49" t="n">
        <v>7.823245106098279</v>
      </c>
      <c r="AR1386" s="49" t="n">
        <v>1.064463522384245</v>
      </c>
      <c r="AS1386" s="49" t="n">
        <v>-0.3279238434708168</v>
      </c>
      <c r="AT1386" s="49" t="n">
        <v>-0.0007856000498736158</v>
      </c>
      <c r="AU1386" s="49" t="n">
        <v>380</v>
      </c>
      <c r="AV1386" s="49" t="n">
        <v>900.0084400307504</v>
      </c>
      <c r="AW1386" s="49" t="n">
        <v>540.0010496519856</v>
      </c>
      <c r="AX1386" s="49" t="n">
        <v>75.00017661032848</v>
      </c>
      <c r="AY1386" s="49" t="n">
        <v>84.375</v>
      </c>
      <c r="AZ1386" s="49" t="n">
        <v>40</v>
      </c>
      <c r="BA1386" s="49" t="n">
        <v>8</v>
      </c>
      <c r="BB1386" s="49" t="n">
        <v>23.9063127233226</v>
      </c>
      <c r="BC1386" s="49" t="n">
        <v>15.00000813748116</v>
      </c>
      <c r="BD1386" s="49" t="n">
        <v>3.75000246584429</v>
      </c>
      <c r="BE1386" s="49" t="n">
        <v>4.6875</v>
      </c>
      <c r="BF1386" s="49" t="n">
        <v>3</v>
      </c>
      <c r="BG1386" s="49" t="n">
        <v>6.000010575752867</v>
      </c>
      <c r="BH1386" s="49" t="n">
        <v>14.00032342721509</v>
      </c>
      <c r="BI1386" s="49" t="n">
        <v>5.500063818112448</v>
      </c>
      <c r="BJ1386" s="49" t="n">
        <v>0.7000096705209413</v>
      </c>
      <c r="BK1386" s="49" t="n">
        <v>0.4000016627806761</v>
      </c>
      <c r="BL1386" s="49" t="n">
        <v>0.02000001608370829</v>
      </c>
      <c r="BM1386" s="49" t="n">
        <v>0.1801632736424351</v>
      </c>
      <c r="BN1386" s="49" t="n">
        <v>0.2436352136795868</v>
      </c>
      <c r="BO1386" s="49" t="n">
        <v>0.9619304639007559</v>
      </c>
      <c r="BP1386" s="49" t="n">
        <v>0.1802041819852224</v>
      </c>
      <c r="BQ1386" s="49" t="n">
        <v>0.2433743357763728</v>
      </c>
      <c r="BR1386" s="49" t="n">
        <v>0.9620076675290402</v>
      </c>
      <c r="BS1386" s="49" t="n">
        <v>-0.04090834278736022</v>
      </c>
      <c r="BT1386" s="49" t="n">
        <v>0.2608779032139963</v>
      </c>
      <c r="BU1386" s="49" t="n">
        <v>-0.07720362828433913</v>
      </c>
      <c r="BV1386" s="49" t="n">
        <v>0.2751202884470824</v>
      </c>
    </row>
    <row r="1387">
      <c r="A1387" s="51" t="n">
        <v>51.34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-1.542378876288</v>
      </c>
      <c r="F1387" s="51" t="n">
        <v>-1.682105575064</v>
      </c>
      <c r="G1387" s="51" t="n">
        <v>-0.2652856041559998</v>
      </c>
      <c r="H1387" s="51" t="n">
        <v>-1.4532991013208</v>
      </c>
      <c r="I1387" s="51" t="n">
        <v>-5.916059260147999</v>
      </c>
      <c r="J1387" s="51" t="n">
        <v>1.683327109535999</v>
      </c>
      <c r="K1387" s="51" t="n">
        <v>-1.542526971874744</v>
      </c>
      <c r="L1387" s="51" t="n">
        <v>-1.681872530132307</v>
      </c>
      <c r="M1387" s="51" t="n">
        <v>-0.2651113198647548</v>
      </c>
      <c r="N1387" s="51" t="n">
        <v>-1.453164559612236</v>
      </c>
      <c r="O1387" s="51" t="n">
        <v>-5.91618745741938</v>
      </c>
      <c r="P1387" s="51" t="n">
        <v>1.683402013601304</v>
      </c>
      <c r="Q1387" s="51" t="n">
        <v>0.0001480955867434464</v>
      </c>
      <c r="R1387" s="51" t="n">
        <v>-0.0002330449316931826</v>
      </c>
      <c r="S1387" s="51" t="n">
        <v>-0.0001742842912450526</v>
      </c>
      <c r="T1387" s="51" t="n">
        <v>-0.0001345417085631961</v>
      </c>
      <c r="U1387" s="51" t="n">
        <v>0.0001281972713815804</v>
      </c>
      <c r="V1387" s="51" t="n">
        <v>-7.490406530474836e-05</v>
      </c>
      <c r="W1387" s="51" t="n">
        <v>0.3615793279999826</v>
      </c>
      <c r="X1387" s="51" t="n">
        <v>-0.3195135660000225</v>
      </c>
      <c r="Y1387" s="51" t="n">
        <v>-0.4397077389999929</v>
      </c>
      <c r="Z1387" s="51" t="n">
        <v>0.06729760980001395</v>
      </c>
      <c r="AA1387" s="51" t="n">
        <v>0.6282938630000614</v>
      </c>
      <c r="AB1387" s="51" t="n">
        <v>0.2811025839999737</v>
      </c>
      <c r="AC1387" s="51" t="n">
        <v>0.3598373486241956</v>
      </c>
      <c r="AD1387" s="51" t="n">
        <v>-0.3147476475916195</v>
      </c>
      <c r="AE1387" s="51" t="n">
        <v>-0.436242122686251</v>
      </c>
      <c r="AF1387" s="51" t="n">
        <v>0.07065177672342968</v>
      </c>
      <c r="AG1387" s="51" t="n">
        <v>0.6267242163131522</v>
      </c>
      <c r="AH1387" s="51" t="n">
        <v>0.2814284960944869</v>
      </c>
      <c r="AI1387" s="51" t="n">
        <v>0.06648838689059658</v>
      </c>
      <c r="AJ1387" s="51" t="n">
        <v>-0.2755468102702326</v>
      </c>
      <c r="AK1387" s="51" t="n">
        <v>-0.1122033837642115</v>
      </c>
      <c r="AL1387" s="51" t="n">
        <v>-0.01236856848175973</v>
      </c>
      <c r="AM1387" s="51" t="n">
        <v>0.01133342179202954</v>
      </c>
      <c r="AN1387" s="51" t="n">
        <v>-0.003601577015895624</v>
      </c>
      <c r="AO1387" s="51" t="n">
        <v>0.3543711509882786</v>
      </c>
      <c r="AP1387" s="51" t="n">
        <v>12.59061750982172</v>
      </c>
      <c r="AQ1387" s="51" t="n">
        <v>7.964351186154271</v>
      </c>
      <c r="AR1387" s="51" t="n">
        <v>1.084930836552597</v>
      </c>
      <c r="AS1387" s="51" t="n">
        <v>-0.3347995022713327</v>
      </c>
      <c r="AT1387" s="51" t="n">
        <v>-0.0008223844018335982</v>
      </c>
      <c r="AU1387" s="51" t="n">
        <v>380</v>
      </c>
      <c r="AV1387" s="51" t="n">
        <v>900.0083556304429</v>
      </c>
      <c r="AW1387" s="51" t="n">
        <v>540.0010391554657</v>
      </c>
      <c r="AX1387" s="51" t="n">
        <v>75.0001748442252</v>
      </c>
      <c r="AY1387" s="51" t="n">
        <v>84.375</v>
      </c>
      <c r="AZ1387" s="51" t="n">
        <v>40</v>
      </c>
      <c r="BA1387" s="51" t="n">
        <v>8</v>
      </c>
      <c r="BB1387" s="51" t="n">
        <v>23.90631240970599</v>
      </c>
      <c r="BC1387" s="51" t="n">
        <v>15.00000809679375</v>
      </c>
      <c r="BD1387" s="51" t="n">
        <v>3.750002453515068</v>
      </c>
      <c r="BE1387" s="51" t="n">
        <v>4.6875</v>
      </c>
      <c r="BF1387" s="51" t="n">
        <v>3</v>
      </c>
      <c r="BG1387" s="51" t="n">
        <v>6.000010587911546</v>
      </c>
      <c r="BH1387" s="51" t="n">
        <v>14.00032782292337</v>
      </c>
      <c r="BI1387" s="51" t="n">
        <v>5.500064671222294</v>
      </c>
      <c r="BJ1387" s="51" t="n">
        <v>0.7000097656027555</v>
      </c>
      <c r="BK1387" s="51" t="n">
        <v>0.4000016603024853</v>
      </c>
      <c r="BL1387" s="51" t="n">
        <v>0.02000001589070379</v>
      </c>
      <c r="BM1387" s="51" t="n">
        <v>0.1789502018154118</v>
      </c>
      <c r="BN1387" s="51" t="n">
        <v>0.2494508927432527</v>
      </c>
      <c r="BO1387" s="51" t="n">
        <v>0.9602131694113749</v>
      </c>
      <c r="BP1387" s="51" t="n">
        <v>0.178999464211943</v>
      </c>
      <c r="BQ1387" s="51" t="n">
        <v>0.2491225900792008</v>
      </c>
      <c r="BR1387" s="51" t="n">
        <v>0.9603140064340088</v>
      </c>
      <c r="BS1387" s="51" t="n">
        <v>-0.04926239653119113</v>
      </c>
      <c r="BT1387" s="51" t="n">
        <v>0.3283026640518993</v>
      </c>
      <c r="BU1387" s="51" t="n">
        <v>-0.1008370226338595</v>
      </c>
      <c r="BV1387" s="51" t="n">
        <v>0.3469546484329502</v>
      </c>
    </row>
    <row r="1388">
      <c r="A1388" s="49" t="n">
        <v>51.35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-1.538762909312001</v>
      </c>
      <c r="F1388" s="49" t="n">
        <v>-1.685300596736001</v>
      </c>
      <c r="G1388" s="49" t="n">
        <v>-0.2696827005439998</v>
      </c>
      <c r="H1388" s="49" t="n">
        <v>-1.4526261051392</v>
      </c>
      <c r="I1388" s="49" t="n">
        <v>-5.909776269951999</v>
      </c>
      <c r="J1388" s="49" t="n">
        <v>1.686138113663999</v>
      </c>
      <c r="K1388" s="49" t="n">
        <v>-1.538927254109667</v>
      </c>
      <c r="L1388" s="49" t="n">
        <v>-1.685023117165775</v>
      </c>
      <c r="M1388" s="49" t="n">
        <v>-0.2694766581740399</v>
      </c>
      <c r="N1388" s="49" t="n">
        <v>-1.452461237963415</v>
      </c>
      <c r="O1388" s="49" t="n">
        <v>-5.909917326379552</v>
      </c>
      <c r="P1388" s="49" t="n">
        <v>1.686214232307746</v>
      </c>
      <c r="Q1388" s="49" t="n">
        <v>0.0001643447976660273</v>
      </c>
      <c r="R1388" s="49" t="n">
        <v>-0.0002774795702258359</v>
      </c>
      <c r="S1388" s="49" t="n">
        <v>-0.0002060423699599134</v>
      </c>
      <c r="T1388" s="49" t="n">
        <v>-0.0001648671757850106</v>
      </c>
      <c r="U1388" s="49" t="n">
        <v>0.0001410564275525772</v>
      </c>
      <c r="V1388" s="49" t="n">
        <v>-7.6118643746792e-05</v>
      </c>
      <c r="W1388" s="49" t="n">
        <v>0.3616148479999767</v>
      </c>
      <c r="X1388" s="49" t="n">
        <v>-0.3194902560000416</v>
      </c>
      <c r="Y1388" s="49" t="n">
        <v>-0.4397116239999897</v>
      </c>
      <c r="Z1388" s="49" t="n">
        <v>0.06730171680001931</v>
      </c>
      <c r="AA1388" s="49" t="n">
        <v>0.628304408000111</v>
      </c>
      <c r="AB1388" s="49" t="n">
        <v>0.2810981439999625</v>
      </c>
      <c r="AC1388" s="49" t="n">
        <v>0.3599974012561888</v>
      </c>
      <c r="AD1388" s="49" t="n">
        <v>-0.3153300910046447</v>
      </c>
      <c r="AE1388" s="49" t="n">
        <v>-0.436852062749065</v>
      </c>
      <c r="AF1388" s="49" t="n">
        <v>0.06988063720840741</v>
      </c>
      <c r="AG1388" s="49" t="n">
        <v>0.6272014236654883</v>
      </c>
      <c r="AH1388" s="49" t="n">
        <v>0.2813499467730416</v>
      </c>
      <c r="AI1388" s="49" t="n">
        <v>0.07194604902074093</v>
      </c>
      <c r="AJ1388" s="49" t="n">
        <v>-0.3073016908899669</v>
      </c>
      <c r="AK1388" s="49" t="n">
        <v>-0.1261262035815123</v>
      </c>
      <c r="AL1388" s="49" t="n">
        <v>-0.01412284480175911</v>
      </c>
      <c r="AM1388" s="49" t="n">
        <v>0.01223479806975138</v>
      </c>
      <c r="AN1388" s="49" t="n">
        <v>-0.003651089089861646</v>
      </c>
      <c r="AO1388" s="49" t="n">
        <v>0.3663016609731953</v>
      </c>
      <c r="AP1388" s="49" t="n">
        <v>12.8531282857451</v>
      </c>
      <c r="AQ1388" s="49" t="n">
        <v>8.107922919237591</v>
      </c>
      <c r="AR1388" s="49" t="n">
        <v>1.105884131163968</v>
      </c>
      <c r="AS1388" s="49" t="n">
        <v>-0.3420420638532742</v>
      </c>
      <c r="AT1388" s="49" t="n">
        <v>-0.0008429956988701621</v>
      </c>
      <c r="AU1388" s="49" t="n">
        <v>380</v>
      </c>
      <c r="AV1388" s="49" t="n">
        <v>900.0082720741385</v>
      </c>
      <c r="AW1388" s="49" t="n">
        <v>540.0010287639111</v>
      </c>
      <c r="AX1388" s="49" t="n">
        <v>75.00017309578294</v>
      </c>
      <c r="AY1388" s="49" t="n">
        <v>84.375</v>
      </c>
      <c r="AZ1388" s="49" t="n">
        <v>40</v>
      </c>
      <c r="BA1388" s="49" t="n">
        <v>8</v>
      </c>
      <c r="BB1388" s="49" t="n">
        <v>23.90631209765746</v>
      </c>
      <c r="BC1388" s="49" t="n">
        <v>15.00000805630979</v>
      </c>
      <c r="BD1388" s="49" t="n">
        <v>3.750002441247493</v>
      </c>
      <c r="BE1388" s="49" t="n">
        <v>4.6875</v>
      </c>
      <c r="BF1388" s="49" t="n">
        <v>3</v>
      </c>
      <c r="BG1388" s="49" t="n">
        <v>6.000010567268769</v>
      </c>
      <c r="BH1388" s="49" t="n">
        <v>14.00033027114573</v>
      </c>
      <c r="BI1388" s="49" t="n">
        <v>5.5000650076054</v>
      </c>
      <c r="BJ1388" s="49" t="n">
        <v>0.7000097811947383</v>
      </c>
      <c r="BK1388" s="49" t="n">
        <v>0.4000016461710969</v>
      </c>
      <c r="BL1388" s="49" t="n">
        <v>0.02000001570001535</v>
      </c>
      <c r="BM1388" s="49" t="n">
        <v>0.1776947795849364</v>
      </c>
      <c r="BN1388" s="49" t="n">
        <v>0.2552465594832699</v>
      </c>
      <c r="BO1388" s="49" t="n">
        <v>0.9584604065680801</v>
      </c>
      <c r="BP1388" s="49" t="n">
        <v>0.1777523503431117</v>
      </c>
      <c r="BQ1388" s="49" t="n">
        <v>0.2548601217396132</v>
      </c>
      <c r="BR1388" s="49" t="n">
        <v>0.9585826402298918</v>
      </c>
      <c r="BS1388" s="49" t="n">
        <v>-0.05757075817533486</v>
      </c>
      <c r="BT1388" s="49" t="n">
        <v>0.3864377436566535</v>
      </c>
      <c r="BU1388" s="49" t="n">
        <v>-0.1222336618117437</v>
      </c>
      <c r="BV1388" s="49" t="n">
        <v>0.4093770755663244</v>
      </c>
    </row>
    <row r="1389">
      <c r="A1389" s="51" t="n">
        <v>51.36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-1.535146585216001</v>
      </c>
      <c r="F1389" s="51" t="n">
        <v>-1.688495384048001</v>
      </c>
      <c r="G1389" s="51" t="n">
        <v>-0.2740798359919996</v>
      </c>
      <c r="H1389" s="51" t="n">
        <v>-1.451953067665599</v>
      </c>
      <c r="I1389" s="51" t="n">
        <v>-5.903493173735996</v>
      </c>
      <c r="J1389" s="51" t="n">
        <v>1.688949073151999</v>
      </c>
      <c r="K1389" s="51" t="n">
        <v>-1.535325777584907</v>
      </c>
      <c r="L1389" s="51" t="n">
        <v>-1.688179847249682</v>
      </c>
      <c r="M1389" s="51" t="n">
        <v>-0.2738481772677795</v>
      </c>
      <c r="N1389" s="51" t="n">
        <v>-1.451765504879631</v>
      </c>
      <c r="O1389" s="51" t="n">
        <v>-5.903643179832825</v>
      </c>
      <c r="P1389" s="51" t="n">
        <v>1.689025894775766</v>
      </c>
      <c r="Q1389" s="51" t="n">
        <v>0.000179192368905845</v>
      </c>
      <c r="R1389" s="51" t="n">
        <v>-0.0003155367983187496</v>
      </c>
      <c r="S1389" s="51" t="n">
        <v>-0.0002316587242201518</v>
      </c>
      <c r="T1389" s="51" t="n">
        <v>-0.0001875627859682094</v>
      </c>
      <c r="U1389" s="51" t="n">
        <v>0.00015000609682847</v>
      </c>
      <c r="V1389" s="51" t="n">
        <v>-7.682162376743129e-05</v>
      </c>
      <c r="W1389" s="51" t="n">
        <v>0.3616484479999701</v>
      </c>
      <c r="X1389" s="51" t="n">
        <v>-0.3194682060000688</v>
      </c>
      <c r="Y1389" s="51" t="n">
        <v>-0.4397152989999855</v>
      </c>
      <c r="Z1389" s="51" t="n">
        <v>0.06730560180002645</v>
      </c>
      <c r="AA1389" s="51" t="n">
        <v>0.6283143830001823</v>
      </c>
      <c r="AB1389" s="51" t="n">
        <v>0.2810939439999479</v>
      </c>
      <c r="AC1389" s="51" t="n">
        <v>0.3601875518627968</v>
      </c>
      <c r="AD1389" s="51" t="n">
        <v>-0.3159710661032932</v>
      </c>
      <c r="AE1389" s="51" t="n">
        <v>-0.4374764901310948</v>
      </c>
      <c r="AF1389" s="51" t="n">
        <v>0.06913763636731364</v>
      </c>
      <c r="AG1389" s="51" t="n">
        <v>0.6275430416812641</v>
      </c>
      <c r="AH1389" s="51" t="n">
        <v>0.2812956830995141</v>
      </c>
      <c r="AI1389" s="51" t="n">
        <v>0.07670422105786485</v>
      </c>
      <c r="AJ1389" s="51" t="n">
        <v>-0.3325387042636491</v>
      </c>
      <c r="AK1389" s="51" t="n">
        <v>-0.1366103990825226</v>
      </c>
      <c r="AL1389" s="51" t="n">
        <v>-0.01530853914159877</v>
      </c>
      <c r="AM1389" s="51" t="n">
        <v>0.01285299527416589</v>
      </c>
      <c r="AN1389" s="51" t="n">
        <v>-0.003680442277797679</v>
      </c>
      <c r="AO1389" s="51" t="n">
        <v>0.3776473528578105</v>
      </c>
      <c r="AP1389" s="51" t="n">
        <v>13.11924400106168</v>
      </c>
      <c r="AQ1389" s="51" t="n">
        <v>8.253651057203481</v>
      </c>
      <c r="AR1389" s="51" t="n">
        <v>1.127266701724899</v>
      </c>
      <c r="AS1389" s="51" t="n">
        <v>-0.3495754195340592</v>
      </c>
      <c r="AT1389" s="51" t="n">
        <v>-0.0008492263879509114</v>
      </c>
      <c r="AU1389" s="51" t="n">
        <v>380</v>
      </c>
      <c r="AV1389" s="51" t="n">
        <v>900.0081893533971</v>
      </c>
      <c r="AW1389" s="51" t="n">
        <v>540.001018476272</v>
      </c>
      <c r="AX1389" s="51" t="n">
        <v>75.00017136482511</v>
      </c>
      <c r="AY1389" s="51" t="n">
        <v>84.375</v>
      </c>
      <c r="AZ1389" s="51" t="n">
        <v>40</v>
      </c>
      <c r="BA1389" s="51" t="n">
        <v>8</v>
      </c>
      <c r="BB1389" s="51" t="n">
        <v>23.90631178716917</v>
      </c>
      <c r="BC1389" s="51" t="n">
        <v>15.00000801602824</v>
      </c>
      <c r="BD1389" s="51" t="n">
        <v>3.750002429041255</v>
      </c>
      <c r="BE1389" s="51" t="n">
        <v>4.6875</v>
      </c>
      <c r="BF1389" s="51" t="n">
        <v>3</v>
      </c>
      <c r="BG1389" s="51" t="n">
        <v>6.000010515854044</v>
      </c>
      <c r="BH1389" s="51" t="n">
        <v>14.00033089578731</v>
      </c>
      <c r="BI1389" s="51" t="n">
        <v>5.50006489034412</v>
      </c>
      <c r="BJ1389" s="51" t="n">
        <v>0.7000097290656708</v>
      </c>
      <c r="BK1389" s="51" t="n">
        <v>0.4000016269935803</v>
      </c>
      <c r="BL1389" s="51" t="n">
        <v>0.02000001551161517</v>
      </c>
      <c r="BM1389" s="51" t="n">
        <v>0.1763971897103478</v>
      </c>
      <c r="BN1389" s="51" t="n">
        <v>0.2610216815508969</v>
      </c>
      <c r="BO1389" s="51" t="n">
        <v>0.9566723137122474</v>
      </c>
      <c r="BP1389" s="51" t="n">
        <v>0.1764628435090149</v>
      </c>
      <c r="BQ1389" s="51" t="n">
        <v>0.2605869212474681</v>
      </c>
      <c r="BR1389" s="51" t="n">
        <v>0.9568133312849554</v>
      </c>
      <c r="BS1389" s="51" t="n">
        <v>-0.06565379866704801</v>
      </c>
      <c r="BT1389" s="51" t="n">
        <v>0.4347603034288161</v>
      </c>
      <c r="BU1389" s="51" t="n">
        <v>-0.1410175727080132</v>
      </c>
      <c r="BV1389" s="51" t="n">
        <v>0.4617498224465163</v>
      </c>
    </row>
    <row r="1390">
      <c r="A1390" s="49" t="n">
        <v>51.37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-1.53153</v>
      </c>
      <c r="F1390" s="49" t="n">
        <v>-1.69169</v>
      </c>
      <c r="G1390" s="49" t="n">
        <v>-0.278477</v>
      </c>
      <c r="H1390" s="49" t="n">
        <v>-1.45128</v>
      </c>
      <c r="I1390" s="49" t="n">
        <v>-5.89721</v>
      </c>
      <c r="J1390" s="49" t="n">
        <v>1.69176</v>
      </c>
      <c r="K1390" s="49" t="n">
        <v>-1.531721140204851</v>
      </c>
      <c r="L1390" s="49" t="n">
        <v>-1.691343135195584</v>
      </c>
      <c r="M1390" s="49" t="n">
        <v>-0.2782245946114069</v>
      </c>
      <c r="N1390" s="49" t="n">
        <v>-1.45107423951818</v>
      </c>
      <c r="O1390" s="49" t="n">
        <v>-5.897365784412736</v>
      </c>
      <c r="P1390" s="49" t="n">
        <v>1.691836359955925</v>
      </c>
      <c r="Q1390" s="49" t="n">
        <v>0.0001911402048506705</v>
      </c>
      <c r="R1390" s="49" t="n">
        <v>-0.0003468648044162581</v>
      </c>
      <c r="S1390" s="49" t="n">
        <v>-0.0002524053885930577</v>
      </c>
      <c r="T1390" s="49" t="n">
        <v>-0.0002057604818199721</v>
      </c>
      <c r="U1390" s="49" t="n">
        <v>0.0001557844127360042</v>
      </c>
      <c r="V1390" s="49" t="n">
        <v>-7.63599559248096e-05</v>
      </c>
      <c r="W1390" s="49" t="n">
        <v>0.361664</v>
      </c>
      <c r="X1390" s="49" t="n">
        <v>-0.319458</v>
      </c>
      <c r="Y1390" s="49" t="n">
        <v>-0.439717</v>
      </c>
      <c r="Z1390" s="49" t="n">
        <v>0.0673074</v>
      </c>
      <c r="AA1390" s="49" t="n">
        <v>0.628319</v>
      </c>
      <c r="AB1390" s="49" t="n">
        <v>0.281092</v>
      </c>
      <c r="AC1390" s="49" t="n">
        <v>0.3605099721030349</v>
      </c>
      <c r="AD1390" s="49" t="n">
        <v>-0.3166587644055127</v>
      </c>
      <c r="AE1390" s="49" t="n">
        <v>-0.4379576156539548</v>
      </c>
      <c r="AF1390" s="49" t="n">
        <v>0.06872397397399252</v>
      </c>
      <c r="AG1390" s="49" t="n">
        <v>0.6278063579326093</v>
      </c>
      <c r="AH1390" s="49" t="n">
        <v>0.2812504336993289</v>
      </c>
      <c r="AI1390" s="49" t="n">
        <v>0.07960364923759033</v>
      </c>
      <c r="AJ1390" s="49" t="n">
        <v>-0.3511798271705573</v>
      </c>
      <c r="AK1390" s="49" t="n">
        <v>-0.1450680112918178</v>
      </c>
      <c r="AL1390" s="49" t="n">
        <v>-0.0163445656254856</v>
      </c>
      <c r="AM1390" s="49" t="n">
        <v>0.01323641336377986</v>
      </c>
      <c r="AN1390" s="49" t="n">
        <v>-0.003663360085889104</v>
      </c>
      <c r="AO1390" s="49" t="n">
        <v>0.3881241269624552</v>
      </c>
      <c r="AP1390" s="49" t="n">
        <v>13.38861719153964</v>
      </c>
      <c r="AQ1390" s="49" t="n">
        <v>8.401083389249886</v>
      </c>
      <c r="AR1390" s="49" t="n">
        <v>1.148942268680144</v>
      </c>
      <c r="AS1390" s="49" t="n">
        <v>-0.357274888266943</v>
      </c>
      <c r="AT1390" s="49" t="n">
        <v>-0.0008409875129665478</v>
      </c>
      <c r="AU1390" s="49" t="n">
        <v>380</v>
      </c>
      <c r="AV1390" s="49" t="n">
        <v>900.0080263852645</v>
      </c>
      <c r="AW1390" s="49" t="n">
        <v>540.0009982085942</v>
      </c>
      <c r="AX1390" s="49" t="n">
        <v>75.00016795466509</v>
      </c>
      <c r="AY1390" s="49" t="n">
        <v>84.375</v>
      </c>
      <c r="AZ1390" s="49" t="n">
        <v>40</v>
      </c>
      <c r="BA1390" s="49" t="n">
        <v>8</v>
      </c>
      <c r="BB1390" s="49" t="n">
        <v>23.90631117084216</v>
      </c>
      <c r="BC1390" s="49" t="n">
        <v>15.00000793606836</v>
      </c>
      <c r="BD1390" s="49" t="n">
        <v>3.750002404811569</v>
      </c>
      <c r="BE1390" s="49" t="n">
        <v>4.6875</v>
      </c>
      <c r="BF1390" s="49" t="n">
        <v>3</v>
      </c>
      <c r="BG1390" s="49" t="n">
        <v>6.000010317829302</v>
      </c>
      <c r="BH1390" s="49" t="n">
        <v>14.00032755449721</v>
      </c>
      <c r="BI1390" s="49" t="n">
        <v>5.500063785557241</v>
      </c>
      <c r="BJ1390" s="49" t="n">
        <v>0.7000095243241485</v>
      </c>
      <c r="BK1390" s="49" t="n">
        <v>0.4000015881800215</v>
      </c>
      <c r="BL1390" s="49" t="n">
        <v>0.02000001514157007</v>
      </c>
      <c r="BM1390" s="49" t="n">
        <v>0.1750576549941476</v>
      </c>
      <c r="BN1390" s="49" t="n">
        <v>0.266775775226281</v>
      </c>
      <c r="BO1390" s="49" t="n">
        <v>0.9548490116943712</v>
      </c>
      <c r="BP1390" s="49" t="n">
        <v>0.1751306821267292</v>
      </c>
      <c r="BQ1390" s="49" t="n">
        <v>0.2663021178773212</v>
      </c>
      <c r="BR1390" s="49" t="n">
        <v>0.9550063651828107</v>
      </c>
      <c r="BS1390" s="49" t="n">
        <v>-0.07302713258161564</v>
      </c>
      <c r="BT1390" s="49" t="n">
        <v>0.4736573489598772</v>
      </c>
      <c r="BU1390" s="49" t="n">
        <v>-0.1573534884394823</v>
      </c>
      <c r="BV1390" s="49" t="n">
        <v>0.5044247878929683</v>
      </c>
    </row>
    <row r="1391">
      <c r="A1391" s="51" t="n">
        <v>51.38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-1.527913329180904</v>
      </c>
      <c r="F1391" s="51" t="n">
        <v>-1.694884530354733</v>
      </c>
      <c r="G1391" s="51" t="n">
        <v>-0.282874172571764</v>
      </c>
      <c r="H1391" s="51" t="n">
        <v>-1.450606932333824</v>
      </c>
      <c r="I1391" s="51" t="n">
        <v>-5.890926826258622</v>
      </c>
      <c r="J1391" s="51" t="n">
        <v>1.694570926850406</v>
      </c>
      <c r="K1391" s="51" t="n">
        <v>-1.52811793011934</v>
      </c>
      <c r="L1391" s="51" t="n">
        <v>-1.69451444757205</v>
      </c>
      <c r="M1391" s="51" t="n">
        <v>-0.2826109828870524</v>
      </c>
      <c r="N1391" s="51" t="n">
        <v>-1.450396541520344</v>
      </c>
      <c r="O1391" s="51" t="n">
        <v>-5.891088878212623</v>
      </c>
      <c r="P1391" s="51" t="n">
        <v>1.694651135429676</v>
      </c>
      <c r="Q1391" s="51" t="n">
        <v>0.000204600938436883</v>
      </c>
      <c r="R1391" s="51" t="n">
        <v>-0.0003700827826831343</v>
      </c>
      <c r="S1391" s="51" t="n">
        <v>-0.0002631896847116177</v>
      </c>
      <c r="T1391" s="51" t="n">
        <v>-0.0002103908134802879</v>
      </c>
      <c r="U1391" s="51" t="n">
        <v>0.0001620519540006526</v>
      </c>
      <c r="V1391" s="51" t="n">
        <v>-8.020857927037994e-05</v>
      </c>
      <c r="W1391" s="51" t="n">
        <v>0.3616727488790867</v>
      </c>
      <c r="X1391" s="51" t="n">
        <v>-0.3194439067758919</v>
      </c>
      <c r="Y1391" s="51" t="n">
        <v>-0.4397177300685326</v>
      </c>
      <c r="Z1391" s="51" t="n">
        <v>0.06730560196350698</v>
      </c>
      <c r="AA1391" s="51" t="n">
        <v>0.628314384526688</v>
      </c>
      <c r="AB1391" s="51" t="n">
        <v>0.2810939446831072</v>
      </c>
      <c r="AC1391" s="51" t="n">
        <v>0.3602492338007695</v>
      </c>
      <c r="AD1391" s="51" t="n">
        <v>-0.317506208104644</v>
      </c>
      <c r="AE1391" s="51" t="n">
        <v>-0.4390957959848497</v>
      </c>
      <c r="AF1391" s="51" t="n">
        <v>0.067223070914101</v>
      </c>
      <c r="AG1391" s="51" t="n">
        <v>0.6276599771201068</v>
      </c>
      <c r="AH1391" s="51" t="n">
        <v>0.2814165997112805</v>
      </c>
      <c r="AI1391" s="51" t="n">
        <v>0.08570930728751631</v>
      </c>
      <c r="AJ1391" s="51" t="n">
        <v>-0.3605789467366733</v>
      </c>
      <c r="AK1391" s="51" t="n">
        <v>-0.1453568818632399</v>
      </c>
      <c r="AL1391" s="51" t="n">
        <v>-0.01579032922104143</v>
      </c>
      <c r="AM1391" s="51" t="n">
        <v>0.01379652270660582</v>
      </c>
      <c r="AN1391" s="51" t="n">
        <v>-0.003822172774477615</v>
      </c>
      <c r="AO1391" s="51" t="n">
        <v>0.396544015221259</v>
      </c>
      <c r="AP1391" s="51" t="n">
        <v>13.66043196244238</v>
      </c>
      <c r="AQ1391" s="51" t="n">
        <v>8.54847652042603</v>
      </c>
      <c r="AR1391" s="51" t="n">
        <v>1.17058521752421</v>
      </c>
      <c r="AS1391" s="51" t="n">
        <v>-0.3650507884377649</v>
      </c>
      <c r="AT1391" s="51" t="n">
        <v>-0.0008930812262886427</v>
      </c>
      <c r="AU1391" s="51" t="n">
        <v>380</v>
      </c>
      <c r="AV1391" s="51" t="n">
        <v>900.0080263852645</v>
      </c>
      <c r="AW1391" s="51" t="n">
        <v>540.0009982085942</v>
      </c>
      <c r="AX1391" s="51" t="n">
        <v>75.00016795466509</v>
      </c>
      <c r="AY1391" s="51" t="n">
        <v>84.375</v>
      </c>
      <c r="AZ1391" s="51" t="n">
        <v>40</v>
      </c>
      <c r="BA1391" s="51" t="n">
        <v>8</v>
      </c>
      <c r="BB1391" s="51" t="n">
        <v>23.90631117084216</v>
      </c>
      <c r="BC1391" s="51" t="n">
        <v>15.00000793606836</v>
      </c>
      <c r="BD1391" s="51" t="n">
        <v>3.750002404811569</v>
      </c>
      <c r="BE1391" s="51" t="n">
        <v>4.6875</v>
      </c>
      <c r="BF1391" s="51" t="n">
        <v>3</v>
      </c>
      <c r="BG1391" s="51" t="n">
        <v>6.000010317829302</v>
      </c>
      <c r="BH1391" s="51" t="n">
        <v>14.00032755449721</v>
      </c>
      <c r="BI1391" s="51" t="n">
        <v>5.500063785557241</v>
      </c>
      <c r="BJ1391" s="51" t="n">
        <v>0.7000095243241485</v>
      </c>
      <c r="BK1391" s="51" t="n">
        <v>0.4000015881800215</v>
      </c>
      <c r="BL1391" s="51" t="n">
        <v>0.02000001514157007</v>
      </c>
      <c r="BM1391" s="51" t="n">
        <v>0.1736764277483382</v>
      </c>
      <c r="BN1391" s="51" t="n">
        <v>0.2725083594381531</v>
      </c>
      <c r="BO1391" s="51" t="n">
        <v>0.9529906186287035</v>
      </c>
      <c r="BP1391" s="51" t="n">
        <v>0.1737571182318145</v>
      </c>
      <c r="BQ1391" s="51" t="n">
        <v>0.2720083082865574</v>
      </c>
      <c r="BR1391" s="51" t="n">
        <v>0.9531597999920406</v>
      </c>
      <c r="BS1391" s="51" t="n">
        <v>-0.08069048347625341</v>
      </c>
      <c r="BT1391" s="51" t="n">
        <v>0.5000511515957373</v>
      </c>
      <c r="BU1391" s="51" t="n">
        <v>-0.1691813633371009</v>
      </c>
      <c r="BV1391" s="51" t="n">
        <v>0.5340266304562487</v>
      </c>
    </row>
    <row r="1392">
      <c r="A1392" s="49" t="n">
        <v>51.39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-1.524296511467047</v>
      </c>
      <c r="F1392" s="49" t="n">
        <v>-1.698078824082494</v>
      </c>
      <c r="G1392" s="49" t="n">
        <v>-0.2872713574014689</v>
      </c>
      <c r="H1392" s="49" t="n">
        <v>-1.449933894856902</v>
      </c>
      <c r="I1392" s="49" t="n">
        <v>-5.884643730011611</v>
      </c>
      <c r="J1392" s="49" t="n">
        <v>1.697381886352282</v>
      </c>
      <c r="K1392" s="49" t="n">
        <v>-1.524513669544235</v>
      </c>
      <c r="L1392" s="49" t="n">
        <v>-1.697694097010422</v>
      </c>
      <c r="M1392" s="49" t="n">
        <v>-0.2870039523227413</v>
      </c>
      <c r="N1392" s="49" t="n">
        <v>-1.44972312184188</v>
      </c>
      <c r="O1392" s="49" t="n">
        <v>-5.884809089887177</v>
      </c>
      <c r="P1392" s="49" t="n">
        <v>1.697459978031023</v>
      </c>
      <c r="Q1392" s="49" t="n">
        <v>0.0002171580771879178</v>
      </c>
      <c r="R1392" s="49" t="n">
        <v>-0.000384727072071378</v>
      </c>
      <c r="S1392" s="49" t="n">
        <v>-0.0002674050787275783</v>
      </c>
      <c r="T1392" s="49" t="n">
        <v>-0.0002107730150227027</v>
      </c>
      <c r="U1392" s="49" t="n">
        <v>0.0001653598755657626</v>
      </c>
      <c r="V1392" s="49" t="n">
        <v>-7.809167874084366e-05</v>
      </c>
      <c r="W1392" s="49" t="n">
        <v>0.361691650778271</v>
      </c>
      <c r="X1392" s="49" t="n">
        <v>-0.319413458452325</v>
      </c>
      <c r="Y1392" s="49" t="n">
        <v>-0.4397193073770841</v>
      </c>
      <c r="Z1392" s="49" t="n">
        <v>0.06730171731677888</v>
      </c>
      <c r="AA1392" s="49" t="n">
        <v>0.6283044128251305</v>
      </c>
      <c r="AB1392" s="49" t="n">
        <v>0.2810981461589387</v>
      </c>
      <c r="AC1392" s="49" t="n">
        <v>0.360494917443178</v>
      </c>
      <c r="AD1392" s="49" t="n">
        <v>-0.3183565934932528</v>
      </c>
      <c r="AE1392" s="49" t="n">
        <v>-0.4395367953522085</v>
      </c>
      <c r="AF1392" s="49" t="n">
        <v>0.06723700447073283</v>
      </c>
      <c r="AG1392" s="49" t="n">
        <v>0.6281806077684974</v>
      </c>
      <c r="AH1392" s="49" t="n">
        <v>0.2809162361729891</v>
      </c>
      <c r="AI1392" s="49" t="n">
        <v>0.08959620636904284</v>
      </c>
      <c r="AJ1392" s="49" t="n">
        <v>-0.3616654515182616</v>
      </c>
      <c r="AK1392" s="49" t="n">
        <v>-0.1446364594969282</v>
      </c>
      <c r="AL1392" s="49" t="n">
        <v>-0.01565834194239536</v>
      </c>
      <c r="AM1392" s="49" t="n">
        <v>0.0139174680075833</v>
      </c>
      <c r="AN1392" s="49" t="n">
        <v>-0.003732213198310127</v>
      </c>
      <c r="AO1392" s="49" t="n">
        <v>0.4073124677020364</v>
      </c>
      <c r="AP1392" s="49" t="n">
        <v>13.95565429004807</v>
      </c>
      <c r="AQ1392" s="49" t="n">
        <v>8.709868685040782</v>
      </c>
      <c r="AR1392" s="49" t="n">
        <v>1.194301292910728</v>
      </c>
      <c r="AS1392" s="49" t="n">
        <v>-0.3729503008269222</v>
      </c>
      <c r="AT1392" s="49" t="n">
        <v>-0.0007795987413340165</v>
      </c>
      <c r="AU1392" s="49" t="n">
        <v>380</v>
      </c>
      <c r="AV1392" s="49" t="n">
        <v>900.0079461214119</v>
      </c>
      <c r="AW1392" s="49" t="n">
        <v>540.0009882265083</v>
      </c>
      <c r="AX1392" s="49" t="n">
        <v>75.00016627511843</v>
      </c>
      <c r="AY1392" s="49" t="n">
        <v>84.375</v>
      </c>
      <c r="AZ1392" s="49" t="n">
        <v>40</v>
      </c>
      <c r="BA1392" s="49" t="n">
        <v>8</v>
      </c>
      <c r="BB1392" s="49" t="n">
        <v>23.90631086498795</v>
      </c>
      <c r="BC1392" s="49" t="n">
        <v>15.00000789638801</v>
      </c>
      <c r="BD1392" s="49" t="n">
        <v>3.750002392787511</v>
      </c>
      <c r="BE1392" s="49" t="n">
        <v>4.6875</v>
      </c>
      <c r="BF1392" s="49" t="n">
        <v>3</v>
      </c>
      <c r="BG1392" s="49" t="n">
        <v>6.000010220535264</v>
      </c>
      <c r="BH1392" s="49" t="n">
        <v>14.00032416958851</v>
      </c>
      <c r="BI1392" s="49" t="n">
        <v>5.500063020130555</v>
      </c>
      <c r="BJ1392" s="49" t="n">
        <v>0.7000094100322588</v>
      </c>
      <c r="BK1392" s="49" t="n">
        <v>0.4000015691218612</v>
      </c>
      <c r="BL1392" s="49" t="n">
        <v>0.02000001495987123</v>
      </c>
      <c r="BM1392" s="49" t="n">
        <v>0.1722537119487901</v>
      </c>
      <c r="BN1392" s="49" t="n">
        <v>0.2782188038744019</v>
      </c>
      <c r="BO1392" s="49" t="n">
        <v>0.9510973124156625</v>
      </c>
      <c r="BP1392" s="49" t="n">
        <v>0.172341542275849</v>
      </c>
      <c r="BQ1392" s="49" t="n">
        <v>0.2777035630773129</v>
      </c>
      <c r="BR1392" s="49" t="n">
        <v>0.9512746054666108</v>
      </c>
      <c r="BS1392" s="49" t="n">
        <v>-0.08783032705889093</v>
      </c>
      <c r="BT1392" s="49" t="n">
        <v>0.5152407970890338</v>
      </c>
      <c r="BU1392" s="49" t="n">
        <v>-0.1772930509482684</v>
      </c>
      <c r="BV1392" s="49" t="n">
        <v>0.551923972346518</v>
      </c>
    </row>
    <row r="1393">
      <c r="A1393" s="51" t="n">
        <v>51.4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-1.520679492853006</v>
      </c>
      <c r="F1393" s="51" t="n">
        <v>-1.701272794188074</v>
      </c>
      <c r="G1393" s="51" t="n">
        <v>-0.2916685589957103</v>
      </c>
      <c r="H1393" s="51" t="n">
        <v>-1.449260898668226</v>
      </c>
      <c r="I1393" s="51" t="n">
        <v>-5.878360739749541</v>
      </c>
      <c r="J1393" s="51" t="n">
        <v>1.700192890509844</v>
      </c>
      <c r="K1393" s="51" t="n">
        <v>-1.520906571719266</v>
      </c>
      <c r="L1393" s="51" t="n">
        <v>-1.700882334954665</v>
      </c>
      <c r="M1393" s="51" t="n">
        <v>-0.2914008478580972</v>
      </c>
      <c r="N1393" s="51" t="n">
        <v>-1.449050095019047</v>
      </c>
      <c r="O1393" s="51" t="n">
        <v>-5.878524545654585</v>
      </c>
      <c r="P1393" s="51" t="n">
        <v>1.700269294130064</v>
      </c>
      <c r="Q1393" s="51" t="n">
        <v>0.0002270788662601664</v>
      </c>
      <c r="R1393" s="51" t="n">
        <v>-0.0003904592334089685</v>
      </c>
      <c r="S1393" s="51" t="n">
        <v>-0.0002677111376130914</v>
      </c>
      <c r="T1393" s="51" t="n">
        <v>-0.0002108036491799137</v>
      </c>
      <c r="U1393" s="51" t="n">
        <v>0.0001638059050437235</v>
      </c>
      <c r="V1393" s="51" t="n">
        <v>-7.640362021987812e-05</v>
      </c>
      <c r="W1393" s="51" t="n">
        <v>0.3617116327858352</v>
      </c>
      <c r="X1393" s="51" t="n">
        <v>-0.3193812702247867</v>
      </c>
      <c r="Y1393" s="51" t="n">
        <v>-0.4397209748175407</v>
      </c>
      <c r="Z1393" s="51" t="n">
        <v>0.06729761069026807</v>
      </c>
      <c r="AA1393" s="51" t="n">
        <v>0.6282938713121348</v>
      </c>
      <c r="AB1393" s="51" t="n">
        <v>0.2811025877190709</v>
      </c>
      <c r="AC1393" s="51" t="n">
        <v>0.360810181055092</v>
      </c>
      <c r="AD1393" s="51" t="n">
        <v>-0.3192237655713892</v>
      </c>
      <c r="AE1393" s="51" t="n">
        <v>-0.4398928436014776</v>
      </c>
      <c r="AF1393" s="51" t="n">
        <v>0.06719010826436776</v>
      </c>
      <c r="AG1393" s="51" t="n">
        <v>0.6286308418924077</v>
      </c>
      <c r="AH1393" s="51" t="n">
        <v>0.2811014694784174</v>
      </c>
      <c r="AI1393" s="51" t="n">
        <v>0.09178332534573831</v>
      </c>
      <c r="AJ1393" s="51" t="n">
        <v>-0.3544061334943289</v>
      </c>
      <c r="AK1393" s="51" t="n">
        <v>-0.1426791709182188</v>
      </c>
      <c r="AL1393" s="51" t="n">
        <v>-0.01561137365577125</v>
      </c>
      <c r="AM1393" s="51" t="n">
        <v>0.01361333223581788</v>
      </c>
      <c r="AN1393" s="51" t="n">
        <v>-0.003668391176809279</v>
      </c>
      <c r="AO1393" s="51" t="n">
        <v>0.4164350145465354</v>
      </c>
      <c r="AP1393" s="51" t="n">
        <v>14.25221570289283</v>
      </c>
      <c r="AQ1393" s="51" t="n">
        <v>8.86895699494743</v>
      </c>
      <c r="AR1393" s="51" t="n">
        <v>1.217162367308949</v>
      </c>
      <c r="AS1393" s="51" t="n">
        <v>-0.3810322226357162</v>
      </c>
      <c r="AT1393" s="51" t="n">
        <v>-0.000763330964918561</v>
      </c>
      <c r="AU1393" s="51" t="n">
        <v>380</v>
      </c>
      <c r="AV1393" s="51" t="n">
        <v>900.0077879935958</v>
      </c>
      <c r="AW1393" s="51" t="n">
        <v>540.0009685608007</v>
      </c>
      <c r="AX1393" s="51" t="n">
        <v>75.00016296624356</v>
      </c>
      <c r="AY1393" s="51" t="n">
        <v>84.375</v>
      </c>
      <c r="AZ1393" s="51" t="n">
        <v>40</v>
      </c>
      <c r="BA1393" s="51" t="n">
        <v>8</v>
      </c>
      <c r="BB1393" s="51" t="n">
        <v>23.90631025785969</v>
      </c>
      <c r="BC1393" s="51" t="n">
        <v>15.00000781762154</v>
      </c>
      <c r="BD1393" s="51" t="n">
        <v>3.750002368919456</v>
      </c>
      <c r="BE1393" s="51" t="n">
        <v>4.6875</v>
      </c>
      <c r="BF1393" s="51" t="n">
        <v>3</v>
      </c>
      <c r="BG1393" s="51" t="n">
        <v>6.000009986408378</v>
      </c>
      <c r="BH1393" s="51" t="n">
        <v>14.00031646634709</v>
      </c>
      <c r="BI1393" s="51" t="n">
        <v>5.500061516722321</v>
      </c>
      <c r="BJ1393" s="51" t="n">
        <v>0.7000091855465292</v>
      </c>
      <c r="BK1393" s="51" t="n">
        <v>0.4000015316888901</v>
      </c>
      <c r="BL1393" s="51" t="n">
        <v>0.02000001460298854</v>
      </c>
      <c r="BM1393" s="51" t="n">
        <v>0.1707897149845905</v>
      </c>
      <c r="BN1393" s="51" t="n">
        <v>0.2839065381955361</v>
      </c>
      <c r="BO1393" s="51" t="n">
        <v>0.9491692586402679</v>
      </c>
      <c r="BP1393" s="51" t="n">
        <v>0.1708835266046494</v>
      </c>
      <c r="BQ1393" s="51" t="n">
        <v>0.2833864543965061</v>
      </c>
      <c r="BR1393" s="51" t="n">
        <v>0.949351402055931</v>
      </c>
      <c r="BS1393" s="51" t="n">
        <v>-0.09381162005894783</v>
      </c>
      <c r="BT1393" s="51" t="n">
        <v>0.5200837990300688</v>
      </c>
      <c r="BU1393" s="51" t="n">
        <v>-0.1821434156631385</v>
      </c>
      <c r="BV1393" s="51" t="n">
        <v>0.5589847958049201</v>
      </c>
    </row>
    <row r="1394">
      <c r="A1394" s="49" t="n">
        <v>51.41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-1.517062297101168</v>
      </c>
      <c r="F1394" s="49" t="n">
        <v>-1.704466478949369</v>
      </c>
      <c r="G1394" s="49" t="n">
        <v>-0.2960657753715858</v>
      </c>
      <c r="H1394" s="49" t="n">
        <v>-1.448587938884239</v>
      </c>
      <c r="I1394" s="49" t="n">
        <v>-5.87207784293656</v>
      </c>
      <c r="J1394" s="49" t="n">
        <v>1.703003934041235</v>
      </c>
      <c r="K1394" s="49" t="n">
        <v>-1.517296758331009</v>
      </c>
      <c r="L1394" s="49" t="n">
        <v>-1.704079111110365</v>
      </c>
      <c r="M1394" s="49" t="n">
        <v>-0.295802895087206</v>
      </c>
      <c r="N1394" s="49" t="n">
        <v>-1.448380233167588</v>
      </c>
      <c r="O1394" s="49" t="n">
        <v>-5.872238188805579</v>
      </c>
      <c r="P1394" s="49" t="n">
        <v>1.703081340306524</v>
      </c>
      <c r="Q1394" s="49" t="n">
        <v>0.0002344612298410542</v>
      </c>
      <c r="R1394" s="49" t="n">
        <v>-0.0003873678390036162</v>
      </c>
      <c r="S1394" s="49" t="n">
        <v>-0.0002628802843798184</v>
      </c>
      <c r="T1394" s="49" t="n">
        <v>-0.0002077057166505192</v>
      </c>
      <c r="U1394" s="49" t="n">
        <v>0.0001603458690189186</v>
      </c>
      <c r="V1394" s="49" t="n">
        <v>-7.740626528907057e-05</v>
      </c>
      <c r="W1394" s="49" t="n">
        <v>0.3617262142505889</v>
      </c>
      <c r="X1394" s="49" t="n">
        <v>-0.319357781518565</v>
      </c>
      <c r="Y1394" s="49" t="n">
        <v>-0.4397221915983956</v>
      </c>
      <c r="Z1394" s="49" t="n">
        <v>0.06729461396286152</v>
      </c>
      <c r="AA1394" s="49" t="n">
        <v>0.6282861788568301</v>
      </c>
      <c r="AB1394" s="49" t="n">
        <v>0.2811058288574954</v>
      </c>
      <c r="AC1394" s="49" t="n">
        <v>0.3611116567612027</v>
      </c>
      <c r="AD1394" s="49" t="n">
        <v>-0.3200547395689115</v>
      </c>
      <c r="AE1394" s="49" t="n">
        <v>-0.4404574851397779</v>
      </c>
      <c r="AF1394" s="49" t="n">
        <v>0.06681216112162501</v>
      </c>
      <c r="AG1394" s="49" t="n">
        <v>0.6286461702596545</v>
      </c>
      <c r="AH1394" s="49" t="n">
        <v>0.2813105770404443</v>
      </c>
      <c r="AI1394" s="49" t="n">
        <v>0.09290965921473891</v>
      </c>
      <c r="AJ1394" s="49" t="n">
        <v>-0.3396459015180937</v>
      </c>
      <c r="AK1394" s="49" t="n">
        <v>-0.1371948982539929</v>
      </c>
      <c r="AL1394" s="49" t="n">
        <v>-0.0151646626697045</v>
      </c>
      <c r="AM1394" s="49" t="n">
        <v>0.0132860240386141</v>
      </c>
      <c r="AN1394" s="49" t="n">
        <v>-0.003714404507193486</v>
      </c>
      <c r="AO1394" s="49" t="n">
        <v>0.4242474312951425</v>
      </c>
      <c r="AP1394" s="49" t="n">
        <v>14.55171038035702</v>
      </c>
      <c r="AQ1394" s="49" t="n">
        <v>9.026667287033664</v>
      </c>
      <c r="AR1394" s="49" t="n">
        <v>1.239609964698182</v>
      </c>
      <c r="AS1394" s="49" t="n">
        <v>-0.3892882710693694</v>
      </c>
      <c r="AT1394" s="49" t="n">
        <v>-0.0007880427985309424</v>
      </c>
      <c r="AU1394" s="49" t="n">
        <v>380</v>
      </c>
      <c r="AV1394" s="49" t="n">
        <v>900.0077879935958</v>
      </c>
      <c r="AW1394" s="49" t="n">
        <v>540.0009685608007</v>
      </c>
      <c r="AX1394" s="49" t="n">
        <v>75.00016296624356</v>
      </c>
      <c r="AY1394" s="49" t="n">
        <v>84.375</v>
      </c>
      <c r="AZ1394" s="49" t="n">
        <v>40</v>
      </c>
      <c r="BA1394" s="49" t="n">
        <v>8</v>
      </c>
      <c r="BB1394" s="49" t="n">
        <v>23.90631025785969</v>
      </c>
      <c r="BC1394" s="49" t="n">
        <v>15.00000781762154</v>
      </c>
      <c r="BD1394" s="49" t="n">
        <v>3.750002368919456</v>
      </c>
      <c r="BE1394" s="49" t="n">
        <v>4.6875</v>
      </c>
      <c r="BF1394" s="49" t="n">
        <v>3</v>
      </c>
      <c r="BG1394" s="49" t="n">
        <v>6.000009986408378</v>
      </c>
      <c r="BH1394" s="49" t="n">
        <v>14.00031646634709</v>
      </c>
      <c r="BI1394" s="49" t="n">
        <v>5.500061516722321</v>
      </c>
      <c r="BJ1394" s="49" t="n">
        <v>0.7000091855465292</v>
      </c>
      <c r="BK1394" s="49" t="n">
        <v>0.4000015316888901</v>
      </c>
      <c r="BL1394" s="49" t="n">
        <v>0.02000001460298854</v>
      </c>
      <c r="BM1394" s="49" t="n">
        <v>0.1692846647379091</v>
      </c>
      <c r="BN1394" s="49" t="n">
        <v>0.2895710884874684</v>
      </c>
      <c r="BO1394" s="49" t="n">
        <v>0.9472065933601167</v>
      </c>
      <c r="BP1394" s="49" t="n">
        <v>0.1693832442039842</v>
      </c>
      <c r="BQ1394" s="49" t="n">
        <v>0.2890568727605772</v>
      </c>
      <c r="BR1394" s="49" t="n">
        <v>0.9473897900495443</v>
      </c>
      <c r="BS1394" s="49" t="n">
        <v>-0.09857946607516599</v>
      </c>
      <c r="BT1394" s="49" t="n">
        <v>0.5142157268911984</v>
      </c>
      <c r="BU1394" s="49" t="n">
        <v>-0.1831966894275672</v>
      </c>
      <c r="BV1394" s="49" t="n">
        <v>0.5547042021935015</v>
      </c>
    </row>
    <row r="1395">
      <c r="A1395" s="51" t="n">
        <v>51.42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-1.513444999819134</v>
      </c>
      <c r="F1395" s="51" t="n">
        <v>-1.707660000159675</v>
      </c>
      <c r="G1395" s="51" t="n">
        <v>-0.3004630002198612</v>
      </c>
      <c r="H1395" s="51" t="n">
        <v>-1.447914999966353</v>
      </c>
      <c r="I1395" s="51" t="n">
        <v>-5.865794999685858</v>
      </c>
      <c r="J1395" s="51" t="n">
        <v>1.705815000140553</v>
      </c>
      <c r="K1395" s="51" t="n">
        <v>-1.513682711935454</v>
      </c>
      <c r="L1395" s="51" t="n">
        <v>-1.707283749083924</v>
      </c>
      <c r="M1395" s="51" t="n">
        <v>-0.3002096448178329</v>
      </c>
      <c r="N1395" s="51" t="n">
        <v>-1.447712618550813</v>
      </c>
      <c r="O1395" s="51" t="n">
        <v>-5.865951825398375</v>
      </c>
      <c r="P1395" s="51" t="n">
        <v>1.705892870548742</v>
      </c>
      <c r="Q1395" s="51" t="n">
        <v>0.0002377121163195106</v>
      </c>
      <c r="R1395" s="51" t="n">
        <v>-0.0003762510757505666</v>
      </c>
      <c r="S1395" s="51" t="n">
        <v>-0.0002533554020283657</v>
      </c>
      <c r="T1395" s="51" t="n">
        <v>-0.0002023814155405201</v>
      </c>
      <c r="U1395" s="51" t="n">
        <v>0.0001568257125175165</v>
      </c>
      <c r="V1395" s="51" t="n">
        <v>-7.787040818896251e-05</v>
      </c>
      <c r="W1395" s="51" t="n">
        <v>0.3617315067818697</v>
      </c>
      <c r="X1395" s="51" t="n">
        <v>-0.3193492559887487</v>
      </c>
      <c r="Y1395" s="51" t="n">
        <v>-0.4397226332447491</v>
      </c>
      <c r="Z1395" s="51" t="n">
        <v>0.06729352626188072</v>
      </c>
      <c r="AA1395" s="51" t="n">
        <v>0.6282833867806658</v>
      </c>
      <c r="AB1395" s="51" t="n">
        <v>0.2811070052706189</v>
      </c>
      <c r="AC1395" s="51" t="n">
        <v>0.3615704842172384</v>
      </c>
      <c r="AD1395" s="51" t="n">
        <v>-0.3208190099238574</v>
      </c>
      <c r="AE1395" s="51" t="n">
        <v>-0.4409286679282801</v>
      </c>
      <c r="AF1395" s="51" t="n">
        <v>0.06655978488483519</v>
      </c>
      <c r="AG1395" s="51" t="n">
        <v>0.6285861090274474</v>
      </c>
      <c r="AH1395" s="51" t="n">
        <v>0.2812663294486303</v>
      </c>
      <c r="AI1395" s="51" t="n">
        <v>0.09164378296209903</v>
      </c>
      <c r="AJ1395" s="51" t="n">
        <v>-0.3186655806760664</v>
      </c>
      <c r="AK1395" s="51" t="n">
        <v>-0.1294363459926959</v>
      </c>
      <c r="AL1395" s="51" t="n">
        <v>-0.01458794189849251</v>
      </c>
      <c r="AM1395" s="51" t="n">
        <v>0.01300635025022092</v>
      </c>
      <c r="AN1395" s="51" t="n">
        <v>-0.003735280309066394</v>
      </c>
      <c r="AO1395" s="51" t="n">
        <v>0.4311932749731615</v>
      </c>
      <c r="AP1395" s="51" t="n">
        <v>14.8548632814827</v>
      </c>
      <c r="AQ1395" s="51" t="n">
        <v>9.185931435361059</v>
      </c>
      <c r="AR1395" s="51" t="n">
        <v>1.262161047276703</v>
      </c>
      <c r="AS1395" s="51" t="n">
        <v>-0.3973940867982954</v>
      </c>
      <c r="AT1395" s="51" t="n">
        <v>-0.0007982912930087331</v>
      </c>
      <c r="AU1395" s="51" t="n">
        <v>380</v>
      </c>
      <c r="AV1395" s="51" t="n">
        <v>900.0077101136599</v>
      </c>
      <c r="AW1395" s="51" t="n">
        <v>540.0009588751927</v>
      </c>
      <c r="AX1395" s="51" t="n">
        <v>75.00016133658113</v>
      </c>
      <c r="AY1395" s="51" t="n">
        <v>84.375</v>
      </c>
      <c r="AZ1395" s="51" t="n">
        <v>40</v>
      </c>
      <c r="BA1395" s="51" t="n">
        <v>8</v>
      </c>
      <c r="BB1395" s="51" t="n">
        <v>23.9063099565704</v>
      </c>
      <c r="BC1395" s="51" t="n">
        <v>15.00000777853344</v>
      </c>
      <c r="BD1395" s="51" t="n">
        <v>3.750002357074859</v>
      </c>
      <c r="BE1395" s="51" t="n">
        <v>4.6875</v>
      </c>
      <c r="BF1395" s="51" t="n">
        <v>3</v>
      </c>
      <c r="BG1395" s="51" t="n">
        <v>6.000009866571478</v>
      </c>
      <c r="BH1395" s="51" t="n">
        <v>14.00031266875093</v>
      </c>
      <c r="BI1395" s="51" t="n">
        <v>5.500060778521653</v>
      </c>
      <c r="BJ1395" s="51" t="n">
        <v>0.7000090753199709</v>
      </c>
      <c r="BK1395" s="51" t="n">
        <v>0.4000015133086234</v>
      </c>
      <c r="BL1395" s="51" t="n">
        <v>0.02000001442775268</v>
      </c>
      <c r="BM1395" s="51" t="n">
        <v>0.1677388046215866</v>
      </c>
      <c r="BN1395" s="51" t="n">
        <v>0.2952120456624133</v>
      </c>
      <c r="BO1395" s="51" t="n">
        <v>0.9452094314312254</v>
      </c>
      <c r="BP1395" s="51" t="n">
        <v>0.167840439732821</v>
      </c>
      <c r="BQ1395" s="51" t="n">
        <v>0.2947134966047977</v>
      </c>
      <c r="BR1395" s="51" t="n">
        <v>0.9453901063760805</v>
      </c>
      <c r="BS1395" s="51" t="n">
        <v>-0.1016351112343994</v>
      </c>
      <c r="BT1395" s="51" t="n">
        <v>0.4985490576156493</v>
      </c>
      <c r="BU1395" s="51" t="n">
        <v>-0.1806749448550748</v>
      </c>
      <c r="BV1395" s="51" t="n">
        <v>0.5399298976565987</v>
      </c>
    </row>
    <row r="1396">
      <c r="A1396" s="49" t="n">
        <v>51.43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-1.509827702537106</v>
      </c>
      <c r="F1396" s="49" t="n">
        <v>-1.710853521369989</v>
      </c>
      <c r="G1396" s="49" t="n">
        <v>-0.3048602250681363</v>
      </c>
      <c r="H1396" s="49" t="n">
        <v>-1.447242061048466</v>
      </c>
      <c r="I1396" s="49" t="n">
        <v>-5.859512156435153</v>
      </c>
      <c r="J1396" s="49" t="n">
        <v>1.70862606623987</v>
      </c>
      <c r="K1396" s="49" t="n">
        <v>-1.51006411877955</v>
      </c>
      <c r="L1396" s="49" t="n">
        <v>-1.710495796294667</v>
      </c>
      <c r="M1396" s="49" t="n">
        <v>-0.3046211136309309</v>
      </c>
      <c r="N1396" s="49" t="n">
        <v>-1.447048507512702</v>
      </c>
      <c r="O1396" s="49" t="n">
        <v>-5.859665562640153</v>
      </c>
      <c r="P1396" s="49" t="n">
        <v>1.70870442012855</v>
      </c>
      <c r="Q1396" s="49" t="n">
        <v>0.0002364162424441929</v>
      </c>
      <c r="R1396" s="49" t="n">
        <v>-0.0003577250753219463</v>
      </c>
      <c r="S1396" s="49" t="n">
        <v>-0.0002391114372053971</v>
      </c>
      <c r="T1396" s="49" t="n">
        <v>-0.0001935535357644458</v>
      </c>
      <c r="U1396" s="49" t="n">
        <v>0.0001534062049994844</v>
      </c>
      <c r="V1396" s="49" t="n">
        <v>-7.835388867927229e-05</v>
      </c>
      <c r="W1396" s="49" t="n">
        <v>0.3617262142495427</v>
      </c>
      <c r="X1396" s="49" t="n">
        <v>-0.3193577815202279</v>
      </c>
      <c r="Y1396" s="49" t="n">
        <v>-0.4397221915983083</v>
      </c>
      <c r="Z1396" s="49" t="n">
        <v>0.06729461396308176</v>
      </c>
      <c r="AA1396" s="49" t="n">
        <v>0.6282861788574118</v>
      </c>
      <c r="AB1396" s="49" t="n">
        <v>0.2811058288572633</v>
      </c>
      <c r="AC1396" s="49" t="n">
        <v>0.3620236955537197</v>
      </c>
      <c r="AD1396" s="49" t="n">
        <v>-0.321541239321318</v>
      </c>
      <c r="AE1396" s="49" t="n">
        <v>-0.4414016437595604</v>
      </c>
      <c r="AF1396" s="49" t="n">
        <v>0.06613948044922051</v>
      </c>
      <c r="AG1396" s="49" t="n">
        <v>0.6286171351850296</v>
      </c>
      <c r="AH1396" s="49" t="n">
        <v>0.2812747222371357</v>
      </c>
      <c r="AI1396" s="49" t="n">
        <v>0.08846455841762678</v>
      </c>
      <c r="AJ1396" s="49" t="n">
        <v>-0.2918747578721868</v>
      </c>
      <c r="AK1396" s="49" t="n">
        <v>-0.1191669546003723</v>
      </c>
      <c r="AL1396" s="49" t="n">
        <v>-0.01365972848258314</v>
      </c>
      <c r="AM1396" s="49" t="n">
        <v>0.01271790568699188</v>
      </c>
      <c r="AN1396" s="49" t="n">
        <v>-0.00375711883644125</v>
      </c>
      <c r="AO1396" s="49" t="n">
        <v>0.4357928854606438</v>
      </c>
      <c r="AP1396" s="49" t="n">
        <v>15.16197304728847</v>
      </c>
      <c r="AQ1396" s="49" t="n">
        <v>9.346180524019481</v>
      </c>
      <c r="AR1396" s="49" t="n">
        <v>1.284653889316889</v>
      </c>
      <c r="AS1396" s="49" t="n">
        <v>-0.4053363429197312</v>
      </c>
      <c r="AT1396" s="49" t="n">
        <v>-0.0008124965036503593</v>
      </c>
      <c r="AU1396" s="49" t="n">
        <v>380</v>
      </c>
      <c r="AV1396" s="49" t="n">
        <v>900.0076330125232</v>
      </c>
      <c r="AW1396" s="49" t="n">
        <v>540.0009492864408</v>
      </c>
      <c r="AX1396" s="49" t="n">
        <v>75.00015972321532</v>
      </c>
      <c r="AY1396" s="49" t="n">
        <v>84.375</v>
      </c>
      <c r="AZ1396" s="49" t="n">
        <v>40</v>
      </c>
      <c r="BA1396" s="49" t="n">
        <v>8</v>
      </c>
      <c r="BB1396" s="49" t="n">
        <v>23.90630965678755</v>
      </c>
      <c r="BC1396" s="49" t="n">
        <v>15.00000773964077</v>
      </c>
      <c r="BD1396" s="49" t="n">
        <v>3.750002345289484</v>
      </c>
      <c r="BE1396" s="49" t="n">
        <v>4.6875</v>
      </c>
      <c r="BF1396" s="49" t="n">
        <v>3</v>
      </c>
      <c r="BG1396" s="49" t="n">
        <v>6.00000974817262</v>
      </c>
      <c r="BH1396" s="49" t="n">
        <v>14.00030894886594</v>
      </c>
      <c r="BI1396" s="49" t="n">
        <v>5.500060050461901</v>
      </c>
      <c r="BJ1396" s="49" t="n">
        <v>0.7000089664161313</v>
      </c>
      <c r="BK1396" s="49" t="n">
        <v>0.4000014951489199</v>
      </c>
      <c r="BL1396" s="49" t="n">
        <v>0.02000001425461965</v>
      </c>
      <c r="BM1396" s="49" t="n">
        <v>0.1661523885204023</v>
      </c>
      <c r="BN1396" s="49" t="n">
        <v>0.3008290341290567</v>
      </c>
      <c r="BO1396" s="49" t="n">
        <v>0.9431778760807679</v>
      </c>
      <c r="BP1396" s="49" t="n">
        <v>0.1662551095773271</v>
      </c>
      <c r="BQ1396" s="49" t="n">
        <v>0.3003554900825019</v>
      </c>
      <c r="BR1396" s="49" t="n">
        <v>0.94335237158957</v>
      </c>
      <c r="BS1396" s="49" t="n">
        <v>-0.102721056924826</v>
      </c>
      <c r="BT1396" s="49" t="n">
        <v>0.473544046554808</v>
      </c>
      <c r="BU1396" s="49" t="n">
        <v>-0.1744955088021083</v>
      </c>
      <c r="BV1396" s="49" t="n">
        <v>0.5150187007821775</v>
      </c>
    </row>
    <row r="1397">
      <c r="A1397" s="51" t="n">
        <v>51.44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-1.506210506785283</v>
      </c>
      <c r="F1397" s="51" t="n">
        <v>-1.714047206131307</v>
      </c>
      <c r="G1397" s="51" t="n">
        <v>-0.3092574414440107</v>
      </c>
      <c r="H1397" s="51" t="n">
        <v>-1.446569101264476</v>
      </c>
      <c r="I1397" s="51" t="n">
        <v>-5.853229259622162</v>
      </c>
      <c r="J1397" s="51" t="n">
        <v>1.711437109771259</v>
      </c>
      <c r="K1397" s="51" t="n">
        <v>-1.506441265045033</v>
      </c>
      <c r="L1397" s="51" t="n">
        <v>-1.713714837843782</v>
      </c>
      <c r="M1397" s="51" t="n">
        <v>-0.3090372269389795</v>
      </c>
      <c r="N1397" s="51" t="n">
        <v>-1.446389008227009</v>
      </c>
      <c r="O1397" s="51" t="n">
        <v>-5.853377283257241</v>
      </c>
      <c r="P1397" s="51" t="n">
        <v>1.711515858185223</v>
      </c>
      <c r="Q1397" s="51" t="n">
        <v>0.0002307582597493862</v>
      </c>
      <c r="R1397" s="51" t="n">
        <v>-0.0003323682875249201</v>
      </c>
      <c r="S1397" s="51" t="n">
        <v>-0.0002202145050311799</v>
      </c>
      <c r="T1397" s="51" t="n">
        <v>-0.0001800930374662446</v>
      </c>
      <c r="U1397" s="51" t="n">
        <v>0.000148023635079042</v>
      </c>
      <c r="V1397" s="51" t="n">
        <v>-7.874841396393606e-05</v>
      </c>
      <c r="W1397" s="51" t="n">
        <v>0.3617116327840006</v>
      </c>
      <c r="X1397" s="51" t="n">
        <v>-0.3193812702276932</v>
      </c>
      <c r="Y1397" s="51" t="n">
        <v>-0.4397209748173879</v>
      </c>
      <c r="Z1397" s="51" t="n">
        <v>0.06729761069065529</v>
      </c>
      <c r="AA1397" s="51" t="n">
        <v>0.6282938713131597</v>
      </c>
      <c r="AB1397" s="51" t="n">
        <v>0.2811025877186655</v>
      </c>
      <c r="AC1397" s="51" t="n">
        <v>0.3624302140089387</v>
      </c>
      <c r="AD1397" s="51" t="n">
        <v>-0.3222219622261074</v>
      </c>
      <c r="AE1397" s="51" t="n">
        <v>-0.441859271026605</v>
      </c>
      <c r="AF1397" s="51" t="n">
        <v>0.06564873361783191</v>
      </c>
      <c r="AG1397" s="51" t="n">
        <v>0.628953467276275</v>
      </c>
      <c r="AH1397" s="51" t="n">
        <v>0.2812541971164236</v>
      </c>
      <c r="AI1397" s="51" t="n">
        <v>0.08377121173835733</v>
      </c>
      <c r="AJ1397" s="51" t="n">
        <v>-0.2597347907785522</v>
      </c>
      <c r="AK1397" s="51" t="n">
        <v>-0.1064543146986784</v>
      </c>
      <c r="AL1397" s="51" t="n">
        <v>-0.0123255044367368</v>
      </c>
      <c r="AM1397" s="51" t="n">
        <v>0.01216365070857991</v>
      </c>
      <c r="AN1397" s="51" t="n">
        <v>-0.003775013700290107</v>
      </c>
      <c r="AO1397" s="51" t="n">
        <v>0.4383790015531773</v>
      </c>
      <c r="AP1397" s="51" t="n">
        <v>15.47420866426628</v>
      </c>
      <c r="AQ1397" s="51" t="n">
        <v>9.508325296225498</v>
      </c>
      <c r="AR1397" s="51" t="n">
        <v>1.307379090359939</v>
      </c>
      <c r="AS1397" s="51" t="n">
        <v>-0.4132328982714753</v>
      </c>
      <c r="AT1397" s="51" t="n">
        <v>-0.0008150857360784766</v>
      </c>
      <c r="AU1397" s="51" t="n">
        <v>380</v>
      </c>
      <c r="AV1397" s="51" t="n">
        <v>900.007556682398</v>
      </c>
      <c r="AW1397" s="51" t="n">
        <v>540.0009397935764</v>
      </c>
      <c r="AX1397" s="51" t="n">
        <v>75.00015812598316</v>
      </c>
      <c r="AY1397" s="51" t="n">
        <v>84.375</v>
      </c>
      <c r="AZ1397" s="51" t="n">
        <v>40</v>
      </c>
      <c r="BA1397" s="51" t="n">
        <v>8</v>
      </c>
      <c r="BB1397" s="51" t="n">
        <v>23.90630935850361</v>
      </c>
      <c r="BC1397" s="51" t="n">
        <v>15.00000770094256</v>
      </c>
      <c r="BD1397" s="51" t="n">
        <v>3.750002333563037</v>
      </c>
      <c r="BE1397" s="51" t="n">
        <v>4.6875</v>
      </c>
      <c r="BF1397" s="51" t="n">
        <v>3</v>
      </c>
      <c r="BG1397" s="51" t="n">
        <v>6.000009631194549</v>
      </c>
      <c r="BH1397" s="51" t="n">
        <v>14.00030566601373</v>
      </c>
      <c r="BI1397" s="51" t="n">
        <v>5.500059382219503</v>
      </c>
      <c r="BJ1397" s="51" t="n">
        <v>0.7000088588939938</v>
      </c>
      <c r="BK1397" s="51" t="n">
        <v>0.4000014772071329</v>
      </c>
      <c r="BL1397" s="51" t="n">
        <v>0.02000001408356421</v>
      </c>
      <c r="BM1397" s="51" t="n">
        <v>0.1645256756345505</v>
      </c>
      <c r="BN1397" s="51" t="n">
        <v>0.3064216807493209</v>
      </c>
      <c r="BO1397" s="51" t="n">
        <v>0.9411120297130183</v>
      </c>
      <c r="BP1397" s="51" t="n">
        <v>0.1646273526742965</v>
      </c>
      <c r="BQ1397" s="51" t="n">
        <v>0.3059820500502251</v>
      </c>
      <c r="BR1397" s="51" t="n">
        <v>0.9412765797460734</v>
      </c>
      <c r="BS1397" s="51" t="n">
        <v>-0.1016770397460898</v>
      </c>
      <c r="BT1397" s="51" t="n">
        <v>0.4396306990958054</v>
      </c>
      <c r="BU1397" s="51" t="n">
        <v>-0.1645500330550442</v>
      </c>
      <c r="BV1397" s="51" t="n">
        <v>0.4803020772153819</v>
      </c>
    </row>
    <row r="1398">
      <c r="A1398" s="49" t="n">
        <v>51.45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-1.502593488171262</v>
      </c>
      <c r="F1398" s="49" t="n">
        <v>-1.717241176236919</v>
      </c>
      <c r="G1398" s="49" t="n">
        <v>-0.3136546430382504</v>
      </c>
      <c r="H1398" s="49" t="n">
        <v>-1.445896105075795</v>
      </c>
      <c r="I1398" s="49" t="n">
        <v>-5.846946269360083</v>
      </c>
      <c r="J1398" s="49" t="n">
        <v>1.714248113928815</v>
      </c>
      <c r="K1398" s="49" t="n">
        <v>-1.502814673974414</v>
      </c>
      <c r="L1398" s="49" t="n">
        <v>-1.716940409100569</v>
      </c>
      <c r="M1398" s="49" t="n">
        <v>-0.3134578366105332</v>
      </c>
      <c r="N1398" s="49" t="n">
        <v>-1.445734484048593</v>
      </c>
      <c r="O1398" s="49" t="n">
        <v>-5.847084107005718</v>
      </c>
      <c r="P1398" s="49" t="n">
        <v>1.714327028098891</v>
      </c>
      <c r="Q1398" s="49" t="n">
        <v>0.000221185803152002</v>
      </c>
      <c r="R1398" s="49" t="n">
        <v>-0.0003007671363497444</v>
      </c>
      <c r="S1398" s="49" t="n">
        <v>-0.0001968064277171888</v>
      </c>
      <c r="T1398" s="49" t="n">
        <v>-0.0001616210272019636</v>
      </c>
      <c r="U1398" s="49" t="n">
        <v>0.0001378376456351305</v>
      </c>
      <c r="V1398" s="49" t="n">
        <v>-7.891417007566126e-05</v>
      </c>
      <c r="W1398" s="49" t="n">
        <v>0.3616916507761641</v>
      </c>
      <c r="X1398" s="49" t="n">
        <v>-0.3194134584556366</v>
      </c>
      <c r="Y1398" s="49" t="n">
        <v>-0.439719307376909</v>
      </c>
      <c r="Z1398" s="49" t="n">
        <v>0.06730171731722653</v>
      </c>
      <c r="AA1398" s="49" t="n">
        <v>0.6283044128263213</v>
      </c>
      <c r="AB1398" s="49" t="n">
        <v>0.2810981461584779</v>
      </c>
      <c r="AC1398" s="49" t="n">
        <v>0.3627800697146744</v>
      </c>
      <c r="AD1398" s="49" t="n">
        <v>-0.3228517912851254</v>
      </c>
      <c r="AE1398" s="49" t="n">
        <v>-0.4423024571216852</v>
      </c>
      <c r="AF1398" s="49" t="n">
        <v>0.06514871942831554</v>
      </c>
      <c r="AG1398" s="49" t="n">
        <v>0.6295634227167933</v>
      </c>
      <c r="AH1398" s="49" t="n">
        <v>0.2812221782421089</v>
      </c>
      <c r="AI1398" s="49" t="n">
        <v>0.07786503852124667</v>
      </c>
      <c r="AJ1398" s="49" t="n">
        <v>-0.2227958016351531</v>
      </c>
      <c r="AK1398" s="49" t="n">
        <v>-0.09137815603435118</v>
      </c>
      <c r="AL1398" s="49" t="n">
        <v>-0.01059748486786672</v>
      </c>
      <c r="AM1398" s="49" t="n">
        <v>0.01109696628673717</v>
      </c>
      <c r="AN1398" s="49" t="n">
        <v>-0.0037835193130198</v>
      </c>
      <c r="AO1398" s="49" t="n">
        <v>0.4392164790670394</v>
      </c>
      <c r="AP1398" s="49" t="n">
        <v>15.79268534477979</v>
      </c>
      <c r="AQ1398" s="49" t="n">
        <v>9.672975050936538</v>
      </c>
      <c r="AR1398" s="49" t="n">
        <v>1.330464374217904</v>
      </c>
      <c r="AS1398" s="49" t="n">
        <v>-0.4213767587519767</v>
      </c>
      <c r="AT1398" s="49" t="n">
        <v>-0.0008090192876776729</v>
      </c>
      <c r="AU1398" s="49" t="n">
        <v>380</v>
      </c>
      <c r="AV1398" s="49" t="n">
        <v>900.007481115574</v>
      </c>
      <c r="AW1398" s="49" t="n">
        <v>540.0009303956407</v>
      </c>
      <c r="AX1398" s="49" t="n">
        <v>75.00015654472332</v>
      </c>
      <c r="AY1398" s="49" t="n">
        <v>84.375</v>
      </c>
      <c r="AZ1398" s="49" t="n">
        <v>40</v>
      </c>
      <c r="BA1398" s="49" t="n">
        <v>8</v>
      </c>
      <c r="BB1398" s="49" t="n">
        <v>23.90630906171109</v>
      </c>
      <c r="BC1398" s="49" t="n">
        <v>15.00000766243785</v>
      </c>
      <c r="BD1398" s="49" t="n">
        <v>3.750002321895222</v>
      </c>
      <c r="BE1398" s="49" t="n">
        <v>4.6875</v>
      </c>
      <c r="BF1398" s="49" t="n">
        <v>3</v>
      </c>
      <c r="BG1398" s="49" t="n">
        <v>6.000009515620214</v>
      </c>
      <c r="BH1398" s="49" t="n">
        <v>14.00030317872351</v>
      </c>
      <c r="BI1398" s="49" t="n">
        <v>5.500058843118534</v>
      </c>
      <c r="BJ1398" s="49" t="n">
        <v>0.7000087585571826</v>
      </c>
      <c r="BK1398" s="49" t="n">
        <v>0.4000014594806472</v>
      </c>
      <c r="BL1398" s="49" t="n">
        <v>0.02000001391456144</v>
      </c>
      <c r="BM1398" s="49" t="n">
        <v>0.1628589252234138</v>
      </c>
      <c r="BN1398" s="49" t="n">
        <v>0.3119895840988617</v>
      </c>
      <c r="BO1398" s="49" t="n">
        <v>0.9390120059343537</v>
      </c>
      <c r="BP1398" s="49" t="n">
        <v>0.1629573323177986</v>
      </c>
      <c r="BQ1398" s="49" t="n">
        <v>0.3115922528070147</v>
      </c>
      <c r="BR1398" s="49" t="n">
        <v>0.9391627911522845</v>
      </c>
      <c r="BS1398" s="49" t="n">
        <v>-0.09840709438485584</v>
      </c>
      <c r="BT1398" s="49" t="n">
        <v>0.3973312918469918</v>
      </c>
      <c r="BU1398" s="49" t="n">
        <v>-0.1507852179307712</v>
      </c>
      <c r="BV1398" s="49" t="n">
        <v>0.436225049318009</v>
      </c>
    </row>
    <row r="1399">
      <c r="A1399" s="51" t="n">
        <v>51.46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-1.498976670457425</v>
      </c>
      <c r="F1399" s="51" t="n">
        <v>-1.72043546996471</v>
      </c>
      <c r="G1399" s="51" t="n">
        <v>-0.3180518278679536</v>
      </c>
      <c r="H1399" s="51" t="n">
        <v>-1.44522306759887</v>
      </c>
      <c r="I1399" s="51" t="n">
        <v>-5.84066317311306</v>
      </c>
      <c r="J1399" s="51" t="n">
        <v>1.717059073430687</v>
      </c>
      <c r="K1399" s="51" t="n">
        <v>-1.499184838666286</v>
      </c>
      <c r="L1399" s="51" t="n">
        <v>-1.720171924852444</v>
      </c>
      <c r="M1399" s="51" t="n">
        <v>-0.3178828168827464</v>
      </c>
      <c r="N1399" s="51" t="n">
        <v>-1.44508512376873</v>
      </c>
      <c r="O1399" s="51" t="n">
        <v>-5.840784692946403</v>
      </c>
      <c r="P1399" s="51" t="n">
        <v>1.717138051744126</v>
      </c>
      <c r="Q1399" s="51" t="n">
        <v>0.0002081682088608261</v>
      </c>
      <c r="R1399" s="51" t="n">
        <v>-0.0002635451122654509</v>
      </c>
      <c r="S1399" s="51" t="n">
        <v>-0.0001690109852071076</v>
      </c>
      <c r="T1399" s="51" t="n">
        <v>-0.000137943830139875</v>
      </c>
      <c r="U1399" s="51" t="n">
        <v>0.0001215198333426315</v>
      </c>
      <c r="V1399" s="51" t="n">
        <v>-7.897831343917083e-05</v>
      </c>
      <c r="W1399" s="51" t="n">
        <v>0.3616727488774811</v>
      </c>
      <c r="X1399" s="51" t="n">
        <v>-0.3194439067783505</v>
      </c>
      <c r="Y1399" s="51" t="n">
        <v>-0.4397177300684003</v>
      </c>
      <c r="Z1399" s="51" t="n">
        <v>0.06730560196385527</v>
      </c>
      <c r="AA1399" s="51" t="n">
        <v>0.6283143845276297</v>
      </c>
      <c r="AB1399" s="51" t="n">
        <v>0.2810939446827676</v>
      </c>
      <c r="AC1399" s="51" t="n">
        <v>0.3630865651394332</v>
      </c>
      <c r="AD1399" s="51" t="n">
        <v>-0.3234165376100416</v>
      </c>
      <c r="AE1399" s="51" t="n">
        <v>-0.4427345928085817</v>
      </c>
      <c r="AF1399" s="51" t="n">
        <v>0.06462386186264353</v>
      </c>
      <c r="AG1399" s="51" t="n">
        <v>0.6301965977542366</v>
      </c>
      <c r="AH1399" s="51" t="n">
        <v>0.2812083160996072</v>
      </c>
      <c r="AI1399" s="51" t="n">
        <v>0.07091704175686707</v>
      </c>
      <c r="AJ1399" s="51" t="n">
        <v>-0.1816644562670937</v>
      </c>
      <c r="AK1399" s="51" t="n">
        <v>-0.0739928151975407</v>
      </c>
      <c r="AL1399" s="51" t="n">
        <v>-0.00846095177416922</v>
      </c>
      <c r="AM1399" s="51" t="n">
        <v>0.009483551675776129</v>
      </c>
      <c r="AN1399" s="51" t="n">
        <v>-0.003788202499414438</v>
      </c>
      <c r="AO1399" s="51" t="n">
        <v>0.438485307910046</v>
      </c>
      <c r="AP1399" s="51" t="n">
        <v>16.11842552632424</v>
      </c>
      <c r="AQ1399" s="51" t="n">
        <v>9.840727411967451</v>
      </c>
      <c r="AR1399" s="51" t="n">
        <v>1.353978757762578</v>
      </c>
      <c r="AS1399" s="51" t="n">
        <v>-0.430027670186155</v>
      </c>
      <c r="AT1399" s="51" t="n">
        <v>-0.0008026859675963833</v>
      </c>
      <c r="AU1399" s="51" t="n">
        <v>380</v>
      </c>
      <c r="AV1399" s="51" t="n">
        <v>900.0073322413741</v>
      </c>
      <c r="AW1399" s="51" t="n">
        <v>540.0009118807675</v>
      </c>
      <c r="AX1399" s="51" t="n">
        <v>75.00015342948333</v>
      </c>
      <c r="AY1399" s="51" t="n">
        <v>84.375</v>
      </c>
      <c r="AZ1399" s="51" t="n">
        <v>40</v>
      </c>
      <c r="BA1399" s="51" t="n">
        <v>8</v>
      </c>
      <c r="BB1399" s="51" t="n">
        <v>23.90630847257052</v>
      </c>
      <c r="BC1399" s="51" t="n">
        <v>15.00000758600503</v>
      </c>
      <c r="BD1399" s="51" t="n">
        <v>3.750002298734317</v>
      </c>
      <c r="BE1399" s="51" t="n">
        <v>4.6875</v>
      </c>
      <c r="BF1399" s="51" t="n">
        <v>3</v>
      </c>
      <c r="BG1399" s="51" t="n">
        <v>6.000009308412081</v>
      </c>
      <c r="BH1399" s="51" t="n">
        <v>14.00030150342466</v>
      </c>
      <c r="BI1399" s="51" t="n">
        <v>5.500058395419246</v>
      </c>
      <c r="BJ1399" s="51" t="n">
        <v>0.7000086223933731</v>
      </c>
      <c r="BK1399" s="51" t="n">
        <v>0.4000014313275028</v>
      </c>
      <c r="BL1399" s="51" t="n">
        <v>0.02000001358261566</v>
      </c>
      <c r="BM1399" s="51" t="n">
        <v>0.1611523912471684</v>
      </c>
      <c r="BN1399" s="51" t="n">
        <v>0.3175322840482821</v>
      </c>
      <c r="BO1399" s="51" t="n">
        <v>0.9368779427828314</v>
      </c>
      <c r="BP1399" s="51" t="n">
        <v>0.1612452882805677</v>
      </c>
      <c r="BQ1399" s="51" t="n">
        <v>0.3171849707365038</v>
      </c>
      <c r="BR1399" s="51" t="n">
        <v>0.9370111559330865</v>
      </c>
      <c r="BS1399" s="51" t="n">
        <v>-0.09289703339929178</v>
      </c>
      <c r="BT1399" s="51" t="n">
        <v>0.3473133117783411</v>
      </c>
      <c r="BU1399" s="51" t="n">
        <v>-0.1332131502550515</v>
      </c>
      <c r="BV1399" s="51" t="n">
        <v>0.3834085793950147</v>
      </c>
    </row>
    <row r="1400">
      <c r="A1400" s="49" t="n">
        <v>51.47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-1.495359999638336</v>
      </c>
      <c r="F1400" s="49" t="n">
        <v>-1.723630000319458</v>
      </c>
      <c r="G1400" s="49" t="n">
        <v>-0.322449000439717</v>
      </c>
      <c r="H1400" s="49" t="n">
        <v>-1.444549999932693</v>
      </c>
      <c r="I1400" s="49" t="n">
        <v>-5.834379999371682</v>
      </c>
      <c r="J1400" s="49" t="n">
        <v>1.719870000281092</v>
      </c>
      <c r="K1400" s="49" t="n">
        <v>-1.495552838627679</v>
      </c>
      <c r="L1400" s="49" t="n">
        <v>-1.723408863433021</v>
      </c>
      <c r="M1400" s="49" t="n">
        <v>-0.3223131480954635</v>
      </c>
      <c r="N1400" s="49" t="n">
        <v>-1.444442769121149</v>
      </c>
      <c r="O1400" s="49" t="n">
        <v>-5.834480944836033</v>
      </c>
      <c r="P1400" s="49" t="n">
        <v>1.71994965116209</v>
      </c>
      <c r="Q1400" s="49" t="n">
        <v>0.0001928389893430804</v>
      </c>
      <c r="R1400" s="49" t="n">
        <v>-0.0002211368864373231</v>
      </c>
      <c r="S1400" s="49" t="n">
        <v>-0.0001358523442535065</v>
      </c>
      <c r="T1400" s="49" t="n">
        <v>-0.0001072308115430687</v>
      </c>
      <c r="U1400" s="49" t="n">
        <v>0.000100945464351021</v>
      </c>
      <c r="V1400" s="49" t="n">
        <v>-7.965088099814999e-05</v>
      </c>
      <c r="W1400" s="49" t="n">
        <v>0.361664</v>
      </c>
      <c r="X1400" s="49" t="n">
        <v>-0.319458</v>
      </c>
      <c r="Y1400" s="49" t="n">
        <v>-0.439717</v>
      </c>
      <c r="Z1400" s="49" t="n">
        <v>0.0673074</v>
      </c>
      <c r="AA1400" s="49" t="n">
        <v>0.628319</v>
      </c>
      <c r="AB1400" s="49" t="n">
        <v>0.281092</v>
      </c>
      <c r="AC1400" s="49" t="n">
        <v>0.363284683475714</v>
      </c>
      <c r="AD1400" s="49" t="n">
        <v>-0.3239256246741025</v>
      </c>
      <c r="AE1400" s="49" t="n">
        <v>-0.4432749387206113</v>
      </c>
      <c r="AF1400" s="49" t="n">
        <v>0.06390715261767285</v>
      </c>
      <c r="AG1400" s="49" t="n">
        <v>0.6305246645673769</v>
      </c>
      <c r="AH1400" s="49" t="n">
        <v>0.2812107805373471</v>
      </c>
      <c r="AI1400" s="49" t="n">
        <v>0.06371362761625596</v>
      </c>
      <c r="AJ1400" s="49" t="n">
        <v>-0.1364694632362403</v>
      </c>
      <c r="AK1400" s="49" t="n">
        <v>-0.05324442337786926</v>
      </c>
      <c r="AL1400" s="49" t="n">
        <v>-0.00568544273662598</v>
      </c>
      <c r="AM1400" s="49" t="n">
        <v>0.00760076703217985</v>
      </c>
      <c r="AN1400" s="49" t="n">
        <v>-0.003817516128925722</v>
      </c>
      <c r="AO1400" s="49" t="n">
        <v>0.4362589283521513</v>
      </c>
      <c r="AP1400" s="49" t="n">
        <v>16.45239143386031</v>
      </c>
      <c r="AQ1400" s="49" t="n">
        <v>10.01221652910534</v>
      </c>
      <c r="AR1400" s="49" t="n">
        <v>1.378033575855799</v>
      </c>
      <c r="AS1400" s="49" t="n">
        <v>-0.4392242316405388</v>
      </c>
      <c r="AT1400" s="49" t="n">
        <v>-0.000799394614175633</v>
      </c>
      <c r="AU1400" s="49" t="n">
        <v>380</v>
      </c>
      <c r="AV1400" s="49" t="n">
        <v>900.0073322413741</v>
      </c>
      <c r="AW1400" s="49" t="n">
        <v>540.0009118807675</v>
      </c>
      <c r="AX1400" s="49" t="n">
        <v>75.00015342948333</v>
      </c>
      <c r="AY1400" s="49" t="n">
        <v>84.375</v>
      </c>
      <c r="AZ1400" s="49" t="n">
        <v>40</v>
      </c>
      <c r="BA1400" s="49" t="n">
        <v>8</v>
      </c>
      <c r="BB1400" s="49" t="n">
        <v>23.90630847257052</v>
      </c>
      <c r="BC1400" s="49" t="n">
        <v>15.00000758600503</v>
      </c>
      <c r="BD1400" s="49" t="n">
        <v>3.750002298734317</v>
      </c>
      <c r="BE1400" s="49" t="n">
        <v>4.6875</v>
      </c>
      <c r="BF1400" s="49" t="n">
        <v>3</v>
      </c>
      <c r="BG1400" s="49" t="n">
        <v>6.000009308412081</v>
      </c>
      <c r="BH1400" s="49" t="n">
        <v>14.00030150342466</v>
      </c>
      <c r="BI1400" s="49" t="n">
        <v>5.500058395419246</v>
      </c>
      <c r="BJ1400" s="49" t="n">
        <v>0.7000086223933731</v>
      </c>
      <c r="BK1400" s="49" t="n">
        <v>0.4000014313275028</v>
      </c>
      <c r="BL1400" s="49" t="n">
        <v>0.02000001358261566</v>
      </c>
      <c r="BM1400" s="49" t="n">
        <v>0.159406316903334</v>
      </c>
      <c r="BN1400" s="49" t="n">
        <v>0.3230492316818446</v>
      </c>
      <c r="BO1400" s="49" t="n">
        <v>0.9347100171474225</v>
      </c>
      <c r="BP1400" s="49" t="n">
        <v>0.1594917547463324</v>
      </c>
      <c r="BQ1400" s="49" t="n">
        <v>0.322759421269303</v>
      </c>
      <c r="BR1400" s="49" t="n">
        <v>0.9348215207571499</v>
      </c>
      <c r="BS1400" s="49" t="n">
        <v>-0.08543784299847035</v>
      </c>
      <c r="BT1400" s="49" t="n">
        <v>0.2898104125416134</v>
      </c>
      <c r="BU1400" s="49" t="n">
        <v>-0.111503609727337</v>
      </c>
      <c r="BV1400" s="49" t="n">
        <v>0.3220601732844309</v>
      </c>
    </row>
    <row r="1401">
      <c r="A1401" s="51" t="n">
        <v>51.48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-1.491743328819231</v>
      </c>
      <c r="F1401" s="51" t="n">
        <v>-1.726824616274204</v>
      </c>
      <c r="G1401" s="51" t="n">
        <v>-0.3268461730114818</v>
      </c>
      <c r="H1401" s="51" t="n">
        <v>-1.443876846666492</v>
      </c>
      <c r="I1401" s="51" t="n">
        <v>-5.828096740030281</v>
      </c>
      <c r="J1401" s="51" t="n">
        <v>1.7226809271315</v>
      </c>
      <c r="K1401" s="51" t="n">
        <v>-1.491918240221134</v>
      </c>
      <c r="L1401" s="51" t="n">
        <v>-1.726650361134833</v>
      </c>
      <c r="M1401" s="51" t="n">
        <v>-0.3267472088047585</v>
      </c>
      <c r="N1401" s="51" t="n">
        <v>-1.44380557970726</v>
      </c>
      <c r="O1401" s="51" t="n">
        <v>-5.828174204447324</v>
      </c>
      <c r="P1401" s="51" t="n">
        <v>1.722759985119517</v>
      </c>
      <c r="Q1401" s="51" t="n">
        <v>0.0001749114019033993</v>
      </c>
      <c r="R1401" s="51" t="n">
        <v>-0.0001742551393704161</v>
      </c>
      <c r="S1401" s="51" t="n">
        <v>-9.896420672322881e-05</v>
      </c>
      <c r="T1401" s="51" t="n">
        <v>-7.126695923198589e-05</v>
      </c>
      <c r="U1401" s="51" t="n">
        <v>7.746441704270524e-05</v>
      </c>
      <c r="V1401" s="51" t="n">
        <v>-7.905798801721708e-05</v>
      </c>
      <c r="W1401" s="51" t="n">
        <v>0.3616727488806422</v>
      </c>
      <c r="X1401" s="51" t="n">
        <v>-0.3194682067783804</v>
      </c>
      <c r="Y1401" s="51" t="n">
        <v>-0.4397177300686624</v>
      </c>
      <c r="Z1401" s="51" t="n">
        <v>0.0673299019681822</v>
      </c>
      <c r="AA1401" s="51" t="n">
        <v>0.6283386845308606</v>
      </c>
      <c r="AB1401" s="51" t="n">
        <v>0.2810939446834538</v>
      </c>
      <c r="AC1401" s="51" t="n">
        <v>0.3635456259905367</v>
      </c>
      <c r="AD1401" s="51" t="n">
        <v>-0.3243502574238686</v>
      </c>
      <c r="AE1401" s="51" t="n">
        <v>-0.4435894891564052</v>
      </c>
      <c r="AF1401" s="51" t="n">
        <v>0.06343186319780075</v>
      </c>
      <c r="AG1401" s="51" t="n">
        <v>0.6307413298725701</v>
      </c>
      <c r="AH1401" s="51" t="n">
        <v>0.2811173474931369</v>
      </c>
      <c r="AI1401" s="51" t="n">
        <v>0.05542542495304954</v>
      </c>
      <c r="AJ1401" s="51" t="n">
        <v>-0.08826412705221143</v>
      </c>
      <c r="AK1401" s="51" t="n">
        <v>-0.03139032549929311</v>
      </c>
      <c r="AL1401" s="51" t="n">
        <v>-0.002617307215061757</v>
      </c>
      <c r="AM1401" s="51" t="n">
        <v>0.005530103987104669</v>
      </c>
      <c r="AN1401" s="51" t="n">
        <v>-0.003794643383936138</v>
      </c>
      <c r="AO1401" s="51" t="n">
        <v>0.433218976370872</v>
      </c>
      <c r="AP1401" s="51" t="n">
        <v>16.79601091498656</v>
      </c>
      <c r="AQ1401" s="51" t="n">
        <v>10.18913832215458</v>
      </c>
      <c r="AR1401" s="51" t="n">
        <v>1.402896001216989</v>
      </c>
      <c r="AS1401" s="51" t="n">
        <v>-0.4487444891663717</v>
      </c>
      <c r="AT1401" s="51" t="n">
        <v>-0.0007695440348097432</v>
      </c>
      <c r="AU1401" s="51" t="n">
        <v>380</v>
      </c>
      <c r="AV1401" s="51" t="n">
        <v>900.0072589189604</v>
      </c>
      <c r="AW1401" s="51" t="n">
        <v>540.0009027619598</v>
      </c>
      <c r="AX1401" s="51" t="n">
        <v>75.00015189518849</v>
      </c>
      <c r="AY1401" s="51" t="n">
        <v>84.375</v>
      </c>
      <c r="AZ1401" s="51" t="n">
        <v>40</v>
      </c>
      <c r="BA1401" s="51" t="n">
        <v>8</v>
      </c>
      <c r="BB1401" s="51" t="n">
        <v>23.90630818020767</v>
      </c>
      <c r="BC1401" s="51" t="n">
        <v>15.00000754807501</v>
      </c>
      <c r="BD1401" s="51" t="n">
        <v>3.750002287240645</v>
      </c>
      <c r="BE1401" s="51" t="n">
        <v>4.6875</v>
      </c>
      <c r="BF1401" s="51" t="n">
        <v>3</v>
      </c>
      <c r="BG1401" s="51" t="n">
        <v>6.000009253952679</v>
      </c>
      <c r="BH1401" s="51" t="n">
        <v>14.00030258210933</v>
      </c>
      <c r="BI1401" s="51" t="n">
        <v>5.500058669575536</v>
      </c>
      <c r="BJ1401" s="51" t="n">
        <v>0.7000086237372024</v>
      </c>
      <c r="BK1401" s="51" t="n">
        <v>0.4000014290190046</v>
      </c>
      <c r="BL1401" s="51" t="n">
        <v>0.02000001341962428</v>
      </c>
      <c r="BM1401" s="51" t="n">
        <v>0.157620922510219</v>
      </c>
      <c r="BN1401" s="51" t="n">
        <v>0.3285398434624001</v>
      </c>
      <c r="BO1401" s="51" t="n">
        <v>0.932508431656575</v>
      </c>
      <c r="BP1401" s="51" t="n">
        <v>0.1576969123842607</v>
      </c>
      <c r="BQ1401" s="51" t="n">
        <v>0.3283134356338263</v>
      </c>
      <c r="BR1401" s="51" t="n">
        <v>0.932594714984887</v>
      </c>
      <c r="BS1401" s="51" t="n">
        <v>-0.07598987404169866</v>
      </c>
      <c r="BT1401" s="51" t="n">
        <v>0.2264078285738047</v>
      </c>
      <c r="BU1401" s="51" t="n">
        <v>-0.08628332831195351</v>
      </c>
      <c r="BV1401" s="51" t="n">
        <v>0.2539286879046299</v>
      </c>
    </row>
    <row r="1402">
      <c r="A1402" s="49" t="n">
        <v>51.49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-1.488126511105355</v>
      </c>
      <c r="F1402" s="49" t="n">
        <v>-1.730019403602</v>
      </c>
      <c r="G1402" s="49" t="n">
        <v>-0.3312433578411881</v>
      </c>
      <c r="H1402" s="49" t="n">
        <v>-1.443203315589509</v>
      </c>
      <c r="I1402" s="49" t="n">
        <v>-5.821813150183215</v>
      </c>
      <c r="J1402" s="49" t="n">
        <v>1.72549188663338</v>
      </c>
      <c r="K1402" s="49" t="n">
        <v>-1.488281173495514</v>
      </c>
      <c r="L1402" s="49" t="n">
        <v>-1.729895861013853</v>
      </c>
      <c r="M1402" s="49" t="n">
        <v>-0.3311840620588519</v>
      </c>
      <c r="N1402" s="49" t="n">
        <v>-1.443172046463675</v>
      </c>
      <c r="O1402" s="49" t="n">
        <v>-5.821866282497327</v>
      </c>
      <c r="P1402" s="49" t="n">
        <v>1.725570123979473</v>
      </c>
      <c r="Q1402" s="49" t="n">
        <v>0.0001546623901582667</v>
      </c>
      <c r="R1402" s="49" t="n">
        <v>-0.00012354258814673</v>
      </c>
      <c r="S1402" s="49" t="n">
        <v>-5.929578233626609e-05</v>
      </c>
      <c r="T1402" s="49" t="n">
        <v>-3.126912583351071e-05</v>
      </c>
      <c r="U1402" s="49" t="n">
        <v>5.313231411196995e-05</v>
      </c>
      <c r="V1402" s="49" t="n">
        <v>-7.8237346092358e-05</v>
      </c>
      <c r="W1402" s="49" t="n">
        <v>0.361691650780346</v>
      </c>
      <c r="X1402" s="49" t="n">
        <v>-0.3194902584566606</v>
      </c>
      <c r="Y1402" s="49" t="n">
        <v>-0.4397193073772572</v>
      </c>
      <c r="Z1402" s="49" t="n">
        <v>0.06737851732403205</v>
      </c>
      <c r="AA1402" s="49" t="n">
        <v>0.6283812128317066</v>
      </c>
      <c r="AB1402" s="49" t="n">
        <v>0.2810981461594028</v>
      </c>
      <c r="AC1402" s="49" t="n">
        <v>0.3637830217254424</v>
      </c>
      <c r="AD1402" s="49" t="n">
        <v>-0.3247339726374633</v>
      </c>
      <c r="AE1402" s="49" t="n">
        <v>-0.4438396765408653</v>
      </c>
      <c r="AF1402" s="49" t="n">
        <v>0.06316503147093433</v>
      </c>
      <c r="AG1402" s="49" t="n">
        <v>0.6307834219103678</v>
      </c>
      <c r="AH1402" s="49" t="n">
        <v>0.2811148184054566</v>
      </c>
      <c r="AI1402" s="49" t="n">
        <v>0.04639710755584538</v>
      </c>
      <c r="AJ1402" s="49" t="n">
        <v>-0.03739423395528513</v>
      </c>
      <c r="AK1402" s="49" t="n">
        <v>-0.008496584902870804</v>
      </c>
      <c r="AL1402" s="49" t="n">
        <v>0.000632165209212479</v>
      </c>
      <c r="AM1402" s="49" t="n">
        <v>0.00346143526380606</v>
      </c>
      <c r="AN1402" s="49" t="n">
        <v>-0.003763756445036381</v>
      </c>
      <c r="AO1402" s="49" t="n">
        <v>0.4320899063915286</v>
      </c>
      <c r="AP1402" s="49" t="n">
        <v>17.12386997266293</v>
      </c>
      <c r="AQ1402" s="49" t="n">
        <v>10.35891728444293</v>
      </c>
      <c r="AR1402" s="49" t="n">
        <v>1.427023759592668</v>
      </c>
      <c r="AS1402" s="49" t="n">
        <v>-0.4577552848230636</v>
      </c>
      <c r="AT1402" s="49" t="n">
        <v>-0.0007317565709877517</v>
      </c>
      <c r="AU1402" s="49" t="n">
        <v>380</v>
      </c>
      <c r="AV1402" s="49" t="n">
        <v>900.0071863297708</v>
      </c>
      <c r="AW1402" s="49" t="n">
        <v>540.0008937343401</v>
      </c>
      <c r="AX1402" s="49" t="n">
        <v>75.0001503762366</v>
      </c>
      <c r="AY1402" s="49" t="n">
        <v>84.375</v>
      </c>
      <c r="AZ1402" s="49" t="n">
        <v>40</v>
      </c>
      <c r="BA1402" s="49" t="n">
        <v>8</v>
      </c>
      <c r="BB1402" s="49" t="n">
        <v>23.90630788930663</v>
      </c>
      <c r="BC1402" s="49" t="n">
        <v>15.00000751033464</v>
      </c>
      <c r="BD1402" s="49" t="n">
        <v>3.750002275804442</v>
      </c>
      <c r="BE1402" s="49" t="n">
        <v>4.6875</v>
      </c>
      <c r="BF1402" s="49" t="n">
        <v>3</v>
      </c>
      <c r="BG1402" s="49" t="n">
        <v>6.000009261647828</v>
      </c>
      <c r="BH1402" s="49" t="n">
        <v>14.00030494083754</v>
      </c>
      <c r="BI1402" s="49" t="n">
        <v>5.500059245460873</v>
      </c>
      <c r="BJ1402" s="49" t="n">
        <v>0.700008681110556</v>
      </c>
      <c r="BK1402" s="49" t="n">
        <v>0.4000014336043817</v>
      </c>
      <c r="BL1402" s="49" t="n">
        <v>0.02000001325858879</v>
      </c>
      <c r="BM1402" s="49" t="n">
        <v>0.1557964067499765</v>
      </c>
      <c r="BN1402" s="49" t="n">
        <v>0.3340037360531649</v>
      </c>
      <c r="BO1402" s="49" t="n">
        <v>0.9302733283421336</v>
      </c>
      <c r="BP1402" s="49" t="n">
        <v>0.1558611239768969</v>
      </c>
      <c r="BQ1402" s="49" t="n">
        <v>0.3338453233770449</v>
      </c>
      <c r="BR1402" s="49" t="n">
        <v>0.9303313406550333</v>
      </c>
      <c r="BS1402" s="49" t="n">
        <v>-0.0647172269203633</v>
      </c>
      <c r="BT1402" s="49" t="n">
        <v>0.15841267611999</v>
      </c>
      <c r="BU1402" s="49" t="n">
        <v>-0.05801231289970232</v>
      </c>
      <c r="BV1402" s="49" t="n">
        <v>0.1806884718617422</v>
      </c>
    </row>
    <row r="1403">
      <c r="A1403" s="51" t="n">
        <v>51.5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-1.484509492491294</v>
      </c>
      <c r="F1403" s="51" t="n">
        <v>-1.733214425307627</v>
      </c>
      <c r="G1403" s="51" t="n">
        <v>-0.3356405594354312</v>
      </c>
      <c r="H1403" s="51" t="n">
        <v>-1.442529267800757</v>
      </c>
      <c r="I1403" s="51" t="n">
        <v>-5.815529108321076</v>
      </c>
      <c r="J1403" s="51" t="n">
        <v>1.728302890790946</v>
      </c>
      <c r="K1403" s="51" t="n">
        <v>-1.484641965506287</v>
      </c>
      <c r="L1403" s="51" t="n">
        <v>-1.733144896754499</v>
      </c>
      <c r="M1403" s="51" t="n">
        <v>-0.3356231148351101</v>
      </c>
      <c r="N1403" s="51" t="n">
        <v>-1.442539809682226</v>
      </c>
      <c r="O1403" s="51" t="n">
        <v>-5.815558492631641</v>
      </c>
      <c r="P1403" s="51" t="n">
        <v>1.728380309938215</v>
      </c>
      <c r="Q1403" s="51" t="n">
        <v>0.0001324730149934172</v>
      </c>
      <c r="R1403" s="51" t="n">
        <v>-6.952855312847284e-05</v>
      </c>
      <c r="S1403" s="51" t="n">
        <v>-1.744460032104822e-05</v>
      </c>
      <c r="T1403" s="51" t="n">
        <v>1.054188146953905e-05</v>
      </c>
      <c r="U1403" s="51" t="n">
        <v>2.938431056520585e-05</v>
      </c>
      <c r="V1403" s="51" t="n">
        <v>-7.741914726877575e-05</v>
      </c>
      <c r="W1403" s="51" t="n">
        <v>0.3617116327876536</v>
      </c>
      <c r="X1403" s="51" t="n">
        <v>-0.3195135702297306</v>
      </c>
      <c r="Y1403" s="51" t="n">
        <v>-0.4397209748176922</v>
      </c>
      <c r="Z1403" s="51" t="n">
        <v>0.06742991069776849</v>
      </c>
      <c r="AA1403" s="51" t="n">
        <v>0.6284261713190263</v>
      </c>
      <c r="AB1403" s="51" t="n">
        <v>0.28110258771948</v>
      </c>
      <c r="AC1403" s="51" t="n">
        <v>0.3639796628833624</v>
      </c>
      <c r="AD1403" s="51" t="n">
        <v>-0.3250617995689441</v>
      </c>
      <c r="AE1403" s="51" t="n">
        <v>-0.4440343810610212</v>
      </c>
      <c r="AF1403" s="51" t="n">
        <v>0.06314694994442924</v>
      </c>
      <c r="AG1403" s="51" t="n">
        <v>0.6307204473979282</v>
      </c>
      <c r="AH1403" s="51" t="n">
        <v>0.2811191256625468</v>
      </c>
      <c r="AI1403" s="51" t="n">
        <v>0.03685960247877659</v>
      </c>
      <c r="AJ1403" s="51" t="n">
        <v>0.0156607747126526</v>
      </c>
      <c r="AK1403" s="51" t="n">
        <v>0.01524465597423353</v>
      </c>
      <c r="AL1403" s="51" t="n">
        <v>0.003856725689362819</v>
      </c>
      <c r="AM1403" s="51" t="n">
        <v>0.001490208431123106</v>
      </c>
      <c r="AN1403" s="51" t="n">
        <v>-0.003733268713618404</v>
      </c>
      <c r="AO1403" s="51" t="n">
        <v>0.4286694311797002</v>
      </c>
      <c r="AP1403" s="51" t="n">
        <v>17.45940273794939</v>
      </c>
      <c r="AQ1403" s="51" t="n">
        <v>10.53140990058549</v>
      </c>
      <c r="AR1403" s="51" t="n">
        <v>1.451434410789094</v>
      </c>
      <c r="AS1403" s="51" t="n">
        <v>-0.4668877863051867</v>
      </c>
      <c r="AT1403" s="51" t="n">
        <v>-0.0006906950786824611</v>
      </c>
      <c r="AU1403" s="51" t="n">
        <v>380</v>
      </c>
      <c r="AV1403" s="51" t="n">
        <v>900.007114466473</v>
      </c>
      <c r="AW1403" s="51" t="n">
        <v>540.0008847969967</v>
      </c>
      <c r="AX1403" s="51" t="n">
        <v>75.00014887247424</v>
      </c>
      <c r="AY1403" s="51" t="n">
        <v>84.375</v>
      </c>
      <c r="AZ1403" s="51" t="n">
        <v>40</v>
      </c>
      <c r="BA1403" s="51" t="n">
        <v>8</v>
      </c>
      <c r="BB1403" s="51" t="n">
        <v>23.9063075998601</v>
      </c>
      <c r="BC1403" s="51" t="n">
        <v>15.00000747278296</v>
      </c>
      <c r="BD1403" s="51" t="n">
        <v>3.75000226442542</v>
      </c>
      <c r="BE1403" s="51" t="n">
        <v>4.6875</v>
      </c>
      <c r="BF1403" s="51" t="n">
        <v>3</v>
      </c>
      <c r="BG1403" s="51" t="n">
        <v>6.000009343907053</v>
      </c>
      <c r="BH1403" s="51" t="n">
        <v>14.00030852179003</v>
      </c>
      <c r="BI1403" s="51" t="n">
        <v>5.500060074003861</v>
      </c>
      <c r="BJ1403" s="51" t="n">
        <v>0.7000087821384543</v>
      </c>
      <c r="BK1403" s="51" t="n">
        <v>0.4000014396240009</v>
      </c>
      <c r="BL1403" s="51" t="n">
        <v>0.02000001309948572</v>
      </c>
      <c r="BM1403" s="51" t="n">
        <v>0.1539330062474647</v>
      </c>
      <c r="BN1403" s="51" t="n">
        <v>0.3394404946823886</v>
      </c>
      <c r="BO1403" s="51" t="n">
        <v>0.9280048524852463</v>
      </c>
      <c r="BP1403" s="51" t="n">
        <v>0.1539848113377239</v>
      </c>
      <c r="BQ1403" s="51" t="n">
        <v>0.3393535759445513</v>
      </c>
      <c r="BR1403" s="51" t="n">
        <v>0.928031964420307</v>
      </c>
      <c r="BS1403" s="51" t="n">
        <v>-0.05180509025914937</v>
      </c>
      <c r="BT1403" s="51" t="n">
        <v>0.08691873783728266</v>
      </c>
      <c r="BU1403" s="51" t="n">
        <v>-0.02711193506066412</v>
      </c>
      <c r="BV1403" s="51" t="n">
        <v>0.1047553883421686</v>
      </c>
    </row>
    <row r="1404">
      <c r="A1404" s="49" t="n">
        <v>51.51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-1.480892296739442</v>
      </c>
      <c r="F1404" s="49" t="n">
        <v>-1.736409653668968</v>
      </c>
      <c r="G1404" s="49" t="n">
        <v>-0.340037775811308</v>
      </c>
      <c r="H1404" s="49" t="n">
        <v>-1.441854764416703</v>
      </c>
      <c r="I1404" s="49" t="n">
        <v>-5.809244667908033</v>
      </c>
      <c r="J1404" s="49" t="n">
        <v>1.731113934322341</v>
      </c>
      <c r="K1404" s="49" t="n">
        <v>-1.481000398489977</v>
      </c>
      <c r="L1404" s="49" t="n">
        <v>-1.736396625490842</v>
      </c>
      <c r="M1404" s="49" t="n">
        <v>-0.340062469729057</v>
      </c>
      <c r="N1404" s="49" t="n">
        <v>-1.441905552729504</v>
      </c>
      <c r="O1404" s="49" t="n">
        <v>-5.809250625334747</v>
      </c>
      <c r="P1404" s="49" t="n">
        <v>1.731190102864698</v>
      </c>
      <c r="Q1404" s="49" t="n">
        <v>0.0001081017505344395</v>
      </c>
      <c r="R1404" s="49" t="n">
        <v>-1.302817812587342e-05</v>
      </c>
      <c r="S1404" s="49" t="n">
        <v>2.469391774895247e-05</v>
      </c>
      <c r="T1404" s="49" t="n">
        <v>5.078831280180829e-05</v>
      </c>
      <c r="U1404" s="49" t="n">
        <v>5.957426714608971e-06</v>
      </c>
      <c r="V1404" s="49" t="n">
        <v>-7.616854235670267e-05</v>
      </c>
      <c r="W1404" s="49" t="n">
        <v>0.3617262142516349</v>
      </c>
      <c r="X1404" s="49" t="n">
        <v>-0.3195305815226414</v>
      </c>
      <c r="Y1404" s="49" t="n">
        <v>-0.4397221915984824</v>
      </c>
      <c r="Z1404" s="49" t="n">
        <v>0.06746741396840529</v>
      </c>
      <c r="AA1404" s="49" t="n">
        <v>0.6284589788619911</v>
      </c>
      <c r="AB1404" s="49" t="n">
        <v>0.2811058288577338</v>
      </c>
      <c r="AC1404" s="49" t="n">
        <v>0.3641914917122091</v>
      </c>
      <c r="AD1404" s="49" t="n">
        <v>-0.3252998798209313</v>
      </c>
      <c r="AE1404" s="49" t="n">
        <v>-0.4440293621619009</v>
      </c>
      <c r="AF1404" s="49" t="n">
        <v>0.06339855598866651</v>
      </c>
      <c r="AG1404" s="49" t="n">
        <v>0.6307030415401826</v>
      </c>
      <c r="AH1404" s="49" t="n">
        <v>0.2811311418967501</v>
      </c>
      <c r="AI1404" s="49" t="n">
        <v>0.02643690824510439</v>
      </c>
      <c r="AJ1404" s="49" t="n">
        <v>0.06987122428675728</v>
      </c>
      <c r="AK1404" s="49" t="n">
        <v>0.03820032225910925</v>
      </c>
      <c r="AL1404" s="49" t="n">
        <v>0.006774021821354852</v>
      </c>
      <c r="AM1404" s="49" t="n">
        <v>-0.0004639006775796185</v>
      </c>
      <c r="AN1404" s="49" t="n">
        <v>-0.003685654440297652</v>
      </c>
      <c r="AO1404" s="49" t="n">
        <v>0.4235121385109964</v>
      </c>
      <c r="AP1404" s="49" t="n">
        <v>17.80066224248742</v>
      </c>
      <c r="AQ1404" s="49" t="n">
        <v>10.70580680237972</v>
      </c>
      <c r="AR1404" s="49" t="n">
        <v>1.475848801432967</v>
      </c>
      <c r="AS1404" s="49" t="n">
        <v>-0.4760052703672739</v>
      </c>
      <c r="AT1404" s="49" t="n">
        <v>-0.000656142089238135</v>
      </c>
      <c r="AU1404" s="49" t="n">
        <v>380</v>
      </c>
      <c r="AV1404" s="49" t="n">
        <v>900.0070433218083</v>
      </c>
      <c r="AW1404" s="49" t="n">
        <v>540.0008759490267</v>
      </c>
      <c r="AX1404" s="49" t="n">
        <v>75.00014738374949</v>
      </c>
      <c r="AY1404" s="49" t="n">
        <v>84.375</v>
      </c>
      <c r="AZ1404" s="49" t="n">
        <v>40</v>
      </c>
      <c r="BA1404" s="49" t="n">
        <v>8</v>
      </c>
      <c r="BB1404" s="49" t="n">
        <v>23.9063073118608</v>
      </c>
      <c r="BC1404" s="49" t="n">
        <v>15.00000743541905</v>
      </c>
      <c r="BD1404" s="49" t="n">
        <v>3.750002253103293</v>
      </c>
      <c r="BE1404" s="49" t="n">
        <v>4.6875</v>
      </c>
      <c r="BF1404" s="49" t="n">
        <v>3</v>
      </c>
      <c r="BG1404" s="49" t="n">
        <v>6.000009500824074</v>
      </c>
      <c r="BH1404" s="49" t="n">
        <v>14.00031321305108</v>
      </c>
      <c r="BI1404" s="49" t="n">
        <v>5.500061109439067</v>
      </c>
      <c r="BJ1404" s="49" t="n">
        <v>0.7000088988555933</v>
      </c>
      <c r="BK1404" s="49" t="n">
        <v>0.4000014430454413</v>
      </c>
      <c r="BL1404" s="49" t="n">
        <v>0.02000001294229189</v>
      </c>
      <c r="BM1404" s="49" t="n">
        <v>0.1520310004875774</v>
      </c>
      <c r="BN1404" s="49" t="n">
        <v>0.3448496205603467</v>
      </c>
      <c r="BO1404" s="49" t="n">
        <v>0.9257031730368341</v>
      </c>
      <c r="BP1404" s="49" t="n">
        <v>0.1520682529078162</v>
      </c>
      <c r="BQ1404" s="49" t="n">
        <v>0.3448359626885876</v>
      </c>
      <c r="BR1404" s="49" t="n">
        <v>0.9256976737881853</v>
      </c>
      <c r="BS1404" s="49" t="n">
        <v>-0.03725242023877584</v>
      </c>
      <c r="BT1404" s="49" t="n">
        <v>0.0136578717591096</v>
      </c>
      <c r="BU1404" s="49" t="n">
        <v>0.005499248648788146</v>
      </c>
      <c r="BV1404" s="49" t="n">
        <v>0.04005648524690899</v>
      </c>
    </row>
    <row r="1405">
      <c r="A1405" s="51" t="n">
        <v>51.52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-1.477274999457403</v>
      </c>
      <c r="F1405" s="51" t="n">
        <v>-1.739605000479305</v>
      </c>
      <c r="G1405" s="51" t="n">
        <v>-0.3444350006595839</v>
      </c>
      <c r="H1405" s="51" t="n">
        <v>-1.441179999898779</v>
      </c>
      <c r="I1405" s="51" t="n">
        <v>-5.802959999057295</v>
      </c>
      <c r="J1405" s="51" t="n">
        <v>1.733925000421661</v>
      </c>
      <c r="K1405" s="51" t="n">
        <v>-1.477357071207549</v>
      </c>
      <c r="L1405" s="51" t="n">
        <v>-1.739650134399372</v>
      </c>
      <c r="M1405" s="51" t="n">
        <v>-0.3445016951261188</v>
      </c>
      <c r="N1405" s="51" t="n">
        <v>-1.441268990993512</v>
      </c>
      <c r="O1405" s="51" t="n">
        <v>-5.802943649036155</v>
      </c>
      <c r="P1405" s="51" t="n">
        <v>1.734000605124473</v>
      </c>
      <c r="Q1405" s="51" t="n">
        <v>8.207175014618429e-05</v>
      </c>
      <c r="R1405" s="51" t="n">
        <v>4.513392006755268e-05</v>
      </c>
      <c r="S1405" s="51" t="n">
        <v>6.669446653484457e-05</v>
      </c>
      <c r="T1405" s="51" t="n">
        <v>8.89910947332595e-05</v>
      </c>
      <c r="U1405" s="51" t="n">
        <v>-1.635002114053208e-05</v>
      </c>
      <c r="V1405" s="51" t="n">
        <v>-7.560470281231524e-05</v>
      </c>
      <c r="W1405" s="51" t="n">
        <v>0.3617315067818874</v>
      </c>
      <c r="X1405" s="51" t="n">
        <v>-0.3195367559906044</v>
      </c>
      <c r="Y1405" s="51" t="n">
        <v>-0.4397226332447497</v>
      </c>
      <c r="Z1405" s="51" t="n">
        <v>0.06748102626375083</v>
      </c>
      <c r="AA1405" s="51" t="n">
        <v>0.6284708867824537</v>
      </c>
      <c r="AB1405" s="51" t="n">
        <v>0.2811070052706278</v>
      </c>
      <c r="AC1405" s="51" t="n">
        <v>0.3643426841098648</v>
      </c>
      <c r="AD1405" s="51" t="n">
        <v>-0.3254286748988382</v>
      </c>
      <c r="AE1405" s="51" t="n">
        <v>-0.4440095730663923</v>
      </c>
      <c r="AF1405" s="51" t="n">
        <v>0.06362512582329592</v>
      </c>
      <c r="AG1405" s="51" t="n">
        <v>0.6305530939105249</v>
      </c>
      <c r="AH1405" s="51" t="n">
        <v>0.2812115829524795</v>
      </c>
      <c r="AI1405" s="51" t="n">
        <v>0.01561877037927564</v>
      </c>
      <c r="AJ1405" s="51" t="n">
        <v>0.1242683079136964</v>
      </c>
      <c r="AK1405" s="51" t="n">
        <v>0.06083995178764151</v>
      </c>
      <c r="AL1405" s="51" t="n">
        <v>0.00950252932543905</v>
      </c>
      <c r="AM1405" s="51" t="n">
        <v>-0.002290458834168974</v>
      </c>
      <c r="AN1405" s="51" t="n">
        <v>-0.00366666750847554</v>
      </c>
      <c r="AO1405" s="51" t="n">
        <v>0.4165957657674988</v>
      </c>
      <c r="AP1405" s="51" t="n">
        <v>18.14515539880878</v>
      </c>
      <c r="AQ1405" s="51" t="n">
        <v>10.87989296181826</v>
      </c>
      <c r="AR1405" s="51" t="n">
        <v>1.499944620503843</v>
      </c>
      <c r="AS1405" s="51" t="n">
        <v>-0.4851133024175116</v>
      </c>
      <c r="AT1405" s="51" t="n">
        <v>-0.000641530790942864</v>
      </c>
      <c r="AU1405" s="51" t="n">
        <v>380</v>
      </c>
      <c r="AV1405" s="51" t="n">
        <v>900.0069728885902</v>
      </c>
      <c r="AW1405" s="51" t="n">
        <v>540.0008671895365</v>
      </c>
      <c r="AX1405" s="51" t="n">
        <v>75.00014590991199</v>
      </c>
      <c r="AY1405" s="51" t="n">
        <v>84.375</v>
      </c>
      <c r="AZ1405" s="51" t="n">
        <v>40</v>
      </c>
      <c r="BA1405" s="51" t="n">
        <v>8</v>
      </c>
      <c r="BB1405" s="51" t="n">
        <v>23.9063070253015</v>
      </c>
      <c r="BC1405" s="51" t="n">
        <v>15.00000739824195</v>
      </c>
      <c r="BD1405" s="51" t="n">
        <v>3.750002241837776</v>
      </c>
      <c r="BE1405" s="51" t="n">
        <v>4.6875</v>
      </c>
      <c r="BF1405" s="51" t="n">
        <v>3</v>
      </c>
      <c r="BG1405" s="51" t="n">
        <v>6.000009748549386</v>
      </c>
      <c r="BH1405" s="51" t="n">
        <v>14.0003187742129</v>
      </c>
      <c r="BI1405" s="51" t="n">
        <v>5.500062171247899</v>
      </c>
      <c r="BJ1405" s="51" t="n">
        <v>0.700008994510827</v>
      </c>
      <c r="BK1405" s="51" t="n">
        <v>0.4000014447093366</v>
      </c>
      <c r="BL1405" s="51" t="n">
        <v>0.02000001278698439</v>
      </c>
      <c r="BM1405" s="51" t="n">
        <v>0.1500907019293918</v>
      </c>
      <c r="BN1405" s="51" t="n">
        <v>0.3502305614989046</v>
      </c>
      <c r="BO1405" s="51" t="n">
        <v>0.9233684767609621</v>
      </c>
      <c r="BP1405" s="51" t="n">
        <v>0.1501120159080393</v>
      </c>
      <c r="BQ1405" s="51" t="n">
        <v>0.3502908599731164</v>
      </c>
      <c r="BR1405" s="51" t="n">
        <v>0.9233290706773409</v>
      </c>
      <c r="BS1405" s="51" t="n">
        <v>-0.02131397864754692</v>
      </c>
      <c r="BT1405" s="51" t="n">
        <v>-0.06029847421173962</v>
      </c>
      <c r="BU1405" s="51" t="n">
        <v>0.03940608362118514</v>
      </c>
      <c r="BV1405" s="51" t="n">
        <v>0.07512011118476696</v>
      </c>
    </row>
    <row r="1406">
      <c r="A1406" s="49" t="n">
        <v>51.53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-1.473657702175379</v>
      </c>
      <c r="F1406" s="49" t="n">
        <v>-1.742800347289623</v>
      </c>
      <c r="G1406" s="49" t="n">
        <v>-0.3488322255078585</v>
      </c>
      <c r="H1406" s="49" t="n">
        <v>-1.440505235380895</v>
      </c>
      <c r="I1406" s="49" t="n">
        <v>-5.796675330206594</v>
      </c>
      <c r="J1406" s="49" t="n">
        <v>1.736736066520977</v>
      </c>
      <c r="K1406" s="49" t="n">
        <v>-1.473712629851533</v>
      </c>
      <c r="L1406" s="49" t="n">
        <v>-1.742904277417686</v>
      </c>
      <c r="M1406" s="49" t="n">
        <v>-0.3489406614132585</v>
      </c>
      <c r="N1406" s="49" t="n">
        <v>-1.440630756650916</v>
      </c>
      <c r="O1406" s="49" t="n">
        <v>-5.79663856170007</v>
      </c>
      <c r="P1406" s="49" t="n">
        <v>1.736811623013213</v>
      </c>
      <c r="Q1406" s="49" t="n">
        <v>5.492767615433714e-05</v>
      </c>
      <c r="R1406" s="49" t="n">
        <v>0.000103930128063201</v>
      </c>
      <c r="S1406" s="49" t="n">
        <v>0.0001084359053999395</v>
      </c>
      <c r="T1406" s="49" t="n">
        <v>0.0001255212700204122</v>
      </c>
      <c r="U1406" s="49" t="n">
        <v>-3.676850652389874e-05</v>
      </c>
      <c r="V1406" s="49" t="n">
        <v>-7.555649223678351e-05</v>
      </c>
      <c r="W1406" s="49" t="n">
        <v>0.3617262142485365</v>
      </c>
      <c r="X1406" s="49" t="n">
        <v>-0.3195305815189925</v>
      </c>
      <c r="Y1406" s="49" t="n">
        <v>-0.4397221915982233</v>
      </c>
      <c r="Z1406" s="49" t="n">
        <v>0.06746741396040833</v>
      </c>
      <c r="AA1406" s="49" t="n">
        <v>0.6284589788549495</v>
      </c>
      <c r="AB1406" s="49" t="n">
        <v>0.2811058288570405</v>
      </c>
      <c r="AC1406" s="49" t="n">
        <v>0.3644260456970285</v>
      </c>
      <c r="AD1406" s="49" t="n">
        <v>-0.3254384848037765</v>
      </c>
      <c r="AE1406" s="49" t="n">
        <v>-0.4439780203518867</v>
      </c>
      <c r="AF1406" s="49" t="n">
        <v>0.06375375080389337</v>
      </c>
      <c r="AG1406" s="49" t="n">
        <v>0.6303282560124469</v>
      </c>
      <c r="AH1406" s="49" t="n">
        <v>0.281249333863705</v>
      </c>
      <c r="AI1406" s="49" t="n">
        <v>0.004697671162812361</v>
      </c>
      <c r="AJ1406" s="49" t="n">
        <v>0.1777906073404676</v>
      </c>
      <c r="AK1406" s="49" t="n">
        <v>0.08324916381059838</v>
      </c>
      <c r="AL1406" s="49" t="n">
        <v>0.01213948899217332</v>
      </c>
      <c r="AM1406" s="49" t="n">
        <v>-0.003935469952514693</v>
      </c>
      <c r="AN1406" s="49" t="n">
        <v>-0.003667886432440086</v>
      </c>
      <c r="AO1406" s="49" t="n">
        <v>0.4087746640587625</v>
      </c>
      <c r="AP1406" s="49" t="n">
        <v>18.49045593037932</v>
      </c>
      <c r="AQ1406" s="49" t="n">
        <v>11.05354086889862</v>
      </c>
      <c r="AR1406" s="49" t="n">
        <v>1.523779474769608</v>
      </c>
      <c r="AS1406" s="49" t="n">
        <v>-0.4940496001124243</v>
      </c>
      <c r="AT1406" s="49" t="n">
        <v>-0.0006367651366409424</v>
      </c>
      <c r="AU1406" s="49" t="n">
        <v>380</v>
      </c>
      <c r="AV1406" s="49" t="n">
        <v>900.0069031597043</v>
      </c>
      <c r="AW1406" s="49" t="n">
        <v>540.0008585176412</v>
      </c>
      <c r="AX1406" s="49" t="n">
        <v>75.00014445081287</v>
      </c>
      <c r="AY1406" s="49" t="n">
        <v>84.375</v>
      </c>
      <c r="AZ1406" s="49" t="n">
        <v>40</v>
      </c>
      <c r="BA1406" s="49" t="n">
        <v>8</v>
      </c>
      <c r="BB1406" s="49" t="n">
        <v>23.90630674017499</v>
      </c>
      <c r="BC1406" s="49" t="n">
        <v>15.00000736125074</v>
      </c>
      <c r="BD1406" s="49" t="n">
        <v>3.750002230628588</v>
      </c>
      <c r="BE1406" s="49" t="n">
        <v>4.6875</v>
      </c>
      <c r="BF1406" s="49" t="n">
        <v>3</v>
      </c>
      <c r="BG1406" s="49" t="n">
        <v>6.000010077041098</v>
      </c>
      <c r="BH1406" s="49" t="n">
        <v>14.00032485411359</v>
      </c>
      <c r="BI1406" s="49" t="n">
        <v>5.50006321029316</v>
      </c>
      <c r="BJ1406" s="49" t="n">
        <v>0.7000090637701286</v>
      </c>
      <c r="BK1406" s="49" t="n">
        <v>0.4000014423359929</v>
      </c>
      <c r="BL1406" s="49" t="n">
        <v>0.02000001263354058</v>
      </c>
      <c r="BM1406" s="49" t="n">
        <v>0.1481124445601164</v>
      </c>
      <c r="BN1406" s="49" t="n">
        <v>0.3555827418724962</v>
      </c>
      <c r="BO1406" s="49" t="n">
        <v>0.9210009616713639</v>
      </c>
      <c r="BP1406" s="49" t="n">
        <v>0.1481167197461593</v>
      </c>
      <c r="BQ1406" s="49" t="n">
        <v>0.3557166573142332</v>
      </c>
      <c r="BR1406" s="49" t="n">
        <v>0.9209267200595295</v>
      </c>
      <c r="BS1406" s="49" t="n">
        <v>-0.004275186042845824</v>
      </c>
      <c r="BT1406" s="49" t="n">
        <v>-0.1339154417370758</v>
      </c>
      <c r="BU1406" s="49" t="n">
        <v>0.07424161183444689</v>
      </c>
      <c r="BV1406" s="49" t="n">
        <v>0.1531778041333462</v>
      </c>
    </row>
    <row r="1407">
      <c r="A1407" s="51" t="n">
        <v>51.54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-1.470040506423571</v>
      </c>
      <c r="F1407" s="51" t="n">
        <v>-1.745995575650912</v>
      </c>
      <c r="G1407" s="51" t="n">
        <v>-0.3532294418837317</v>
      </c>
      <c r="H1407" s="51" t="n">
        <v>-1.439830731996953</v>
      </c>
      <c r="I1407" s="51" t="n">
        <v>-5.790390889793648</v>
      </c>
      <c r="J1407" s="51" t="n">
        <v>1.739547110052362</v>
      </c>
      <c r="K1407" s="51" t="n">
        <v>-1.470068430785185</v>
      </c>
      <c r="L1407" s="51" t="n">
        <v>-1.746158149441976</v>
      </c>
      <c r="M1407" s="51" t="n">
        <v>-0.3533803031466851</v>
      </c>
      <c r="N1407" s="51" t="n">
        <v>-1.439993199692787</v>
      </c>
      <c r="O1407" s="51" t="n">
        <v>-5.790336315428293</v>
      </c>
      <c r="P1407" s="51" t="n">
        <v>1.739623225736402</v>
      </c>
      <c r="Q1407" s="51" t="n">
        <v>2.792436161458411e-05</v>
      </c>
      <c r="R1407" s="51" t="n">
        <v>0.0001625737910637692</v>
      </c>
      <c r="S1407" s="51" t="n">
        <v>0.0001508612629533834</v>
      </c>
      <c r="T1407" s="51" t="n">
        <v>0.0001624676958336124</v>
      </c>
      <c r="U1407" s="51" t="n">
        <v>-5.45743653548314e-05</v>
      </c>
      <c r="V1407" s="51" t="n">
        <v>-7.611568404075619e-05</v>
      </c>
      <c r="W1407" s="51" t="n">
        <v>0.3617116327822348</v>
      </c>
      <c r="X1407" s="51" t="n">
        <v>-0.3195135702233389</v>
      </c>
      <c r="Y1407" s="51" t="n">
        <v>-0.4397209748172392</v>
      </c>
      <c r="Z1407" s="51" t="n">
        <v>0.0674299106837756</v>
      </c>
      <c r="AA1407" s="51" t="n">
        <v>0.6284261713066964</v>
      </c>
      <c r="AB1407" s="51" t="n">
        <v>0.2811025877182656</v>
      </c>
      <c r="AC1407" s="51" t="n">
        <v>0.3643697124200084</v>
      </c>
      <c r="AD1407" s="51" t="n">
        <v>-0.3253621639036405</v>
      </c>
      <c r="AE1407" s="51" t="n">
        <v>-0.4440288193811616</v>
      </c>
      <c r="AF1407" s="51" t="n">
        <v>0.06365006511003216</v>
      </c>
      <c r="AG1407" s="51" t="n">
        <v>0.6300714072617379</v>
      </c>
      <c r="AH1407" s="51" t="n">
        <v>0.2812463465086914</v>
      </c>
      <c r="AI1407" s="51" t="n">
        <v>-0.005479969423580417</v>
      </c>
      <c r="AJ1407" s="51" t="n">
        <v>0.2300558766645204</v>
      </c>
      <c r="AK1407" s="51" t="n">
        <v>0.1063824771421827</v>
      </c>
      <c r="AL1407" s="51" t="n">
        <v>0.01493268654529549</v>
      </c>
      <c r="AM1407" s="51" t="n">
        <v>-0.005352762947285561</v>
      </c>
      <c r="AN1407" s="51" t="n">
        <v>-0.003692714588310232</v>
      </c>
      <c r="AO1407" s="51" t="n">
        <v>0.400730935476044</v>
      </c>
      <c r="AP1407" s="51" t="n">
        <v>18.83405642054562</v>
      </c>
      <c r="AQ1407" s="51" t="n">
        <v>11.22625200925312</v>
      </c>
      <c r="AR1407" s="51" t="n">
        <v>1.547397330973213</v>
      </c>
      <c r="AS1407" s="51" t="n">
        <v>-0.5027060977162667</v>
      </c>
      <c r="AT1407" s="51" t="n">
        <v>-0.0006338386619350689</v>
      </c>
      <c r="AU1407" s="51" t="n">
        <v>380</v>
      </c>
      <c r="AV1407" s="51" t="n">
        <v>900.0068341281072</v>
      </c>
      <c r="AW1407" s="51" t="n">
        <v>540.0008499324648</v>
      </c>
      <c r="AX1407" s="51" t="n">
        <v>75.00014300630474</v>
      </c>
      <c r="AY1407" s="51" t="n">
        <v>84.375</v>
      </c>
      <c r="AZ1407" s="51" t="n">
        <v>40</v>
      </c>
      <c r="BA1407" s="51" t="n">
        <v>8</v>
      </c>
      <c r="BB1407" s="51" t="n">
        <v>23.90630645647412</v>
      </c>
      <c r="BC1407" s="51" t="n">
        <v>15.00000732444449</v>
      </c>
      <c r="BD1407" s="51" t="n">
        <v>3.750002219475445</v>
      </c>
      <c r="BE1407" s="51" t="n">
        <v>4.6875</v>
      </c>
      <c r="BF1407" s="51" t="n">
        <v>3</v>
      </c>
      <c r="BG1407" s="51" t="n">
        <v>6.000010461104048</v>
      </c>
      <c r="BH1407" s="51" t="n">
        <v>14.00033103089885</v>
      </c>
      <c r="BI1407" s="51" t="n">
        <v>5.50006420788549</v>
      </c>
      <c r="BJ1407" s="51" t="n">
        <v>0.7000091139553353</v>
      </c>
      <c r="BK1407" s="51" t="n">
        <v>0.4000014351374763</v>
      </c>
      <c r="BL1407" s="51" t="n">
        <v>0.02000001248193809</v>
      </c>
      <c r="BM1407" s="51" t="n">
        <v>0.1460965709155592</v>
      </c>
      <c r="BN1407" s="51" t="n">
        <v>0.3609055918730156</v>
      </c>
      <c r="BO1407" s="51" t="n">
        <v>0.9186008297700673</v>
      </c>
      <c r="BP1407" s="51" t="n">
        <v>0.146083196302634</v>
      </c>
      <c r="BQ1407" s="51" t="n">
        <v>0.3611124235544013</v>
      </c>
      <c r="BR1407" s="51" t="n">
        <v>0.9184907159767199</v>
      </c>
      <c r="BS1407" s="51" t="n">
        <v>0.01337461292516551</v>
      </c>
      <c r="BT1407" s="51" t="n">
        <v>-0.2068316813856885</v>
      </c>
      <c r="BU1407" s="51" t="n">
        <v>0.110113793347355</v>
      </c>
      <c r="BV1407" s="51" t="n">
        <v>0.2346982577290956</v>
      </c>
    </row>
    <row r="1408">
      <c r="A1408" s="49" t="n">
        <v>51.55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-1.466423487809569</v>
      </c>
      <c r="F1408" s="49" t="n">
        <v>-1.74919059735647</v>
      </c>
      <c r="G1408" s="49" t="n">
        <v>-0.3576266434779697</v>
      </c>
      <c r="H1408" s="49" t="n">
        <v>-1.439156684208355</v>
      </c>
      <c r="I1408" s="49" t="n">
        <v>-5.784106847931645</v>
      </c>
      <c r="J1408" s="49" t="n">
        <v>1.742358114209914</v>
      </c>
      <c r="K1408" s="49" t="n">
        <v>-1.466425243781704</v>
      </c>
      <c r="L1408" s="49" t="n">
        <v>-1.749410869336565</v>
      </c>
      <c r="M1408" s="49" t="n">
        <v>-0.3578197813536378</v>
      </c>
      <c r="N1408" s="49" t="n">
        <v>-1.439356936998647</v>
      </c>
      <c r="O1408" s="49" t="n">
        <v>-5.784035105761274</v>
      </c>
      <c r="P1408" s="49" t="n">
        <v>1.742434221984981</v>
      </c>
      <c r="Q1408" s="49" t="n">
        <v>1.755972135697448e-06</v>
      </c>
      <c r="R1408" s="49" t="n">
        <v>0.0002202719800954434</v>
      </c>
      <c r="S1408" s="49" t="n">
        <v>0.000193137875668159</v>
      </c>
      <c r="T1408" s="49" t="n">
        <v>0.0002002527902913442</v>
      </c>
      <c r="U1408" s="49" t="n">
        <v>-7.174217037153596e-05</v>
      </c>
      <c r="V1408" s="49" t="n">
        <v>-7.610777506705801e-05</v>
      </c>
      <c r="W1408" s="49" t="n">
        <v>0.361691650774163</v>
      </c>
      <c r="X1408" s="49" t="n">
        <v>-0.3194902584493379</v>
      </c>
      <c r="Y1408" s="49" t="n">
        <v>-0.4397193073767405</v>
      </c>
      <c r="Z1408" s="49" t="n">
        <v>0.06737851730804528</v>
      </c>
      <c r="AA1408" s="49" t="n">
        <v>0.6283812128175942</v>
      </c>
      <c r="AB1408" s="49" t="n">
        <v>0.2810981461580123</v>
      </c>
      <c r="AC1408" s="49" t="n">
        <v>0.3642347010847168</v>
      </c>
      <c r="AD1408" s="49" t="n">
        <v>-0.3252149025411794</v>
      </c>
      <c r="AE1408" s="49" t="n">
        <v>-0.4439578520024126</v>
      </c>
      <c r="AF1408" s="49" t="n">
        <v>0.06350112705527311</v>
      </c>
      <c r="AG1408" s="49" t="n">
        <v>0.6300859296330321</v>
      </c>
      <c r="AH1408" s="49" t="n">
        <v>0.2811672722633359</v>
      </c>
      <c r="AI1408" s="49" t="n">
        <v>-0.01485318926401585</v>
      </c>
      <c r="AJ1408" s="49" t="n">
        <v>0.2805340901397245</v>
      </c>
      <c r="AK1408" s="49" t="n">
        <v>0.1289740110980305</v>
      </c>
      <c r="AL1408" s="49" t="n">
        <v>0.0178321220403126</v>
      </c>
      <c r="AM1408" s="49" t="n">
        <v>-0.006806570842598665</v>
      </c>
      <c r="AN1408" s="49" t="n">
        <v>-0.003693516681729147</v>
      </c>
      <c r="AO1408" s="49" t="n">
        <v>0.3937066510184336</v>
      </c>
      <c r="AP1408" s="49" t="n">
        <v>19.17413630168185</v>
      </c>
      <c r="AQ1408" s="49" t="n">
        <v>11.398371450565</v>
      </c>
      <c r="AR1408" s="49" t="n">
        <v>1.570961974287033</v>
      </c>
      <c r="AS1408" s="49" t="n">
        <v>-0.5110077982635661</v>
      </c>
      <c r="AT1408" s="49" t="n">
        <v>-0.0006174119254439969</v>
      </c>
      <c r="AU1408" s="49" t="n">
        <v>380</v>
      </c>
      <c r="AV1408" s="49" t="n">
        <v>900.0067657868261</v>
      </c>
      <c r="AW1408" s="49" t="n">
        <v>540.0008414331402</v>
      </c>
      <c r="AX1408" s="49" t="n">
        <v>75.00014157624169</v>
      </c>
      <c r="AY1408" s="49" t="n">
        <v>84.375</v>
      </c>
      <c r="AZ1408" s="49" t="n">
        <v>40</v>
      </c>
      <c r="BA1408" s="49" t="n">
        <v>8</v>
      </c>
      <c r="BB1408" s="49" t="n">
        <v>23.90630617419174</v>
      </c>
      <c r="BC1408" s="49" t="n">
        <v>15.00000728782227</v>
      </c>
      <c r="BD1408" s="49" t="n">
        <v>3.750002208378068</v>
      </c>
      <c r="BE1408" s="49" t="n">
        <v>4.6875</v>
      </c>
      <c r="BF1408" s="49" t="n">
        <v>3</v>
      </c>
      <c r="BG1408" s="49" t="n">
        <v>6.000010832412287</v>
      </c>
      <c r="BH1408" s="49" t="n">
        <v>14.00033697162123</v>
      </c>
      <c r="BI1408" s="49" t="n">
        <v>5.5000652330614</v>
      </c>
      <c r="BJ1408" s="49" t="n">
        <v>0.7000091662100144</v>
      </c>
      <c r="BK1408" s="49" t="n">
        <v>0.4000014237751896</v>
      </c>
      <c r="BL1408" s="49" t="n">
        <v>0.02000001233215483</v>
      </c>
      <c r="BM1408" s="49" t="n">
        <v>0.1440434175953405</v>
      </c>
      <c r="BN1408" s="49" t="n">
        <v>0.3661985760120582</v>
      </c>
      <c r="BO1408" s="49" t="n">
        <v>0.916168279097475</v>
      </c>
      <c r="BP1408" s="49" t="n">
        <v>0.1440120616688877</v>
      </c>
      <c r="BQ1408" s="49" t="n">
        <v>0.3664766705412049</v>
      </c>
      <c r="BR1408" s="49" t="n">
        <v>0.9160216783205988</v>
      </c>
      <c r="BS1408" s="49" t="n">
        <v>0.03135592645275853</v>
      </c>
      <c r="BT1408" s="49" t="n">
        <v>-0.2780945291466774</v>
      </c>
      <c r="BU1408" s="49" t="n">
        <v>0.1466007768762267</v>
      </c>
      <c r="BV1408" s="49" t="n">
        <v>0.315929658382584</v>
      </c>
    </row>
    <row r="1409">
      <c r="A1409" s="51" t="n">
        <v>51.56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-1.46280667009575</v>
      </c>
      <c r="F1409" s="51" t="n">
        <v>-1.752385384684198</v>
      </c>
      <c r="G1409" s="51" t="n">
        <v>-0.3620238283076714</v>
      </c>
      <c r="H1409" s="51" t="n">
        <v>-1.438483153131518</v>
      </c>
      <c r="I1409" s="51" t="n">
        <v>-5.777823258084707</v>
      </c>
      <c r="J1409" s="51" t="n">
        <v>1.745169073711782</v>
      </c>
      <c r="K1409" s="51" t="n">
        <v>-1.462783713340326</v>
      </c>
      <c r="L1409" s="51" t="n">
        <v>-1.752661739962443</v>
      </c>
      <c r="M1409" s="51" t="n">
        <v>-0.362258026298878</v>
      </c>
      <c r="N1409" s="51" t="n">
        <v>-1.438721806106839</v>
      </c>
      <c r="O1409" s="51" t="n">
        <v>-5.777732656705934</v>
      </c>
      <c r="P1409" s="51" t="n">
        <v>1.745244649996678</v>
      </c>
      <c r="Q1409" s="51" t="n">
        <v>-2.295675542329789e-05</v>
      </c>
      <c r="R1409" s="51" t="n">
        <v>0.0002763552782449885</v>
      </c>
      <c r="S1409" s="51" t="n">
        <v>0.0002341979912065528</v>
      </c>
      <c r="T1409" s="51" t="n">
        <v>0.0002386529753206634</v>
      </c>
      <c r="U1409" s="51" t="n">
        <v>-9.060137877359153e-05</v>
      </c>
      <c r="V1409" s="51" t="n">
        <v>-7.557628489673895e-05</v>
      </c>
      <c r="W1409" s="51" t="n">
        <v>0.3616727488760293</v>
      </c>
      <c r="X1409" s="51" t="n">
        <v>-0.3194682067728448</v>
      </c>
      <c r="Y1409" s="51" t="n">
        <v>-0.4397177300682779</v>
      </c>
      <c r="Z1409" s="51" t="n">
        <v>0.06732990195620468</v>
      </c>
      <c r="AA1409" s="51" t="n">
        <v>0.6283386845202252</v>
      </c>
      <c r="AB1409" s="51" t="n">
        <v>0.2810939446824046</v>
      </c>
      <c r="AC1409" s="51" t="n">
        <v>0.3640467195399785</v>
      </c>
      <c r="AD1409" s="51" t="n">
        <v>-0.3249993199242497</v>
      </c>
      <c r="AE1409" s="51" t="n">
        <v>-0.4437918500165972</v>
      </c>
      <c r="AF1409" s="51" t="n">
        <v>0.06342101836480873</v>
      </c>
      <c r="AG1409" s="51" t="n">
        <v>0.6302946192628767</v>
      </c>
      <c r="AH1409" s="51" t="n">
        <v>0.2811139537035603</v>
      </c>
      <c r="AI1409" s="51" t="n">
        <v>-0.02331854241219955</v>
      </c>
      <c r="AJ1409" s="51" t="n">
        <v>0.3286028858960604</v>
      </c>
      <c r="AK1409" s="51" t="n">
        <v>0.1504024786019871</v>
      </c>
      <c r="AL1409" s="51" t="n">
        <v>0.02075020430947144</v>
      </c>
      <c r="AM1409" s="51" t="n">
        <v>-0.008483193556127576</v>
      </c>
      <c r="AN1409" s="51" t="n">
        <v>-0.003673506195594588</v>
      </c>
      <c r="AO1409" s="51" t="n">
        <v>0.3881820252557037</v>
      </c>
      <c r="AP1409" s="51" t="n">
        <v>19.50873761415289</v>
      </c>
      <c r="AQ1409" s="51" t="n">
        <v>11.5680521159917</v>
      </c>
      <c r="AR1409" s="51" t="n">
        <v>1.594348285118816</v>
      </c>
      <c r="AS1409" s="51" t="n">
        <v>-0.5191511667306509</v>
      </c>
      <c r="AT1409" s="51" t="n">
        <v>-0.0005897680323468344</v>
      </c>
      <c r="AU1409" s="51" t="n">
        <v>380</v>
      </c>
      <c r="AV1409" s="51" t="n">
        <v>900.0066981289579</v>
      </c>
      <c r="AW1409" s="51" t="n">
        <v>540.0008330188087</v>
      </c>
      <c r="AX1409" s="51" t="n">
        <v>75.00014016047928</v>
      </c>
      <c r="AY1409" s="51" t="n">
        <v>84.375</v>
      </c>
      <c r="AZ1409" s="51" t="n">
        <v>40</v>
      </c>
      <c r="BA1409" s="51" t="n">
        <v>8</v>
      </c>
      <c r="BB1409" s="51" t="n">
        <v>23.90630589332078</v>
      </c>
      <c r="BC1409" s="51" t="n">
        <v>15.00000725138315</v>
      </c>
      <c r="BD1409" s="51" t="n">
        <v>3.750002197336177</v>
      </c>
      <c r="BE1409" s="51" t="n">
        <v>4.6875</v>
      </c>
      <c r="BF1409" s="51" t="n">
        <v>3</v>
      </c>
      <c r="BG1409" s="51" t="n">
        <v>6.00001114401068</v>
      </c>
      <c r="BH1409" s="51" t="n">
        <v>14.00034240772557</v>
      </c>
      <c r="BI1409" s="51" t="n">
        <v>5.500066193506123</v>
      </c>
      <c r="BJ1409" s="51" t="n">
        <v>0.7000092276425828</v>
      </c>
      <c r="BK1409" s="51" t="n">
        <v>0.400001412629664</v>
      </c>
      <c r="BL1409" s="51" t="n">
        <v>0.02000001218416897</v>
      </c>
      <c r="BM1409" s="51" t="n">
        <v>0.1419532993026404</v>
      </c>
      <c r="BN1409" s="51" t="n">
        <v>0.3714612208250038</v>
      </c>
      <c r="BO1409" s="51" t="n">
        <v>0.9137034951036631</v>
      </c>
      <c r="BP1409" s="51" t="n">
        <v>0.1419038928520536</v>
      </c>
      <c r="BQ1409" s="51" t="n">
        <v>0.3718079817707942</v>
      </c>
      <c r="BR1409" s="51" t="n">
        <v>0.9135202964634054</v>
      </c>
      <c r="BS1409" s="51" t="n">
        <v>0.04940645058681969</v>
      </c>
      <c r="BT1409" s="51" t="n">
        <v>-0.3467609457904475</v>
      </c>
      <c r="BU1409" s="51" t="n">
        <v>0.1831986402577312</v>
      </c>
      <c r="BV1409" s="51" t="n">
        <v>0.3952795120890471</v>
      </c>
    </row>
    <row r="1410">
      <c r="A1410" s="49" t="n">
        <v>51.57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-1.459189999276672</v>
      </c>
      <c r="F1410" s="49" t="n">
        <v>-1.755580000638916</v>
      </c>
      <c r="G1410" s="49" t="n">
        <v>-0.366421000879434</v>
      </c>
      <c r="H1410" s="49" t="n">
        <v>-1.437809999865385</v>
      </c>
      <c r="I1410" s="49" t="n">
        <v>-5.771539998743362</v>
      </c>
      <c r="J1410" s="49" t="n">
        <v>1.747980000562184</v>
      </c>
      <c r="K1410" s="49" t="n">
        <v>-1.459144142202494</v>
      </c>
      <c r="L1410" s="49" t="n">
        <v>-1.755910045841029</v>
      </c>
      <c r="M1410" s="49" t="n">
        <v>-0.3666944149327928</v>
      </c>
      <c r="N1410" s="49" t="n">
        <v>-1.438086665651415</v>
      </c>
      <c r="O1410" s="49" t="n">
        <v>-5.771428423823219</v>
      </c>
      <c r="P1410" s="49" t="n">
        <v>1.748054868005602</v>
      </c>
      <c r="Q1410" s="49" t="n">
        <v>-4.585707417747997e-05</v>
      </c>
      <c r="R1410" s="49" t="n">
        <v>0.0003300452021131051</v>
      </c>
      <c r="S1410" s="49" t="n">
        <v>0.0002734140533587892</v>
      </c>
      <c r="T1410" s="49" t="n">
        <v>0.000276665786029362</v>
      </c>
      <c r="U1410" s="49" t="n">
        <v>-0.0001115749201430205</v>
      </c>
      <c r="V1410" s="49" t="n">
        <v>-7.486744341744789e-05</v>
      </c>
      <c r="W1410" s="49" t="n">
        <v>0.361664</v>
      </c>
      <c r="X1410" s="49" t="n">
        <v>-0.319458</v>
      </c>
      <c r="Y1410" s="49" t="n">
        <v>-0.439717</v>
      </c>
      <c r="Z1410" s="49" t="n">
        <v>0.0673074</v>
      </c>
      <c r="AA1410" s="49" t="n">
        <v>0.628319</v>
      </c>
      <c r="AB1410" s="49" t="n">
        <v>0.281092</v>
      </c>
      <c r="AC1410" s="49" t="n">
        <v>0.3638467186125266</v>
      </c>
      <c r="AD1410" s="49" t="n">
        <v>-0.3247100358053762</v>
      </c>
      <c r="AE1410" s="49" t="n">
        <v>-0.4435897044127984</v>
      </c>
      <c r="AF1410" s="49" t="n">
        <v>0.06349259858257014</v>
      </c>
      <c r="AG1410" s="49" t="n">
        <v>0.6304472632771932</v>
      </c>
      <c r="AH1410" s="49" t="n">
        <v>0.281099349181811</v>
      </c>
      <c r="AI1410" s="49" t="n">
        <v>-0.03092005756815932</v>
      </c>
      <c r="AJ1410" s="49" t="n">
        <v>0.3733775976718932</v>
      </c>
      <c r="AK1410" s="49" t="n">
        <v>0.1705769327859187</v>
      </c>
      <c r="AL1410" s="49" t="n">
        <v>0.02356433650957401</v>
      </c>
      <c r="AM1410" s="49" t="n">
        <v>-0.01032939324566577</v>
      </c>
      <c r="AN1410" s="49" t="n">
        <v>-0.003646995144951788</v>
      </c>
      <c r="AO1410" s="49" t="n">
        <v>0.3846990067424294</v>
      </c>
      <c r="AP1410" s="49" t="n">
        <v>19.8358230769556</v>
      </c>
      <c r="AQ1410" s="49" t="n">
        <v>11.73410056588906</v>
      </c>
      <c r="AR1410" s="49" t="n">
        <v>1.617398255069868</v>
      </c>
      <c r="AS1410" s="49" t="n">
        <v>-0.5272364852290502</v>
      </c>
      <c r="AT1410" s="49" t="n">
        <v>-0.0005595389526154444</v>
      </c>
      <c r="AU1410" s="49" t="n">
        <v>380</v>
      </c>
      <c r="AV1410" s="49" t="n">
        <v>900.0066311476683</v>
      </c>
      <c r="AW1410" s="49" t="n">
        <v>540.0008246886207</v>
      </c>
      <c r="AX1410" s="49" t="n">
        <v>75.00013875887448</v>
      </c>
      <c r="AY1410" s="49" t="n">
        <v>84.375</v>
      </c>
      <c r="AZ1410" s="49" t="n">
        <v>40</v>
      </c>
      <c r="BA1410" s="49" t="n">
        <v>8</v>
      </c>
      <c r="BB1410" s="49" t="n">
        <v>23.90630561385418</v>
      </c>
      <c r="BC1410" s="49" t="n">
        <v>15.00000721512624</v>
      </c>
      <c r="BD1410" s="49" t="n">
        <v>3.750002186349496</v>
      </c>
      <c r="BE1410" s="49" t="n">
        <v>4.6875</v>
      </c>
      <c r="BF1410" s="49" t="n">
        <v>3</v>
      </c>
      <c r="BG1410" s="49" t="n">
        <v>6.000011369022516</v>
      </c>
      <c r="BH1410" s="49" t="n">
        <v>14.00034708688643</v>
      </c>
      <c r="BI1410" s="49" t="n">
        <v>5.500066993783738</v>
      </c>
      <c r="BJ1410" s="49" t="n">
        <v>0.7000092933651</v>
      </c>
      <c r="BK1410" s="49" t="n">
        <v>0.4000014055362657</v>
      </c>
      <c r="BL1410" s="49" t="n">
        <v>0.02000001203795895</v>
      </c>
      <c r="BM1410" s="49" t="n">
        <v>0.1398264914397005</v>
      </c>
      <c r="BN1410" s="49" t="n">
        <v>0.3766931417324726</v>
      </c>
      <c r="BO1410" s="49" t="n">
        <v>0.9112066413510479</v>
      </c>
      <c r="BP1410" s="49" t="n">
        <v>0.1397592343277898</v>
      </c>
      <c r="BQ1410" s="49" t="n">
        <v>0.3771050028610006</v>
      </c>
      <c r="BR1410" s="49" t="n">
        <v>0.910987292994125</v>
      </c>
      <c r="BS1410" s="49" t="n">
        <v>0.06725711191069017</v>
      </c>
      <c r="BT1410" s="49" t="n">
        <v>-0.4118611285280349</v>
      </c>
      <c r="BU1410" s="49" t="n">
        <v>0.2193483569229437</v>
      </c>
      <c r="BV1410" s="49" t="n">
        <v>0.4714518108775793</v>
      </c>
    </row>
    <row r="1411">
      <c r="A1411" s="51" t="n">
        <v>51.58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-1.455573414060703</v>
      </c>
      <c r="F1411" s="51" t="n">
        <v>-1.758774616590936</v>
      </c>
      <c r="G1411" s="51" t="n">
        <v>-0.3708181648874306</v>
      </c>
      <c r="H1411" s="51" t="n">
        <v>-1.437136932199789</v>
      </c>
      <c r="I1411" s="51" t="n">
        <v>-5.765256825007372</v>
      </c>
      <c r="J1411" s="51" t="n">
        <v>1.750790927410188</v>
      </c>
      <c r="K1411" s="51" t="n">
        <v>-1.455506472999362</v>
      </c>
      <c r="L1411" s="51" t="n">
        <v>-1.759155126801206</v>
      </c>
      <c r="M1411" s="51" t="n">
        <v>-0.3711286592234507</v>
      </c>
      <c r="N1411" s="51" t="n">
        <v>-1.437450058326662</v>
      </c>
      <c r="O1411" s="51" t="n">
        <v>-5.765124041792973</v>
      </c>
      <c r="P1411" s="51" t="n">
        <v>1.750865177557161</v>
      </c>
      <c r="Q1411" s="51" t="n">
        <v>-6.694106134141897e-05</v>
      </c>
      <c r="R1411" s="51" t="n">
        <v>0.0003805102102696356</v>
      </c>
      <c r="S1411" s="51" t="n">
        <v>0.0003104943360200951</v>
      </c>
      <c r="T1411" s="51" t="n">
        <v>0.0003131261268729535</v>
      </c>
      <c r="U1411" s="51" t="n">
        <v>-0.0001327832143989127</v>
      </c>
      <c r="V1411" s="51" t="n">
        <v>-7.425014697282073e-05</v>
      </c>
      <c r="W1411" s="51" t="n">
        <v>0.3616484479944701</v>
      </c>
      <c r="X1411" s="51" t="n">
        <v>-0.3194682060036292</v>
      </c>
      <c r="Y1411" s="51" t="n">
        <v>-0.4397152989993952</v>
      </c>
      <c r="Z1411" s="51" t="n">
        <v>0.06730560179936085</v>
      </c>
      <c r="AA1411" s="51" t="n">
        <v>0.6283143829983596</v>
      </c>
      <c r="AB1411" s="51" t="n">
        <v>0.2810939440006909</v>
      </c>
      <c r="AC1411" s="51" t="n">
        <v>0.3636667990754037</v>
      </c>
      <c r="AD1411" s="51" t="n">
        <v>-0.324361380572899</v>
      </c>
      <c r="AE1411" s="51" t="n">
        <v>-0.4433645417812304</v>
      </c>
      <c r="AF1411" s="51" t="n">
        <v>0.06370645007952093</v>
      </c>
      <c r="AG1411" s="51" t="n">
        <v>0.6303518774308594</v>
      </c>
      <c r="AH1411" s="51" t="n">
        <v>0.2811123229906645</v>
      </c>
      <c r="AI1411" s="51" t="n">
        <v>-0.03792793598031342</v>
      </c>
      <c r="AJ1411" s="51" t="n">
        <v>0.4141378712255778</v>
      </c>
      <c r="AK1411" s="51" t="n">
        <v>0.1894543184180524</v>
      </c>
      <c r="AL1411" s="51" t="n">
        <v>0.02618002529382343</v>
      </c>
      <c r="AM1411" s="51" t="n">
        <v>-0.01210989591581624</v>
      </c>
      <c r="AN1411" s="51" t="n">
        <v>-0.003624628850412699</v>
      </c>
      <c r="AO1411" s="51" t="n">
        <v>0.3836744030056797</v>
      </c>
      <c r="AP1411" s="51" t="n">
        <v>20.15311103299045</v>
      </c>
      <c r="AQ1411" s="51" t="n">
        <v>11.89585558678931</v>
      </c>
      <c r="AR1411" s="51" t="n">
        <v>1.639929702424438</v>
      </c>
      <c r="AS1411" s="51" t="n">
        <v>-0.5351293045054701</v>
      </c>
      <c r="AT1411" s="51" t="n">
        <v>-0.0005343475656258587</v>
      </c>
      <c r="AU1411" s="51" t="n">
        <v>380</v>
      </c>
      <c r="AV1411" s="51" t="n">
        <v>900.0065648361916</v>
      </c>
      <c r="AW1411" s="51" t="n">
        <v>540.0008164417345</v>
      </c>
      <c r="AX1411" s="51" t="n">
        <v>75.00013737128575</v>
      </c>
      <c r="AY1411" s="51" t="n">
        <v>84.375</v>
      </c>
      <c r="AZ1411" s="51" t="n">
        <v>40</v>
      </c>
      <c r="BA1411" s="51" t="n">
        <v>8</v>
      </c>
      <c r="BB1411" s="51" t="n">
        <v>23.90630533578491</v>
      </c>
      <c r="BC1411" s="51" t="n">
        <v>15.00000717905061</v>
      </c>
      <c r="BD1411" s="51" t="n">
        <v>3.750002175417749</v>
      </c>
      <c r="BE1411" s="51" t="n">
        <v>4.6875</v>
      </c>
      <c r="BF1411" s="51" t="n">
        <v>3</v>
      </c>
      <c r="BG1411" s="51" t="n">
        <v>6.000011503894777</v>
      </c>
      <c r="BH1411" s="51" t="n">
        <v>14.00035074305265</v>
      </c>
      <c r="BI1411" s="51" t="n">
        <v>5.500067595803031</v>
      </c>
      <c r="BJ1411" s="51" t="n">
        <v>0.7000093501838798</v>
      </c>
      <c r="BK1411" s="51" t="n">
        <v>0.4000014027884765</v>
      </c>
      <c r="BL1411" s="51" t="n">
        <v>0.02000001189350344</v>
      </c>
      <c r="BM1411" s="51" t="n">
        <v>0.1376632540992822</v>
      </c>
      <c r="BN1411" s="51" t="n">
        <v>0.3818940429254967</v>
      </c>
      <c r="BO1411" s="51" t="n">
        <v>0.9086778514366753</v>
      </c>
      <c r="BP1411" s="51" t="n">
        <v>0.137578599652615</v>
      </c>
      <c r="BQ1411" s="51" t="n">
        <v>0.3823664794005987</v>
      </c>
      <c r="BR1411" s="51" t="n">
        <v>0.9084233912791895</v>
      </c>
      <c r="BS1411" s="51" t="n">
        <v>0.08465444666716504</v>
      </c>
      <c r="BT1411" s="51" t="n">
        <v>-0.4724364751019783</v>
      </c>
      <c r="BU1411" s="51" t="n">
        <v>0.2544601574858696</v>
      </c>
      <c r="BV1411" s="51" t="n">
        <v>0.5432426438480686</v>
      </c>
    </row>
    <row r="1412">
      <c r="A1412" s="49" t="n">
        <v>51.59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-1.45195708996477</v>
      </c>
      <c r="F1412" s="49" t="n">
        <v>-1.761969403902981</v>
      </c>
      <c r="G1412" s="49" t="n">
        <v>-0.3752153003354232</v>
      </c>
      <c r="H1412" s="49" t="n">
        <v>-1.436463894726197</v>
      </c>
      <c r="I1412" s="49" t="n">
        <v>-5.758973728791391</v>
      </c>
      <c r="J1412" s="49" t="n">
        <v>1.753601886898196</v>
      </c>
      <c r="K1412" s="49" t="n">
        <v>-1.451870689747164</v>
      </c>
      <c r="L1412" s="49" t="n">
        <v>-1.76239651186513</v>
      </c>
      <c r="M1412" s="49" t="n">
        <v>-0.3755603185285873</v>
      </c>
      <c r="N1412" s="49" t="n">
        <v>-1.436811142831524</v>
      </c>
      <c r="O1412" s="49" t="n">
        <v>-5.758822293695999</v>
      </c>
      <c r="P1412" s="49" t="n">
        <v>1.753675693567826</v>
      </c>
      <c r="Q1412" s="49" t="n">
        <v>-8.640021760597527e-05</v>
      </c>
      <c r="R1412" s="49" t="n">
        <v>0.0004271079621491758</v>
      </c>
      <c r="S1412" s="49" t="n">
        <v>0.0003450181931641261</v>
      </c>
      <c r="T1412" s="49" t="n">
        <v>0.0003472481053274912</v>
      </c>
      <c r="U1412" s="49" t="n">
        <v>-0.0001514350953923937</v>
      </c>
      <c r="V1412" s="49" t="n">
        <v>-7.380666962997218e-05</v>
      </c>
      <c r="W1412" s="49" t="n">
        <v>0.3616148479926261</v>
      </c>
      <c r="X1412" s="49" t="n">
        <v>-0.31949025600484</v>
      </c>
      <c r="Y1412" s="49" t="n">
        <v>-0.4397116239991934</v>
      </c>
      <c r="Z1412" s="49" t="n">
        <v>0.06730171679914763</v>
      </c>
      <c r="AA1412" s="49" t="n">
        <v>0.6283044079978164</v>
      </c>
      <c r="AB1412" s="49" t="n">
        <v>0.2810981440009211</v>
      </c>
      <c r="AC1412" s="49" t="n">
        <v>0.3634692969458991</v>
      </c>
      <c r="AD1412" s="49" t="n">
        <v>-0.3239744794037235</v>
      </c>
      <c r="AE1412" s="49" t="n">
        <v>-0.4430781223385756</v>
      </c>
      <c r="AF1412" s="49" t="n">
        <v>0.06395217833971954</v>
      </c>
      <c r="AG1412" s="49" t="n">
        <v>0.629947084306785</v>
      </c>
      <c r="AH1412" s="49" t="n">
        <v>0.2811317631975691</v>
      </c>
      <c r="AI1412" s="49" t="n">
        <v>-0.04434081151262902</v>
      </c>
      <c r="AJ1412" s="49" t="n">
        <v>0.450644419490603</v>
      </c>
      <c r="AK1412" s="49" t="n">
        <v>0.2066650588777712</v>
      </c>
      <c r="AL1412" s="49" t="n">
        <v>0.028586137414601</v>
      </c>
      <c r="AM1412" s="49" t="n">
        <v>-0.01356085224876099</v>
      </c>
      <c r="AN1412" s="49" t="n">
        <v>-0.003609368162353808</v>
      </c>
      <c r="AO1412" s="49" t="n">
        <v>0.3797043777491246</v>
      </c>
      <c r="AP1412" s="49" t="n">
        <v>20.4687374081167</v>
      </c>
      <c r="AQ1412" s="49" t="n">
        <v>12.05661947077007</v>
      </c>
      <c r="AR1412" s="49" t="n">
        <v>1.662207393859739</v>
      </c>
      <c r="AS1412" s="49" t="n">
        <v>-0.543146107329549</v>
      </c>
      <c r="AT1412" s="49" t="n">
        <v>-0.0005192522126998878</v>
      </c>
      <c r="AU1412" s="49" t="n">
        <v>380</v>
      </c>
      <c r="AV1412" s="49" t="n">
        <v>900.0064991878297</v>
      </c>
      <c r="AW1412" s="49" t="n">
        <v>540.0008082773172</v>
      </c>
      <c r="AX1412" s="49" t="n">
        <v>75.00013599757288</v>
      </c>
      <c r="AY1412" s="49" t="n">
        <v>84.375</v>
      </c>
      <c r="AZ1412" s="49" t="n">
        <v>40</v>
      </c>
      <c r="BA1412" s="49" t="n">
        <v>8</v>
      </c>
      <c r="BB1412" s="49" t="n">
        <v>23.90630505910598</v>
      </c>
      <c r="BC1412" s="49" t="n">
        <v>15.00000714315535</v>
      </c>
      <c r="BD1412" s="49" t="n">
        <v>3.75000216454066</v>
      </c>
      <c r="BE1412" s="49" t="n">
        <v>4.6875</v>
      </c>
      <c r="BF1412" s="49" t="n">
        <v>3</v>
      </c>
      <c r="BG1412" s="49" t="n">
        <v>6.000011567889759</v>
      </c>
      <c r="BH1412" s="49" t="n">
        <v>14.00035317397225</v>
      </c>
      <c r="BI1412" s="49" t="n">
        <v>5.500067989487408</v>
      </c>
      <c r="BJ1412" s="49" t="n">
        <v>0.7000093848687655</v>
      </c>
      <c r="BK1412" s="49" t="n">
        <v>0.4000013991035526</v>
      </c>
      <c r="BL1412" s="49" t="n">
        <v>0.0200000117507814</v>
      </c>
      <c r="BM1412" s="49" t="n">
        <v>0.135463950560667</v>
      </c>
      <c r="BN1412" s="49" t="n">
        <v>0.3870635910712799</v>
      </c>
      <c r="BO1412" s="49" t="n">
        <v>0.9061172540779805</v>
      </c>
      <c r="BP1412" s="49" t="n">
        <v>0.1353625738454975</v>
      </c>
      <c r="BQ1412" s="49" t="n">
        <v>0.3875912425762902</v>
      </c>
      <c r="BR1412" s="49" t="n">
        <v>0.9058293014847818</v>
      </c>
      <c r="BS1412" s="49" t="n">
        <v>0.1013767151694656</v>
      </c>
      <c r="BT1412" s="49" t="n">
        <v>-0.5276515050103847</v>
      </c>
      <c r="BU1412" s="49" t="n">
        <v>0.2879525931986926</v>
      </c>
      <c r="BV1412" s="49" t="n">
        <v>0.6095982652929114</v>
      </c>
    </row>
    <row r="1413">
      <c r="A1413" s="51" t="n">
        <v>51.6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-1.448341122988842</v>
      </c>
      <c r="F1413" s="51" t="n">
        <v>-1.765164425575027</v>
      </c>
      <c r="G1413" s="51" t="n">
        <v>-0.3796123967234155</v>
      </c>
      <c r="H1413" s="51" t="n">
        <v>-1.435790898544605</v>
      </c>
      <c r="I1413" s="51" t="n">
        <v>-5.752690738595413</v>
      </c>
      <c r="J1413" s="51" t="n">
        <v>1.756412891026205</v>
      </c>
      <c r="K1413" s="51" t="n">
        <v>-1.448236992381189</v>
      </c>
      <c r="L1413" s="51" t="n">
        <v>-1.765633845648158</v>
      </c>
      <c r="M1413" s="51" t="n">
        <v>-0.3799886860132358</v>
      </c>
      <c r="N1413" s="51" t="n">
        <v>-1.436169437151179</v>
      </c>
      <c r="O1413" s="51" t="n">
        <v>-5.752525263318791</v>
      </c>
      <c r="P1413" s="51" t="n">
        <v>1.756486261897786</v>
      </c>
      <c r="Q1413" s="51" t="n">
        <v>-0.0001041306076530191</v>
      </c>
      <c r="R1413" s="51" t="n">
        <v>0.0004694200731307774</v>
      </c>
      <c r="S1413" s="51" t="n">
        <v>0.0003762892898203085</v>
      </c>
      <c r="T1413" s="51" t="n">
        <v>0.0003785386065742191</v>
      </c>
      <c r="U1413" s="51" t="n">
        <v>-0.000165475276621585</v>
      </c>
      <c r="V1413" s="51" t="n">
        <v>-7.3370871580547e-05</v>
      </c>
      <c r="W1413" s="51" t="n">
        <v>0.3615793279935461</v>
      </c>
      <c r="X1413" s="51" t="n">
        <v>-0.3195135660042374</v>
      </c>
      <c r="Y1413" s="51" t="n">
        <v>-0.4397077389992941</v>
      </c>
      <c r="Z1413" s="51" t="n">
        <v>0.06729760979925287</v>
      </c>
      <c r="AA1413" s="51" t="n">
        <v>0.6282938629980978</v>
      </c>
      <c r="AB1413" s="51" t="n">
        <v>0.2811025840008064</v>
      </c>
      <c r="AC1413" s="51" t="n">
        <v>0.3632547103969465</v>
      </c>
      <c r="AD1413" s="51" t="n">
        <v>-0.3235533325066494</v>
      </c>
      <c r="AE1413" s="51" t="n">
        <v>-0.4427136117458374</v>
      </c>
      <c r="AF1413" s="51" t="n">
        <v>0.0642615530230948</v>
      </c>
      <c r="AG1413" s="51" t="n">
        <v>0.6294192971159511</v>
      </c>
      <c r="AH1413" s="51" t="n">
        <v>0.2811303481229235</v>
      </c>
      <c r="AI1413" s="51" t="n">
        <v>-0.0500291541186166</v>
      </c>
      <c r="AJ1413" s="51" t="n">
        <v>0.4827504760994379</v>
      </c>
      <c r="AK1413" s="51" t="n">
        <v>0.2217225467344455</v>
      </c>
      <c r="AL1413" s="51" t="n">
        <v>0.03073816557586838</v>
      </c>
      <c r="AM1413" s="51" t="n">
        <v>-0.01456147270202042</v>
      </c>
      <c r="AN1413" s="51" t="n">
        <v>-0.003594095142488286</v>
      </c>
      <c r="AO1413" s="51" t="n">
        <v>0.3768424808303323</v>
      </c>
      <c r="AP1413" s="51" t="n">
        <v>20.78278385050372</v>
      </c>
      <c r="AQ1413" s="51" t="n">
        <v>12.21652841749802</v>
      </c>
      <c r="AR1413" s="51" t="n">
        <v>1.684296814033374</v>
      </c>
      <c r="AS1413" s="51" t="n">
        <v>-0.5507344355122433</v>
      </c>
      <c r="AT1413" s="51" t="n">
        <v>-0.0004995896416222844</v>
      </c>
      <c r="AU1413" s="51" t="n">
        <v>380</v>
      </c>
      <c r="AV1413" s="51" t="n">
        <v>900.0064341959514</v>
      </c>
      <c r="AW1413" s="51" t="n">
        <v>540.000800194544</v>
      </c>
      <c r="AX1413" s="51" t="n">
        <v>75.00013463759716</v>
      </c>
      <c r="AY1413" s="51" t="n">
        <v>84.375</v>
      </c>
      <c r="AZ1413" s="51" t="n">
        <v>40</v>
      </c>
      <c r="BA1413" s="51" t="n">
        <v>8</v>
      </c>
      <c r="BB1413" s="51" t="n">
        <v>23.90630478381045</v>
      </c>
      <c r="BC1413" s="51" t="n">
        <v>15.00000710743958</v>
      </c>
      <c r="BD1413" s="51" t="n">
        <v>3.750002153717957</v>
      </c>
      <c r="BE1413" s="51" t="n">
        <v>4.6875</v>
      </c>
      <c r="BF1413" s="51" t="n">
        <v>3</v>
      </c>
      <c r="BG1413" s="51" t="n">
        <v>6.000011573165182</v>
      </c>
      <c r="BH1413" s="51" t="n">
        <v>14.00035432120166</v>
      </c>
      <c r="BI1413" s="51" t="n">
        <v>5.500068149867925</v>
      </c>
      <c r="BJ1413" s="51" t="n">
        <v>0.700009393968169</v>
      </c>
      <c r="BK1413" s="51" t="n">
        <v>0.4000013885701851</v>
      </c>
      <c r="BL1413" s="51" t="n">
        <v>0.02000001160977202</v>
      </c>
      <c r="BM1413" s="51" t="n">
        <v>0.1332289307146401</v>
      </c>
      <c r="BN1413" s="51" t="n">
        <v>0.3922013860440874</v>
      </c>
      <c r="BO1413" s="51" t="n">
        <v>0.9035250108704228</v>
      </c>
      <c r="BP1413" s="51" t="n">
        <v>0.1331118079970836</v>
      </c>
      <c r="BQ1413" s="51" t="n">
        <v>0.3927781744843747</v>
      </c>
      <c r="BR1413" s="51" t="n">
        <v>0.9032057421398024</v>
      </c>
      <c r="BS1413" s="51" t="n">
        <v>0.1171227175565948</v>
      </c>
      <c r="BT1413" s="51" t="n">
        <v>-0.5767884402873569</v>
      </c>
      <c r="BU1413" s="51" t="n">
        <v>0.3192687306203812</v>
      </c>
      <c r="BV1413" s="51" t="n">
        <v>0.6695783435632556</v>
      </c>
    </row>
    <row r="1414">
      <c r="A1414" s="49" t="n">
        <v>51.61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-1.444725470892893</v>
      </c>
      <c r="F1414" s="49" t="n">
        <v>-1.768359653887061</v>
      </c>
      <c r="G1414" s="49" t="n">
        <v>-0.3840094586714098</v>
      </c>
      <c r="H1414" s="49" t="n">
        <v>-1.435117938771011</v>
      </c>
      <c r="I1414" s="49" t="n">
        <v>-5.746407841879426</v>
      </c>
      <c r="J1414" s="49" t="n">
        <v>1.759223934514212</v>
      </c>
      <c r="K1414" s="49" t="n">
        <v>-1.444605526739662</v>
      </c>
      <c r="L1414" s="49" t="n">
        <v>-1.768866748074289</v>
      </c>
      <c r="M1414" s="49" t="n">
        <v>-0.3844130621130378</v>
      </c>
      <c r="N1414" s="49" t="n">
        <v>-1.435523840894016</v>
      </c>
      <c r="O1414" s="49" t="n">
        <v>-5.746232872149059</v>
      </c>
      <c r="P1414" s="49" t="n">
        <v>1.759296709365239</v>
      </c>
      <c r="Q1414" s="49" t="n">
        <v>-0.000119944153231577</v>
      </c>
      <c r="R1414" s="49" t="n">
        <v>0.0005070941872282742</v>
      </c>
      <c r="S1414" s="49" t="n">
        <v>0.0004036034416280421</v>
      </c>
      <c r="T1414" s="49" t="n">
        <v>0.0004059021230049531</v>
      </c>
      <c r="U1414" s="49" t="n">
        <v>-0.000174969730367458</v>
      </c>
      <c r="V1414" s="49" t="n">
        <v>-7.277485102763492e-05</v>
      </c>
      <c r="W1414" s="49" t="n">
        <v>0.3615534079963085</v>
      </c>
      <c r="X1414" s="49" t="n">
        <v>-0.3195305760024262</v>
      </c>
      <c r="Y1414" s="49" t="n">
        <v>-0.4397049039995963</v>
      </c>
      <c r="Z1414" s="49" t="n">
        <v>0.06729461279956912</v>
      </c>
      <c r="AA1414" s="49" t="n">
        <v>0.6282861679989304</v>
      </c>
      <c r="AB1414" s="49" t="n">
        <v>0.2811058240004629</v>
      </c>
      <c r="AC1414" s="49" t="n">
        <v>0.3630273192511816</v>
      </c>
      <c r="AD1414" s="49" t="n">
        <v>-0.3230913755727223</v>
      </c>
      <c r="AE1414" s="49" t="n">
        <v>-0.4422856415267862</v>
      </c>
      <c r="AF1414" s="49" t="n">
        <v>0.06471705782550694</v>
      </c>
      <c r="AG1414" s="49" t="n">
        <v>0.6290030572130365</v>
      </c>
      <c r="AH1414" s="49" t="n">
        <v>0.2811132182534895</v>
      </c>
      <c r="AI1414" s="49" t="n">
        <v>-0.05486877717246075</v>
      </c>
      <c r="AJ1414" s="49" t="n">
        <v>0.5101943458275878</v>
      </c>
      <c r="AK1414" s="49" t="n">
        <v>0.2342834110094468</v>
      </c>
      <c r="AL1414" s="49" t="n">
        <v>0.03250669102916295</v>
      </c>
      <c r="AM1414" s="49" t="n">
        <v>-0.01520178173982955</v>
      </c>
      <c r="AN1414" s="49" t="n">
        <v>-0.003572101877657862</v>
      </c>
      <c r="AO1414" s="49" t="n">
        <v>0.3751357259001504</v>
      </c>
      <c r="AP1414" s="49" t="n">
        <v>21.09422717579093</v>
      </c>
      <c r="AQ1414" s="49" t="n">
        <v>12.37470392628851</v>
      </c>
      <c r="AR1414" s="49" t="n">
        <v>1.706100026589299</v>
      </c>
      <c r="AS1414" s="49" t="n">
        <v>-0.5577881715185377</v>
      </c>
      <c r="AT1414" s="49" t="n">
        <v>-0.0004721171093113655</v>
      </c>
      <c r="AU1414" s="49" t="n">
        <v>380</v>
      </c>
      <c r="AV1414" s="49" t="n">
        <v>900.0063698539919</v>
      </c>
      <c r="AW1414" s="49" t="n">
        <v>540.0007921925986</v>
      </c>
      <c r="AX1414" s="49" t="n">
        <v>75.00013329122119</v>
      </c>
      <c r="AY1414" s="49" t="n">
        <v>84.375</v>
      </c>
      <c r="AZ1414" s="49" t="n">
        <v>40</v>
      </c>
      <c r="BA1414" s="49" t="n">
        <v>8</v>
      </c>
      <c r="BB1414" s="49" t="n">
        <v>23.9063045098914</v>
      </c>
      <c r="BC1414" s="49" t="n">
        <v>15.00000707190238</v>
      </c>
      <c r="BD1414" s="49" t="n">
        <v>3.750002142949367</v>
      </c>
      <c r="BE1414" s="49" t="n">
        <v>4.6875</v>
      </c>
      <c r="BF1414" s="49" t="n">
        <v>3</v>
      </c>
      <c r="BG1414" s="49" t="n">
        <v>6.000011527198211</v>
      </c>
      <c r="BH1414" s="49" t="n">
        <v>14.00035422624931</v>
      </c>
      <c r="BI1414" s="49" t="n">
        <v>5.500068052554401</v>
      </c>
      <c r="BJ1414" s="49" t="n">
        <v>0.7000093746459261</v>
      </c>
      <c r="BK1414" s="49" t="n">
        <v>0.4000013726135269</v>
      </c>
      <c r="BL1414" s="49" t="n">
        <v>0.02000001147045476</v>
      </c>
      <c r="BM1414" s="49" t="n">
        <v>0.1309585017916658</v>
      </c>
      <c r="BN1414" s="49" t="n">
        <v>0.3973069845423055</v>
      </c>
      <c r="BO1414" s="49" t="n">
        <v>0.900901314265617</v>
      </c>
      <c r="BP1414" s="49" t="n">
        <v>0.1308268506515435</v>
      </c>
      <c r="BQ1414" s="49" t="n">
        <v>0.3979262582280136</v>
      </c>
      <c r="BR1414" s="49" t="n">
        <v>0.9005534435188379</v>
      </c>
      <c r="BS1414" s="49" t="n">
        <v>0.131651140122313</v>
      </c>
      <c r="BT1414" s="49" t="n">
        <v>-0.6192736857081327</v>
      </c>
      <c r="BU1414" s="49" t="n">
        <v>0.3478707467791109</v>
      </c>
      <c r="BV1414" s="49" t="n">
        <v>0.7223890758937985</v>
      </c>
    </row>
    <row r="1415">
      <c r="A1415" s="51" t="n">
        <v>51.62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-1.441109999276912</v>
      </c>
      <c r="F1415" s="51" t="n">
        <v>-1.771555000639074</v>
      </c>
      <c r="G1415" s="51" t="n">
        <v>-0.3884065008794078</v>
      </c>
      <c r="H1415" s="51" t="n">
        <v>-1.434444999865413</v>
      </c>
      <c r="I1415" s="51" t="n">
        <v>-5.740124998743433</v>
      </c>
      <c r="J1415" s="51" t="n">
        <v>1.762035000562214</v>
      </c>
      <c r="K1415" s="51" t="n">
        <v>-1.440976362590949</v>
      </c>
      <c r="L1415" s="51" t="n">
        <v>-1.772094758885547</v>
      </c>
      <c r="M1415" s="51" t="n">
        <v>-0.3888329370092697</v>
      </c>
      <c r="N1415" s="51" t="n">
        <v>-1.434872963939812</v>
      </c>
      <c r="O1415" s="51" t="n">
        <v>-5.73994345336073</v>
      </c>
      <c r="P1415" s="51" t="n">
        <v>1.762107129286286</v>
      </c>
      <c r="Q1415" s="51" t="n">
        <v>-0.0001336366859634452</v>
      </c>
      <c r="R1415" s="51" t="n">
        <v>0.0005397582464734541</v>
      </c>
      <c r="S1415" s="51" t="n">
        <v>0.0004264361298619845</v>
      </c>
      <c r="T1415" s="51" t="n">
        <v>0.0004279640743984903</v>
      </c>
      <c r="U1415" s="51" t="n">
        <v>-0.0001815453827029856</v>
      </c>
      <c r="V1415" s="51" t="n">
        <v>-7.212872407214022e-05</v>
      </c>
      <c r="W1415" s="51" t="n">
        <v>0.3615439999999916</v>
      </c>
      <c r="X1415" s="51" t="n">
        <v>-0.3195367500000114</v>
      </c>
      <c r="Y1415" s="51" t="n">
        <v>-0.4397038749999994</v>
      </c>
      <c r="Z1415" s="51" t="n">
        <v>0.06729352499998906</v>
      </c>
      <c r="AA1415" s="51" t="n">
        <v>0.6282833750000406</v>
      </c>
      <c r="AB1415" s="51" t="n">
        <v>0.2811070000000062</v>
      </c>
      <c r="AC1415" s="51" t="n">
        <v>0.3627973016232512</v>
      </c>
      <c r="AD1415" s="51" t="n">
        <v>-0.3225794024470083</v>
      </c>
      <c r="AE1415" s="51" t="n">
        <v>-0.4418169517404192</v>
      </c>
      <c r="AF1415" s="51" t="n">
        <v>0.06530654358724086</v>
      </c>
      <c r="AG1415" s="51" t="n">
        <v>0.6287976008436814</v>
      </c>
      <c r="AH1415" s="51" t="n">
        <v>0.2811120661951164</v>
      </c>
      <c r="AI1415" s="51" t="n">
        <v>-0.05878735361948673</v>
      </c>
      <c r="AJ1415" s="51" t="n">
        <v>0.5325985615719687</v>
      </c>
      <c r="AK1415" s="51" t="n">
        <v>0.2441682698300714</v>
      </c>
      <c r="AL1415" s="51" t="n">
        <v>0.03378645474083448</v>
      </c>
      <c r="AM1415" s="51" t="n">
        <v>-0.01566678149968805</v>
      </c>
      <c r="AN1415" s="51" t="n">
        <v>-0.003548317323908086</v>
      </c>
      <c r="AO1415" s="51" t="n">
        <v>0.3745935310909564</v>
      </c>
      <c r="AP1415" s="51" t="n">
        <v>21.40191953713064</v>
      </c>
      <c r="AQ1415" s="51" t="n">
        <v>12.53040676603325</v>
      </c>
      <c r="AR1415" s="51" t="n">
        <v>1.727442706356913</v>
      </c>
      <c r="AS1415" s="51" t="n">
        <v>-0.5643999695058949</v>
      </c>
      <c r="AT1415" s="51" t="n">
        <v>-0.0004471986822578233</v>
      </c>
      <c r="AU1415" s="51" t="n">
        <v>380</v>
      </c>
      <c r="AV1415" s="51" t="n">
        <v>900.0063201848817</v>
      </c>
      <c r="AW1415" s="51" t="n">
        <v>540.0007842706726</v>
      </c>
      <c r="AX1415" s="51" t="n">
        <v>75.00013195830898</v>
      </c>
      <c r="AY1415" s="51" t="n">
        <v>84.375</v>
      </c>
      <c r="AZ1415" s="51" t="n">
        <v>40</v>
      </c>
      <c r="BA1415" s="51" t="n">
        <v>8</v>
      </c>
      <c r="BB1415" s="51" t="n">
        <v>23.90630433050612</v>
      </c>
      <c r="BC1415" s="51" t="n">
        <v>15.00000703654287</v>
      </c>
      <c r="BD1415" s="51" t="n">
        <v>3.75000213223462</v>
      </c>
      <c r="BE1415" s="51" t="n">
        <v>4.6875</v>
      </c>
      <c r="BF1415" s="51" t="n">
        <v>3</v>
      </c>
      <c r="BG1415" s="51" t="n">
        <v>6.000011437906126</v>
      </c>
      <c r="BH1415" s="51" t="n">
        <v>14.00035306223482</v>
      </c>
      <c r="BI1415" s="51" t="n">
        <v>5.500067701991316</v>
      </c>
      <c r="BJ1415" s="51" t="n">
        <v>0.7000093215557671</v>
      </c>
      <c r="BK1415" s="51" t="n">
        <v>0.4000013561421645</v>
      </c>
      <c r="BL1415" s="51" t="n">
        <v>0.0200000113328093</v>
      </c>
      <c r="BM1415" s="51" t="n">
        <v>0.1286529420315907</v>
      </c>
      <c r="BN1415" s="51" t="n">
        <v>0.4023799155898667</v>
      </c>
      <c r="BO1415" s="51" t="n">
        <v>0.8982463793674398</v>
      </c>
      <c r="BP1415" s="51" t="n">
        <v>0.1285081539540658</v>
      </c>
      <c r="BQ1415" s="51" t="n">
        <v>0.4030345911608402</v>
      </c>
      <c r="BR1415" s="51" t="n">
        <v>0.8978731051386144</v>
      </c>
      <c r="BS1415" s="51" t="n">
        <v>0.1447880775248267</v>
      </c>
      <c r="BT1415" s="51" t="n">
        <v>-0.6546755709734842</v>
      </c>
      <c r="BU1415" s="51" t="n">
        <v>0.3732742288253821</v>
      </c>
      <c r="BV1415" s="51" t="n">
        <v>0.7673964689311362</v>
      </c>
    </row>
    <row r="1416">
      <c r="A1416" s="49" t="n">
        <v>51.63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-1.437494527660893</v>
      </c>
      <c r="F1416" s="49" t="n">
        <v>-1.774750347391061</v>
      </c>
      <c r="G1416" s="49" t="n">
        <v>-0.3928035430874098</v>
      </c>
      <c r="H1416" s="49" t="n">
        <v>-1.433772060959811</v>
      </c>
      <c r="I1416" s="49" t="n">
        <v>-5.733842155607427</v>
      </c>
      <c r="J1416" s="49" t="n">
        <v>1.764846066610212</v>
      </c>
      <c r="K1416" s="49" t="n">
        <v>-1.437349434287364</v>
      </c>
      <c r="L1416" s="49" t="n">
        <v>-1.775317343327353</v>
      </c>
      <c r="M1416" s="49" t="n">
        <v>-0.3932480087104135</v>
      </c>
      <c r="N1416" s="49" t="n">
        <v>-1.434216120745287</v>
      </c>
      <c r="O1416" s="49" t="n">
        <v>-5.733655337829685</v>
      </c>
      <c r="P1416" s="49" t="n">
        <v>1.764917781796254</v>
      </c>
      <c r="Q1416" s="49" t="n">
        <v>-0.0001450933735298587</v>
      </c>
      <c r="R1416" s="49" t="n">
        <v>0.0005669959362917254</v>
      </c>
      <c r="S1416" s="49" t="n">
        <v>0.0004444656230037092</v>
      </c>
      <c r="T1416" s="49" t="n">
        <v>0.0004440597854764583</v>
      </c>
      <c r="U1416" s="49" t="n">
        <v>-0.0001868177777417657</v>
      </c>
      <c r="V1416" s="49" t="n">
        <v>-7.171518604165428e-05</v>
      </c>
      <c r="W1416" s="49" t="n">
        <v>0.361553408003674</v>
      </c>
      <c r="X1416" s="49" t="n">
        <v>-0.3195305759975984</v>
      </c>
      <c r="Y1416" s="49" t="n">
        <v>-0.4397049040004024</v>
      </c>
      <c r="Z1416" s="49" t="n">
        <v>0.06729461280040544</v>
      </c>
      <c r="AA1416" s="49" t="n">
        <v>0.6282861680011539</v>
      </c>
      <c r="AB1416" s="49" t="n">
        <v>0.2811058239995521</v>
      </c>
      <c r="AC1416" s="49" t="n">
        <v>0.3625807992600212</v>
      </c>
      <c r="AD1416" s="49" t="n">
        <v>-0.3220114060334222</v>
      </c>
      <c r="AE1416" s="49" t="n">
        <v>-0.441326762131635</v>
      </c>
      <c r="AF1416" s="49" t="n">
        <v>0.06591318601900328</v>
      </c>
      <c r="AG1416" s="49" t="n">
        <v>0.6287246473664788</v>
      </c>
      <c r="AH1416" s="49" t="n">
        <v>0.281138815737882</v>
      </c>
      <c r="AI1416" s="49" t="n">
        <v>-0.06180885662017853</v>
      </c>
      <c r="AJ1416" s="49" t="n">
        <v>0.5495284209844771</v>
      </c>
      <c r="AK1416" s="49" t="n">
        <v>0.2513070324378537</v>
      </c>
      <c r="AL1416" s="49" t="n">
        <v>0.03459286530733471</v>
      </c>
      <c r="AM1416" s="49" t="n">
        <v>-0.01607673869896949</v>
      </c>
      <c r="AN1416" s="49" t="n">
        <v>-0.003534355801840441</v>
      </c>
      <c r="AO1416" s="49" t="n">
        <v>0.375140277742005</v>
      </c>
      <c r="AP1416" s="49" t="n">
        <v>21.70458966531279</v>
      </c>
      <c r="AQ1416" s="49" t="n">
        <v>12.68305690214799</v>
      </c>
      <c r="AR1416" s="49" t="n">
        <v>1.748184162503258</v>
      </c>
      <c r="AS1416" s="49" t="n">
        <v>-0.5707412757983027</v>
      </c>
      <c r="AT1416" s="49" t="n">
        <v>-0.0004365816006336401</v>
      </c>
      <c r="AU1416" s="49" t="n">
        <v>380</v>
      </c>
      <c r="AV1416" s="49" t="n">
        <v>900.006330395692</v>
      </c>
      <c r="AW1416" s="49" t="n">
        <v>540.0007764279659</v>
      </c>
      <c r="AX1416" s="49" t="n">
        <v>75.00013063872589</v>
      </c>
      <c r="AY1416" s="49" t="n">
        <v>84.375</v>
      </c>
      <c r="AZ1416" s="49" t="n">
        <v>40</v>
      </c>
      <c r="BA1416" s="49" t="n">
        <v>8</v>
      </c>
      <c r="BB1416" s="49" t="n">
        <v>23.90630454635953</v>
      </c>
      <c r="BC1416" s="49" t="n">
        <v>15.00000700136015</v>
      </c>
      <c r="BD1416" s="49" t="n">
        <v>3.750002121573447</v>
      </c>
      <c r="BE1416" s="49" t="n">
        <v>4.6875</v>
      </c>
      <c r="BF1416" s="49" t="n">
        <v>3</v>
      </c>
      <c r="BG1416" s="49" t="n">
        <v>6.000011317511538</v>
      </c>
      <c r="BH1416" s="49" t="n">
        <v>14.00035115955335</v>
      </c>
      <c r="BI1416" s="49" t="n">
        <v>5.500067136982771</v>
      </c>
      <c r="BJ1416" s="49" t="n">
        <v>0.7000092362018447</v>
      </c>
      <c r="BK1416" s="49" t="n">
        <v>0.4000013398684585</v>
      </c>
      <c r="BL1416" s="49" t="n">
        <v>0.02000001119681559</v>
      </c>
      <c r="BM1416" s="49" t="n">
        <v>0.1263125154029613</v>
      </c>
      <c r="BN1416" s="49" t="n">
        <v>0.4074196962126194</v>
      </c>
      <c r="BO1416" s="49" t="n">
        <v>0.895560434960454</v>
      </c>
      <c r="BP1416" s="49" t="n">
        <v>0.1261561131847126</v>
      </c>
      <c r="BQ1416" s="49" t="n">
        <v>0.408102372778133</v>
      </c>
      <c r="BR1416" s="49" t="n">
        <v>0.8951653544641821</v>
      </c>
      <c r="BS1416" s="49" t="n">
        <v>0.1564022182486691</v>
      </c>
      <c r="BT1416" s="49" t="n">
        <v>-0.6826765655136291</v>
      </c>
      <c r="BU1416" s="49" t="n">
        <v>0.3950804962719046</v>
      </c>
      <c r="BV1416" s="49" t="n">
        <v>0.8041128935100115</v>
      </c>
    </row>
    <row r="1417">
      <c r="A1417" s="51" t="n">
        <v>51.64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-1.433878875564842</v>
      </c>
      <c r="F1417" s="51" t="n">
        <v>-1.777945575703028</v>
      </c>
      <c r="G1417" s="51" t="n">
        <v>-0.3972006050354154</v>
      </c>
      <c r="H1417" s="51" t="n">
        <v>-1.433099101186205</v>
      </c>
      <c r="I1417" s="51" t="n">
        <v>-5.727559258891411</v>
      </c>
      <c r="J1417" s="51" t="n">
        <v>1.767657110098206</v>
      </c>
      <c r="K1417" s="51" t="n">
        <v>-1.433724526089382</v>
      </c>
      <c r="L1417" s="51" t="n">
        <v>-1.778533939314523</v>
      </c>
      <c r="M1417" s="51" t="n">
        <v>-0.3976581651005424</v>
      </c>
      <c r="N1417" s="51" t="n">
        <v>-1.433553770837111</v>
      </c>
      <c r="O1417" s="51" t="n">
        <v>-5.7273680589711</v>
      </c>
      <c r="P1417" s="51" t="n">
        <v>1.767728777841291</v>
      </c>
      <c r="Q1417" s="51" t="n">
        <v>-0.0001543494754594477</v>
      </c>
      <c r="R1417" s="51" t="n">
        <v>0.0005883636114953905</v>
      </c>
      <c r="S1417" s="51" t="n">
        <v>0.0004575600651269829</v>
      </c>
      <c r="T1417" s="51" t="n">
        <v>0.0004546696509062365</v>
      </c>
      <c r="U1417" s="51" t="n">
        <v>-0.0001911999203105808</v>
      </c>
      <c r="V1417" s="51" t="n">
        <v>-7.166774308497992e-05</v>
      </c>
      <c r="W1417" s="51" t="n">
        <v>0.3615793280064338</v>
      </c>
      <c r="X1417" s="51" t="n">
        <v>-0.3195135659957923</v>
      </c>
      <c r="Y1417" s="51" t="n">
        <v>-0.4397077390007046</v>
      </c>
      <c r="Z1417" s="51" t="n">
        <v>0.06729760980071112</v>
      </c>
      <c r="AA1417" s="51" t="n">
        <v>0.6282938630019956</v>
      </c>
      <c r="AB1417" s="51" t="n">
        <v>0.2811025839992161</v>
      </c>
      <c r="AC1417" s="51" t="n">
        <v>0.3623918646405545</v>
      </c>
      <c r="AD1417" s="51" t="n">
        <v>-0.3213873521154702</v>
      </c>
      <c r="AE1417" s="51" t="n">
        <v>-0.4408336718301174</v>
      </c>
      <c r="AF1417" s="51" t="n">
        <v>0.06642336588611031</v>
      </c>
      <c r="AG1417" s="51" t="n">
        <v>0.6286302715011073</v>
      </c>
      <c r="AH1417" s="51" t="n">
        <v>0.2811713842520001</v>
      </c>
      <c r="AI1417" s="51" t="n">
        <v>-0.06403868782858498</v>
      </c>
      <c r="AJ1417" s="51" t="n">
        <v>0.5605542994751076</v>
      </c>
      <c r="AK1417" s="51" t="n">
        <v>0.2557315731268519</v>
      </c>
      <c r="AL1417" s="51" t="n">
        <v>0.03503837206705974</v>
      </c>
      <c r="AM1417" s="51" t="n">
        <v>-0.01641406031227938</v>
      </c>
      <c r="AN1417" s="51" t="n">
        <v>-0.003535267805021231</v>
      </c>
      <c r="AO1417" s="51" t="n">
        <v>0.3765707917165342</v>
      </c>
      <c r="AP1417" s="51" t="n">
        <v>22.00090317677935</v>
      </c>
      <c r="AQ1417" s="51" t="n">
        <v>12.83217942099851</v>
      </c>
      <c r="AR1417" s="51" t="n">
        <v>1.768303018653885</v>
      </c>
      <c r="AS1417" s="51" t="n">
        <v>-0.5769128783489678</v>
      </c>
      <c r="AT1417" s="51" t="n">
        <v>-0.0004410916140789138</v>
      </c>
      <c r="AU1417" s="51" t="n">
        <v>380</v>
      </c>
      <c r="AV1417" s="51" t="n">
        <v>900.0063773388578</v>
      </c>
      <c r="AW1417" s="51" t="n">
        <v>540.0007686636862</v>
      </c>
      <c r="AX1417" s="51" t="n">
        <v>75.00012933233863</v>
      </c>
      <c r="AY1417" s="51" t="n">
        <v>84.375</v>
      </c>
      <c r="AZ1417" s="51" t="n">
        <v>40</v>
      </c>
      <c r="BA1417" s="51" t="n">
        <v>8</v>
      </c>
      <c r="BB1417" s="51" t="n">
        <v>23.90630500573753</v>
      </c>
      <c r="BC1417" s="51" t="n">
        <v>15.00000696635335</v>
      </c>
      <c r="BD1417" s="51" t="n">
        <v>3.75000211096558</v>
      </c>
      <c r="BE1417" s="51" t="n">
        <v>4.6875</v>
      </c>
      <c r="BF1417" s="51" t="n">
        <v>3</v>
      </c>
      <c r="BG1417" s="51" t="n">
        <v>6.000011182915033</v>
      </c>
      <c r="BH1417" s="51" t="n">
        <v>14.00034849645613</v>
      </c>
      <c r="BI1417" s="51" t="n">
        <v>5.500066421743353</v>
      </c>
      <c r="BJ1417" s="51" t="n">
        <v>0.7000091312027769</v>
      </c>
      <c r="BK1417" s="51" t="n">
        <v>0.4000013237900371</v>
      </c>
      <c r="BL1417" s="51" t="n">
        <v>0.0200000110624538</v>
      </c>
      <c r="BM1417" s="51" t="n">
        <v>0.1239374873534</v>
      </c>
      <c r="BN1417" s="51" t="n">
        <v>0.4124258473034641</v>
      </c>
      <c r="BO1417" s="51" t="n">
        <v>0.892843713780647</v>
      </c>
      <c r="BP1417" s="51" t="n">
        <v>0.1237711102896917</v>
      </c>
      <c r="BQ1417" s="51" t="n">
        <v>0.4131288925032731</v>
      </c>
      <c r="BR1417" s="51" t="n">
        <v>0.8924307309818608</v>
      </c>
      <c r="BS1417" s="51" t="n">
        <v>0.1663770637082979</v>
      </c>
      <c r="BT1417" s="51" t="n">
        <v>-0.7030451998089604</v>
      </c>
      <c r="BU1417" s="51" t="n">
        <v>0.41298279878621</v>
      </c>
      <c r="BV1417" s="51" t="n">
        <v>0.8321710595760389</v>
      </c>
    </row>
    <row r="1418">
      <c r="A1418" s="49" t="n">
        <v>51.65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-1.430262908588771</v>
      </c>
      <c r="F1418" s="49" t="n">
        <v>-1.781140597374981</v>
      </c>
      <c r="G1418" s="49" t="n">
        <v>-0.4015977014234232</v>
      </c>
      <c r="H1418" s="49" t="n">
        <v>-1.432426105004598</v>
      </c>
      <c r="I1418" s="49" t="n">
        <v>-5.721276268695388</v>
      </c>
      <c r="J1418" s="49" t="n">
        <v>1.770468114226197</v>
      </c>
      <c r="K1418" s="49" t="n">
        <v>-1.430101347267544</v>
      </c>
      <c r="L1418" s="49" t="n">
        <v>-1.7817440332834</v>
      </c>
      <c r="M1418" s="49" t="n">
        <v>-0.4020634677664567</v>
      </c>
      <c r="N1418" s="49" t="n">
        <v>-1.432886994710775</v>
      </c>
      <c r="O1418" s="49" t="n">
        <v>-5.721082337332434</v>
      </c>
      <c r="P1418" s="49" t="n">
        <v>1.770539952536624</v>
      </c>
      <c r="Q1418" s="49" t="n">
        <v>-0.0001615613212269107</v>
      </c>
      <c r="R1418" s="49" t="n">
        <v>0.0006034359084181595</v>
      </c>
      <c r="S1418" s="49" t="n">
        <v>0.0004657663430335246</v>
      </c>
      <c r="T1418" s="49" t="n">
        <v>0.0004608897061777473</v>
      </c>
      <c r="U1418" s="49" t="n">
        <v>-0.0001939313629542028</v>
      </c>
      <c r="V1418" s="49" t="n">
        <v>-7.183831042723021e-05</v>
      </c>
      <c r="W1418" s="49" t="n">
        <v>0.3616148480073495</v>
      </c>
      <c r="X1418" s="49" t="n">
        <v>-0.3194902559951987</v>
      </c>
      <c r="Y1418" s="49" t="n">
        <v>-0.4397116240008052</v>
      </c>
      <c r="Z1418" s="49" t="n">
        <v>0.06730171680079905</v>
      </c>
      <c r="AA1418" s="49" t="n">
        <v>0.6283044080022907</v>
      </c>
      <c r="AB1418" s="49" t="n">
        <v>0.2810981439991137</v>
      </c>
      <c r="AC1418" s="49" t="n">
        <v>0.3622327364014953</v>
      </c>
      <c r="AD1418" s="49" t="n">
        <v>-0.3207160900067951</v>
      </c>
      <c r="AE1418" s="49" t="n">
        <v>-0.440353884103881</v>
      </c>
      <c r="AF1418" s="49" t="n">
        <v>0.06681544754447941</v>
      </c>
      <c r="AG1418" s="49" t="n">
        <v>0.628423392439916</v>
      </c>
      <c r="AH1418" s="49" t="n">
        <v>0.2811813610194396</v>
      </c>
      <c r="AI1418" s="49" t="n">
        <v>-0.06559831256831311</v>
      </c>
      <c r="AJ1418" s="49" t="n">
        <v>0.5653346967273383</v>
      </c>
      <c r="AK1418" s="49" t="n">
        <v>0.2575618245562242</v>
      </c>
      <c r="AL1418" s="49" t="n">
        <v>0.03523178166468687</v>
      </c>
      <c r="AM1418" s="49" t="n">
        <v>-0.01657559811035132</v>
      </c>
      <c r="AN1418" s="49" t="n">
        <v>-0.003544606906478097</v>
      </c>
      <c r="AO1418" s="49" t="n">
        <v>0.3785653494643429</v>
      </c>
      <c r="AP1418" s="49" t="n">
        <v>22.28952666327012</v>
      </c>
      <c r="AQ1418" s="49" t="n">
        <v>12.97739734645538</v>
      </c>
      <c r="AR1418" s="49" t="n">
        <v>1.787864749705095</v>
      </c>
      <c r="AS1418" s="49" t="n">
        <v>-0.5828857049135006</v>
      </c>
      <c r="AT1418" s="49" t="n">
        <v>-0.0004513150516630903</v>
      </c>
      <c r="AU1418" s="49" t="n">
        <v>380</v>
      </c>
      <c r="AV1418" s="49" t="n">
        <v>900.0064757544727</v>
      </c>
      <c r="AW1418" s="49" t="n">
        <v>540.0007533672789</v>
      </c>
      <c r="AX1418" s="49" t="n">
        <v>75.00012675862509</v>
      </c>
      <c r="AY1418" s="49" t="n">
        <v>84.375</v>
      </c>
      <c r="AZ1418" s="49" t="n">
        <v>40</v>
      </c>
      <c r="BA1418" s="49" t="n">
        <v>8</v>
      </c>
      <c r="BB1418" s="49" t="n">
        <v>23.90630595737202</v>
      </c>
      <c r="BC1418" s="49" t="n">
        <v>15.00000689686398</v>
      </c>
      <c r="BD1418" s="49" t="n">
        <v>3.750002089908698</v>
      </c>
      <c r="BE1418" s="49" t="n">
        <v>4.6875</v>
      </c>
      <c r="BF1418" s="49" t="n">
        <v>3</v>
      </c>
      <c r="BG1418" s="49" t="n">
        <v>6.000010916135412</v>
      </c>
      <c r="BH1418" s="49" t="n">
        <v>14.00034121478594</v>
      </c>
      <c r="BI1418" s="49" t="n">
        <v>5.500064847096376</v>
      </c>
      <c r="BJ1418" s="49" t="n">
        <v>0.7000089133689282</v>
      </c>
      <c r="BK1418" s="49" t="n">
        <v>0.4000012922097019</v>
      </c>
      <c r="BL1418" s="49" t="n">
        <v>0.0200000107985479</v>
      </c>
      <c r="BM1418" s="49" t="n">
        <v>0.1215281415716062</v>
      </c>
      <c r="BN1418" s="49" t="n">
        <v>0.4173979096897752</v>
      </c>
      <c r="BO1418" s="49" t="n">
        <v>0.8900964420388655</v>
      </c>
      <c r="BP1418" s="49" t="n">
        <v>0.1213535396697315</v>
      </c>
      <c r="BQ1418" s="49" t="n">
        <v>0.4181135381046989</v>
      </c>
      <c r="BR1418" s="49" t="n">
        <v>0.8896696980464713</v>
      </c>
      <c r="BS1418" s="49" t="n">
        <v>0.1746019018746547</v>
      </c>
      <c r="BT1418" s="49" t="n">
        <v>-0.7156284149236747</v>
      </c>
      <c r="BU1418" s="49" t="n">
        <v>0.426743992394174</v>
      </c>
      <c r="BV1418" s="49" t="n">
        <v>0.8513050495732635</v>
      </c>
    </row>
    <row r="1419">
      <c r="A1419" s="51" t="n">
        <v>51.66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-1.426646584492704</v>
      </c>
      <c r="F1419" s="51" t="n">
        <v>-1.784335384686937</v>
      </c>
      <c r="G1419" s="51" t="n">
        <v>-0.4059948368714305</v>
      </c>
      <c r="H1419" s="51" t="n">
        <v>-1.43175306753099</v>
      </c>
      <c r="I1419" s="51" t="n">
        <v>-5.714993172479367</v>
      </c>
      <c r="J1419" s="51" t="n">
        <v>1.773279073714189</v>
      </c>
      <c r="K1419" s="51" t="n">
        <v>-1.426479671539256</v>
      </c>
      <c r="L1419" s="51" t="n">
        <v>-1.784947263232682</v>
      </c>
      <c r="M1419" s="51" t="n">
        <v>-0.4064640711354027</v>
      </c>
      <c r="N1419" s="51" t="n">
        <v>-1.432216634192527</v>
      </c>
      <c r="O1419" s="51" t="n">
        <v>-5.714799123908757</v>
      </c>
      <c r="P1419" s="51" t="n">
        <v>1.773351030250939</v>
      </c>
      <c r="Q1419" s="51" t="n">
        <v>-0.0001669129534473957</v>
      </c>
      <c r="R1419" s="51" t="n">
        <v>0.0006118785457445153</v>
      </c>
      <c r="S1419" s="51" t="n">
        <v>0.000469234263972218</v>
      </c>
      <c r="T1419" s="51" t="n">
        <v>0.0004635666615366851</v>
      </c>
      <c r="U1419" s="51" t="n">
        <v>-0.000194048570610228</v>
      </c>
      <c r="V1419" s="51" t="n">
        <v>-7.195653675040603e-05</v>
      </c>
      <c r="W1419" s="51" t="n">
        <v>0.3616484480054997</v>
      </c>
      <c r="X1419" s="51" t="n">
        <v>-0.3194682059964227</v>
      </c>
      <c r="Y1419" s="51" t="n">
        <v>-0.4397152990006032</v>
      </c>
      <c r="Z1419" s="51" t="n">
        <v>0.06730560180056221</v>
      </c>
      <c r="AA1419" s="51" t="n">
        <v>0.6283143830017635</v>
      </c>
      <c r="AB1419" s="51" t="n">
        <v>0.2810939439993602</v>
      </c>
      <c r="AC1419" s="51" t="n">
        <v>0.3620900098104102</v>
      </c>
      <c r="AD1419" s="51" t="n">
        <v>-0.3200178994385998</v>
      </c>
      <c r="AE1419" s="51" t="n">
        <v>-0.4398910763097186</v>
      </c>
      <c r="AF1419" s="51" t="n">
        <v>0.06714981984968567</v>
      </c>
      <c r="AG1419" s="51" t="n">
        <v>0.6281349515727314</v>
      </c>
      <c r="AH1419" s="51" t="n">
        <v>0.2811629444236194</v>
      </c>
      <c r="AI1419" s="51" t="n">
        <v>-0.06656064933948588</v>
      </c>
      <c r="AJ1419" s="51" t="n">
        <v>0.5637186980883143</v>
      </c>
      <c r="AK1419" s="51" t="n">
        <v>0.2569185185635154</v>
      </c>
      <c r="AL1419" s="51" t="n">
        <v>0.03520700020516688</v>
      </c>
      <c r="AM1419" s="51" t="n">
        <v>-0.01648333644010734</v>
      </c>
      <c r="AN1419" s="51" t="n">
        <v>-0.003551337098453891</v>
      </c>
      <c r="AO1419" s="51" t="n">
        <v>0.3807546351792614</v>
      </c>
      <c r="AP1419" s="51" t="n">
        <v>22.56921246842428</v>
      </c>
      <c r="AQ1419" s="51" t="n">
        <v>13.11841703071056</v>
      </c>
      <c r="AR1419" s="51" t="n">
        <v>1.806922079377359</v>
      </c>
      <c r="AS1419" s="51" t="n">
        <v>-0.5885591181232878</v>
      </c>
      <c r="AT1419" s="51" t="n">
        <v>-0.0004573962027686293</v>
      </c>
      <c r="AU1419" s="51" t="n">
        <v>380</v>
      </c>
      <c r="AV1419" s="51" t="n">
        <v>900.0064757544727</v>
      </c>
      <c r="AW1419" s="51" t="n">
        <v>540.0007533672789</v>
      </c>
      <c r="AX1419" s="51" t="n">
        <v>75.00012675862509</v>
      </c>
      <c r="AY1419" s="51" t="n">
        <v>84.375</v>
      </c>
      <c r="AZ1419" s="51" t="n">
        <v>40</v>
      </c>
      <c r="BA1419" s="51" t="n">
        <v>8</v>
      </c>
      <c r="BB1419" s="51" t="n">
        <v>23.90630595737202</v>
      </c>
      <c r="BC1419" s="51" t="n">
        <v>15.00000689686398</v>
      </c>
      <c r="BD1419" s="51" t="n">
        <v>3.750002089908698</v>
      </c>
      <c r="BE1419" s="51" t="n">
        <v>4.6875</v>
      </c>
      <c r="BF1419" s="51" t="n">
        <v>3</v>
      </c>
      <c r="BG1419" s="51" t="n">
        <v>6.000010916135412</v>
      </c>
      <c r="BH1419" s="51" t="n">
        <v>14.00034121478594</v>
      </c>
      <c r="BI1419" s="51" t="n">
        <v>5.500064847096376</v>
      </c>
      <c r="BJ1419" s="51" t="n">
        <v>0.7000089133689282</v>
      </c>
      <c r="BK1419" s="51" t="n">
        <v>0.4000012922097019</v>
      </c>
      <c r="BL1419" s="51" t="n">
        <v>0.0200000107985479</v>
      </c>
      <c r="BM1419" s="51" t="n">
        <v>0.1190847977406062</v>
      </c>
      <c r="BN1419" s="51" t="n">
        <v>0.4223354604163984</v>
      </c>
      <c r="BO1419" s="51" t="n">
        <v>0.8873188282077753</v>
      </c>
      <c r="BP1419" s="51" t="n">
        <v>0.1189038167574131</v>
      </c>
      <c r="BQ1419" s="51" t="n">
        <v>0.4230558259005125</v>
      </c>
      <c r="BR1419" s="51" t="n">
        <v>0.8868826624685107</v>
      </c>
      <c r="BS1419" s="51" t="n">
        <v>0.1809809831931353</v>
      </c>
      <c r="BT1419" s="51" t="n">
        <v>-0.7203654841141938</v>
      </c>
      <c r="BU1419" s="51" t="n">
        <v>0.4361657392646379</v>
      </c>
      <c r="BV1419" s="51" t="n">
        <v>0.8613484191016425</v>
      </c>
    </row>
    <row r="1420">
      <c r="A1420" s="49" t="n">
        <v>51.67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-1.423029999276672</v>
      </c>
      <c r="F1420" s="49" t="n">
        <v>-1.787530000638916</v>
      </c>
      <c r="G1420" s="49" t="n">
        <v>-0.410392000879434</v>
      </c>
      <c r="H1420" s="49" t="n">
        <v>-1.431079999865385</v>
      </c>
      <c r="I1420" s="49" t="n">
        <v>-5.708709998743362</v>
      </c>
      <c r="J1420" s="49" t="n">
        <v>1.776090000562184</v>
      </c>
      <c r="K1420" s="49" t="n">
        <v>-1.422859467895257</v>
      </c>
      <c r="L1420" s="49" t="n">
        <v>-1.788143522865318</v>
      </c>
      <c r="M1420" s="49" t="n">
        <v>-0.4108600777834451</v>
      </c>
      <c r="N1420" s="49" t="n">
        <v>-1.431542865939885</v>
      </c>
      <c r="O1420" s="49" t="n">
        <v>-5.708518668530778</v>
      </c>
      <c r="P1420" s="49" t="n">
        <v>1.776161861416317</v>
      </c>
      <c r="Q1420" s="49" t="n">
        <v>-0.0001705313814153175</v>
      </c>
      <c r="R1420" s="49" t="n">
        <v>0.0006135222264016527</v>
      </c>
      <c r="S1420" s="49" t="n">
        <v>0.0004680769040111277</v>
      </c>
      <c r="T1420" s="49" t="n">
        <v>0.000462866074500301</v>
      </c>
      <c r="U1420" s="49" t="n">
        <v>-0.0001913302125835514</v>
      </c>
      <c r="V1420" s="49" t="n">
        <v>-7.186085413324328e-05</v>
      </c>
      <c r="W1420" s="49" t="n">
        <v>0.361664</v>
      </c>
      <c r="X1420" s="49" t="n">
        <v>-0.319458</v>
      </c>
      <c r="Y1420" s="49" t="n">
        <v>-0.439717</v>
      </c>
      <c r="Z1420" s="49" t="n">
        <v>0.0673074</v>
      </c>
      <c r="AA1420" s="49" t="n">
        <v>0.628319</v>
      </c>
      <c r="AB1420" s="49" t="n">
        <v>0.281092</v>
      </c>
      <c r="AC1420" s="49" t="n">
        <v>0.3619392282311654</v>
      </c>
      <c r="AD1420" s="49" t="n">
        <v>-0.3193226424202941</v>
      </c>
      <c r="AE1420" s="49" t="n">
        <v>-0.4394329745760214</v>
      </c>
      <c r="AF1420" s="49" t="n">
        <v>0.06749845326724584</v>
      </c>
      <c r="AG1420" s="49" t="n">
        <v>0.6278663120929183</v>
      </c>
      <c r="AH1420" s="49" t="n">
        <v>0.281133864380156</v>
      </c>
      <c r="AI1420" s="49" t="n">
        <v>-0.06693427898596375</v>
      </c>
      <c r="AJ1420" s="49" t="n">
        <v>0.5557989741649888</v>
      </c>
      <c r="AK1420" s="49" t="n">
        <v>0.2538235309480977</v>
      </c>
      <c r="AL1420" s="49" t="n">
        <v>0.03492899606929841</v>
      </c>
      <c r="AM1420" s="49" t="n">
        <v>-0.01615325887709464</v>
      </c>
      <c r="AN1420" s="49" t="n">
        <v>-0.003549198533142061</v>
      </c>
      <c r="AO1420" s="49" t="n">
        <v>0.3827831455247387</v>
      </c>
      <c r="AP1420" s="49" t="n">
        <v>22.83890242973432</v>
      </c>
      <c r="AQ1420" s="49" t="n">
        <v>13.25494085992731</v>
      </c>
      <c r="AR1420" s="49" t="n">
        <v>1.825450821924415</v>
      </c>
      <c r="AS1420" s="49" t="n">
        <v>-0.5938665144083081</v>
      </c>
      <c r="AT1420" s="49" t="n">
        <v>-0.0004565458149892386</v>
      </c>
      <c r="AU1420" s="49" t="n">
        <v>380</v>
      </c>
      <c r="AV1420" s="49" t="n">
        <v>900.0065288953036</v>
      </c>
      <c r="AW1420" s="49" t="n">
        <v>540.00073837527</v>
      </c>
      <c r="AX1420" s="49" t="n">
        <v>75.00012423612844</v>
      </c>
      <c r="AY1420" s="49" t="n">
        <v>84.375</v>
      </c>
      <c r="AZ1420" s="49" t="n">
        <v>40</v>
      </c>
      <c r="BA1420" s="49" t="n">
        <v>8</v>
      </c>
      <c r="BB1420" s="49" t="n">
        <v>23.9063066108387</v>
      </c>
      <c r="BC1420" s="49" t="n">
        <v>15.00000682806776</v>
      </c>
      <c r="BD1420" s="49" t="n">
        <v>3.750002069061859</v>
      </c>
      <c r="BE1420" s="49" t="n">
        <v>4.6875</v>
      </c>
      <c r="BF1420" s="49" t="n">
        <v>3</v>
      </c>
      <c r="BG1420" s="49" t="n">
        <v>6.000010655720085</v>
      </c>
      <c r="BH1420" s="49" t="n">
        <v>14.00033307476601</v>
      </c>
      <c r="BI1420" s="49" t="n">
        <v>5.500063300104046</v>
      </c>
      <c r="BJ1420" s="49" t="n">
        <v>0.700008700731599</v>
      </c>
      <c r="BK1420" s="49" t="n">
        <v>0.4000012613827473</v>
      </c>
      <c r="BL1420" s="49" t="n">
        <v>0.02000001054093774</v>
      </c>
      <c r="BM1420" s="49" t="n">
        <v>0.1166078302610356</v>
      </c>
      <c r="BN1420" s="49" t="n">
        <v>0.4272381292571982</v>
      </c>
      <c r="BO1420" s="49" t="n">
        <v>0.8845110510835615</v>
      </c>
      <c r="BP1420" s="49" t="n">
        <v>0.1164223842128171</v>
      </c>
      <c r="BQ1420" s="49" t="n">
        <v>0.4279554356407491</v>
      </c>
      <c r="BR1420" s="49" t="n">
        <v>0.8840699795232777</v>
      </c>
      <c r="BS1420" s="49" t="n">
        <v>0.1854460482185599</v>
      </c>
      <c r="BT1420" s="49" t="n">
        <v>-0.7173063835508864</v>
      </c>
      <c r="BU1420" s="49" t="n">
        <v>0.4410715602838344</v>
      </c>
      <c r="BV1420" s="49" t="n">
        <v>0.8622428926781293</v>
      </c>
    </row>
    <row r="1421">
      <c r="A1421" s="51" t="n">
        <v>51.68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-1.419413328463751</v>
      </c>
      <c r="F1421" s="51" t="n">
        <v>-1.790724530988155</v>
      </c>
      <c r="G1421" s="51" t="n">
        <v>-0.4147891734436713</v>
      </c>
      <c r="H1421" s="51" t="n">
        <v>-1.430406932200365</v>
      </c>
      <c r="I1421" s="51" t="n">
        <v>-5.70242682501275</v>
      </c>
      <c r="J1421" s="51" t="n">
        <v>1.778900927407781</v>
      </c>
      <c r="K1421" s="51" t="n">
        <v>-1.419240963337198</v>
      </c>
      <c r="L1421" s="51" t="n">
        <v>-1.791333020182907</v>
      </c>
      <c r="M1421" s="51" t="n">
        <v>-0.4152514435515722</v>
      </c>
      <c r="N1421" s="51" t="n">
        <v>-1.430865378739584</v>
      </c>
      <c r="O1421" s="51" t="n">
        <v>-5.702240380318122</v>
      </c>
      <c r="P1421" s="51" t="n">
        <v>1.778972509698358</v>
      </c>
      <c r="Q1421" s="51" t="n">
        <v>-0.0001723651265530535</v>
      </c>
      <c r="R1421" s="51" t="n">
        <v>0.0006084891947519822</v>
      </c>
      <c r="S1421" s="51" t="n">
        <v>0.0004622701079008418</v>
      </c>
      <c r="T1421" s="51" t="n">
        <v>0.000458446539219004</v>
      </c>
      <c r="U1421" s="51" t="n">
        <v>-0.0001864446946280296</v>
      </c>
      <c r="V1421" s="51" t="n">
        <v>-7.158229057702137e-05</v>
      </c>
      <c r="W1421" s="51" t="n">
        <v>0.3616727471240233</v>
      </c>
      <c r="X1421" s="51" t="n">
        <v>-0.3194439052190965</v>
      </c>
      <c r="Y1421" s="51" t="n">
        <v>-0.4397177279317264</v>
      </c>
      <c r="Z1421" s="51" t="n">
        <v>0.06730560163585296</v>
      </c>
      <c r="AA1421" s="51" t="n">
        <v>0.6283143814716714</v>
      </c>
      <c r="AB1421" s="51" t="n">
        <v>0.281093943317584</v>
      </c>
      <c r="AC1421" s="51" t="n">
        <v>0.36175346295738</v>
      </c>
      <c r="AD1421" s="51" t="n">
        <v>-0.3186630365461041</v>
      </c>
      <c r="AE1421" s="51" t="n">
        <v>-0.4389630082439963</v>
      </c>
      <c r="AF1421" s="51" t="n">
        <v>0.06789195004905098</v>
      </c>
      <c r="AG1421" s="51" t="n">
        <v>0.6276879099532153</v>
      </c>
      <c r="AH1421" s="51" t="n">
        <v>0.2811162068920509</v>
      </c>
      <c r="AI1421" s="51" t="n">
        <v>-0.06650767519534774</v>
      </c>
      <c r="AJ1421" s="51" t="n">
        <v>0.5422774968691427</v>
      </c>
      <c r="AK1421" s="51" t="n">
        <v>0.24817789524772</v>
      </c>
      <c r="AL1421" s="51" t="n">
        <v>0.0343446671862564</v>
      </c>
      <c r="AM1421" s="51" t="n">
        <v>-0.0156723808254094</v>
      </c>
      <c r="AN1421" s="51" t="n">
        <v>-0.003539796701758058</v>
      </c>
      <c r="AO1421" s="51" t="n">
        <v>0.3843234128499334</v>
      </c>
      <c r="AP1421" s="51" t="n">
        <v>23.09778166722529</v>
      </c>
      <c r="AQ1421" s="51" t="n">
        <v>13.38656907291819</v>
      </c>
      <c r="AR1421" s="51" t="n">
        <v>1.843361143461132</v>
      </c>
      <c r="AS1421" s="51" t="n">
        <v>-0.5988341242363925</v>
      </c>
      <c r="AT1421" s="51" t="n">
        <v>-0.0004527529589884763</v>
      </c>
      <c r="AU1421" s="51" t="n">
        <v>380</v>
      </c>
      <c r="AV1421" s="51" t="n">
        <v>900.0065288953036</v>
      </c>
      <c r="AW1421" s="51" t="n">
        <v>540.00073837527</v>
      </c>
      <c r="AX1421" s="51" t="n">
        <v>75.00012423612844</v>
      </c>
      <c r="AY1421" s="51" t="n">
        <v>84.375</v>
      </c>
      <c r="AZ1421" s="51" t="n">
        <v>40</v>
      </c>
      <c r="BA1421" s="51" t="n">
        <v>8</v>
      </c>
      <c r="BB1421" s="51" t="n">
        <v>23.9063066108387</v>
      </c>
      <c r="BC1421" s="51" t="n">
        <v>15.00000682806776</v>
      </c>
      <c r="BD1421" s="51" t="n">
        <v>3.750002069061859</v>
      </c>
      <c r="BE1421" s="51" t="n">
        <v>4.6875</v>
      </c>
      <c r="BF1421" s="51" t="n">
        <v>3</v>
      </c>
      <c r="BG1421" s="51" t="n">
        <v>6.000010655720085</v>
      </c>
      <c r="BH1421" s="51" t="n">
        <v>14.00033307476601</v>
      </c>
      <c r="BI1421" s="51" t="n">
        <v>5.500063300104046</v>
      </c>
      <c r="BJ1421" s="51" t="n">
        <v>0.700008700731599</v>
      </c>
      <c r="BK1421" s="51" t="n">
        <v>0.4000012613827473</v>
      </c>
      <c r="BL1421" s="51" t="n">
        <v>0.02000001054093774</v>
      </c>
      <c r="BM1421" s="51" t="n">
        <v>0.1140976534836058</v>
      </c>
      <c r="BN1421" s="51" t="n">
        <v>0.432105554633483</v>
      </c>
      <c r="BO1421" s="51" t="n">
        <v>0.8816732840142064</v>
      </c>
      <c r="BP1421" s="51" t="n">
        <v>0.1139097285751043</v>
      </c>
      <c r="BQ1421" s="51" t="n">
        <v>0.4328122312386241</v>
      </c>
      <c r="BR1421" s="51" t="n">
        <v>0.8812319360658711</v>
      </c>
      <c r="BS1421" s="51" t="n">
        <v>0.18792490850153</v>
      </c>
      <c r="BT1421" s="51" t="n">
        <v>-0.7066766051410656</v>
      </c>
      <c r="BU1421" s="51" t="n">
        <v>0.44134794833528</v>
      </c>
      <c r="BV1421" s="51" t="n">
        <v>0.8541051498432561</v>
      </c>
    </row>
    <row r="1422">
      <c r="A1422" s="49" t="n">
        <v>51.69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-1.41579651078557</v>
      </c>
      <c r="F1422" s="49" t="n">
        <v>-1.793918824684333</v>
      </c>
      <c r="G1422" s="49" t="n">
        <v>-0.4191863582299697</v>
      </c>
      <c r="H1422" s="49" t="n">
        <v>-1.429733894730094</v>
      </c>
      <c r="I1422" s="49" t="n">
        <v>-5.696143728827781</v>
      </c>
      <c r="J1422" s="49" t="n">
        <v>1.781711886881914</v>
      </c>
      <c r="K1422" s="49" t="n">
        <v>-1.415624315816808</v>
      </c>
      <c r="L1422" s="49" t="n">
        <v>-1.794515966574682</v>
      </c>
      <c r="M1422" s="49" t="n">
        <v>-0.4196381432331435</v>
      </c>
      <c r="N1422" s="49" t="n">
        <v>-1.430183684598322</v>
      </c>
      <c r="O1422" s="49" t="n">
        <v>-5.695963472292384</v>
      </c>
      <c r="P1422" s="49" t="n">
        <v>1.781783162493813</v>
      </c>
      <c r="Q1422" s="49" t="n">
        <v>-0.0001721949687614188</v>
      </c>
      <c r="R1422" s="49" t="n">
        <v>0.0005971418903487624</v>
      </c>
      <c r="S1422" s="49" t="n">
        <v>0.0004517850031738324</v>
      </c>
      <c r="T1422" s="49" t="n">
        <v>0.0004497898682287449</v>
      </c>
      <c r="U1422" s="49" t="n">
        <v>-0.0001802565353967722</v>
      </c>
      <c r="V1422" s="49" t="n">
        <v>-7.127561189856912e-05</v>
      </c>
      <c r="W1422" s="49" t="n">
        <v>0.3616916452258755</v>
      </c>
      <c r="X1422" s="49" t="n">
        <v>-0.3194134535409923</v>
      </c>
      <c r="Y1422" s="49" t="n">
        <v>-0.4397193006232614</v>
      </c>
      <c r="Z1422" s="49" t="n">
        <v>0.06730171628236684</v>
      </c>
      <c r="AA1422" s="49" t="n">
        <v>0.628304403172686</v>
      </c>
      <c r="AB1422" s="49" t="n">
        <v>0.2810981418419839</v>
      </c>
      <c r="AC1422" s="49" t="n">
        <v>0.3615722523894695</v>
      </c>
      <c r="AD1422" s="49" t="n">
        <v>-0.3180082995391281</v>
      </c>
      <c r="AE1422" s="49" t="n">
        <v>-0.4384985254366814</v>
      </c>
      <c r="AF1422" s="49" t="n">
        <v>0.06833801894575242</v>
      </c>
      <c r="AG1422" s="49" t="n">
        <v>0.6275804769663429</v>
      </c>
      <c r="AH1422" s="49" t="n">
        <v>0.2811196661646312</v>
      </c>
      <c r="AI1422" s="49" t="n">
        <v>-0.06526859407919229</v>
      </c>
      <c r="AJ1422" s="49" t="n">
        <v>0.5233894409940856</v>
      </c>
      <c r="AK1422" s="49" t="n">
        <v>0.2400172270059383</v>
      </c>
      <c r="AL1422" s="49" t="n">
        <v>0.03340613109584745</v>
      </c>
      <c r="AM1422" s="49" t="n">
        <v>-0.01511217785356101</v>
      </c>
      <c r="AN1422" s="49" t="n">
        <v>-0.00352957606597789</v>
      </c>
      <c r="AO1422" s="49" t="n">
        <v>0.3877132796299109</v>
      </c>
      <c r="AP1422" s="49" t="n">
        <v>23.36477115330108</v>
      </c>
      <c r="AQ1422" s="49" t="n">
        <v>13.52126136503017</v>
      </c>
      <c r="AR1422" s="49" t="n">
        <v>1.861561476364797</v>
      </c>
      <c r="AS1422" s="49" t="n">
        <v>-0.6037467655148463</v>
      </c>
      <c r="AT1422" s="49" t="n">
        <v>-0.0004473582222793849</v>
      </c>
      <c r="AU1422" s="49" t="n">
        <v>380</v>
      </c>
      <c r="AV1422" s="49" t="n">
        <v>900.0065483496693</v>
      </c>
      <c r="AW1422" s="49" t="n">
        <v>540.0007309915172</v>
      </c>
      <c r="AX1422" s="49" t="n">
        <v>75.00012299376716</v>
      </c>
      <c r="AY1422" s="49" t="n">
        <v>84.375</v>
      </c>
      <c r="AZ1422" s="49" t="n">
        <v>40</v>
      </c>
      <c r="BA1422" s="49" t="n">
        <v>8</v>
      </c>
      <c r="BB1422" s="49" t="n">
        <v>23.90630689053311</v>
      </c>
      <c r="BC1422" s="49" t="n">
        <v>15.00000679392742</v>
      </c>
      <c r="BD1422" s="49" t="n">
        <v>3.750002058716549</v>
      </c>
      <c r="BE1422" s="49" t="n">
        <v>4.6875</v>
      </c>
      <c r="BF1422" s="49" t="n">
        <v>3</v>
      </c>
      <c r="BG1422" s="49" t="n">
        <v>6.000010527851444</v>
      </c>
      <c r="BH1422" s="49" t="n">
        <v>14.00032907786882</v>
      </c>
      <c r="BI1422" s="49" t="n">
        <v>5.500062540502797</v>
      </c>
      <c r="BJ1422" s="49" t="n">
        <v>0.7000085963228199</v>
      </c>
      <c r="BK1422" s="49" t="n">
        <v>0.4000012462461543</v>
      </c>
      <c r="BL1422" s="49" t="n">
        <v>0.02000001041444649</v>
      </c>
      <c r="BM1422" s="49" t="n">
        <v>0.1115546124807172</v>
      </c>
      <c r="BN1422" s="49" t="n">
        <v>0.4369372310333923</v>
      </c>
      <c r="BO1422" s="49" t="n">
        <v>0.8788057914907409</v>
      </c>
      <c r="BP1422" s="49" t="n">
        <v>0.1113662985669171</v>
      </c>
      <c r="BQ1422" s="49" t="n">
        <v>0.437626100232571</v>
      </c>
      <c r="BR1422" s="49" t="n">
        <v>0.8783688170988766</v>
      </c>
      <c r="BS1422" s="49" t="n">
        <v>0.1883139138000867</v>
      </c>
      <c r="BT1422" s="49" t="n">
        <v>-0.6888691991787654</v>
      </c>
      <c r="BU1422" s="49" t="n">
        <v>0.4369743918642977</v>
      </c>
      <c r="BV1422" s="49" t="n">
        <v>0.8372272826736314</v>
      </c>
    </row>
    <row r="1423">
      <c r="A1423" s="51" t="n">
        <v>51.7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-1.412179492247571</v>
      </c>
      <c r="F1423" s="51" t="n">
        <v>-1.797112794722688</v>
      </c>
      <c r="G1423" s="51" t="n">
        <v>-0.4235835597317317</v>
      </c>
      <c r="H1423" s="51" t="n">
        <v>-1.429060898555578</v>
      </c>
      <c r="I1423" s="51" t="n">
        <v>-5.689860738697871</v>
      </c>
      <c r="J1423" s="51" t="n">
        <v>1.784522890980361</v>
      </c>
      <c r="K1423" s="51" t="n">
        <v>-1.412009443213269</v>
      </c>
      <c r="L1423" s="51" t="n">
        <v>-1.797692470856227</v>
      </c>
      <c r="M1423" s="51" t="n">
        <v>-0.4240203040581078</v>
      </c>
      <c r="N1423" s="51" t="n">
        <v>-1.429497497067436</v>
      </c>
      <c r="O1423" s="51" t="n">
        <v>-5.689687689876228</v>
      </c>
      <c r="P1423" s="51" t="n">
        <v>1.784593986439008</v>
      </c>
      <c r="Q1423" s="51" t="n">
        <v>-0.0001700490343021777</v>
      </c>
      <c r="R1423" s="51" t="n">
        <v>0.0005796761335381539</v>
      </c>
      <c r="S1423" s="51" t="n">
        <v>0.0004367443263761372</v>
      </c>
      <c r="T1423" s="51" t="n">
        <v>0.0004365985118577331</v>
      </c>
      <c r="U1423" s="51" t="n">
        <v>-0.0001730488216429293</v>
      </c>
      <c r="V1423" s="51" t="n">
        <v>-7.109545864647515e-05</v>
      </c>
      <c r="W1423" s="51" t="n">
        <v>0.3617116232177927</v>
      </c>
      <c r="X1423" s="51" t="n">
        <v>-0.3193812617693642</v>
      </c>
      <c r="Y1423" s="51" t="n">
        <v>-0.4397209631827619</v>
      </c>
      <c r="Z1423" s="51" t="n">
        <v>0.06729760890898377</v>
      </c>
      <c r="AA1423" s="51" t="n">
        <v>0.6282938546859602</v>
      </c>
      <c r="AB1423" s="51" t="n">
        <v>0.2811025802817387</v>
      </c>
      <c r="AC1423" s="51" t="n">
        <v>0.3613978789945912</v>
      </c>
      <c r="AD1423" s="51" t="n">
        <v>-0.3173743041879056</v>
      </c>
      <c r="AE1423" s="51" t="n">
        <v>-0.4380521845182817</v>
      </c>
      <c r="AF1423" s="51" t="n">
        <v>0.06879369436929873</v>
      </c>
      <c r="AG1423" s="51" t="n">
        <v>0.6274624034356768</v>
      </c>
      <c r="AH1423" s="51" t="n">
        <v>0.281137776177697</v>
      </c>
      <c r="AI1423" s="51" t="n">
        <v>-0.06329629547878159</v>
      </c>
      <c r="AJ1423" s="51" t="n">
        <v>0.4993061297125413</v>
      </c>
      <c r="AK1423" s="51" t="n">
        <v>0.2294766007204673</v>
      </c>
      <c r="AL1423" s="51" t="n">
        <v>0.03211438108063227</v>
      </c>
      <c r="AM1423" s="51" t="n">
        <v>-0.01446843800925261</v>
      </c>
      <c r="AN1423" s="51" t="n">
        <v>-0.003524704518934861</v>
      </c>
      <c r="AO1423" s="51" t="n">
        <v>0.3919993530285122</v>
      </c>
      <c r="AP1423" s="51" t="n">
        <v>23.61918748947377</v>
      </c>
      <c r="AQ1423" s="51" t="n">
        <v>13.64989027779577</v>
      </c>
      <c r="AR1423" s="51" t="n">
        <v>1.878911144615402</v>
      </c>
      <c r="AS1423" s="51" t="n">
        <v>-0.6083318725326095</v>
      </c>
      <c r="AT1423" s="51" t="n">
        <v>-0.0004500977245826549</v>
      </c>
      <c r="AU1423" s="51" t="n">
        <v>380</v>
      </c>
      <c r="AV1423" s="51" t="n">
        <v>900.0065332366024</v>
      </c>
      <c r="AW1423" s="51" t="n">
        <v>540.000723681602</v>
      </c>
      <c r="AX1423" s="51" t="n">
        <v>75.0001217638295</v>
      </c>
      <c r="AY1423" s="51" t="n">
        <v>84.375</v>
      </c>
      <c r="AZ1423" s="51" t="n">
        <v>40</v>
      </c>
      <c r="BA1423" s="51" t="n">
        <v>8</v>
      </c>
      <c r="BB1423" s="51" t="n">
        <v>23.90630694057158</v>
      </c>
      <c r="BC1423" s="51" t="n">
        <v>15.00000675995778</v>
      </c>
      <c r="BD1423" s="51" t="n">
        <v>3.750002048422966</v>
      </c>
      <c r="BE1423" s="51" t="n">
        <v>4.6875</v>
      </c>
      <c r="BF1423" s="51" t="n">
        <v>3</v>
      </c>
      <c r="BG1423" s="51" t="n">
        <v>6.000010401517226</v>
      </c>
      <c r="BH1423" s="51" t="n">
        <v>14.0003250529393</v>
      </c>
      <c r="BI1423" s="51" t="n">
        <v>5.500061791897139</v>
      </c>
      <c r="BJ1423" s="51" t="n">
        <v>0.700008493166946</v>
      </c>
      <c r="BK1423" s="51" t="n">
        <v>0.4000012312912005</v>
      </c>
      <c r="BL1423" s="51" t="n">
        <v>0.02000001028947313</v>
      </c>
      <c r="BM1423" s="51" t="n">
        <v>0.1089790492135898</v>
      </c>
      <c r="BN1423" s="51" t="n">
        <v>0.4417327097469217</v>
      </c>
      <c r="BO1423" s="51" t="n">
        <v>0.8759088154487531</v>
      </c>
      <c r="BP1423" s="51" t="n">
        <v>0.108792468778964</v>
      </c>
      <c r="BQ1423" s="51" t="n">
        <v>0.4423969228969933</v>
      </c>
      <c r="BR1423" s="51" t="n">
        <v>0.8754808986418848</v>
      </c>
      <c r="BS1423" s="51" t="n">
        <v>0.1865804346257993</v>
      </c>
      <c r="BT1423" s="51" t="n">
        <v>-0.6642131500715909</v>
      </c>
      <c r="BU1423" s="51" t="n">
        <v>0.4279168068682671</v>
      </c>
      <c r="BV1423" s="51" t="n">
        <v>0.8118523024008195</v>
      </c>
    </row>
    <row r="1424">
      <c r="A1424" s="49" t="n">
        <v>51.71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-1.408562296607379</v>
      </c>
      <c r="F1424" s="49" t="n">
        <v>-1.800306479385347</v>
      </c>
      <c r="G1424" s="49" t="n">
        <v>-0.4279807759718585</v>
      </c>
      <c r="H1424" s="49" t="n">
        <v>-1.428387938792372</v>
      </c>
      <c r="I1424" s="49" t="n">
        <v>-5.683577842078868</v>
      </c>
      <c r="J1424" s="49" t="n">
        <v>1.787333934424977</v>
      </c>
      <c r="K1424" s="49" t="n">
        <v>-1.408396295793483</v>
      </c>
      <c r="L1424" s="49" t="n">
        <v>-1.800862855672842</v>
      </c>
      <c r="M1424" s="49" t="n">
        <v>-0.4283981318168569</v>
      </c>
      <c r="N1424" s="49" t="n">
        <v>-1.428806994997273</v>
      </c>
      <c r="O1424" s="49" t="n">
        <v>-5.683413484941152</v>
      </c>
      <c r="P1424" s="49" t="n">
        <v>1.787405022188202</v>
      </c>
      <c r="Q1424" s="49" t="n">
        <v>-0.0001660008138957281</v>
      </c>
      <c r="R1424" s="49" t="n">
        <v>0.0005563762874951639</v>
      </c>
      <c r="S1424" s="49" t="n">
        <v>0.0004173558449984127</v>
      </c>
      <c r="T1424" s="49" t="n">
        <v>0.0004190562049009028</v>
      </c>
      <c r="U1424" s="49" t="n">
        <v>-0.0001643571377156761</v>
      </c>
      <c r="V1424" s="49" t="n">
        <v>-7.108776322528598e-05</v>
      </c>
      <c r="W1424" s="49" t="n">
        <v>0.3617262017514837</v>
      </c>
      <c r="X1424" s="49" t="n">
        <v>-0.3193577704780884</v>
      </c>
      <c r="Y1424" s="49" t="n">
        <v>-0.4397221764017777</v>
      </c>
      <c r="Z1424" s="49" t="n">
        <v>0.06729461163671147</v>
      </c>
      <c r="AA1424" s="49" t="n">
        <v>0.6282861571420889</v>
      </c>
      <c r="AB1424" s="49" t="n">
        <v>0.2811058191429728</v>
      </c>
      <c r="AC1424" s="49" t="n">
        <v>0.361227038843683</v>
      </c>
      <c r="AD1424" s="49" t="n">
        <v>-0.3167817202964834</v>
      </c>
      <c r="AE1424" s="49" t="n">
        <v>-0.4376283583610898</v>
      </c>
      <c r="AF1424" s="49" t="n">
        <v>0.06920949301313301</v>
      </c>
      <c r="AG1424" s="49" t="n">
        <v>0.627271916281667</v>
      </c>
      <c r="AH1424" s="49" t="n">
        <v>0.2811565614638464</v>
      </c>
      <c r="AI1424" s="49" t="n">
        <v>-0.06064736140833284</v>
      </c>
      <c r="AJ1424" s="49" t="n">
        <v>0.4703965256945312</v>
      </c>
      <c r="AK1424" s="49" t="n">
        <v>0.2167029139575603</v>
      </c>
      <c r="AL1424" s="49" t="n">
        <v>0.03051623088821799</v>
      </c>
      <c r="AM1424" s="49" t="n">
        <v>-0.01367544168685715</v>
      </c>
      <c r="AN1424" s="49" t="n">
        <v>-0.003526818818119755</v>
      </c>
      <c r="AO1424" s="49" t="n">
        <v>0.3970179178036489</v>
      </c>
      <c r="AP1424" s="49" t="n">
        <v>23.86275099540296</v>
      </c>
      <c r="AQ1424" s="49" t="n">
        <v>13.77325347255836</v>
      </c>
      <c r="AR1424" s="49" t="n">
        <v>1.895494337251699</v>
      </c>
      <c r="AS1424" s="49" t="n">
        <v>-0.6126138094946146</v>
      </c>
      <c r="AT1424" s="49" t="n">
        <v>-0.0004606861544233987</v>
      </c>
      <c r="AU1424" s="49" t="n">
        <v>380</v>
      </c>
      <c r="AV1424" s="49" t="n">
        <v>900.0064643591547</v>
      </c>
      <c r="AW1424" s="49" t="n">
        <v>540.000716444786</v>
      </c>
      <c r="AX1424" s="49" t="n">
        <v>75.0001205461912</v>
      </c>
      <c r="AY1424" s="49" t="n">
        <v>84.375</v>
      </c>
      <c r="AZ1424" s="49" t="n">
        <v>40</v>
      </c>
      <c r="BA1424" s="49" t="n">
        <v>8</v>
      </c>
      <c r="BB1424" s="49" t="n">
        <v>23.90630663232716</v>
      </c>
      <c r="BC1424" s="49" t="n">
        <v>15.00000672615799</v>
      </c>
      <c r="BD1424" s="49" t="n">
        <v>3.750002038180852</v>
      </c>
      <c r="BE1424" s="49" t="n">
        <v>4.6875</v>
      </c>
      <c r="BF1424" s="49" t="n">
        <v>3</v>
      </c>
      <c r="BG1424" s="49" t="n">
        <v>6.00001027669902</v>
      </c>
      <c r="BH1424" s="49" t="n">
        <v>14.00032117458758</v>
      </c>
      <c r="BI1424" s="49" t="n">
        <v>5.500061101845572</v>
      </c>
      <c r="BJ1424" s="49" t="n">
        <v>0.7000083943586218</v>
      </c>
      <c r="BK1424" s="49" t="n">
        <v>0.4000012165157061</v>
      </c>
      <c r="BL1424" s="49" t="n">
        <v>0.02000001016599945</v>
      </c>
      <c r="BM1424" s="49" t="n">
        <v>0.1063713263164745</v>
      </c>
      <c r="BN1424" s="49" t="n">
        <v>0.446491634844495</v>
      </c>
      <c r="BO1424" s="49" t="n">
        <v>0.8729825502225917</v>
      </c>
      <c r="BP1424" s="49" t="n">
        <v>0.1061886290101911</v>
      </c>
      <c r="BQ1424" s="49" t="n">
        <v>0.4471247651414577</v>
      </c>
      <c r="BR1424" s="49" t="n">
        <v>0.8725683204126741</v>
      </c>
      <c r="BS1424" s="49" t="n">
        <v>0.1826973062833692</v>
      </c>
      <c r="BT1424" s="49" t="n">
        <v>-0.6331302969626584</v>
      </c>
      <c r="BU1424" s="49" t="n">
        <v>0.4142298099176767</v>
      </c>
      <c r="BV1424" s="49" t="n">
        <v>0.7783435064800488</v>
      </c>
    </row>
    <row r="1425">
      <c r="A1425" s="51" t="n">
        <v>51.72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-1.404944999457403</v>
      </c>
      <c r="F1425" s="51" t="n">
        <v>-1.803500000479024</v>
      </c>
      <c r="G1425" s="51" t="n">
        <v>-0.4323780006595839</v>
      </c>
      <c r="H1425" s="51" t="n">
        <v>-1.42771499989906</v>
      </c>
      <c r="I1425" s="51" t="n">
        <v>-5.677294999057574</v>
      </c>
      <c r="J1425" s="51" t="n">
        <v>1.790145000421661</v>
      </c>
      <c r="K1425" s="51" t="n">
        <v>-1.404784866958378</v>
      </c>
      <c r="L1425" s="51" t="n">
        <v>-1.804027623833791</v>
      </c>
      <c r="M1425" s="51" t="n">
        <v>-0.4327718881920322</v>
      </c>
      <c r="N1425" s="51" t="n">
        <v>-1.428112610549616</v>
      </c>
      <c r="O1425" s="51" t="n">
        <v>-5.677141534824847</v>
      </c>
      <c r="P1425" s="51" t="n">
        <v>1.790216172233948</v>
      </c>
      <c r="Q1425" s="51" t="n">
        <v>-0.000160132499024801</v>
      </c>
      <c r="R1425" s="51" t="n">
        <v>0.0005276233547673037</v>
      </c>
      <c r="S1425" s="51" t="n">
        <v>0.0003938875324482893</v>
      </c>
      <c r="T1425" s="51" t="n">
        <v>0.0003976106505556576</v>
      </c>
      <c r="U1425" s="51" t="n">
        <v>-0.0001534642327269964</v>
      </c>
      <c r="V1425" s="51" t="n">
        <v>-7.117181228721847e-05</v>
      </c>
      <c r="W1425" s="51" t="n">
        <v>0.3617314932181296</v>
      </c>
      <c r="X1425" s="51" t="n">
        <v>-0.3193492440112399</v>
      </c>
      <c r="Y1425" s="51" t="n">
        <v>-0.4397226167552516</v>
      </c>
      <c r="Z1425" s="51" t="n">
        <v>0.0672935237381229</v>
      </c>
      <c r="AA1425" s="51" t="n">
        <v>0.6282833632193447</v>
      </c>
      <c r="AB1425" s="51" t="n">
        <v>0.2811069947293956</v>
      </c>
      <c r="AC1425" s="51" t="n">
        <v>0.361054654690274</v>
      </c>
      <c r="AD1425" s="51" t="n">
        <v>-0.316246395937362</v>
      </c>
      <c r="AE1425" s="51" t="n">
        <v>-0.4372335794804136</v>
      </c>
      <c r="AF1425" s="51" t="n">
        <v>0.06957902320301201</v>
      </c>
      <c r="AG1425" s="51" t="n">
        <v>0.627017545361268</v>
      </c>
      <c r="AH1425" s="51" t="n">
        <v>0.2811626494215266</v>
      </c>
      <c r="AI1425" s="51" t="n">
        <v>-0.05735279983549935</v>
      </c>
      <c r="AJ1425" s="51" t="n">
        <v>0.4371325440093968</v>
      </c>
      <c r="AK1425" s="51" t="n">
        <v>0.2018775068623619</v>
      </c>
      <c r="AL1425" s="51" t="n">
        <v>0.02865567603846796</v>
      </c>
      <c r="AM1425" s="51" t="n">
        <v>-0.01266945282512555</v>
      </c>
      <c r="AN1425" s="51" t="n">
        <v>-0.003532451735504622</v>
      </c>
      <c r="AO1425" s="51" t="n">
        <v>0.4026474244627148</v>
      </c>
      <c r="AP1425" s="51" t="n">
        <v>24.09738484556886</v>
      </c>
      <c r="AQ1425" s="51" t="n">
        <v>13.89216369350314</v>
      </c>
      <c r="AR1425" s="51" t="n">
        <v>1.91143738199101</v>
      </c>
      <c r="AS1425" s="51" t="n">
        <v>-0.6165614085683002</v>
      </c>
      <c r="AT1425" s="51" t="n">
        <v>-0.000474234682848769</v>
      </c>
      <c r="AU1425" s="51" t="n">
        <v>380</v>
      </c>
      <c r="AV1425" s="51" t="n">
        <v>900.006364344917</v>
      </c>
      <c r="AW1425" s="51" t="n">
        <v>540.0007092803381</v>
      </c>
      <c r="AX1425" s="51" t="n">
        <v>75.00011934072928</v>
      </c>
      <c r="AY1425" s="51" t="n">
        <v>84.375</v>
      </c>
      <c r="AZ1425" s="51" t="n">
        <v>40</v>
      </c>
      <c r="BA1425" s="51" t="n">
        <v>8</v>
      </c>
      <c r="BB1425" s="51" t="n">
        <v>23.90630611428233</v>
      </c>
      <c r="BC1425" s="51" t="n">
        <v>15.0000066925272</v>
      </c>
      <c r="BD1425" s="51" t="n">
        <v>3.750002027989948</v>
      </c>
      <c r="BE1425" s="51" t="n">
        <v>4.6875</v>
      </c>
      <c r="BF1425" s="51" t="n">
        <v>3</v>
      </c>
      <c r="BG1425" s="51" t="n">
        <v>6.000010153378631</v>
      </c>
      <c r="BH1425" s="51" t="n">
        <v>14.00031784573806</v>
      </c>
      <c r="BI1425" s="51" t="n">
        <v>5.500060529909057</v>
      </c>
      <c r="BJ1425" s="51" t="n">
        <v>0.7000083074313492</v>
      </c>
      <c r="BK1425" s="51" t="n">
        <v>0.4000012019175176</v>
      </c>
      <c r="BL1425" s="51" t="n">
        <v>0.02000001004400746</v>
      </c>
      <c r="BM1425" s="51" t="n">
        <v>0.1037318216237987</v>
      </c>
      <c r="BN1425" s="51" t="n">
        <v>0.4512137130783562</v>
      </c>
      <c r="BO1425" s="51" t="n">
        <v>0.8700271569773763</v>
      </c>
      <c r="BP1425" s="51" t="n">
        <v>0.1035551696097645</v>
      </c>
      <c r="BQ1425" s="51" t="n">
        <v>0.4518098514362251</v>
      </c>
      <c r="BR1425" s="51" t="n">
        <v>0.8696311033040963</v>
      </c>
      <c r="BS1425" s="51" t="n">
        <v>0.1766520140342037</v>
      </c>
      <c r="BT1425" s="51" t="n">
        <v>-0.596138357868925</v>
      </c>
      <c r="BU1425" s="51" t="n">
        <v>0.3960536732799946</v>
      </c>
      <c r="BV1425" s="51" t="n">
        <v>0.7371874849070457</v>
      </c>
    </row>
    <row r="1426">
      <c r="A1426" s="49" t="n">
        <v>51.73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-1.401327702307442</v>
      </c>
      <c r="F1426" s="49" t="n">
        <v>-1.806693521572726</v>
      </c>
      <c r="G1426" s="49" t="n">
        <v>-0.4367752253473081</v>
      </c>
      <c r="H1426" s="49" t="n">
        <v>-1.427042061005745</v>
      </c>
      <c r="I1426" s="49" t="n">
        <v>-5.671012156036274</v>
      </c>
      <c r="J1426" s="49" t="n">
        <v>1.792956066418342</v>
      </c>
      <c r="K1426" s="49" t="n">
        <v>-1.401175204340577</v>
      </c>
      <c r="L1426" s="49" t="n">
        <v>-1.807187407263391</v>
      </c>
      <c r="M1426" s="49" t="n">
        <v>-0.4371419097115069</v>
      </c>
      <c r="N1426" s="49" t="n">
        <v>-1.427414665496406</v>
      </c>
      <c r="O1426" s="49" t="n">
        <v>-5.670872098485302</v>
      </c>
      <c r="P1426" s="49" t="n">
        <v>1.793027302085752</v>
      </c>
      <c r="Q1426" s="49" t="n">
        <v>-0.0001524979668650062</v>
      </c>
      <c r="R1426" s="49" t="n">
        <v>0.0004938856906648859</v>
      </c>
      <c r="S1426" s="49" t="n">
        <v>0.0003666843641988438</v>
      </c>
      <c r="T1426" s="49" t="n">
        <v>0.0003726044906617876</v>
      </c>
      <c r="U1426" s="49" t="n">
        <v>-0.000140057550972017</v>
      </c>
      <c r="V1426" s="49" t="n">
        <v>-7.12356674101855e-05</v>
      </c>
      <c r="W1426" s="49" t="n">
        <v>0.3617262017483844</v>
      </c>
      <c r="X1426" s="49" t="n">
        <v>-0.3193577704830929</v>
      </c>
      <c r="Y1426" s="49" t="n">
        <v>-0.4397221764015195</v>
      </c>
      <c r="Z1426" s="49" t="n">
        <v>0.06729461163735657</v>
      </c>
      <c r="AA1426" s="49" t="n">
        <v>0.6282861571436794</v>
      </c>
      <c r="AB1426" s="49" t="n">
        <v>0.2811058191423015</v>
      </c>
      <c r="AC1426" s="49" t="n">
        <v>0.3608750662645729</v>
      </c>
      <c r="AD1426" s="49" t="n">
        <v>-0.3157788344851459</v>
      </c>
      <c r="AE1426" s="49" t="n">
        <v>-0.4368761332478807</v>
      </c>
      <c r="AF1426" s="49" t="n">
        <v>0.06992732632475128</v>
      </c>
      <c r="AG1426" s="49" t="n">
        <v>0.6267675912339665</v>
      </c>
      <c r="AH1426" s="49" t="n">
        <v>0.2811552553475694</v>
      </c>
      <c r="AI1426" s="49" t="n">
        <v>-0.05341188303985558</v>
      </c>
      <c r="AJ1426" s="49" t="n">
        <v>0.4000547969256632</v>
      </c>
      <c r="AK1426" s="49" t="n">
        <v>0.1852305181695759</v>
      </c>
      <c r="AL1426" s="49" t="n">
        <v>0.02654641855958665</v>
      </c>
      <c r="AM1426" s="49" t="n">
        <v>-0.01144510549279883</v>
      </c>
      <c r="AN1426" s="49" t="n">
        <v>-0.003537069730458896</v>
      </c>
      <c r="AO1426" s="49" t="n">
        <v>0.4088115998360059</v>
      </c>
      <c r="AP1426" s="49" t="n">
        <v>24.32511782145147</v>
      </c>
      <c r="AQ1426" s="49" t="n">
        <v>14.00747065322956</v>
      </c>
      <c r="AR1426" s="49" t="n">
        <v>1.926861237216398</v>
      </c>
      <c r="AS1426" s="49" t="n">
        <v>-0.6201503471929822</v>
      </c>
      <c r="AT1426" s="49" t="n">
        <v>-0.000486798226781826</v>
      </c>
      <c r="AU1426" s="49" t="n">
        <v>380</v>
      </c>
      <c r="AV1426" s="49" t="n">
        <v>900.0062669799939</v>
      </c>
      <c r="AW1426" s="49" t="n">
        <v>540.0007021875348</v>
      </c>
      <c r="AX1426" s="49" t="n">
        <v>75.000118147322</v>
      </c>
      <c r="AY1426" s="49" t="n">
        <v>84.375</v>
      </c>
      <c r="AZ1426" s="49" t="n">
        <v>40</v>
      </c>
      <c r="BA1426" s="49" t="n">
        <v>8</v>
      </c>
      <c r="BB1426" s="49" t="n">
        <v>23.90630560977925</v>
      </c>
      <c r="BC1426" s="49" t="n">
        <v>15.00000665906457</v>
      </c>
      <c r="BD1426" s="49" t="n">
        <v>3.750002017849998</v>
      </c>
      <c r="BE1426" s="49" t="n">
        <v>4.6875</v>
      </c>
      <c r="BF1426" s="49" t="n">
        <v>3</v>
      </c>
      <c r="BG1426" s="49" t="n">
        <v>6.000010031538087</v>
      </c>
      <c r="BH1426" s="49" t="n">
        <v>14.0003154356794</v>
      </c>
      <c r="BI1426" s="49" t="n">
        <v>5.500060122705382</v>
      </c>
      <c r="BJ1426" s="49" t="n">
        <v>0.7000082375943718</v>
      </c>
      <c r="BK1426" s="49" t="n">
        <v>0.4000011880153613</v>
      </c>
      <c r="BL1426" s="49" t="n">
        <v>0.02000000992347937</v>
      </c>
      <c r="BM1426" s="49" t="n">
        <v>0.1010609225776195</v>
      </c>
      <c r="BN1426" s="49" t="n">
        <v>0.455898684192195</v>
      </c>
      <c r="BO1426" s="49" t="n">
        <v>0.8670427792501613</v>
      </c>
      <c r="BP1426" s="49" t="n">
        <v>0.1008924585396892</v>
      </c>
      <c r="BQ1426" s="49" t="n">
        <v>0.4564525387638516</v>
      </c>
      <c r="BR1426" s="49" t="n">
        <v>0.8666691700875835</v>
      </c>
      <c r="BS1426" s="49" t="n">
        <v>0.1684640379302771</v>
      </c>
      <c r="BT1426" s="49" t="n">
        <v>-0.5538545716565757</v>
      </c>
      <c r="BU1426" s="49" t="n">
        <v>0.3736091625777815</v>
      </c>
      <c r="BV1426" s="49" t="n">
        <v>0.6889984216112066</v>
      </c>
    </row>
    <row r="1427">
      <c r="A1427" s="51" t="n">
        <v>51.74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-1.397710506667294</v>
      </c>
      <c r="F1427" s="51" t="n">
        <v>-1.809887206235455</v>
      </c>
      <c r="G1427" s="51" t="n">
        <v>-0.4411724415874312</v>
      </c>
      <c r="H1427" s="51" t="n">
        <v>-1.426369101242529</v>
      </c>
      <c r="I1427" s="51" t="n">
        <v>-5.664729259417249</v>
      </c>
      <c r="J1427" s="51" t="n">
        <v>1.795767109862947</v>
      </c>
      <c r="K1427" s="51" t="n">
        <v>-1.397567079590666</v>
      </c>
      <c r="L1427" s="51" t="n">
        <v>-1.810342613425792</v>
      </c>
      <c r="M1427" s="51" t="n">
        <v>-0.441507709776667</v>
      </c>
      <c r="N1427" s="51" t="n">
        <v>-1.426712854094819</v>
      </c>
      <c r="O1427" s="51" t="n">
        <v>-5.664603388722144</v>
      </c>
      <c r="P1427" s="51" t="n">
        <v>1.795838081200585</v>
      </c>
      <c r="Q1427" s="51" t="n">
        <v>-0.0001434270766278445</v>
      </c>
      <c r="R1427" s="51" t="n">
        <v>0.0004554071903366541</v>
      </c>
      <c r="S1427" s="51" t="n">
        <v>0.0003352681892357934</v>
      </c>
      <c r="T1427" s="51" t="n">
        <v>0.000343752852290713</v>
      </c>
      <c r="U1427" s="51" t="n">
        <v>-0.000125870695105057</v>
      </c>
      <c r="V1427" s="51" t="n">
        <v>-7.097133763811492e-05</v>
      </c>
      <c r="W1427" s="51" t="n">
        <v>0.3617116232123742</v>
      </c>
      <c r="X1427" s="51" t="n">
        <v>-0.3193812617781203</v>
      </c>
      <c r="Y1427" s="51" t="n">
        <v>-0.4397209631823099</v>
      </c>
      <c r="Z1427" s="51" t="n">
        <v>0.06729760891011628</v>
      </c>
      <c r="AA1427" s="51" t="n">
        <v>0.6282938546887223</v>
      </c>
      <c r="AB1427" s="51" t="n">
        <v>0.28110258028057</v>
      </c>
      <c r="AC1427" s="51" t="n">
        <v>0.360717634980126</v>
      </c>
      <c r="AD1427" s="51" t="n">
        <v>-0.3153539046602277</v>
      </c>
      <c r="AE1427" s="51" t="n">
        <v>-0.4364733618483485</v>
      </c>
      <c r="AF1427" s="51" t="n">
        <v>0.07030696782322723</v>
      </c>
      <c r="AG1427" s="51" t="n">
        <v>0.6267210130651324</v>
      </c>
      <c r="AH1427" s="51" t="n">
        <v>0.2811424897493193</v>
      </c>
      <c r="AI1427" s="51" t="n">
        <v>-0.04908103308313606</v>
      </c>
      <c r="AJ1427" s="51" t="n">
        <v>0.3591459954278782</v>
      </c>
      <c r="AK1427" s="51" t="n">
        <v>0.1661460099476863</v>
      </c>
      <c r="AL1427" s="51" t="n">
        <v>0.02413489882802444</v>
      </c>
      <c r="AM1427" s="51" t="n">
        <v>-0.01021695983874627</v>
      </c>
      <c r="AN1427" s="51" t="n">
        <v>-0.003528458170285779</v>
      </c>
      <c r="AO1427" s="51" t="n">
        <v>0.4154823629638687</v>
      </c>
      <c r="AP1427" s="51" t="n">
        <v>24.54804454493827</v>
      </c>
      <c r="AQ1427" s="51" t="n">
        <v>14.12006544643056</v>
      </c>
      <c r="AR1427" s="51" t="n">
        <v>1.941854355004376</v>
      </c>
      <c r="AS1427" s="51" t="n">
        <v>-0.6234265658283537</v>
      </c>
      <c r="AT1427" s="51" t="n">
        <v>-0.0004976181104641845</v>
      </c>
      <c r="AU1427" s="51" t="n">
        <v>380</v>
      </c>
      <c r="AV1427" s="51" t="n">
        <v>900.006204310194</v>
      </c>
      <c r="AW1427" s="51" t="n">
        <v>540.0006951656594</v>
      </c>
      <c r="AX1427" s="51" t="n">
        <v>75.00011696584878</v>
      </c>
      <c r="AY1427" s="51" t="n">
        <v>84.375</v>
      </c>
      <c r="AZ1427" s="51" t="n">
        <v>40</v>
      </c>
      <c r="BA1427" s="51" t="n">
        <v>8</v>
      </c>
      <c r="BB1427" s="51" t="n">
        <v>23.90630533173035</v>
      </c>
      <c r="BC1427" s="51" t="n">
        <v>15.00000662576925</v>
      </c>
      <c r="BD1427" s="51" t="n">
        <v>3.750002007760748</v>
      </c>
      <c r="BE1427" s="51" t="n">
        <v>4.6875</v>
      </c>
      <c r="BF1427" s="51" t="n">
        <v>3</v>
      </c>
      <c r="BG1427" s="51" t="n">
        <v>6.00000991115963</v>
      </c>
      <c r="BH1427" s="51" t="n">
        <v>14.00031419150158</v>
      </c>
      <c r="BI1427" s="51" t="n">
        <v>5.500059910389146</v>
      </c>
      <c r="BJ1427" s="51" t="n">
        <v>0.7000081889503759</v>
      </c>
      <c r="BK1427" s="51" t="n">
        <v>0.400001176272457</v>
      </c>
      <c r="BL1427" s="51" t="n">
        <v>0.02000000980439762</v>
      </c>
      <c r="BM1427" s="51" t="n">
        <v>0.09835902051176314</v>
      </c>
      <c r="BN1427" s="51" t="n">
        <v>0.4605462916528804</v>
      </c>
      <c r="BO1427" s="51" t="n">
        <v>0.8640295595800676</v>
      </c>
      <c r="BP1427" s="51" t="n">
        <v>0.09820070325089506</v>
      </c>
      <c r="BQ1427" s="51" t="n">
        <v>0.4610528055063964</v>
      </c>
      <c r="BR1427" s="51" t="n">
        <v>0.8636827886100678</v>
      </c>
      <c r="BS1427" s="51" t="n">
        <v>0.1583172608680822</v>
      </c>
      <c r="BT1427" s="51" t="n">
        <v>-0.5065138535159663</v>
      </c>
      <c r="BU1427" s="51" t="n">
        <v>0.346770969999799</v>
      </c>
      <c r="BV1427" s="51" t="n">
        <v>0.633932760256928</v>
      </c>
    </row>
    <row r="1428">
      <c r="A1428" s="49" t="n">
        <v>51.75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-1.394093488129355</v>
      </c>
      <c r="F1428" s="49" t="n">
        <v>-1.813081176273907</v>
      </c>
      <c r="G1428" s="49" t="n">
        <v>-0.4455696430891883</v>
      </c>
      <c r="H1428" s="49" t="n">
        <v>-1.425696105068001</v>
      </c>
      <c r="I1428" s="49" t="n">
        <v>-5.658446269287309</v>
      </c>
      <c r="J1428" s="49" t="n">
        <v>1.798578113961382</v>
      </c>
      <c r="K1428" s="49" t="n">
        <v>-1.393960839017161</v>
      </c>
      <c r="L1428" s="49" t="n">
        <v>-1.813494179112994</v>
      </c>
      <c r="M1428" s="49" t="n">
        <v>-0.4458709447173557</v>
      </c>
      <c r="N1428" s="49" t="n">
        <v>-1.426007688114677</v>
      </c>
      <c r="O1428" s="49" t="n">
        <v>-5.658336784402476</v>
      </c>
      <c r="P1428" s="49" t="n">
        <v>1.79864927421156</v>
      </c>
      <c r="Q1428" s="49" t="n">
        <v>-0.0001326491121937945</v>
      </c>
      <c r="R1428" s="49" t="n">
        <v>0.0004130028390874063</v>
      </c>
      <c r="S1428" s="49" t="n">
        <v>0.0003013016281674386</v>
      </c>
      <c r="T1428" s="49" t="n">
        <v>0.0003115830466764447</v>
      </c>
      <c r="U1428" s="49" t="n">
        <v>-0.0001094848848337548</v>
      </c>
      <c r="V1428" s="49" t="n">
        <v>-7.11602501786146e-05</v>
      </c>
      <c r="W1428" s="49" t="n">
        <v>0.3616916452196979</v>
      </c>
      <c r="X1428" s="49" t="n">
        <v>-0.3194134535509943</v>
      </c>
      <c r="Y1428" s="49" t="n">
        <v>-0.4397193006227447</v>
      </c>
      <c r="Z1428" s="49" t="n">
        <v>0.06730171628367128</v>
      </c>
      <c r="AA1428" s="49" t="n">
        <v>0.6283044031757816</v>
      </c>
      <c r="AB1428" s="49" t="n">
        <v>0.2810981418406658</v>
      </c>
      <c r="AC1428" s="49" t="n">
        <v>0.3605300080297628</v>
      </c>
      <c r="AD1428" s="49" t="n">
        <v>-0.3150156447483137</v>
      </c>
      <c r="AE1428" s="49" t="n">
        <v>-0.4362612157077602</v>
      </c>
      <c r="AF1428" s="49" t="n">
        <v>0.07065183930484426</v>
      </c>
      <c r="AG1428" s="49" t="n">
        <v>0.6264936434770033</v>
      </c>
      <c r="AH1428" s="49" t="n">
        <v>0.2811626396363739</v>
      </c>
      <c r="AI1428" s="49" t="n">
        <v>-0.04401182408195575</v>
      </c>
      <c r="AJ1428" s="49" t="n">
        <v>0.3156583769110963</v>
      </c>
      <c r="AK1428" s="49" t="n">
        <v>0.1464927644501561</v>
      </c>
      <c r="AL1428" s="49" t="n">
        <v>0.02149098658976185</v>
      </c>
      <c r="AM1428" s="49" t="n">
        <v>-0.008755788226664091</v>
      </c>
      <c r="AN1428" s="49" t="n">
        <v>-0.003538511783690497</v>
      </c>
      <c r="AO1428" s="49" t="n">
        <v>0.4224029172941204</v>
      </c>
      <c r="AP1428" s="49" t="n">
        <v>24.76770690541191</v>
      </c>
      <c r="AQ1428" s="49" t="n">
        <v>14.23002598141598</v>
      </c>
      <c r="AR1428" s="49" t="n">
        <v>1.956450238477433</v>
      </c>
      <c r="AS1428" s="49" t="n">
        <v>-0.6265963840015485</v>
      </c>
      <c r="AT1428" s="49" t="n">
        <v>-0.0005130151614637031</v>
      </c>
      <c r="AU1428" s="49" t="n">
        <v>380</v>
      </c>
      <c r="AV1428" s="49" t="n">
        <v>900.0061422670921</v>
      </c>
      <c r="AW1428" s="49" t="n">
        <v>540.0006882140028</v>
      </c>
      <c r="AX1428" s="49" t="n">
        <v>75.00011579619029</v>
      </c>
      <c r="AY1428" s="49" t="n">
        <v>84.375</v>
      </c>
      <c r="AZ1428" s="49" t="n">
        <v>40</v>
      </c>
      <c r="BA1428" s="49" t="n">
        <v>8</v>
      </c>
      <c r="BB1428" s="49" t="n">
        <v>23.9063050550717</v>
      </c>
      <c r="BC1428" s="49" t="n">
        <v>15.0000065926404</v>
      </c>
      <c r="BD1428" s="49" t="n">
        <v>3.750001997721944</v>
      </c>
      <c r="BE1428" s="49" t="n">
        <v>4.6875</v>
      </c>
      <c r="BF1428" s="49" t="n">
        <v>3</v>
      </c>
      <c r="BG1428" s="49" t="n">
        <v>6.000009792225715</v>
      </c>
      <c r="BH1428" s="49" t="n">
        <v>14.00031399220724</v>
      </c>
      <c r="BI1428" s="49" t="n">
        <v>5.500059955022627</v>
      </c>
      <c r="BJ1428" s="49" t="n">
        <v>0.7000081679694711</v>
      </c>
      <c r="BK1428" s="49" t="n">
        <v>0.4000011657901001</v>
      </c>
      <c r="BL1428" s="49" t="n">
        <v>0.02000000968674484</v>
      </c>
      <c r="BM1428" s="49" t="n">
        <v>0.09562650480866897</v>
      </c>
      <c r="BN1428" s="49" t="n">
        <v>0.4651562538178926</v>
      </c>
      <c r="BO1428" s="49" t="n">
        <v>0.8609876572068677</v>
      </c>
      <c r="BP1428" s="49" t="n">
        <v>0.09548033703661643</v>
      </c>
      <c r="BQ1428" s="49" t="n">
        <v>0.4656116282149171</v>
      </c>
      <c r="BR1428" s="49" t="n">
        <v>0.8606712994108316</v>
      </c>
      <c r="BS1428" s="49" t="n">
        <v>0.1461677720525356</v>
      </c>
      <c r="BT1428" s="49" t="n">
        <v>-0.4553743970245328</v>
      </c>
      <c r="BU1428" s="49" t="n">
        <v>0.3163577960360042</v>
      </c>
      <c r="BV1428" s="49" t="n">
        <v>0.5734222825850219</v>
      </c>
    </row>
    <row r="1429">
      <c r="A1429" s="51" t="n">
        <v>51.76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-1.390476670451229</v>
      </c>
      <c r="F1429" s="51" t="n">
        <v>-1.816275469970176</v>
      </c>
      <c r="G1429" s="51" t="n">
        <v>-0.4499668278754819</v>
      </c>
      <c r="H1429" s="51" t="n">
        <v>-1.425023067597718</v>
      </c>
      <c r="I1429" s="51" t="n">
        <v>-5.652163173102313</v>
      </c>
      <c r="J1429" s="51" t="n">
        <v>1.801389073435502</v>
      </c>
      <c r="K1429" s="51" t="n">
        <v>-1.390356487096415</v>
      </c>
      <c r="L1429" s="51" t="n">
        <v>-1.8166427755148</v>
      </c>
      <c r="M1429" s="51" t="n">
        <v>-0.4502322522829036</v>
      </c>
      <c r="N1429" s="51" t="n">
        <v>-1.425299672291115</v>
      </c>
      <c r="O1429" s="51" t="n">
        <v>-5.652071995970842</v>
      </c>
      <c r="P1429" s="51" t="n">
        <v>1.801460482363473</v>
      </c>
      <c r="Q1429" s="51" t="n">
        <v>-0.0001201833548143405</v>
      </c>
      <c r="R1429" s="51" t="n">
        <v>0.0003673055446240525</v>
      </c>
      <c r="S1429" s="51" t="n">
        <v>0.0002654244074216661</v>
      </c>
      <c r="T1429" s="51" t="n">
        <v>0.0002766046933968536</v>
      </c>
      <c r="U1429" s="51" t="n">
        <v>-9.117713147066553e-05</v>
      </c>
      <c r="V1429" s="51" t="n">
        <v>-7.140892797008469e-05</v>
      </c>
      <c r="W1429" s="51" t="n">
        <v>0.3616727471194268</v>
      </c>
      <c r="X1429" s="51" t="n">
        <v>-0.3194439052265859</v>
      </c>
      <c r="Y1429" s="51" t="n">
        <v>-0.4397177279313383</v>
      </c>
      <c r="Z1429" s="51" t="n">
        <v>0.06730560163685624</v>
      </c>
      <c r="AA1429" s="51" t="n">
        <v>0.6283143814738432</v>
      </c>
      <c r="AB1429" s="51" t="n">
        <v>0.2810939433166387</v>
      </c>
      <c r="AC1429" s="51" t="n">
        <v>0.3603411142168207</v>
      </c>
      <c r="AD1429" s="51" t="n">
        <v>-0.3147523502443891</v>
      </c>
      <c r="AE1429" s="51" t="n">
        <v>-0.4360831203793126</v>
      </c>
      <c r="AF1429" s="51" t="n">
        <v>0.07089151587780475</v>
      </c>
      <c r="AG1429" s="51" t="n">
        <v>0.62634792481861</v>
      </c>
      <c r="AH1429" s="51" t="n">
        <v>0.2811559554020447</v>
      </c>
      <c r="AI1429" s="51" t="n">
        <v>-0.03827150156519523</v>
      </c>
      <c r="AJ1429" s="51" t="n">
        <v>0.2702486053476606</v>
      </c>
      <c r="AK1429" s="51" t="n">
        <v>0.1261122483000742</v>
      </c>
      <c r="AL1429" s="51" t="n">
        <v>0.01869764465041185</v>
      </c>
      <c r="AM1429" s="51" t="n">
        <v>-0.007148850033778714</v>
      </c>
      <c r="AN1429" s="51" t="n">
        <v>-0.003550632357292959</v>
      </c>
      <c r="AO1429" s="51" t="n">
        <v>0.4299337405551115</v>
      </c>
      <c r="AP1429" s="51" t="n">
        <v>24.98690656589612</v>
      </c>
      <c r="AQ1429" s="51" t="n">
        <v>14.33987602327443</v>
      </c>
      <c r="AR1429" s="51" t="n">
        <v>1.970806732207996</v>
      </c>
      <c r="AS1429" s="51" t="n">
        <v>-0.6294857228081151</v>
      </c>
      <c r="AT1429" s="51" t="n">
        <v>-0.0005344400765590069</v>
      </c>
      <c r="AU1429" s="51" t="n">
        <v>380</v>
      </c>
      <c r="AV1429" s="51" t="n">
        <v>900.0060808444211</v>
      </c>
      <c r="AW1429" s="51" t="n">
        <v>540.0006813318628</v>
      </c>
      <c r="AX1429" s="51" t="n">
        <v>75.00011463822838</v>
      </c>
      <c r="AY1429" s="51" t="n">
        <v>84.375</v>
      </c>
      <c r="AZ1429" s="51" t="n">
        <v>40</v>
      </c>
      <c r="BA1429" s="51" t="n">
        <v>8</v>
      </c>
      <c r="BB1429" s="51" t="n">
        <v>23.90630477979634</v>
      </c>
      <c r="BC1429" s="51" t="n">
        <v>15.0000065596772</v>
      </c>
      <c r="BD1429" s="51" t="n">
        <v>3.750001987733334</v>
      </c>
      <c r="BE1429" s="51" t="n">
        <v>4.6875</v>
      </c>
      <c r="BF1429" s="51" t="n">
        <v>3</v>
      </c>
      <c r="BG1429" s="51" t="n">
        <v>6.000009677378624</v>
      </c>
      <c r="BH1429" s="51" t="n">
        <v>14.00031480690127</v>
      </c>
      <c r="BI1429" s="51" t="n">
        <v>5.500060184236636</v>
      </c>
      <c r="BJ1429" s="51" t="n">
        <v>0.7000081777216608</v>
      </c>
      <c r="BK1429" s="51" t="n">
        <v>0.4000011587244787</v>
      </c>
      <c r="BL1429" s="51" t="n">
        <v>0.02000000957050391</v>
      </c>
      <c r="BM1429" s="51" t="n">
        <v>0.09286375692449746</v>
      </c>
      <c r="BN1429" s="51" t="n">
        <v>0.4697282355517944</v>
      </c>
      <c r="BO1429" s="51" t="n">
        <v>0.8579172668172733</v>
      </c>
      <c r="BP1429" s="51" t="n">
        <v>0.09273163449524735</v>
      </c>
      <c r="BQ1429" s="51" t="n">
        <v>0.4701295161149436</v>
      </c>
      <c r="BR1429" s="51" t="n">
        <v>0.8576344167266733</v>
      </c>
      <c r="BS1429" s="51" t="n">
        <v>0.1321224292501061</v>
      </c>
      <c r="BT1429" s="51" t="n">
        <v>-0.4012805631492533</v>
      </c>
      <c r="BU1429" s="51" t="n">
        <v>0.2828500906000286</v>
      </c>
      <c r="BV1429" s="51" t="n">
        <v>0.508415775153344</v>
      </c>
    </row>
    <row r="1430">
      <c r="A1430" s="49" t="n">
        <v>51.77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-1.386859999638336</v>
      </c>
      <c r="F1430" s="49" t="n">
        <v>-1.819470000319458</v>
      </c>
      <c r="G1430" s="49" t="n">
        <v>-0.454364000439717</v>
      </c>
      <c r="H1430" s="49" t="n">
        <v>-1.424349999932693</v>
      </c>
      <c r="I1430" s="49" t="n">
        <v>-5.645879999371681</v>
      </c>
      <c r="J1430" s="49" t="n">
        <v>1.804200000281092</v>
      </c>
      <c r="K1430" s="49" t="n">
        <v>-1.3867539965024</v>
      </c>
      <c r="L1430" s="49" t="n">
        <v>-1.819789133713256</v>
      </c>
      <c r="M1430" s="49" t="n">
        <v>-0.454591889587278</v>
      </c>
      <c r="N1430" s="49" t="n">
        <v>-1.424590008802909</v>
      </c>
      <c r="O1430" s="49" t="n">
        <v>-5.645807930706127</v>
      </c>
      <c r="P1430" s="49" t="n">
        <v>1.804271628719001</v>
      </c>
      <c r="Q1430" s="49" t="n">
        <v>-0.0001060031359358948</v>
      </c>
      <c r="R1430" s="49" t="n">
        <v>0.0003191333937981877</v>
      </c>
      <c r="S1430" s="49" t="n">
        <v>0.0002278891475610001</v>
      </c>
      <c r="T1430" s="49" t="n">
        <v>0.0002400088702161352</v>
      </c>
      <c r="U1430" s="49" t="n">
        <v>-7.206866555442559e-05</v>
      </c>
      <c r="V1430" s="49" t="n">
        <v>-7.162843790919915e-05</v>
      </c>
      <c r="W1430" s="49" t="n">
        <v>0.361664</v>
      </c>
      <c r="X1430" s="49" t="n">
        <v>-0.319458</v>
      </c>
      <c r="Y1430" s="49" t="n">
        <v>-0.439717</v>
      </c>
      <c r="Z1430" s="49" t="n">
        <v>0.0673074</v>
      </c>
      <c r="AA1430" s="49" t="n">
        <v>0.628319</v>
      </c>
      <c r="AB1430" s="49" t="n">
        <v>0.281092</v>
      </c>
      <c r="AC1430" s="49" t="n">
        <v>0.3601583829281337</v>
      </c>
      <c r="AD1430" s="49" t="n">
        <v>-0.314560312961584</v>
      </c>
      <c r="AE1430" s="49" t="n">
        <v>-0.4359240618215134</v>
      </c>
      <c r="AF1430" s="49" t="n">
        <v>0.07099930884268534</v>
      </c>
      <c r="AG1430" s="49" t="n">
        <v>0.6263337664043088</v>
      </c>
      <c r="AH1430" s="49" t="n">
        <v>0.2811469854789497</v>
      </c>
      <c r="AI1430" s="49" t="n">
        <v>-0.03185367115505636</v>
      </c>
      <c r="AJ1430" s="49" t="n">
        <v>0.2237923540834176</v>
      </c>
      <c r="AK1430" s="49" t="n">
        <v>0.1049720174454896</v>
      </c>
      <c r="AL1430" s="49" t="n">
        <v>0.01586691443762689</v>
      </c>
      <c r="AM1430" s="49" t="n">
        <v>-0.005520857796129599</v>
      </c>
      <c r="AN1430" s="49" t="n">
        <v>-0.003561454797798576</v>
      </c>
      <c r="AO1430" s="49" t="n">
        <v>0.4380426280830354</v>
      </c>
      <c r="AP1430" s="49" t="n">
        <v>25.20784384038885</v>
      </c>
      <c r="AQ1430" s="49" t="n">
        <v>14.45012598121304</v>
      </c>
      <c r="AR1430" s="49" t="n">
        <v>1.985090591014959</v>
      </c>
      <c r="AS1430" s="49" t="n">
        <v>-0.632214390788765</v>
      </c>
      <c r="AT1430" s="49" t="n">
        <v>-0.0005561630659342093</v>
      </c>
      <c r="AU1430" s="49" t="n">
        <v>380</v>
      </c>
      <c r="AV1430" s="49" t="n">
        <v>900.0059598356172</v>
      </c>
      <c r="AW1430" s="49" t="n">
        <v>540.0006677733587</v>
      </c>
      <c r="AX1430" s="49" t="n">
        <v>75.00011235692763</v>
      </c>
      <c r="AY1430" s="49" t="n">
        <v>84.375</v>
      </c>
      <c r="AZ1430" s="49" t="n">
        <v>40</v>
      </c>
      <c r="BA1430" s="49" t="n">
        <v>8</v>
      </c>
      <c r="BB1430" s="49" t="n">
        <v>23.90630423336787</v>
      </c>
      <c r="BC1430" s="49" t="n">
        <v>15.00000649424442</v>
      </c>
      <c r="BD1430" s="49" t="n">
        <v>3.750001967905694</v>
      </c>
      <c r="BE1430" s="49" t="n">
        <v>4.6875</v>
      </c>
      <c r="BF1430" s="49" t="n">
        <v>3</v>
      </c>
      <c r="BG1430" s="49" t="n">
        <v>6.000009500155536</v>
      </c>
      <c r="BH1430" s="49" t="n">
        <v>14.00031892087747</v>
      </c>
      <c r="BI1430" s="49" t="n">
        <v>5.500061090718392</v>
      </c>
      <c r="BJ1430" s="49" t="n">
        <v>0.7000082631483013</v>
      </c>
      <c r="BK1430" s="49" t="n">
        <v>0.4000011526186257</v>
      </c>
      <c r="BL1430" s="49" t="n">
        <v>0.02000000934218997</v>
      </c>
      <c r="BM1430" s="49" t="n">
        <v>0.09007114427772112</v>
      </c>
      <c r="BN1430" s="49" t="n">
        <v>0.4742618203047923</v>
      </c>
      <c r="BO1430" s="49" t="n">
        <v>0.8548186383178589</v>
      </c>
      <c r="BP1430" s="49" t="n">
        <v>0.08995481077568379</v>
      </c>
      <c r="BQ1430" s="49" t="n">
        <v>0.4746069554211673</v>
      </c>
      <c r="BR1430" s="49" t="n">
        <v>0.8545718469557299</v>
      </c>
      <c r="BS1430" s="49" t="n">
        <v>0.1163335020373246</v>
      </c>
      <c r="BT1430" s="49" t="n">
        <v>-0.3451351163749616</v>
      </c>
      <c r="BU1430" s="49" t="n">
        <v>0.2467913621290174</v>
      </c>
      <c r="BV1430" s="49" t="n">
        <v>0.4399519390489402</v>
      </c>
    </row>
    <row r="1431">
      <c r="A1431" s="51" t="n">
        <v>51.78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-1.383243328825424</v>
      </c>
      <c r="F1431" s="51" t="n">
        <v>-1.822664616268732</v>
      </c>
      <c r="G1431" s="51" t="n">
        <v>-0.4587611730039537</v>
      </c>
      <c r="H1431" s="51" t="n">
        <v>-1.42367693226767</v>
      </c>
      <c r="I1431" s="51" t="n">
        <v>-5.639596825641063</v>
      </c>
      <c r="J1431" s="51" t="n">
        <v>1.807010927126687</v>
      </c>
      <c r="K1431" s="51" t="n">
        <v>-1.383153203281959</v>
      </c>
      <c r="L1431" s="51" t="n">
        <v>-1.822933829367431</v>
      </c>
      <c r="M1431" s="51" t="n">
        <v>-0.4589502405358762</v>
      </c>
      <c r="N1431" s="51" t="n">
        <v>-1.42387965243906</v>
      </c>
      <c r="O1431" s="51" t="n">
        <v>-5.639543487098196</v>
      </c>
      <c r="P1431" s="51" t="n">
        <v>1.807082681719659</v>
      </c>
      <c r="Q1431" s="51" t="n">
        <v>-9.01255434655468e-05</v>
      </c>
      <c r="R1431" s="51" t="n">
        <v>0.0002692130986989838</v>
      </c>
      <c r="S1431" s="51" t="n">
        <v>0.0001890675319224933</v>
      </c>
      <c r="T1431" s="51" t="n">
        <v>0.0002027201713896698</v>
      </c>
      <c r="U1431" s="51" t="n">
        <v>-5.333854286693196e-05</v>
      </c>
      <c r="V1431" s="51" t="n">
        <v>-7.175459297181774e-05</v>
      </c>
      <c r="W1431" s="51" t="n">
        <v>0.3616727471224687</v>
      </c>
      <c r="X1431" s="51" t="n">
        <v>-0.3194682052252493</v>
      </c>
      <c r="Y1431" s="51" t="n">
        <v>-0.439717727931597</v>
      </c>
      <c r="Z1431" s="51" t="n">
        <v>0.0673056016361732</v>
      </c>
      <c r="AA1431" s="51" t="n">
        <v>0.6283143814724911</v>
      </c>
      <c r="AB1431" s="51" t="n">
        <v>0.2810939433172374</v>
      </c>
      <c r="AC1431" s="51" t="n">
        <v>0.3600005084362403</v>
      </c>
      <c r="AD1431" s="51" t="n">
        <v>-0.3144144185218998</v>
      </c>
      <c r="AE1431" s="51" t="n">
        <v>-0.4358188996631852</v>
      </c>
      <c r="AF1431" s="51" t="n">
        <v>0.07104018057507983</v>
      </c>
      <c r="AG1431" s="51" t="n">
        <v>0.626412415421665</v>
      </c>
      <c r="AH1431" s="51" t="n">
        <v>0.281135282605524</v>
      </c>
      <c r="AI1431" s="51" t="n">
        <v>-0.0248201838614133</v>
      </c>
      <c r="AJ1431" s="51" t="n">
        <v>0.1765479051195108</v>
      </c>
      <c r="AK1431" s="51" t="n">
        <v>0.08339085699656057</v>
      </c>
      <c r="AL1431" s="51" t="n">
        <v>0.01303519255508354</v>
      </c>
      <c r="AM1431" s="51" t="n">
        <v>-0.003966021087983488</v>
      </c>
      <c r="AN1431" s="51" t="n">
        <v>-0.003568413334011333</v>
      </c>
      <c r="AO1431" s="51" t="n">
        <v>0.4467909957627957</v>
      </c>
      <c r="AP1431" s="51" t="n">
        <v>25.43292696512133</v>
      </c>
      <c r="AQ1431" s="51" t="n">
        <v>14.56141654359453</v>
      </c>
      <c r="AR1431" s="51" t="n">
        <v>1.99948875848182</v>
      </c>
      <c r="AS1431" s="51" t="n">
        <v>-0.634929401039285</v>
      </c>
      <c r="AT1431" s="51" t="n">
        <v>-0.0005728740327312345</v>
      </c>
      <c r="AU1431" s="51" t="n">
        <v>380</v>
      </c>
      <c r="AV1431" s="51" t="n">
        <v>900.0059598356172</v>
      </c>
      <c r="AW1431" s="51" t="n">
        <v>540.0006677733587</v>
      </c>
      <c r="AX1431" s="51" t="n">
        <v>75.00011235692763</v>
      </c>
      <c r="AY1431" s="51" t="n">
        <v>84.375</v>
      </c>
      <c r="AZ1431" s="51" t="n">
        <v>40</v>
      </c>
      <c r="BA1431" s="51" t="n">
        <v>8</v>
      </c>
      <c r="BB1431" s="51" t="n">
        <v>23.90630423336787</v>
      </c>
      <c r="BC1431" s="51" t="n">
        <v>15.00000649424442</v>
      </c>
      <c r="BD1431" s="51" t="n">
        <v>3.750001967905694</v>
      </c>
      <c r="BE1431" s="51" t="n">
        <v>4.6875</v>
      </c>
      <c r="BF1431" s="51" t="n">
        <v>3</v>
      </c>
      <c r="BG1431" s="51" t="n">
        <v>6.000009500155536</v>
      </c>
      <c r="BH1431" s="51" t="n">
        <v>14.00031892087747</v>
      </c>
      <c r="BI1431" s="51" t="n">
        <v>5.500061090718392</v>
      </c>
      <c r="BJ1431" s="51" t="n">
        <v>0.7000082631483013</v>
      </c>
      <c r="BK1431" s="51" t="n">
        <v>0.4000011526186257</v>
      </c>
      <c r="BL1431" s="51" t="n">
        <v>0.02000000934218997</v>
      </c>
      <c r="BM1431" s="51" t="n">
        <v>0.08724900426711811</v>
      </c>
      <c r="BN1431" s="51" t="n">
        <v>0.4787565587205569</v>
      </c>
      <c r="BO1431" s="51" t="n">
        <v>0.8516920511583227</v>
      </c>
      <c r="BP1431" s="51" t="n">
        <v>0.08715002335627256</v>
      </c>
      <c r="BQ1431" s="51" t="n">
        <v>0.4790443438179441</v>
      </c>
      <c r="BR1431" s="51" t="n">
        <v>0.8514833263009273</v>
      </c>
      <c r="BS1431" s="51" t="n">
        <v>0.09898091084555027</v>
      </c>
      <c r="BT1431" s="51" t="n">
        <v>-0.2877850973871943</v>
      </c>
      <c r="BU1431" s="51" t="n">
        <v>0.2087248573954259</v>
      </c>
      <c r="BV1431" s="51" t="n">
        <v>0.3690305530504385</v>
      </c>
    </row>
    <row r="1432">
      <c r="A1432" s="49" t="n">
        <v>51.79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-1.379626511147261</v>
      </c>
      <c r="F1432" s="49" t="n">
        <v>-1.825859403564981</v>
      </c>
      <c r="G1432" s="49" t="n">
        <v>-0.4631583577902504</v>
      </c>
      <c r="H1432" s="49" t="n">
        <v>-1.423003894797396</v>
      </c>
      <c r="I1432" s="49" t="n">
        <v>-5.633313729456085</v>
      </c>
      <c r="J1432" s="49" t="n">
        <v>1.809821886600816</v>
      </c>
      <c r="K1432" s="49" t="n">
        <v>-1.379553793509541</v>
      </c>
      <c r="L1432" s="49" t="n">
        <v>-1.82607748028202</v>
      </c>
      <c r="M1432" s="49" t="n">
        <v>-0.4633079531435323</v>
      </c>
      <c r="N1432" s="49" t="n">
        <v>-1.423169106532678</v>
      </c>
      <c r="O1432" s="49" t="n">
        <v>-5.633278218068219</v>
      </c>
      <c r="P1432" s="49" t="n">
        <v>1.809893682352098</v>
      </c>
      <c r="Q1432" s="49" t="n">
        <v>-7.271763772065398e-05</v>
      </c>
      <c r="R1432" s="49" t="n">
        <v>0.0002180767170396614</v>
      </c>
      <c r="S1432" s="49" t="n">
        <v>0.0001495953532819061</v>
      </c>
      <c r="T1432" s="49" t="n">
        <v>0.000165211735282389</v>
      </c>
      <c r="U1432" s="49" t="n">
        <v>-3.551138786583863e-05</v>
      </c>
      <c r="V1432" s="49" t="n">
        <v>-7.179575128168914e-05</v>
      </c>
      <c r="W1432" s="49" t="n">
        <v>0.361691645223803</v>
      </c>
      <c r="X1432" s="49" t="n">
        <v>-0.3194902535481812</v>
      </c>
      <c r="Y1432" s="49" t="n">
        <v>-0.4397193006230888</v>
      </c>
      <c r="Z1432" s="49" t="n">
        <v>0.06730171628279509</v>
      </c>
      <c r="AA1432" s="49" t="n">
        <v>0.6283044031737773</v>
      </c>
      <c r="AB1432" s="49" t="n">
        <v>0.2810981418415179</v>
      </c>
      <c r="AC1432" s="49" t="n">
        <v>0.3598783574418123</v>
      </c>
      <c r="AD1432" s="49" t="n">
        <v>-0.3143481480669376</v>
      </c>
      <c r="AE1432" s="49" t="n">
        <v>-0.4357870614873576</v>
      </c>
      <c r="AF1432" s="49" t="n">
        <v>0.07104426778790567</v>
      </c>
      <c r="AG1432" s="49" t="n">
        <v>0.6264982094382866</v>
      </c>
      <c r="AH1432" s="49" t="n">
        <v>0.2811293453266683</v>
      </c>
      <c r="AI1432" s="49" t="n">
        <v>-0.01733310194127313</v>
      </c>
      <c r="AJ1432" s="49" t="n">
        <v>0.1291158794512104</v>
      </c>
      <c r="AK1432" s="49" t="n">
        <v>0.06182379392318578</v>
      </c>
      <c r="AL1432" s="49" t="n">
        <v>0.01021538725461806</v>
      </c>
      <c r="AM1432" s="49" t="n">
        <v>-0.002498825648278924</v>
      </c>
      <c r="AN1432" s="49" t="n">
        <v>-0.003572003441620799</v>
      </c>
      <c r="AO1432" s="49" t="n">
        <v>0.4587954989493847</v>
      </c>
      <c r="AP1432" s="49" t="n">
        <v>25.63816141935454</v>
      </c>
      <c r="AQ1432" s="49" t="n">
        <v>14.6637063162185</v>
      </c>
      <c r="AR1432" s="49" t="n">
        <v>2.012776699838242</v>
      </c>
      <c r="AS1432" s="49" t="n">
        <v>-0.6371196736137552</v>
      </c>
      <c r="AT1432" s="49" t="n">
        <v>-0.0005925957402701298</v>
      </c>
      <c r="AU1432" s="49" t="n">
        <v>380</v>
      </c>
      <c r="AV1432" s="49" t="n">
        <v>900.005900237261</v>
      </c>
      <c r="AW1432" s="49" t="n">
        <v>540.0006610956251</v>
      </c>
      <c r="AX1432" s="49" t="n">
        <v>75.00011123335835</v>
      </c>
      <c r="AY1432" s="49" t="n">
        <v>84.375</v>
      </c>
      <c r="AZ1432" s="49" t="n">
        <v>40</v>
      </c>
      <c r="BA1432" s="49" t="n">
        <v>8</v>
      </c>
      <c r="BB1432" s="49" t="n">
        <v>23.90630396220103</v>
      </c>
      <c r="BC1432" s="49" t="n">
        <v>15.00000646177319</v>
      </c>
      <c r="BD1432" s="49" t="n">
        <v>3.750001958066166</v>
      </c>
      <c r="BE1432" s="49" t="n">
        <v>4.6875</v>
      </c>
      <c r="BF1432" s="49" t="n">
        <v>3</v>
      </c>
      <c r="BG1432" s="49" t="n">
        <v>6.000009457872459</v>
      </c>
      <c r="BH1432" s="49" t="n">
        <v>14.00032185502843</v>
      </c>
      <c r="BI1432" s="49" t="n">
        <v>5.500061716847149</v>
      </c>
      <c r="BJ1432" s="49" t="n">
        <v>0.7000083193209434</v>
      </c>
      <c r="BK1432" s="49" t="n">
        <v>0.4000011488564651</v>
      </c>
      <c r="BL1432" s="49" t="n">
        <v>0.02000000923008369</v>
      </c>
      <c r="BM1432" s="49" t="n">
        <v>0.08439764215803064</v>
      </c>
      <c r="BN1432" s="49" t="n">
        <v>0.4832121835333142</v>
      </c>
      <c r="BO1432" s="49" t="n">
        <v>0.8485376803832152</v>
      </c>
      <c r="BP1432" s="49" t="n">
        <v>0.08431736799846552</v>
      </c>
      <c r="BQ1432" s="49" t="n">
        <v>0.4834421451888531</v>
      </c>
      <c r="BR1432" s="49" t="n">
        <v>0.8483685271015249</v>
      </c>
      <c r="BS1432" s="49" t="n">
        <v>0.0802741595651163</v>
      </c>
      <c r="BT1432" s="49" t="n">
        <v>-0.2299616555389017</v>
      </c>
      <c r="BU1432" s="49" t="n">
        <v>0.1691532816903152</v>
      </c>
      <c r="BV1432" s="49" t="n">
        <v>0.2965453361944533</v>
      </c>
    </row>
    <row r="1433">
      <c r="A1433" s="51" t="n">
        <v>51.8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-1.376009492609283</v>
      </c>
      <c r="F1433" s="51" t="n">
        <v>-1.8290544252034</v>
      </c>
      <c r="G1433" s="51" t="n">
        <v>-0.4675555592920107</v>
      </c>
      <c r="H1433" s="51" t="n">
        <v>-1.422330898622876</v>
      </c>
      <c r="I1433" s="51" t="n">
        <v>-5.627030739326164</v>
      </c>
      <c r="J1433" s="51" t="n">
        <v>1.812632890699259</v>
      </c>
      <c r="K1433" s="51" t="n">
        <v>-1.375955420973817</v>
      </c>
      <c r="L1433" s="51" t="n">
        <v>-1.829220883614162</v>
      </c>
      <c r="M1433" s="51" t="n">
        <v>-0.4676657429789322</v>
      </c>
      <c r="N1433" s="51" t="n">
        <v>-1.422458786759844</v>
      </c>
      <c r="O1433" s="51" t="n">
        <v>-5.627012413534159</v>
      </c>
      <c r="P1433" s="51" t="n">
        <v>1.812704721332741</v>
      </c>
      <c r="Q1433" s="51" t="n">
        <v>-5.407163546577998e-05</v>
      </c>
      <c r="R1433" s="51" t="n">
        <v>0.000166458410762127</v>
      </c>
      <c r="S1433" s="51" t="n">
        <v>0.0001101836869215056</v>
      </c>
      <c r="T1433" s="51" t="n">
        <v>0.0001278881369681795</v>
      </c>
      <c r="U1433" s="51" t="n">
        <v>-1.832579200566897e-05</v>
      </c>
      <c r="V1433" s="51" t="n">
        <v>-7.183063348237262e-05</v>
      </c>
      <c r="W1433" s="51" t="n">
        <v>0.3617116232159788</v>
      </c>
      <c r="X1433" s="51" t="n">
        <v>-0.3195135617745101</v>
      </c>
      <c r="Y1433" s="51" t="n">
        <v>-0.4397209631826108</v>
      </c>
      <c r="Z1433" s="51" t="n">
        <v>0.06729760890936085</v>
      </c>
      <c r="AA1433" s="51" t="n">
        <v>0.6282938546869171</v>
      </c>
      <c r="AB1433" s="51" t="n">
        <v>0.2811025802813222</v>
      </c>
      <c r="AC1433" s="51" t="n">
        <v>0.3597890547520698</v>
      </c>
      <c r="AD1433" s="51" t="n">
        <v>-0.3143571238474711</v>
      </c>
      <c r="AE1433" s="51" t="n">
        <v>-0.435825357687927</v>
      </c>
      <c r="AF1433" s="51" t="n">
        <v>0.07100358158851004</v>
      </c>
      <c r="AG1433" s="51" t="n">
        <v>0.6265265947673407</v>
      </c>
      <c r="AH1433" s="51" t="n">
        <v>0.2811333239558906</v>
      </c>
      <c r="AI1433" s="51" t="n">
        <v>-0.009552626105816227</v>
      </c>
      <c r="AJ1433" s="51" t="n">
        <v>0.0822506997874875</v>
      </c>
      <c r="AK1433" s="51" t="n">
        <v>0.04066601074520944</v>
      </c>
      <c r="AL1433" s="51" t="n">
        <v>0.00743896004852215</v>
      </c>
      <c r="AM1433" s="51" t="n">
        <v>-0.001069098501984225</v>
      </c>
      <c r="AN1433" s="51" t="n">
        <v>-0.0035755050013541</v>
      </c>
      <c r="AO1433" s="51" t="n">
        <v>0.4693809264343033</v>
      </c>
      <c r="AP1433" s="51" t="n">
        <v>25.84802879483877</v>
      </c>
      <c r="AQ1433" s="51" t="n">
        <v>14.76751159847555</v>
      </c>
      <c r="AR1433" s="51" t="n">
        <v>2.026190441649674</v>
      </c>
      <c r="AS1433" s="51" t="n">
        <v>-0.6394706773578678</v>
      </c>
      <c r="AT1433" s="51" t="n">
        <v>-0.000611274037262605</v>
      </c>
      <c r="AU1433" s="51" t="n">
        <v>380</v>
      </c>
      <c r="AV1433" s="51" t="n">
        <v>900.0058412348884</v>
      </c>
      <c r="AW1433" s="51" t="n">
        <v>540.0006544846689</v>
      </c>
      <c r="AX1433" s="51" t="n">
        <v>75.00011012102478</v>
      </c>
      <c r="AY1433" s="51" t="n">
        <v>84.375</v>
      </c>
      <c r="AZ1433" s="51" t="n">
        <v>40</v>
      </c>
      <c r="BA1433" s="51" t="n">
        <v>8</v>
      </c>
      <c r="BB1433" s="51" t="n">
        <v>23.90630369239003</v>
      </c>
      <c r="BC1433" s="51" t="n">
        <v>15.00000642946433</v>
      </c>
      <c r="BD1433" s="51" t="n">
        <v>3.750001948275835</v>
      </c>
      <c r="BE1433" s="51" t="n">
        <v>4.6875</v>
      </c>
      <c r="BF1433" s="51" t="n">
        <v>3</v>
      </c>
      <c r="BG1433" s="51" t="n">
        <v>6.000009453198873</v>
      </c>
      <c r="BH1433" s="51" t="n">
        <v>14.00032511026951</v>
      </c>
      <c r="BI1433" s="51" t="n">
        <v>5.500062383143303</v>
      </c>
      <c r="BJ1433" s="51" t="n">
        <v>0.7000083769256544</v>
      </c>
      <c r="BK1433" s="51" t="n">
        <v>0.4000011432924615</v>
      </c>
      <c r="BL1433" s="51" t="n">
        <v>0.02000000911932268</v>
      </c>
      <c r="BM1433" s="51" t="n">
        <v>0.08151740962250945</v>
      </c>
      <c r="BN1433" s="51" t="n">
        <v>0.4876284037228705</v>
      </c>
      <c r="BO1433" s="51" t="n">
        <v>0.8453557143911529</v>
      </c>
      <c r="BP1433" s="51" t="n">
        <v>0.08145692786048192</v>
      </c>
      <c r="BQ1433" s="51" t="n">
        <v>0.487800927441783</v>
      </c>
      <c r="BR1433" s="51" t="n">
        <v>0.8452270306758866</v>
      </c>
      <c r="BS1433" s="51" t="n">
        <v>0.06048176202752553</v>
      </c>
      <c r="BT1433" s="51" t="n">
        <v>-0.1725237189124651</v>
      </c>
      <c r="BU1433" s="51" t="n">
        <v>0.128683715266309</v>
      </c>
      <c r="BV1433" s="51" t="n">
        <v>0.2235664905572433</v>
      </c>
    </row>
    <row r="1434">
      <c r="A1434" s="49" t="n">
        <v>51.81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-1.372392296969105</v>
      </c>
      <c r="F1434" s="49" t="n">
        <v>-1.832249653466093</v>
      </c>
      <c r="G1434" s="49" t="n">
        <v>-0.4719527755321363</v>
      </c>
      <c r="H1434" s="49" t="n">
        <v>-1.421657938859666</v>
      </c>
      <c r="I1434" s="49" t="n">
        <v>-5.620747842707154</v>
      </c>
      <c r="J1434" s="49" t="n">
        <v>1.81544393414387</v>
      </c>
      <c r="K1434" s="49" t="n">
        <v>-1.372357793631358</v>
      </c>
      <c r="L1434" s="49" t="n">
        <v>-1.832364760128986</v>
      </c>
      <c r="M1434" s="49" t="n">
        <v>-0.4720242377671994</v>
      </c>
      <c r="N1434" s="49" t="n">
        <v>-1.421749190214237</v>
      </c>
      <c r="O1434" s="49" t="n">
        <v>-5.620746660662611</v>
      </c>
      <c r="P1434" s="49" t="n">
        <v>1.815515821813763</v>
      </c>
      <c r="Q1434" s="49" t="n">
        <v>-3.450333774668302e-05</v>
      </c>
      <c r="R1434" s="49" t="n">
        <v>0.0001151066628930497</v>
      </c>
      <c r="S1434" s="49" t="n">
        <v>7.146223506304672e-05</v>
      </c>
      <c r="T1434" s="49" t="n">
        <v>9.1251354570554e-05</v>
      </c>
      <c r="U1434" s="49" t="n">
        <v>-1.182044543135419e-06</v>
      </c>
      <c r="V1434" s="49" t="n">
        <v>-7.188766989263407e-05</v>
      </c>
      <c r="W1434" s="49" t="n">
        <v>0.3617262017504442</v>
      </c>
      <c r="X1434" s="49" t="n">
        <v>-0.3195305704797898</v>
      </c>
      <c r="Y1434" s="49" t="n">
        <v>-0.4397221764016913</v>
      </c>
      <c r="Z1434" s="49" t="n">
        <v>0.06729461163693085</v>
      </c>
      <c r="AA1434" s="49" t="n">
        <v>0.6282861571426476</v>
      </c>
      <c r="AB1434" s="49" t="n">
        <v>0.2811058191427164</v>
      </c>
      <c r="AC1434" s="49" t="n">
        <v>0.3597261729973859</v>
      </c>
      <c r="AD1434" s="49" t="n">
        <v>-0.3144358281902455</v>
      </c>
      <c r="AE1434" s="49" t="n">
        <v>-0.4359204475550693</v>
      </c>
      <c r="AF1434" s="49" t="n">
        <v>0.07090900409795876</v>
      </c>
      <c r="AG1434" s="49" t="n">
        <v>0.6264951640688454</v>
      </c>
      <c r="AH1434" s="49" t="n">
        <v>0.2811373542314742</v>
      </c>
      <c r="AI1434" s="49" t="n">
        <v>-0.001608610311411841</v>
      </c>
      <c r="AJ1434" s="49" t="n">
        <v>0.0366674596264831</v>
      </c>
      <c r="AK1434" s="49" t="n">
        <v>0.02020326590456921</v>
      </c>
      <c r="AL1434" s="49" t="n">
        <v>0.004749681994562712</v>
      </c>
      <c r="AM1434" s="49" t="n">
        <v>0.000381159747399528</v>
      </c>
      <c r="AN1434" s="49" t="n">
        <v>-0.003579946255036477</v>
      </c>
      <c r="AO1434" s="49" t="n">
        <v>0.4787861539997955</v>
      </c>
      <c r="AP1434" s="49" t="n">
        <v>26.06179022275529</v>
      </c>
      <c r="AQ1434" s="49" t="n">
        <v>14.87260724316675</v>
      </c>
      <c r="AR1434" s="49" t="n">
        <v>2.039687066586991</v>
      </c>
      <c r="AS1434" s="49" t="n">
        <v>-0.641881461079277</v>
      </c>
      <c r="AT1434" s="49" t="n">
        <v>-0.0006287702513560568</v>
      </c>
      <c r="AU1434" s="49" t="n">
        <v>380</v>
      </c>
      <c r="AV1434" s="49" t="n">
        <v>900.0057828225396</v>
      </c>
      <c r="AW1434" s="49" t="n">
        <v>540.0006479398222</v>
      </c>
      <c r="AX1434" s="49" t="n">
        <v>75.00010901981453</v>
      </c>
      <c r="AY1434" s="49" t="n">
        <v>84.375</v>
      </c>
      <c r="AZ1434" s="49" t="n">
        <v>40</v>
      </c>
      <c r="BA1434" s="49" t="n">
        <v>8</v>
      </c>
      <c r="BB1434" s="49" t="n">
        <v>23.90630342392808</v>
      </c>
      <c r="BC1434" s="49" t="n">
        <v>15.00000639731701</v>
      </c>
      <c r="BD1434" s="49" t="n">
        <v>3.750001938534456</v>
      </c>
      <c r="BE1434" s="49" t="n">
        <v>4.6875</v>
      </c>
      <c r="BF1434" s="49" t="n">
        <v>3</v>
      </c>
      <c r="BG1434" s="49" t="n">
        <v>6.00000948365133</v>
      </c>
      <c r="BH1434" s="49" t="n">
        <v>14.00032843757175</v>
      </c>
      <c r="BI1434" s="49" t="n">
        <v>5.500063022582701</v>
      </c>
      <c r="BJ1434" s="49" t="n">
        <v>0.7000084308875731</v>
      </c>
      <c r="BK1434" s="49" t="n">
        <v>0.4000011368576747</v>
      </c>
      <c r="BL1434" s="49" t="n">
        <v>0.02000000900989081</v>
      </c>
      <c r="BM1434" s="49" t="n">
        <v>0.07860870995478994</v>
      </c>
      <c r="BN1434" s="49" t="n">
        <v>0.4920048575108462</v>
      </c>
      <c r="BO1434" s="49" t="n">
        <v>0.8421463868166651</v>
      </c>
      <c r="BP1434" s="49" t="n">
        <v>0.07856883568924239</v>
      </c>
      <c r="BQ1434" s="49" t="n">
        <v>0.492121140298683</v>
      </c>
      <c r="BR1434" s="49" t="n">
        <v>0.8420584671873702</v>
      </c>
      <c r="BS1434" s="49" t="n">
        <v>0.03987426554755147</v>
      </c>
      <c r="BT1434" s="49" t="n">
        <v>-0.1162827878368189</v>
      </c>
      <c r="BU1434" s="49" t="n">
        <v>0.08791962929488584</v>
      </c>
      <c r="BV1434" s="49" t="n">
        <v>0.1511340630546583</v>
      </c>
    </row>
    <row r="1435">
      <c r="A1435" s="51" t="n">
        <v>51.82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-1.368774999819134</v>
      </c>
      <c r="F1435" s="51" t="n">
        <v>-1.835445000159769</v>
      </c>
      <c r="G1435" s="51" t="n">
        <v>-0.4763500002198613</v>
      </c>
      <c r="H1435" s="51" t="n">
        <v>-1.420984999966354</v>
      </c>
      <c r="I1435" s="51" t="n">
        <v>-5.614464999685858</v>
      </c>
      <c r="J1435" s="51" t="n">
        <v>1.818255000140553</v>
      </c>
      <c r="K1435" s="51" t="n">
        <v>-1.36876069054918</v>
      </c>
      <c r="L1435" s="51" t="n">
        <v>-1.835509783785167</v>
      </c>
      <c r="M1435" s="51" t="n">
        <v>-0.4763839329768954</v>
      </c>
      <c r="N1435" s="51" t="n">
        <v>-1.421040788141987</v>
      </c>
      <c r="O1435" s="51" t="n">
        <v>-5.6144812422868</v>
      </c>
      <c r="P1435" s="51" t="n">
        <v>1.818326918504556</v>
      </c>
      <c r="Q1435" s="51" t="n">
        <v>-1.430926995471538e-05</v>
      </c>
      <c r="R1435" s="51" t="n">
        <v>6.478362539774629e-05</v>
      </c>
      <c r="S1435" s="51" t="n">
        <v>3.393275703406085e-05</v>
      </c>
      <c r="T1435" s="51" t="n">
        <v>5.578817563356431e-05</v>
      </c>
      <c r="U1435" s="51" t="n">
        <v>1.624260094157393e-05</v>
      </c>
      <c r="V1435" s="51" t="n">
        <v>-7.19183640032206e-05</v>
      </c>
      <c r="W1435" s="51" t="n">
        <v>0.3617314932181196</v>
      </c>
      <c r="X1435" s="51" t="n">
        <v>-0.3195367440094133</v>
      </c>
      <c r="Y1435" s="51" t="n">
        <v>-0.4397226167552516</v>
      </c>
      <c r="Z1435" s="51" t="n">
        <v>0.06729352373813069</v>
      </c>
      <c r="AA1435" s="51" t="n">
        <v>0.6282833632193847</v>
      </c>
      <c r="AB1435" s="51" t="n">
        <v>0.2811069947293511</v>
      </c>
      <c r="AC1435" s="51" t="n">
        <v>0.359682088645202</v>
      </c>
      <c r="AD1435" s="51" t="n">
        <v>-0.3145802660789138</v>
      </c>
      <c r="AE1435" s="51" t="n">
        <v>-0.4360591806622536</v>
      </c>
      <c r="AF1435" s="51" t="n">
        <v>0.07077225725814949</v>
      </c>
      <c r="AG1435" s="51" t="n">
        <v>0.6264604094758838</v>
      </c>
      <c r="AH1435" s="51" t="n">
        <v>0.2811331164342286</v>
      </c>
      <c r="AI1435" s="51" t="n">
        <v>0.006402381002135321</v>
      </c>
      <c r="AJ1435" s="51" t="n">
        <v>-0.006933441906717408</v>
      </c>
      <c r="AK1435" s="51" t="n">
        <v>0.0006393140633543688</v>
      </c>
      <c r="AL1435" s="51" t="n">
        <v>0.002179158963668662</v>
      </c>
      <c r="AM1435" s="51" t="n">
        <v>0.001863147581512105</v>
      </c>
      <c r="AN1435" s="51" t="n">
        <v>-0.003583245185195402</v>
      </c>
      <c r="AO1435" s="51" t="n">
        <v>0.4873004307299169</v>
      </c>
      <c r="AP1435" s="51" t="n">
        <v>26.27867263366875</v>
      </c>
      <c r="AQ1435" s="51" t="n">
        <v>14.97866100218147</v>
      </c>
      <c r="AR1435" s="51" t="n">
        <v>2.053234099436217</v>
      </c>
      <c r="AS1435" s="51" t="n">
        <v>-0.6442491314631378</v>
      </c>
      <c r="AT1435" s="51" t="n">
        <v>-0.0006431323236053223</v>
      </c>
      <c r="AU1435" s="51" t="n">
        <v>380</v>
      </c>
      <c r="AV1435" s="51" t="n">
        <v>900.0056677443711</v>
      </c>
      <c r="AW1435" s="51" t="n">
        <v>540.0006350458198</v>
      </c>
      <c r="AX1435" s="51" t="n">
        <v>75.00010685032022</v>
      </c>
      <c r="AY1435" s="51" t="n">
        <v>84.375</v>
      </c>
      <c r="AZ1435" s="51" t="n">
        <v>40</v>
      </c>
      <c r="BA1435" s="51" t="n">
        <v>8</v>
      </c>
      <c r="BB1435" s="51" t="n">
        <v>23.9063028910244</v>
      </c>
      <c r="BC1435" s="51" t="n">
        <v>15.00000633350377</v>
      </c>
      <c r="BD1435" s="51" t="n">
        <v>3.750001919197575</v>
      </c>
      <c r="BE1435" s="51" t="n">
        <v>4.6875</v>
      </c>
      <c r="BF1435" s="51" t="n">
        <v>3</v>
      </c>
      <c r="BG1435" s="51" t="n">
        <v>6.000009620989736</v>
      </c>
      <c r="BH1435" s="51" t="n">
        <v>14.000334268021</v>
      </c>
      <c r="BI1435" s="51" t="n">
        <v>5.500064014396787</v>
      </c>
      <c r="BJ1435" s="51" t="n">
        <v>0.700008505879024</v>
      </c>
      <c r="BK1435" s="51" t="n">
        <v>0.4000011251057445</v>
      </c>
      <c r="BL1435" s="51" t="n">
        <v>0.02000000879495085</v>
      </c>
      <c r="BM1435" s="51" t="n">
        <v>0.07567198379908832</v>
      </c>
      <c r="BN1435" s="51" t="n">
        <v>0.4963411397660239</v>
      </c>
      <c r="BO1435" s="51" t="n">
        <v>0.838909963504993</v>
      </c>
      <c r="BP1435" s="51" t="n">
        <v>0.0756532487195636</v>
      </c>
      <c r="BQ1435" s="51" t="n">
        <v>0.4964031449997991</v>
      </c>
      <c r="BR1435" s="51" t="n">
        <v>0.8388625094436569</v>
      </c>
      <c r="BS1435" s="51" t="n">
        <v>0.01873507952472597</v>
      </c>
      <c r="BT1435" s="51" t="n">
        <v>-0.06200523377519751</v>
      </c>
      <c r="BU1435" s="51" t="n">
        <v>0.04745406133610519</v>
      </c>
      <c r="BV1435" s="51" t="n">
        <v>0.0802965762508311</v>
      </c>
    </row>
    <row r="1436">
      <c r="A1436" s="49" t="n">
        <v>51.83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-1.365157702669169</v>
      </c>
      <c r="F1436" s="49" t="n">
        <v>-1.838640346853439</v>
      </c>
      <c r="G1436" s="49" t="n">
        <v>-0.4807472249075859</v>
      </c>
      <c r="H1436" s="49" t="n">
        <v>-1.420312061073039</v>
      </c>
      <c r="I1436" s="49" t="n">
        <v>-5.60818215666456</v>
      </c>
      <c r="J1436" s="49" t="n">
        <v>1.821066066137235</v>
      </c>
      <c r="K1436" s="49" t="n">
        <v>-1.365163722425744</v>
      </c>
      <c r="L1436" s="49" t="n">
        <v>-1.838656191998034</v>
      </c>
      <c r="M1436" s="49" t="n">
        <v>-0.4807445072454579</v>
      </c>
      <c r="N1436" s="49" t="n">
        <v>-1.420333713248944</v>
      </c>
      <c r="O1436" s="49" t="n">
        <v>-5.608214269700004</v>
      </c>
      <c r="P1436" s="49" t="n">
        <v>1.821137745201487</v>
      </c>
      <c r="Q1436" s="49" t="n">
        <v>6.019756575437185e-06</v>
      </c>
      <c r="R1436" s="49" t="n">
        <v>1.584514459529451e-05</v>
      </c>
      <c r="S1436" s="49" t="n">
        <v>-2.717662128004505e-06</v>
      </c>
      <c r="T1436" s="49" t="n">
        <v>2.165217590466284e-05</v>
      </c>
      <c r="U1436" s="49" t="n">
        <v>3.21130354441479e-05</v>
      </c>
      <c r="V1436" s="49" t="n">
        <v>-7.167906425187276e-05</v>
      </c>
      <c r="W1436" s="49" t="n">
        <v>0.3617262017493981</v>
      </c>
      <c r="X1436" s="49" t="n">
        <v>-0.3195305704786126</v>
      </c>
      <c r="Y1436" s="49" t="n">
        <v>-0.4397221764016058</v>
      </c>
      <c r="Z1436" s="49" t="n">
        <v>0.06729461163715111</v>
      </c>
      <c r="AA1436" s="49" t="n">
        <v>0.6282861571432241</v>
      </c>
      <c r="AB1436" s="49" t="n">
        <v>0.2811058191424627</v>
      </c>
      <c r="AC1436" s="49" t="n">
        <v>0.3596751272379889</v>
      </c>
      <c r="AD1436" s="49" t="n">
        <v>-0.3147458358139428</v>
      </c>
      <c r="AE1436" s="49" t="n">
        <v>-0.4361639268847317</v>
      </c>
      <c r="AF1436" s="49" t="n">
        <v>0.0706289507848465</v>
      </c>
      <c r="AG1436" s="49" t="n">
        <v>0.6266374286442574</v>
      </c>
      <c r="AH1436" s="49" t="n">
        <v>0.2811203549946443</v>
      </c>
      <c r="AI1436" s="49" t="n">
        <v>0.01420239480494494</v>
      </c>
      <c r="AJ1436" s="49" t="n">
        <v>-0.04871342589757287</v>
      </c>
      <c r="AK1436" s="49" t="n">
        <v>-0.01855056721086928</v>
      </c>
      <c r="AL1436" s="49" t="n">
        <v>-0.0002818948570840244</v>
      </c>
      <c r="AM1436" s="49" t="n">
        <v>0.003149880011103474</v>
      </c>
      <c r="AN1436" s="49" t="n">
        <v>-0.003575620388845052</v>
      </c>
      <c r="AO1436" s="49" t="n">
        <v>0.4952640021960554</v>
      </c>
      <c r="AP1436" s="49" t="n">
        <v>26.49789129983483</v>
      </c>
      <c r="AQ1436" s="49" t="n">
        <v>15.08525508792381</v>
      </c>
      <c r="AR1436" s="49" t="n">
        <v>2.066784782298415</v>
      </c>
      <c r="AS1436" s="49" t="n">
        <v>-0.6465335039211537</v>
      </c>
      <c r="AT1436" s="49" t="n">
        <v>-0.0006530421797791862</v>
      </c>
      <c r="AU1436" s="49" t="n">
        <v>380</v>
      </c>
      <c r="AV1436" s="49" t="n">
        <v>900.0056677443711</v>
      </c>
      <c r="AW1436" s="49" t="n">
        <v>540.0006350458198</v>
      </c>
      <c r="AX1436" s="49" t="n">
        <v>75.00010685032022</v>
      </c>
      <c r="AY1436" s="49" t="n">
        <v>84.375</v>
      </c>
      <c r="AZ1436" s="49" t="n">
        <v>40</v>
      </c>
      <c r="BA1436" s="49" t="n">
        <v>8</v>
      </c>
      <c r="BB1436" s="49" t="n">
        <v>23.9063028910244</v>
      </c>
      <c r="BC1436" s="49" t="n">
        <v>15.00000633350377</v>
      </c>
      <c r="BD1436" s="49" t="n">
        <v>3.750001919197575</v>
      </c>
      <c r="BE1436" s="49" t="n">
        <v>4.6875</v>
      </c>
      <c r="BF1436" s="49" t="n">
        <v>3</v>
      </c>
      <c r="BG1436" s="49" t="n">
        <v>6.000009620989736</v>
      </c>
      <c r="BH1436" s="49" t="n">
        <v>14.000334268021</v>
      </c>
      <c r="BI1436" s="49" t="n">
        <v>5.500064014396787</v>
      </c>
      <c r="BJ1436" s="49" t="n">
        <v>0.700008505879024</v>
      </c>
      <c r="BK1436" s="49" t="n">
        <v>0.4000011251057445</v>
      </c>
      <c r="BL1436" s="49" t="n">
        <v>0.02000000879495085</v>
      </c>
      <c r="BM1436" s="49" t="n">
        <v>0.07270769378912265</v>
      </c>
      <c r="BN1436" s="49" t="n">
        <v>0.5006368283424411</v>
      </c>
      <c r="BO1436" s="49" t="n">
        <v>0.8356467286501666</v>
      </c>
      <c r="BP1436" s="49" t="n">
        <v>0.0727102262661336</v>
      </c>
      <c r="BQ1436" s="49" t="n">
        <v>0.5006467861047684</v>
      </c>
      <c r="BR1436" s="49" t="n">
        <v>0.8356392718146612</v>
      </c>
      <c r="BS1436" s="49" t="n">
        <v>-0.002532477010958045</v>
      </c>
      <c r="BT1436" s="49" t="n">
        <v>-0.009957762327372777</v>
      </c>
      <c r="BU1436" s="49" t="n">
        <v>0.00745683550540388</v>
      </c>
      <c r="BV1436" s="49" t="n">
        <v>0.01269546636142711</v>
      </c>
    </row>
    <row r="1437">
      <c r="A1437" s="51" t="n">
        <v>51.84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-1.361540507029006</v>
      </c>
      <c r="F1437" s="51" t="n">
        <v>-1.841835575116116</v>
      </c>
      <c r="G1437" s="51" t="n">
        <v>-0.4851444411477103</v>
      </c>
      <c r="H1437" s="51" t="n">
        <v>-1.419639101309826</v>
      </c>
      <c r="I1437" s="51" t="n">
        <v>-5.60189926004554</v>
      </c>
      <c r="J1437" s="51" t="n">
        <v>1.823877109581843</v>
      </c>
      <c r="K1437" s="51" t="n">
        <v>-1.36156694190475</v>
      </c>
      <c r="L1437" s="51" t="n">
        <v>-1.841804884695824</v>
      </c>
      <c r="M1437" s="51" t="n">
        <v>-0.485107287205483</v>
      </c>
      <c r="N1437" s="51" t="n">
        <v>-1.41962812745374</v>
      </c>
      <c r="O1437" s="51" t="n">
        <v>-5.601947420615721</v>
      </c>
      <c r="P1437" s="51" t="n">
        <v>1.823948784479478</v>
      </c>
      <c r="Q1437" s="51" t="n">
        <v>2.643487574416348e-05</v>
      </c>
      <c r="R1437" s="51" t="n">
        <v>-3.069042029135716e-05</v>
      </c>
      <c r="S1437" s="51" t="n">
        <v>-3.715394222725266e-05</v>
      </c>
      <c r="T1437" s="51" t="n">
        <v>-1.09738560865047e-05</v>
      </c>
      <c r="U1437" s="51" t="n">
        <v>4.816057018075526e-05</v>
      </c>
      <c r="V1437" s="51" t="n">
        <v>-7.167489763482138e-05</v>
      </c>
      <c r="W1437" s="51" t="n">
        <v>0.3617116232141445</v>
      </c>
      <c r="X1437" s="51" t="n">
        <v>-0.3195135617724588</v>
      </c>
      <c r="Y1437" s="51" t="n">
        <v>-0.4397209631824608</v>
      </c>
      <c r="Z1437" s="51" t="n">
        <v>0.06729760890974809</v>
      </c>
      <c r="AA1437" s="51" t="n">
        <v>0.6282938546879404</v>
      </c>
      <c r="AB1437" s="51" t="n">
        <v>0.2811025802808721</v>
      </c>
      <c r="AC1437" s="51" t="n">
        <v>0.3596653587902257</v>
      </c>
      <c r="AD1437" s="51" t="n">
        <v>-0.3149950976103431</v>
      </c>
      <c r="AE1437" s="51" t="n">
        <v>-0.43641718502621</v>
      </c>
      <c r="AF1437" s="51" t="n">
        <v>0.0704944510610318</v>
      </c>
      <c r="AG1437" s="51" t="n">
        <v>0.6266042534999514</v>
      </c>
      <c r="AH1437" s="51" t="n">
        <v>0.2811254689950354</v>
      </c>
      <c r="AI1437" s="51" t="n">
        <v>0.02195369184238907</v>
      </c>
      <c r="AJ1437" s="51" t="n">
        <v>-0.08716318232816767</v>
      </c>
      <c r="AK1437" s="51" t="n">
        <v>-0.03590881532554085</v>
      </c>
      <c r="AL1437" s="51" t="n">
        <v>-0.002632602964289649</v>
      </c>
      <c r="AM1437" s="51" t="n">
        <v>0.004508714156066555</v>
      </c>
      <c r="AN1437" s="51" t="n">
        <v>-0.003577698325011411</v>
      </c>
      <c r="AO1437" s="51" t="n">
        <v>0.502862216041128</v>
      </c>
      <c r="AP1437" s="51" t="n">
        <v>26.71781957146124</v>
      </c>
      <c r="AQ1437" s="51" t="n">
        <v>15.19127274582582</v>
      </c>
      <c r="AR1437" s="51" t="n">
        <v>2.080253771096965</v>
      </c>
      <c r="AS1437" s="51" t="n">
        <v>-0.64886896224338</v>
      </c>
      <c r="AT1437" s="51" t="n">
        <v>-0.0006624020830135402</v>
      </c>
      <c r="AU1437" s="51" t="n">
        <v>380</v>
      </c>
      <c r="AV1437" s="51" t="n">
        <v>900.0056110669274</v>
      </c>
      <c r="AW1437" s="51" t="n">
        <v>540.0006286953616</v>
      </c>
      <c r="AX1437" s="51" t="n">
        <v>75.00010578181703</v>
      </c>
      <c r="AY1437" s="51" t="n">
        <v>84.375</v>
      </c>
      <c r="AZ1437" s="51" t="n">
        <v>40</v>
      </c>
      <c r="BA1437" s="51" t="n">
        <v>8</v>
      </c>
      <c r="BB1437" s="51" t="n">
        <v>23.90630262656927</v>
      </c>
      <c r="BC1437" s="51" t="n">
        <v>15.00000630183625</v>
      </c>
      <c r="BD1437" s="51" t="n">
        <v>3.750001909601587</v>
      </c>
      <c r="BE1437" s="51" t="n">
        <v>4.6875</v>
      </c>
      <c r="BF1437" s="51" t="n">
        <v>3</v>
      </c>
      <c r="BG1437" s="51" t="n">
        <v>6.000009703247808</v>
      </c>
      <c r="BH1437" s="51" t="n">
        <v>14.0003363990959</v>
      </c>
      <c r="BI1437" s="51" t="n">
        <v>5.500064348778392</v>
      </c>
      <c r="BJ1437" s="51" t="n">
        <v>0.7000085216306623</v>
      </c>
      <c r="BK1437" s="51" t="n">
        <v>0.4000011171797295</v>
      </c>
      <c r="BL1437" s="51" t="n">
        <v>0.02000000868941144</v>
      </c>
      <c r="BM1437" s="51" t="n">
        <v>0.06971630813901786</v>
      </c>
      <c r="BN1437" s="51" t="n">
        <v>0.5048915093130206</v>
      </c>
      <c r="BO1437" s="51" t="n">
        <v>0.8323569701122349</v>
      </c>
      <c r="BP1437" s="51" t="n">
        <v>0.06974004593658514</v>
      </c>
      <c r="BQ1437" s="51" t="n">
        <v>0.5048527473048761</v>
      </c>
      <c r="BR1437" s="51" t="n">
        <v>0.832388075380829</v>
      </c>
      <c r="BS1437" s="51" t="n">
        <v>-0.02373779756728589</v>
      </c>
      <c r="BT1437" s="51" t="n">
        <v>0.0387620081445661</v>
      </c>
      <c r="BU1437" s="51" t="n">
        <v>-0.03110526859417817</v>
      </c>
      <c r="BV1437" s="51" t="n">
        <v>0.05507734600596528</v>
      </c>
    </row>
    <row r="1438">
      <c r="A1438" s="49" t="n">
        <v>51.85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-1.357923488491047</v>
      </c>
      <c r="F1438" s="49" t="n">
        <v>-1.845030596754512</v>
      </c>
      <c r="G1438" s="49" t="n">
        <v>-0.4895416426494689</v>
      </c>
      <c r="H1438" s="49" t="n">
        <v>-1.418966105135302</v>
      </c>
      <c r="I1438" s="49" t="n">
        <v>-5.59561626991561</v>
      </c>
      <c r="J1438" s="49" t="n">
        <v>1.82668811368028</v>
      </c>
      <c r="K1438" s="49" t="n">
        <v>-1.357970179033446</v>
      </c>
      <c r="L1438" s="49" t="n">
        <v>-1.844956374707331</v>
      </c>
      <c r="M1438" s="49" t="n">
        <v>-0.4894727401640947</v>
      </c>
      <c r="N1438" s="49" t="n">
        <v>-1.418924179586287</v>
      </c>
      <c r="O1438" s="49" t="n">
        <v>-5.595680495078691</v>
      </c>
      <c r="P1438" s="49" t="n">
        <v>1.826759749645519</v>
      </c>
      <c r="Q1438" s="49" t="n">
        <v>4.669054239836434e-05</v>
      </c>
      <c r="R1438" s="49" t="n">
        <v>-7.422204718166014e-05</v>
      </c>
      <c r="S1438" s="49" t="n">
        <v>-6.890248537422261e-05</v>
      </c>
      <c r="T1438" s="49" t="n">
        <v>-4.192554901560896e-05</v>
      </c>
      <c r="U1438" s="49" t="n">
        <v>6.422516308113302e-05</v>
      </c>
      <c r="V1438" s="49" t="n">
        <v>-7.163596523906968e-05</v>
      </c>
      <c r="W1438" s="49" t="n">
        <v>0.3616916452216962</v>
      </c>
      <c r="X1438" s="49" t="n">
        <v>-0.3194902535458623</v>
      </c>
      <c r="Y1438" s="49" t="n">
        <v>-0.4397193006229172</v>
      </c>
      <c r="Z1438" s="49" t="n">
        <v>0.06730171628324273</v>
      </c>
      <c r="AA1438" s="49" t="n">
        <v>0.628304403174987</v>
      </c>
      <c r="AB1438" s="49" t="n">
        <v>0.2810981418409855</v>
      </c>
      <c r="AC1438" s="49" t="n">
        <v>0.3596705663044673</v>
      </c>
      <c r="AD1438" s="49" t="n">
        <v>-0.3153007823428591</v>
      </c>
      <c r="AE1438" s="49" t="n">
        <v>-0.4366943626399186</v>
      </c>
      <c r="AF1438" s="49" t="n">
        <v>0.07030919447135446</v>
      </c>
      <c r="AG1438" s="49" t="n">
        <v>0.6266443877511499</v>
      </c>
      <c r="AH1438" s="49" t="n">
        <v>0.2811121250565269</v>
      </c>
      <c r="AI1438" s="49" t="n">
        <v>0.02953145992599192</v>
      </c>
      <c r="AJ1438" s="49" t="n">
        <v>-0.1219826164412045</v>
      </c>
      <c r="AK1438" s="49" t="n">
        <v>-0.05158682933486744</v>
      </c>
      <c r="AL1438" s="49" t="n">
        <v>-0.004830048052871738</v>
      </c>
      <c r="AM1438" s="49" t="n">
        <v>0.005858168166481343</v>
      </c>
      <c r="AN1438" s="49" t="n">
        <v>-0.00357816550201363</v>
      </c>
      <c r="AO1438" s="49" t="n">
        <v>0.5107358506661501</v>
      </c>
      <c r="AP1438" s="49" t="n">
        <v>26.93850377168686</v>
      </c>
      <c r="AQ1438" s="49" t="n">
        <v>15.29755282813596</v>
      </c>
      <c r="AR1438" s="49" t="n">
        <v>2.093573886346799</v>
      </c>
      <c r="AS1438" s="49" t="n">
        <v>-0.6509662701976944</v>
      </c>
      <c r="AT1438" s="49" t="n">
        <v>-0.000674454026827954</v>
      </c>
      <c r="AU1438" s="49" t="n">
        <v>380</v>
      </c>
      <c r="AV1438" s="49" t="n">
        <v>900.0055549562582</v>
      </c>
      <c r="AW1438" s="49" t="n">
        <v>540.0006224084079</v>
      </c>
      <c r="AX1438" s="49" t="n">
        <v>75.00010472399886</v>
      </c>
      <c r="AY1438" s="49" t="n">
        <v>84.375</v>
      </c>
      <c r="AZ1438" s="49" t="n">
        <v>40</v>
      </c>
      <c r="BA1438" s="49" t="n">
        <v>8</v>
      </c>
      <c r="BB1438" s="49" t="n">
        <v>23.90630236343643</v>
      </c>
      <c r="BC1438" s="49" t="n">
        <v>15.00000627032707</v>
      </c>
      <c r="BD1438" s="49" t="n">
        <v>3.750001900053579</v>
      </c>
      <c r="BE1438" s="49" t="n">
        <v>4.6875</v>
      </c>
      <c r="BF1438" s="49" t="n">
        <v>3</v>
      </c>
      <c r="BG1438" s="49" t="n">
        <v>6.000009783980676</v>
      </c>
      <c r="BH1438" s="49" t="n">
        <v>14.0003377406898</v>
      </c>
      <c r="BI1438" s="49" t="n">
        <v>5.500064494797587</v>
      </c>
      <c r="BJ1438" s="49" t="n">
        <v>0.700008523856641</v>
      </c>
      <c r="BK1438" s="49" t="n">
        <v>0.4000011094542577</v>
      </c>
      <c r="BL1438" s="49" t="n">
        <v>0.0200000085851385</v>
      </c>
      <c r="BM1438" s="49" t="n">
        <v>0.06669828322634734</v>
      </c>
      <c r="BN1438" s="49" t="n">
        <v>0.509104801062879</v>
      </c>
      <c r="BO1438" s="49" t="n">
        <v>0.8290409639299772</v>
      </c>
      <c r="BP1438" s="49" t="n">
        <v>0.06674287336014853</v>
      </c>
      <c r="BQ1438" s="49" t="n">
        <v>0.5090212236684579</v>
      </c>
      <c r="BR1438" s="49" t="n">
        <v>0.8291086507509037</v>
      </c>
      <c r="BS1438" s="49" t="n">
        <v>-0.04459013380118948</v>
      </c>
      <c r="BT1438" s="49" t="n">
        <v>0.08357739442110823</v>
      </c>
      <c r="BU1438" s="49" t="n">
        <v>-0.06768682092650469</v>
      </c>
      <c r="BV1438" s="49" t="n">
        <v>0.1164257987637027</v>
      </c>
    </row>
    <row r="1439">
      <c r="A1439" s="51" t="n">
        <v>51.86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-1.354306670812904</v>
      </c>
      <c r="F1439" s="51" t="n">
        <v>-1.848225384050739</v>
      </c>
      <c r="G1439" s="51" t="n">
        <v>-0.4939388274357641</v>
      </c>
      <c r="H1439" s="51" t="n">
        <v>-1.418293067665023</v>
      </c>
      <c r="I1439" s="51" t="n">
        <v>-5.589333173730618</v>
      </c>
      <c r="J1439" s="51" t="n">
        <v>1.829499073154404</v>
      </c>
      <c r="K1439" s="51" t="n">
        <v>-1.354373273268347</v>
      </c>
      <c r="L1439" s="51" t="n">
        <v>-1.848111246143059</v>
      </c>
      <c r="M1439" s="51" t="n">
        <v>-0.4938409990903137</v>
      </c>
      <c r="N1439" s="51" t="n">
        <v>-1.418222537197956</v>
      </c>
      <c r="O1439" s="51" t="n">
        <v>-5.589412461345615</v>
      </c>
      <c r="P1439" s="51" t="n">
        <v>1.829570606254102</v>
      </c>
      <c r="Q1439" s="51" t="n">
        <v>6.660245544276577e-05</v>
      </c>
      <c r="R1439" s="51" t="n">
        <v>-0.0001141379076803339</v>
      </c>
      <c r="S1439" s="51" t="n">
        <v>-9.782834545041252e-05</v>
      </c>
      <c r="T1439" s="51" t="n">
        <v>-7.053046706673172e-05</v>
      </c>
      <c r="U1439" s="51" t="n">
        <v>7.928761499709225e-05</v>
      </c>
      <c r="V1439" s="51" t="n">
        <v>-7.153309969876176e-05</v>
      </c>
      <c r="W1439" s="51" t="n">
        <v>0.3616727471208631</v>
      </c>
      <c r="X1439" s="51" t="n">
        <v>-0.3194682052235727</v>
      </c>
      <c r="Y1439" s="51" t="n">
        <v>-0.4397177279314676</v>
      </c>
      <c r="Z1439" s="51" t="n">
        <v>0.0673056016365214</v>
      </c>
      <c r="AA1439" s="51" t="n">
        <v>0.6283143814734969</v>
      </c>
      <c r="AB1439" s="51" t="n">
        <v>0.2810939433167943</v>
      </c>
      <c r="AC1439" s="51" t="n">
        <v>0.3596929222040951</v>
      </c>
      <c r="AD1439" s="51" t="n">
        <v>-0.3156667406087441</v>
      </c>
      <c r="AE1439" s="51" t="n">
        <v>-0.4369763127753261</v>
      </c>
      <c r="AF1439" s="51" t="n">
        <v>0.07004461735075049</v>
      </c>
      <c r="AG1439" s="51" t="n">
        <v>0.6268115929671261</v>
      </c>
      <c r="AH1439" s="51" t="n">
        <v>0.281099516105717</v>
      </c>
      <c r="AI1439" s="51" t="n">
        <v>0.03688022003405993</v>
      </c>
      <c r="AJ1439" s="51" t="n">
        <v>-0.1527093770184608</v>
      </c>
      <c r="AK1439" s="51" t="n">
        <v>-0.06567835813026585</v>
      </c>
      <c r="AL1439" s="51" t="n">
        <v>-0.006802395797215477</v>
      </c>
      <c r="AM1439" s="51" t="n">
        <v>0.007080469509834467</v>
      </c>
      <c r="AN1439" s="51" t="n">
        <v>-0.003576037227035141</v>
      </c>
      <c r="AO1439" s="51" t="n">
        <v>0.5192614456190197</v>
      </c>
      <c r="AP1439" s="51" t="n">
        <v>27.15879735281441</v>
      </c>
      <c r="AQ1439" s="51" t="n">
        <v>15.40334035933374</v>
      </c>
      <c r="AR1439" s="51" t="n">
        <v>2.10671709677367</v>
      </c>
      <c r="AS1439" s="51" t="n">
        <v>-0.6528622340255684</v>
      </c>
      <c r="AT1439" s="51" t="n">
        <v>-0.0006873657237741137</v>
      </c>
      <c r="AU1439" s="51" t="n">
        <v>380</v>
      </c>
      <c r="AV1439" s="51" t="n">
        <v>900.0054994066955</v>
      </c>
      <c r="AW1439" s="51" t="n">
        <v>540.0006161843238</v>
      </c>
      <c r="AX1439" s="51" t="n">
        <v>75.00010367675887</v>
      </c>
      <c r="AY1439" s="51" t="n">
        <v>84.375</v>
      </c>
      <c r="AZ1439" s="51" t="n">
        <v>40</v>
      </c>
      <c r="BA1439" s="51" t="n">
        <v>8</v>
      </c>
      <c r="BB1439" s="51" t="n">
        <v>23.90630210161925</v>
      </c>
      <c r="BC1439" s="51" t="n">
        <v>15.00000623897543</v>
      </c>
      <c r="BD1439" s="51" t="n">
        <v>3.750001890553311</v>
      </c>
      <c r="BE1439" s="51" t="n">
        <v>4.6875</v>
      </c>
      <c r="BF1439" s="51" t="n">
        <v>3</v>
      </c>
      <c r="BG1439" s="51" t="n">
        <v>6.000009856088975</v>
      </c>
      <c r="BH1439" s="51" t="n">
        <v>14.00033816746967</v>
      </c>
      <c r="BI1439" s="51" t="n">
        <v>5.500064441967448</v>
      </c>
      <c r="BJ1439" s="51" t="n">
        <v>0.7000085099339222</v>
      </c>
      <c r="BK1439" s="51" t="n">
        <v>0.4000011014557674</v>
      </c>
      <c r="BL1439" s="51" t="n">
        <v>0.02000000848211684</v>
      </c>
      <c r="BM1439" s="51" t="n">
        <v>0.06365404520918089</v>
      </c>
      <c r="BN1439" s="51" t="n">
        <v>0.51327637720792</v>
      </c>
      <c r="BO1439" s="51" t="n">
        <v>0.8256989580458963</v>
      </c>
      <c r="BP1439" s="51" t="n">
        <v>0.06371882962206012</v>
      </c>
      <c r="BQ1439" s="51" t="n">
        <v>0.5131523974891881</v>
      </c>
      <c r="BR1439" s="51" t="n">
        <v>0.8258007248019835</v>
      </c>
      <c r="BS1439" s="51" t="n">
        <v>-0.06478441287922909</v>
      </c>
      <c r="BT1439" s="51" t="n">
        <v>0.1239797187319036</v>
      </c>
      <c r="BU1439" s="51" t="n">
        <v>-0.101766756087196</v>
      </c>
      <c r="BV1439" s="51" t="n">
        <v>0.1729868880969283</v>
      </c>
    </row>
    <row r="1440">
      <c r="A1440" s="49" t="n">
        <v>51.87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-1.35069</v>
      </c>
      <c r="F1440" s="49" t="n">
        <v>-1.85142</v>
      </c>
      <c r="G1440" s="49" t="n">
        <v>-0.498336</v>
      </c>
      <c r="H1440" s="49" t="n">
        <v>-1.41762</v>
      </c>
      <c r="I1440" s="49" t="n">
        <v>-5.58305</v>
      </c>
      <c r="J1440" s="49" t="n">
        <v>1.83231</v>
      </c>
      <c r="K1440" s="49" t="n">
        <v>-1.350775992931058</v>
      </c>
      <c r="L1440" s="49" t="n">
        <v>-1.851270073786125</v>
      </c>
      <c r="M1440" s="49" t="n">
        <v>-0.4982122024019663</v>
      </c>
      <c r="N1440" s="49" t="n">
        <v>-1.417523819468492</v>
      </c>
      <c r="O1440" s="49" t="n">
        <v>-5.583142230730694</v>
      </c>
      <c r="P1440" s="49" t="n">
        <v>1.832381346270315</v>
      </c>
      <c r="Q1440" s="49" t="n">
        <v>8.599293105793215e-05</v>
      </c>
      <c r="R1440" s="49" t="n">
        <v>-0.0001499262138755508</v>
      </c>
      <c r="S1440" s="49" t="n">
        <v>-0.0001237975980337147</v>
      </c>
      <c r="T1440" s="49" t="n">
        <v>-9.618053150783901e-05</v>
      </c>
      <c r="U1440" s="49" t="n">
        <v>9.223073069364318e-05</v>
      </c>
      <c r="V1440" s="49" t="n">
        <v>-7.134627031479823e-05</v>
      </c>
      <c r="W1440" s="49" t="n">
        <v>0.361664</v>
      </c>
      <c r="X1440" s="49" t="n">
        <v>-0.319458</v>
      </c>
      <c r="Y1440" s="49" t="n">
        <v>-0.439717</v>
      </c>
      <c r="Z1440" s="49" t="n">
        <v>0.0673074</v>
      </c>
      <c r="AA1440" s="49" t="n">
        <v>0.628319</v>
      </c>
      <c r="AB1440" s="49" t="n">
        <v>0.281092</v>
      </c>
      <c r="AC1440" s="49" t="n">
        <v>0.3597435192773826</v>
      </c>
      <c r="AD1440" s="49" t="n">
        <v>-0.3160882141229531</v>
      </c>
      <c r="AE1440" s="49" t="n">
        <v>-0.4372793265029847</v>
      </c>
      <c r="AF1440" s="49" t="n">
        <v>0.06973166268328143</v>
      </c>
      <c r="AG1440" s="49" t="n">
        <v>0.6270728986392872</v>
      </c>
      <c r="AH1440" s="49" t="n">
        <v>0.2810860343565522</v>
      </c>
      <c r="AI1440" s="49" t="n">
        <v>0.04392552604337165</v>
      </c>
      <c r="AJ1440" s="49" t="n">
        <v>-0.1790719842047367</v>
      </c>
      <c r="AK1440" s="49" t="n">
        <v>-0.07807477144903979</v>
      </c>
      <c r="AL1440" s="49" t="n">
        <v>-0.008518200120013015</v>
      </c>
      <c r="AM1440" s="49" t="n">
        <v>0.008084083365966676</v>
      </c>
      <c r="AN1440" s="49" t="n">
        <v>-0.003570487637391602</v>
      </c>
      <c r="AO1440" s="49" t="n">
        <v>0.5289055025830709</v>
      </c>
      <c r="AP1440" s="49" t="n">
        <v>27.3777303582285</v>
      </c>
      <c r="AQ1440" s="49" t="n">
        <v>15.50794662726468</v>
      </c>
      <c r="AR1440" s="49" t="n">
        <v>2.119678721269239</v>
      </c>
      <c r="AS1440" s="49" t="n">
        <v>-0.6546215242832839</v>
      </c>
      <c r="AT1440" s="49" t="n">
        <v>-0.0006988808314088491</v>
      </c>
      <c r="AU1440" s="49" t="n">
        <v>380</v>
      </c>
      <c r="AV1440" s="49" t="n">
        <v>900.0054444126285</v>
      </c>
      <c r="AW1440" s="49" t="n">
        <v>540.0006100224806</v>
      </c>
      <c r="AX1440" s="49" t="n">
        <v>75.00010263999128</v>
      </c>
      <c r="AY1440" s="49" t="n">
        <v>84.375</v>
      </c>
      <c r="AZ1440" s="49" t="n">
        <v>40</v>
      </c>
      <c r="BA1440" s="49" t="n">
        <v>8</v>
      </c>
      <c r="BB1440" s="49" t="n">
        <v>23.90630184111115</v>
      </c>
      <c r="BC1440" s="49" t="n">
        <v>15.00000620778056</v>
      </c>
      <c r="BD1440" s="49" t="n">
        <v>3.750001881100545</v>
      </c>
      <c r="BE1440" s="49" t="n">
        <v>4.6875</v>
      </c>
      <c r="BF1440" s="49" t="n">
        <v>3</v>
      </c>
      <c r="BG1440" s="49" t="n">
        <v>6.00000991384587</v>
      </c>
      <c r="BH1440" s="49" t="n">
        <v>14.00033762380069</v>
      </c>
      <c r="BI1440" s="49" t="n">
        <v>5.500064209203964</v>
      </c>
      <c r="BJ1440" s="49" t="n">
        <v>0.7000084758802037</v>
      </c>
      <c r="BK1440" s="49" t="n">
        <v>0.4000010916697079</v>
      </c>
      <c r="BL1440" s="49" t="n">
        <v>0.02000000838033144</v>
      </c>
      <c r="BM1440" s="49" t="n">
        <v>0.06058397072000558</v>
      </c>
      <c r="BN1440" s="49" t="n">
        <v>0.5174059883057318</v>
      </c>
      <c r="BO1440" s="49" t="n">
        <v>0.8223311552607244</v>
      </c>
      <c r="BP1440" s="49" t="n">
        <v>0.06066799185406832</v>
      </c>
      <c r="BQ1440" s="49" t="n">
        <v>0.5172464363022122</v>
      </c>
      <c r="BR1440" s="49" t="n">
        <v>0.8224640186951647</v>
      </c>
      <c r="BS1440" s="49" t="n">
        <v>-0.0840211340627367</v>
      </c>
      <c r="BT1440" s="49" t="n">
        <v>0.1595520035195808</v>
      </c>
      <c r="BU1440" s="49" t="n">
        <v>-0.1328634344403001</v>
      </c>
      <c r="BV1440" s="49" t="n">
        <v>0.2239845642172081</v>
      </c>
    </row>
    <row r="1441">
      <c r="A1441" s="51" t="n">
        <v>51.88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-1.347073414784</v>
      </c>
      <c r="F1441" s="51" t="n">
        <v>-1.854614530352</v>
      </c>
      <c r="G1441" s="51" t="n">
        <v>-0.5027331640079999</v>
      </c>
      <c r="H1441" s="51" t="n">
        <v>-1.4169469323344</v>
      </c>
      <c r="I1441" s="51" t="n">
        <v>-5.576766826264</v>
      </c>
      <c r="J1441" s="51" t="n">
        <v>1.835120926848</v>
      </c>
      <c r="K1441" s="51" t="n">
        <v>-1.347177965714298</v>
      </c>
      <c r="L1441" s="51" t="n">
        <v>-1.854433393210966</v>
      </c>
      <c r="M1441" s="51" t="n">
        <v>-0.5025866758273664</v>
      </c>
      <c r="N1441" s="51" t="n">
        <v>-1.416828358739827</v>
      </c>
      <c r="O1441" s="51" t="n">
        <v>-5.576869373227893</v>
      </c>
      <c r="P1441" s="51" t="n">
        <v>1.835191997619317</v>
      </c>
      <c r="Q1441" s="51" t="n">
        <v>0.0001045509302979308</v>
      </c>
      <c r="R1441" s="51" t="n">
        <v>-0.0001811371410336271</v>
      </c>
      <c r="S1441" s="51" t="n">
        <v>-0.0001464881806335638</v>
      </c>
      <c r="T1441" s="51" t="n">
        <v>-0.0001185735945730126</v>
      </c>
      <c r="U1441" s="51" t="n">
        <v>0.0001025469638937793</v>
      </c>
      <c r="V1441" s="51" t="n">
        <v>-7.107077131696116e-05</v>
      </c>
      <c r="W1441" s="51" t="n">
        <v>0.3616484480000002</v>
      </c>
      <c r="X1441" s="51" t="n">
        <v>-0.3194439059999995</v>
      </c>
      <c r="Y1441" s="51" t="n">
        <v>-0.4397152989999999</v>
      </c>
      <c r="Z1441" s="51" t="n">
        <v>0.06730560180000035</v>
      </c>
      <c r="AA1441" s="51" t="n">
        <v>0.6283143829999991</v>
      </c>
      <c r="AB1441" s="51" t="n">
        <v>0.2810939439999997</v>
      </c>
      <c r="AC1441" s="51" t="n">
        <v>0.3598387993842359</v>
      </c>
      <c r="AD1441" s="51" t="n">
        <v>-0.3165619701340285</v>
      </c>
      <c r="AE1441" s="51" t="n">
        <v>-0.4376241442576946</v>
      </c>
      <c r="AF1441" s="51" t="n">
        <v>0.06939764158806221</v>
      </c>
      <c r="AG1441" s="51" t="n">
        <v>0.6273363282020893</v>
      </c>
      <c r="AH1441" s="51" t="n">
        <v>0.2810766058803378</v>
      </c>
      <c r="AI1441" s="51" t="n">
        <v>0.05038672802018579</v>
      </c>
      <c r="AJ1441" s="51" t="n">
        <v>-0.2005612061109731</v>
      </c>
      <c r="AK1441" s="51" t="n">
        <v>-0.08849491263738782</v>
      </c>
      <c r="AL1441" s="51" t="n">
        <v>-0.009973693155334206</v>
      </c>
      <c r="AM1441" s="51" t="n">
        <v>0.008854937934075543</v>
      </c>
      <c r="AN1441" s="51" t="n">
        <v>-0.003561374441803029</v>
      </c>
      <c r="AO1441" s="51" t="n">
        <v>0.5401367572301163</v>
      </c>
      <c r="AP1441" s="51" t="n">
        <v>27.5941592318128</v>
      </c>
      <c r="AQ1441" s="51" t="n">
        <v>15.61089127192351</v>
      </c>
      <c r="AR1441" s="51" t="n">
        <v>2.132414526860274</v>
      </c>
      <c r="AS1441" s="51" t="n">
        <v>-0.6562769780509335</v>
      </c>
      <c r="AT1441" s="51" t="n">
        <v>-0.0007100536775649947</v>
      </c>
      <c r="AU1441" s="51" t="n">
        <v>380</v>
      </c>
      <c r="AV1441" s="51" t="n">
        <v>900.0053899685023</v>
      </c>
      <c r="AW1441" s="51" t="n">
        <v>540.0006039222558</v>
      </c>
      <c r="AX1441" s="51" t="n">
        <v>75.00010161359137</v>
      </c>
      <c r="AY1441" s="51" t="n">
        <v>84.375</v>
      </c>
      <c r="AZ1441" s="51" t="n">
        <v>40</v>
      </c>
      <c r="BA1441" s="51" t="n">
        <v>8</v>
      </c>
      <c r="BB1441" s="51" t="n">
        <v>23.90630158190559</v>
      </c>
      <c r="BC1441" s="51" t="n">
        <v>15.00000617674165</v>
      </c>
      <c r="BD1441" s="51" t="n">
        <v>3.750001871695042</v>
      </c>
      <c r="BE1441" s="51" t="n">
        <v>4.6875</v>
      </c>
      <c r="BF1441" s="51" t="n">
        <v>3</v>
      </c>
      <c r="BG1441" s="51" t="n">
        <v>6.000009951876345</v>
      </c>
      <c r="BH1441" s="51" t="n">
        <v>14.00033613980559</v>
      </c>
      <c r="BI1441" s="51" t="n">
        <v>5.500063815299843</v>
      </c>
      <c r="BJ1441" s="51" t="n">
        <v>0.7000084213008138</v>
      </c>
      <c r="BK1441" s="51" t="n">
        <v>0.4000010796697964</v>
      </c>
      <c r="BL1441" s="51" t="n">
        <v>0.02000000827976746</v>
      </c>
      <c r="BM1441" s="51" t="n">
        <v>0.05748843318466269</v>
      </c>
      <c r="BN1441" s="51" t="n">
        <v>0.5214934040596549</v>
      </c>
      <c r="BO1441" s="51" t="n">
        <v>0.8189377476856768</v>
      </c>
      <c r="BP1441" s="51" t="n">
        <v>0.05759039538402509</v>
      </c>
      <c r="BQ1441" s="51" t="n">
        <v>0.521303494227765</v>
      </c>
      <c r="BR1441" s="51" t="n">
        <v>0.8190982447823804</v>
      </c>
      <c r="BS1441" s="51" t="n">
        <v>-0.1019621993624056</v>
      </c>
      <c r="BT1441" s="51" t="n">
        <v>0.1899098318899339</v>
      </c>
      <c r="BU1441" s="51" t="n">
        <v>-0.1604970967035158</v>
      </c>
      <c r="BV1441" s="51" t="n">
        <v>0.2687403066113076</v>
      </c>
    </row>
    <row r="1442">
      <c r="A1442" s="49" t="n">
        <v>51.89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-1.343457090688</v>
      </c>
      <c r="F1442" s="49" t="n">
        <v>-1.857808824064</v>
      </c>
      <c r="G1442" s="49" t="n">
        <v>-0.507130299456</v>
      </c>
      <c r="H1442" s="49" t="n">
        <v>-1.4162738948608</v>
      </c>
      <c r="I1442" s="49" t="n">
        <v>-5.570483730048</v>
      </c>
      <c r="J1442" s="49" t="n">
        <v>1.837931886336</v>
      </c>
      <c r="K1442" s="49" t="n">
        <v>-1.343578741055289</v>
      </c>
      <c r="L1442" s="49" t="n">
        <v>-1.857601031055514</v>
      </c>
      <c r="M1442" s="49" t="n">
        <v>-0.5069642595981073</v>
      </c>
      <c r="N1442" s="49" t="n">
        <v>-1.4161363548108</v>
      </c>
      <c r="O1442" s="49" t="n">
        <v>-5.570592645047769</v>
      </c>
      <c r="P1442" s="49" t="n">
        <v>1.83800251064552</v>
      </c>
      <c r="Q1442" s="49" t="n">
        <v>0.0001216503672893943</v>
      </c>
      <c r="R1442" s="49" t="n">
        <v>-0.000207793008486501</v>
      </c>
      <c r="S1442" s="49" t="n">
        <v>-0.0001660398578926525</v>
      </c>
      <c r="T1442" s="49" t="n">
        <v>-0.0001375400499996626</v>
      </c>
      <c r="U1442" s="49" t="n">
        <v>0.0001089149997683947</v>
      </c>
      <c r="V1442" s="49" t="n">
        <v>-7.062430951965126e-05</v>
      </c>
      <c r="W1442" s="49" t="n">
        <v>0.3616148480000009</v>
      </c>
      <c r="X1442" s="49" t="n">
        <v>-0.319413455999998</v>
      </c>
      <c r="Y1442" s="49" t="n">
        <v>-0.4397116239999996</v>
      </c>
      <c r="Z1442" s="49" t="n">
        <v>0.06730171680000124</v>
      </c>
      <c r="AA1442" s="49" t="n">
        <v>0.6283044079999972</v>
      </c>
      <c r="AB1442" s="49" t="n">
        <v>0.2810981439999994</v>
      </c>
      <c r="AC1442" s="49" t="n">
        <v>0.3599620188231216</v>
      </c>
      <c r="AD1442" s="49" t="n">
        <v>-0.3169925389393009</v>
      </c>
      <c r="AE1442" s="49" t="n">
        <v>-0.4379565319136483</v>
      </c>
      <c r="AF1442" s="49" t="n">
        <v>0.06904301579552351</v>
      </c>
      <c r="AG1442" s="49" t="n">
        <v>0.6276803841818864</v>
      </c>
      <c r="AH1442" s="49" t="n">
        <v>0.2810775651030087</v>
      </c>
      <c r="AI1442" s="49" t="n">
        <v>0.0560204309187601</v>
      </c>
      <c r="AJ1442" s="49" t="n">
        <v>-0.218109627362274</v>
      </c>
      <c r="AK1442" s="49" t="n">
        <v>-0.09722811274259456</v>
      </c>
      <c r="AL1442" s="49" t="n">
        <v>-0.01115917044548186</v>
      </c>
      <c r="AM1442" s="49" t="n">
        <v>0.009263044116195352</v>
      </c>
      <c r="AN1442" s="49" t="n">
        <v>-0.003545538357645048</v>
      </c>
      <c r="AO1442" s="49" t="n">
        <v>0.5427744612879046</v>
      </c>
      <c r="AP1442" s="49" t="n">
        <v>27.8355141413096</v>
      </c>
      <c r="AQ1442" s="49" t="n">
        <v>15.72353277014295</v>
      </c>
      <c r="AR1442" s="49" t="n">
        <v>2.146273938622458</v>
      </c>
      <c r="AS1442" s="49" t="n">
        <v>-0.6588427164024409</v>
      </c>
      <c r="AT1442" s="49" t="n">
        <v>-0.0007131323854396331</v>
      </c>
      <c r="AU1442" s="49" t="n">
        <v>380</v>
      </c>
      <c r="AV1442" s="49" t="n">
        <v>900.0053360688173</v>
      </c>
      <c r="AW1442" s="49" t="n">
        <v>540.0005978830333</v>
      </c>
      <c r="AX1442" s="49" t="n">
        <v>75.00010059745546</v>
      </c>
      <c r="AY1442" s="49" t="n">
        <v>84.375</v>
      </c>
      <c r="AZ1442" s="49" t="n">
        <v>40</v>
      </c>
      <c r="BA1442" s="49" t="n">
        <v>8</v>
      </c>
      <c r="BB1442" s="49" t="n">
        <v>23.90630132399607</v>
      </c>
      <c r="BC1442" s="49" t="n">
        <v>15.00000614585795</v>
      </c>
      <c r="BD1442" s="49" t="n">
        <v>3.750001862336567</v>
      </c>
      <c r="BE1442" s="49" t="n">
        <v>4.6875</v>
      </c>
      <c r="BF1442" s="49" t="n">
        <v>3</v>
      </c>
      <c r="BG1442" s="49" t="n">
        <v>6.000009957669385</v>
      </c>
      <c r="BH1442" s="49" t="n">
        <v>14.00033378259847</v>
      </c>
      <c r="BI1442" s="49" t="n">
        <v>5.500063276760282</v>
      </c>
      <c r="BJ1442" s="49" t="n">
        <v>0.7000083490796682</v>
      </c>
      <c r="BK1442" s="49" t="n">
        <v>0.4000010667347476</v>
      </c>
      <c r="BL1442" s="49" t="n">
        <v>0.02000000818041025</v>
      </c>
      <c r="BM1442" s="49" t="n">
        <v>0.05436797201417907</v>
      </c>
      <c r="BN1442" s="49" t="n">
        <v>0.5255382098244459</v>
      </c>
      <c r="BO1442" s="49" t="n">
        <v>0.8155190547255158</v>
      </c>
      <c r="BP1442" s="49" t="n">
        <v>0.05448612788596315</v>
      </c>
      <c r="BQ1442" s="49" t="n">
        <v>0.525323085244552</v>
      </c>
      <c r="BR1442" s="49" t="n">
        <v>0.8157036261980682</v>
      </c>
      <c r="BS1442" s="49" t="n">
        <v>-0.1181558717840772</v>
      </c>
      <c r="BT1442" s="49" t="n">
        <v>0.2151245798939216</v>
      </c>
      <c r="BU1442" s="49" t="n">
        <v>-0.1845714725524639</v>
      </c>
      <c r="BV1442" s="49" t="n">
        <v>0.3070928579302626</v>
      </c>
    </row>
    <row r="1443">
      <c r="A1443" s="51" t="n">
        <v>51.9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-1.339841123712</v>
      </c>
      <c r="F1443" s="51" t="n">
        <v>-1.861002794136</v>
      </c>
      <c r="G1443" s="51" t="n">
        <v>-0.511527395844</v>
      </c>
      <c r="H1443" s="51" t="n">
        <v>-1.4156008986792</v>
      </c>
      <c r="I1443" s="51" t="n">
        <v>-5.564200739851999</v>
      </c>
      <c r="J1443" s="51" t="n">
        <v>1.840742890464</v>
      </c>
      <c r="K1443" s="51" t="n">
        <v>-1.339978128053966</v>
      </c>
      <c r="L1443" s="51" t="n">
        <v>-1.860772984970456</v>
      </c>
      <c r="M1443" s="51" t="n">
        <v>-0.5113455377488353</v>
      </c>
      <c r="N1443" s="51" t="n">
        <v>-1.415447982015028</v>
      </c>
      <c r="O1443" s="51" t="n">
        <v>-5.56431379145722</v>
      </c>
      <c r="P1443" s="51" t="n">
        <v>1.840813169921059</v>
      </c>
      <c r="Q1443" s="51" t="n">
        <v>0.0001370043419657296</v>
      </c>
      <c r="R1443" s="51" t="n">
        <v>-0.0002298091655441592</v>
      </c>
      <c r="S1443" s="51" t="n">
        <v>-0.0001818580951646886</v>
      </c>
      <c r="T1443" s="51" t="n">
        <v>-0.0001529166641720536</v>
      </c>
      <c r="U1443" s="51" t="n">
        <v>0.0001130516052212371</v>
      </c>
      <c r="V1443" s="51" t="n">
        <v>-7.027945705950778e-05</v>
      </c>
      <c r="W1443" s="51" t="n">
        <v>0.3615793280000018</v>
      </c>
      <c r="X1443" s="51" t="n">
        <v>-0.3193812659999958</v>
      </c>
      <c r="Y1443" s="51" t="n">
        <v>-0.4397077389999987</v>
      </c>
      <c r="Z1443" s="51" t="n">
        <v>0.06729760980000261</v>
      </c>
      <c r="AA1443" s="51" t="n">
        <v>0.6282938629999967</v>
      </c>
      <c r="AB1443" s="51" t="n">
        <v>0.281102584</v>
      </c>
      <c r="AC1443" s="51" t="n">
        <v>0.3601142430525383</v>
      </c>
      <c r="AD1443" s="51" t="n">
        <v>-0.3174263783320601</v>
      </c>
      <c r="AE1443" s="51" t="n">
        <v>-0.4383528406265322</v>
      </c>
      <c r="AF1443" s="51" t="n">
        <v>0.06867788972293398</v>
      </c>
      <c r="AG1443" s="51" t="n">
        <v>0.6277856414386004</v>
      </c>
      <c r="AH1443" s="51" t="n">
        <v>0.2810929605813561</v>
      </c>
      <c r="AI1443" s="51" t="n">
        <v>0.06078904775300803</v>
      </c>
      <c r="AJ1443" s="51" t="n">
        <v>-0.2314611011787087</v>
      </c>
      <c r="AK1443" s="51" t="n">
        <v>-0.1036651746671732</v>
      </c>
      <c r="AL1443" s="51" t="n">
        <v>-0.0120675075290492</v>
      </c>
      <c r="AM1443" s="51" t="n">
        <v>0.009553771539128232</v>
      </c>
      <c r="AN1443" s="51" t="n">
        <v>-0.003534009807250417</v>
      </c>
      <c r="AO1443" s="51" t="n">
        <v>0.547703324144025</v>
      </c>
      <c r="AP1443" s="51" t="n">
        <v>28.07123507916461</v>
      </c>
      <c r="AQ1443" s="51" t="n">
        <v>15.83341571563233</v>
      </c>
      <c r="AR1443" s="51" t="n">
        <v>2.159791218553644</v>
      </c>
      <c r="AS1443" s="51" t="n">
        <v>-0.6612918293740876</v>
      </c>
      <c r="AT1443" s="51" t="n">
        <v>-0.0007188950116698901</v>
      </c>
      <c r="AU1443" s="51" t="n">
        <v>380</v>
      </c>
      <c r="AV1443" s="51" t="n">
        <v>900.0052827081291</v>
      </c>
      <c r="AW1443" s="51" t="n">
        <v>540.0005919042029</v>
      </c>
      <c r="AX1443" s="51" t="n">
        <v>75.0000995914809</v>
      </c>
      <c r="AY1443" s="51" t="n">
        <v>84.375</v>
      </c>
      <c r="AZ1443" s="51" t="n">
        <v>40</v>
      </c>
      <c r="BA1443" s="51" t="n">
        <v>8</v>
      </c>
      <c r="BB1443" s="51" t="n">
        <v>23.90630106737609</v>
      </c>
      <c r="BC1443" s="51" t="n">
        <v>15.00000611512866</v>
      </c>
      <c r="BD1443" s="51" t="n">
        <v>3.750001853024884</v>
      </c>
      <c r="BE1443" s="51" t="n">
        <v>4.6875</v>
      </c>
      <c r="BF1443" s="51" t="n">
        <v>3</v>
      </c>
      <c r="BG1443" s="51" t="n">
        <v>6.000009923482321</v>
      </c>
      <c r="BH1443" s="51" t="n">
        <v>14.00033076581527</v>
      </c>
      <c r="BI1443" s="51" t="n">
        <v>5.500062633106626</v>
      </c>
      <c r="BJ1443" s="51" t="n">
        <v>0.7000082632127133</v>
      </c>
      <c r="BK1443" s="51" t="n">
        <v>0.4000010539339306</v>
      </c>
      <c r="BL1443" s="51" t="n">
        <v>0.02000000808224533</v>
      </c>
      <c r="BM1443" s="51" t="n">
        <v>0.05122307683975608</v>
      </c>
      <c r="BN1443" s="51" t="n">
        <v>0.5295400544319729</v>
      </c>
      <c r="BO1443" s="51" t="n">
        <v>0.8120753639835736</v>
      </c>
      <c r="BP1443" s="51" t="n">
        <v>0.05135552096199023</v>
      </c>
      <c r="BQ1443" s="51" t="n">
        <v>0.5293049492386809</v>
      </c>
      <c r="BR1443" s="51" t="n">
        <v>0.8122801359160633</v>
      </c>
      <c r="BS1443" s="51" t="n">
        <v>-0.1324441222341488</v>
      </c>
      <c r="BT1443" s="51" t="n">
        <v>0.2351051932920623</v>
      </c>
      <c r="BU1443" s="51" t="n">
        <v>-0.2047719324896891</v>
      </c>
      <c r="BV1443" s="51" t="n">
        <v>0.3387439176765155</v>
      </c>
    </row>
    <row r="1444">
      <c r="A1444" s="49" t="n">
        <v>51.91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-1.336225471616</v>
      </c>
      <c r="F1444" s="49" t="n">
        <v>-1.864196478848</v>
      </c>
      <c r="G1444" s="49" t="n">
        <v>-0.515924457792</v>
      </c>
      <c r="H1444" s="49" t="n">
        <v>-1.4149279389056</v>
      </c>
      <c r="I1444" s="49" t="n">
        <v>-5.557917843136</v>
      </c>
      <c r="J1444" s="49" t="n">
        <v>1.843553933952</v>
      </c>
      <c r="K1444" s="49" t="n">
        <v>-1.336375999082142</v>
      </c>
      <c r="L1444" s="49" t="n">
        <v>-1.863949819749474</v>
      </c>
      <c r="M1444" s="49" t="n">
        <v>-0.5157315068854079</v>
      </c>
      <c r="N1444" s="49" t="n">
        <v>-1.414763397811977</v>
      </c>
      <c r="O1444" s="49" t="n">
        <v>-5.558036586903778</v>
      </c>
      <c r="P1444" s="49" t="n">
        <v>1.843624037784884</v>
      </c>
      <c r="Q1444" s="49" t="n">
        <v>0.0001505274661419698</v>
      </c>
      <c r="R1444" s="49" t="n">
        <v>-0.0002466590985263917</v>
      </c>
      <c r="S1444" s="49" t="n">
        <v>-0.0001929509065921042</v>
      </c>
      <c r="T1444" s="49" t="n">
        <v>-0.0001645410936232938</v>
      </c>
      <c r="U1444" s="49" t="n">
        <v>0.0001187437677776515</v>
      </c>
      <c r="V1444" s="49" t="n">
        <v>-7.010383288430511e-05</v>
      </c>
      <c r="W1444" s="49" t="n">
        <v>0.3615534080000023</v>
      </c>
      <c r="X1444" s="49" t="n">
        <v>-0.319357775999993</v>
      </c>
      <c r="Y1444" s="49" t="n">
        <v>-0.4397049039999972</v>
      </c>
      <c r="Z1444" s="49" t="n">
        <v>0.06729461280000446</v>
      </c>
      <c r="AA1444" s="49" t="n">
        <v>0.6282861679999998</v>
      </c>
      <c r="AB1444" s="49" t="n">
        <v>0.2811058240000021</v>
      </c>
      <c r="AC1444" s="49" t="n">
        <v>0.3602806006698379</v>
      </c>
      <c r="AD1444" s="49" t="n">
        <v>-0.3179257583235983</v>
      </c>
      <c r="AE1444" s="49" t="n">
        <v>-0.4388305030495639</v>
      </c>
      <c r="AF1444" s="49" t="n">
        <v>0.06829027534387122</v>
      </c>
      <c r="AG1444" s="49" t="n">
        <v>0.627548864397522</v>
      </c>
      <c r="AH1444" s="49" t="n">
        <v>0.2810966464418742</v>
      </c>
      <c r="AI1444" s="49" t="n">
        <v>0.06480129338898234</v>
      </c>
      <c r="AJ1444" s="49" t="n">
        <v>-0.239522264479792</v>
      </c>
      <c r="AK1444" s="49" t="n">
        <v>-0.1071417597969636</v>
      </c>
      <c r="AL1444" s="49" t="n">
        <v>-0.01267992627931691</v>
      </c>
      <c r="AM1444" s="49" t="n">
        <v>0.01010076410310382</v>
      </c>
      <c r="AN1444" s="49" t="n">
        <v>-0.0035291259838191</v>
      </c>
      <c r="AO1444" s="49" t="n">
        <v>0.5541665081450062</v>
      </c>
      <c r="AP1444" s="49" t="n">
        <v>28.30371959130249</v>
      </c>
      <c r="AQ1444" s="49" t="n">
        <v>15.94202017144621</v>
      </c>
      <c r="AR1444" s="49" t="n">
        <v>2.173079458023241</v>
      </c>
      <c r="AS1444" s="49" t="n">
        <v>-0.663449490009</v>
      </c>
      <c r="AT1444" s="49" t="n">
        <v>-0.0007257533573924402</v>
      </c>
      <c r="AU1444" s="49" t="n">
        <v>380</v>
      </c>
      <c r="AV1444" s="49" t="n">
        <v>900.0052298810479</v>
      </c>
      <c r="AW1444" s="49" t="n">
        <v>540.0005859851609</v>
      </c>
      <c r="AX1444" s="49" t="n">
        <v>75.0000985955661</v>
      </c>
      <c r="AY1444" s="49" t="n">
        <v>84.375</v>
      </c>
      <c r="AZ1444" s="49" t="n">
        <v>40</v>
      </c>
      <c r="BA1444" s="49" t="n">
        <v>8</v>
      </c>
      <c r="BB1444" s="49" t="n">
        <v>23.90630081203921</v>
      </c>
      <c r="BC1444" s="49" t="n">
        <v>15.00000608455301</v>
      </c>
      <c r="BD1444" s="49" t="n">
        <v>3.75000184375976</v>
      </c>
      <c r="BE1444" s="49" t="n">
        <v>4.6875</v>
      </c>
      <c r="BF1444" s="49" t="n">
        <v>3</v>
      </c>
      <c r="BG1444" s="49" t="n">
        <v>6.000009851024229</v>
      </c>
      <c r="BH1444" s="49" t="n">
        <v>14.0003272762721</v>
      </c>
      <c r="BI1444" s="49" t="n">
        <v>5.500061914865632</v>
      </c>
      <c r="BJ1444" s="49" t="n">
        <v>0.7000081686492129</v>
      </c>
      <c r="BK1444" s="49" t="n">
        <v>0.4000010412867234</v>
      </c>
      <c r="BL1444" s="49" t="n">
        <v>0.02000000798525839</v>
      </c>
      <c r="BM1444" s="49" t="n">
        <v>0.04805414357553561</v>
      </c>
      <c r="BN1444" s="49" t="n">
        <v>0.5334986947320491</v>
      </c>
      <c r="BO1444" s="49" t="n">
        <v>0.8086068965498125</v>
      </c>
      <c r="BP1444" s="49" t="n">
        <v>0.04819894933185004</v>
      </c>
      <c r="BQ1444" s="49" t="n">
        <v>0.5332492730834223</v>
      </c>
      <c r="BR1444" s="49" t="n">
        <v>0.8088273751622783</v>
      </c>
      <c r="BS1444" s="49" t="n">
        <v>-0.1448057563144256</v>
      </c>
      <c r="BT1444" s="49" t="n">
        <v>0.2494216486268463</v>
      </c>
      <c r="BU1444" s="49" t="n">
        <v>-0.2204786124657687</v>
      </c>
      <c r="BV1444" s="49" t="n">
        <v>0.363029867118888</v>
      </c>
    </row>
    <row r="1445">
      <c r="A1445" s="51" t="n">
        <v>51.92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-1.33261</v>
      </c>
      <c r="F1445" s="51" t="n">
        <v>-1.86739</v>
      </c>
      <c r="G1445" s="51" t="n">
        <v>-0.5203215</v>
      </c>
      <c r="H1445" s="51" t="n">
        <v>-1.414255</v>
      </c>
      <c r="I1445" s="51" t="n">
        <v>-5.551635</v>
      </c>
      <c r="J1445" s="51" t="n">
        <v>1.846365</v>
      </c>
      <c r="K1445" s="51" t="n">
        <v>-1.332772112815554</v>
      </c>
      <c r="L1445" s="51" t="n">
        <v>-1.867131881033916</v>
      </c>
      <c r="M1445" s="51" t="n">
        <v>-0.5201219947693954</v>
      </c>
      <c r="N1445" s="51" t="n">
        <v>-1.414082919649171</v>
      </c>
      <c r="O1445" s="51" t="n">
        <v>-5.551760776458335</v>
      </c>
      <c r="P1445" s="51" t="n">
        <v>1.846434737958953</v>
      </c>
      <c r="Q1445" s="51" t="n">
        <v>0.0001621128155542273</v>
      </c>
      <c r="R1445" s="51" t="n">
        <v>-0.0002581189660837424</v>
      </c>
      <c r="S1445" s="51" t="n">
        <v>-0.0001995052306046352</v>
      </c>
      <c r="T1445" s="51" t="n">
        <v>-0.0001720803508289404</v>
      </c>
      <c r="U1445" s="51" t="n">
        <v>0.0001257764583346699</v>
      </c>
      <c r="V1445" s="51" t="n">
        <v>-6.973795895248713e-05</v>
      </c>
      <c r="W1445" s="51" t="n">
        <v>0.3615440000000023</v>
      </c>
      <c r="X1445" s="51" t="n">
        <v>-0.3193492499999896</v>
      </c>
      <c r="Y1445" s="51" t="n">
        <v>-0.4397038749999949</v>
      </c>
      <c r="Z1445" s="51" t="n">
        <v>0.06729352500000681</v>
      </c>
      <c r="AA1445" s="51" t="n">
        <v>0.6282833750000094</v>
      </c>
      <c r="AB1445" s="51" t="n">
        <v>0.2811070000000062</v>
      </c>
      <c r="AC1445" s="51" t="n">
        <v>0.3604650471118591</v>
      </c>
      <c r="AD1445" s="51" t="n">
        <v>-0.3184688091918481</v>
      </c>
      <c r="AE1445" s="51" t="n">
        <v>-0.4392599815549688</v>
      </c>
      <c r="AF1445" s="51" t="n">
        <v>0.06786258316344145</v>
      </c>
      <c r="AG1445" s="51" t="n">
        <v>0.6274869389784892</v>
      </c>
      <c r="AH1445" s="51" t="n">
        <v>0.2810723784335228</v>
      </c>
      <c r="AI1445" s="51" t="n">
        <v>0.06805838642656356</v>
      </c>
      <c r="AJ1445" s="51" t="n">
        <v>-0.2422854978028433</v>
      </c>
      <c r="AK1445" s="51" t="n">
        <v>-0.1083089066288032</v>
      </c>
      <c r="AL1445" s="51" t="n">
        <v>-0.01295968604293483</v>
      </c>
      <c r="AM1445" s="51" t="n">
        <v>0.01073105951101325</v>
      </c>
      <c r="AN1445" s="51" t="n">
        <v>-0.003516181681814701</v>
      </c>
      <c r="AO1445" s="51" t="n">
        <v>0.5615130435951465</v>
      </c>
      <c r="AP1445" s="51" t="n">
        <v>28.53618242948725</v>
      </c>
      <c r="AQ1445" s="51" t="n">
        <v>16.05086145475491</v>
      </c>
      <c r="AR1445" s="51" t="n">
        <v>2.186263264309603</v>
      </c>
      <c r="AS1445" s="51" t="n">
        <v>-0.6650751509983194</v>
      </c>
      <c r="AT1445" s="51" t="n">
        <v>-0.0007281047232694151</v>
      </c>
      <c r="AU1445" s="51" t="n">
        <v>380</v>
      </c>
      <c r="AV1445" s="51" t="n">
        <v>900.0051775822374</v>
      </c>
      <c r="AW1445" s="51" t="n">
        <v>540.0005801253093</v>
      </c>
      <c r="AX1445" s="51" t="n">
        <v>75.00009760961044</v>
      </c>
      <c r="AY1445" s="51" t="n">
        <v>84.375</v>
      </c>
      <c r="AZ1445" s="51" t="n">
        <v>40</v>
      </c>
      <c r="BA1445" s="51" t="n">
        <v>8</v>
      </c>
      <c r="BB1445" s="51" t="n">
        <v>23.90630055797901</v>
      </c>
      <c r="BC1445" s="51" t="n">
        <v>15.00000605413025</v>
      </c>
      <c r="BD1445" s="51" t="n">
        <v>3.750001834540961</v>
      </c>
      <c r="BE1445" s="51" t="n">
        <v>4.6875</v>
      </c>
      <c r="BF1445" s="51" t="n">
        <v>3</v>
      </c>
      <c r="BG1445" s="51" t="n">
        <v>6.000009751149247</v>
      </c>
      <c r="BH1445" s="51" t="n">
        <v>14.00032347927725</v>
      </c>
      <c r="BI1445" s="51" t="n">
        <v>5.500061171887245</v>
      </c>
      <c r="BJ1445" s="51" t="n">
        <v>0.7000080707894214</v>
      </c>
      <c r="BK1445" s="51" t="n">
        <v>0.4000010287912827</v>
      </c>
      <c r="BL1445" s="51" t="n">
        <v>0.02000000788943529</v>
      </c>
      <c r="BM1445" s="51" t="n">
        <v>0.04486150341503611</v>
      </c>
      <c r="BN1445" s="51" t="n">
        <v>0.5374139577164438</v>
      </c>
      <c r="BO1445" s="51" t="n">
        <v>0.8051138275968823</v>
      </c>
      <c r="BP1445" s="51" t="n">
        <v>0.04501658905821544</v>
      </c>
      <c r="BQ1445" s="51" t="n">
        <v>0.5371558803528599</v>
      </c>
      <c r="BR1445" s="51" t="n">
        <v>0.8053453273901641</v>
      </c>
      <c r="BS1445" s="51" t="n">
        <v>-0.1550856431793285</v>
      </c>
      <c r="BT1445" s="51" t="n">
        <v>0.2580773635839639</v>
      </c>
      <c r="BU1445" s="51" t="n">
        <v>-0.231499793281742</v>
      </c>
      <c r="BV1445" s="51" t="n">
        <v>0.3797994689362859</v>
      </c>
    </row>
    <row r="1446">
      <c r="A1446" s="49" t="n">
        <v>51.93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-1.328994528384</v>
      </c>
      <c r="F1446" s="49" t="n">
        <v>-1.870583521151999</v>
      </c>
      <c r="G1446" s="49" t="n">
        <v>-0.5247185422079998</v>
      </c>
      <c r="H1446" s="49" t="n">
        <v>-1.4135820610944</v>
      </c>
      <c r="I1446" s="49" t="n">
        <v>-5.545352156864</v>
      </c>
      <c r="J1446" s="49" t="n">
        <v>1.849176066048</v>
      </c>
      <c r="K1446" s="49" t="n">
        <v>-1.329166315129764</v>
      </c>
      <c r="L1446" s="49" t="n">
        <v>-1.87031958085515</v>
      </c>
      <c r="M1446" s="49" t="n">
        <v>-0.5245165030623407</v>
      </c>
      <c r="N1446" s="49" t="n">
        <v>-1.413406578326037</v>
      </c>
      <c r="O1446" s="49" t="n">
        <v>-5.545483696391723</v>
      </c>
      <c r="P1446" s="49" t="n">
        <v>1.849245178160308</v>
      </c>
      <c r="Q1446" s="49" t="n">
        <v>0.0001717867457637912</v>
      </c>
      <c r="R1446" s="49" t="n">
        <v>-0.0002639402968491744</v>
      </c>
      <c r="S1446" s="49" t="n">
        <v>-0.0002020391456591941</v>
      </c>
      <c r="T1446" s="49" t="n">
        <v>-0.0001754827683628779</v>
      </c>
      <c r="U1446" s="49" t="n">
        <v>0.0001315395277226017</v>
      </c>
      <c r="V1446" s="49" t="n">
        <v>-6.911211230753445e-05</v>
      </c>
      <c r="W1446" s="49" t="n">
        <v>0.361553408000001</v>
      </c>
      <c r="X1446" s="49" t="n">
        <v>-0.3193577759999858</v>
      </c>
      <c r="Y1446" s="49" t="n">
        <v>-0.4397049039999915</v>
      </c>
      <c r="Z1446" s="49" t="n">
        <v>0.0672946128000099</v>
      </c>
      <c r="AA1446" s="49" t="n">
        <v>0.6282861680000288</v>
      </c>
      <c r="AB1446" s="49" t="n">
        <v>0.2811058240000128</v>
      </c>
      <c r="AC1446" s="49" t="n">
        <v>0.3606624775461918</v>
      </c>
      <c r="AD1446" s="49" t="n">
        <v>-0.319050693537982</v>
      </c>
      <c r="AE1446" s="49" t="n">
        <v>-0.4396382336242996</v>
      </c>
      <c r="AF1446" s="49" t="n">
        <v>0.06746107668489792</v>
      </c>
      <c r="AG1446" s="49" t="n">
        <v>0.6277637540331555</v>
      </c>
      <c r="AH1446" s="49" t="n">
        <v>0.2810445195687746</v>
      </c>
      <c r="AI1446" s="49" t="n">
        <v>0.07061416138596112</v>
      </c>
      <c r="AJ1446" s="49" t="n">
        <v>-0.2396420641168671</v>
      </c>
      <c r="AK1446" s="49" t="n">
        <v>-0.1075684920375432</v>
      </c>
      <c r="AL1446" s="49" t="n">
        <v>-0.01293760258485827</v>
      </c>
      <c r="AM1446" s="49" t="n">
        <v>0.01114149001480031</v>
      </c>
      <c r="AN1446" s="49" t="n">
        <v>-0.003492713476981932</v>
      </c>
      <c r="AO1446" s="49" t="n">
        <v>0.5689463800802996</v>
      </c>
      <c r="AP1446" s="49" t="n">
        <v>28.7707397679464</v>
      </c>
      <c r="AQ1446" s="49" t="n">
        <v>16.16014615217163</v>
      </c>
      <c r="AR1446" s="49" t="n">
        <v>2.199475878841161</v>
      </c>
      <c r="AS1446" s="49" t="n">
        <v>-0.6664400321614671</v>
      </c>
      <c r="AT1446" s="49" t="n">
        <v>-0.0007227160589358787</v>
      </c>
      <c r="AU1446" s="49" t="n">
        <v>380</v>
      </c>
      <c r="AV1446" s="49" t="n">
        <v>900.005125806415</v>
      </c>
      <c r="AW1446" s="49" t="n">
        <v>540.0005743240562</v>
      </c>
      <c r="AX1446" s="49" t="n">
        <v>75.00009663351433</v>
      </c>
      <c r="AY1446" s="49" t="n">
        <v>84.375</v>
      </c>
      <c r="AZ1446" s="49" t="n">
        <v>40</v>
      </c>
      <c r="BA1446" s="49" t="n">
        <v>8</v>
      </c>
      <c r="BB1446" s="49" t="n">
        <v>23.90630030518912</v>
      </c>
      <c r="BC1446" s="49" t="n">
        <v>15.0000060238596</v>
      </c>
      <c r="BD1446" s="49" t="n">
        <v>3.750001825368256</v>
      </c>
      <c r="BE1446" s="49" t="n">
        <v>4.6875</v>
      </c>
      <c r="BF1446" s="49" t="n">
        <v>3</v>
      </c>
      <c r="BG1446" s="49" t="n">
        <v>6.000009636998848</v>
      </c>
      <c r="BH1446" s="49" t="n">
        <v>14.00031959760026</v>
      </c>
      <c r="BI1446" s="49" t="n">
        <v>5.500060437824597</v>
      </c>
      <c r="BJ1446" s="49" t="n">
        <v>0.7000079739399483</v>
      </c>
      <c r="BK1446" s="49" t="n">
        <v>0.4000010164457873</v>
      </c>
      <c r="BL1446" s="49" t="n">
        <v>0.02000000779476206</v>
      </c>
      <c r="BM1446" s="49" t="n">
        <v>0.04164545352005357</v>
      </c>
      <c r="BN1446" s="49" t="n">
        <v>0.5412857045742948</v>
      </c>
      <c r="BO1446" s="49" t="n">
        <v>0.8015963080855958</v>
      </c>
      <c r="BP1446" s="49" t="n">
        <v>0.04180852013763021</v>
      </c>
      <c r="BQ1446" s="49" t="n">
        <v>0.5410246039530251</v>
      </c>
      <c r="BR1446" s="49" t="n">
        <v>0.8018340059531449</v>
      </c>
      <c r="BS1446" s="49" t="n">
        <v>-0.163066617576646</v>
      </c>
      <c r="BT1446" s="49" t="n">
        <v>0.2611006212697164</v>
      </c>
      <c r="BU1446" s="49" t="n">
        <v>-0.2376978675491248</v>
      </c>
      <c r="BV1446" s="49" t="n">
        <v>0.3889274128069675</v>
      </c>
    </row>
    <row r="1447">
      <c r="A1447" s="51" t="n">
        <v>51.94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-1.325378876288</v>
      </c>
      <c r="F1447" s="51" t="n">
        <v>-1.873777205864</v>
      </c>
      <c r="G1447" s="51" t="n">
        <v>-0.5291156041559998</v>
      </c>
      <c r="H1447" s="51" t="n">
        <v>-1.4129091013208</v>
      </c>
      <c r="I1447" s="51" t="n">
        <v>-5.539069260147999</v>
      </c>
      <c r="J1447" s="51" t="n">
        <v>1.851987109536</v>
      </c>
      <c r="K1447" s="51" t="n">
        <v>-1.325558254650743</v>
      </c>
      <c r="L1447" s="51" t="n">
        <v>-1.873512744422525</v>
      </c>
      <c r="M1447" s="51" t="n">
        <v>-0.5289142195571075</v>
      </c>
      <c r="N1447" s="51" t="n">
        <v>-1.412733963584417</v>
      </c>
      <c r="O1447" s="51" t="n">
        <v>-5.539200674420059</v>
      </c>
      <c r="P1447" s="51" t="n">
        <v>1.852055326918301</v>
      </c>
      <c r="Q1447" s="51" t="n">
        <v>0.0001793783627430656</v>
      </c>
      <c r="R1447" s="51" t="n">
        <v>-0.0002644614414750723</v>
      </c>
      <c r="S1447" s="51" t="n">
        <v>-0.0002013845988922958</v>
      </c>
      <c r="T1447" s="51" t="n">
        <v>-0.0001751377363825579</v>
      </c>
      <c r="U1447" s="51" t="n">
        <v>0.000131414272059871</v>
      </c>
      <c r="V1447" s="51" t="n">
        <v>-6.821738230078367e-05</v>
      </c>
      <c r="W1447" s="51" t="n">
        <v>0.361579327999998</v>
      </c>
      <c r="X1447" s="51" t="n">
        <v>-0.3193812659999814</v>
      </c>
      <c r="Y1447" s="51" t="n">
        <v>-0.4397077389999868</v>
      </c>
      <c r="Z1447" s="51" t="n">
        <v>0.06729760980001395</v>
      </c>
      <c r="AA1447" s="51" t="n">
        <v>0.6282938630000614</v>
      </c>
      <c r="AB1447" s="51" t="n">
        <v>0.2811025840000225</v>
      </c>
      <c r="AC1447" s="51" t="n">
        <v>0.3608983971729919</v>
      </c>
      <c r="AD1447" s="51" t="n">
        <v>-0.3196039196075617</v>
      </c>
      <c r="AE1447" s="51" t="n">
        <v>-0.4399529949655487</v>
      </c>
      <c r="AF1447" s="51" t="n">
        <v>0.0671201135584525</v>
      </c>
      <c r="AG1447" s="51" t="n">
        <v>0.6284572214600025</v>
      </c>
      <c r="AH1447" s="51" t="n">
        <v>0.2810280691199586</v>
      </c>
      <c r="AI1447" s="51" t="n">
        <v>0.07227805687414214</v>
      </c>
      <c r="AJ1447" s="51" t="n">
        <v>-0.2326539015113551</v>
      </c>
      <c r="AK1447" s="51" t="n">
        <v>-0.1054464821331092</v>
      </c>
      <c r="AL1447" s="51" t="n">
        <v>-0.01266906004848894</v>
      </c>
      <c r="AM1447" s="51" t="n">
        <v>0.01090053702825237</v>
      </c>
      <c r="AN1447" s="51" t="n">
        <v>-0.003458658774167193</v>
      </c>
      <c r="AO1447" s="51" t="n">
        <v>0.5756801575076402</v>
      </c>
      <c r="AP1447" s="51" t="n">
        <v>29.00958521505368</v>
      </c>
      <c r="AQ1447" s="51" t="n">
        <v>16.27032227841662</v>
      </c>
      <c r="AR1447" s="51" t="n">
        <v>2.212785393482536</v>
      </c>
      <c r="AS1447" s="51" t="n">
        <v>-0.6679374161163736</v>
      </c>
      <c r="AT1447" s="51" t="n">
        <v>-0.0007137715206709235</v>
      </c>
      <c r="AU1447" s="51" t="n">
        <v>380</v>
      </c>
      <c r="AV1447" s="51" t="n">
        <v>900.0050745483509</v>
      </c>
      <c r="AW1447" s="51" t="n">
        <v>540.0005685808156</v>
      </c>
      <c r="AX1447" s="51" t="n">
        <v>75.0000956671792</v>
      </c>
      <c r="AY1447" s="51" t="n">
        <v>84.375</v>
      </c>
      <c r="AZ1447" s="51" t="n">
        <v>40</v>
      </c>
      <c r="BA1447" s="51" t="n">
        <v>8</v>
      </c>
      <c r="BB1447" s="51" t="n">
        <v>23.90630005366317</v>
      </c>
      <c r="BC1447" s="51" t="n">
        <v>15.0000059937403</v>
      </c>
      <c r="BD1447" s="51" t="n">
        <v>3.750001816241415</v>
      </c>
      <c r="BE1447" s="51" t="n">
        <v>4.6875</v>
      </c>
      <c r="BF1447" s="51" t="n">
        <v>3</v>
      </c>
      <c r="BG1447" s="51" t="n">
        <v>6.000009521354862</v>
      </c>
      <c r="BH1447" s="51" t="n">
        <v>14.00031576242906</v>
      </c>
      <c r="BI1447" s="51" t="n">
        <v>5.500059712570702</v>
      </c>
      <c r="BJ1447" s="51" t="n">
        <v>0.7000078782526689</v>
      </c>
      <c r="BK1447" s="51" t="n">
        <v>0.4000010042484379</v>
      </c>
      <c r="BL1447" s="51" t="n">
        <v>0.02000000770122492</v>
      </c>
      <c r="BM1447" s="51" t="n">
        <v>0.03840628932828249</v>
      </c>
      <c r="BN1447" s="51" t="n">
        <v>0.5451137967303465</v>
      </c>
      <c r="BO1447" s="51" t="n">
        <v>0.7980544875522892</v>
      </c>
      <c r="BP1447" s="51" t="n">
        <v>0.03857470812910164</v>
      </c>
      <c r="BQ1447" s="51" t="n">
        <v>0.5448548290528429</v>
      </c>
      <c r="BR1447" s="51" t="n">
        <v>0.7982938218800102</v>
      </c>
      <c r="BS1447" s="51" t="n">
        <v>-0.1684188008191437</v>
      </c>
      <c r="BT1447" s="51" t="n">
        <v>0.2589676775036631</v>
      </c>
      <c r="BU1447" s="51" t="n">
        <v>-0.2393343277209414</v>
      </c>
      <c r="BV1447" s="51" t="n">
        <v>0.3907813594411005</v>
      </c>
    </row>
    <row r="1448">
      <c r="A1448" s="49" t="n">
        <v>51.95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-1.321762909312</v>
      </c>
      <c r="F1448" s="49" t="n">
        <v>-1.876971175935999</v>
      </c>
      <c r="G1448" s="49" t="n">
        <v>-0.5335127005439997</v>
      </c>
      <c r="H1448" s="49" t="n">
        <v>-1.4122361051392</v>
      </c>
      <c r="I1448" s="49" t="n">
        <v>-5.532786269951999</v>
      </c>
      <c r="J1448" s="49" t="n">
        <v>1.854798113664001</v>
      </c>
      <c r="K1448" s="49" t="n">
        <v>-1.321947807324323</v>
      </c>
      <c r="L1448" s="49" t="n">
        <v>-1.876711791593253</v>
      </c>
      <c r="M1448" s="49" t="n">
        <v>-0.5333158270348959</v>
      </c>
      <c r="N1448" s="49" t="n">
        <v>-1.412064311345184</v>
      </c>
      <c r="O1448" s="49" t="n">
        <v>-5.532913577205465</v>
      </c>
      <c r="P1448" s="49" t="n">
        <v>1.854865675108375</v>
      </c>
      <c r="Q1448" s="49" t="n">
        <v>0.0001848980123235755</v>
      </c>
      <c r="R1448" s="49" t="n">
        <v>-0.000259384342746305</v>
      </c>
      <c r="S1448" s="49" t="n">
        <v>-0.000196873509103801</v>
      </c>
      <c r="T1448" s="49" t="n">
        <v>-0.0001717937940155512</v>
      </c>
      <c r="U1448" s="49" t="n">
        <v>0.0001273072534653252</v>
      </c>
      <c r="V1448" s="49" t="n">
        <v>-6.756144437480849e-05</v>
      </c>
      <c r="W1448" s="49" t="n">
        <v>0.3616148479999927</v>
      </c>
      <c r="X1448" s="49" t="n">
        <v>-0.3194134559999763</v>
      </c>
      <c r="Y1448" s="49" t="n">
        <v>-0.4397116239999806</v>
      </c>
      <c r="Z1448" s="49" t="n">
        <v>0.06730171680001931</v>
      </c>
      <c r="AA1448" s="49" t="n">
        <v>0.628304408000111</v>
      </c>
      <c r="AB1448" s="49" t="n">
        <v>0.2810981440000352</v>
      </c>
      <c r="AC1448" s="49" t="n">
        <v>0.3611534517508294</v>
      </c>
      <c r="AD1448" s="49" t="n">
        <v>-0.3201863005697033</v>
      </c>
      <c r="AE1448" s="49" t="n">
        <v>-0.4403584682540405</v>
      </c>
      <c r="AF1448" s="49" t="n">
        <v>0.06685407884096907</v>
      </c>
      <c r="AG1448" s="49" t="n">
        <v>0.6287874893169942</v>
      </c>
      <c r="AH1448" s="49" t="n">
        <v>0.2810421152980054</v>
      </c>
      <c r="AI1448" s="49" t="n">
        <v>0.07308919665588159</v>
      </c>
      <c r="AJ1448" s="49" t="n">
        <v>-0.2204794668544298</v>
      </c>
      <c r="AK1448" s="49" t="n">
        <v>-0.1009117738355929</v>
      </c>
      <c r="AL1448" s="49" t="n">
        <v>-0.01222379687563113</v>
      </c>
      <c r="AM1448" s="49" t="n">
        <v>0.0104107487310494</v>
      </c>
      <c r="AN1448" s="49" t="n">
        <v>-0.00343468394892644</v>
      </c>
      <c r="AO1448" s="49" t="n">
        <v>0.5806484180507231</v>
      </c>
      <c r="AP1448" s="49" t="n">
        <v>29.25373399706286</v>
      </c>
      <c r="AQ1448" s="49" t="n">
        <v>16.3817228580277</v>
      </c>
      <c r="AR1448" s="49" t="n">
        <v>2.226236449677894</v>
      </c>
      <c r="AS1448" s="49" t="n">
        <v>-0.6700035654199253</v>
      </c>
      <c r="AT1448" s="49" t="n">
        <v>-0.0007095758989700788</v>
      </c>
      <c r="AU1448" s="49" t="n">
        <v>380</v>
      </c>
      <c r="AV1448" s="49" t="n">
        <v>900.0050238028674</v>
      </c>
      <c r="AW1448" s="49" t="n">
        <v>540.0005628950075</v>
      </c>
      <c r="AX1448" s="49" t="n">
        <v>75.0000947105074</v>
      </c>
      <c r="AY1448" s="49" t="n">
        <v>84.375</v>
      </c>
      <c r="AZ1448" s="49" t="n">
        <v>40</v>
      </c>
      <c r="BA1448" s="49" t="n">
        <v>8</v>
      </c>
      <c r="BB1448" s="49" t="n">
        <v>23.90629980339486</v>
      </c>
      <c r="BC1448" s="49" t="n">
        <v>15.0000059637716</v>
      </c>
      <c r="BD1448" s="49" t="n">
        <v>3.750001807160208</v>
      </c>
      <c r="BE1448" s="49" t="n">
        <v>4.6875</v>
      </c>
      <c r="BF1448" s="49" t="n">
        <v>3</v>
      </c>
      <c r="BG1448" s="49" t="n">
        <v>6.000009407098603</v>
      </c>
      <c r="BH1448" s="49" t="n">
        <v>14.00031197327991</v>
      </c>
      <c r="BI1448" s="49" t="n">
        <v>5.500058996019854</v>
      </c>
      <c r="BJ1448" s="49" t="n">
        <v>0.7000077837136368</v>
      </c>
      <c r="BK1448" s="49" t="n">
        <v>0.4000009921974566</v>
      </c>
      <c r="BL1448" s="49" t="n">
        <v>0.02000000760881022</v>
      </c>
      <c r="BM1448" s="49" t="n">
        <v>0.0351443384050385</v>
      </c>
      <c r="BN1448" s="49" t="n">
        <v>0.5488980639155079</v>
      </c>
      <c r="BO1448" s="49" t="n">
        <v>0.7944885379502534</v>
      </c>
      <c r="BP1448" s="49" t="n">
        <v>0.03531545843665161</v>
      </c>
      <c r="BQ1448" s="49" t="n">
        <v>0.5486465536954673</v>
      </c>
      <c r="BR1448" s="49" t="n">
        <v>0.7947245817677578</v>
      </c>
      <c r="BS1448" s="49" t="n">
        <v>-0.1711200316131117</v>
      </c>
      <c r="BT1448" s="49" t="n">
        <v>0.2515102200405517</v>
      </c>
      <c r="BU1448" s="49" t="n">
        <v>-0.2360438175044166</v>
      </c>
      <c r="BV1448" s="49" t="n">
        <v>0.3850404391569507</v>
      </c>
    </row>
    <row r="1449">
      <c r="A1449" s="51" t="n">
        <v>51.96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-1.318146585216</v>
      </c>
      <c r="F1449" s="51" t="n">
        <v>-1.880165469647999</v>
      </c>
      <c r="G1449" s="51" t="n">
        <v>-0.5379098359919994</v>
      </c>
      <c r="H1449" s="51" t="n">
        <v>-1.411563067665599</v>
      </c>
      <c r="I1449" s="51" t="n">
        <v>-5.526503173735996</v>
      </c>
      <c r="J1449" s="51" t="n">
        <v>1.857609073152001</v>
      </c>
      <c r="K1449" s="51" t="n">
        <v>-1.318334647286557</v>
      </c>
      <c r="L1449" s="51" t="n">
        <v>-1.879916525799073</v>
      </c>
      <c r="M1449" s="51" t="n">
        <v>-0.5377215410692301</v>
      </c>
      <c r="N1449" s="51" t="n">
        <v>-1.411397590804445</v>
      </c>
      <c r="O1449" s="51" t="n">
        <v>-5.526624566943353</v>
      </c>
      <c r="P1449" s="51" t="n">
        <v>1.857676118848056</v>
      </c>
      <c r="Q1449" s="51" t="n">
        <v>0.0001880620705574376</v>
      </c>
      <c r="R1449" s="51" t="n">
        <v>-0.000248943848925709</v>
      </c>
      <c r="S1449" s="51" t="n">
        <v>-0.0001882949227692832</v>
      </c>
      <c r="T1449" s="51" t="n">
        <v>-0.0001654768611545343</v>
      </c>
      <c r="U1449" s="51" t="n">
        <v>0.0001213932073564905</v>
      </c>
      <c r="V1449" s="51" t="n">
        <v>-6.704569605453514e-05</v>
      </c>
      <c r="W1449" s="51" t="n">
        <v>0.3616484479999841</v>
      </c>
      <c r="X1449" s="51" t="n">
        <v>-0.3194439059999705</v>
      </c>
      <c r="Y1449" s="51" t="n">
        <v>-0.4397152989999725</v>
      </c>
      <c r="Z1449" s="51" t="n">
        <v>0.06730560180002645</v>
      </c>
      <c r="AA1449" s="51" t="n">
        <v>0.6283143830001823</v>
      </c>
      <c r="AB1449" s="51" t="n">
        <v>0.2810939440000514</v>
      </c>
      <c r="AC1449" s="51" t="n">
        <v>0.3614373880701248</v>
      </c>
      <c r="AD1449" s="51" t="n">
        <v>-0.3207438090604915</v>
      </c>
      <c r="AE1449" s="51" t="n">
        <v>-0.4407717205106507</v>
      </c>
      <c r="AF1449" s="51" t="n">
        <v>0.06654106681232673</v>
      </c>
      <c r="AG1449" s="51" t="n">
        <v>0.6288662995043615</v>
      </c>
      <c r="AH1449" s="51" t="n">
        <v>0.2810484946056644</v>
      </c>
      <c r="AI1449" s="51" t="n">
        <v>0.07284401462020858</v>
      </c>
      <c r="AJ1449" s="51" t="n">
        <v>-0.203706932678018</v>
      </c>
      <c r="AK1449" s="51" t="n">
        <v>-0.09407931613775915</v>
      </c>
      <c r="AL1449" s="51" t="n">
        <v>-0.01153850953857847</v>
      </c>
      <c r="AM1449" s="51" t="n">
        <v>0.009866010526609474</v>
      </c>
      <c r="AN1449" s="51" t="n">
        <v>-0.003416281737623267</v>
      </c>
      <c r="AO1449" s="51" t="n">
        <v>0.5829720133312112</v>
      </c>
      <c r="AP1449" s="51" t="n">
        <v>29.50607063477318</v>
      </c>
      <c r="AQ1449" s="51" t="n">
        <v>16.49620600317454</v>
      </c>
      <c r="AR1449" s="51" t="n">
        <v>2.239872273372292</v>
      </c>
      <c r="AS1449" s="51" t="n">
        <v>-0.6723302580764133</v>
      </c>
      <c r="AT1449" s="51" t="n">
        <v>-0.0007110032403080192</v>
      </c>
      <c r="AU1449" s="51" t="n">
        <v>380</v>
      </c>
      <c r="AV1449" s="51" t="n">
        <v>900.0049735648388</v>
      </c>
      <c r="AW1449" s="51" t="n">
        <v>540.0005572660575</v>
      </c>
      <c r="AX1449" s="51" t="n">
        <v>75.00009376340232</v>
      </c>
      <c r="AY1449" s="51" t="n">
        <v>84.375</v>
      </c>
      <c r="AZ1449" s="51" t="n">
        <v>40</v>
      </c>
      <c r="BA1449" s="51" t="n">
        <v>8</v>
      </c>
      <c r="BB1449" s="51" t="n">
        <v>23.90629955437788</v>
      </c>
      <c r="BC1449" s="51" t="n">
        <v>15.00000593395274</v>
      </c>
      <c r="BD1449" s="51" t="n">
        <v>3.750001798124407</v>
      </c>
      <c r="BE1449" s="51" t="n">
        <v>4.6875</v>
      </c>
      <c r="BF1449" s="51" t="n">
        <v>3</v>
      </c>
      <c r="BG1449" s="51" t="n">
        <v>6.00000929421342</v>
      </c>
      <c r="BH1449" s="51" t="n">
        <v>14.00030822960055</v>
      </c>
      <c r="BI1449" s="51" t="n">
        <v>5.500058288067616</v>
      </c>
      <c r="BJ1449" s="51" t="n">
        <v>0.7000076903090732</v>
      </c>
      <c r="BK1449" s="51" t="n">
        <v>0.4000009802910871</v>
      </c>
      <c r="BL1449" s="51" t="n">
        <v>0.0200000075175045</v>
      </c>
      <c r="BM1449" s="51" t="n">
        <v>0.03185999576376183</v>
      </c>
      <c r="BN1449" s="51" t="n">
        <v>0.552638274317487</v>
      </c>
      <c r="BO1449" s="51" t="n">
        <v>0.7908986785172375</v>
      </c>
      <c r="BP1449" s="51" t="n">
        <v>0.03203112234696301</v>
      </c>
      <c r="BQ1449" s="51" t="n">
        <v>0.5523992417545103</v>
      </c>
      <c r="BR1449" s="51" t="n">
        <v>0.7911265300325437</v>
      </c>
      <c r="BS1449" s="51" t="n">
        <v>-0.1711265832011824</v>
      </c>
      <c r="BT1449" s="51" t="n">
        <v>0.2390325629767487</v>
      </c>
      <c r="BU1449" s="51" t="n">
        <v>-0.2278515153062433</v>
      </c>
      <c r="BV1449" s="51" t="n">
        <v>0.3719370735335424</v>
      </c>
    </row>
    <row r="1450">
      <c r="A1450" s="49" t="n">
        <v>51.97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-1.31453</v>
      </c>
      <c r="F1450" s="49" t="n">
        <v>-1.88336</v>
      </c>
      <c r="G1450" s="49" t="n">
        <v>-0.542307</v>
      </c>
      <c r="H1450" s="49" t="n">
        <v>-1.41089</v>
      </c>
      <c r="I1450" s="49" t="n">
        <v>-5.52022</v>
      </c>
      <c r="J1450" s="49" t="n">
        <v>1.86042</v>
      </c>
      <c r="K1450" s="49" t="n">
        <v>-1.314718613978193</v>
      </c>
      <c r="L1450" s="49" t="n">
        <v>-1.883126640994352</v>
      </c>
      <c r="M1450" s="49" t="n">
        <v>-0.5421312506363246</v>
      </c>
      <c r="N1450" s="49" t="n">
        <v>-1.410734430354835</v>
      </c>
      <c r="O1450" s="49" t="n">
        <v>-5.520335689046061</v>
      </c>
      <c r="P1450" s="49" t="n">
        <v>1.860486542763043</v>
      </c>
      <c r="Q1450" s="49" t="n">
        <v>0.0001886139781932528</v>
      </c>
      <c r="R1450" s="49" t="n">
        <v>-0.0002333590056475821</v>
      </c>
      <c r="S1450" s="49" t="n">
        <v>-0.0001757493636753704</v>
      </c>
      <c r="T1450" s="49" t="n">
        <v>-0.0001555696451649435</v>
      </c>
      <c r="U1450" s="49" t="n">
        <v>0.0001156890460611848</v>
      </c>
      <c r="V1450" s="49" t="n">
        <v>-6.654276304307594e-05</v>
      </c>
      <c r="W1450" s="49" t="n">
        <v>0.361664</v>
      </c>
      <c r="X1450" s="49" t="n">
        <v>-0.319458</v>
      </c>
      <c r="Y1450" s="49" t="n">
        <v>-0.439717</v>
      </c>
      <c r="Z1450" s="49" t="n">
        <v>0.0673074</v>
      </c>
      <c r="AA1450" s="49" t="n">
        <v>0.628319</v>
      </c>
      <c r="AB1450" s="49" t="n">
        <v>0.281092</v>
      </c>
      <c r="AC1450" s="49" t="n">
        <v>0.361726660327576</v>
      </c>
      <c r="AD1450" s="49" t="n">
        <v>-0.3212655401126741</v>
      </c>
      <c r="AE1450" s="49" t="n">
        <v>-0.4411586839958286</v>
      </c>
      <c r="AF1450" s="49" t="n">
        <v>0.06615228725265343</v>
      </c>
      <c r="AG1450" s="49" t="n">
        <v>0.6287776825611032</v>
      </c>
      <c r="AH1450" s="49" t="n">
        <v>0.2810425461752747</v>
      </c>
      <c r="AI1450" s="49" t="n">
        <v>0.07146180318411581</v>
      </c>
      <c r="AJ1450" s="49" t="n">
        <v>-0.1825647041084998</v>
      </c>
      <c r="AK1450" s="49" t="n">
        <v>-0.08519064166470604</v>
      </c>
      <c r="AL1450" s="49" t="n">
        <v>-0.01053882880696245</v>
      </c>
      <c r="AM1450" s="49" t="n">
        <v>0.009410015618646171</v>
      </c>
      <c r="AN1450" s="49" t="n">
        <v>-0.003398138823392305</v>
      </c>
      <c r="AO1450" s="49" t="n">
        <v>0.5814922422737927</v>
      </c>
      <c r="AP1450" s="49" t="n">
        <v>29.76802854541636</v>
      </c>
      <c r="AQ1450" s="49" t="n">
        <v>16.61447978979543</v>
      </c>
      <c r="AR1450" s="49" t="n">
        <v>2.253858660301102</v>
      </c>
      <c r="AS1450" s="49" t="n">
        <v>-0.6748154635146479</v>
      </c>
      <c r="AT1450" s="49" t="n">
        <v>-0.0007095023395028649</v>
      </c>
      <c r="AU1450" s="49" t="n">
        <v>380</v>
      </c>
      <c r="AV1450" s="49" t="n">
        <v>900.0049238291904</v>
      </c>
      <c r="AW1450" s="49" t="n">
        <v>540.0005516933969</v>
      </c>
      <c r="AX1450" s="49" t="n">
        <v>75.00009282576829</v>
      </c>
      <c r="AY1450" s="49" t="n">
        <v>84.375</v>
      </c>
      <c r="AZ1450" s="49" t="n">
        <v>40</v>
      </c>
      <c r="BA1450" s="49" t="n">
        <v>8</v>
      </c>
      <c r="BB1450" s="49" t="n">
        <v>23.90629930660599</v>
      </c>
      <c r="BC1450" s="49" t="n">
        <v>15.00000590428298</v>
      </c>
      <c r="BD1450" s="49" t="n">
        <v>3.750001789133785</v>
      </c>
      <c r="BE1450" s="49" t="n">
        <v>4.6875</v>
      </c>
      <c r="BF1450" s="49" t="n">
        <v>3</v>
      </c>
      <c r="BG1450" s="49" t="n">
        <v>6.000009182682859</v>
      </c>
      <c r="BH1450" s="49" t="n">
        <v>14.00030454300143</v>
      </c>
      <c r="BI1450" s="49" t="n">
        <v>5.500057588610805</v>
      </c>
      <c r="BJ1450" s="49" t="n">
        <v>0.7000075980253643</v>
      </c>
      <c r="BK1450" s="49" t="n">
        <v>0.400000968527594</v>
      </c>
      <c r="BL1450" s="49" t="n">
        <v>0.02000000742729444</v>
      </c>
      <c r="BM1450" s="49" t="n">
        <v>0.02855376057916165</v>
      </c>
      <c r="BN1450" s="49" t="n">
        <v>0.556334106857325</v>
      </c>
      <c r="BO1450" s="49" t="n">
        <v>0.7872852016407884</v>
      </c>
      <c r="BP1450" s="49" t="n">
        <v>0.02872217684954211</v>
      </c>
      <c r="BQ1450" s="49" t="n">
        <v>0.5561122194613404</v>
      </c>
      <c r="BR1450" s="49" t="n">
        <v>0.7875000314760938</v>
      </c>
      <c r="BS1450" s="49" t="n">
        <v>-0.1684162703804656</v>
      </c>
      <c r="BT1450" s="49" t="n">
        <v>0.2218873959846102</v>
      </c>
      <c r="BU1450" s="49" t="n">
        <v>-0.2148298353054079</v>
      </c>
      <c r="BV1450" s="49" t="n">
        <v>0.3517810608362054</v>
      </c>
    </row>
    <row r="1451">
      <c r="A1451" s="51" t="n">
        <v>51.98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-1.310913329184</v>
      </c>
      <c r="F1451" s="51" t="n">
        <v>-1.886554615952</v>
      </c>
      <c r="G1451" s="51" t="n">
        <v>-0.546704172568</v>
      </c>
      <c r="H1451" s="51" t="n">
        <v>-1.4102169323344</v>
      </c>
      <c r="I1451" s="51" t="n">
        <v>-5.513936826264</v>
      </c>
      <c r="J1451" s="51" t="n">
        <v>1.863230926848</v>
      </c>
      <c r="K1451" s="51" t="n">
        <v>-1.311099836527592</v>
      </c>
      <c r="L1451" s="51" t="n">
        <v>-1.886341672649099</v>
      </c>
      <c r="M1451" s="51" t="n">
        <v>-0.5465446137107703</v>
      </c>
      <c r="N1451" s="51" t="n">
        <v>-1.410075196137232</v>
      </c>
      <c r="O1451" s="51" t="n">
        <v>-5.514047582715887</v>
      </c>
      <c r="P1451" s="51" t="n">
        <v>1.86329679871842</v>
      </c>
      <c r="Q1451" s="51" t="n">
        <v>0.0001865073435920461</v>
      </c>
      <c r="R1451" s="51" t="n">
        <v>-0.0002129433029010031</v>
      </c>
      <c r="S1451" s="51" t="n">
        <v>-0.0001595588572296247</v>
      </c>
      <c r="T1451" s="51" t="n">
        <v>-0.0001417361971673969</v>
      </c>
      <c r="U1451" s="51" t="n">
        <v>0.000110756451887184</v>
      </c>
      <c r="V1451" s="51" t="n">
        <v>-6.587187042006448e-05</v>
      </c>
      <c r="W1451" s="51" t="n">
        <v>0.3616727479999998</v>
      </c>
      <c r="X1451" s="51" t="n">
        <v>-0.3194682060000004</v>
      </c>
      <c r="Y1451" s="51" t="n">
        <v>-0.4397177290000001</v>
      </c>
      <c r="Z1451" s="51" t="n">
        <v>0.0673056017999998</v>
      </c>
      <c r="AA1451" s="51" t="n">
        <v>0.6283143830000004</v>
      </c>
      <c r="AB1451" s="51" t="n">
        <v>0.2810939440000005</v>
      </c>
      <c r="AC1451" s="51" t="n">
        <v>0.3619879592152378</v>
      </c>
      <c r="AD1451" s="51" t="n">
        <v>-0.3217316307910349</v>
      </c>
      <c r="AE1451" s="51" t="n">
        <v>-0.4415050357932712</v>
      </c>
      <c r="AF1451" s="51" t="n">
        <v>0.0657574229703749</v>
      </c>
      <c r="AG1451" s="51" t="n">
        <v>0.6287068827535991</v>
      </c>
      <c r="AH1451" s="51" t="n">
        <v>0.2810219882480979</v>
      </c>
      <c r="AI1451" s="51" t="n">
        <v>0.06914288434811075</v>
      </c>
      <c r="AJ1451" s="51" t="n">
        <v>-0.1577039061551982</v>
      </c>
      <c r="AK1451" s="51" t="n">
        <v>-0.07452372091048813</v>
      </c>
      <c r="AL1451" s="51" t="n">
        <v>-0.009233974186489868</v>
      </c>
      <c r="AM1451" s="51" t="n">
        <v>0.009024196364402163</v>
      </c>
      <c r="AN1451" s="51" t="n">
        <v>-0.003372913314337888</v>
      </c>
      <c r="AO1451" s="51" t="n">
        <v>0.5751338868203355</v>
      </c>
      <c r="AP1451" s="51" t="n">
        <v>30.04137168385115</v>
      </c>
      <c r="AQ1451" s="51" t="n">
        <v>16.73711819542316</v>
      </c>
      <c r="AR1451" s="51" t="n">
        <v>2.268361624548127</v>
      </c>
      <c r="AS1451" s="51" t="n">
        <v>-0.677417764537466</v>
      </c>
      <c r="AT1451" s="51" t="n">
        <v>-0.0006965470705396751</v>
      </c>
      <c r="AU1451" s="51" t="n">
        <v>380</v>
      </c>
      <c r="AV1451" s="51" t="n">
        <v>900.0048258449895</v>
      </c>
      <c r="AW1451" s="51" t="n">
        <v>540.0005407146983</v>
      </c>
      <c r="AX1451" s="51" t="n">
        <v>75.00009097853551</v>
      </c>
      <c r="AY1451" s="51" t="n">
        <v>84.375</v>
      </c>
      <c r="AZ1451" s="51" t="n">
        <v>40</v>
      </c>
      <c r="BA1451" s="51" t="n">
        <v>8</v>
      </c>
      <c r="BB1451" s="51" t="n">
        <v>23.9062988147726</v>
      </c>
      <c r="BC1451" s="51" t="n">
        <v>15.00000584538775</v>
      </c>
      <c r="BD1451" s="51" t="n">
        <v>3.750001771287176</v>
      </c>
      <c r="BE1451" s="51" t="n">
        <v>4.6875</v>
      </c>
      <c r="BF1451" s="51" t="n">
        <v>3</v>
      </c>
      <c r="BG1451" s="51" t="n">
        <v>6.000008963620777</v>
      </c>
      <c r="BH1451" s="51" t="n">
        <v>14.00029802583744</v>
      </c>
      <c r="BI1451" s="51" t="n">
        <v>5.500056315385923</v>
      </c>
      <c r="BJ1451" s="51" t="n">
        <v>0.7000074211599003</v>
      </c>
      <c r="BK1451" s="51" t="n">
        <v>0.4000009454223997</v>
      </c>
      <c r="BL1451" s="51" t="n">
        <v>0.02000000725010891</v>
      </c>
      <c r="BM1451" s="51" t="n">
        <v>0.02522619599050343</v>
      </c>
      <c r="BN1451" s="51" t="n">
        <v>0.5599852004910779</v>
      </c>
      <c r="BO1451" s="51" t="n">
        <v>0.7836484403408138</v>
      </c>
      <c r="BP1451" s="51" t="n">
        <v>0.02538922226201907</v>
      </c>
      <c r="BQ1451" s="51" t="n">
        <v>0.5597846790127762</v>
      </c>
      <c r="BR1451" s="51" t="n">
        <v>0.783845610551992</v>
      </c>
      <c r="BS1451" s="51" t="n">
        <v>-0.163026271515633</v>
      </c>
      <c r="BT1451" s="51" t="n">
        <v>0.2005214783017406</v>
      </c>
      <c r="BU1451" s="51" t="n">
        <v>-0.1971702111781548</v>
      </c>
      <c r="BV1451" s="51" t="n">
        <v>0.3250577189371797</v>
      </c>
    </row>
    <row r="1452">
      <c r="A1452" s="49" t="n">
        <v>51.99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-1.307296511488</v>
      </c>
      <c r="F1452" s="49" t="n">
        <v>-1.889749403264</v>
      </c>
      <c r="G1452" s="49" t="n">
        <v>-0.551101357376</v>
      </c>
      <c r="H1452" s="49" t="n">
        <v>-1.4095438948608</v>
      </c>
      <c r="I1452" s="49" t="n">
        <v>-5.507653730048</v>
      </c>
      <c r="J1452" s="49" t="n">
        <v>1.866041886336</v>
      </c>
      <c r="K1452" s="49" t="n">
        <v>-1.307478484304376</v>
      </c>
      <c r="L1452" s="49" t="n">
        <v>-1.889561221119135</v>
      </c>
      <c r="M1452" s="49" t="n">
        <v>-0.5509612029512914</v>
      </c>
      <c r="N1452" s="49" t="n">
        <v>-1.409419545312505</v>
      </c>
      <c r="O1452" s="49" t="n">
        <v>-5.507759227529417</v>
      </c>
      <c r="P1452" s="49" t="n">
        <v>1.866106841606098</v>
      </c>
      <c r="Q1452" s="49" t="n">
        <v>0.0001819728163763301</v>
      </c>
      <c r="R1452" s="49" t="n">
        <v>-0.0001881821448646015</v>
      </c>
      <c r="S1452" s="49" t="n">
        <v>-0.0001401544247086051</v>
      </c>
      <c r="T1452" s="49" t="n">
        <v>-0.0001243495482945445</v>
      </c>
      <c r="U1452" s="49" t="n">
        <v>0.0001054974814165277</v>
      </c>
      <c r="V1452" s="49" t="n">
        <v>-6.495527009842128e-05</v>
      </c>
      <c r="W1452" s="49" t="n">
        <v>0.3616916479999993</v>
      </c>
      <c r="X1452" s="49" t="n">
        <v>-0.3194902560000016</v>
      </c>
      <c r="Y1452" s="49" t="n">
        <v>-0.4397193040000004</v>
      </c>
      <c r="Z1452" s="49" t="n">
        <v>0.06730171679999897</v>
      </c>
      <c r="AA1452" s="49" t="n">
        <v>0.6283044080000006</v>
      </c>
      <c r="AB1452" s="49" t="n">
        <v>0.2810981440000014</v>
      </c>
      <c r="AC1452" s="49" t="n">
        <v>0.3622462501701281</v>
      </c>
      <c r="AD1452" s="49" t="n">
        <v>-0.3221756032504824</v>
      </c>
      <c r="AE1452" s="49" t="n">
        <v>-0.4418071870661322</v>
      </c>
      <c r="AF1452" s="49" t="n">
        <v>0.06542910352029002</v>
      </c>
      <c r="AG1452" s="49" t="n">
        <v>0.6288065499952221</v>
      </c>
      <c r="AH1452" s="49" t="n">
        <v>0.2809998233434829</v>
      </c>
      <c r="AI1452" s="49" t="n">
        <v>0.06597893186963857</v>
      </c>
      <c r="AJ1452" s="49" t="n">
        <v>-0.1294328916719582</v>
      </c>
      <c r="AK1452" s="49" t="n">
        <v>-0.06235526659255338</v>
      </c>
      <c r="AL1452" s="49" t="n">
        <v>-0.007698585219833472</v>
      </c>
      <c r="AM1452" s="49" t="n">
        <v>0.00855511511598139</v>
      </c>
      <c r="AN1452" s="49" t="n">
        <v>-0.003337702343353234</v>
      </c>
      <c r="AO1452" s="49" t="n">
        <v>0.5762021153167836</v>
      </c>
      <c r="AP1452" s="49" t="n">
        <v>30.2962823822064</v>
      </c>
      <c r="AQ1452" s="49" t="n">
        <v>16.85190097199401</v>
      </c>
      <c r="AR1452" s="49" t="n">
        <v>2.28192438527651</v>
      </c>
      <c r="AS1452" s="49" t="n">
        <v>-0.6790530129669495</v>
      </c>
      <c r="AT1452" s="49" t="n">
        <v>-0.0006819222424521705</v>
      </c>
      <c r="AU1452" s="49" t="n">
        <v>380</v>
      </c>
      <c r="AV1452" s="49" t="n">
        <v>900.0048258449895</v>
      </c>
      <c r="AW1452" s="49" t="n">
        <v>540.0005407146983</v>
      </c>
      <c r="AX1452" s="49" t="n">
        <v>75.00009097853551</v>
      </c>
      <c r="AY1452" s="49" t="n">
        <v>84.375</v>
      </c>
      <c r="AZ1452" s="49" t="n">
        <v>40</v>
      </c>
      <c r="BA1452" s="49" t="n">
        <v>8</v>
      </c>
      <c r="BB1452" s="49" t="n">
        <v>23.9062988147726</v>
      </c>
      <c r="BC1452" s="49" t="n">
        <v>15.00000584538775</v>
      </c>
      <c r="BD1452" s="49" t="n">
        <v>3.750001771287176</v>
      </c>
      <c r="BE1452" s="49" t="n">
        <v>4.6875</v>
      </c>
      <c r="BF1452" s="49" t="n">
        <v>3</v>
      </c>
      <c r="BG1452" s="49" t="n">
        <v>6.000008963620777</v>
      </c>
      <c r="BH1452" s="49" t="n">
        <v>14.00029802583744</v>
      </c>
      <c r="BI1452" s="49" t="n">
        <v>5.500056315385923</v>
      </c>
      <c r="BJ1452" s="49" t="n">
        <v>0.7000074211599003</v>
      </c>
      <c r="BK1452" s="49" t="n">
        <v>0.4000009454223997</v>
      </c>
      <c r="BL1452" s="49" t="n">
        <v>0.02000000725010891</v>
      </c>
      <c r="BM1452" s="49" t="n">
        <v>0.02187769294943357</v>
      </c>
      <c r="BN1452" s="49" t="n">
        <v>0.5635913747490787</v>
      </c>
      <c r="BO1452" s="49" t="n">
        <v>0.7799885942084428</v>
      </c>
      <c r="BP1452" s="49" t="n">
        <v>0.02203278155277326</v>
      </c>
      <c r="BQ1452" s="49" t="n">
        <v>0.5634158733471988</v>
      </c>
      <c r="BR1452" s="49" t="n">
        <v>0.7801638152726805</v>
      </c>
      <c r="BS1452" s="49" t="n">
        <v>-0.1550886033396884</v>
      </c>
      <c r="BT1452" s="49" t="n">
        <v>0.1755014018799406</v>
      </c>
      <c r="BU1452" s="49" t="n">
        <v>-0.1752210642377294</v>
      </c>
      <c r="BV1452" s="49" t="n">
        <v>0.2924989543575876</v>
      </c>
    </row>
    <row r="1453">
      <c r="A1453" s="51" t="n">
        <v>52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-1.303679492912</v>
      </c>
      <c r="F1453" s="51" t="n">
        <v>-1.892944424936</v>
      </c>
      <c r="G1453" s="51" t="n">
        <v>-0.555498558924</v>
      </c>
      <c r="H1453" s="51" t="n">
        <v>-1.4088708986792</v>
      </c>
      <c r="I1453" s="51" t="n">
        <v>-5.501370739852</v>
      </c>
      <c r="J1453" s="51" t="n">
        <v>1.868852890464</v>
      </c>
      <c r="K1453" s="51" t="n">
        <v>-1.303854608026282</v>
      </c>
      <c r="L1453" s="51" t="n">
        <v>-1.892785015539079</v>
      </c>
      <c r="M1453" s="51" t="n">
        <v>-0.555380584505322</v>
      </c>
      <c r="N1453" s="51" t="n">
        <v>-1.408766683906666</v>
      </c>
      <c r="O1453" s="51" t="n">
        <v>-5.501468872513333</v>
      </c>
      <c r="P1453" s="51" t="n">
        <v>1.868916793065099</v>
      </c>
      <c r="Q1453" s="51" t="n">
        <v>0.0001751151142821428</v>
      </c>
      <c r="R1453" s="51" t="n">
        <v>-0.0001594093969214949</v>
      </c>
      <c r="S1453" s="51" t="n">
        <v>-0.0001179744186780018</v>
      </c>
      <c r="T1453" s="51" t="n">
        <v>-0.0001042147725345277</v>
      </c>
      <c r="U1453" s="51" t="n">
        <v>9.813266133296139e-05</v>
      </c>
      <c r="V1453" s="51" t="n">
        <v>-6.39026010986754e-05</v>
      </c>
      <c r="W1453" s="51" t="n">
        <v>0.3617116279999991</v>
      </c>
      <c r="X1453" s="51" t="n">
        <v>-0.3195135660000037</v>
      </c>
      <c r="Y1453" s="51" t="n">
        <v>-0.4397209690000008</v>
      </c>
      <c r="Z1453" s="51" t="n">
        <v>0.0672976097999971</v>
      </c>
      <c r="AA1453" s="51" t="n">
        <v>0.6282938629999977</v>
      </c>
      <c r="AB1453" s="51" t="n">
        <v>0.2811025840000019</v>
      </c>
      <c r="AC1453" s="51" t="n">
        <v>0.3624935942653494</v>
      </c>
      <c r="AD1453" s="51" t="n">
        <v>-0.32258377594079</v>
      </c>
      <c r="AE1453" s="51" t="n">
        <v>-0.442066390751719</v>
      </c>
      <c r="AF1453" s="51" t="n">
        <v>0.06519075605412375</v>
      </c>
      <c r="AG1453" s="51" t="n">
        <v>0.6290842982277853</v>
      </c>
      <c r="AH1453" s="51" t="n">
        <v>0.280993902154386</v>
      </c>
      <c r="AI1453" s="51" t="n">
        <v>0.06200491810391532</v>
      </c>
      <c r="AJ1453" s="51" t="n">
        <v>-0.0980610000143978</v>
      </c>
      <c r="AK1453" s="51" t="n">
        <v>-0.04892142068701007</v>
      </c>
      <c r="AL1453" s="51" t="n">
        <v>-0.006014258527809038</v>
      </c>
      <c r="AM1453" s="51" t="n">
        <v>0.007839685629518801</v>
      </c>
      <c r="AN1453" s="51" t="n">
        <v>-0.003297248805753163</v>
      </c>
      <c r="AO1453" s="51" t="n">
        <v>0.5742759417962714</v>
      </c>
      <c r="AP1453" s="51" t="n">
        <v>30.55910545782003</v>
      </c>
      <c r="AQ1453" s="51" t="n">
        <v>16.96946046826615</v>
      </c>
      <c r="AR1453" s="51" t="n">
        <v>2.295786913880311</v>
      </c>
      <c r="AS1453" s="51" t="n">
        <v>-0.6808556988657876</v>
      </c>
      <c r="AT1453" s="51" t="n">
        <v>-0.0006624250377035109</v>
      </c>
      <c r="AU1453" s="51" t="n">
        <v>380</v>
      </c>
      <c r="AV1453" s="51" t="n">
        <v>900.0047775865396</v>
      </c>
      <c r="AW1453" s="51" t="n">
        <v>540.0005353075513</v>
      </c>
      <c r="AX1453" s="51" t="n">
        <v>75.00009006875015</v>
      </c>
      <c r="AY1453" s="51" t="n">
        <v>84.375</v>
      </c>
      <c r="AZ1453" s="51" t="n">
        <v>40</v>
      </c>
      <c r="BA1453" s="51" t="n">
        <v>8</v>
      </c>
      <c r="BB1453" s="51" t="n">
        <v>23.90629857069873</v>
      </c>
      <c r="BC1453" s="51" t="n">
        <v>15.00000581616081</v>
      </c>
      <c r="BD1453" s="51" t="n">
        <v>3.75000176243074</v>
      </c>
      <c r="BE1453" s="51" t="n">
        <v>4.6875</v>
      </c>
      <c r="BF1453" s="51" t="n">
        <v>3</v>
      </c>
      <c r="BG1453" s="51" t="n">
        <v>6.000008856057327</v>
      </c>
      <c r="BH1453" s="51" t="n">
        <v>14.00029549813192</v>
      </c>
      <c r="BI1453" s="51" t="n">
        <v>5.500055808539646</v>
      </c>
      <c r="BJ1453" s="51" t="n">
        <v>0.7000073452191696</v>
      </c>
      <c r="BK1453" s="51" t="n">
        <v>0.4000009340773309</v>
      </c>
      <c r="BL1453" s="51" t="n">
        <v>0.0200000071631076</v>
      </c>
      <c r="BM1453" s="51" t="n">
        <v>0.01850864815500088</v>
      </c>
      <c r="BN1453" s="51" t="n">
        <v>0.5671524383684563</v>
      </c>
      <c r="BO1453" s="51" t="n">
        <v>0.7763058748285815</v>
      </c>
      <c r="BP1453" s="51" t="n">
        <v>0.01865325010707968</v>
      </c>
      <c r="BQ1453" s="51" t="n">
        <v>0.5670051634407434</v>
      </c>
      <c r="BR1453" s="51" t="n">
        <v>0.7764551596065303</v>
      </c>
      <c r="BS1453" s="51" t="n">
        <v>-0.1446019520787989</v>
      </c>
      <c r="BT1453" s="51" t="n">
        <v>0.147274927712937</v>
      </c>
      <c r="BU1453" s="51" t="n">
        <v>-0.1492847779488438</v>
      </c>
      <c r="BV1453" s="51" t="n">
        <v>0.2547264685993305</v>
      </c>
    </row>
    <row r="1454">
      <c r="A1454" s="49" t="n">
        <v>52.01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-1.300062297216</v>
      </c>
      <c r="F1454" s="49" t="n">
        <v>-1.896139653248</v>
      </c>
      <c r="G1454" s="49" t="n">
        <v>-0.5598957752320001</v>
      </c>
      <c r="H1454" s="49" t="n">
        <v>-1.4081979389056</v>
      </c>
      <c r="I1454" s="49" t="n">
        <v>-5.495087843136001</v>
      </c>
      <c r="J1454" s="49" t="n">
        <v>1.871663933952</v>
      </c>
      <c r="K1454" s="49" t="n">
        <v>-1.300228335436451</v>
      </c>
      <c r="L1454" s="49" t="n">
        <v>-1.896012594869388</v>
      </c>
      <c r="M1454" s="49" t="n">
        <v>-0.5598023593624492</v>
      </c>
      <c r="N1454" s="49" t="n">
        <v>-1.408115889670716</v>
      </c>
      <c r="O1454" s="49" t="n">
        <v>-5.495175462698882</v>
      </c>
      <c r="P1454" s="49" t="n">
        <v>1.871726821161966</v>
      </c>
      <c r="Q1454" s="49" t="n">
        <v>0.0001660382204509148</v>
      </c>
      <c r="R1454" s="49" t="n">
        <v>-0.0001270583786121549</v>
      </c>
      <c r="S1454" s="49" t="n">
        <v>-9.341586955091685e-05</v>
      </c>
      <c r="T1454" s="49" t="n">
        <v>-8.204923488408511e-05</v>
      </c>
      <c r="U1454" s="49" t="n">
        <v>8.761956288072525e-05</v>
      </c>
      <c r="V1454" s="49" t="n">
        <v>-6.28872099655009e-05</v>
      </c>
      <c r="W1454" s="49" t="n">
        <v>0.3617262079999998</v>
      </c>
      <c r="X1454" s="49" t="n">
        <v>-0.3195305760000069</v>
      </c>
      <c r="Y1454" s="49" t="n">
        <v>-0.4397221840000016</v>
      </c>
      <c r="Z1454" s="49" t="n">
        <v>0.06729461279999366</v>
      </c>
      <c r="AA1454" s="49" t="n">
        <v>0.6282861679999884</v>
      </c>
      <c r="AB1454" s="49" t="n">
        <v>0.2811058240000009</v>
      </c>
      <c r="AC1454" s="49" t="n">
        <v>0.3627268320375778</v>
      </c>
      <c r="AD1454" s="49" t="n">
        <v>-0.3229376237979072</v>
      </c>
      <c r="AE1454" s="49" t="n">
        <v>-0.4422882384807467</v>
      </c>
      <c r="AF1454" s="49" t="n">
        <v>0.06501059471906423</v>
      </c>
      <c r="AG1454" s="49" t="n">
        <v>0.6294093570123711</v>
      </c>
      <c r="AH1454" s="49" t="n">
        <v>0.2810045443555446</v>
      </c>
      <c r="AI1454" s="49" t="n">
        <v>0.05724325811231001</v>
      </c>
      <c r="AJ1454" s="49" t="n">
        <v>-0.06410266136857046</v>
      </c>
      <c r="AK1454" s="49" t="n">
        <v>-0.0344090912134782</v>
      </c>
      <c r="AL1454" s="49" t="n">
        <v>-0.004220276490665814</v>
      </c>
      <c r="AM1454" s="49" t="n">
        <v>0.006830418979549249</v>
      </c>
      <c r="AN1454" s="49" t="n">
        <v>-0.003258586935794286</v>
      </c>
      <c r="AO1454" s="49" t="n">
        <v>0.5698564995079153</v>
      </c>
      <c r="AP1454" s="49" t="n">
        <v>30.82806941595094</v>
      </c>
      <c r="AQ1454" s="49" t="n">
        <v>17.08896165580615</v>
      </c>
      <c r="AR1454" s="49" t="n">
        <v>2.309798855277575</v>
      </c>
      <c r="AS1454" s="49" t="n">
        <v>-0.6829267866445544</v>
      </c>
      <c r="AT1454" s="49" t="n">
        <v>-0.0006444941030068481</v>
      </c>
      <c r="AU1454" s="49" t="n">
        <v>380</v>
      </c>
      <c r="AV1454" s="49" t="n">
        <v>900.0047298106742</v>
      </c>
      <c r="AW1454" s="49" t="n">
        <v>540.0005299544758</v>
      </c>
      <c r="AX1454" s="49" t="n">
        <v>75.00008916806266</v>
      </c>
      <c r="AY1454" s="49" t="n">
        <v>84.375</v>
      </c>
      <c r="AZ1454" s="49" t="n">
        <v>40</v>
      </c>
      <c r="BA1454" s="49" t="n">
        <v>8</v>
      </c>
      <c r="BB1454" s="49" t="n">
        <v>23.90629832784524</v>
      </c>
      <c r="BC1454" s="49" t="n">
        <v>15.00000578708001</v>
      </c>
      <c r="BD1454" s="49" t="n">
        <v>3.750001753618586</v>
      </c>
      <c r="BE1454" s="49" t="n">
        <v>4.6875</v>
      </c>
      <c r="BF1454" s="49" t="n">
        <v>3</v>
      </c>
      <c r="BG1454" s="49" t="n">
        <v>6.00000874978464</v>
      </c>
      <c r="BH1454" s="49" t="n">
        <v>14.00029358869912</v>
      </c>
      <c r="BI1454" s="49" t="n">
        <v>5.500055409139721</v>
      </c>
      <c r="BJ1454" s="49" t="n">
        <v>0.7000072799947988</v>
      </c>
      <c r="BK1454" s="49" t="n">
        <v>0.400000922868403</v>
      </c>
      <c r="BL1454" s="49" t="n">
        <v>0.02000000707715031</v>
      </c>
      <c r="BM1454" s="49" t="n">
        <v>0.01511951794507192</v>
      </c>
      <c r="BN1454" s="49" t="n">
        <v>0.5706681418443983</v>
      </c>
      <c r="BO1454" s="49" t="n">
        <v>0.7726005462842659</v>
      </c>
      <c r="BP1454" s="49" t="n">
        <v>0.01525115004231549</v>
      </c>
      <c r="BQ1454" s="49" t="n">
        <v>0.570551789832365</v>
      </c>
      <c r="BR1454" s="49" t="n">
        <v>0.7727202781264112</v>
      </c>
      <c r="BS1454" s="49" t="n">
        <v>-0.1316320972435669</v>
      </c>
      <c r="BT1454" s="49" t="n">
        <v>0.116352012033305</v>
      </c>
      <c r="BU1454" s="49" t="n">
        <v>-0.1197318421453097</v>
      </c>
      <c r="BV1454" s="49" t="n">
        <v>0.2126041244953813</v>
      </c>
    </row>
    <row r="1455">
      <c r="A1455" s="51" t="n">
        <v>52.02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-1.296445</v>
      </c>
      <c r="F1455" s="51" t="n">
        <v>-1.899335</v>
      </c>
      <c r="G1455" s="51" t="n">
        <v>-0.564293</v>
      </c>
      <c r="H1455" s="51" t="n">
        <v>-1.407525</v>
      </c>
      <c r="I1455" s="51" t="n">
        <v>-5.488805</v>
      </c>
      <c r="J1455" s="51" t="n">
        <v>1.874475</v>
      </c>
      <c r="K1455" s="51" t="n">
        <v>-1.296599804370875</v>
      </c>
      <c r="L1455" s="51" t="n">
        <v>-1.899243339897938</v>
      </c>
      <c r="M1455" s="51" t="n">
        <v>-0.5642261719574763</v>
      </c>
      <c r="N1455" s="51" t="n">
        <v>-1.407466846216406</v>
      </c>
      <c r="O1455" s="51" t="n">
        <v>-5.488879436684855</v>
      </c>
      <c r="P1455" s="51" t="n">
        <v>1.874536998055307</v>
      </c>
      <c r="Q1455" s="51" t="n">
        <v>0.0001548043708750058</v>
      </c>
      <c r="R1455" s="51" t="n">
        <v>-9.166010206218544e-05</v>
      </c>
      <c r="S1455" s="51" t="n">
        <v>-6.682804252378105e-05</v>
      </c>
      <c r="T1455" s="51" t="n">
        <v>-5.815378359397272e-05</v>
      </c>
      <c r="U1455" s="51" t="n">
        <v>7.44366848550726e-05</v>
      </c>
      <c r="V1455" s="51" t="n">
        <v>-6.199805530648916e-05</v>
      </c>
      <c r="W1455" s="51" t="n">
        <v>0.3617315000000018</v>
      </c>
      <c r="X1455" s="51" t="n">
        <v>-0.3195367500000115</v>
      </c>
      <c r="Y1455" s="51" t="n">
        <v>-0.4397226250000028</v>
      </c>
      <c r="Z1455" s="51" t="n">
        <v>0.06729352499998793</v>
      </c>
      <c r="AA1455" s="51" t="n">
        <v>0.6282833749999694</v>
      </c>
      <c r="AB1455" s="51" t="n">
        <v>0.2811069999999973</v>
      </c>
      <c r="AC1455" s="51" t="n">
        <v>0.3629466817944881</v>
      </c>
      <c r="AD1455" s="51" t="n">
        <v>-0.3232235462771278</v>
      </c>
      <c r="AE1455" s="51" t="n">
        <v>-0.4424760378266173</v>
      </c>
      <c r="AF1455" s="51" t="n">
        <v>0.06484089148421701</v>
      </c>
      <c r="AG1455" s="51" t="n">
        <v>0.6296176873997075</v>
      </c>
      <c r="AH1455" s="51" t="n">
        <v>0.2810194004452782</v>
      </c>
      <c r="AI1455" s="51" t="n">
        <v>0.05169189560403829</v>
      </c>
      <c r="AJ1455" s="51" t="n">
        <v>-0.02816165049329867</v>
      </c>
      <c r="AK1455" s="51" t="n">
        <v>-0.01898519765219792</v>
      </c>
      <c r="AL1455" s="51" t="n">
        <v>-0.002309002699220672</v>
      </c>
      <c r="AM1455" s="51" t="n">
        <v>0.005628929015116695</v>
      </c>
      <c r="AN1455" s="51" t="n">
        <v>-0.003225113753679221</v>
      </c>
      <c r="AO1455" s="51" t="n">
        <v>0.5634535738737112</v>
      </c>
      <c r="AP1455" s="51" t="n">
        <v>31.10120521780191</v>
      </c>
      <c r="AQ1455" s="51" t="n">
        <v>17.20962151884661</v>
      </c>
      <c r="AR1455" s="51" t="n">
        <v>2.32385402775891</v>
      </c>
      <c r="AS1455" s="51" t="n">
        <v>-0.6852483842106191</v>
      </c>
      <c r="AT1455" s="51" t="n">
        <v>-0.0006301976845360138</v>
      </c>
      <c r="AU1455" s="51" t="n">
        <v>380</v>
      </c>
      <c r="AV1455" s="51" t="n">
        <v>900.0046825125675</v>
      </c>
      <c r="AW1455" s="51" t="n">
        <v>540.000524654931</v>
      </c>
      <c r="AX1455" s="51" t="n">
        <v>75.00008827638203</v>
      </c>
      <c r="AY1455" s="51" t="n">
        <v>84.375</v>
      </c>
      <c r="AZ1455" s="51" t="n">
        <v>40</v>
      </c>
      <c r="BA1455" s="51" t="n">
        <v>8</v>
      </c>
      <c r="BB1455" s="51" t="n">
        <v>23.90629808620601</v>
      </c>
      <c r="BC1455" s="51" t="n">
        <v>15.00000575814461</v>
      </c>
      <c r="BD1455" s="51" t="n">
        <v>3.750001744850493</v>
      </c>
      <c r="BE1455" s="51" t="n">
        <v>4.6875</v>
      </c>
      <c r="BF1455" s="51" t="n">
        <v>3</v>
      </c>
      <c r="BG1455" s="51" t="n">
        <v>6.000008644787224</v>
      </c>
      <c r="BH1455" s="51" t="n">
        <v>14.00029233014771</v>
      </c>
      <c r="BI1455" s="51" t="n">
        <v>5.500055120379888</v>
      </c>
      <c r="BJ1455" s="51" t="n">
        <v>0.7000072247693511</v>
      </c>
      <c r="BK1455" s="51" t="n">
        <v>0.4000009118193909</v>
      </c>
      <c r="BL1455" s="51" t="n">
        <v>0.02000000699222451</v>
      </c>
      <c r="BM1455" s="51" t="n">
        <v>0.01171080045078704</v>
      </c>
      <c r="BN1455" s="51" t="n">
        <v>0.5741382011698486</v>
      </c>
      <c r="BO1455" s="51" t="n">
        <v>0.7688729093625011</v>
      </c>
      <c r="BP1455" s="51" t="n">
        <v>0.01182714027991725</v>
      </c>
      <c r="BQ1455" s="51" t="n">
        <v>0.5740548941151562</v>
      </c>
      <c r="BR1455" s="51" t="n">
        <v>0.7689599028007088</v>
      </c>
      <c r="BS1455" s="51" t="n">
        <v>-0.116339829130209</v>
      </c>
      <c r="BT1455" s="51" t="n">
        <v>0.08330705469239419</v>
      </c>
      <c r="BU1455" s="51" t="n">
        <v>-0.08699343820772754</v>
      </c>
      <c r="BV1455" s="51" t="n">
        <v>0.1674600832878375</v>
      </c>
    </row>
    <row r="1456">
      <c r="A1456" s="49" t="n">
        <v>52.03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-1.292827702784</v>
      </c>
      <c r="F1456" s="49" t="n">
        <v>-1.902530346752</v>
      </c>
      <c r="G1456" s="49" t="n">
        <v>-0.5686902247680001</v>
      </c>
      <c r="H1456" s="49" t="n">
        <v>-1.4068520610944</v>
      </c>
      <c r="I1456" s="49" t="n">
        <v>-5.482522156864</v>
      </c>
      <c r="J1456" s="49" t="n">
        <v>1.877286066048</v>
      </c>
      <c r="K1456" s="49" t="n">
        <v>-1.292969058102628</v>
      </c>
      <c r="L1456" s="49" t="n">
        <v>-1.902476005926561</v>
      </c>
      <c r="M1456" s="49" t="n">
        <v>-0.5686513497605015</v>
      </c>
      <c r="N1456" s="49" t="n">
        <v>-1.40681982589361</v>
      </c>
      <c r="O1456" s="49" t="n">
        <v>-5.482580343882524</v>
      </c>
      <c r="P1456" s="49" t="n">
        <v>1.877347190793855</v>
      </c>
      <c r="Q1456" s="49" t="n">
        <v>0.0001413553186278005</v>
      </c>
      <c r="R1456" s="49" t="n">
        <v>-5.434082543942509e-05</v>
      </c>
      <c r="S1456" s="49" t="n">
        <v>-3.887500749866213e-05</v>
      </c>
      <c r="T1456" s="49" t="n">
        <v>-3.223520079020936e-05</v>
      </c>
      <c r="U1456" s="49" t="n">
        <v>5.818701852344788e-05</v>
      </c>
      <c r="V1456" s="49" t="n">
        <v>-6.112474585551197e-05</v>
      </c>
      <c r="W1456" s="49" t="n">
        <v>0.361726208000006</v>
      </c>
      <c r="X1456" s="49" t="n">
        <v>-0.3195305760000177</v>
      </c>
      <c r="Y1456" s="49" t="n">
        <v>-0.4397221840000045</v>
      </c>
      <c r="Z1456" s="49" t="n">
        <v>0.06729461279997921</v>
      </c>
      <c r="AA1456" s="49" t="n">
        <v>0.6282861679999366</v>
      </c>
      <c r="AB1456" s="49" t="n">
        <v>0.2811058239999898</v>
      </c>
      <c r="AC1456" s="49" t="n">
        <v>0.3631619557945643</v>
      </c>
      <c r="AD1456" s="49" t="n">
        <v>-0.323381439883838</v>
      </c>
      <c r="AE1456" s="49" t="n">
        <v>-0.4425975047331169</v>
      </c>
      <c r="AF1456" s="49" t="n">
        <v>0.06463597804462286</v>
      </c>
      <c r="AG1456" s="49" t="n">
        <v>0.6298280809677486</v>
      </c>
      <c r="AH1456" s="49" t="n">
        <v>0.2810241054332668</v>
      </c>
      <c r="AI1456" s="49" t="n">
        <v>0.04527476566357294</v>
      </c>
      <c r="AJ1456" s="49" t="n">
        <v>0.008064779749608092</v>
      </c>
      <c r="AK1456" s="49" t="n">
        <v>-0.003146153379073674</v>
      </c>
      <c r="AL1456" s="49" t="n">
        <v>-0.000226611848069821</v>
      </c>
      <c r="AM1456" s="49" t="n">
        <v>0.00417565880613036</v>
      </c>
      <c r="AN1456" s="49" t="n">
        <v>-0.003192155407395891</v>
      </c>
      <c r="AO1456" s="49" t="n">
        <v>0.5555733954971609</v>
      </c>
      <c r="AP1456" s="49" t="n">
        <v>31.37645884337929</v>
      </c>
      <c r="AQ1456" s="49" t="n">
        <v>17.33067697191462</v>
      </c>
      <c r="AR1456" s="49" t="n">
        <v>2.337893252089756</v>
      </c>
      <c r="AS1456" s="49" t="n">
        <v>-0.6876819012837065</v>
      </c>
      <c r="AT1456" s="49" t="n">
        <v>-0.0006166387782834243</v>
      </c>
      <c r="AU1456" s="49" t="n">
        <v>380</v>
      </c>
      <c r="AV1456" s="49" t="n">
        <v>900.0046356874418</v>
      </c>
      <c r="AW1456" s="49" t="n">
        <v>540.0005194083817</v>
      </c>
      <c r="AX1456" s="49" t="n">
        <v>75.00008739361822</v>
      </c>
      <c r="AY1456" s="49" t="n">
        <v>84.375</v>
      </c>
      <c r="AZ1456" s="49" t="n">
        <v>40</v>
      </c>
      <c r="BA1456" s="49" t="n">
        <v>8</v>
      </c>
      <c r="BB1456" s="49" t="n">
        <v>23.90629784577498</v>
      </c>
      <c r="BC1456" s="49" t="n">
        <v>15.00000572935389</v>
      </c>
      <c r="BD1456" s="49" t="n">
        <v>3.750001736126241</v>
      </c>
      <c r="BE1456" s="49" t="n">
        <v>4.6875</v>
      </c>
      <c r="BF1456" s="49" t="n">
        <v>3</v>
      </c>
      <c r="BG1456" s="49" t="n">
        <v>6.000008545799784</v>
      </c>
      <c r="BH1456" s="49" t="n">
        <v>14.00029169459535</v>
      </c>
      <c r="BI1456" s="49" t="n">
        <v>5.500054938925025</v>
      </c>
      <c r="BJ1456" s="49" t="n">
        <v>0.7000071798395708</v>
      </c>
      <c r="BK1456" s="49" t="n">
        <v>0.4000009018029609</v>
      </c>
      <c r="BL1456" s="49" t="n">
        <v>0.02000000690831782</v>
      </c>
      <c r="BM1456" s="49" t="n">
        <v>0.00828301690429676</v>
      </c>
      <c r="BN1456" s="49" t="n">
        <v>0.5775623203153901</v>
      </c>
      <c r="BO1456" s="49" t="n">
        <v>0.7651232850201085</v>
      </c>
      <c r="BP1456" s="49" t="n">
        <v>0.008381908581957802</v>
      </c>
      <c r="BQ1456" s="49" t="n">
        <v>0.5775131926417394</v>
      </c>
      <c r="BR1456" s="49" t="n">
        <v>0.7651751611189832</v>
      </c>
      <c r="BS1456" s="49" t="n">
        <v>-0.09889167766104212</v>
      </c>
      <c r="BT1456" s="49" t="n">
        <v>0.04912767365072845</v>
      </c>
      <c r="BU1456" s="49" t="n">
        <v>-0.05187609887469247</v>
      </c>
      <c r="BV1456" s="49" t="n">
        <v>0.1220009092728608</v>
      </c>
    </row>
    <row r="1457">
      <c r="A1457" s="51" t="n">
        <v>52.04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-1.289210507088</v>
      </c>
      <c r="F1457" s="51" t="n">
        <v>-1.905725575064001</v>
      </c>
      <c r="G1457" s="51" t="n">
        <v>-0.5730874410760001</v>
      </c>
      <c r="H1457" s="51" t="n">
        <v>-1.406179101320801</v>
      </c>
      <c r="I1457" s="51" t="n">
        <v>-5.476239260148001</v>
      </c>
      <c r="J1457" s="51" t="n">
        <v>1.880097109536</v>
      </c>
      <c r="K1457" s="51" t="n">
        <v>-1.289336344511116</v>
      </c>
      <c r="L1457" s="51" t="n">
        <v>-1.905710369122917</v>
      </c>
      <c r="M1457" s="51" t="n">
        <v>-0.5730779127230687</v>
      </c>
      <c r="N1457" s="51" t="n">
        <v>-1.406174388950393</v>
      </c>
      <c r="O1457" s="51" t="n">
        <v>-5.476282975150478</v>
      </c>
      <c r="P1457" s="51" t="n">
        <v>1.880157441669734</v>
      </c>
      <c r="Q1457" s="51" t="n">
        <v>0.0001258374231163373</v>
      </c>
      <c r="R1457" s="51" t="n">
        <v>-1.520594108339601e-05</v>
      </c>
      <c r="S1457" s="51" t="n">
        <v>-9.528352931331696e-06</v>
      </c>
      <c r="T1457" s="51" t="n">
        <v>-4.7123704081109e-06</v>
      </c>
      <c r="U1457" s="51" t="n">
        <v>4.371500247657423e-05</v>
      </c>
      <c r="V1457" s="51" t="n">
        <v>-6.033213373402013e-05</v>
      </c>
      <c r="W1457" s="51" t="n">
        <v>0.361711628000013</v>
      </c>
      <c r="X1457" s="51" t="n">
        <v>-0.319513566000026</v>
      </c>
      <c r="Y1457" s="51" t="n">
        <v>-0.4397209690000069</v>
      </c>
      <c r="Z1457" s="51" t="n">
        <v>0.06729760979996652</v>
      </c>
      <c r="AA1457" s="51" t="n">
        <v>0.6282938629998854</v>
      </c>
      <c r="AB1457" s="51" t="n">
        <v>0.2811025839999772</v>
      </c>
      <c r="AC1457" s="51" t="n">
        <v>0.3633517497694647</v>
      </c>
      <c r="AD1457" s="51" t="n">
        <v>-0.3235186033814184</v>
      </c>
      <c r="AE1457" s="51" t="n">
        <v>-0.4427206669881779</v>
      </c>
      <c r="AF1457" s="51" t="n">
        <v>0.06449380197303962</v>
      </c>
      <c r="AG1457" s="51" t="n">
        <v>0.6295191024300681</v>
      </c>
      <c r="AH1457" s="51" t="n">
        <v>0.2810207626823137</v>
      </c>
      <c r="AI1457" s="51" t="n">
        <v>0.03814380851920691</v>
      </c>
      <c r="AJ1457" s="51" t="n">
        <v>0.04553808932885241</v>
      </c>
      <c r="AK1457" s="51" t="n">
        <v>0.01339669567878792</v>
      </c>
      <c r="AL1457" s="51" t="n">
        <v>0.001946526332832973</v>
      </c>
      <c r="AM1457" s="51" t="n">
        <v>0.003041748914282944</v>
      </c>
      <c r="AN1457" s="51" t="n">
        <v>-0.003162286783795582</v>
      </c>
      <c r="AO1457" s="51" t="n">
        <v>0.5466729802687119</v>
      </c>
      <c r="AP1457" s="51" t="n">
        <v>31.65071046734509</v>
      </c>
      <c r="AQ1457" s="51" t="n">
        <v>17.45104943717408</v>
      </c>
      <c r="AR1457" s="51" t="n">
        <v>2.351889428985618</v>
      </c>
      <c r="AS1457" s="51" t="n">
        <v>-0.6901860523865109</v>
      </c>
      <c r="AT1457" s="51" t="n">
        <v>-0.000600565145157605</v>
      </c>
      <c r="AU1457" s="51" t="n">
        <v>380</v>
      </c>
      <c r="AV1457" s="51" t="n">
        <v>900.0045893305673</v>
      </c>
      <c r="AW1457" s="51" t="n">
        <v>540.0005142142979</v>
      </c>
      <c r="AX1457" s="51" t="n">
        <v>75.00008651968203</v>
      </c>
      <c r="AY1457" s="51" t="n">
        <v>84.375</v>
      </c>
      <c r="AZ1457" s="51" t="n">
        <v>40</v>
      </c>
      <c r="BA1457" s="51" t="n">
        <v>8</v>
      </c>
      <c r="BB1457" s="51" t="n">
        <v>23.90629760654611</v>
      </c>
      <c r="BC1457" s="51" t="n">
        <v>15.00000570070712</v>
      </c>
      <c r="BD1457" s="51" t="n">
        <v>3.750001727445609</v>
      </c>
      <c r="BE1457" s="51" t="n">
        <v>4.6875</v>
      </c>
      <c r="BF1457" s="51" t="n">
        <v>3</v>
      </c>
      <c r="BG1457" s="51" t="n">
        <v>6.000008469527438</v>
      </c>
      <c r="BH1457" s="51" t="n">
        <v>14.00029149783851</v>
      </c>
      <c r="BI1457" s="51" t="n">
        <v>5.500054839490963</v>
      </c>
      <c r="BJ1457" s="51" t="n">
        <v>0.7000071481066517</v>
      </c>
      <c r="BK1457" s="51" t="n">
        <v>0.4000008938628683</v>
      </c>
      <c r="BL1457" s="51" t="n">
        <v>0.020000006825418</v>
      </c>
      <c r="BM1457" s="51" t="n">
        <v>0.004836692145526525</v>
      </c>
      <c r="BN1457" s="51" t="n">
        <v>0.5809402124219002</v>
      </c>
      <c r="BO1457" s="51" t="n">
        <v>0.761351997127919</v>
      </c>
      <c r="BP1457" s="51" t="n">
        <v>0.004916395308398352</v>
      </c>
      <c r="BQ1457" s="51" t="n">
        <v>0.5809261293809688</v>
      </c>
      <c r="BR1457" s="51" t="n">
        <v>0.7613666281872716</v>
      </c>
      <c r="BS1457" s="51" t="n">
        <v>-0.07970316287182755</v>
      </c>
      <c r="BT1457" s="51" t="n">
        <v>0.01408304093142299</v>
      </c>
      <c r="BU1457" s="51" t="n">
        <v>-0.0146310593526211</v>
      </c>
      <c r="BV1457" s="51" t="n">
        <v>0.08224958426295616</v>
      </c>
    </row>
    <row r="1458">
      <c r="A1458" s="49" t="n">
        <v>52.05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-1.285593488512</v>
      </c>
      <c r="F1458" s="49" t="n">
        <v>-1.908920596736001</v>
      </c>
      <c r="G1458" s="49" t="n">
        <v>-0.5774846426240002</v>
      </c>
      <c r="H1458" s="49" t="n">
        <v>-1.405506105139201</v>
      </c>
      <c r="I1458" s="49" t="n">
        <v>-5.469956269952003</v>
      </c>
      <c r="J1458" s="49" t="n">
        <v>1.882908113664</v>
      </c>
      <c r="K1458" s="49" t="n">
        <v>-1.285701914888593</v>
      </c>
      <c r="L1458" s="49" t="n">
        <v>-1.908945736697845</v>
      </c>
      <c r="M1458" s="49" t="n">
        <v>-0.5775054164277202</v>
      </c>
      <c r="N1458" s="49" t="n">
        <v>-1.405529957317153</v>
      </c>
      <c r="O1458" s="49" t="n">
        <v>-5.469988757463595</v>
      </c>
      <c r="P1458" s="49" t="n">
        <v>1.882967491643017</v>
      </c>
      <c r="Q1458" s="49" t="n">
        <v>0.0001084263765933624</v>
      </c>
      <c r="R1458" s="49" t="n">
        <v>2.51399618440562e-05</v>
      </c>
      <c r="S1458" s="49" t="n">
        <v>2.077380372000892e-05</v>
      </c>
      <c r="T1458" s="49" t="n">
        <v>2.385217795186634e-05</v>
      </c>
      <c r="U1458" s="49" t="n">
        <v>3.248751159201646e-05</v>
      </c>
      <c r="V1458" s="49" t="n">
        <v>-5.937797901722774e-05</v>
      </c>
      <c r="W1458" s="49" t="n">
        <v>0.3616916480000238</v>
      </c>
      <c r="X1458" s="49" t="n">
        <v>-0.3194902560000371</v>
      </c>
      <c r="Y1458" s="49" t="n">
        <v>-0.4397193040000101</v>
      </c>
      <c r="Z1458" s="49" t="n">
        <v>0.06730171679994883</v>
      </c>
      <c r="AA1458" s="49" t="n">
        <v>0.6283044079998109</v>
      </c>
      <c r="AB1458" s="49" t="n">
        <v>0.281098143999958</v>
      </c>
      <c r="AC1458" s="49" t="n">
        <v>0.3635092738253839</v>
      </c>
      <c r="AD1458" s="49" t="n">
        <v>-0.3235894439067845</v>
      </c>
      <c r="AE1458" s="49" t="n">
        <v>-0.4427898782469006</v>
      </c>
      <c r="AF1458" s="49" t="n">
        <v>0.06442712185870905</v>
      </c>
      <c r="AG1458" s="49" t="n">
        <v>0.6291958426653672</v>
      </c>
      <c r="AH1458" s="49" t="n">
        <v>0.2809952296081249</v>
      </c>
      <c r="AI1458" s="49" t="n">
        <v>0.03043606986762916</v>
      </c>
      <c r="AJ1458" s="49" t="n">
        <v>0.08335777589362083</v>
      </c>
      <c r="AK1458" s="49" t="n">
        <v>0.03021314926083787</v>
      </c>
      <c r="AL1458" s="49" t="n">
        <v>0.004151009424945462</v>
      </c>
      <c r="AM1458" s="49" t="n">
        <v>0.002219969133911998</v>
      </c>
      <c r="AN1458" s="49" t="n">
        <v>-0.00312556799957423</v>
      </c>
      <c r="AO1458" s="49" t="n">
        <v>0.5374578179852951</v>
      </c>
      <c r="AP1458" s="49" t="n">
        <v>31.92349649071354</v>
      </c>
      <c r="AQ1458" s="49" t="n">
        <v>17.57043740158101</v>
      </c>
      <c r="AR1458" s="49" t="n">
        <v>2.365690390858119</v>
      </c>
      <c r="AS1458" s="49" t="n">
        <v>-0.6921918057732012</v>
      </c>
      <c r="AT1458" s="49" t="n">
        <v>-0.0005784332402484899</v>
      </c>
      <c r="AU1458" s="49" t="n">
        <v>380</v>
      </c>
      <c r="AV1458" s="49" t="n">
        <v>900.0045434372616</v>
      </c>
      <c r="AW1458" s="49" t="n">
        <v>540.000509072155</v>
      </c>
      <c r="AX1458" s="49" t="n">
        <v>75.0000856544852</v>
      </c>
      <c r="AY1458" s="49" t="n">
        <v>84.375</v>
      </c>
      <c r="AZ1458" s="49" t="n">
        <v>40</v>
      </c>
      <c r="BA1458" s="49" t="n">
        <v>8</v>
      </c>
      <c r="BB1458" s="49" t="n">
        <v>23.90629736851338</v>
      </c>
      <c r="BC1458" s="49" t="n">
        <v>15.00000567220358</v>
      </c>
      <c r="BD1458" s="49" t="n">
        <v>3.750001718808381</v>
      </c>
      <c r="BE1458" s="49" t="n">
        <v>4.6875</v>
      </c>
      <c r="BF1458" s="49" t="n">
        <v>3</v>
      </c>
      <c r="BG1458" s="49" t="n">
        <v>6.00000843043431</v>
      </c>
      <c r="BH1458" s="49" t="n">
        <v>14.00029169385584</v>
      </c>
      <c r="BI1458" s="49" t="n">
        <v>5.500054820939423</v>
      </c>
      <c r="BJ1458" s="49" t="n">
        <v>0.7000071278027544</v>
      </c>
      <c r="BK1458" s="49" t="n">
        <v>0.4000008840588339</v>
      </c>
      <c r="BL1458" s="49" t="n">
        <v>0.02000000674351298</v>
      </c>
      <c r="BM1458" s="49" t="n">
        <v>0.0013723343744848</v>
      </c>
      <c r="BN1458" s="49" t="n">
        <v>0.5842716196801023</v>
      </c>
      <c r="BO1458" s="49" t="n">
        <v>0.7575593545120054</v>
      </c>
      <c r="BP1458" s="49" t="n">
        <v>0.001431447403573316</v>
      </c>
      <c r="BQ1458" s="49" t="n">
        <v>0.5842928323253161</v>
      </c>
      <c r="BR1458" s="49" t="n">
        <v>0.7575352283245751</v>
      </c>
      <c r="BS1458" s="49" t="n">
        <v>-0.05911302908851584</v>
      </c>
      <c r="BT1458" s="49" t="n">
        <v>-0.02121264521381949</v>
      </c>
      <c r="BU1458" s="49" t="n">
        <v>0.0241261874303067</v>
      </c>
      <c r="BV1458" s="49" t="n">
        <v>0.06727852142332937</v>
      </c>
    </row>
    <row r="1459">
      <c r="A1459" s="51" t="n">
        <v>52.06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-1.281976670816</v>
      </c>
      <c r="F1459" s="51" t="n">
        <v>-1.912115384048001</v>
      </c>
      <c r="G1459" s="51" t="n">
        <v>-0.5818818274320003</v>
      </c>
      <c r="H1459" s="51" t="n">
        <v>-1.404833067665602</v>
      </c>
      <c r="I1459" s="51" t="n">
        <v>-5.463673173736005</v>
      </c>
      <c r="J1459" s="51" t="n">
        <v>1.885719073151999</v>
      </c>
      <c r="K1459" s="51" t="n">
        <v>-1.282066152177674</v>
      </c>
      <c r="L1459" s="51" t="n">
        <v>-1.912181497977987</v>
      </c>
      <c r="M1459" s="51" t="n">
        <v>-0.5819332274191253</v>
      </c>
      <c r="N1459" s="51" t="n">
        <v>-1.404885630517831</v>
      </c>
      <c r="O1459" s="51" t="n">
        <v>-5.463696495528379</v>
      </c>
      <c r="P1459" s="51" t="n">
        <v>1.885777303768996</v>
      </c>
      <c r="Q1459" s="51" t="n">
        <v>8.948136167430398e-05</v>
      </c>
      <c r="R1459" s="51" t="n">
        <v>6.611392998623344e-05</v>
      </c>
      <c r="S1459" s="51" t="n">
        <v>5.139998712500038e-05</v>
      </c>
      <c r="T1459" s="51" t="n">
        <v>5.256285222898782e-05</v>
      </c>
      <c r="U1459" s="51" t="n">
        <v>2.332179237374277e-05</v>
      </c>
      <c r="V1459" s="51" t="n">
        <v>-5.823061699694598e-05</v>
      </c>
      <c r="W1459" s="51" t="n">
        <v>0.3616727480000393</v>
      </c>
      <c r="X1459" s="51" t="n">
        <v>-0.3194682060000515</v>
      </c>
      <c r="Y1459" s="51" t="n">
        <v>-0.4397177290000144</v>
      </c>
      <c r="Z1459" s="51" t="n">
        <v>0.06730560179992501</v>
      </c>
      <c r="AA1459" s="51" t="n">
        <v>0.6283143829997074</v>
      </c>
      <c r="AB1459" s="51" t="n">
        <v>0.2810939439999306</v>
      </c>
      <c r="AC1459" s="51" t="n">
        <v>0.3636239384604871</v>
      </c>
      <c r="AD1459" s="51" t="n">
        <v>-0.3236036962941055</v>
      </c>
      <c r="AE1459" s="51" t="n">
        <v>-0.4427882780116498</v>
      </c>
      <c r="AF1459" s="51" t="n">
        <v>0.06446201874828456</v>
      </c>
      <c r="AG1459" s="51" t="n">
        <v>0.6290985799587082</v>
      </c>
      <c r="AH1459" s="51" t="n">
        <v>0.2809715304902584</v>
      </c>
      <c r="AI1459" s="51" t="n">
        <v>0.02238405299338311</v>
      </c>
      <c r="AJ1459" s="51" t="n">
        <v>0.1209537602017851</v>
      </c>
      <c r="AK1459" s="51" t="n">
        <v>0.0468472997926158</v>
      </c>
      <c r="AL1459" s="51" t="n">
        <v>0.006300864574361169</v>
      </c>
      <c r="AM1459" s="51" t="n">
        <v>0.001506529893483138</v>
      </c>
      <c r="AN1459" s="51" t="n">
        <v>-0.003081041460891084</v>
      </c>
      <c r="AO1459" s="51" t="n">
        <v>0.5286407801170133</v>
      </c>
      <c r="AP1459" s="51" t="n">
        <v>32.19251151828528</v>
      </c>
      <c r="AQ1459" s="51" t="n">
        <v>17.68782918828476</v>
      </c>
      <c r="AR1459" s="51" t="n">
        <v>2.379163777830399</v>
      </c>
      <c r="AS1459" s="51" t="n">
        <v>-0.6936822548649195</v>
      </c>
      <c r="AT1459" s="51" t="n">
        <v>-0.000552424125465348</v>
      </c>
      <c r="AU1459" s="51" t="n">
        <v>380</v>
      </c>
      <c r="AV1459" s="51" t="n">
        <v>900.004498002889</v>
      </c>
      <c r="AW1459" s="51" t="n">
        <v>540.0005039814334</v>
      </c>
      <c r="AX1459" s="51" t="n">
        <v>75.00008479794035</v>
      </c>
      <c r="AY1459" s="51" t="n">
        <v>84.375</v>
      </c>
      <c r="AZ1459" s="51" t="n">
        <v>40</v>
      </c>
      <c r="BA1459" s="51" t="n">
        <v>8</v>
      </c>
      <c r="BB1459" s="51" t="n">
        <v>23.90629713167081</v>
      </c>
      <c r="BC1459" s="51" t="n">
        <v>15.00000564384256</v>
      </c>
      <c r="BD1459" s="51" t="n">
        <v>3.750001710214339</v>
      </c>
      <c r="BE1459" s="51" t="n">
        <v>4.6875</v>
      </c>
      <c r="BF1459" s="51" t="n">
        <v>3</v>
      </c>
      <c r="BG1459" s="51" t="n">
        <v>6.000008436773888</v>
      </c>
      <c r="BH1459" s="51" t="n">
        <v>14.00029215964913</v>
      </c>
      <c r="BI1459" s="51" t="n">
        <v>5.500054856889548</v>
      </c>
      <c r="BJ1459" s="51" t="n">
        <v>0.7000071143917079</v>
      </c>
      <c r="BK1459" s="51" t="n">
        <v>0.4000008734501279</v>
      </c>
      <c r="BL1459" s="51" t="n">
        <v>0.02000000666259083</v>
      </c>
      <c r="BM1459" s="51" t="n">
        <v>-0.002109585803631034</v>
      </c>
      <c r="BN1459" s="51" t="n">
        <v>0.5875563318727808</v>
      </c>
      <c r="BO1459" s="51" t="n">
        <v>0.7537456323110517</v>
      </c>
      <c r="BP1459" s="51" t="n">
        <v>-0.002072180815623534</v>
      </c>
      <c r="BQ1459" s="51" t="n">
        <v>0.5876125180309308</v>
      </c>
      <c r="BR1459" s="51" t="n">
        <v>0.7536818698976222</v>
      </c>
      <c r="BS1459" s="51" t="n">
        <v>-0.03740498800750003</v>
      </c>
      <c r="BT1459" s="51" t="n">
        <v>-0.05618615815006223</v>
      </c>
      <c r="BU1459" s="51" t="n">
        <v>0.06376241342953559</v>
      </c>
      <c r="BV1459" s="51" t="n">
        <v>0.09285290981904684</v>
      </c>
    </row>
    <row r="1460">
      <c r="A1460" s="49" t="n">
        <v>52.07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-1.27836</v>
      </c>
      <c r="F1460" s="49" t="n">
        <v>-1.91531</v>
      </c>
      <c r="G1460" s="49" t="n">
        <v>-0.586279</v>
      </c>
      <c r="H1460" s="49" t="n">
        <v>-1.40416</v>
      </c>
      <c r="I1460" s="49" t="n">
        <v>-5.45739</v>
      </c>
      <c r="J1460" s="49" t="n">
        <v>1.88853</v>
      </c>
      <c r="K1460" s="49" t="n">
        <v>-1.278429366251446</v>
      </c>
      <c r="L1460" s="49" t="n">
        <v>-1.915416595334519</v>
      </c>
      <c r="M1460" s="49" t="n">
        <v>-0.5863603911417682</v>
      </c>
      <c r="N1460" s="49" t="n">
        <v>-1.404240843215571</v>
      </c>
      <c r="O1460" s="49" t="n">
        <v>-5.457401510002708</v>
      </c>
      <c r="P1460" s="49" t="n">
        <v>1.888586957230901</v>
      </c>
      <c r="Q1460" s="49" t="n">
        <v>6.936625144571273e-05</v>
      </c>
      <c r="R1460" s="49" t="n">
        <v>0.0001065953345191772</v>
      </c>
      <c r="S1460" s="49" t="n">
        <v>8.139114176819451e-05</v>
      </c>
      <c r="T1460" s="49" t="n">
        <v>8.084321557078056e-05</v>
      </c>
      <c r="U1460" s="49" t="n">
        <v>1.151000270738223e-05</v>
      </c>
      <c r="V1460" s="49" t="n">
        <v>-5.695723090060056e-05</v>
      </c>
      <c r="W1460" s="49" t="n">
        <v>0.361664</v>
      </c>
      <c r="X1460" s="49" t="n">
        <v>-0.319458</v>
      </c>
      <c r="Y1460" s="49" t="n">
        <v>-0.439717</v>
      </c>
      <c r="Z1460" s="49" t="n">
        <v>0.0673074</v>
      </c>
      <c r="AA1460" s="49" t="n">
        <v>0.628319</v>
      </c>
      <c r="AB1460" s="49" t="n">
        <v>0.281092</v>
      </c>
      <c r="AC1460" s="49" t="n">
        <v>0.3637101421501389</v>
      </c>
      <c r="AD1460" s="49" t="n">
        <v>-0.3235152463758184</v>
      </c>
      <c r="AE1460" s="49" t="n">
        <v>-0.4426926825669742</v>
      </c>
      <c r="AF1460" s="49" t="n">
        <v>0.06454515889777675</v>
      </c>
      <c r="AG1460" s="49" t="n">
        <v>0.6294810037970983</v>
      </c>
      <c r="AH1460" s="49" t="n">
        <v>0.2809643152798287</v>
      </c>
      <c r="AI1460" s="49" t="n">
        <v>0.01411913136792111</v>
      </c>
      <c r="AJ1460" s="49" t="n">
        <v>0.1566704904368442</v>
      </c>
      <c r="AK1460" s="49" t="n">
        <v>0.06265277311984574</v>
      </c>
      <c r="AL1460" s="49" t="n">
        <v>0.008378102982486516</v>
      </c>
      <c r="AM1460" s="49" t="n">
        <v>0.0004005542774988836</v>
      </c>
      <c r="AN1460" s="49" t="n">
        <v>-0.003031655592118314</v>
      </c>
      <c r="AO1460" s="49" t="n">
        <v>0.5210495724274554</v>
      </c>
      <c r="AP1460" s="49" t="n">
        <v>32.45579140609994</v>
      </c>
      <c r="AQ1460" s="49" t="n">
        <v>17.80219194336511</v>
      </c>
      <c r="AR1460" s="49" t="n">
        <v>2.392158924679014</v>
      </c>
      <c r="AS1460" s="49" t="n">
        <v>-0.6948387165615474</v>
      </c>
      <c r="AT1460" s="49" t="n">
        <v>-0.0005286428649674728</v>
      </c>
      <c r="AU1460" s="49" t="n">
        <v>380</v>
      </c>
      <c r="AV1460" s="49" t="n">
        <v>900.0044530228602</v>
      </c>
      <c r="AW1460" s="49" t="n">
        <v>540.0004989416191</v>
      </c>
      <c r="AX1460" s="49" t="n">
        <v>75.00008394996094</v>
      </c>
      <c r="AY1460" s="49" t="n">
        <v>84.375</v>
      </c>
      <c r="AZ1460" s="49" t="n">
        <v>40</v>
      </c>
      <c r="BA1460" s="49" t="n">
        <v>8</v>
      </c>
      <c r="BB1460" s="49" t="n">
        <v>23.90629689601246</v>
      </c>
      <c r="BC1460" s="49" t="n">
        <v>15.00000561562335</v>
      </c>
      <c r="BD1460" s="49" t="n">
        <v>3.750001701663267</v>
      </c>
      <c r="BE1460" s="49" t="n">
        <v>4.6875</v>
      </c>
      <c r="BF1460" s="49" t="n">
        <v>3</v>
      </c>
      <c r="BG1460" s="49" t="n">
        <v>6.000008486616601</v>
      </c>
      <c r="BH1460" s="49" t="n">
        <v>14.00029275060645</v>
      </c>
      <c r="BI1460" s="49" t="n">
        <v>5.500054903312923</v>
      </c>
      <c r="BJ1460" s="49" t="n">
        <v>0.7000071005403175</v>
      </c>
      <c r="BK1460" s="49" t="n">
        <v>0.4000008629687263</v>
      </c>
      <c r="BL1460" s="49" t="n">
        <v>0.02000000658263974</v>
      </c>
      <c r="BM1460" s="49" t="n">
        <v>-0.005608656992621773</v>
      </c>
      <c r="BN1460" s="49" t="n">
        <v>0.5907942035570023</v>
      </c>
      <c r="BO1460" s="49" t="n">
        <v>0.7499110526692894</v>
      </c>
      <c r="BP1460" s="49" t="n">
        <v>-0.005593905725018257</v>
      </c>
      <c r="BQ1460" s="49" t="n">
        <v>0.5908841519621595</v>
      </c>
      <c r="BR1460" s="49" t="n">
        <v>0.7498076969995926</v>
      </c>
      <c r="BS1460" s="49" t="n">
        <v>-0.01475126760351608</v>
      </c>
      <c r="BT1460" s="49" t="n">
        <v>-0.08994840515719194</v>
      </c>
      <c r="BU1460" s="49" t="n">
        <v>0.1033556696967697</v>
      </c>
      <c r="BV1460" s="49" t="n">
        <v>0.1378067848282538</v>
      </c>
    </row>
    <row r="1461">
      <c r="A1461" s="51" t="n">
        <v>52.08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-1.274743329184</v>
      </c>
      <c r="F1461" s="51" t="n">
        <v>-1.918504615952</v>
      </c>
      <c r="G1461" s="51" t="n">
        <v>-0.590676172568</v>
      </c>
      <c r="H1461" s="51" t="n">
        <v>-1.4034869323344</v>
      </c>
      <c r="I1461" s="51" t="n">
        <v>-5.451106740664001</v>
      </c>
      <c r="J1461" s="51" t="n">
        <v>1.891340926848</v>
      </c>
      <c r="K1461" s="51" t="n">
        <v>-1.274791889277652</v>
      </c>
      <c r="L1461" s="51" t="n">
        <v>-1.918651117221613</v>
      </c>
      <c r="M1461" s="51" t="n">
        <v>-0.5907865892654987</v>
      </c>
      <c r="N1461" s="51" t="n">
        <v>-1.403594670472707</v>
      </c>
      <c r="O1461" s="51" t="n">
        <v>-5.451105270478311</v>
      </c>
      <c r="P1461" s="51" t="n">
        <v>1.89139679269538</v>
      </c>
      <c r="Q1461" s="51" t="n">
        <v>4.85600936521724e-05</v>
      </c>
      <c r="R1461" s="51" t="n">
        <v>0.0001465012696129087</v>
      </c>
      <c r="S1461" s="51" t="n">
        <v>0.000110416697498672</v>
      </c>
      <c r="T1461" s="51" t="n">
        <v>0.0001077381383067788</v>
      </c>
      <c r="U1461" s="51" t="n">
        <v>-1.470185689633752e-06</v>
      </c>
      <c r="V1461" s="51" t="n">
        <v>-5.586584738015432e-05</v>
      </c>
      <c r="W1461" s="51" t="n">
        <v>0.3616727480000002</v>
      </c>
      <c r="X1461" s="51" t="n">
        <v>-0.3194682059999994</v>
      </c>
      <c r="Y1461" s="51" t="n">
        <v>-0.4397177289999998</v>
      </c>
      <c r="Z1461" s="51" t="n">
        <v>0.06730560180000035</v>
      </c>
      <c r="AA1461" s="51" t="n">
        <v>0.6283386830000018</v>
      </c>
      <c r="AB1461" s="51" t="n">
        <v>0.2810939439999997</v>
      </c>
      <c r="AC1461" s="51" t="n">
        <v>0.3637740120632832</v>
      </c>
      <c r="AD1461" s="51" t="n">
        <v>-0.323441080776895</v>
      </c>
      <c r="AE1461" s="51" t="n">
        <v>-0.4425728579418529</v>
      </c>
      <c r="AF1461" s="51" t="n">
        <v>0.06470113171420636</v>
      </c>
      <c r="AG1461" s="51" t="n">
        <v>0.6295783837449908</v>
      </c>
      <c r="AH1461" s="51" t="n">
        <v>0.2809823472177439</v>
      </c>
      <c r="AI1461" s="51" t="n">
        <v>0.005827818927953879</v>
      </c>
      <c r="AJ1461" s="51" t="n">
        <v>0.1915260115062722</v>
      </c>
      <c r="AK1461" s="51" t="n">
        <v>0.07773136582837045</v>
      </c>
      <c r="AL1461" s="51" t="n">
        <v>0.01030131634008653</v>
      </c>
      <c r="AM1461" s="51" t="n">
        <v>-0.000741274125322962</v>
      </c>
      <c r="AN1461" s="51" t="n">
        <v>-0.002989903550809396</v>
      </c>
      <c r="AO1461" s="51" t="n">
        <v>0.5154334196141845</v>
      </c>
      <c r="AP1461" s="51" t="n">
        <v>32.71032099765625</v>
      </c>
      <c r="AQ1461" s="51" t="n">
        <v>17.91231714639369</v>
      </c>
      <c r="AR1461" s="51" t="n">
        <v>2.404585599230208</v>
      </c>
      <c r="AS1461" s="51" t="n">
        <v>-0.6960381016470669</v>
      </c>
      <c r="AT1461" s="51" t="n">
        <v>-0.0005135039963189546</v>
      </c>
      <c r="AU1461" s="51" t="n">
        <v>380</v>
      </c>
      <c r="AV1461" s="51" t="n">
        <v>900.0044084926316</v>
      </c>
      <c r="AW1461" s="51" t="n">
        <v>540.0004939522029</v>
      </c>
      <c r="AX1461" s="51" t="n">
        <v>75.00008311046133</v>
      </c>
      <c r="AY1461" s="51" t="n">
        <v>84.375</v>
      </c>
      <c r="AZ1461" s="51" t="n">
        <v>40</v>
      </c>
      <c r="BA1461" s="51" t="n">
        <v>8</v>
      </c>
      <c r="BB1461" s="51" t="n">
        <v>23.90629666153239</v>
      </c>
      <c r="BC1461" s="51" t="n">
        <v>15.00000558754523</v>
      </c>
      <c r="BD1461" s="51" t="n">
        <v>3.750001693154951</v>
      </c>
      <c r="BE1461" s="51" t="n">
        <v>4.6875</v>
      </c>
      <c r="BF1461" s="51" t="n">
        <v>3</v>
      </c>
      <c r="BG1461" s="51" t="n">
        <v>6.000008572276258</v>
      </c>
      <c r="BH1461" s="51" t="n">
        <v>14.00029319657371</v>
      </c>
      <c r="BI1461" s="51" t="n">
        <v>5.50005490021732</v>
      </c>
      <c r="BJ1461" s="51" t="n">
        <v>0.7000070817645446</v>
      </c>
      <c r="BK1461" s="51" t="n">
        <v>0.4000008527211061</v>
      </c>
      <c r="BL1461" s="51" t="n">
        <v>0.02000000650364806</v>
      </c>
      <c r="BM1461" s="51" t="n">
        <v>-0.009124546688811991</v>
      </c>
      <c r="BN1461" s="51" t="n">
        <v>0.5939851636210324</v>
      </c>
      <c r="BO1461" s="51" t="n">
        <v>0.7460557690775161</v>
      </c>
      <c r="BP1461" s="51" t="n">
        <v>-0.009132960717347698</v>
      </c>
      <c r="BQ1461" s="51" t="n">
        <v>0.5941074712871489</v>
      </c>
      <c r="BR1461" s="51" t="n">
        <v>0.7459132303807056</v>
      </c>
      <c r="BS1461" s="51" t="n">
        <v>0.008414028535706775</v>
      </c>
      <c r="BT1461" s="51" t="n">
        <v>-0.122307666116539</v>
      </c>
      <c r="BU1461" s="51" t="n">
        <v>0.1425386968105791</v>
      </c>
      <c r="BV1461" s="51" t="n">
        <v>0.1880086198968884</v>
      </c>
    </row>
    <row r="1462">
      <c r="A1462" s="49" t="n">
        <v>52.09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-1.271126511488</v>
      </c>
      <c r="F1462" s="49" t="n">
        <v>-1.921699403264</v>
      </c>
      <c r="G1462" s="49" t="n">
        <v>-0.595073357376</v>
      </c>
      <c r="H1462" s="49" t="n">
        <v>-1.4028138948608</v>
      </c>
      <c r="I1462" s="49" t="n">
        <v>-5.444823150848</v>
      </c>
      <c r="J1462" s="49" t="n">
        <v>1.894151886336</v>
      </c>
      <c r="K1462" s="49" t="n">
        <v>-1.271153817083869</v>
      </c>
      <c r="L1462" s="49" t="n">
        <v>-1.921884655838853</v>
      </c>
      <c r="M1462" s="49" t="n">
        <v>-0.595211407563407</v>
      </c>
      <c r="N1462" s="49" t="n">
        <v>-1.402946925077734</v>
      </c>
      <c r="O1462" s="49" t="n">
        <v>-5.444808514145778</v>
      </c>
      <c r="P1462" s="49" t="n">
        <v>1.8942067805886</v>
      </c>
      <c r="Q1462" s="49" t="n">
        <v>2.730559586905379e-05</v>
      </c>
      <c r="R1462" s="49" t="n">
        <v>0.0001852525748529121</v>
      </c>
      <c r="S1462" s="49" t="n">
        <v>0.0001380501874069795</v>
      </c>
      <c r="T1462" s="49" t="n">
        <v>0.0001330302169344488</v>
      </c>
      <c r="U1462" s="49" t="n">
        <v>-1.463670222268121e-05</v>
      </c>
      <c r="V1462" s="49" t="n">
        <v>-5.489425260019054e-05</v>
      </c>
      <c r="W1462" s="49" t="n">
        <v>0.3616916480000003</v>
      </c>
      <c r="X1462" s="49" t="n">
        <v>-0.3194902559999973</v>
      </c>
      <c r="Y1462" s="49" t="n">
        <v>-0.4397193039999993</v>
      </c>
      <c r="Z1462" s="49" t="n">
        <v>0.06730171680000124</v>
      </c>
      <c r="AA1462" s="49" t="n">
        <v>0.628381208000008</v>
      </c>
      <c r="AB1462" s="49" t="n">
        <v>0.2810981439999994</v>
      </c>
      <c r="AC1462" s="49" t="n">
        <v>0.3638304411572789</v>
      </c>
      <c r="AD1462" s="49" t="n">
        <v>-0.3233231697664408</v>
      </c>
      <c r="AE1462" s="49" t="n">
        <v>-0.4424189576849345</v>
      </c>
      <c r="AF1462" s="49" t="n">
        <v>0.06486021358474899</v>
      </c>
      <c r="AG1462" s="49" t="n">
        <v>0.6295943188797112</v>
      </c>
      <c r="AH1462" s="49" t="n">
        <v>0.2809963873463999</v>
      </c>
      <c r="AI1462" s="49" t="n">
        <v>-0.00250402331215272</v>
      </c>
      <c r="AJ1462" s="49" t="n">
        <v>0.224656897489778</v>
      </c>
      <c r="AK1462" s="49" t="n">
        <v>0.09186683250262789</v>
      </c>
      <c r="AL1462" s="49" t="n">
        <v>0.01209230222039168</v>
      </c>
      <c r="AM1462" s="49" t="n">
        <v>-0.00185347991696443</v>
      </c>
      <c r="AN1462" s="49" t="n">
        <v>-0.002952889383348377</v>
      </c>
      <c r="AO1462" s="49" t="n">
        <v>0.5101551196533037</v>
      </c>
      <c r="AP1462" s="49" t="n">
        <v>32.96236957726337</v>
      </c>
      <c r="AQ1462" s="49" t="n">
        <v>18.02039166891486</v>
      </c>
      <c r="AR1462" s="49" t="n">
        <v>2.416604048765654</v>
      </c>
      <c r="AS1462" s="49" t="n">
        <v>-0.6970354165966471</v>
      </c>
      <c r="AT1462" s="49" t="n">
        <v>-0.0005025704712890774</v>
      </c>
      <c r="AU1462" s="49" t="n">
        <v>380</v>
      </c>
      <c r="AV1462" s="49" t="n">
        <v>900.0043644077052</v>
      </c>
      <c r="AW1462" s="49" t="n">
        <v>540.0004890126809</v>
      </c>
      <c r="AX1462" s="49" t="n">
        <v>75.00008227935672</v>
      </c>
      <c r="AY1462" s="49" t="n">
        <v>84.375</v>
      </c>
      <c r="AZ1462" s="49" t="n">
        <v>40</v>
      </c>
      <c r="BA1462" s="49" t="n">
        <v>8</v>
      </c>
      <c r="BB1462" s="49" t="n">
        <v>23.90629642822473</v>
      </c>
      <c r="BC1462" s="49" t="n">
        <v>15.00000555960751</v>
      </c>
      <c r="BD1462" s="49" t="n">
        <v>3.750001684689176</v>
      </c>
      <c r="BE1462" s="49" t="n">
        <v>4.6875</v>
      </c>
      <c r="BF1462" s="49" t="n">
        <v>3</v>
      </c>
      <c r="BG1462" s="49" t="n">
        <v>6.000008681476486</v>
      </c>
      <c r="BH1462" s="49" t="n">
        <v>14.00029343804815</v>
      </c>
      <c r="BI1462" s="49" t="n">
        <v>5.500054826024138</v>
      </c>
      <c r="BJ1462" s="49" t="n">
        <v>0.7000070531727971</v>
      </c>
      <c r="BK1462" s="49" t="n">
        <v>0.4000008430240237</v>
      </c>
      <c r="BL1462" s="49" t="n">
        <v>0.02000000642560429</v>
      </c>
      <c r="BM1462" s="49" t="n">
        <v>-0.0126569403476957</v>
      </c>
      <c r="BN1462" s="49" t="n">
        <v>0.5971291459835266</v>
      </c>
      <c r="BO1462" s="49" t="n">
        <v>0.7421799242807803</v>
      </c>
      <c r="BP1462" s="49" t="n">
        <v>-0.01268866833851275</v>
      </c>
      <c r="BQ1462" s="49" t="n">
        <v>0.5972819313407353</v>
      </c>
      <c r="BR1462" s="49" t="n">
        <v>0.7419992114546522</v>
      </c>
      <c r="BS1462" s="49" t="n">
        <v>0.03172799081704869</v>
      </c>
      <c r="BT1462" s="49" t="n">
        <v>-0.1527853572086402</v>
      </c>
      <c r="BU1462" s="49" t="n">
        <v>0.1807128261280821</v>
      </c>
      <c r="BV1462" s="49" t="n">
        <v>0.2387617144892727</v>
      </c>
    </row>
    <row r="1463">
      <c r="A1463" s="51" t="n">
        <v>52.1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-1.267509492912</v>
      </c>
      <c r="F1463" s="51" t="n">
        <v>-1.924894424936</v>
      </c>
      <c r="G1463" s="51" t="n">
        <v>-0.5994705589239999</v>
      </c>
      <c r="H1463" s="51" t="n">
        <v>-1.4021408986792</v>
      </c>
      <c r="I1463" s="51" t="n">
        <v>-5.438539109052</v>
      </c>
      <c r="J1463" s="51" t="n">
        <v>1.896962890464</v>
      </c>
      <c r="K1463" s="51" t="n">
        <v>-1.267515265109031</v>
      </c>
      <c r="L1463" s="51" t="n">
        <v>-1.925116710760136</v>
      </c>
      <c r="M1463" s="51" t="n">
        <v>-0.5996345677516893</v>
      </c>
      <c r="N1463" s="51" t="n">
        <v>-1.402297579153943</v>
      </c>
      <c r="O1463" s="51" t="n">
        <v>-5.438512198521464</v>
      </c>
      <c r="P1463" s="51" t="n">
        <v>1.897016871445757</v>
      </c>
      <c r="Q1463" s="51" t="n">
        <v>5.772197031017612e-06</v>
      </c>
      <c r="R1463" s="51" t="n">
        <v>0.0002222858241360814</v>
      </c>
      <c r="S1463" s="51" t="n">
        <v>0.0001640088276894103</v>
      </c>
      <c r="T1463" s="51" t="n">
        <v>0.0001566804747432649</v>
      </c>
      <c r="U1463" s="51" t="n">
        <v>-2.691053053549552e-05</v>
      </c>
      <c r="V1463" s="51" t="n">
        <v>-5.398098175724009e-05</v>
      </c>
      <c r="W1463" s="51" t="n">
        <v>0.3617116279999997</v>
      </c>
      <c r="X1463" s="51" t="n">
        <v>-0.3195135659999935</v>
      </c>
      <c r="Y1463" s="51" t="n">
        <v>-0.4397209689999985</v>
      </c>
      <c r="Z1463" s="51" t="n">
        <v>0.06729760980000261</v>
      </c>
      <c r="AA1463" s="51" t="n">
        <v>0.6284261630000184</v>
      </c>
      <c r="AB1463" s="51" t="n">
        <v>0.281102584</v>
      </c>
      <c r="AC1463" s="51" t="n">
        <v>0.3638711723808332</v>
      </c>
      <c r="AD1463" s="51" t="n">
        <v>-0.3231490300450636</v>
      </c>
      <c r="AE1463" s="51" t="n">
        <v>-0.4422423227131952</v>
      </c>
      <c r="AF1463" s="51" t="n">
        <v>0.06502192638655592</v>
      </c>
      <c r="AG1463" s="51" t="n">
        <v>0.62949688728209</v>
      </c>
      <c r="AH1463" s="51" t="n">
        <v>0.281005124589868</v>
      </c>
      <c r="AI1463" s="51" t="n">
        <v>-0.0108368408424326</v>
      </c>
      <c r="AJ1463" s="51" t="n">
        <v>0.2554671429268542</v>
      </c>
      <c r="AK1463" s="51" t="n">
        <v>0.1049624864337557</v>
      </c>
      <c r="AL1463" s="51" t="n">
        <v>0.01375688789620083</v>
      </c>
      <c r="AM1463" s="51" t="n">
        <v>-0.002844691901972512</v>
      </c>
      <c r="AN1463" s="51" t="n">
        <v>-0.002918086870143394</v>
      </c>
      <c r="AO1463" s="51" t="n">
        <v>0.5023065489491484</v>
      </c>
      <c r="AP1463" s="51" t="n">
        <v>33.2173140397601</v>
      </c>
      <c r="AQ1463" s="51" t="n">
        <v>18.12884929996239</v>
      </c>
      <c r="AR1463" s="51" t="n">
        <v>2.428585752615015</v>
      </c>
      <c r="AS1463" s="51" t="n">
        <v>-0.698117099426637</v>
      </c>
      <c r="AT1463" s="51" t="n">
        <v>-0.0004908282922421824</v>
      </c>
      <c r="AU1463" s="51" t="n">
        <v>380</v>
      </c>
      <c r="AV1463" s="51" t="n">
        <v>900.0043207636281</v>
      </c>
      <c r="AW1463" s="51" t="n">
        <v>540.0004841225541</v>
      </c>
      <c r="AX1463" s="51" t="n">
        <v>75.00008145656315</v>
      </c>
      <c r="AY1463" s="51" t="n">
        <v>84.375</v>
      </c>
      <c r="AZ1463" s="51" t="n">
        <v>40</v>
      </c>
      <c r="BA1463" s="51" t="n">
        <v>8</v>
      </c>
      <c r="BB1463" s="51" t="n">
        <v>23.90629619608361</v>
      </c>
      <c r="BC1463" s="51" t="n">
        <v>15.00000553180947</v>
      </c>
      <c r="BD1463" s="51" t="n">
        <v>3.75000167626573</v>
      </c>
      <c r="BE1463" s="51" t="n">
        <v>4.6875</v>
      </c>
      <c r="BF1463" s="51" t="n">
        <v>3</v>
      </c>
      <c r="BG1463" s="51" t="n">
        <v>6.000008806455303</v>
      </c>
      <c r="BH1463" s="51" t="n">
        <v>14.0002933622032</v>
      </c>
      <c r="BI1463" s="51" t="n">
        <v>5.500054665097799</v>
      </c>
      <c r="BJ1463" s="51" t="n">
        <v>0.7000070145467545</v>
      </c>
      <c r="BK1463" s="51" t="n">
        <v>0.4000008334508733</v>
      </c>
      <c r="BL1463" s="51" t="n">
        <v>0.02000000634849703</v>
      </c>
      <c r="BM1463" s="51" t="n">
        <v>-0.01620543881525826</v>
      </c>
      <c r="BN1463" s="51" t="n">
        <v>0.6002260139406338</v>
      </c>
      <c r="BO1463" s="51" t="n">
        <v>0.7382837322604523</v>
      </c>
      <c r="BP1463" s="51" t="n">
        <v>-0.01626031276795056</v>
      </c>
      <c r="BQ1463" s="51" t="n">
        <v>0.6004069863582462</v>
      </c>
      <c r="BR1463" s="51" t="n">
        <v>0.7380663777330687</v>
      </c>
      <c r="BS1463" s="51" t="n">
        <v>0.054873952692297</v>
      </c>
      <c r="BT1463" s="51" t="n">
        <v>-0.1809724176123906</v>
      </c>
      <c r="BU1463" s="51" t="n">
        <v>0.2173545273835842</v>
      </c>
      <c r="BV1463" s="51" t="n">
        <v>0.2881061561207799</v>
      </c>
    </row>
    <row r="1464">
      <c r="A1464" s="49" t="n">
        <v>52.11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-1.263892297216</v>
      </c>
      <c r="F1464" s="49" t="n">
        <v>-1.928089653248</v>
      </c>
      <c r="G1464" s="49" t="n">
        <v>-0.6038677752320001</v>
      </c>
      <c r="H1464" s="49" t="n">
        <v>-1.4014679389056</v>
      </c>
      <c r="I1464" s="49" t="n">
        <v>-5.432254668735999</v>
      </c>
      <c r="J1464" s="49" t="n">
        <v>1.899773933952</v>
      </c>
      <c r="K1464" s="49" t="n">
        <v>-1.26387645276072</v>
      </c>
      <c r="L1464" s="49" t="n">
        <v>-1.92834668620673</v>
      </c>
      <c r="M1464" s="49" t="n">
        <v>-0.6040558542157799</v>
      </c>
      <c r="N1464" s="49" t="n">
        <v>-1.401646533021115</v>
      </c>
      <c r="O1464" s="49" t="n">
        <v>-5.432217268883725</v>
      </c>
      <c r="P1464" s="49" t="n">
        <v>1.8998270081632</v>
      </c>
      <c r="Q1464" s="49" t="n">
        <v>-1.584445527935685e-05</v>
      </c>
      <c r="R1464" s="49" t="n">
        <v>0.0002570329587301412</v>
      </c>
      <c r="S1464" s="49" t="n">
        <v>0.0001880789837798158</v>
      </c>
      <c r="T1464" s="49" t="n">
        <v>0.0001785941155154624</v>
      </c>
      <c r="U1464" s="49" t="n">
        <v>-3.739985227468878e-05</v>
      </c>
      <c r="V1464" s="49" t="n">
        <v>-5.307421119948863e-05</v>
      </c>
      <c r="W1464" s="49" t="n">
        <v>0.3617262079999981</v>
      </c>
      <c r="X1464" s="49" t="n">
        <v>-0.3195305759999876</v>
      </c>
      <c r="Y1464" s="49" t="n">
        <v>-0.4397221839999974</v>
      </c>
      <c r="Z1464" s="49" t="n">
        <v>0.06729461280000446</v>
      </c>
      <c r="AA1464" s="49" t="n">
        <v>0.6284589680000341</v>
      </c>
      <c r="AB1464" s="49" t="n">
        <v>0.2811058240000021</v>
      </c>
      <c r="AC1464" s="49" t="n">
        <v>0.3638850981644506</v>
      </c>
      <c r="AD1464" s="49" t="n">
        <v>-0.3229127833460691</v>
      </c>
      <c r="AE1464" s="49" t="n">
        <v>-0.4420451450720975</v>
      </c>
      <c r="AF1464" s="49" t="n">
        <v>0.06519938365759434</v>
      </c>
      <c r="AG1464" s="49" t="n">
        <v>0.629320408110939</v>
      </c>
      <c r="AH1464" s="49" t="n">
        <v>0.2810079218567617</v>
      </c>
      <c r="AI1464" s="49" t="n">
        <v>-0.01907885303359099</v>
      </c>
      <c r="AJ1464" s="49" t="n">
        <v>0.2834464870702358</v>
      </c>
      <c r="AK1464" s="49" t="n">
        <v>0.1169258066854344</v>
      </c>
      <c r="AL1464" s="49" t="n">
        <v>0.0152830013079875</v>
      </c>
      <c r="AM1464" s="49" t="n">
        <v>-0.003655241586794457</v>
      </c>
      <c r="AN1464" s="49" t="n">
        <v>-0.002883422541314244</v>
      </c>
      <c r="AO1464" s="49" t="n">
        <v>0.4924860480473278</v>
      </c>
      <c r="AP1464" s="49" t="n">
        <v>33.47304159071619</v>
      </c>
      <c r="AQ1464" s="49" t="n">
        <v>18.23696497120788</v>
      </c>
      <c r="AR1464" s="49" t="n">
        <v>2.440457576284815</v>
      </c>
      <c r="AS1464" s="49" t="n">
        <v>-0.6991330380939811</v>
      </c>
      <c r="AT1464" s="49" t="n">
        <v>-0.0004769535311370261</v>
      </c>
      <c r="AU1464" s="49" t="n">
        <v>380</v>
      </c>
      <c r="AV1464" s="49" t="n">
        <v>900.0042775559918</v>
      </c>
      <c r="AW1464" s="49" t="n">
        <v>540.0004792813286</v>
      </c>
      <c r="AX1464" s="49" t="n">
        <v>75.00008064199751</v>
      </c>
      <c r="AY1464" s="49" t="n">
        <v>84.375</v>
      </c>
      <c r="AZ1464" s="49" t="n">
        <v>40</v>
      </c>
      <c r="BA1464" s="49" t="n">
        <v>8</v>
      </c>
      <c r="BB1464" s="49" t="n">
        <v>23.90629596510319</v>
      </c>
      <c r="BC1464" s="49" t="n">
        <v>15.00000550415042</v>
      </c>
      <c r="BD1464" s="49" t="n">
        <v>3.750001667884402</v>
      </c>
      <c r="BE1464" s="49" t="n">
        <v>4.6875</v>
      </c>
      <c r="BF1464" s="49" t="n">
        <v>3</v>
      </c>
      <c r="BG1464" s="49" t="n">
        <v>6.000008940242335</v>
      </c>
      <c r="BH1464" s="49" t="n">
        <v>14.00029285930104</v>
      </c>
      <c r="BI1464" s="49" t="n">
        <v>5.500054412418035</v>
      </c>
      <c r="BJ1464" s="49" t="n">
        <v>0.7000069667327825</v>
      </c>
      <c r="BK1464" s="49" t="n">
        <v>0.4000008235661582</v>
      </c>
      <c r="BL1464" s="49" t="n">
        <v>0.02000000627231507</v>
      </c>
      <c r="BM1464" s="49" t="n">
        <v>-0.01976956517782719</v>
      </c>
      <c r="BN1464" s="49" t="n">
        <v>0.6032755749525476</v>
      </c>
      <c r="BO1464" s="49" t="n">
        <v>0.7343674710865832</v>
      </c>
      <c r="BP1464" s="49" t="n">
        <v>-0.01984709685403207</v>
      </c>
      <c r="BQ1464" s="49" t="n">
        <v>0.6034820716940129</v>
      </c>
      <c r="BR1464" s="49" t="n">
        <v>0.7341155121881037</v>
      </c>
      <c r="BS1464" s="49" t="n">
        <v>0.07753167620488249</v>
      </c>
      <c r="BT1464" s="49" t="n">
        <v>-0.206496741465334</v>
      </c>
      <c r="BU1464" s="49" t="n">
        <v>0.2519588984795096</v>
      </c>
      <c r="BV1464" s="49" t="n">
        <v>0.334866169646842</v>
      </c>
    </row>
    <row r="1465">
      <c r="A1465" s="51" t="n">
        <v>52.12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-1.260275</v>
      </c>
      <c r="F1465" s="51" t="n">
        <v>-1.931284999999999</v>
      </c>
      <c r="G1465" s="51" t="n">
        <v>-0.6082649999999999</v>
      </c>
      <c r="H1465" s="51" t="n">
        <v>-1.400795</v>
      </c>
      <c r="I1465" s="51" t="n">
        <v>-5.425969999999999</v>
      </c>
      <c r="J1465" s="51" t="n">
        <v>1.902585</v>
      </c>
      <c r="K1465" s="51" t="n">
        <v>-1.260237707231276</v>
      </c>
      <c r="L1465" s="51" t="n">
        <v>-1.931573966927378</v>
      </c>
      <c r="M1465" s="51" t="n">
        <v>-0.6084750283108641</v>
      </c>
      <c r="N1465" s="51" t="n">
        <v>-1.400993571944137</v>
      </c>
      <c r="O1465" s="51" t="n">
        <v>-5.425924094690635</v>
      </c>
      <c r="P1465" s="51" t="n">
        <v>1.902637146824194</v>
      </c>
      <c r="Q1465" s="51" t="n">
        <v>-3.729276872377341e-05</v>
      </c>
      <c r="R1465" s="51" t="n">
        <v>0.0002889669273784534</v>
      </c>
      <c r="S1465" s="51" t="n">
        <v>0.000210028310864141</v>
      </c>
      <c r="T1465" s="51" t="n">
        <v>0.0001985719441370826</v>
      </c>
      <c r="U1465" s="51" t="n">
        <v>-4.590530936354753e-05</v>
      </c>
      <c r="V1465" s="51" t="n">
        <v>-5.214682419407701e-05</v>
      </c>
      <c r="W1465" s="51" t="n">
        <v>0.3617314999999946</v>
      </c>
      <c r="X1465" s="51" t="n">
        <v>-0.3195367499999793</v>
      </c>
      <c r="Y1465" s="51" t="n">
        <v>-0.4397226249999961</v>
      </c>
      <c r="Z1465" s="51" t="n">
        <v>0.06729352500000681</v>
      </c>
      <c r="AA1465" s="51" t="n">
        <v>0.6284708750000557</v>
      </c>
      <c r="AB1465" s="51" t="n">
        <v>0.2811070000000062</v>
      </c>
      <c r="AC1465" s="51" t="n">
        <v>0.3638617262169511</v>
      </c>
      <c r="AD1465" s="51" t="n">
        <v>-0.322615692319539</v>
      </c>
      <c r="AE1465" s="51" t="n">
        <v>-0.4418214820687562</v>
      </c>
      <c r="AF1465" s="51" t="n">
        <v>0.06540276457114991</v>
      </c>
      <c r="AG1465" s="51" t="n">
        <v>0.629141033906272</v>
      </c>
      <c r="AH1465" s="51" t="n">
        <v>0.2810067273681588</v>
      </c>
      <c r="AI1465" s="51" t="n">
        <v>-0.02709917189928593</v>
      </c>
      <c r="AJ1465" s="51" t="n">
        <v>0.3081854532290506</v>
      </c>
      <c r="AK1465" s="51" t="n">
        <v>0.1276107153613755</v>
      </c>
      <c r="AL1465" s="51" t="n">
        <v>0.01664939188818426</v>
      </c>
      <c r="AM1465" s="51" t="n">
        <v>-0.004298582244500348</v>
      </c>
      <c r="AN1465" s="51" t="n">
        <v>-0.002847856167581622</v>
      </c>
      <c r="AO1465" s="51" t="n">
        <v>0.4813678960454966</v>
      </c>
      <c r="AP1465" s="51" t="n">
        <v>33.72753690285627</v>
      </c>
      <c r="AQ1465" s="51" t="n">
        <v>18.34402151590263</v>
      </c>
      <c r="AR1465" s="51" t="n">
        <v>2.452129097301858</v>
      </c>
      <c r="AS1465" s="51" t="n">
        <v>-0.6999685785820521</v>
      </c>
      <c r="AT1465" s="51" t="n">
        <v>-0.0004611095186969417</v>
      </c>
      <c r="AU1465" s="51" t="n">
        <v>380</v>
      </c>
      <c r="AV1465" s="51" t="n">
        <v>900.0042347804319</v>
      </c>
      <c r="AW1465" s="51" t="n">
        <v>540.0004744885152</v>
      </c>
      <c r="AX1465" s="51" t="n">
        <v>75.00007983557754</v>
      </c>
      <c r="AY1465" s="51" t="n">
        <v>84.375</v>
      </c>
      <c r="AZ1465" s="51" t="n">
        <v>40</v>
      </c>
      <c r="BA1465" s="51" t="n">
        <v>8</v>
      </c>
      <c r="BB1465" s="51" t="n">
        <v>23.90629573527767</v>
      </c>
      <c r="BC1465" s="51" t="n">
        <v>15.00000547662967</v>
      </c>
      <c r="BD1465" s="51" t="n">
        <v>3.75000165954498</v>
      </c>
      <c r="BE1465" s="51" t="n">
        <v>4.6875</v>
      </c>
      <c r="BF1465" s="51" t="n">
        <v>3</v>
      </c>
      <c r="BG1465" s="51" t="n">
        <v>6.000009074255553</v>
      </c>
      <c r="BH1465" s="51" t="n">
        <v>14.00029184705531</v>
      </c>
      <c r="BI1465" s="51" t="n">
        <v>5.500054069238085</v>
      </c>
      <c r="BJ1465" s="51" t="n">
        <v>0.7000069103543153</v>
      </c>
      <c r="BK1465" s="51" t="n">
        <v>0.4000008136833643</v>
      </c>
      <c r="BL1465" s="51" t="n">
        <v>0.02000000619704729</v>
      </c>
      <c r="BM1465" s="51" t="n">
        <v>-0.02334878893175013</v>
      </c>
      <c r="BN1465" s="51" t="n">
        <v>0.6062776044527999</v>
      </c>
      <c r="BO1465" s="51" t="n">
        <v>0.7304314630750041</v>
      </c>
      <c r="BP1465" s="51" t="n">
        <v>-0.02344818629848727</v>
      </c>
      <c r="BQ1465" s="51" t="n">
        <v>0.6065066422350914</v>
      </c>
      <c r="BR1465" s="51" t="n">
        <v>0.730147419926965</v>
      </c>
      <c r="BS1465" s="51" t="n">
        <v>0.09939736673713478</v>
      </c>
      <c r="BT1465" s="51" t="n">
        <v>-0.2290377822915524</v>
      </c>
      <c r="BU1465" s="51" t="n">
        <v>0.2840431480390926</v>
      </c>
      <c r="BV1465" s="51" t="n">
        <v>0.3781780694054943</v>
      </c>
    </row>
    <row r="1466">
      <c r="A1466" s="49" t="n">
        <v>52.13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-1.256657702784</v>
      </c>
      <c r="F1466" s="49" t="n">
        <v>-1.934480346751999</v>
      </c>
      <c r="G1466" s="49" t="n">
        <v>-0.6126622247679999</v>
      </c>
      <c r="H1466" s="49" t="n">
        <v>-1.4001220610944</v>
      </c>
      <c r="I1466" s="49" t="n">
        <v>-5.419685331263999</v>
      </c>
      <c r="J1466" s="49" t="n">
        <v>1.905396066048</v>
      </c>
      <c r="K1466" s="49" t="n">
        <v>-1.256599380248873</v>
      </c>
      <c r="L1466" s="49" t="n">
        <v>-1.934797384358439</v>
      </c>
      <c r="M1466" s="49" t="n">
        <v>-0.6128916625819919</v>
      </c>
      <c r="N1466" s="49" t="n">
        <v>-1.400338858797036</v>
      </c>
      <c r="O1466" s="49" t="n">
        <v>-5.419630064690339</v>
      </c>
      <c r="P1466" s="49" t="n">
        <v>1.905447244451436</v>
      </c>
      <c r="Q1466" s="49" t="n">
        <v>-5.832253512716434e-05</v>
      </c>
      <c r="R1466" s="49" t="n">
        <v>0.0003170376064400848</v>
      </c>
      <c r="S1466" s="49" t="n">
        <v>0.0002294378139919839</v>
      </c>
      <c r="T1466" s="49" t="n">
        <v>0.0002167977026363843</v>
      </c>
      <c r="U1466" s="49" t="n">
        <v>-5.526657365972909e-05</v>
      </c>
      <c r="V1466" s="49" t="n">
        <v>-5.117840343560331e-05</v>
      </c>
      <c r="W1466" s="49" t="n">
        <v>0.3617262079999887</v>
      </c>
      <c r="X1466" s="49" t="n">
        <v>-0.3195305759999678</v>
      </c>
      <c r="Y1466" s="49" t="n">
        <v>-0.4397221839999949</v>
      </c>
      <c r="Z1466" s="49" t="n">
        <v>0.0672946128000099</v>
      </c>
      <c r="AA1466" s="49" t="n">
        <v>0.6284589680000835</v>
      </c>
      <c r="AB1466" s="49" t="n">
        <v>0.2811058240000128</v>
      </c>
      <c r="AC1466" s="49" t="n">
        <v>0.3638010898112243</v>
      </c>
      <c r="AD1466" s="49" t="n">
        <v>-0.322203839395811</v>
      </c>
      <c r="AE1466" s="49" t="n">
        <v>-0.4415536069832187</v>
      </c>
      <c r="AF1466" s="49" t="n">
        <v>0.06559022876340521</v>
      </c>
      <c r="AG1466" s="49" t="n">
        <v>0.6292407762249951</v>
      </c>
      <c r="AH1466" s="49" t="n">
        <v>0.2810046013672524</v>
      </c>
      <c r="AI1466" s="49" t="n">
        <v>-0.03480216841022437</v>
      </c>
      <c r="AJ1466" s="49" t="n">
        <v>0.3281612566469991</v>
      </c>
      <c r="AK1466" s="49" t="n">
        <v>0.1367087142732075</v>
      </c>
      <c r="AL1466" s="49" t="n">
        <v>0.01789223658329279</v>
      </c>
      <c r="AM1466" s="49" t="n">
        <v>-0.005111905152633479</v>
      </c>
      <c r="AN1466" s="49" t="n">
        <v>-0.002810632488836083</v>
      </c>
      <c r="AO1466" s="49" t="n">
        <v>0.4696881803610388</v>
      </c>
      <c r="AP1466" s="49" t="n">
        <v>33.97889290956413</v>
      </c>
      <c r="AQ1466" s="49" t="n">
        <v>18.44925210175453</v>
      </c>
      <c r="AR1466" s="49" t="n">
        <v>2.463506280843052</v>
      </c>
      <c r="AS1466" s="49" t="n">
        <v>-0.7006023416869778</v>
      </c>
      <c r="AT1466" s="49" t="n">
        <v>-0.0004447093870856465</v>
      </c>
      <c r="AU1466" s="49" t="n">
        <v>380</v>
      </c>
      <c r="AV1466" s="49" t="n">
        <v>900.0041924326276</v>
      </c>
      <c r="AW1466" s="49" t="n">
        <v>540.0004697436301</v>
      </c>
      <c r="AX1466" s="49" t="n">
        <v>75.00007903722177</v>
      </c>
      <c r="AY1466" s="49" t="n">
        <v>84.375</v>
      </c>
      <c r="AZ1466" s="49" t="n">
        <v>40</v>
      </c>
      <c r="BA1466" s="49" t="n">
        <v>8</v>
      </c>
      <c r="BB1466" s="49" t="n">
        <v>23.90629550660129</v>
      </c>
      <c r="BC1466" s="49" t="n">
        <v>15.00000544924652</v>
      </c>
      <c r="BD1466" s="49" t="n">
        <v>3.750001651247255</v>
      </c>
      <c r="BE1466" s="49" t="n">
        <v>4.6875</v>
      </c>
      <c r="BF1466" s="49" t="n">
        <v>3</v>
      </c>
      <c r="BG1466" s="49" t="n">
        <v>6.000009197508082</v>
      </c>
      <c r="BH1466" s="49" t="n">
        <v>14.00029028632675</v>
      </c>
      <c r="BI1466" s="49" t="n">
        <v>5.500053639431311</v>
      </c>
      <c r="BJ1466" s="49" t="n">
        <v>0.7000068459627513</v>
      </c>
      <c r="BK1466" s="49" t="n">
        <v>0.4000008039191639</v>
      </c>
      <c r="BL1466" s="49" t="n">
        <v>0.02000000612268272</v>
      </c>
      <c r="BM1466" s="49" t="n">
        <v>-0.02694255098401287</v>
      </c>
      <c r="BN1466" s="49" t="n">
        <v>0.6092318679465206</v>
      </c>
      <c r="BO1466" s="49" t="n">
        <v>0.7264760542449199</v>
      </c>
      <c r="BP1466" s="49" t="n">
        <v>-0.02706281631976574</v>
      </c>
      <c r="BQ1466" s="49" t="n">
        <v>0.6094798575785602</v>
      </c>
      <c r="BR1466" s="49" t="n">
        <v>0.726163167145944</v>
      </c>
      <c r="BS1466" s="49" t="n">
        <v>0.1202653357528713</v>
      </c>
      <c r="BT1466" s="49" t="n">
        <v>-0.2479896320395358</v>
      </c>
      <c r="BU1466" s="49" t="n">
        <v>0.3128870989759225</v>
      </c>
      <c r="BV1466" s="49" t="n">
        <v>0.416966359900201</v>
      </c>
    </row>
    <row r="1467">
      <c r="A1467" s="51" t="n">
        <v>52.14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-1.253040507088</v>
      </c>
      <c r="F1467" s="51" t="n">
        <v>-1.937675575063999</v>
      </c>
      <c r="G1467" s="51" t="n">
        <v>-0.6170594410759997</v>
      </c>
      <c r="H1467" s="51" t="n">
        <v>-1.3994491013208</v>
      </c>
      <c r="I1467" s="51" t="n">
        <v>-5.413400890947997</v>
      </c>
      <c r="J1467" s="51" t="n">
        <v>1.908207109536</v>
      </c>
      <c r="K1467" s="51" t="n">
        <v>-1.252961860883449</v>
      </c>
      <c r="L1467" s="51" t="n">
        <v>-1.938016451230945</v>
      </c>
      <c r="M1467" s="51" t="n">
        <v>-0.6173054434136201</v>
      </c>
      <c r="N1467" s="51" t="n">
        <v>-1.39968220159154</v>
      </c>
      <c r="O1467" s="51" t="n">
        <v>-5.413335740434214</v>
      </c>
      <c r="P1467" s="51" t="n">
        <v>1.908257373069595</v>
      </c>
      <c r="Q1467" s="51" t="n">
        <v>-7.86462045510028e-05</v>
      </c>
      <c r="R1467" s="51" t="n">
        <v>0.0003408761669458915</v>
      </c>
      <c r="S1467" s="51" t="n">
        <v>0.000246002337620399</v>
      </c>
      <c r="T1467" s="51" t="n">
        <v>0.0002331002707407492</v>
      </c>
      <c r="U1467" s="51" t="n">
        <v>-6.515051378386261e-05</v>
      </c>
      <c r="V1467" s="51" t="n">
        <v>-5.026353359482982e-05</v>
      </c>
      <c r="W1467" s="51" t="n">
        <v>0.3617116279999797</v>
      </c>
      <c r="X1467" s="51" t="n">
        <v>-0.3195135659999525</v>
      </c>
      <c r="Y1467" s="51" t="n">
        <v>-0.4397209689999939</v>
      </c>
      <c r="Z1467" s="51" t="n">
        <v>0.06729760980001395</v>
      </c>
      <c r="AA1467" s="51" t="n">
        <v>0.6284261630001189</v>
      </c>
      <c r="AB1467" s="51" t="n">
        <v>0.2811025840000225</v>
      </c>
      <c r="AC1467" s="51" t="n">
        <v>0.3637047132886633</v>
      </c>
      <c r="AD1467" s="51" t="n">
        <v>-0.3217502897850276</v>
      </c>
      <c r="AE1467" s="51" t="n">
        <v>-0.4412514958558708</v>
      </c>
      <c r="AF1467" s="51" t="n">
        <v>0.0657918672888779</v>
      </c>
      <c r="AG1467" s="51" t="n">
        <v>0.6292080256287581</v>
      </c>
      <c r="AH1467" s="51" t="n">
        <v>0.2810081410941633</v>
      </c>
      <c r="AI1467" s="51" t="n">
        <v>-0.04207951668481346</v>
      </c>
      <c r="AJ1467" s="51" t="n">
        <v>0.3437327319997341</v>
      </c>
      <c r="AK1467" s="51" t="n">
        <v>0.1440821346276406</v>
      </c>
      <c r="AL1467" s="51" t="n">
        <v>0.01898596265538638</v>
      </c>
      <c r="AM1467" s="51" t="n">
        <v>-0.005953033370575628</v>
      </c>
      <c r="AN1467" s="51" t="n">
        <v>-0.002775650209474149</v>
      </c>
      <c r="AO1467" s="51" t="n">
        <v>0.4581712782537686</v>
      </c>
      <c r="AP1467" s="51" t="n">
        <v>34.22411686544634</v>
      </c>
      <c r="AQ1467" s="51" t="n">
        <v>18.55173580736059</v>
      </c>
      <c r="AR1467" s="51" t="n">
        <v>2.474545658840895</v>
      </c>
      <c r="AS1467" s="51" t="n">
        <v>-0.7012668567185952</v>
      </c>
      <c r="AT1467" s="51" t="n">
        <v>-0.0004305741582870035</v>
      </c>
      <c r="AU1467" s="51" t="n">
        <v>380</v>
      </c>
      <c r="AV1467" s="51" t="n">
        <v>900.0041505083013</v>
      </c>
      <c r="AW1467" s="51" t="n">
        <v>540.0004650461938</v>
      </c>
      <c r="AX1467" s="51" t="n">
        <v>75.00007824684955</v>
      </c>
      <c r="AY1467" s="51" t="n">
        <v>84.375</v>
      </c>
      <c r="AZ1467" s="51" t="n">
        <v>40</v>
      </c>
      <c r="BA1467" s="51" t="n">
        <v>8</v>
      </c>
      <c r="BB1467" s="51" t="n">
        <v>23.90629527906828</v>
      </c>
      <c r="BC1467" s="51" t="n">
        <v>15.00000542200029</v>
      </c>
      <c r="BD1467" s="51" t="n">
        <v>3.750001642991019</v>
      </c>
      <c r="BE1467" s="51" t="n">
        <v>4.6875</v>
      </c>
      <c r="BF1467" s="51" t="n">
        <v>3</v>
      </c>
      <c r="BG1467" s="51" t="n">
        <v>6.000009299747495</v>
      </c>
      <c r="BH1467" s="51" t="n">
        <v>14.00028811407255</v>
      </c>
      <c r="BI1467" s="51" t="n">
        <v>5.500053127750617</v>
      </c>
      <c r="BJ1467" s="51" t="n">
        <v>0.7000067756406544</v>
      </c>
      <c r="BK1467" s="51" t="n">
        <v>0.400000794272134</v>
      </c>
      <c r="BL1467" s="51" t="n">
        <v>0.02000000604921053</v>
      </c>
      <c r="BM1467" s="51" t="n">
        <v>-0.03055028942437132</v>
      </c>
      <c r="BN1467" s="51" t="n">
        <v>0.6121381413744572</v>
      </c>
      <c r="BO1467" s="51" t="n">
        <v>0.7225015931071898</v>
      </c>
      <c r="BP1467" s="51" t="n">
        <v>-0.03069010863406175</v>
      </c>
      <c r="BQ1467" s="51" t="n">
        <v>0.6124012886222815</v>
      </c>
      <c r="BR1467" s="51" t="n">
        <v>0.7221635481313871</v>
      </c>
      <c r="BS1467" s="51" t="n">
        <v>0.139819209690431</v>
      </c>
      <c r="BT1467" s="51" t="n">
        <v>-0.2631472478242802</v>
      </c>
      <c r="BU1467" s="51" t="n">
        <v>0.3380449758026982</v>
      </c>
      <c r="BV1467" s="51" t="n">
        <v>0.4506332112720907</v>
      </c>
    </row>
    <row r="1468">
      <c r="A1468" s="49" t="n">
        <v>52.15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-1.249423488512</v>
      </c>
      <c r="F1468" s="49" t="n">
        <v>-1.940870596735998</v>
      </c>
      <c r="G1468" s="49" t="n">
        <v>-0.6214566426239998</v>
      </c>
      <c r="H1468" s="49" t="n">
        <v>-1.3987761051392</v>
      </c>
      <c r="I1468" s="49" t="n">
        <v>-5.407116849151996</v>
      </c>
      <c r="J1468" s="49" t="n">
        <v>1.911018113664001</v>
      </c>
      <c r="K1468" s="49" t="n">
        <v>-1.249325521880722</v>
      </c>
      <c r="L1468" s="49" t="n">
        <v>-1.941231415888366</v>
      </c>
      <c r="M1468" s="49" t="n">
        <v>-0.6217161486399918</v>
      </c>
      <c r="N1468" s="49" t="n">
        <v>-1.399022912790417</v>
      </c>
      <c r="O1468" s="49" t="n">
        <v>-5.407045184524889</v>
      </c>
      <c r="P1468" s="49" t="n">
        <v>1.911067519842854</v>
      </c>
      <c r="Q1468" s="49" t="n">
        <v>-9.796663127858984e-05</v>
      </c>
      <c r="R1468" s="49" t="n">
        <v>0.0003608191523671866</v>
      </c>
      <c r="S1468" s="49" t="n">
        <v>0.000259506015992006</v>
      </c>
      <c r="T1468" s="49" t="n">
        <v>0.0002468076512172068</v>
      </c>
      <c r="U1468" s="49" t="n">
        <v>-7.166462710728183e-05</v>
      </c>
      <c r="V1468" s="49" t="n">
        <v>-4.94061788531841e-05</v>
      </c>
      <c r="W1468" s="49" t="n">
        <v>0.361691647999967</v>
      </c>
      <c r="X1468" s="49" t="n">
        <v>-0.3194902559999325</v>
      </c>
      <c r="Y1468" s="49" t="n">
        <v>-0.439719303999993</v>
      </c>
      <c r="Z1468" s="49" t="n">
        <v>0.06730171680001931</v>
      </c>
      <c r="AA1468" s="49" t="n">
        <v>0.6283812080001627</v>
      </c>
      <c r="AB1468" s="49" t="n">
        <v>0.2810981440000352</v>
      </c>
      <c r="AC1468" s="49" t="n">
        <v>0.3635732713502467</v>
      </c>
      <c r="AD1468" s="49" t="n">
        <v>-0.3213276437322705</v>
      </c>
      <c r="AE1468" s="49" t="n">
        <v>-0.4409282864792382</v>
      </c>
      <c r="AF1468" s="49" t="n">
        <v>0.06606968468414506</v>
      </c>
      <c r="AG1468" s="49" t="n">
        <v>0.6287492857855339</v>
      </c>
      <c r="AH1468" s="49" t="n">
        <v>0.2810052743666503</v>
      </c>
      <c r="AI1468" s="49" t="n">
        <v>-0.04880292353874947</v>
      </c>
      <c r="AJ1468" s="49" t="n">
        <v>0.3561034814122729</v>
      </c>
      <c r="AK1468" s="49" t="n">
        <v>0.1496759953081282</v>
      </c>
      <c r="AL1468" s="49" t="n">
        <v>0.01984225562202185</v>
      </c>
      <c r="AM1468" s="49" t="n">
        <v>-0.006373817265713553</v>
      </c>
      <c r="AN1468" s="49" t="n">
        <v>-0.002742884033737343</v>
      </c>
      <c r="AO1468" s="49" t="n">
        <v>0.4475779519623011</v>
      </c>
      <c r="AP1468" s="49" t="n">
        <v>34.46211440767191</v>
      </c>
      <c r="AQ1468" s="49" t="n">
        <v>18.65072882626435</v>
      </c>
      <c r="AR1468" s="49" t="n">
        <v>2.485139508737706</v>
      </c>
      <c r="AS1468" s="49" t="n">
        <v>-0.7017267172498959</v>
      </c>
      <c r="AT1468" s="49" t="n">
        <v>-0.0004170786962033369</v>
      </c>
      <c r="AU1468" s="49" t="n">
        <v>380</v>
      </c>
      <c r="AV1468" s="49" t="n">
        <v>900.0041090032183</v>
      </c>
      <c r="AW1468" s="49" t="n">
        <v>540.0004603957318</v>
      </c>
      <c r="AX1468" s="49" t="n">
        <v>75.00007746438106</v>
      </c>
      <c r="AY1468" s="49" t="n">
        <v>84.375</v>
      </c>
      <c r="AZ1468" s="49" t="n">
        <v>40</v>
      </c>
      <c r="BA1468" s="49" t="n">
        <v>8</v>
      </c>
      <c r="BB1468" s="49" t="n">
        <v>23.90629505267294</v>
      </c>
      <c r="BC1468" s="49" t="n">
        <v>15.00000539489029</v>
      </c>
      <c r="BD1468" s="49" t="n">
        <v>3.750001634776064</v>
      </c>
      <c r="BE1468" s="49" t="n">
        <v>4.6875</v>
      </c>
      <c r="BF1468" s="49" t="n">
        <v>3</v>
      </c>
      <c r="BG1468" s="49" t="n">
        <v>6.000009372310976</v>
      </c>
      <c r="BH1468" s="49" t="n">
        <v>14.000285411791</v>
      </c>
      <c r="BI1468" s="49" t="n">
        <v>5.500052550010534</v>
      </c>
      <c r="BJ1468" s="49" t="n">
        <v>0.7000067007738563</v>
      </c>
      <c r="BK1468" s="49" t="n">
        <v>0.4000007847408684</v>
      </c>
      <c r="BL1468" s="49" t="n">
        <v>0.02000000597662</v>
      </c>
      <c r="BM1468" s="49" t="n">
        <v>-0.03417146600907001</v>
      </c>
      <c r="BN1468" s="49" t="n">
        <v>0.614996229721818</v>
      </c>
      <c r="BO1468" s="49" t="n">
        <v>0.7185084088137914</v>
      </c>
      <c r="BP1468" s="49" t="n">
        <v>-0.03432908969302554</v>
      </c>
      <c r="BQ1468" s="49" t="n">
        <v>0.6152709351909753</v>
      </c>
      <c r="BR1468" s="49" t="n">
        <v>0.7181490786693367</v>
      </c>
      <c r="BS1468" s="49" t="n">
        <v>0.1576236839555267</v>
      </c>
      <c r="BT1468" s="49" t="n">
        <v>-0.2747054691573103</v>
      </c>
      <c r="BU1468" s="49" t="n">
        <v>0.3593301444546615</v>
      </c>
      <c r="BV1468" s="49" t="n">
        <v>0.4789848361299736</v>
      </c>
    </row>
    <row r="1469">
      <c r="A1469" s="51" t="n">
        <v>52.16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-1.245806670816001</v>
      </c>
      <c r="F1469" s="51" t="n">
        <v>-1.944065384047998</v>
      </c>
      <c r="G1469" s="51" t="n">
        <v>-0.6258538274319997</v>
      </c>
      <c r="H1469" s="51" t="n">
        <v>-1.398103067665599</v>
      </c>
      <c r="I1469" s="51" t="n">
        <v>-5.400833259335994</v>
      </c>
      <c r="J1469" s="51" t="n">
        <v>1.913829073152001</v>
      </c>
      <c r="K1469" s="51" t="n">
        <v>-1.245690636691275</v>
      </c>
      <c r="L1469" s="51" t="n">
        <v>-1.944441426294098</v>
      </c>
      <c r="M1469" s="51" t="n">
        <v>-0.6261234606677937</v>
      </c>
      <c r="N1469" s="51" t="n">
        <v>-1.398360888597502</v>
      </c>
      <c r="O1469" s="51" t="n">
        <v>-5.400756459584353</v>
      </c>
      <c r="P1469" s="51" t="n">
        <v>1.91387751689301</v>
      </c>
      <c r="Q1469" s="51" t="n">
        <v>-0.0001160341247257168</v>
      </c>
      <c r="R1469" s="51" t="n">
        <v>0.0003760422461005497</v>
      </c>
      <c r="S1469" s="51" t="n">
        <v>0.0002696332357939868</v>
      </c>
      <c r="T1469" s="51" t="n">
        <v>0.0002578209319021862</v>
      </c>
      <c r="U1469" s="51" t="n">
        <v>-7.679975164087693e-05</v>
      </c>
      <c r="V1469" s="51" t="n">
        <v>-4.844374100954063e-05</v>
      </c>
      <c r="W1469" s="51" t="n">
        <v>0.3616727479999498</v>
      </c>
      <c r="X1469" s="51" t="n">
        <v>-0.319468205999907</v>
      </c>
      <c r="Y1469" s="51" t="n">
        <v>-0.4397177289999928</v>
      </c>
      <c r="Z1469" s="51" t="n">
        <v>0.06730560180002645</v>
      </c>
      <c r="AA1469" s="51" t="n">
        <v>0.6283386830002159</v>
      </c>
      <c r="AB1469" s="51" t="n">
        <v>0.2810939440000514</v>
      </c>
      <c r="AC1469" s="51" t="n">
        <v>0.3634137755135786</v>
      </c>
      <c r="AD1469" s="51" t="n">
        <v>-0.3208216507675987</v>
      </c>
      <c r="AE1469" s="51" t="n">
        <v>-0.4405816643416602</v>
      </c>
      <c r="AF1469" s="51" t="n">
        <v>0.06637709790758332</v>
      </c>
      <c r="AG1469" s="51" t="n">
        <v>0.6285819902068301</v>
      </c>
      <c r="AH1469" s="51" t="n">
        <v>0.2809895181040929</v>
      </c>
      <c r="AI1469" s="51" t="n">
        <v>-0.0548769651920919</v>
      </c>
      <c r="AJ1469" s="51" t="n">
        <v>0.3633370510829887</v>
      </c>
      <c r="AK1469" s="51" t="n">
        <v>0.1533189256197938</v>
      </c>
      <c r="AL1469" s="51" t="n">
        <v>0.02047162563236382</v>
      </c>
      <c r="AM1469" s="51" t="n">
        <v>-0.006744624662702561</v>
      </c>
      <c r="AN1469" s="51" t="n">
        <v>-0.002705663092520815</v>
      </c>
      <c r="AO1469" s="51" t="n">
        <v>0.4387117619016354</v>
      </c>
      <c r="AP1469" s="51" t="n">
        <v>34.69263588965549</v>
      </c>
      <c r="AQ1469" s="51" t="n">
        <v>18.74557487324397</v>
      </c>
      <c r="AR1469" s="51" t="n">
        <v>2.495128894164381</v>
      </c>
      <c r="AS1469" s="51" t="n">
        <v>-0.7015412313162532</v>
      </c>
      <c r="AT1469" s="51" t="n">
        <v>-0.0004015176463358591</v>
      </c>
      <c r="AU1469" s="51" t="n">
        <v>380</v>
      </c>
      <c r="AV1469" s="51" t="n">
        <v>900.0040679131862</v>
      </c>
      <c r="AW1469" s="51" t="n">
        <v>540.0004557917745</v>
      </c>
      <c r="AX1469" s="51" t="n">
        <v>75.00007668973726</v>
      </c>
      <c r="AY1469" s="51" t="n">
        <v>84.375</v>
      </c>
      <c r="AZ1469" s="51" t="n">
        <v>40</v>
      </c>
      <c r="BA1469" s="51" t="n">
        <v>8</v>
      </c>
      <c r="BB1469" s="51" t="n">
        <v>23.90629482740957</v>
      </c>
      <c r="BC1469" s="51" t="n">
        <v>15.00000536791584</v>
      </c>
      <c r="BD1469" s="51" t="n">
        <v>3.750001626602184</v>
      </c>
      <c r="BE1469" s="51" t="n">
        <v>4.6875</v>
      </c>
      <c r="BF1469" s="51" t="n">
        <v>3</v>
      </c>
      <c r="BG1469" s="51" t="n">
        <v>6.000009407961047</v>
      </c>
      <c r="BH1469" s="51" t="n">
        <v>14.00028235500575</v>
      </c>
      <c r="BI1469" s="51" t="n">
        <v>5.500051932921465</v>
      </c>
      <c r="BJ1469" s="51" t="n">
        <v>0.7000066221948277</v>
      </c>
      <c r="BK1469" s="51" t="n">
        <v>0.4000007753239779</v>
      </c>
      <c r="BL1469" s="51" t="n">
        <v>0.02000000590490056</v>
      </c>
      <c r="BM1469" s="51" t="n">
        <v>-0.03780559329571814</v>
      </c>
      <c r="BN1469" s="51" t="n">
        <v>0.6178059838534017</v>
      </c>
      <c r="BO1469" s="51" t="n">
        <v>0.7144967886993028</v>
      </c>
      <c r="BP1469" s="51" t="n">
        <v>-0.0379790485930091</v>
      </c>
      <c r="BQ1469" s="51" t="n">
        <v>0.6180882375554855</v>
      </c>
      <c r="BR1469" s="51" t="n">
        <v>0.7141206760019582</v>
      </c>
      <c r="BS1469" s="51" t="n">
        <v>0.1734552972909587</v>
      </c>
      <c r="BT1469" s="51" t="n">
        <v>-0.2822537020837901</v>
      </c>
      <c r="BU1469" s="51" t="n">
        <v>0.3761126973446105</v>
      </c>
      <c r="BV1469" s="51" t="n">
        <v>0.5012131817920777</v>
      </c>
    </row>
    <row r="1470">
      <c r="A1470" s="49" t="n">
        <v>52.17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-1.24219</v>
      </c>
      <c r="F1470" s="49" t="n">
        <v>-1.94726</v>
      </c>
      <c r="G1470" s="49" t="n">
        <v>-0.630251</v>
      </c>
      <c r="H1470" s="49" t="n">
        <v>-1.39743</v>
      </c>
      <c r="I1470" s="49" t="n">
        <v>-5.39455</v>
      </c>
      <c r="J1470" s="49" t="n">
        <v>1.91664</v>
      </c>
      <c r="K1470" s="49" t="n">
        <v>-1.24205747154478</v>
      </c>
      <c r="L1470" s="49" t="n">
        <v>-1.947646371143316</v>
      </c>
      <c r="M1470" s="49" t="n">
        <v>-0.6305272099878548</v>
      </c>
      <c r="N1470" s="49" t="n">
        <v>-1.397695499816497</v>
      </c>
      <c r="O1470" s="49" t="n">
        <v>-5.394469267470738</v>
      </c>
      <c r="P1470" s="49" t="n">
        <v>1.91668746038399</v>
      </c>
      <c r="Q1470" s="49" t="n">
        <v>-0.0001325284552198269</v>
      </c>
      <c r="R1470" s="49" t="n">
        <v>0.0003863711433158556</v>
      </c>
      <c r="S1470" s="49" t="n">
        <v>0.0002762099878548252</v>
      </c>
      <c r="T1470" s="49" t="n">
        <v>0.000265499816496817</v>
      </c>
      <c r="U1470" s="49" t="n">
        <v>-8.073252926177332e-05</v>
      </c>
      <c r="V1470" s="49" t="n">
        <v>-4.746038398995012e-05</v>
      </c>
      <c r="W1470" s="49" t="n">
        <v>0.361664</v>
      </c>
      <c r="X1470" s="49" t="n">
        <v>-0.319458</v>
      </c>
      <c r="Y1470" s="49" t="n">
        <v>-0.439717</v>
      </c>
      <c r="Z1470" s="49" t="n">
        <v>0.0673074</v>
      </c>
      <c r="AA1470" s="49" t="n">
        <v>0.628319</v>
      </c>
      <c r="AB1470" s="49" t="n">
        <v>0.281092</v>
      </c>
      <c r="AC1470" s="49" t="n">
        <v>0.3632322785328163</v>
      </c>
      <c r="AD1470" s="49" t="n">
        <v>-0.3203152229515195</v>
      </c>
      <c r="AE1470" s="49" t="n">
        <v>-0.4402148482857452</v>
      </c>
      <c r="AF1470" s="49" t="n">
        <v>0.06673836960429294</v>
      </c>
      <c r="AG1470" s="49" t="n">
        <v>0.6284344386210698</v>
      </c>
      <c r="AH1470" s="49" t="n">
        <v>0.2809862591599286</v>
      </c>
      <c r="AI1470" s="49" t="n">
        <v>-0.06016518375817755</v>
      </c>
      <c r="AJ1470" s="49" t="n">
        <v>0.3658548068905246</v>
      </c>
      <c r="AK1470" s="49" t="n">
        <v>0.1549272287986822</v>
      </c>
      <c r="AL1470" s="49" t="n">
        <v>0.02081476798810907</v>
      </c>
      <c r="AM1470" s="49" t="n">
        <v>-0.007026159495015709</v>
      </c>
      <c r="AN1470" s="49" t="n">
        <v>-0.002667696782213862</v>
      </c>
      <c r="AO1470" s="49" t="n">
        <v>0.4323667805473489</v>
      </c>
      <c r="AP1470" s="49" t="n">
        <v>34.91233173035663</v>
      </c>
      <c r="AQ1470" s="49" t="n">
        <v>18.83550861166689</v>
      </c>
      <c r="AR1470" s="49" t="n">
        <v>2.504446950708827</v>
      </c>
      <c r="AS1470" s="49" t="n">
        <v>-0.7009887615118399</v>
      </c>
      <c r="AT1470" s="49" t="n">
        <v>-0.0003894033362912775</v>
      </c>
      <c r="AU1470" s="49" t="n">
        <v>380</v>
      </c>
      <c r="AV1470" s="49" t="n">
        <v>900.0040272340543</v>
      </c>
      <c r="AW1470" s="49" t="n">
        <v>540.0004512338568</v>
      </c>
      <c r="AX1470" s="49" t="n">
        <v>75.00007592283988</v>
      </c>
      <c r="AY1470" s="49" t="n">
        <v>84.375</v>
      </c>
      <c r="AZ1470" s="49" t="n">
        <v>40</v>
      </c>
      <c r="BA1470" s="49" t="n">
        <v>8</v>
      </c>
      <c r="BB1470" s="49" t="n">
        <v>23.90629460327253</v>
      </c>
      <c r="BC1470" s="49" t="n">
        <v>15.00000534107626</v>
      </c>
      <c r="BD1470" s="49" t="n">
        <v>3.750001618469173</v>
      </c>
      <c r="BE1470" s="49" t="n">
        <v>4.6875</v>
      </c>
      <c r="BF1470" s="49" t="n">
        <v>3</v>
      </c>
      <c r="BG1470" s="49" t="n">
        <v>6.0000094028001</v>
      </c>
      <c r="BH1470" s="49" t="n">
        <v>14.0002790586927</v>
      </c>
      <c r="BI1470" s="49" t="n">
        <v>5.500051309726407</v>
      </c>
      <c r="BJ1470" s="49" t="n">
        <v>0.7000065427284954</v>
      </c>
      <c r="BK1470" s="49" t="n">
        <v>0.4000007660200902</v>
      </c>
      <c r="BL1470" s="49" t="n">
        <v>0.02000000583404175</v>
      </c>
      <c r="BM1470" s="49" t="n">
        <v>-0.0414522623685477</v>
      </c>
      <c r="BN1470" s="49" t="n">
        <v>0.6205673155587726</v>
      </c>
      <c r="BO1470" s="49" t="n">
        <v>0.7104669552454741</v>
      </c>
      <c r="BP1470" s="49" t="n">
        <v>-0.04163931527105581</v>
      </c>
      <c r="BQ1470" s="49" t="n">
        <v>0.6208530985757629</v>
      </c>
      <c r="BR1470" s="49" t="n">
        <v>0.7100788816948252</v>
      </c>
      <c r="BS1470" s="49" t="n">
        <v>0.187052902508103</v>
      </c>
      <c r="BT1470" s="49" t="n">
        <v>-0.2857830169902265</v>
      </c>
      <c r="BU1470" s="49" t="n">
        <v>0.3880735506488486</v>
      </c>
      <c r="BV1470" s="49" t="n">
        <v>0.5169736955106579</v>
      </c>
    </row>
    <row r="1471">
      <c r="A1471" s="51" t="n">
        <v>52.18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-1.238573414784</v>
      </c>
      <c r="F1471" s="51" t="n">
        <v>-1.950454530352</v>
      </c>
      <c r="G1471" s="51" t="n">
        <v>-0.634648172568</v>
      </c>
      <c r="H1471" s="51" t="n">
        <v>-1.3967569323344</v>
      </c>
      <c r="I1471" s="51" t="n">
        <v>-5.388266826263999</v>
      </c>
      <c r="J1471" s="51" t="n">
        <v>1.919450926848</v>
      </c>
      <c r="K1471" s="51" t="n">
        <v>-1.238426169674747</v>
      </c>
      <c r="L1471" s="51" t="n">
        <v>-1.950846362614623</v>
      </c>
      <c r="M1471" s="51" t="n">
        <v>-0.6349272016781198</v>
      </c>
      <c r="N1471" s="51" t="n">
        <v>-1.397026385327082</v>
      </c>
      <c r="O1471" s="51" t="n">
        <v>-5.388183412787523</v>
      </c>
      <c r="P1471" s="51" t="n">
        <v>1.919497453767126</v>
      </c>
      <c r="Q1471" s="51" t="n">
        <v>-0.0001472451092532356</v>
      </c>
      <c r="R1471" s="51" t="n">
        <v>0.0003918322626232928</v>
      </c>
      <c r="S1471" s="51" t="n">
        <v>0.0002790291101197884</v>
      </c>
      <c r="T1471" s="51" t="n">
        <v>0.0002694529926825506</v>
      </c>
      <c r="U1471" s="51" t="n">
        <v>-8.341347647622399e-05</v>
      </c>
      <c r="V1471" s="51" t="n">
        <v>-4.652691912632179e-05</v>
      </c>
      <c r="W1471" s="51" t="n">
        <v>0.3616484479999998</v>
      </c>
      <c r="X1471" s="51" t="n">
        <v>-0.3194439060000004</v>
      </c>
      <c r="Y1471" s="51" t="n">
        <v>-0.4397177290000001</v>
      </c>
      <c r="Z1471" s="51" t="n">
        <v>0.06730560179999993</v>
      </c>
      <c r="AA1471" s="51" t="n">
        <v>0.6283143829999984</v>
      </c>
      <c r="AB1471" s="51" t="n">
        <v>0.2810939439999994</v>
      </c>
      <c r="AC1471" s="51" t="n">
        <v>0.3630426365509878</v>
      </c>
      <c r="AD1471" s="51" t="n">
        <v>-0.3198296177090721</v>
      </c>
      <c r="AE1471" s="51" t="n">
        <v>-0.4398290373525526</v>
      </c>
      <c r="AF1471" s="51" t="n">
        <v>0.06712154084368448</v>
      </c>
      <c r="AG1471" s="51" t="n">
        <v>0.6283066418748042</v>
      </c>
      <c r="AH1471" s="51" t="n">
        <v>0.2809926293395825</v>
      </c>
      <c r="AI1471" s="51" t="n">
        <v>-0.06473541560980414</v>
      </c>
      <c r="AJ1471" s="51" t="n">
        <v>0.3642093109917243</v>
      </c>
      <c r="AK1471" s="51" t="n">
        <v>0.1543931893482967</v>
      </c>
      <c r="AL1471" s="51" t="n">
        <v>0.02085713269401884</v>
      </c>
      <c r="AM1471" s="51" t="n">
        <v>-0.007206058747829544</v>
      </c>
      <c r="AN1471" s="51" t="n">
        <v>-0.002631814169885016</v>
      </c>
      <c r="AO1471" s="51" t="n">
        <v>0.4294004089064821</v>
      </c>
      <c r="AP1471" s="51" t="n">
        <v>35.12022611890019</v>
      </c>
      <c r="AQ1471" s="51" t="n">
        <v>18.9198592387402</v>
      </c>
      <c r="AR1471" s="51" t="n">
        <v>2.512963403442647</v>
      </c>
      <c r="AS1471" s="51" t="n">
        <v>-0.6999647484824025</v>
      </c>
      <c r="AT1471" s="51" t="n">
        <v>-0.000382664472864697</v>
      </c>
      <c r="AU1471" s="51" t="n">
        <v>380</v>
      </c>
      <c r="AV1471" s="51" t="n">
        <v>900.0039470920966</v>
      </c>
      <c r="AW1471" s="51" t="n">
        <v>540.000442254303</v>
      </c>
      <c r="AX1471" s="51" t="n">
        <v>75.00007441197538</v>
      </c>
      <c r="AY1471" s="51" t="n">
        <v>84.375</v>
      </c>
      <c r="AZ1471" s="51" t="n">
        <v>40</v>
      </c>
      <c r="BA1471" s="51" t="n">
        <v>8</v>
      </c>
      <c r="BB1471" s="51" t="n">
        <v>23.90629415835489</v>
      </c>
      <c r="BC1471" s="51" t="n">
        <v>15.00000528779902</v>
      </c>
      <c r="BD1471" s="51" t="n">
        <v>3.750001602324943</v>
      </c>
      <c r="BE1471" s="51" t="n">
        <v>4.6875</v>
      </c>
      <c r="BF1471" s="51" t="n">
        <v>3</v>
      </c>
      <c r="BG1471" s="51" t="n">
        <v>6.000009278622563</v>
      </c>
      <c r="BH1471" s="51" t="n">
        <v>14.00027240146853</v>
      </c>
      <c r="BI1471" s="51" t="n">
        <v>5.500050085681575</v>
      </c>
      <c r="BJ1471" s="51" t="n">
        <v>0.7000063866451643</v>
      </c>
      <c r="BK1471" s="51" t="n">
        <v>0.4000007477459149</v>
      </c>
      <c r="BL1471" s="51" t="n">
        <v>0.02000000569486485</v>
      </c>
      <c r="BM1471" s="51" t="n">
        <v>-0.04511108326134888</v>
      </c>
      <c r="BN1471" s="51" t="n">
        <v>0.6232801563521764</v>
      </c>
      <c r="BO1471" s="51" t="n">
        <v>0.7064191066719973</v>
      </c>
      <c r="BP1471" s="51" t="n">
        <v>-0.04530933298758567</v>
      </c>
      <c r="BQ1471" s="51" t="n">
        <v>0.6235655596062477</v>
      </c>
      <c r="BR1471" s="51" t="n">
        <v>0.7060240896445081</v>
      </c>
      <c r="BS1471" s="51" t="n">
        <v>0.1982497262367905</v>
      </c>
      <c r="BT1471" s="51" t="n">
        <v>-0.2854032540713369</v>
      </c>
      <c r="BU1471" s="51" t="n">
        <v>0.3950170274891196</v>
      </c>
      <c r="BV1471" s="51" t="n">
        <v>0.5261144584534913</v>
      </c>
    </row>
    <row r="1472">
      <c r="A1472" s="49" t="n">
        <v>52.19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-1.234957090688</v>
      </c>
      <c r="F1472" s="49" t="n">
        <v>-1.953648824064</v>
      </c>
      <c r="G1472" s="49" t="n">
        <v>-0.639045357376</v>
      </c>
      <c r="H1472" s="49" t="n">
        <v>-1.3960838948608</v>
      </c>
      <c r="I1472" s="49" t="n">
        <v>-5.381983730048</v>
      </c>
      <c r="J1472" s="49" t="n">
        <v>1.922261886336</v>
      </c>
      <c r="K1472" s="49" t="n">
        <v>-1.234797040054257</v>
      </c>
      <c r="L1472" s="49" t="n">
        <v>-1.954042013403398</v>
      </c>
      <c r="M1472" s="49" t="n">
        <v>-0.6393233589710959</v>
      </c>
      <c r="N1472" s="49" t="n">
        <v>-1.396352874096482</v>
      </c>
      <c r="O1472" s="49" t="n">
        <v>-5.381901619177841</v>
      </c>
      <c r="P1472" s="49" t="n">
        <v>1.922307575741459</v>
      </c>
      <c r="Q1472" s="49" t="n">
        <v>-0.0001600506337431362</v>
      </c>
      <c r="R1472" s="49" t="n">
        <v>0.0003931893393982477</v>
      </c>
      <c r="S1472" s="49" t="n">
        <v>0.0002780015950959447</v>
      </c>
      <c r="T1472" s="49" t="n">
        <v>0.0002689792356818099</v>
      </c>
      <c r="U1472" s="49" t="n">
        <v>-8.211087015919105e-05</v>
      </c>
      <c r="V1472" s="49" t="n">
        <v>-4.568940545901512e-05</v>
      </c>
      <c r="W1472" s="49" t="n">
        <v>0.361614848</v>
      </c>
      <c r="X1472" s="49" t="n">
        <v>-0.3194134560000012</v>
      </c>
      <c r="Y1472" s="49" t="n">
        <v>-0.4397193040000004</v>
      </c>
      <c r="Z1472" s="49" t="n">
        <v>0.06730171680000011</v>
      </c>
      <c r="AA1472" s="49" t="n">
        <v>0.6283044079999927</v>
      </c>
      <c r="AB1472" s="49" t="n">
        <v>0.2810981439999973</v>
      </c>
      <c r="AC1472" s="49" t="n">
        <v>0.3628043032517124</v>
      </c>
      <c r="AD1472" s="49" t="n">
        <v>-0.3193866137401682</v>
      </c>
      <c r="AE1472" s="49" t="n">
        <v>-0.4394429556323239</v>
      </c>
      <c r="AF1472" s="49" t="n">
        <v>0.06756782320541961</v>
      </c>
      <c r="AG1472" s="49" t="n">
        <v>0.6278820485329336</v>
      </c>
      <c r="AH1472" s="49" t="n">
        <v>0.2810053647981462</v>
      </c>
      <c r="AI1472" s="49" t="n">
        <v>-0.0684241162501858</v>
      </c>
      <c r="AJ1472" s="49" t="n">
        <v>0.3595763242321321</v>
      </c>
      <c r="AK1472" s="49" t="n">
        <v>0.1517545578288052</v>
      </c>
      <c r="AL1472" s="49" t="n">
        <v>0.02052656108425436</v>
      </c>
      <c r="AM1472" s="49" t="n">
        <v>-0.006956859368250186</v>
      </c>
      <c r="AN1472" s="49" t="n">
        <v>-0.002599833308835191</v>
      </c>
      <c r="AO1472" s="49" t="n">
        <v>0.4169393440790699</v>
      </c>
      <c r="AP1472" s="49" t="n">
        <v>35.34250946051213</v>
      </c>
      <c r="AQ1472" s="49" t="n">
        <v>19.0089082437228</v>
      </c>
      <c r="AR1472" s="49" t="n">
        <v>2.521920574746456</v>
      </c>
      <c r="AS1472" s="49" t="n">
        <v>-0.6995294395324716</v>
      </c>
      <c r="AT1472" s="49" t="n">
        <v>-0.000371629585484473</v>
      </c>
      <c r="AU1472" s="49" t="n">
        <v>380</v>
      </c>
      <c r="AV1472" s="49" t="n">
        <v>900.0039076211757</v>
      </c>
      <c r="AW1472" s="49" t="n">
        <v>540.00043783176</v>
      </c>
      <c r="AX1472" s="49" t="n">
        <v>75.00007366785562</v>
      </c>
      <c r="AY1472" s="49" t="n">
        <v>84.375</v>
      </c>
      <c r="AZ1472" s="49" t="n">
        <v>40</v>
      </c>
      <c r="BA1472" s="49" t="n">
        <v>8</v>
      </c>
      <c r="BB1472" s="49" t="n">
        <v>23.90629393756311</v>
      </c>
      <c r="BC1472" s="49" t="n">
        <v>15.00000526136003</v>
      </c>
      <c r="BD1472" s="49" t="n">
        <v>3.750001594313318</v>
      </c>
      <c r="BE1472" s="49" t="n">
        <v>4.6875</v>
      </c>
      <c r="BF1472" s="49" t="n">
        <v>3</v>
      </c>
      <c r="BG1472" s="49" t="n">
        <v>6.000009177468768</v>
      </c>
      <c r="BH1472" s="49" t="n">
        <v>14.0002691326509</v>
      </c>
      <c r="BI1472" s="49" t="n">
        <v>5.500049484653395</v>
      </c>
      <c r="BJ1472" s="49" t="n">
        <v>0.7000063100054223</v>
      </c>
      <c r="BK1472" s="49" t="n">
        <v>0.4000007387729639</v>
      </c>
      <c r="BL1472" s="49" t="n">
        <v>0.02000000562652647</v>
      </c>
      <c r="BM1472" s="49" t="n">
        <v>-0.04878145337062093</v>
      </c>
      <c r="BN1472" s="49" t="n">
        <v>0.6259443119704726</v>
      </c>
      <c r="BO1472" s="49" t="n">
        <v>0.7023535935160188</v>
      </c>
      <c r="BP1472" s="49" t="n">
        <v>-0.04898834058336354</v>
      </c>
      <c r="BQ1472" s="49" t="n">
        <v>0.626225959098019</v>
      </c>
      <c r="BR1472" s="49" t="n">
        <v>0.7019564831359144</v>
      </c>
      <c r="BS1472" s="49" t="n">
        <v>0.2068872127426041</v>
      </c>
      <c r="BT1472" s="49" t="n">
        <v>-0.2816471275464139</v>
      </c>
      <c r="BU1472" s="49" t="n">
        <v>0.3971103801043707</v>
      </c>
      <c r="BV1472" s="49" t="n">
        <v>0.528984004709204</v>
      </c>
    </row>
    <row r="1473">
      <c r="A1473" s="51" t="n">
        <v>52.2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-1.231341123712</v>
      </c>
      <c r="F1473" s="51" t="n">
        <v>-1.956842794136</v>
      </c>
      <c r="G1473" s="51" t="n">
        <v>-0.643442558924</v>
      </c>
      <c r="H1473" s="51" t="n">
        <v>-1.3954108986792</v>
      </c>
      <c r="I1473" s="51" t="n">
        <v>-5.375700739851999</v>
      </c>
      <c r="J1473" s="51" t="n">
        <v>1.925072890464</v>
      </c>
      <c r="K1473" s="51" t="n">
        <v>-1.231170494581447</v>
      </c>
      <c r="L1473" s="51" t="n">
        <v>-1.957233155968017</v>
      </c>
      <c r="M1473" s="51" t="n">
        <v>-0.6437157775102366</v>
      </c>
      <c r="N1473" s="51" t="n">
        <v>-1.395674787717879</v>
      </c>
      <c r="O1473" s="51" t="n">
        <v>-5.375623162663346</v>
      </c>
      <c r="P1473" s="51" t="n">
        <v>1.925117775084809</v>
      </c>
      <c r="Q1473" s="51" t="n">
        <v>-0.0001706291305529906</v>
      </c>
      <c r="R1473" s="51" t="n">
        <v>0.0003903618320164615</v>
      </c>
      <c r="S1473" s="51" t="n">
        <v>0.0002732185862365233</v>
      </c>
      <c r="T1473" s="51" t="n">
        <v>0.0002638890386792436</v>
      </c>
      <c r="U1473" s="51" t="n">
        <v>-7.757718865342156e-05</v>
      </c>
      <c r="V1473" s="51" t="n">
        <v>-4.488462080942668e-05</v>
      </c>
      <c r="W1473" s="51" t="n">
        <v>0.3615793280000011</v>
      </c>
      <c r="X1473" s="51" t="n">
        <v>-0.3193812660000016</v>
      </c>
      <c r="Y1473" s="51" t="n">
        <v>-0.4397209690000007</v>
      </c>
      <c r="Z1473" s="51" t="n">
        <v>0.06729760980000095</v>
      </c>
      <c r="AA1473" s="51" t="n">
        <v>0.6282938629999812</v>
      </c>
      <c r="AB1473" s="51" t="n">
        <v>0.281102583999993</v>
      </c>
      <c r="AC1473" s="51" t="n">
        <v>0.3625313724189719</v>
      </c>
      <c r="AD1473" s="51" t="n">
        <v>-0.3189309801141229</v>
      </c>
      <c r="AE1473" s="51" t="n">
        <v>-0.439077817295103</v>
      </c>
      <c r="AF1473" s="51" t="n">
        <v>0.06803474295339328</v>
      </c>
      <c r="AG1473" s="51" t="n">
        <v>0.6276191277743277</v>
      </c>
      <c r="AH1473" s="51" t="n">
        <v>0.2810113990471028</v>
      </c>
      <c r="AI1473" s="51" t="n">
        <v>-0.07107913077354035</v>
      </c>
      <c r="AJ1473" s="51" t="n">
        <v>0.351192608071591</v>
      </c>
      <c r="AK1473" s="51" t="n">
        <v>0.1471740614041568</v>
      </c>
      <c r="AL1473" s="51" t="n">
        <v>0.01982979974648076</v>
      </c>
      <c r="AM1473" s="51" t="n">
        <v>-0.006468730975749726</v>
      </c>
      <c r="AN1473" s="51" t="n">
        <v>-0.002569043345102504</v>
      </c>
      <c r="AO1473" s="51" t="n">
        <v>0.4092852787655361</v>
      </c>
      <c r="AP1473" s="51" t="n">
        <v>35.55288684450194</v>
      </c>
      <c r="AQ1473" s="51" t="n">
        <v>19.09171655458818</v>
      </c>
      <c r="AR1473" s="51" t="n">
        <v>2.529945925019701</v>
      </c>
      <c r="AS1473" s="51" t="n">
        <v>-0.6982441724763605</v>
      </c>
      <c r="AT1473" s="51" t="n">
        <v>-0.0003639408663367134</v>
      </c>
      <c r="AU1473" s="51" t="n">
        <v>380</v>
      </c>
      <c r="AV1473" s="51" t="n">
        <v>900.0039076211757</v>
      </c>
      <c r="AW1473" s="51" t="n">
        <v>540.00043783176</v>
      </c>
      <c r="AX1473" s="51" t="n">
        <v>75.00007366785562</v>
      </c>
      <c r="AY1473" s="51" t="n">
        <v>84.375</v>
      </c>
      <c r="AZ1473" s="51" t="n">
        <v>40</v>
      </c>
      <c r="BA1473" s="51" t="n">
        <v>8</v>
      </c>
      <c r="BB1473" s="51" t="n">
        <v>23.90629393756311</v>
      </c>
      <c r="BC1473" s="51" t="n">
        <v>15.00000526136003</v>
      </c>
      <c r="BD1473" s="51" t="n">
        <v>3.750001594313318</v>
      </c>
      <c r="BE1473" s="51" t="n">
        <v>4.6875</v>
      </c>
      <c r="BF1473" s="51" t="n">
        <v>3</v>
      </c>
      <c r="BG1473" s="51" t="n">
        <v>6.000009177468768</v>
      </c>
      <c r="BH1473" s="51" t="n">
        <v>14.0002691326509</v>
      </c>
      <c r="BI1473" s="51" t="n">
        <v>5.500049484653395</v>
      </c>
      <c r="BJ1473" s="51" t="n">
        <v>0.7000063100054223</v>
      </c>
      <c r="BK1473" s="51" t="n">
        <v>0.4000007387729639</v>
      </c>
      <c r="BL1473" s="51" t="n">
        <v>0.02000000562652647</v>
      </c>
      <c r="BM1473" s="51" t="n">
        <v>-0.05246282694711311</v>
      </c>
      <c r="BN1473" s="51" t="n">
        <v>0.6285596295151457</v>
      </c>
      <c r="BO1473" s="51" t="n">
        <v>0.6982707367001515</v>
      </c>
      <c r="BP1473" s="51" t="n">
        <v>-0.0526756171858805</v>
      </c>
      <c r="BQ1473" s="51" t="n">
        <v>0.6288342808205601</v>
      </c>
      <c r="BR1473" s="51" t="n">
        <v>0.6978764478235764</v>
      </c>
      <c r="BS1473" s="51" t="n">
        <v>0.2127902387673922</v>
      </c>
      <c r="BT1473" s="51" t="n">
        <v>-0.2746513054144861</v>
      </c>
      <c r="BU1473" s="51" t="n">
        <v>0.3942888765751107</v>
      </c>
      <c r="BV1473" s="51" t="n">
        <v>0.5255252072654821</v>
      </c>
    </row>
    <row r="1474">
      <c r="A1474" s="49" t="n">
        <v>52.21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-1.227725471616</v>
      </c>
      <c r="F1474" s="49" t="n">
        <v>-1.960036478848</v>
      </c>
      <c r="G1474" s="49" t="n">
        <v>-0.6478397752320001</v>
      </c>
      <c r="H1474" s="49" t="n">
        <v>-1.3947379389056</v>
      </c>
      <c r="I1474" s="49" t="n">
        <v>-5.369417843136</v>
      </c>
      <c r="J1474" s="49" t="n">
        <v>1.927883933952</v>
      </c>
      <c r="K1474" s="49" t="n">
        <v>-1.227546786872739</v>
      </c>
      <c r="L1474" s="49" t="n">
        <v>-1.960419757024429</v>
      </c>
      <c r="M1474" s="49" t="n">
        <v>-0.6481046772135753</v>
      </c>
      <c r="N1474" s="49" t="n">
        <v>-1.394992204365629</v>
      </c>
      <c r="O1474" s="49" t="n">
        <v>-5.36934610197311</v>
      </c>
      <c r="P1474" s="49" t="n">
        <v>1.927928073944726</v>
      </c>
      <c r="Q1474" s="49" t="n">
        <v>-0.0001786847432612149</v>
      </c>
      <c r="R1474" s="49" t="n">
        <v>0.0003832781764285809</v>
      </c>
      <c r="S1474" s="49" t="n">
        <v>0.0002649019815752496</v>
      </c>
      <c r="T1474" s="49" t="n">
        <v>0.0002542654600286021</v>
      </c>
      <c r="U1474" s="49" t="n">
        <v>-7.174116288943821e-05</v>
      </c>
      <c r="V1474" s="49" t="n">
        <v>-4.413999272645519e-05</v>
      </c>
      <c r="W1474" s="49" t="n">
        <v>0.3615534080000041</v>
      </c>
      <c r="X1474" s="49" t="n">
        <v>-0.319357776000001</v>
      </c>
      <c r="Y1474" s="49" t="n">
        <v>-0.439722184000001</v>
      </c>
      <c r="Z1474" s="49" t="n">
        <v>0.06729461280000275</v>
      </c>
      <c r="AA1474" s="49" t="n">
        <v>0.6282861679999634</v>
      </c>
      <c r="AB1474" s="49" t="n">
        <v>0.2811058239999861</v>
      </c>
      <c r="AC1474" s="49" t="n">
        <v>0.3622402354423126</v>
      </c>
      <c r="AD1474" s="49" t="n">
        <v>-0.3184793073792145</v>
      </c>
      <c r="AE1474" s="49" t="n">
        <v>-0.4387356454841786</v>
      </c>
      <c r="AF1474" s="49" t="n">
        <v>0.06847117126112545</v>
      </c>
      <c r="AG1474" s="49" t="n">
        <v>0.6275763517797097</v>
      </c>
      <c r="AH1474" s="49" t="n">
        <v>0.2810217975859468</v>
      </c>
      <c r="AI1474" s="49" t="n">
        <v>-0.07260504952583181</v>
      </c>
      <c r="AJ1474" s="49" t="n">
        <v>0.3389264907976746</v>
      </c>
      <c r="AK1474" s="49" t="n">
        <v>0.1408047247477815</v>
      </c>
      <c r="AL1474" s="49" t="n">
        <v>0.01880656952112051</v>
      </c>
      <c r="AM1474" s="49" t="n">
        <v>-0.005946951671934957</v>
      </c>
      <c r="AN1474" s="49" t="n">
        <v>-0.002540708255374187</v>
      </c>
      <c r="AO1474" s="49" t="n">
        <v>0.4056721200528335</v>
      </c>
      <c r="AP1474" s="49" t="n">
        <v>35.7525217617566</v>
      </c>
      <c r="AQ1474" s="49" t="n">
        <v>19.16919932082352</v>
      </c>
      <c r="AR1474" s="49" t="n">
        <v>2.537138454633492</v>
      </c>
      <c r="AS1474" s="49" t="n">
        <v>-0.6963817410077536</v>
      </c>
      <c r="AT1474" s="49" t="n">
        <v>-0.0003625188323871117</v>
      </c>
      <c r="AU1474" s="49" t="n">
        <v>380</v>
      </c>
      <c r="AV1474" s="49" t="n">
        <v>900.0038685449639</v>
      </c>
      <c r="AW1474" s="49" t="n">
        <v>540.0004334534424</v>
      </c>
      <c r="AX1474" s="49" t="n">
        <v>75.00007293117706</v>
      </c>
      <c r="AY1474" s="49" t="n">
        <v>84.375</v>
      </c>
      <c r="AZ1474" s="49" t="n">
        <v>40</v>
      </c>
      <c r="BA1474" s="49" t="n">
        <v>8</v>
      </c>
      <c r="BB1474" s="49" t="n">
        <v>23.90629371787529</v>
      </c>
      <c r="BC1474" s="49" t="n">
        <v>15.00000523505323</v>
      </c>
      <c r="BD1474" s="49" t="n">
        <v>3.750001586341752</v>
      </c>
      <c r="BE1474" s="49" t="n">
        <v>4.6875</v>
      </c>
      <c r="BF1474" s="49" t="n">
        <v>3</v>
      </c>
      <c r="BG1474" s="49" t="n">
        <v>6.000009067351197</v>
      </c>
      <c r="BH1474" s="49" t="n">
        <v>14.00026590305909</v>
      </c>
      <c r="BI1474" s="49" t="n">
        <v>5.500048890837554</v>
      </c>
      <c r="BJ1474" s="49" t="n">
        <v>0.7000062342853572</v>
      </c>
      <c r="BK1474" s="49" t="n">
        <v>0.4000007299076884</v>
      </c>
      <c r="BL1474" s="49" t="n">
        <v>0.02000000555900816</v>
      </c>
      <c r="BM1474" s="49" t="n">
        <v>-0.05615477180424679</v>
      </c>
      <c r="BN1474" s="49" t="n">
        <v>0.6311260275188081</v>
      </c>
      <c r="BO1474" s="49" t="n">
        <v>0.6941707851262399</v>
      </c>
      <c r="BP1474" s="49" t="n">
        <v>-0.05637066514320097</v>
      </c>
      <c r="BQ1474" s="49" t="n">
        <v>0.6313906268845164</v>
      </c>
      <c r="BR1474" s="49" t="n">
        <v>0.6937841554656363</v>
      </c>
      <c r="BS1474" s="49" t="n">
        <v>0.2158933389541789</v>
      </c>
      <c r="BT1474" s="49" t="n">
        <v>-0.264599365708329</v>
      </c>
      <c r="BU1474" s="49" t="n">
        <v>0.3866296606035435</v>
      </c>
      <c r="BV1474" s="49" t="n">
        <v>0.5158539062529675</v>
      </c>
    </row>
    <row r="1475">
      <c r="A1475" s="51" t="n">
        <v>52.22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-1.22411</v>
      </c>
      <c r="F1475" s="51" t="n">
        <v>-1.96323</v>
      </c>
      <c r="G1475" s="51" t="n">
        <v>-0.6522370000000001</v>
      </c>
      <c r="H1475" s="51" t="n">
        <v>-1.394065</v>
      </c>
      <c r="I1475" s="51" t="n">
        <v>-5.363135000000001</v>
      </c>
      <c r="J1475" s="51" t="n">
        <v>1.930695</v>
      </c>
      <c r="K1475" s="51" t="n">
        <v>-1.223925949570043</v>
      </c>
      <c r="L1475" s="51" t="n">
        <v>-1.963601326957073</v>
      </c>
      <c r="M1475" s="51" t="n">
        <v>-0.6524903314220568</v>
      </c>
      <c r="N1475" s="51" t="n">
        <v>-1.394306320502238</v>
      </c>
      <c r="O1475" s="51" t="n">
        <v>-5.36306606986986</v>
      </c>
      <c r="P1475" s="51" t="n">
        <v>1.930738522846421</v>
      </c>
      <c r="Q1475" s="51" t="n">
        <v>-0.000184050429956617</v>
      </c>
      <c r="R1475" s="51" t="n">
        <v>0.0003713269570735367</v>
      </c>
      <c r="S1475" s="51" t="n">
        <v>0.0002533314220567462</v>
      </c>
      <c r="T1475" s="51" t="n">
        <v>0.0002413205022377962</v>
      </c>
      <c r="U1475" s="51" t="n">
        <v>-6.893013014064309e-05</v>
      </c>
      <c r="V1475" s="51" t="n">
        <v>-4.352284642128446e-05</v>
      </c>
      <c r="W1475" s="51" t="n">
        <v>0.3615440000000095</v>
      </c>
      <c r="X1475" s="51" t="n">
        <v>-0.3193492499999985</v>
      </c>
      <c r="Y1475" s="51" t="n">
        <v>-0.4397226250000014</v>
      </c>
      <c r="Z1475" s="51" t="n">
        <v>0.0672935250000057</v>
      </c>
      <c r="AA1475" s="51" t="n">
        <v>0.6282833749999384</v>
      </c>
      <c r="AB1475" s="51" t="n">
        <v>0.2811069999999762</v>
      </c>
      <c r="AC1475" s="51" t="n">
        <v>0.3619544718783016</v>
      </c>
      <c r="AD1475" s="51" t="n">
        <v>-0.3179849660019772</v>
      </c>
      <c r="AE1475" s="51" t="n">
        <v>-0.4384218769704326</v>
      </c>
      <c r="AF1475" s="51" t="n">
        <v>0.0687584215775643</v>
      </c>
      <c r="AG1475" s="51" t="n">
        <v>0.6279249040832742</v>
      </c>
      <c r="AH1475" s="51" t="n">
        <v>0.2810375012823758</v>
      </c>
      <c r="AI1475" s="51" t="n">
        <v>-0.07302192976966669</v>
      </c>
      <c r="AJ1475" s="51" t="n">
        <v>0.321618417780273</v>
      </c>
      <c r="AK1475" s="51" t="n">
        <v>0.1328291521059856</v>
      </c>
      <c r="AL1475" s="51" t="n">
        <v>0.01762147241416212</v>
      </c>
      <c r="AM1475" s="51" t="n">
        <v>-0.005819515929988085</v>
      </c>
      <c r="AN1475" s="51" t="n">
        <v>-0.002517586296360225</v>
      </c>
      <c r="AO1475" s="51" t="n">
        <v>0.4052359505530339</v>
      </c>
      <c r="AP1475" s="51" t="n">
        <v>35.94318798182905</v>
      </c>
      <c r="AQ1475" s="51" t="n">
        <v>19.24225542785559</v>
      </c>
      <c r="AR1475" s="51" t="n">
        <v>2.54363600534779</v>
      </c>
      <c r="AS1475" s="51" t="n">
        <v>-0.6942417161516545</v>
      </c>
      <c r="AT1475" s="51" t="n">
        <v>-0.0003687885800958705</v>
      </c>
      <c r="AU1475" s="51" t="n">
        <v>380</v>
      </c>
      <c r="AV1475" s="51" t="n">
        <v>900.0038298595142</v>
      </c>
      <c r="AW1475" s="51" t="n">
        <v>540.000429118908</v>
      </c>
      <c r="AX1475" s="51" t="n">
        <v>75.00007220186529</v>
      </c>
      <c r="AY1475" s="51" t="n">
        <v>84.375</v>
      </c>
      <c r="AZ1475" s="51" t="n">
        <v>40</v>
      </c>
      <c r="BA1475" s="51" t="n">
        <v>8</v>
      </c>
      <c r="BB1475" s="51" t="n">
        <v>23.90629349928592</v>
      </c>
      <c r="BC1475" s="51" t="n">
        <v>15.00000520887796</v>
      </c>
      <c r="BD1475" s="51" t="n">
        <v>3.750001578410043</v>
      </c>
      <c r="BE1475" s="51" t="n">
        <v>4.6875</v>
      </c>
      <c r="BF1475" s="51" t="n">
        <v>3</v>
      </c>
      <c r="BG1475" s="51" t="n">
        <v>6.000008958542983</v>
      </c>
      <c r="BH1475" s="51" t="n">
        <v>14.00026271222239</v>
      </c>
      <c r="BI1475" s="51" t="n">
        <v>5.500048304147504</v>
      </c>
      <c r="BJ1475" s="51" t="n">
        <v>0.7000061595710299</v>
      </c>
      <c r="BK1475" s="51" t="n">
        <v>0.4000007211487961</v>
      </c>
      <c r="BL1475" s="51" t="n">
        <v>0.02000000549230006</v>
      </c>
      <c r="BM1475" s="51" t="n">
        <v>-0.05985693314556209</v>
      </c>
      <c r="BN1475" s="51" t="n">
        <v>0.6336434700613758</v>
      </c>
      <c r="BO1475" s="51" t="n">
        <v>0.6900539384794063</v>
      </c>
      <c r="BP1475" s="51" t="n">
        <v>-0.06007321800033569</v>
      </c>
      <c r="BQ1475" s="51" t="n">
        <v>0.6338948704687448</v>
      </c>
      <c r="BR1475" s="51" t="n">
        <v>0.6896798125077838</v>
      </c>
      <c r="BS1475" s="51" t="n">
        <v>0.2162848547736032</v>
      </c>
      <c r="BT1475" s="51" t="n">
        <v>-0.2514004073690401</v>
      </c>
      <c r="BU1475" s="51" t="n">
        <v>0.3741259716225631</v>
      </c>
      <c r="BV1475" s="51" t="n">
        <v>0.4999515435242548</v>
      </c>
    </row>
    <row r="1476">
      <c r="A1476" s="49" t="n">
        <v>52.23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-1.220494528384</v>
      </c>
      <c r="F1476" s="49" t="n">
        <v>-1.966423521152</v>
      </c>
      <c r="G1476" s="49" t="n">
        <v>-0.6566342247680002</v>
      </c>
      <c r="H1476" s="49" t="n">
        <v>-1.3933920610944</v>
      </c>
      <c r="I1476" s="49" t="n">
        <v>-5.356852156864002</v>
      </c>
      <c r="J1476" s="49" t="n">
        <v>1.933506066047999</v>
      </c>
      <c r="K1476" s="49" t="n">
        <v>-1.220307877596519</v>
      </c>
      <c r="L1476" s="49" t="n">
        <v>-1.966778787736489</v>
      </c>
      <c r="M1476" s="49" t="n">
        <v>-0.6568728984218455</v>
      </c>
      <c r="N1476" s="49" t="n">
        <v>-1.393617881246614</v>
      </c>
      <c r="O1476" s="49" t="n">
        <v>-5.356786407032676</v>
      </c>
      <c r="P1476" s="49" t="n">
        <v>1.933549137837672</v>
      </c>
      <c r="Q1476" s="49" t="n">
        <v>-0.0001866507874803691</v>
      </c>
      <c r="R1476" s="49" t="n">
        <v>0.0003552665844894776</v>
      </c>
      <c r="S1476" s="49" t="n">
        <v>0.0002386736538453338</v>
      </c>
      <c r="T1476" s="49" t="n">
        <v>0.0002258201522138403</v>
      </c>
      <c r="U1476" s="49" t="n">
        <v>-6.574983132612289e-05</v>
      </c>
      <c r="V1476" s="49" t="n">
        <v>-4.307178967244418e-05</v>
      </c>
      <c r="W1476" s="49" t="n">
        <v>0.3615534080000183</v>
      </c>
      <c r="X1476" s="49" t="n">
        <v>-0.3193577759999935</v>
      </c>
      <c r="Y1476" s="49" t="n">
        <v>-0.4397221840000016</v>
      </c>
      <c r="Z1476" s="49" t="n">
        <v>0.0672946128000099</v>
      </c>
      <c r="AA1476" s="49" t="n">
        <v>0.628286167999906</v>
      </c>
      <c r="AB1476" s="49" t="n">
        <v>0.281105823999963</v>
      </c>
      <c r="AC1476" s="49" t="n">
        <v>0.3616890315868667</v>
      </c>
      <c r="AD1476" s="49" t="n">
        <v>-0.3175930314062982</v>
      </c>
      <c r="AE1476" s="49" t="n">
        <v>-0.4381186529469965</v>
      </c>
      <c r="AF1476" s="49" t="n">
        <v>0.06894772753076087</v>
      </c>
      <c r="AG1476" s="49" t="n">
        <v>0.6277970099371397</v>
      </c>
      <c r="AH1476" s="49" t="n">
        <v>0.2810524213891696</v>
      </c>
      <c r="AI1476" s="49" t="n">
        <v>-0.07237831839844447</v>
      </c>
      <c r="AJ1476" s="49" t="n">
        <v>0.3014393177050049</v>
      </c>
      <c r="AK1476" s="49" t="n">
        <v>0.1232647655457479</v>
      </c>
      <c r="AL1476" s="49" t="n">
        <v>0.01631768757943705</v>
      </c>
      <c r="AM1476" s="49" t="n">
        <v>-0.00553316679018541</v>
      </c>
      <c r="AN1476" s="49" t="n">
        <v>-0.002501145590680482</v>
      </c>
      <c r="AO1476" s="49" t="n">
        <v>0.4069581362664867</v>
      </c>
      <c r="AP1476" s="49" t="n">
        <v>36.12563319761244</v>
      </c>
      <c r="AQ1476" s="49" t="n">
        <v>19.31180367148962</v>
      </c>
      <c r="AR1476" s="49" t="n">
        <v>2.549683321755488</v>
      </c>
      <c r="AS1476" s="49" t="n">
        <v>-0.6922428145073327</v>
      </c>
      <c r="AT1476" s="49" t="n">
        <v>-0.0003814832245745211</v>
      </c>
      <c r="AU1476" s="49" t="n">
        <v>380</v>
      </c>
      <c r="AV1476" s="49" t="n">
        <v>900.0037915609191</v>
      </c>
      <c r="AW1476" s="49" t="n">
        <v>540.0004248277189</v>
      </c>
      <c r="AX1476" s="49" t="n">
        <v>75.00007147984664</v>
      </c>
      <c r="AY1476" s="49" t="n">
        <v>84.375</v>
      </c>
      <c r="AZ1476" s="49" t="n">
        <v>40</v>
      </c>
      <c r="BA1476" s="49" t="n">
        <v>8</v>
      </c>
      <c r="BB1476" s="49" t="n">
        <v>23.90629328178949</v>
      </c>
      <c r="BC1476" s="49" t="n">
        <v>15.00000518283357</v>
      </c>
      <c r="BD1476" s="49" t="n">
        <v>3.750001570517993</v>
      </c>
      <c r="BE1476" s="49" t="n">
        <v>4.6875</v>
      </c>
      <c r="BF1476" s="49" t="n">
        <v>3</v>
      </c>
      <c r="BG1476" s="49" t="n">
        <v>6.000008851040467</v>
      </c>
      <c r="BH1476" s="49" t="n">
        <v>14.00025958558665</v>
      </c>
      <c r="BI1476" s="49" t="n">
        <v>5.500047732652497</v>
      </c>
      <c r="BJ1476" s="49" t="n">
        <v>0.7000060888006318</v>
      </c>
      <c r="BK1476" s="49" t="n">
        <v>0.4000007124950105</v>
      </c>
      <c r="BL1476" s="49" t="n">
        <v>0.02000000542639246</v>
      </c>
      <c r="BM1476" s="49" t="n">
        <v>-0.063568996355034</v>
      </c>
      <c r="BN1476" s="49" t="n">
        <v>0.6361119430177413</v>
      </c>
      <c r="BO1476" s="49" t="n">
        <v>0.6859203708062568</v>
      </c>
      <c r="BP1476" s="49" t="n">
        <v>-0.06378281744644497</v>
      </c>
      <c r="BQ1476" s="49" t="n">
        <v>0.636347577287927</v>
      </c>
      <c r="BR1476" s="49" t="n">
        <v>0.6855631507550036</v>
      </c>
      <c r="BS1476" s="49" t="n">
        <v>0.2138210914109651</v>
      </c>
      <c r="BT1476" s="49" t="n">
        <v>-0.2356342701856917</v>
      </c>
      <c r="BU1476" s="49" t="n">
        <v>0.3572200512531598</v>
      </c>
      <c r="BV1476" s="49" t="n">
        <v>0.478381786270579</v>
      </c>
    </row>
    <row r="1477">
      <c r="A1477" s="51" t="n">
        <v>52.24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-1.216878876287999</v>
      </c>
      <c r="F1477" s="51" t="n">
        <v>-1.969617205864</v>
      </c>
      <c r="G1477" s="51" t="n">
        <v>-0.661031441076</v>
      </c>
      <c r="H1477" s="51" t="n">
        <v>-1.3927191013208</v>
      </c>
      <c r="I1477" s="51" t="n">
        <v>-5.350569260148002</v>
      </c>
      <c r="J1477" s="51" t="n">
        <v>1.936317109535999</v>
      </c>
      <c r="K1477" s="51" t="n">
        <v>-1.216692313110261</v>
      </c>
      <c r="L1477" s="51" t="n">
        <v>-1.969952537576916</v>
      </c>
      <c r="M1477" s="51" t="n">
        <v>-0.661252688668997</v>
      </c>
      <c r="N1477" s="51" t="n">
        <v>-1.392927908501502</v>
      </c>
      <c r="O1477" s="51" t="n">
        <v>-5.350508808897837</v>
      </c>
      <c r="P1477" s="51" t="n">
        <v>1.936359723549826</v>
      </c>
      <c r="Q1477" s="51" t="n">
        <v>-0.0001865631777382415</v>
      </c>
      <c r="R1477" s="51" t="n">
        <v>0.0003353317129159983</v>
      </c>
      <c r="S1477" s="51" t="n">
        <v>0.0002212475929970203</v>
      </c>
      <c r="T1477" s="51" t="n">
        <v>0.0002088071807018199</v>
      </c>
      <c r="U1477" s="51" t="n">
        <v>-6.045125016473918e-05</v>
      </c>
      <c r="V1477" s="51" t="n">
        <v>-4.261401382699148e-05</v>
      </c>
      <c r="W1477" s="51" t="n">
        <v>0.3615793280000313</v>
      </c>
      <c r="X1477" s="51" t="n">
        <v>-0.3193812659999848</v>
      </c>
      <c r="Y1477" s="51" t="n">
        <v>-0.4397209690000016</v>
      </c>
      <c r="Z1477" s="51" t="n">
        <v>0.06729760980001526</v>
      </c>
      <c r="AA1477" s="51" t="n">
        <v>0.6282938629998663</v>
      </c>
      <c r="AB1477" s="51" t="n">
        <v>0.2811025839999463</v>
      </c>
      <c r="AC1477" s="51" t="n">
        <v>0.3614503620800756</v>
      </c>
      <c r="AD1477" s="51" t="n">
        <v>-0.31723938905448</v>
      </c>
      <c r="AE1477" s="51" t="n">
        <v>-0.4378603959448574</v>
      </c>
      <c r="AF1477" s="51" t="n">
        <v>0.06907271557112014</v>
      </c>
      <c r="AG1477" s="51" t="n">
        <v>0.6275263433095368</v>
      </c>
      <c r="AH1477" s="51" t="n">
        <v>0.2810433839623043</v>
      </c>
      <c r="AI1477" s="51" t="n">
        <v>-0.07076079906478183</v>
      </c>
      <c r="AJ1477" s="51" t="n">
        <v>0.2781940541634791</v>
      </c>
      <c r="AK1477" s="51" t="n">
        <v>0.1124208650869912</v>
      </c>
      <c r="AL1477" s="51" t="n">
        <v>0.01495151651938844</v>
      </c>
      <c r="AM1477" s="51" t="n">
        <v>-0.004995310540285334</v>
      </c>
      <c r="AN1477" s="51" t="n">
        <v>-0.002484080556763078</v>
      </c>
      <c r="AO1477" s="51" t="n">
        <v>0.4097526005923923</v>
      </c>
      <c r="AP1477" s="51" t="n">
        <v>36.30389496527371</v>
      </c>
      <c r="AQ1477" s="51" t="n">
        <v>19.37859509836622</v>
      </c>
      <c r="AR1477" s="51" t="n">
        <v>2.555404959770589</v>
      </c>
      <c r="AS1477" s="51" t="n">
        <v>-0.6899431114713609</v>
      </c>
      <c r="AT1477" s="51" t="n">
        <v>-0.0003901349543560125</v>
      </c>
      <c r="AU1477" s="51" t="n">
        <v>380</v>
      </c>
      <c r="AV1477" s="51" t="n">
        <v>900.00375364531</v>
      </c>
      <c r="AW1477" s="51" t="n">
        <v>540.0004205794418</v>
      </c>
      <c r="AX1477" s="51" t="n">
        <v>75.00007076504818</v>
      </c>
      <c r="AY1477" s="51" t="n">
        <v>84.375</v>
      </c>
      <c r="AZ1477" s="51" t="n">
        <v>40</v>
      </c>
      <c r="BA1477" s="51" t="n">
        <v>8</v>
      </c>
      <c r="BB1477" s="51" t="n">
        <v>23.90629306538054</v>
      </c>
      <c r="BC1477" s="51" t="n">
        <v>15.0000051569194</v>
      </c>
      <c r="BD1477" s="51" t="n">
        <v>3.750001562665403</v>
      </c>
      <c r="BE1477" s="51" t="n">
        <v>4.6875</v>
      </c>
      <c r="BF1477" s="51" t="n">
        <v>3</v>
      </c>
      <c r="BG1477" s="51" t="n">
        <v>6.000008744827981</v>
      </c>
      <c r="BH1477" s="51" t="n">
        <v>14.00025665537121</v>
      </c>
      <c r="BI1477" s="51" t="n">
        <v>5.500047205976999</v>
      </c>
      <c r="BJ1477" s="51" t="n">
        <v>0.7000060233164396</v>
      </c>
      <c r="BK1477" s="51" t="n">
        <v>0.4000007039450704</v>
      </c>
      <c r="BL1477" s="51" t="n">
        <v>0.02000000536127575</v>
      </c>
      <c r="BM1477" s="51" t="n">
        <v>-0.06729064882931918</v>
      </c>
      <c r="BN1477" s="51" t="n">
        <v>0.6385314324601695</v>
      </c>
      <c r="BO1477" s="51" t="n">
        <v>0.6817702548400862</v>
      </c>
      <c r="BP1477" s="51" t="n">
        <v>-0.06749912878874081</v>
      </c>
      <c r="BQ1477" s="51" t="n">
        <v>0.6387490471841393</v>
      </c>
      <c r="BR1477" s="51" t="n">
        <v>0.681434049008264</v>
      </c>
      <c r="BS1477" s="51" t="n">
        <v>0.2084799594216369</v>
      </c>
      <c r="BT1477" s="51" t="n">
        <v>-0.2176147239697501</v>
      </c>
      <c r="BU1477" s="51" t="n">
        <v>0.3362058318222561</v>
      </c>
      <c r="BV1477" s="51" t="n">
        <v>0.45150240632822</v>
      </c>
    </row>
    <row r="1478">
      <c r="A1478" s="49" t="n">
        <v>52.25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-1.213262909311999</v>
      </c>
      <c r="F1478" s="49" t="n">
        <v>-1.972811175936</v>
      </c>
      <c r="G1478" s="49" t="n">
        <v>-0.6654286426240001</v>
      </c>
      <c r="H1478" s="49" t="n">
        <v>-1.392046105139199</v>
      </c>
      <c r="I1478" s="49" t="n">
        <v>-5.344286269952004</v>
      </c>
      <c r="J1478" s="49" t="n">
        <v>1.939128113663998</v>
      </c>
      <c r="K1478" s="49" t="n">
        <v>-1.213079028455703</v>
      </c>
      <c r="L1478" s="49" t="n">
        <v>-1.973122972882157</v>
      </c>
      <c r="M1478" s="49" t="n">
        <v>-0.6656301963972976</v>
      </c>
      <c r="N1478" s="49" t="n">
        <v>-1.39223660672182</v>
      </c>
      <c r="O1478" s="49" t="n">
        <v>-5.344233946414471</v>
      </c>
      <c r="P1478" s="49" t="n">
        <v>1.939170131629789</v>
      </c>
      <c r="Q1478" s="49" t="n">
        <v>-0.0001838808562955041</v>
      </c>
      <c r="R1478" s="49" t="n">
        <v>0.0003117969461570169</v>
      </c>
      <c r="S1478" s="49" t="n">
        <v>0.0002015537732974471</v>
      </c>
      <c r="T1478" s="49" t="n">
        <v>0.0001905015826206835</v>
      </c>
      <c r="U1478" s="49" t="n">
        <v>-5.232353753292784e-05</v>
      </c>
      <c r="V1478" s="49" t="n">
        <v>-4.201796579050843e-05</v>
      </c>
      <c r="W1478" s="49" t="n">
        <v>0.3616148480000494</v>
      </c>
      <c r="X1478" s="49" t="n">
        <v>-0.3194134559999718</v>
      </c>
      <c r="Y1478" s="49" t="n">
        <v>-0.439719304000001</v>
      </c>
      <c r="Z1478" s="49" t="n">
        <v>0.06730171680002159</v>
      </c>
      <c r="AA1478" s="49" t="n">
        <v>0.62830440799982</v>
      </c>
      <c r="AB1478" s="49" t="n">
        <v>0.2810981439999262</v>
      </c>
      <c r="AC1478" s="49" t="n">
        <v>0.3612308744616667</v>
      </c>
      <c r="AD1478" s="49" t="n">
        <v>-0.3169261713922287</v>
      </c>
      <c r="AE1478" s="49" t="n">
        <v>-0.4376551602085811</v>
      </c>
      <c r="AF1478" s="49" t="n">
        <v>0.06921231356059956</v>
      </c>
      <c r="AG1478" s="49" t="n">
        <v>0.6272488321109474</v>
      </c>
      <c r="AH1478" s="49" t="n">
        <v>0.2810224397898721</v>
      </c>
      <c r="AI1478" s="49" t="n">
        <v>-0.06821260936003241</v>
      </c>
      <c r="AJ1478" s="49" t="n">
        <v>0.2521437706167162</v>
      </c>
      <c r="AK1478" s="49" t="n">
        <v>0.1006285676671643</v>
      </c>
      <c r="AL1478" s="49" t="n">
        <v>0.01349026967067206</v>
      </c>
      <c r="AM1478" s="49" t="n">
        <v>-0.004201006496986479</v>
      </c>
      <c r="AN1478" s="49" t="n">
        <v>-0.002461227543025297</v>
      </c>
      <c r="AO1478" s="49" t="n">
        <v>0.41245718245165</v>
      </c>
      <c r="AP1478" s="49" t="n">
        <v>36.47962943155969</v>
      </c>
      <c r="AQ1478" s="49" t="n">
        <v>19.44366189376075</v>
      </c>
      <c r="AR1478" s="49" t="n">
        <v>2.560933106762271</v>
      </c>
      <c r="AS1478" s="49" t="n">
        <v>-0.687341836257445</v>
      </c>
      <c r="AT1478" s="49" t="n">
        <v>-0.000392527082603447</v>
      </c>
      <c r="AU1478" s="49" t="n">
        <v>380</v>
      </c>
      <c r="AV1478" s="49" t="n">
        <v>900.0037161088569</v>
      </c>
      <c r="AW1478" s="49" t="n">
        <v>540.0004163736473</v>
      </c>
      <c r="AX1478" s="49" t="n">
        <v>75.00007005739769</v>
      </c>
      <c r="AY1478" s="49" t="n">
        <v>84.375</v>
      </c>
      <c r="AZ1478" s="49" t="n">
        <v>40</v>
      </c>
      <c r="BA1478" s="49" t="n">
        <v>8</v>
      </c>
      <c r="BB1478" s="49" t="n">
        <v>23.90629285005364</v>
      </c>
      <c r="BC1478" s="49" t="n">
        <v>15.0000051311348</v>
      </c>
      <c r="BD1478" s="49" t="n">
        <v>3.750001554852076</v>
      </c>
      <c r="BE1478" s="49" t="n">
        <v>4.6875</v>
      </c>
      <c r="BF1478" s="49" t="n">
        <v>3</v>
      </c>
      <c r="BG1478" s="49" t="n">
        <v>6.000008639890045</v>
      </c>
      <c r="BH1478" s="49" t="n">
        <v>14.00025403671299</v>
      </c>
      <c r="BI1478" s="49" t="n">
        <v>5.500046743893636</v>
      </c>
      <c r="BJ1478" s="49" t="n">
        <v>0.7000059625638236</v>
      </c>
      <c r="BK1478" s="49" t="n">
        <v>0.4000006954977295</v>
      </c>
      <c r="BL1478" s="49" t="n">
        <v>0.02000000529694044</v>
      </c>
      <c r="BM1478" s="49" t="n">
        <v>-0.07102154093113856</v>
      </c>
      <c r="BN1478" s="49" t="n">
        <v>0.6409019052367165</v>
      </c>
      <c r="BO1478" s="49" t="n">
        <v>0.6776037870458329</v>
      </c>
      <c r="BP1478" s="49" t="n">
        <v>-0.07122188526832579</v>
      </c>
      <c r="BQ1478" s="49" t="n">
        <v>0.6410996068172677</v>
      </c>
      <c r="BR1478" s="49" t="n">
        <v>0.6772923488757915</v>
      </c>
      <c r="BS1478" s="49" t="n">
        <v>0.2003443371872277</v>
      </c>
      <c r="BT1478" s="49" t="n">
        <v>-0.1977015805512128</v>
      </c>
      <c r="BU1478" s="49" t="n">
        <v>0.3114381700414226</v>
      </c>
      <c r="BV1478" s="49" t="n">
        <v>0.4197826844382547</v>
      </c>
    </row>
    <row r="1479">
      <c r="A1479" s="51" t="n">
        <v>52.26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-1.209646585215999</v>
      </c>
      <c r="F1479" s="51" t="n">
        <v>-1.976005469647999</v>
      </c>
      <c r="G1479" s="51" t="n">
        <v>-0.6698258274320001</v>
      </c>
      <c r="H1479" s="51" t="n">
        <v>-1.391373067665599</v>
      </c>
      <c r="I1479" s="51" t="n">
        <v>-5.338003173736006</v>
      </c>
      <c r="J1479" s="51" t="n">
        <v>1.941939073151997</v>
      </c>
      <c r="K1479" s="51" t="n">
        <v>-1.209467900790586</v>
      </c>
      <c r="L1479" s="51" t="n">
        <v>-1.976290520342863</v>
      </c>
      <c r="M1479" s="51" t="n">
        <v>-0.6700058756523114</v>
      </c>
      <c r="N1479" s="51" t="n">
        <v>-1.391543737558552</v>
      </c>
      <c r="O1479" s="51" t="n">
        <v>-5.337961153338791</v>
      </c>
      <c r="P1479" s="51" t="n">
        <v>1.941980381040585</v>
      </c>
      <c r="Q1479" s="51" t="n">
        <v>-0.0001786844254125786</v>
      </c>
      <c r="R1479" s="51" t="n">
        <v>0.0002850506948632869</v>
      </c>
      <c r="S1479" s="51" t="n">
        <v>0.0001800482203112574</v>
      </c>
      <c r="T1479" s="51" t="n">
        <v>0.0001706698929522243</v>
      </c>
      <c r="U1479" s="51" t="n">
        <v>-4.202039721512563e-05</v>
      </c>
      <c r="V1479" s="51" t="n">
        <v>-4.130788858835999e-05</v>
      </c>
      <c r="W1479" s="51" t="n">
        <v>0.3616484480000737</v>
      </c>
      <c r="X1479" s="51" t="n">
        <v>-0.3194439059999532</v>
      </c>
      <c r="Y1479" s="51" t="n">
        <v>-0.4397177289999998</v>
      </c>
      <c r="Z1479" s="51" t="n">
        <v>0.06730560180002861</v>
      </c>
      <c r="AA1479" s="51" t="n">
        <v>0.6283143829997678</v>
      </c>
      <c r="AB1479" s="51" t="n">
        <v>0.2810939439999026</v>
      </c>
      <c r="AC1479" s="51" t="n">
        <v>0.3610177312195447</v>
      </c>
      <c r="AD1479" s="51" t="n">
        <v>-0.316657089470013</v>
      </c>
      <c r="AE1479" s="51" t="n">
        <v>-0.4374892420424264</v>
      </c>
      <c r="AF1479" s="51" t="n">
        <v>0.06938318835142006</v>
      </c>
      <c r="AG1479" s="51" t="n">
        <v>0.6270964018137044</v>
      </c>
      <c r="AH1479" s="51" t="n">
        <v>0.2810075037873676</v>
      </c>
      <c r="AI1479" s="51" t="n">
        <v>-0.06475939680054583</v>
      </c>
      <c r="AJ1479" s="51" t="n">
        <v>0.2237994016697033</v>
      </c>
      <c r="AK1479" s="51" t="n">
        <v>0.08808291007264865</v>
      </c>
      <c r="AL1479" s="51" t="n">
        <v>0.01189660494712238</v>
      </c>
      <c r="AM1479" s="51" t="n">
        <v>-0.003259649789615819</v>
      </c>
      <c r="AN1479" s="51" t="n">
        <v>-0.002433837795817193</v>
      </c>
      <c r="AO1479" s="51" t="n">
        <v>0.4139145359650627</v>
      </c>
      <c r="AP1479" s="51" t="n">
        <v>36.65492500041542</v>
      </c>
      <c r="AQ1479" s="51" t="n">
        <v>19.50804745220753</v>
      </c>
      <c r="AR1479" s="51" t="n">
        <v>2.566316379228027</v>
      </c>
      <c r="AS1479" s="51" t="n">
        <v>-0.684525758978504</v>
      </c>
      <c r="AT1479" s="51" t="n">
        <v>-0.0003913329348810232</v>
      </c>
      <c r="AU1479" s="51" t="n">
        <v>380</v>
      </c>
      <c r="AV1479" s="51" t="n">
        <v>900.0036789477683</v>
      </c>
      <c r="AW1479" s="51" t="n">
        <v>540.0004122099109</v>
      </c>
      <c r="AX1479" s="51" t="n">
        <v>75.00006935682372</v>
      </c>
      <c r="AY1479" s="51" t="n">
        <v>84.375</v>
      </c>
      <c r="AZ1479" s="51" t="n">
        <v>40</v>
      </c>
      <c r="BA1479" s="51" t="n">
        <v>8</v>
      </c>
      <c r="BB1479" s="51" t="n">
        <v>23.90629263580337</v>
      </c>
      <c r="BC1479" s="51" t="n">
        <v>15.00000510547913</v>
      </c>
      <c r="BD1479" s="51" t="n">
        <v>3.750001547077816</v>
      </c>
      <c r="BE1479" s="51" t="n">
        <v>4.6875</v>
      </c>
      <c r="BF1479" s="51" t="n">
        <v>3</v>
      </c>
      <c r="BG1479" s="51" t="n">
        <v>6.000008536211364</v>
      </c>
      <c r="BH1479" s="51" t="n">
        <v>14.00025181265337</v>
      </c>
      <c r="BI1479" s="51" t="n">
        <v>5.500046351740294</v>
      </c>
      <c r="BJ1479" s="51" t="n">
        <v>0.7000059071747402</v>
      </c>
      <c r="BK1479" s="51" t="n">
        <v>0.4000006871517568</v>
      </c>
      <c r="BL1479" s="51" t="n">
        <v>0.02000000523337715</v>
      </c>
      <c r="BM1479" s="51" t="n">
        <v>-0.07476124614302578</v>
      </c>
      <c r="BN1479" s="51" t="n">
        <v>0.6432232917452408</v>
      </c>
      <c r="BO1479" s="51" t="n">
        <v>0.6734212133575254</v>
      </c>
      <c r="BP1479" s="51" t="n">
        <v>-0.07495085593867595</v>
      </c>
      <c r="BQ1479" s="51" t="n">
        <v>0.6433995928699054</v>
      </c>
      <c r="BR1479" s="51" t="n">
        <v>0.6731378829982978</v>
      </c>
      <c r="BS1479" s="51" t="n">
        <v>0.189609795650178</v>
      </c>
      <c r="BT1479" s="51" t="n">
        <v>-0.1763011246646018</v>
      </c>
      <c r="BU1479" s="51" t="n">
        <v>0.2833303592275627</v>
      </c>
      <c r="BV1479" s="51" t="n">
        <v>0.3838099186114468</v>
      </c>
    </row>
    <row r="1480">
      <c r="A1480" s="49" t="n">
        <v>52.27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-1.20603</v>
      </c>
      <c r="F1480" s="49" t="n">
        <v>-1.9792</v>
      </c>
      <c r="G1480" s="49" t="n">
        <v>-0.674223</v>
      </c>
      <c r="H1480" s="49" t="n">
        <v>-1.3907</v>
      </c>
      <c r="I1480" s="49" t="n">
        <v>-5.33172</v>
      </c>
      <c r="J1480" s="49" t="n">
        <v>1.94475</v>
      </c>
      <c r="K1480" s="49" t="n">
        <v>-1.205858936537338</v>
      </c>
      <c r="L1480" s="49" t="n">
        <v>-1.979455615199739</v>
      </c>
      <c r="M1480" s="49" t="n">
        <v>-0.6743800258424677</v>
      </c>
      <c r="N1480" s="49" t="n">
        <v>-1.390849166034532</v>
      </c>
      <c r="O1480" s="49" t="n">
        <v>-5.331688932367915</v>
      </c>
      <c r="P1480" s="49" t="n">
        <v>1.944790584601952</v>
      </c>
      <c r="Q1480" s="49" t="n">
        <v>-0.0001710634626614915</v>
      </c>
      <c r="R1480" s="49" t="n">
        <v>0.0002556151997388234</v>
      </c>
      <c r="S1480" s="49" t="n">
        <v>0.000157025842467684</v>
      </c>
      <c r="T1480" s="49" t="n">
        <v>0.0001491660345318557</v>
      </c>
      <c r="U1480" s="49" t="n">
        <v>-3.106763208471364e-05</v>
      </c>
      <c r="V1480" s="49" t="n">
        <v>-4.058460195199842e-05</v>
      </c>
      <c r="W1480" s="49" t="n">
        <v>0.361664</v>
      </c>
      <c r="X1480" s="49" t="n">
        <v>-0.319458</v>
      </c>
      <c r="Y1480" s="49" t="n">
        <v>-0.439717</v>
      </c>
      <c r="Z1480" s="49" t="n">
        <v>0.0673074</v>
      </c>
      <c r="AA1480" s="49" t="n">
        <v>0.628319</v>
      </c>
      <c r="AB1480" s="49" t="n">
        <v>0.281092</v>
      </c>
      <c r="AC1480" s="49" t="n">
        <v>0.3607978959502731</v>
      </c>
      <c r="AD1480" s="49" t="n">
        <v>-0.3164306533929324</v>
      </c>
      <c r="AE1480" s="49" t="n">
        <v>-0.4373457593858254</v>
      </c>
      <c r="AF1480" s="49" t="n">
        <v>0.06955328372007272</v>
      </c>
      <c r="AG1480" s="49" t="n">
        <v>0.6271131254142058</v>
      </c>
      <c r="AH1480" s="49" t="n">
        <v>0.2810054920186379</v>
      </c>
      <c r="AI1480" s="49" t="n">
        <v>-0.06044897521243141</v>
      </c>
      <c r="AJ1480" s="49" t="n">
        <v>0.1938098425388507</v>
      </c>
      <c r="AK1480" s="49" t="n">
        <v>0.0748549510280254</v>
      </c>
      <c r="AL1480" s="49" t="n">
        <v>0.01017260466450734</v>
      </c>
      <c r="AM1480" s="49" t="n">
        <v>-0.002326327007621619</v>
      </c>
      <c r="AN1480" s="49" t="n">
        <v>-0.00240607841990503</v>
      </c>
      <c r="AO1480" s="49" t="n">
        <v>0.4129463084815678</v>
      </c>
      <c r="AP1480" s="49" t="n">
        <v>36.83209301942473</v>
      </c>
      <c r="AQ1480" s="49" t="n">
        <v>19.57265008065993</v>
      </c>
      <c r="AR1480" s="49" t="n">
        <v>2.571602735732876</v>
      </c>
      <c r="AS1480" s="49" t="n">
        <v>-0.6816874256073078</v>
      </c>
      <c r="AT1480" s="49" t="n">
        <v>-0.0003897190547704452</v>
      </c>
      <c r="AU1480" s="49" t="n">
        <v>380</v>
      </c>
      <c r="AV1480" s="49" t="n">
        <v>900.0036421582906</v>
      </c>
      <c r="AW1480" s="49" t="n">
        <v>540.0004080878118</v>
      </c>
      <c r="AX1480" s="49" t="n">
        <v>75.00006866325548</v>
      </c>
      <c r="AY1480" s="49" t="n">
        <v>84.375</v>
      </c>
      <c r="AZ1480" s="49" t="n">
        <v>40</v>
      </c>
      <c r="BA1480" s="49" t="n">
        <v>8</v>
      </c>
      <c r="BB1480" s="49" t="n">
        <v>23.90629242262435</v>
      </c>
      <c r="BC1480" s="49" t="n">
        <v>15.00000507995174</v>
      </c>
      <c r="BD1480" s="49" t="n">
        <v>3.750001539342426</v>
      </c>
      <c r="BE1480" s="49" t="n">
        <v>4.6875</v>
      </c>
      <c r="BF1480" s="49" t="n">
        <v>3</v>
      </c>
      <c r="BG1480" s="49" t="n">
        <v>6.000008433776828</v>
      </c>
      <c r="BH1480" s="49" t="n">
        <v>14.00025002053831</v>
      </c>
      <c r="BI1480" s="49" t="n">
        <v>5.500046027549646</v>
      </c>
      <c r="BJ1480" s="49" t="n">
        <v>0.7000058589258852</v>
      </c>
      <c r="BK1480" s="49" t="n">
        <v>0.4000006792641554</v>
      </c>
      <c r="BL1480" s="49" t="n">
        <v>0.02000000517057663</v>
      </c>
      <c r="BM1480" s="49" t="n">
        <v>-0.078509220500768</v>
      </c>
      <c r="BN1480" s="49" t="n">
        <v>0.6454954709206715</v>
      </c>
      <c r="BO1480" s="49" t="n">
        <v>0.669222855580908</v>
      </c>
      <c r="BP1480" s="49" t="n">
        <v>-0.07868578199237609</v>
      </c>
      <c r="BQ1480" s="49" t="n">
        <v>0.6456493213820539</v>
      </c>
      <c r="BR1480" s="49" t="n">
        <v>0.6689704988831784</v>
      </c>
      <c r="BS1480" s="49" t="n">
        <v>0.1765614916080932</v>
      </c>
      <c r="BT1480" s="49" t="n">
        <v>-0.1538504613823877</v>
      </c>
      <c r="BU1480" s="49" t="n">
        <v>0.2523566977296055</v>
      </c>
      <c r="BV1480" s="49" t="n">
        <v>0.3442787063927128</v>
      </c>
    </row>
    <row r="1481">
      <c r="A1481" s="51" t="n">
        <v>52.28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-1.202413329184</v>
      </c>
      <c r="F1481" s="51" t="n">
        <v>-1.982394615952</v>
      </c>
      <c r="G1481" s="51" t="n">
        <v>-0.678620164008</v>
      </c>
      <c r="H1481" s="51" t="n">
        <v>-1.3900269323344</v>
      </c>
      <c r="I1481" s="51" t="n">
        <v>-5.325436826263999</v>
      </c>
      <c r="J1481" s="51" t="n">
        <v>1.947560841248</v>
      </c>
      <c r="K1481" s="51" t="n">
        <v>-1.202252264687784</v>
      </c>
      <c r="L1481" s="51" t="n">
        <v>-1.982618619429763</v>
      </c>
      <c r="M1481" s="51" t="n">
        <v>-0.6787528574860122</v>
      </c>
      <c r="N1481" s="51" t="n">
        <v>-1.390153112345172</v>
      </c>
      <c r="O1481" s="51" t="n">
        <v>-5.325415964410992</v>
      </c>
      <c r="P1481" s="51" t="n">
        <v>1.947600850982265</v>
      </c>
      <c r="Q1481" s="51" t="n">
        <v>-0.0001610644962160013</v>
      </c>
      <c r="R1481" s="51" t="n">
        <v>0.0002240034777636346</v>
      </c>
      <c r="S1481" s="51" t="n">
        <v>0.0001326934780122579</v>
      </c>
      <c r="T1481" s="51" t="n">
        <v>0.0001261800107716926</v>
      </c>
      <c r="U1481" s="51" t="n">
        <v>-2.086185300775867e-05</v>
      </c>
      <c r="V1481" s="51" t="n">
        <v>-4.000973426476762e-05</v>
      </c>
      <c r="W1481" s="51" t="n">
        <v>0.3616727480000002</v>
      </c>
      <c r="X1481" s="51" t="n">
        <v>-0.3194682060000004</v>
      </c>
      <c r="Y1481" s="51" t="n">
        <v>-0.439715299</v>
      </c>
      <c r="Z1481" s="51" t="n">
        <v>0.06730560180000021</v>
      </c>
      <c r="AA1481" s="51" t="n">
        <v>0.6283143830000011</v>
      </c>
      <c r="AB1481" s="51" t="n">
        <v>0.2810696440000008</v>
      </c>
      <c r="AC1481" s="51" t="n">
        <v>0.3605596954039319</v>
      </c>
      <c r="AD1481" s="51" t="n">
        <v>-0.3162347835064837</v>
      </c>
      <c r="AE1481" s="51" t="n">
        <v>-0.4372222612964772</v>
      </c>
      <c r="AF1481" s="51" t="n">
        <v>0.06968425675709083</v>
      </c>
      <c r="AG1481" s="51" t="n">
        <v>0.6272317353395576</v>
      </c>
      <c r="AH1481" s="51" t="n">
        <v>0.2810139416087506</v>
      </c>
      <c r="AI1481" s="51" t="n">
        <v>-0.05519107602265215</v>
      </c>
      <c r="AJ1481" s="51" t="n">
        <v>0.1623953563887386</v>
      </c>
      <c r="AK1481" s="51" t="n">
        <v>0.06103611552363258</v>
      </c>
      <c r="AL1481" s="51" t="n">
        <v>0.00835575652863732</v>
      </c>
      <c r="AM1481" s="51" t="n">
        <v>-0.001503714591383669</v>
      </c>
      <c r="AN1481" s="51" t="n">
        <v>-0.002384770205348589</v>
      </c>
      <c r="AO1481" s="51" t="n">
        <v>0.4083137244105538</v>
      </c>
      <c r="AP1481" s="51" t="n">
        <v>37.01355333207606</v>
      </c>
      <c r="AQ1481" s="51" t="n">
        <v>19.63823664158491</v>
      </c>
      <c r="AR1481" s="51" t="n">
        <v>2.576879321662629</v>
      </c>
      <c r="AS1481" s="51" t="n">
        <v>-0.6790541298392261</v>
      </c>
      <c r="AT1481" s="51" t="n">
        <v>-0.0003886299235951538</v>
      </c>
      <c r="AU1481" s="51" t="n">
        <v>380</v>
      </c>
      <c r="AV1481" s="51" t="n">
        <v>900.0036057367078</v>
      </c>
      <c r="AW1481" s="51" t="n">
        <v>540.0004040069336</v>
      </c>
      <c r="AX1481" s="51" t="n">
        <v>75.00006797662292</v>
      </c>
      <c r="AY1481" s="51" t="n">
        <v>84.375</v>
      </c>
      <c r="AZ1481" s="51" t="n">
        <v>40</v>
      </c>
      <c r="BA1481" s="51" t="n">
        <v>8</v>
      </c>
      <c r="BB1481" s="51" t="n">
        <v>23.90629221051123</v>
      </c>
      <c r="BC1481" s="51" t="n">
        <v>15.00000505455198</v>
      </c>
      <c r="BD1481" s="51" t="n">
        <v>3.750001531645714</v>
      </c>
      <c r="BE1481" s="51" t="n">
        <v>4.6875</v>
      </c>
      <c r="BF1481" s="51" t="n">
        <v>3</v>
      </c>
      <c r="BG1481" s="51" t="n">
        <v>6.000008332571506</v>
      </c>
      <c r="BH1481" s="51" t="n">
        <v>14.00024864239603</v>
      </c>
      <c r="BI1481" s="51" t="n">
        <v>5.500045769213771</v>
      </c>
      <c r="BJ1481" s="51" t="n">
        <v>0.7000058191168989</v>
      </c>
      <c r="BK1481" s="51" t="n">
        <v>0.4000006715899904</v>
      </c>
      <c r="BL1481" s="51" t="n">
        <v>0.02000000510852971</v>
      </c>
      <c r="BM1481" s="51" t="n">
        <v>-0.08226485040483703</v>
      </c>
      <c r="BN1481" s="51" t="n">
        <v>0.6477183025242226</v>
      </c>
      <c r="BO1481" s="51" t="n">
        <v>0.6650090775759225</v>
      </c>
      <c r="BP1481" s="51" t="n">
        <v>-0.08242629410652401</v>
      </c>
      <c r="BQ1481" s="51" t="n">
        <v>0.6478490538740282</v>
      </c>
      <c r="BR1481" s="51" t="n">
        <v>0.6647900906077009</v>
      </c>
      <c r="BS1481" s="51" t="n">
        <v>0.1614437016869835</v>
      </c>
      <c r="BT1481" s="51" t="n">
        <v>-0.1307513498056689</v>
      </c>
      <c r="BU1481" s="51" t="n">
        <v>0.2189869682216461</v>
      </c>
      <c r="BV1481" s="51" t="n">
        <v>0.3018530711145877</v>
      </c>
    </row>
    <row r="1482">
      <c r="A1482" s="49" t="n">
        <v>52.29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-1.198796511488</v>
      </c>
      <c r="F1482" s="49" t="n">
        <v>-1.985589403264</v>
      </c>
      <c r="G1482" s="49" t="n">
        <v>-0.683017299456</v>
      </c>
      <c r="H1482" s="49" t="n">
        <v>-1.3893538948608</v>
      </c>
      <c r="I1482" s="49" t="n">
        <v>-5.319153730048</v>
      </c>
      <c r="J1482" s="49" t="n">
        <v>1.950371307136</v>
      </c>
      <c r="K1482" s="49" t="n">
        <v>-1.198647839596444</v>
      </c>
      <c r="L1482" s="49" t="n">
        <v>-1.985780029198732</v>
      </c>
      <c r="M1482" s="49" t="n">
        <v>-0.6831245672777368</v>
      </c>
      <c r="N1482" s="49" t="n">
        <v>-1.389456119338996</v>
      </c>
      <c r="O1482" s="49" t="n">
        <v>-5.319141901438998</v>
      </c>
      <c r="P1482" s="49" t="n">
        <v>1.95041092909051</v>
      </c>
      <c r="Q1482" s="49" t="n">
        <v>-0.0001486718915559848</v>
      </c>
      <c r="R1482" s="49" t="n">
        <v>0.0001906259347319583</v>
      </c>
      <c r="S1482" s="49" t="n">
        <v>0.0001072678217368672</v>
      </c>
      <c r="T1482" s="49" t="n">
        <v>0.000102224478196522</v>
      </c>
      <c r="U1482" s="49" t="n">
        <v>-1.182860900161842e-05</v>
      </c>
      <c r="V1482" s="49" t="n">
        <v>-3.962195451001627e-05</v>
      </c>
      <c r="W1482" s="49" t="n">
        <v>0.3616916480000003</v>
      </c>
      <c r="X1482" s="49" t="n">
        <v>-0.3194902560000016</v>
      </c>
      <c r="Y1482" s="49" t="n">
        <v>-0.4397116240000001</v>
      </c>
      <c r="Z1482" s="49" t="n">
        <v>0.06730171680000011</v>
      </c>
      <c r="AA1482" s="49" t="n">
        <v>0.6283044080000052</v>
      </c>
      <c r="AB1482" s="49" t="n">
        <v>0.2810213440000034</v>
      </c>
      <c r="AC1482" s="49" t="n">
        <v>0.3603495782863497</v>
      </c>
      <c r="AD1482" s="49" t="n">
        <v>-0.3161092168363754</v>
      </c>
      <c r="AE1482" s="49" t="n">
        <v>-0.4371173453890083</v>
      </c>
      <c r="AF1482" s="49" t="n">
        <v>0.069748449222714</v>
      </c>
      <c r="AG1482" s="49" t="n">
        <v>0.6273330494467122</v>
      </c>
      <c r="AH1482" s="49" t="n">
        <v>0.2809830717815315</v>
      </c>
      <c r="AI1482" s="49" t="n">
        <v>-0.04910061331326201</v>
      </c>
      <c r="AJ1482" s="49" t="n">
        <v>0.1301476563346664</v>
      </c>
      <c r="AK1482" s="49" t="n">
        <v>0.04673754373000248</v>
      </c>
      <c r="AL1482" s="49" t="n">
        <v>0.006505455752201078</v>
      </c>
      <c r="AM1482" s="49" t="n">
        <v>-0.0007852315142827422</v>
      </c>
      <c r="AN1482" s="49" t="n">
        <v>-0.002370823297421562</v>
      </c>
      <c r="AO1482" s="49" t="n">
        <v>0.4147879225251191</v>
      </c>
      <c r="AP1482" s="49" t="n">
        <v>37.17367855728428</v>
      </c>
      <c r="AQ1482" s="49" t="n">
        <v>19.69480263778209</v>
      </c>
      <c r="AR1482" s="49" t="n">
        <v>2.581017075546361</v>
      </c>
      <c r="AS1482" s="49" t="n">
        <v>-0.6756868463378953</v>
      </c>
      <c r="AT1482" s="49" t="n">
        <v>-0.0003981464154105439</v>
      </c>
      <c r="AU1482" s="49" t="n">
        <v>380</v>
      </c>
      <c r="AV1482" s="49" t="n">
        <v>900.0035696793407</v>
      </c>
      <c r="AW1482" s="49" t="n">
        <v>540.0003999668643</v>
      </c>
      <c r="AX1482" s="49" t="n">
        <v>75.00006729685668</v>
      </c>
      <c r="AY1482" s="49" t="n">
        <v>84.375</v>
      </c>
      <c r="AZ1482" s="49" t="n">
        <v>40</v>
      </c>
      <c r="BA1482" s="49" t="n">
        <v>8</v>
      </c>
      <c r="BB1482" s="49" t="n">
        <v>23.90629199945868</v>
      </c>
      <c r="BC1482" s="49" t="n">
        <v>15.00000502927922</v>
      </c>
      <c r="BD1482" s="49" t="n">
        <v>3.750001523987486</v>
      </c>
      <c r="BE1482" s="49" t="n">
        <v>4.6875</v>
      </c>
      <c r="BF1482" s="49" t="n">
        <v>3</v>
      </c>
      <c r="BG1482" s="49" t="n">
        <v>6.0000082330889</v>
      </c>
      <c r="BH1482" s="49" t="n">
        <v>14.00024765608458</v>
      </c>
      <c r="BI1482" s="49" t="n">
        <v>5.500045572647697</v>
      </c>
      <c r="BJ1482" s="49" t="n">
        <v>0.7000057872530701</v>
      </c>
      <c r="BK1482" s="49" t="n">
        <v>0.4000006636646495</v>
      </c>
      <c r="BL1482" s="49" t="n">
        <v>0.02000000504722735</v>
      </c>
      <c r="BM1482" s="49" t="n">
        <v>-0.08602772184775345</v>
      </c>
      <c r="BN1482" s="49" t="n">
        <v>0.6498917594171323</v>
      </c>
      <c r="BO1482" s="49" t="n">
        <v>0.6607801055466538</v>
      </c>
      <c r="BP1482" s="49" t="n">
        <v>-0.08617209335071914</v>
      </c>
      <c r="BQ1482" s="49" t="n">
        <v>0.649999097839439</v>
      </c>
      <c r="BR1482" s="49" t="n">
        <v>0.660596466593933</v>
      </c>
      <c r="BS1482" s="49" t="n">
        <v>0.1443715029656872</v>
      </c>
      <c r="BT1482" s="49" t="n">
        <v>-0.107338422306702</v>
      </c>
      <c r="BU1482" s="49" t="n">
        <v>0.1836389527207771</v>
      </c>
      <c r="BV1482" s="49" t="n">
        <v>0.2570757334488169</v>
      </c>
    </row>
    <row r="1483">
      <c r="A1483" s="51" t="n">
        <v>52.3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-1.195179492912</v>
      </c>
      <c r="F1483" s="51" t="n">
        <v>-1.988784424936</v>
      </c>
      <c r="G1483" s="51" t="n">
        <v>-0.687414395844</v>
      </c>
      <c r="H1483" s="51" t="n">
        <v>-1.3886808986792</v>
      </c>
      <c r="I1483" s="51" t="n">
        <v>-5.312870739851999</v>
      </c>
      <c r="J1483" s="51" t="n">
        <v>1.953181259664</v>
      </c>
      <c r="K1483" s="51" t="n">
        <v>-1.195045338018029</v>
      </c>
      <c r="L1483" s="51" t="n">
        <v>-1.988940524818285</v>
      </c>
      <c r="M1483" s="51" t="n">
        <v>-0.6874954244627822</v>
      </c>
      <c r="N1483" s="51" t="n">
        <v>-1.388758771614296</v>
      </c>
      <c r="O1483" s="51" t="n">
        <v>-5.312867436430799</v>
      </c>
      <c r="P1483" s="51" t="n">
        <v>1.95322046725442</v>
      </c>
      <c r="Q1483" s="51" t="n">
        <v>-0.0001341548939708392</v>
      </c>
      <c r="R1483" s="51" t="n">
        <v>0.0001560998822851545</v>
      </c>
      <c r="S1483" s="51" t="n">
        <v>8.102861878223067e-05</v>
      </c>
      <c r="T1483" s="51" t="n">
        <v>7.787293509586846e-05</v>
      </c>
      <c r="U1483" s="51" t="n">
        <v>-3.303421199696288e-06</v>
      </c>
      <c r="V1483" s="51" t="n">
        <v>-3.920759041986521e-05</v>
      </c>
      <c r="W1483" s="51" t="n">
        <v>0.3617116279999997</v>
      </c>
      <c r="X1483" s="51" t="n">
        <v>-0.3195135660000037</v>
      </c>
      <c r="Y1483" s="51" t="n">
        <v>-0.4397077390000006</v>
      </c>
      <c r="Z1483" s="51" t="n">
        <v>0.06729760979999878</v>
      </c>
      <c r="AA1483" s="51" t="n">
        <v>0.6282938630000131</v>
      </c>
      <c r="AB1483" s="51" t="n">
        <v>0.2809702840000081</v>
      </c>
      <c r="AC1483" s="51" t="n">
        <v>0.3601709060609168</v>
      </c>
      <c r="AD1483" s="51" t="n">
        <v>-0.3160452816522116</v>
      </c>
      <c r="AE1483" s="51" t="n">
        <v>-0.4370467023195211</v>
      </c>
      <c r="AF1483" s="51" t="n">
        <v>0.06976140234391547</v>
      </c>
      <c r="AG1483" s="51" t="n">
        <v>0.6273235542643452</v>
      </c>
      <c r="AH1483" s="51" t="n">
        <v>0.2809199850997687</v>
      </c>
      <c r="AI1483" s="51" t="n">
        <v>-0.04236345178499067</v>
      </c>
      <c r="AJ1483" s="51" t="n">
        <v>0.09768731085721399</v>
      </c>
      <c r="AK1483" s="51" t="n">
        <v>0.03217061042009771</v>
      </c>
      <c r="AL1483" s="51" t="n">
        <v>0.004661126595743099</v>
      </c>
      <c r="AM1483" s="51" t="n">
        <v>-7.488301839756281e-05</v>
      </c>
      <c r="AN1483" s="51" t="n">
        <v>-0.002355305423046087</v>
      </c>
      <c r="AO1483" s="51" t="n">
        <v>0.419553175629096</v>
      </c>
      <c r="AP1483" s="51" t="n">
        <v>37.33656265343282</v>
      </c>
      <c r="AQ1483" s="51" t="n">
        <v>19.75161809700971</v>
      </c>
      <c r="AR1483" s="51" t="n">
        <v>2.585138781659762</v>
      </c>
      <c r="AS1483" s="51" t="n">
        <v>-0.6724608442533954</v>
      </c>
      <c r="AT1483" s="51" t="n">
        <v>-0.0004059612073191514</v>
      </c>
      <c r="AU1483" s="51" t="n">
        <v>380</v>
      </c>
      <c r="AV1483" s="51" t="n">
        <v>900.0035339825473</v>
      </c>
      <c r="AW1483" s="51" t="n">
        <v>540.0003959671957</v>
      </c>
      <c r="AX1483" s="51" t="n">
        <v>75.00006662388812</v>
      </c>
      <c r="AY1483" s="51" t="n">
        <v>84.375</v>
      </c>
      <c r="AZ1483" s="51" t="n">
        <v>40</v>
      </c>
      <c r="BA1483" s="51" t="n">
        <v>8</v>
      </c>
      <c r="BB1483" s="51" t="n">
        <v>23.90629178946138</v>
      </c>
      <c r="BC1483" s="51" t="n">
        <v>15.00000500413282</v>
      </c>
      <c r="BD1483" s="51" t="n">
        <v>3.750001516367548</v>
      </c>
      <c r="BE1483" s="51" t="n">
        <v>4.6875</v>
      </c>
      <c r="BF1483" s="51" t="n">
        <v>3</v>
      </c>
      <c r="BG1483" s="51" t="n">
        <v>6.000008148946414</v>
      </c>
      <c r="BH1483" s="51" t="n">
        <v>14.00024698732583</v>
      </c>
      <c r="BI1483" s="51" t="n">
        <v>5.500045431602771</v>
      </c>
      <c r="BJ1483" s="51" t="n">
        <v>0.7000057605492795</v>
      </c>
      <c r="BK1483" s="51" t="n">
        <v>0.4000006557006737</v>
      </c>
      <c r="BL1483" s="51" t="n">
        <v>0.02000000498666062</v>
      </c>
      <c r="BM1483" s="51" t="n">
        <v>-0.08979741625247403</v>
      </c>
      <c r="BN1483" s="51" t="n">
        <v>0.6520158084315031</v>
      </c>
      <c r="BO1483" s="51" t="n">
        <v>0.6565361757451004</v>
      </c>
      <c r="BP1483" s="51" t="n">
        <v>-0.0899230298895603</v>
      </c>
      <c r="BQ1483" s="51" t="n">
        <v>0.652099833767945</v>
      </c>
      <c r="BR1483" s="51" t="n">
        <v>0.6563893101185239</v>
      </c>
      <c r="BS1483" s="51" t="n">
        <v>0.1256136370862693</v>
      </c>
      <c r="BT1483" s="51" t="n">
        <v>-0.08402533644191745</v>
      </c>
      <c r="BU1483" s="51" t="n">
        <v>0.1468656265765089</v>
      </c>
      <c r="BV1483" s="51" t="n">
        <v>0.2107333748031596</v>
      </c>
    </row>
    <row r="1484">
      <c r="A1484" s="49" t="n">
        <v>52.31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-1.191562297216</v>
      </c>
      <c r="F1484" s="49" t="n">
        <v>-1.991979653248</v>
      </c>
      <c r="G1484" s="49" t="n">
        <v>-0.691811457792</v>
      </c>
      <c r="H1484" s="49" t="n">
        <v>-1.3880079389056</v>
      </c>
      <c r="I1484" s="49" t="n">
        <v>-5.306587843136001</v>
      </c>
      <c r="J1484" s="49" t="n">
        <v>1.955990759552</v>
      </c>
      <c r="K1484" s="49" t="n">
        <v>-1.191444468735225</v>
      </c>
      <c r="L1484" s="49" t="n">
        <v>-1.992099969319664</v>
      </c>
      <c r="M1484" s="49" t="n">
        <v>-0.6918660855942854</v>
      </c>
      <c r="N1484" s="49" t="n">
        <v>-1.388061957263125</v>
      </c>
      <c r="O1484" s="49" t="n">
        <v>-5.306590843840542</v>
      </c>
      <c r="P1484" s="49" t="n">
        <v>1.956029359199021</v>
      </c>
      <c r="Q1484" s="49" t="n">
        <v>-0.0001178284807747954</v>
      </c>
      <c r="R1484" s="49" t="n">
        <v>0.0001203160716636287</v>
      </c>
      <c r="S1484" s="49" t="n">
        <v>5.462780228537856e-05</v>
      </c>
      <c r="T1484" s="49" t="n">
        <v>5.401835752549822e-05</v>
      </c>
      <c r="U1484" s="49" t="n">
        <v>3.000704541733512e-06</v>
      </c>
      <c r="V1484" s="49" t="n">
        <v>-3.859964702113139e-05</v>
      </c>
      <c r="W1484" s="49" t="n">
        <v>0.3617262079999981</v>
      </c>
      <c r="X1484" s="49" t="n">
        <v>-0.3195305760000069</v>
      </c>
      <c r="Y1484" s="49" t="n">
        <v>-0.4397049040000017</v>
      </c>
      <c r="Z1484" s="49" t="n">
        <v>0.06729461279999535</v>
      </c>
      <c r="AA1484" s="49" t="n">
        <v>0.6282861680000248</v>
      </c>
      <c r="AB1484" s="49" t="n">
        <v>0.2809330240000155</v>
      </c>
      <c r="AC1484" s="49" t="n">
        <v>0.360020118568281</v>
      </c>
      <c r="AD1484" s="49" t="n">
        <v>-0.3159615570965114</v>
      </c>
      <c r="AE1484" s="49" t="n">
        <v>-0.4370501902669169</v>
      </c>
      <c r="AF1484" s="49" t="n">
        <v>0.06970203721872251</v>
      </c>
      <c r="AG1484" s="49" t="n">
        <v>0.6274725212683008</v>
      </c>
      <c r="AH1484" s="49" t="n">
        <v>0.2808586009637951</v>
      </c>
      <c r="AI1484" s="49" t="n">
        <v>-0.03512965730713661</v>
      </c>
      <c r="AJ1484" s="49" t="n">
        <v>0.06409750094874742</v>
      </c>
      <c r="AK1484" s="49" t="n">
        <v>0.01786980696799033</v>
      </c>
      <c r="AL1484" s="49" t="n">
        <v>0.002901666416867867</v>
      </c>
      <c r="AM1484" s="49" t="n">
        <v>0.0004050789853595668</v>
      </c>
      <c r="AN1484" s="49" t="n">
        <v>-0.002331734465289959</v>
      </c>
      <c r="AO1484" s="49" t="n">
        <v>0.4229914487905005</v>
      </c>
      <c r="AP1484" s="49" t="n">
        <v>37.50154129212189</v>
      </c>
      <c r="AQ1484" s="49" t="n">
        <v>19.80840163827789</v>
      </c>
      <c r="AR1484" s="49" t="n">
        <v>2.589228868595714</v>
      </c>
      <c r="AS1484" s="49" t="n">
        <v>-0.6692643934555308</v>
      </c>
      <c r="AT1484" s="49" t="n">
        <v>-0.0004099799663477243</v>
      </c>
      <c r="AU1484" s="49" t="n">
        <v>380</v>
      </c>
      <c r="AV1484" s="49" t="n">
        <v>900.0034986427219</v>
      </c>
      <c r="AW1484" s="49" t="n">
        <v>540.0003920075237</v>
      </c>
      <c r="AX1484" s="49" t="n">
        <v>75.00006595764924</v>
      </c>
      <c r="AY1484" s="49" t="n">
        <v>84.375</v>
      </c>
      <c r="AZ1484" s="49" t="n">
        <v>40</v>
      </c>
      <c r="BA1484" s="49" t="n">
        <v>8</v>
      </c>
      <c r="BB1484" s="49" t="n">
        <v>23.90629158051408</v>
      </c>
      <c r="BC1484" s="49" t="n">
        <v>15.00000497911216</v>
      </c>
      <c r="BD1484" s="49" t="n">
        <v>3.75000150878571</v>
      </c>
      <c r="BE1484" s="49" t="n">
        <v>4.6875</v>
      </c>
      <c r="BF1484" s="49" t="n">
        <v>3</v>
      </c>
      <c r="BG1484" s="49" t="n">
        <v>6.000008094477812</v>
      </c>
      <c r="BH1484" s="49" t="n">
        <v>14.00024653102263</v>
      </c>
      <c r="BI1484" s="49" t="n">
        <v>5.500045331737963</v>
      </c>
      <c r="BJ1484" s="49" t="n">
        <v>0.7000057359721173</v>
      </c>
      <c r="BK1484" s="49" t="n">
        <v>0.4000006478322656</v>
      </c>
      <c r="BL1484" s="49" t="n">
        <v>0.02000000492682069</v>
      </c>
      <c r="BM1484" s="49" t="n">
        <v>-0.09357344990447293</v>
      </c>
      <c r="BN1484" s="49" t="n">
        <v>0.6540903826955976</v>
      </c>
      <c r="BO1484" s="49" t="n">
        <v>0.6522775757087237</v>
      </c>
      <c r="BP1484" s="49" t="n">
        <v>-0.09367896876167968</v>
      </c>
      <c r="BQ1484" s="49" t="n">
        <v>0.6541512665043899</v>
      </c>
      <c r="BR1484" s="49" t="n">
        <v>0.6521685131243027</v>
      </c>
      <c r="BS1484" s="49" t="n">
        <v>0.1055188572067489</v>
      </c>
      <c r="BT1484" s="49" t="n">
        <v>-0.06088380879232247</v>
      </c>
      <c r="BU1484" s="49" t="n">
        <v>0.1090625844210047</v>
      </c>
      <c r="BV1484" s="49" t="n">
        <v>0.1635105951303069</v>
      </c>
    </row>
    <row r="1485">
      <c r="A1485" s="51" t="n">
        <v>52.32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-1.187945</v>
      </c>
      <c r="F1485" s="51" t="n">
        <v>-1.995175</v>
      </c>
      <c r="G1485" s="51" t="n">
        <v>-0.6962085000000001</v>
      </c>
      <c r="H1485" s="51" t="n">
        <v>-1.387335</v>
      </c>
      <c r="I1485" s="51" t="n">
        <v>-5.300304999999999</v>
      </c>
      <c r="J1485" s="51" t="n">
        <v>1.958800000000001</v>
      </c>
      <c r="K1485" s="51" t="n">
        <v>-1.187844954323177</v>
      </c>
      <c r="L1485" s="51" t="n">
        <v>-1.995258878731431</v>
      </c>
      <c r="M1485" s="51" t="n">
        <v>-0.6962369531835992</v>
      </c>
      <c r="N1485" s="51" t="n">
        <v>-1.387365966243574</v>
      </c>
      <c r="O1485" s="51" t="n">
        <v>-5.300314240862774</v>
      </c>
      <c r="P1485" s="51" t="n">
        <v>1.958837928225714</v>
      </c>
      <c r="Q1485" s="51" t="n">
        <v>-0.0001000456768232016</v>
      </c>
      <c r="R1485" s="51" t="n">
        <v>8.387873143056446e-05</v>
      </c>
      <c r="S1485" s="51" t="n">
        <v>2.845318359911975e-05</v>
      </c>
      <c r="T1485" s="51" t="n">
        <v>3.09662435742375e-05</v>
      </c>
      <c r="U1485" s="51" t="n">
        <v>9.240862775428127e-06</v>
      </c>
      <c r="V1485" s="51" t="n">
        <v>-3.792822571391241e-05</v>
      </c>
      <c r="W1485" s="51" t="n">
        <v>0.3617314999999946</v>
      </c>
      <c r="X1485" s="51" t="n">
        <v>-0.3195367500000115</v>
      </c>
      <c r="Y1485" s="51" t="n">
        <v>-0.4397038750000038</v>
      </c>
      <c r="Z1485" s="51" t="n">
        <v>0.06729352499998904</v>
      </c>
      <c r="AA1485" s="51" t="n">
        <v>0.6282833750000405</v>
      </c>
      <c r="AB1485" s="51" t="n">
        <v>0.2809195000000255</v>
      </c>
      <c r="AC1485" s="51" t="n">
        <v>0.3598972735886276</v>
      </c>
      <c r="AD1485" s="51" t="n">
        <v>-0.3159336819849156</v>
      </c>
      <c r="AE1485" s="51" t="n">
        <v>-0.4370817782590365</v>
      </c>
      <c r="AF1485" s="51" t="n">
        <v>0.06960302786039471</v>
      </c>
      <c r="AG1485" s="51" t="n">
        <v>0.6273518719576772</v>
      </c>
      <c r="AH1485" s="51" t="n">
        <v>0.2808333310497576</v>
      </c>
      <c r="AI1485" s="51" t="n">
        <v>-0.02755828157788992</v>
      </c>
      <c r="AJ1485" s="51" t="n">
        <v>0.03066325686606591</v>
      </c>
      <c r="AK1485" s="51" t="n">
        <v>0.00387361932432</v>
      </c>
      <c r="AL1485" s="51" t="n">
        <v>0.001234424543990044</v>
      </c>
      <c r="AM1485" s="51" t="n">
        <v>0.0009596818708814809</v>
      </c>
      <c r="AN1485" s="51" t="n">
        <v>-0.002305745922692305</v>
      </c>
      <c r="AO1485" s="51" t="n">
        <v>0.4255418199234798</v>
      </c>
      <c r="AP1485" s="51" t="n">
        <v>37.6664369778202</v>
      </c>
      <c r="AQ1485" s="51" t="n">
        <v>19.86519051743602</v>
      </c>
      <c r="AR1485" s="51" t="n">
        <v>2.593306181106993</v>
      </c>
      <c r="AS1485" s="51" t="n">
        <v>-0.6662343747799218</v>
      </c>
      <c r="AT1485" s="51" t="n">
        <v>-0.0004138893179573349</v>
      </c>
      <c r="AU1485" s="51" t="n">
        <v>380</v>
      </c>
      <c r="AV1485" s="51" t="n">
        <v>900.0034636562947</v>
      </c>
      <c r="AW1485" s="51" t="n">
        <v>540.0003880874485</v>
      </c>
      <c r="AX1485" s="51" t="n">
        <v>75.00006529807276</v>
      </c>
      <c r="AY1485" s="51" t="n">
        <v>84.375</v>
      </c>
      <c r="AZ1485" s="51" t="n">
        <v>40</v>
      </c>
      <c r="BA1485" s="51" t="n">
        <v>8</v>
      </c>
      <c r="BB1485" s="51" t="n">
        <v>23.90629137261151</v>
      </c>
      <c r="BC1485" s="51" t="n">
        <v>15.00000495421659</v>
      </c>
      <c r="BD1485" s="51" t="n">
        <v>3.750001501241782</v>
      </c>
      <c r="BE1485" s="51" t="n">
        <v>4.6875</v>
      </c>
      <c r="BF1485" s="51" t="n">
        <v>3</v>
      </c>
      <c r="BG1485" s="51" t="n">
        <v>6.000008076649889</v>
      </c>
      <c r="BH1485" s="51" t="n">
        <v>14.00024629162579</v>
      </c>
      <c r="BI1485" s="51" t="n">
        <v>5.500045238266024</v>
      </c>
      <c r="BJ1485" s="51" t="n">
        <v>0.7000057093098132</v>
      </c>
      <c r="BK1485" s="51" t="n">
        <v>0.4000006400582785</v>
      </c>
      <c r="BL1485" s="51" t="n">
        <v>0.02000000486769885</v>
      </c>
      <c r="BM1485" s="51" t="n">
        <v>-0.09735529502824339</v>
      </c>
      <c r="BN1485" s="51" t="n">
        <v>0.6561153972156384</v>
      </c>
      <c r="BO1485" s="51" t="n">
        <v>0.648004628166846</v>
      </c>
      <c r="BP1485" s="51" t="n">
        <v>-0.09743960338438624</v>
      </c>
      <c r="BQ1485" s="51" t="n">
        <v>0.656153686994794</v>
      </c>
      <c r="BR1485" s="51" t="n">
        <v>0.6479338750580154</v>
      </c>
      <c r="BS1485" s="51" t="n">
        <v>0.08430835614285648</v>
      </c>
      <c r="BT1485" s="51" t="n">
        <v>-0.03828977915565357</v>
      </c>
      <c r="BU1485" s="51" t="n">
        <v>0.07075310883064567</v>
      </c>
      <c r="BV1485" s="51" t="n">
        <v>0.1165332935795631</v>
      </c>
    </row>
    <row r="1486">
      <c r="A1486" s="49" t="n">
        <v>52.33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-1.184327702784</v>
      </c>
      <c r="F1486" s="49" t="n">
        <v>-1.998370346752</v>
      </c>
      <c r="G1486" s="49" t="n">
        <v>-0.7006055422080001</v>
      </c>
      <c r="H1486" s="49" t="n">
        <v>-1.3866620610944</v>
      </c>
      <c r="I1486" s="49" t="n">
        <v>-5.294022156863998</v>
      </c>
      <c r="J1486" s="49" t="n">
        <v>1.961609240448001</v>
      </c>
      <c r="K1486" s="49" t="n">
        <v>-1.184246538474549</v>
      </c>
      <c r="L1486" s="49" t="n">
        <v>-1.998418517099187</v>
      </c>
      <c r="M1486" s="49" t="n">
        <v>-0.7006079993500096</v>
      </c>
      <c r="N1486" s="49" t="n">
        <v>-1.386670417529152</v>
      </c>
      <c r="O1486" s="49" t="n">
        <v>-5.294042799986341</v>
      </c>
      <c r="P1486" s="49" t="n">
        <v>1.961646430488769</v>
      </c>
      <c r="Q1486" s="49" t="n">
        <v>-8.116430945093178e-05</v>
      </c>
      <c r="R1486" s="49" t="n">
        <v>4.817034718707092e-05</v>
      </c>
      <c r="S1486" s="49" t="n">
        <v>2.457142009526514e-06</v>
      </c>
      <c r="T1486" s="49" t="n">
        <v>8.356434751499719e-06</v>
      </c>
      <c r="U1486" s="49" t="n">
        <v>2.064312234306698e-05</v>
      </c>
      <c r="V1486" s="49" t="n">
        <v>-3.719004076851995e-05</v>
      </c>
      <c r="W1486" s="49" t="n">
        <v>0.3617262079999887</v>
      </c>
      <c r="X1486" s="49" t="n">
        <v>-0.3195305760000177</v>
      </c>
      <c r="Y1486" s="49" t="n">
        <v>-0.4397049040000068</v>
      </c>
      <c r="Z1486" s="49" t="n">
        <v>0.0672946127999792</v>
      </c>
      <c r="AA1486" s="49" t="n">
        <v>0.6282861680000594</v>
      </c>
      <c r="AB1486" s="49" t="n">
        <v>0.2809330240000386</v>
      </c>
      <c r="AC1486" s="49" t="n">
        <v>0.3597965866555874</v>
      </c>
      <c r="AD1486" s="49" t="n">
        <v>-0.3160331434418756</v>
      </c>
      <c r="AE1486" s="49" t="n">
        <v>-0.4371055562685464</v>
      </c>
      <c r="AF1486" s="49" t="n">
        <v>0.06955724834072681</v>
      </c>
      <c r="AG1486" s="49" t="n">
        <v>0.6267623163656878</v>
      </c>
      <c r="AH1486" s="49" t="n">
        <v>0.280832020858138</v>
      </c>
      <c r="AI1486" s="49" t="n">
        <v>-0.01976848164111413</v>
      </c>
      <c r="AJ1486" s="49" t="n">
        <v>-0.0004041057456670299</v>
      </c>
      <c r="AK1486" s="49" t="n">
        <v>-0.01003704978225172</v>
      </c>
      <c r="AL1486" s="49" t="n">
        <v>-0.000422752383599234</v>
      </c>
      <c r="AM1486" s="49" t="n">
        <v>0.002118557848423324</v>
      </c>
      <c r="AN1486" s="49" t="n">
        <v>-0.002277042873039779</v>
      </c>
      <c r="AO1486" s="49" t="n">
        <v>0.4276564033965813</v>
      </c>
      <c r="AP1486" s="49" t="n">
        <v>37.83128373417363</v>
      </c>
      <c r="AQ1486" s="49" t="n">
        <v>19.9215312972188</v>
      </c>
      <c r="AR1486" s="49" t="n">
        <v>2.597312577539422</v>
      </c>
      <c r="AS1486" s="49" t="n">
        <v>-0.6630035377328451</v>
      </c>
      <c r="AT1486" s="49" t="n">
        <v>-0.000413987283152005</v>
      </c>
      <c r="AU1486" s="49" t="n">
        <v>380</v>
      </c>
      <c r="AV1486" s="49" t="n">
        <v>900.0034290197317</v>
      </c>
      <c r="AW1486" s="49" t="n">
        <v>540.000384206574</v>
      </c>
      <c r="AX1486" s="49" t="n">
        <v>75.00006464509202</v>
      </c>
      <c r="AY1486" s="49" t="n">
        <v>84.375</v>
      </c>
      <c r="AZ1486" s="49" t="n">
        <v>40</v>
      </c>
      <c r="BA1486" s="49" t="n">
        <v>8</v>
      </c>
      <c r="BB1486" s="49" t="n">
        <v>23.90629116574845</v>
      </c>
      <c r="BC1486" s="49" t="n">
        <v>15.00000492944551</v>
      </c>
      <c r="BD1486" s="49" t="n">
        <v>3.750001493735573</v>
      </c>
      <c r="BE1486" s="49" t="n">
        <v>4.6875</v>
      </c>
      <c r="BF1486" s="49" t="n">
        <v>3</v>
      </c>
      <c r="BG1486" s="49" t="n">
        <v>6.000008095147162</v>
      </c>
      <c r="BH1486" s="49" t="n">
        <v>14.00024615687717</v>
      </c>
      <c r="BI1486" s="49" t="n">
        <v>5.500045132743471</v>
      </c>
      <c r="BJ1486" s="49" t="n">
        <v>0.7000056779798784</v>
      </c>
      <c r="BK1486" s="49" t="n">
        <v>0.4000006323775791</v>
      </c>
      <c r="BL1486" s="49" t="n">
        <v>0.02000000480928646</v>
      </c>
      <c r="BM1486" s="49" t="n">
        <v>-0.1011424013229316</v>
      </c>
      <c r="BN1486" s="49" t="n">
        <v>0.6580907631788145</v>
      </c>
      <c r="BO1486" s="49" t="n">
        <v>0.643717674448203</v>
      </c>
      <c r="BP1486" s="49" t="n">
        <v>-0.1012045186161893</v>
      </c>
      <c r="BQ1486" s="49" t="n">
        <v>0.6581077019771271</v>
      </c>
      <c r="BR1486" s="49" t="n">
        <v>0.6436850949494081</v>
      </c>
      <c r="BS1486" s="49" t="n">
        <v>0.06211729325764082</v>
      </c>
      <c r="BT1486" s="49" t="n">
        <v>-0.01693879831254907</v>
      </c>
      <c r="BU1486" s="49" t="n">
        <v>0.03257949879498234</v>
      </c>
      <c r="BV1486" s="49" t="n">
        <v>0.07215888546576382</v>
      </c>
    </row>
    <row r="1487">
      <c r="A1487" s="51" t="n">
        <v>52.34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-1.180710507088</v>
      </c>
      <c r="F1487" s="51" t="n">
        <v>-2.001565575064</v>
      </c>
      <c r="G1487" s="51" t="n">
        <v>-0.7050026041560002</v>
      </c>
      <c r="H1487" s="51" t="n">
        <v>-1.385989101320801</v>
      </c>
      <c r="I1487" s="51" t="n">
        <v>-5.287739260147998</v>
      </c>
      <c r="J1487" s="51" t="n">
        <v>1.964418740336001</v>
      </c>
      <c r="K1487" s="51" t="n">
        <v>-1.180649107924169</v>
      </c>
      <c r="L1487" s="51" t="n">
        <v>-2.001579363544078</v>
      </c>
      <c r="M1487" s="51" t="n">
        <v>-0.7049795486628248</v>
      </c>
      <c r="N1487" s="51" t="n">
        <v>-1.385974769236036</v>
      </c>
      <c r="O1487" s="51" t="n">
        <v>-5.287775842107266</v>
      </c>
      <c r="P1487" s="51" t="n">
        <v>1.964455020074226</v>
      </c>
      <c r="Q1487" s="51" t="n">
        <v>-6.139916383074429e-05</v>
      </c>
      <c r="R1487" s="51" t="n">
        <v>1.378848007771438e-05</v>
      </c>
      <c r="S1487" s="51" t="n">
        <v>-2.305549317549449e-05</v>
      </c>
      <c r="T1487" s="51" t="n">
        <v>-1.433208476431247e-05</v>
      </c>
      <c r="U1487" s="51" t="n">
        <v>3.658195926892205e-05</v>
      </c>
      <c r="V1487" s="51" t="n">
        <v>-3.627973822517561e-05</v>
      </c>
      <c r="W1487" s="51" t="n">
        <v>0.3617116279999797</v>
      </c>
      <c r="X1487" s="51" t="n">
        <v>-0.319513566000026</v>
      </c>
      <c r="Y1487" s="51" t="n">
        <v>-0.4397077390000112</v>
      </c>
      <c r="Z1487" s="51" t="n">
        <v>0.0672976097999652</v>
      </c>
      <c r="AA1487" s="51" t="n">
        <v>0.6282938630000805</v>
      </c>
      <c r="AB1487" s="51" t="n">
        <v>0.2809702840000549</v>
      </c>
      <c r="AC1487" s="51" t="n">
        <v>0.3596999627937362</v>
      </c>
      <c r="AD1487" s="51" t="n">
        <v>-0.3161720199033171</v>
      </c>
      <c r="AE1487" s="51" t="n">
        <v>-0.4371758342608045</v>
      </c>
      <c r="AF1487" s="51" t="n">
        <v>0.06961215700246863</v>
      </c>
      <c r="AG1487" s="51" t="n">
        <v>0.6264259995263853</v>
      </c>
      <c r="AH1487" s="51" t="n">
        <v>0.2808464094870897</v>
      </c>
      <c r="AI1487" s="51" t="n">
        <v>-0.01174502091644518</v>
      </c>
      <c r="AJ1487" s="51" t="n">
        <v>-0.02938280981207926</v>
      </c>
      <c r="AK1487" s="51" t="n">
        <v>-0.02349433592385335</v>
      </c>
      <c r="AL1487" s="51" t="n">
        <v>-0.002146622280961029</v>
      </c>
      <c r="AM1487" s="51" t="n">
        <v>0.003614153125622846</v>
      </c>
      <c r="AN1487" s="51" t="n">
        <v>-0.002241294348079472</v>
      </c>
      <c r="AO1487" s="51" t="n">
        <v>0.4298496085477551</v>
      </c>
      <c r="AP1487" s="51" t="n">
        <v>37.99703754601375</v>
      </c>
      <c r="AQ1487" s="51" t="n">
        <v>19.97672648320852</v>
      </c>
      <c r="AR1487" s="51" t="n">
        <v>2.601105443653624</v>
      </c>
      <c r="AS1487" s="51" t="n">
        <v>-0.6590724569461224</v>
      </c>
      <c r="AT1487" s="51" t="n">
        <v>-0.0004061641688961143</v>
      </c>
      <c r="AU1487" s="51" t="n">
        <v>380</v>
      </c>
      <c r="AV1487" s="51" t="n">
        <v>900.0033947295344</v>
      </c>
      <c r="AW1487" s="51" t="n">
        <v>540.0003803645083</v>
      </c>
      <c r="AX1487" s="51" t="n">
        <v>75.00006399864111</v>
      </c>
      <c r="AY1487" s="51" t="n">
        <v>84.375</v>
      </c>
      <c r="AZ1487" s="51" t="n">
        <v>40</v>
      </c>
      <c r="BA1487" s="51" t="n">
        <v>8</v>
      </c>
      <c r="BB1487" s="51" t="n">
        <v>23.90629095991971</v>
      </c>
      <c r="BC1487" s="51" t="n">
        <v>15.00000490479828</v>
      </c>
      <c r="BD1487" s="51" t="n">
        <v>3.750001486266895</v>
      </c>
      <c r="BE1487" s="51" t="n">
        <v>4.6875</v>
      </c>
      <c r="BF1487" s="51" t="n">
        <v>3</v>
      </c>
      <c r="BG1487" s="51" t="n">
        <v>6.000008145206956</v>
      </c>
      <c r="BH1487" s="51" t="n">
        <v>14.00024586151675</v>
      </c>
      <c r="BI1487" s="51" t="n">
        <v>5.500045016185513</v>
      </c>
      <c r="BJ1487" s="51" t="n">
        <v>0.7000056440350947</v>
      </c>
      <c r="BK1487" s="51" t="n">
        <v>0.4000006267497166</v>
      </c>
      <c r="BL1487" s="51" t="n">
        <v>0.02000000475157502</v>
      </c>
      <c r="BM1487" s="51" t="n">
        <v>-0.1049342179113303</v>
      </c>
      <c r="BN1487" s="51" t="n">
        <v>0.6600164009668641</v>
      </c>
      <c r="BO1487" s="51" t="n">
        <v>0.6394170574059947</v>
      </c>
      <c r="BP1487" s="51" t="n">
        <v>-0.1049734975526591</v>
      </c>
      <c r="BQ1487" s="51" t="n">
        <v>0.6600135718189732</v>
      </c>
      <c r="BR1487" s="51" t="n">
        <v>0.639422004980962</v>
      </c>
      <c r="BS1487" s="51" t="n">
        <v>0.03927964132884043</v>
      </c>
      <c r="BT1487" s="51" t="n">
        <v>0.002829147890848205</v>
      </c>
      <c r="BU1487" s="51" t="n">
        <v>-0.004947574967273383</v>
      </c>
      <c r="BV1487" s="51" t="n">
        <v>0.03969096621105904</v>
      </c>
    </row>
    <row r="1488">
      <c r="A1488" s="49" t="n">
        <v>52.35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-1.177093488512</v>
      </c>
      <c r="F1488" s="49" t="n">
        <v>-2.004760596736001</v>
      </c>
      <c r="G1488" s="49" t="n">
        <v>-0.7093997005440004</v>
      </c>
      <c r="H1488" s="49" t="n">
        <v>-1.385316105139201</v>
      </c>
      <c r="I1488" s="49" t="n">
        <v>-5.281456269951997</v>
      </c>
      <c r="J1488" s="49" t="n">
        <v>1.967228692864002</v>
      </c>
      <c r="K1488" s="49" t="n">
        <v>-1.177052651931636</v>
      </c>
      <c r="L1488" s="49" t="n">
        <v>-2.004741785253257</v>
      </c>
      <c r="M1488" s="49" t="n">
        <v>-0.709352045518719</v>
      </c>
      <c r="N1488" s="49" t="n">
        <v>-1.385278169343524</v>
      </c>
      <c r="O1488" s="49" t="n">
        <v>-5.281509693598143</v>
      </c>
      <c r="P1488" s="49" t="n">
        <v>1.967264009973427</v>
      </c>
      <c r="Q1488" s="49" t="n">
        <v>-4.083658036457827e-05</v>
      </c>
      <c r="R1488" s="49" t="n">
        <v>-1.881148274440747e-05</v>
      </c>
      <c r="S1488" s="49" t="n">
        <v>-4.765502528136789e-05</v>
      </c>
      <c r="T1488" s="49" t="n">
        <v>-3.793579567701322e-05</v>
      </c>
      <c r="U1488" s="49" t="n">
        <v>5.342364614602246e-05</v>
      </c>
      <c r="V1488" s="49" t="n">
        <v>-3.531710942472621e-05</v>
      </c>
      <c r="W1488" s="49" t="n">
        <v>0.361691647999967</v>
      </c>
      <c r="X1488" s="49" t="n">
        <v>-0.3194902560000371</v>
      </c>
      <c r="Y1488" s="49" t="n">
        <v>-0.439711624000017</v>
      </c>
      <c r="Z1488" s="49" t="n">
        <v>0.06730171679994656</v>
      </c>
      <c r="AA1488" s="49" t="n">
        <v>0.6283044080001019</v>
      </c>
      <c r="AB1488" s="49" t="n">
        <v>0.2810213440000746</v>
      </c>
      <c r="AC1488" s="49" t="n">
        <v>0.3596022915157126</v>
      </c>
      <c r="AD1488" s="49" t="n">
        <v>-0.3163456379036309</v>
      </c>
      <c r="AE1488" s="49" t="n">
        <v>-0.4372890228410951</v>
      </c>
      <c r="AF1488" s="49" t="n">
        <v>0.06973977530640166</v>
      </c>
      <c r="AG1488" s="49" t="n">
        <v>0.6265478644318587</v>
      </c>
      <c r="AH1488" s="49" t="n">
        <v>0.2808959354370282</v>
      </c>
      <c r="AI1488" s="49" t="n">
        <v>-0.003458250622251458</v>
      </c>
      <c r="AJ1488" s="49" t="n">
        <v>-0.05612650197740297</v>
      </c>
      <c r="AK1488" s="49" t="n">
        <v>-0.03623868999329884</v>
      </c>
      <c r="AL1488" s="49" t="n">
        <v>-0.003992064970540763</v>
      </c>
      <c r="AM1488" s="49" t="n">
        <v>0.005031157958100432</v>
      </c>
      <c r="AN1488" s="49" t="n">
        <v>-0.002203740631921845</v>
      </c>
      <c r="AO1488" s="49" t="n">
        <v>0.4327898057201527</v>
      </c>
      <c r="AP1488" s="49" t="n">
        <v>38.16218629164651</v>
      </c>
      <c r="AQ1488" s="49" t="n">
        <v>20.03066446092097</v>
      </c>
      <c r="AR1488" s="49" t="n">
        <v>2.604555262033396</v>
      </c>
      <c r="AS1488" s="49" t="n">
        <v>-0.6546873634860642</v>
      </c>
      <c r="AT1488" s="49" t="n">
        <v>-0.0003989097042727895</v>
      </c>
      <c r="AU1488" s="49" t="n">
        <v>380</v>
      </c>
      <c r="AV1488" s="49" t="n">
        <v>900.003360782239</v>
      </c>
      <c r="AW1488" s="49" t="n">
        <v>540.0003765608632</v>
      </c>
      <c r="AX1488" s="49" t="n">
        <v>75.0000633586547</v>
      </c>
      <c r="AY1488" s="49" t="n">
        <v>84.375</v>
      </c>
      <c r="AZ1488" s="49" t="n">
        <v>40</v>
      </c>
      <c r="BA1488" s="49" t="n">
        <v>8</v>
      </c>
      <c r="BB1488" s="49" t="n">
        <v>23.90629075512011</v>
      </c>
      <c r="BC1488" s="49" t="n">
        <v>15.00000488027429</v>
      </c>
      <c r="BD1488" s="49" t="n">
        <v>3.75000147883556</v>
      </c>
      <c r="BE1488" s="49" t="n">
        <v>4.6875</v>
      </c>
      <c r="BF1488" s="49" t="n">
        <v>3</v>
      </c>
      <c r="BG1488" s="49" t="n">
        <v>6.000008224090981</v>
      </c>
      <c r="BH1488" s="49" t="n">
        <v>14.00024528181037</v>
      </c>
      <c r="BI1488" s="49" t="n">
        <v>5.500044870490588</v>
      </c>
      <c r="BJ1488" s="49" t="n">
        <v>0.7000056121785313</v>
      </c>
      <c r="BK1488" s="49" t="n">
        <v>0.4000006264700436</v>
      </c>
      <c r="BL1488" s="49" t="n">
        <v>0.02000000469455612</v>
      </c>
      <c r="BM1488" s="49" t="n">
        <v>-0.1087302156562432</v>
      </c>
      <c r="BN1488" s="49" t="n">
        <v>0.6618922518710513</v>
      </c>
      <c r="BO1488" s="49" t="n">
        <v>0.6351031038769717</v>
      </c>
      <c r="BP1488" s="49" t="n">
        <v>-0.1087464624955079</v>
      </c>
      <c r="BQ1488" s="49" t="n">
        <v>0.6618715107696174</v>
      </c>
      <c r="BR1488" s="49" t="n">
        <v>0.6351443756311932</v>
      </c>
      <c r="BS1488" s="49" t="n">
        <v>0.01624683926462756</v>
      </c>
      <c r="BT1488" s="49" t="n">
        <v>0.02074110143390762</v>
      </c>
      <c r="BU1488" s="49" t="n">
        <v>-0.04127175422152796</v>
      </c>
      <c r="BV1488" s="49" t="n">
        <v>0.04896438268072517</v>
      </c>
    </row>
    <row r="1489">
      <c r="A1489" s="51" t="n">
        <v>52.36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-1.173476670816001</v>
      </c>
      <c r="F1489" s="51" t="n">
        <v>-2.007955384048002</v>
      </c>
      <c r="G1489" s="51" t="n">
        <v>-0.7137968359920005</v>
      </c>
      <c r="H1489" s="51" t="n">
        <v>-1.384643067665602</v>
      </c>
      <c r="I1489" s="51" t="n">
        <v>-5.275173173735995</v>
      </c>
      <c r="J1489" s="51" t="n">
        <v>1.970039158752003</v>
      </c>
      <c r="K1489" s="51" t="n">
        <v>-1.173457118013406</v>
      </c>
      <c r="L1489" s="51" t="n">
        <v>-2.007906134831706</v>
      </c>
      <c r="M1489" s="51" t="n">
        <v>-0.713725839623366</v>
      </c>
      <c r="N1489" s="51" t="n">
        <v>-1.384580587931844</v>
      </c>
      <c r="O1489" s="51" t="n">
        <v>-5.275240297000075</v>
      </c>
      <c r="P1489" s="51" t="n">
        <v>1.970073713882397</v>
      </c>
      <c r="Q1489" s="51" t="n">
        <v>-1.955280259502423e-05</v>
      </c>
      <c r="R1489" s="51" t="n">
        <v>-4.924921629534396e-05</v>
      </c>
      <c r="S1489" s="51" t="n">
        <v>-7.099636863450165e-05</v>
      </c>
      <c r="T1489" s="51" t="n">
        <v>-6.247973375739235e-05</v>
      </c>
      <c r="U1489" s="51" t="n">
        <v>6.712326408031544e-05</v>
      </c>
      <c r="V1489" s="51" t="n">
        <v>-3.455513039418712e-05</v>
      </c>
      <c r="W1489" s="51" t="n">
        <v>0.3616727479999498</v>
      </c>
      <c r="X1489" s="51" t="n">
        <v>-0.3194682060000515</v>
      </c>
      <c r="Y1489" s="51" t="n">
        <v>-0.4397152990000244</v>
      </c>
      <c r="Z1489" s="51" t="n">
        <v>0.06730560179992286</v>
      </c>
      <c r="AA1489" s="51" t="n">
        <v>0.6283143830001219</v>
      </c>
      <c r="AB1489" s="51" t="n">
        <v>0.2810696440000977</v>
      </c>
      <c r="AC1489" s="51" t="n">
        <v>0.3595151744197801</v>
      </c>
      <c r="AD1489" s="51" t="n">
        <v>-0.3165551706850718</v>
      </c>
      <c r="AE1489" s="51" t="n">
        <v>-0.4374308244219992</v>
      </c>
      <c r="AF1489" s="51" t="n">
        <v>0.06981449249434753</v>
      </c>
      <c r="AG1489" s="51" t="n">
        <v>0.6270333785959813</v>
      </c>
      <c r="AH1489" s="51" t="n">
        <v>0.2809741376589259</v>
      </c>
      <c r="AI1489" s="51" t="n">
        <v>0.0050504715729295</v>
      </c>
      <c r="AJ1489" s="51" t="n">
        <v>-0.08041605610180877</v>
      </c>
      <c r="AK1489" s="51" t="n">
        <v>-0.04813582720261847</v>
      </c>
      <c r="AL1489" s="51" t="n">
        <v>-0.005889531506855649</v>
      </c>
      <c r="AM1489" s="51" t="n">
        <v>0.006036066789965239</v>
      </c>
      <c r="AN1489" s="51" t="n">
        <v>-0.002174757507560119</v>
      </c>
      <c r="AO1489" s="51" t="n">
        <v>0.4371786363858326</v>
      </c>
      <c r="AP1489" s="51" t="n">
        <v>38.3256575606638</v>
      </c>
      <c r="AQ1489" s="51" t="n">
        <v>20.08312906122461</v>
      </c>
      <c r="AR1489" s="51" t="n">
        <v>2.607564421924485</v>
      </c>
      <c r="AS1489" s="51" t="n">
        <v>-0.650212593054701</v>
      </c>
      <c r="AT1489" s="51" t="n">
        <v>-0.0004004478278299543</v>
      </c>
      <c r="AU1489" s="51" t="n">
        <v>380</v>
      </c>
      <c r="AV1489" s="51" t="n">
        <v>900.0033271744167</v>
      </c>
      <c r="AW1489" s="51" t="n">
        <v>540.0003727952545</v>
      </c>
      <c r="AX1489" s="51" t="n">
        <v>75.00006272506815</v>
      </c>
      <c r="AY1489" s="51" t="n">
        <v>84.375</v>
      </c>
      <c r="AZ1489" s="51" t="n">
        <v>40</v>
      </c>
      <c r="BA1489" s="51" t="n">
        <v>8</v>
      </c>
      <c r="BB1489" s="51" t="n">
        <v>23.90629055134452</v>
      </c>
      <c r="BC1489" s="51" t="n">
        <v>15.00000485587292</v>
      </c>
      <c r="BD1489" s="51" t="n">
        <v>3.750001471441383</v>
      </c>
      <c r="BE1489" s="51" t="n">
        <v>4.6875</v>
      </c>
      <c r="BF1489" s="51" t="n">
        <v>3</v>
      </c>
      <c r="BG1489" s="51" t="n">
        <v>6.000008331468727</v>
      </c>
      <c r="BH1489" s="51" t="n">
        <v>14.00024435281416</v>
      </c>
      <c r="BI1489" s="51" t="n">
        <v>5.500044677467398</v>
      </c>
      <c r="BJ1489" s="51" t="n">
        <v>0.7000055867198475</v>
      </c>
      <c r="BK1489" s="51" t="n">
        <v>0.4000006258931741</v>
      </c>
      <c r="BL1489" s="51" t="n">
        <v>0.02000000463822145</v>
      </c>
      <c r="BM1489" s="51" t="n">
        <v>-0.1125299097980381</v>
      </c>
      <c r="BN1489" s="51" t="n">
        <v>0.6637182885008731</v>
      </c>
      <c r="BO1489" s="51" t="n">
        <v>0.6307761066913113</v>
      </c>
      <c r="BP1489" s="51" t="n">
        <v>-0.112523383399029</v>
      </c>
      <c r="BQ1489" s="51" t="n">
        <v>0.6636816863944316</v>
      </c>
      <c r="BR1489" s="51" t="n">
        <v>0.6308519189488646</v>
      </c>
      <c r="BS1489" s="51" t="n">
        <v>-0.006526399009068595</v>
      </c>
      <c r="BT1489" s="51" t="n">
        <v>0.03660210644151896</v>
      </c>
      <c r="BU1489" s="51" t="n">
        <v>-0.07581225755326493</v>
      </c>
      <c r="BV1489" s="51" t="n">
        <v>0.08443818138321331</v>
      </c>
    </row>
    <row r="1490">
      <c r="A1490" s="49" t="n">
        <v>52.37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-1.16986</v>
      </c>
      <c r="F1490" s="49" t="n">
        <v>-2.01115</v>
      </c>
      <c r="G1490" s="49" t="n">
        <v>-0.718194</v>
      </c>
      <c r="H1490" s="49" t="n">
        <v>-1.38397</v>
      </c>
      <c r="I1490" s="49" t="n">
        <v>-5.26889</v>
      </c>
      <c r="J1490" s="49" t="n">
        <v>1.97285</v>
      </c>
      <c r="K1490" s="49" t="n">
        <v>-1.1698622688144</v>
      </c>
      <c r="L1490" s="49" t="n">
        <v>-2.011072777458204</v>
      </c>
      <c r="M1490" s="49" t="n">
        <v>-0.7181012062521708</v>
      </c>
      <c r="N1490" s="49" t="n">
        <v>-1.383883193703209</v>
      </c>
      <c r="O1490" s="49" t="n">
        <v>-5.268965710699447</v>
      </c>
      <c r="P1490" s="49" t="n">
        <v>1.97288415521456</v>
      </c>
      <c r="Q1490" s="49" t="n">
        <v>2.268814400130381e-06</v>
      </c>
      <c r="R1490" s="49" t="n">
        <v>-7.7222541796651e-05</v>
      </c>
      <c r="S1490" s="49" t="n">
        <v>-9.279374782922289e-05</v>
      </c>
      <c r="T1490" s="49" t="n">
        <v>-8.680629679136409e-05</v>
      </c>
      <c r="U1490" s="49" t="n">
        <v>7.571069944756204e-05</v>
      </c>
      <c r="V1490" s="49" t="n">
        <v>-3.415521455996107e-05</v>
      </c>
      <c r="W1490" s="49" t="n">
        <v>0.361664</v>
      </c>
      <c r="X1490" s="49" t="n">
        <v>-0.319458</v>
      </c>
      <c r="Y1490" s="49" t="n">
        <v>-0.439717</v>
      </c>
      <c r="Z1490" s="49" t="n">
        <v>0.0673074</v>
      </c>
      <c r="AA1490" s="49" t="n">
        <v>0.628319</v>
      </c>
      <c r="AB1490" s="49" t="n">
        <v>0.281092</v>
      </c>
      <c r="AC1490" s="49" t="n">
        <v>0.3594626110173559</v>
      </c>
      <c r="AD1490" s="49" t="n">
        <v>-0.3168019913127542</v>
      </c>
      <c r="AE1490" s="49" t="n">
        <v>-0.4375991760044096</v>
      </c>
      <c r="AF1490" s="49" t="n">
        <v>0.06972091711513151</v>
      </c>
      <c r="AG1490" s="49" t="n">
        <v>0.6275775942990206</v>
      </c>
      <c r="AH1490" s="49" t="n">
        <v>0.2810449104006031</v>
      </c>
      <c r="AI1490" s="49" t="n">
        <v>0.01363709312596165</v>
      </c>
      <c r="AJ1490" s="49" t="n">
        <v>-0.102106841997356</v>
      </c>
      <c r="AK1490" s="49" t="n">
        <v>-0.05904277918568555</v>
      </c>
      <c r="AL1490" s="49" t="n">
        <v>-0.007674296615654644</v>
      </c>
      <c r="AM1490" s="49" t="n">
        <v>0.006560456243898094</v>
      </c>
      <c r="AN1490" s="49" t="n">
        <v>-0.002160653922432946</v>
      </c>
      <c r="AO1490" s="49" t="n">
        <v>0.4436656575824138</v>
      </c>
      <c r="AP1490" s="49" t="n">
        <v>38.48646768613731</v>
      </c>
      <c r="AQ1490" s="49" t="n">
        <v>20.13378501532465</v>
      </c>
      <c r="AR1490" s="49" t="n">
        <v>2.610158963629537</v>
      </c>
      <c r="AS1490" s="49" t="n">
        <v>-0.6459099816071758</v>
      </c>
      <c r="AT1490" s="49" t="n">
        <v>-0.0004124366385055109</v>
      </c>
      <c r="AU1490" s="49" t="n">
        <v>380</v>
      </c>
      <c r="AV1490" s="49" t="n">
        <v>900.0032939026725</v>
      </c>
      <c r="AW1490" s="49" t="n">
        <v>540.000369067302</v>
      </c>
      <c r="AX1490" s="49" t="n">
        <v>75.00006209781746</v>
      </c>
      <c r="AY1490" s="49" t="n">
        <v>84.375</v>
      </c>
      <c r="AZ1490" s="49" t="n">
        <v>40</v>
      </c>
      <c r="BA1490" s="49" t="n">
        <v>8</v>
      </c>
      <c r="BB1490" s="49" t="n">
        <v>23.90629034858779</v>
      </c>
      <c r="BC1490" s="49" t="n">
        <v>15.00000483159356</v>
      </c>
      <c r="BD1490" s="49" t="n">
        <v>3.750001464084176</v>
      </c>
      <c r="BE1490" s="49" t="n">
        <v>4.6875</v>
      </c>
      <c r="BF1490" s="49" t="n">
        <v>3</v>
      </c>
      <c r="BG1490" s="49" t="n">
        <v>6.000008465570552</v>
      </c>
      <c r="BH1490" s="49" t="n">
        <v>14.00024304630099</v>
      </c>
      <c r="BI1490" s="49" t="n">
        <v>5.50004442725337</v>
      </c>
      <c r="BJ1490" s="49" t="n">
        <v>0.7000055662967138</v>
      </c>
      <c r="BK1490" s="49" t="n">
        <v>0.4000006200714691</v>
      </c>
      <c r="BL1490" s="49" t="n">
        <v>0.02000000458256279</v>
      </c>
      <c r="BM1490" s="49" t="n">
        <v>-0.1163328828670979</v>
      </c>
      <c r="BN1490" s="49" t="n">
        <v>0.6654945238802944</v>
      </c>
      <c r="BO1490" s="49" t="n">
        <v>0.6264363062502019</v>
      </c>
      <c r="BP1490" s="49" t="n">
        <v>-0.1163041934402209</v>
      </c>
      <c r="BQ1490" s="49" t="n">
        <v>0.6654442253148505</v>
      </c>
      <c r="BR1490" s="49" t="n">
        <v>0.6265443075165152</v>
      </c>
      <c r="BS1490" s="49" t="n">
        <v>-0.02868942687692111</v>
      </c>
      <c r="BT1490" s="49" t="n">
        <v>0.05029856544391809</v>
      </c>
      <c r="BU1490" s="49" t="n">
        <v>-0.1080012663133845</v>
      </c>
      <c r="BV1490" s="49" t="n">
        <v>0.1225451036375461</v>
      </c>
    </row>
    <row r="1491">
      <c r="A1491" s="51" t="n">
        <v>52.38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-1.166243329184</v>
      </c>
      <c r="F1491" s="51" t="n">
        <v>-2.014344530352</v>
      </c>
      <c r="G1491" s="51" t="n">
        <v>-0.722591172568</v>
      </c>
      <c r="H1491" s="51" t="n">
        <v>-1.3832969323344</v>
      </c>
      <c r="I1491" s="51" t="n">
        <v>-5.262606826263999</v>
      </c>
      <c r="J1491" s="51" t="n">
        <v>1.975660926848</v>
      </c>
      <c r="K1491" s="51" t="n">
        <v>-1.16626761734879</v>
      </c>
      <c r="L1491" s="51" t="n">
        <v>-2.014242097337086</v>
      </c>
      <c r="M1491" s="51" t="n">
        <v>-0.7224784786234781</v>
      </c>
      <c r="N1491" s="51" t="n">
        <v>-1.383187822783522</v>
      </c>
      <c r="O1491" s="51" t="n">
        <v>-5.26268706079397</v>
      </c>
      <c r="P1491" s="51" t="n">
        <v>1.97569491365834</v>
      </c>
      <c r="Q1491" s="51" t="n">
        <v>2.428816479072005e-05</v>
      </c>
      <c r="R1491" s="51" t="n">
        <v>-0.0001024330149141939</v>
      </c>
      <c r="S1491" s="51" t="n">
        <v>-0.0001126939445218467</v>
      </c>
      <c r="T1491" s="51" t="n">
        <v>-0.0001091095508776174</v>
      </c>
      <c r="U1491" s="51" t="n">
        <v>8.02345299701912e-05</v>
      </c>
      <c r="V1491" s="51" t="n">
        <v>-3.398681034005868e-05</v>
      </c>
      <c r="W1491" s="51" t="n">
        <v>0.3616727479999998</v>
      </c>
      <c r="X1491" s="51" t="n">
        <v>-0.3194439059999985</v>
      </c>
      <c r="Y1491" s="51" t="n">
        <v>-0.4397177290000001</v>
      </c>
      <c r="Z1491" s="51" t="n">
        <v>0.06730560179999942</v>
      </c>
      <c r="AA1491" s="51" t="n">
        <v>0.6283143829999991</v>
      </c>
      <c r="AB1491" s="51" t="n">
        <v>0.2810939439999994</v>
      </c>
      <c r="AC1491" s="51" t="n">
        <v>0.3594703446542383</v>
      </c>
      <c r="AD1491" s="51" t="n">
        <v>-0.3170884756231051</v>
      </c>
      <c r="AE1491" s="51" t="n">
        <v>-0.4378060901711809</v>
      </c>
      <c r="AF1491" s="51" t="n">
        <v>0.06943119300744646</v>
      </c>
      <c r="AG1491" s="51" t="n">
        <v>0.6278723829914501</v>
      </c>
      <c r="AH1491" s="51" t="n">
        <v>0.281061084302846</v>
      </c>
      <c r="AI1491" s="51" t="n">
        <v>0.02206905791357609</v>
      </c>
      <c r="AJ1491" s="51" t="n">
        <v>-0.1207509874531693</v>
      </c>
      <c r="AK1491" s="51" t="n">
        <v>-0.06872213102844298</v>
      </c>
      <c r="AL1491" s="51" t="n">
        <v>-0.009180721478103459</v>
      </c>
      <c r="AM1491" s="51" t="n">
        <v>0.006809665326286125</v>
      </c>
      <c r="AN1491" s="51" t="n">
        <v>-0.002155336596002041</v>
      </c>
      <c r="AO1491" s="51" t="n">
        <v>0.4528173251438228</v>
      </c>
      <c r="AP1491" s="51" t="n">
        <v>38.64357591359744</v>
      </c>
      <c r="AQ1491" s="51" t="n">
        <v>20.18231215681945</v>
      </c>
      <c r="AR1491" s="51" t="n">
        <v>2.612451670444029</v>
      </c>
      <c r="AS1491" s="51" t="n">
        <v>-0.6417764045487523</v>
      </c>
      <c r="AT1491" s="51" t="n">
        <v>-0.0004303090329327981</v>
      </c>
      <c r="AU1491" s="51" t="n">
        <v>380</v>
      </c>
      <c r="AV1491" s="51" t="n">
        <v>900.0032609636457</v>
      </c>
      <c r="AW1491" s="51" t="n">
        <v>540.000365376629</v>
      </c>
      <c r="AX1491" s="51" t="n">
        <v>75.00006147683929</v>
      </c>
      <c r="AY1491" s="51" t="n">
        <v>84.375</v>
      </c>
      <c r="AZ1491" s="51" t="n">
        <v>40</v>
      </c>
      <c r="BA1491" s="51" t="n">
        <v>8</v>
      </c>
      <c r="BB1491" s="51" t="n">
        <v>23.90629014684485</v>
      </c>
      <c r="BC1491" s="51" t="n">
        <v>15.00000480743559</v>
      </c>
      <c r="BD1491" s="51" t="n">
        <v>3.750001456763755</v>
      </c>
      <c r="BE1491" s="51" t="n">
        <v>4.6875</v>
      </c>
      <c r="BF1491" s="51" t="n">
        <v>3</v>
      </c>
      <c r="BG1491" s="51" t="n">
        <v>6.000008618627489</v>
      </c>
      <c r="BH1491" s="51" t="n">
        <v>14.00024136817616</v>
      </c>
      <c r="BI1491" s="51" t="n">
        <v>5.500044114931634</v>
      </c>
      <c r="BJ1491" s="51" t="n">
        <v>0.7000055423553118</v>
      </c>
      <c r="BK1491" s="51" t="n">
        <v>0.4000006126306115</v>
      </c>
      <c r="BL1491" s="51" t="n">
        <v>0.02000000452757204</v>
      </c>
      <c r="BM1491" s="51" t="n">
        <v>-0.1201387810717214</v>
      </c>
      <c r="BN1491" s="51" t="n">
        <v>0.6672209738552928</v>
      </c>
      <c r="BO1491" s="51" t="n">
        <v>0.6220839315233867</v>
      </c>
      <c r="BP1491" s="51" t="n">
        <v>-0.1200887706481226</v>
      </c>
      <c r="BQ1491" s="51" t="n">
        <v>0.6671592353371153</v>
      </c>
      <c r="BR1491" s="51" t="n">
        <v>0.6222212013609985</v>
      </c>
      <c r="BS1491" s="51" t="n">
        <v>-0.05001042359881192</v>
      </c>
      <c r="BT1491" s="51" t="n">
        <v>0.06173851817747877</v>
      </c>
      <c r="BU1491" s="51" t="n">
        <v>-0.1372698376117532</v>
      </c>
      <c r="BV1491" s="51" t="n">
        <v>0.1586054709435982</v>
      </c>
    </row>
    <row r="1492">
      <c r="A1492" s="49" t="n">
        <v>52.39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-1.162626511488</v>
      </c>
      <c r="F1492" s="49" t="n">
        <v>-2.017538824064</v>
      </c>
      <c r="G1492" s="49" t="n">
        <v>-0.726988357376</v>
      </c>
      <c r="H1492" s="49" t="n">
        <v>-1.3826238948608</v>
      </c>
      <c r="I1492" s="49" t="n">
        <v>-5.256323730048</v>
      </c>
      <c r="J1492" s="49" t="n">
        <v>1.978471886336</v>
      </c>
      <c r="K1492" s="49" t="n">
        <v>-1.162672518986811</v>
      </c>
      <c r="L1492" s="49" t="n">
        <v>-2.017414249352458</v>
      </c>
      <c r="M1492" s="49" t="n">
        <v>-0.7268581801277431</v>
      </c>
      <c r="N1492" s="49" t="n">
        <v>-1.382496007716839</v>
      </c>
      <c r="O1492" s="49" t="n">
        <v>-5.256407499466328</v>
      </c>
      <c r="P1492" s="49" t="n">
        <v>1.978505586306683</v>
      </c>
      <c r="Q1492" s="49" t="n">
        <v>4.600749881156219e-05</v>
      </c>
      <c r="R1492" s="49" t="n">
        <v>-0.0001245747115414808</v>
      </c>
      <c r="S1492" s="49" t="n">
        <v>-0.0001301772482569241</v>
      </c>
      <c r="T1492" s="49" t="n">
        <v>-0.0001278871439609475</v>
      </c>
      <c r="U1492" s="49" t="n">
        <v>8.376941832821672e-05</v>
      </c>
      <c r="V1492" s="49" t="n">
        <v>-3.369997068292108e-05</v>
      </c>
      <c r="W1492" s="49" t="n">
        <v>0.3616916479999991</v>
      </c>
      <c r="X1492" s="49" t="n">
        <v>-0.3194134559999949</v>
      </c>
      <c r="Y1492" s="49" t="n">
        <v>-0.4397193040000004</v>
      </c>
      <c r="Z1492" s="49" t="n">
        <v>0.06730171679999812</v>
      </c>
      <c r="AA1492" s="49" t="n">
        <v>0.6283044079999972</v>
      </c>
      <c r="AB1492" s="49" t="n">
        <v>0.2810981439999973</v>
      </c>
      <c r="AC1492" s="49" t="n">
        <v>0.3595450719589378</v>
      </c>
      <c r="AD1492" s="49" t="n">
        <v>-0.3173661045201109</v>
      </c>
      <c r="AE1492" s="49" t="n">
        <v>-0.4380771200649942</v>
      </c>
      <c r="AF1492" s="49" t="n">
        <v>0.06902345690512855</v>
      </c>
      <c r="AG1492" s="49" t="n">
        <v>0.6277997511719007</v>
      </c>
      <c r="AH1492" s="49" t="n">
        <v>0.2810439928677883</v>
      </c>
      <c r="AI1492" s="49" t="n">
        <v>0.03006920477901753</v>
      </c>
      <c r="AJ1492" s="49" t="n">
        <v>-0.1364429640248848</v>
      </c>
      <c r="AK1492" s="49" t="n">
        <v>-0.07677885712647819</v>
      </c>
      <c r="AL1492" s="49" t="n">
        <v>-0.01033318937512103</v>
      </c>
      <c r="AM1492" s="49" t="n">
        <v>0.00710523387247564</v>
      </c>
      <c r="AN1492" s="49" t="n">
        <v>-0.002144610198952763</v>
      </c>
      <c r="AO1492" s="49" t="n">
        <v>0.4598250689667034</v>
      </c>
      <c r="AP1492" s="49" t="n">
        <v>38.8184452439033</v>
      </c>
      <c r="AQ1492" s="49" t="n">
        <v>20.23752230797318</v>
      </c>
      <c r="AR1492" s="49" t="n">
        <v>2.61563171888043</v>
      </c>
      <c r="AS1492" s="49" t="n">
        <v>-0.6380441149028251</v>
      </c>
      <c r="AT1492" s="49" t="n">
        <v>-0.0004406153680552569</v>
      </c>
      <c r="AU1492" s="49" t="n">
        <v>380</v>
      </c>
      <c r="AV1492" s="49" t="n">
        <v>900.0032283540093</v>
      </c>
      <c r="AW1492" s="49" t="n">
        <v>540.0003617228627</v>
      </c>
      <c r="AX1492" s="49" t="n">
        <v>75.0000608620709</v>
      </c>
      <c r="AY1492" s="49" t="n">
        <v>84.375</v>
      </c>
      <c r="AZ1492" s="49" t="n">
        <v>40</v>
      </c>
      <c r="BA1492" s="49" t="n">
        <v>8</v>
      </c>
      <c r="BB1492" s="49" t="n">
        <v>23.90628994611063</v>
      </c>
      <c r="BC1492" s="49" t="n">
        <v>15.00000478339841</v>
      </c>
      <c r="BD1492" s="49" t="n">
        <v>3.750001449479936</v>
      </c>
      <c r="BE1492" s="49" t="n">
        <v>4.6875</v>
      </c>
      <c r="BF1492" s="49" t="n">
        <v>3</v>
      </c>
      <c r="BG1492" s="49" t="n">
        <v>6.000008774339654</v>
      </c>
      <c r="BH1492" s="49" t="n">
        <v>14.00023932637363</v>
      </c>
      <c r="BI1492" s="49" t="n">
        <v>5.500043737547919</v>
      </c>
      <c r="BJ1492" s="49" t="n">
        <v>0.7000055053396483</v>
      </c>
      <c r="BK1492" s="49" t="n">
        <v>0.4000006052790441</v>
      </c>
      <c r="BL1492" s="49" t="n">
        <v>0.02000000447324117</v>
      </c>
      <c r="BM1492" s="49" t="n">
        <v>-0.1239472041034313</v>
      </c>
      <c r="BN1492" s="49" t="n">
        <v>0.6688975448617313</v>
      </c>
      <c r="BO1492" s="49" t="n">
        <v>0.6177193564803589</v>
      </c>
      <c r="BP1492" s="49" t="n">
        <v>-0.1238769108162598</v>
      </c>
      <c r="BQ1492" s="49" t="n">
        <v>0.6688267163329356</v>
      </c>
      <c r="BR1492" s="49" t="n">
        <v>0.6178824229467677</v>
      </c>
      <c r="BS1492" s="49" t="n">
        <v>-0.07029328717145233</v>
      </c>
      <c r="BT1492" s="49" t="n">
        <v>0.07082852879569668</v>
      </c>
      <c r="BU1492" s="49" t="n">
        <v>-0.1630664664087345</v>
      </c>
      <c r="BV1492" s="49" t="n">
        <v>0.1911766177642078</v>
      </c>
    </row>
    <row r="1493">
      <c r="A1493" s="51" t="n">
        <v>52.4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-1.159009492912</v>
      </c>
      <c r="F1493" s="51" t="n">
        <v>-2.020732794136</v>
      </c>
      <c r="G1493" s="51" t="n">
        <v>-0.731385558924</v>
      </c>
      <c r="H1493" s="51" t="n">
        <v>-1.3819508986792</v>
      </c>
      <c r="I1493" s="51" t="n">
        <v>-5.250040739851999</v>
      </c>
      <c r="J1493" s="51" t="n">
        <v>1.981282890464</v>
      </c>
      <c r="K1493" s="51" t="n">
        <v>-1.1590764135952</v>
      </c>
      <c r="L1493" s="51" t="n">
        <v>-2.020588447080705</v>
      </c>
      <c r="M1493" s="51" t="n">
        <v>-0.7312413081128788</v>
      </c>
      <c r="N1493" s="51" t="n">
        <v>-1.381809004358495</v>
      </c>
      <c r="O1493" s="51" t="n">
        <v>-5.25012678486896</v>
      </c>
      <c r="P1493" s="51" t="n">
        <v>1.98131609303605</v>
      </c>
      <c r="Q1493" s="51" t="n">
        <v>6.692068320002242e-05</v>
      </c>
      <c r="R1493" s="51" t="n">
        <v>-0.0001443470552957571</v>
      </c>
      <c r="S1493" s="51" t="n">
        <v>-0.0001442508111212382</v>
      </c>
      <c r="T1493" s="51" t="n">
        <v>-0.0001418943207049939</v>
      </c>
      <c r="U1493" s="51" t="n">
        <v>8.604501696130029e-05</v>
      </c>
      <c r="V1493" s="51" t="n">
        <v>-3.320257205063903e-05</v>
      </c>
      <c r="W1493" s="51" t="n">
        <v>0.3617116279999984</v>
      </c>
      <c r="X1493" s="51" t="n">
        <v>-0.3193812659999901</v>
      </c>
      <c r="Y1493" s="51" t="n">
        <v>-0.4397209690000007</v>
      </c>
      <c r="Z1493" s="51" t="n">
        <v>0.06729760979999687</v>
      </c>
      <c r="AA1493" s="51" t="n">
        <v>0.6282938629999967</v>
      </c>
      <c r="AB1493" s="51" t="n">
        <v>0.281102583999993</v>
      </c>
      <c r="AC1493" s="51" t="n">
        <v>0.3596679827619388</v>
      </c>
      <c r="AD1493" s="51" t="n">
        <v>-0.3175720118599429</v>
      </c>
      <c r="AE1493" s="51" t="n">
        <v>-0.4384457428799283</v>
      </c>
      <c r="AF1493" s="51" t="n">
        <v>0.0685327237445673</v>
      </c>
      <c r="AG1493" s="51" t="n">
        <v>0.6278014792914092</v>
      </c>
      <c r="AH1493" s="51" t="n">
        <v>0.2810241385743278</v>
      </c>
      <c r="AI1493" s="51" t="n">
        <v>0.03747481479704357</v>
      </c>
      <c r="AJ1493" s="51" t="n">
        <v>-0.1507562037679469</v>
      </c>
      <c r="AK1493" s="51" t="n">
        <v>-0.08250260733820036</v>
      </c>
      <c r="AL1493" s="51" t="n">
        <v>-0.01106411658891803</v>
      </c>
      <c r="AM1493" s="51" t="n">
        <v>0.007296026778685677</v>
      </c>
      <c r="AN1493" s="51" t="n">
        <v>-0.00212526805407551</v>
      </c>
      <c r="AO1493" s="51" t="n">
        <v>0.4650294622778602</v>
      </c>
      <c r="AP1493" s="51" t="n">
        <v>38.98890777353665</v>
      </c>
      <c r="AQ1493" s="51" t="n">
        <v>20.29055626341266</v>
      </c>
      <c r="AR1493" s="51" t="n">
        <v>2.618644227477155</v>
      </c>
      <c r="AS1493" s="51" t="n">
        <v>-0.6341340755128093</v>
      </c>
      <c r="AT1493" s="51" t="n">
        <v>-0.0004431444811241839</v>
      </c>
      <c r="AU1493" s="51" t="n">
        <v>380</v>
      </c>
      <c r="AV1493" s="51" t="n">
        <v>900.0031960704691</v>
      </c>
      <c r="AW1493" s="51" t="n">
        <v>540.0003581056342</v>
      </c>
      <c r="AX1493" s="51" t="n">
        <v>75.00006025345019</v>
      </c>
      <c r="AY1493" s="51" t="n">
        <v>84.375</v>
      </c>
      <c r="AZ1493" s="51" t="n">
        <v>40</v>
      </c>
      <c r="BA1493" s="51" t="n">
        <v>8</v>
      </c>
      <c r="BB1493" s="51" t="n">
        <v>23.90628974638008</v>
      </c>
      <c r="BC1493" s="51" t="n">
        <v>15.00000475948142</v>
      </c>
      <c r="BD1493" s="51" t="n">
        <v>3.750001442232537</v>
      </c>
      <c r="BE1493" s="51" t="n">
        <v>4.6875</v>
      </c>
      <c r="BF1493" s="51" t="n">
        <v>3</v>
      </c>
      <c r="BG1493" s="51" t="n">
        <v>6.000008910020104</v>
      </c>
      <c r="BH1493" s="51" t="n">
        <v>14.00023698299807</v>
      </c>
      <c r="BI1493" s="51" t="n">
        <v>5.500043294602088</v>
      </c>
      <c r="BJ1493" s="51" t="n">
        <v>0.7000054531465685</v>
      </c>
      <c r="BK1493" s="51" t="n">
        <v>0.4000005980156956</v>
      </c>
      <c r="BL1493" s="51" t="n">
        <v>0.02000000441956228</v>
      </c>
      <c r="BM1493" s="51" t="n">
        <v>-0.127757708209643</v>
      </c>
      <c r="BN1493" s="51" t="n">
        <v>0.6705241923077659</v>
      </c>
      <c r="BO1493" s="51" t="n">
        <v>0.6133429141238973</v>
      </c>
      <c r="BP1493" s="51" t="n">
        <v>-0.1276684331056752</v>
      </c>
      <c r="BQ1493" s="51" t="n">
        <v>0.6704462555280476</v>
      </c>
      <c r="BR1493" s="51" t="n">
        <v>0.6135281001143451</v>
      </c>
      <c r="BS1493" s="51" t="n">
        <v>-0.08927510396775085</v>
      </c>
      <c r="BT1493" s="51" t="n">
        <v>0.07793677971834612</v>
      </c>
      <c r="BU1493" s="51" t="n">
        <v>-0.1851859904478115</v>
      </c>
      <c r="BV1493" s="51" t="n">
        <v>0.2198591296249843</v>
      </c>
    </row>
    <row r="1494">
      <c r="A1494" s="49" t="n">
        <v>52.41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-1.155392297216</v>
      </c>
      <c r="F1494" s="49" t="n">
        <v>-2.023926478848</v>
      </c>
      <c r="G1494" s="49" t="n">
        <v>-0.7357827752320001</v>
      </c>
      <c r="H1494" s="49" t="n">
        <v>-1.3812779389056</v>
      </c>
      <c r="I1494" s="49" t="n">
        <v>-5.243757843136</v>
      </c>
      <c r="J1494" s="49" t="n">
        <v>1.984093933952</v>
      </c>
      <c r="K1494" s="49" t="n">
        <v>-1.155478877818534</v>
      </c>
      <c r="L1494" s="49" t="n">
        <v>-2.023765651770274</v>
      </c>
      <c r="M1494" s="49" t="n">
        <v>-0.7356276564322781</v>
      </c>
      <c r="N1494" s="49" t="n">
        <v>-1.381126460512628</v>
      </c>
      <c r="O1494" s="49" t="n">
        <v>-5.243850314627106</v>
      </c>
      <c r="P1494" s="49" t="n">
        <v>1.984126449181313</v>
      </c>
      <c r="Q1494" s="49" t="n">
        <v>8.658060253363686e-05</v>
      </c>
      <c r="R1494" s="49" t="n">
        <v>-0.0001608270777260223</v>
      </c>
      <c r="S1494" s="49" t="n">
        <v>-0.000155118799721965</v>
      </c>
      <c r="T1494" s="49" t="n">
        <v>-0.0001514783929719155</v>
      </c>
      <c r="U1494" s="49" t="n">
        <v>9.247149110613861e-05</v>
      </c>
      <c r="V1494" s="49" t="n">
        <v>-3.251522931346784e-05</v>
      </c>
      <c r="W1494" s="49" t="n">
        <v>0.3617262079999975</v>
      </c>
      <c r="X1494" s="49" t="n">
        <v>-0.319357775999985</v>
      </c>
      <c r="Y1494" s="49" t="n">
        <v>-0.439722184000001</v>
      </c>
      <c r="Z1494" s="49" t="n">
        <v>0.06729461279999649</v>
      </c>
      <c r="AA1494" s="49" t="n">
        <v>0.6282861679999998</v>
      </c>
      <c r="AB1494" s="49" t="n">
        <v>0.2811058239999861</v>
      </c>
      <c r="AC1494" s="49" t="n">
        <v>0.3598248420561503</v>
      </c>
      <c r="AD1494" s="49" t="n">
        <v>-0.3178926591951247</v>
      </c>
      <c r="AE1494" s="49" t="n">
        <v>-0.4387588884480791</v>
      </c>
      <c r="AF1494" s="49" t="n">
        <v>0.06807486734666016</v>
      </c>
      <c r="AG1494" s="49" t="n">
        <v>0.6272992613943075</v>
      </c>
      <c r="AH1494" s="49" t="n">
        <v>0.2810128330836043</v>
      </c>
      <c r="AI1494" s="49" t="n">
        <v>0.04415910433305705</v>
      </c>
      <c r="AJ1494" s="49" t="n">
        <v>-0.1610643019320034</v>
      </c>
      <c r="AK1494" s="49" t="n">
        <v>-0.08664322407808447</v>
      </c>
      <c r="AL1494" s="49" t="n">
        <v>-0.01146891680085232</v>
      </c>
      <c r="AM1494" s="49" t="n">
        <v>0.008000530826628915</v>
      </c>
      <c r="AN1494" s="49" t="n">
        <v>-0.002098429167584496</v>
      </c>
      <c r="AO1494" s="49" t="n">
        <v>0.468549415644463</v>
      </c>
      <c r="AP1494" s="49" t="n">
        <v>39.15488103248303</v>
      </c>
      <c r="AQ1494" s="49" t="n">
        <v>20.34274520641168</v>
      </c>
      <c r="AR1494" s="49" t="n">
        <v>2.621624275814885</v>
      </c>
      <c r="AS1494" s="49" t="n">
        <v>-0.6301486649480655</v>
      </c>
      <c r="AT1494" s="49" t="n">
        <v>-0.0004411138188482176</v>
      </c>
      <c r="AU1494" s="49" t="n">
        <v>380</v>
      </c>
      <c r="AV1494" s="49" t="n">
        <v>900.0031641097644</v>
      </c>
      <c r="AW1494" s="49" t="n">
        <v>540.0003545245778</v>
      </c>
      <c r="AX1494" s="49" t="n">
        <v>75.00005965091569</v>
      </c>
      <c r="AY1494" s="49" t="n">
        <v>84.375</v>
      </c>
      <c r="AZ1494" s="49" t="n">
        <v>40</v>
      </c>
      <c r="BA1494" s="49" t="n">
        <v>8</v>
      </c>
      <c r="BB1494" s="49" t="n">
        <v>23.90628954764817</v>
      </c>
      <c r="BC1494" s="49" t="n">
        <v>15.00000473568401</v>
      </c>
      <c r="BD1494" s="49" t="n">
        <v>3.750001435021374</v>
      </c>
      <c r="BE1494" s="49" t="n">
        <v>4.6875</v>
      </c>
      <c r="BF1494" s="49" t="n">
        <v>3</v>
      </c>
      <c r="BG1494" s="49" t="n">
        <v>6.000009007610246</v>
      </c>
      <c r="BH1494" s="49" t="n">
        <v>14.00023445755963</v>
      </c>
      <c r="BI1494" s="49" t="n">
        <v>5.500042796395415</v>
      </c>
      <c r="BJ1494" s="49" t="n">
        <v>0.7000053902598925</v>
      </c>
      <c r="BK1494" s="49" t="n">
        <v>0.4000005908395072</v>
      </c>
      <c r="BL1494" s="49" t="n">
        <v>0.02000000436652753</v>
      </c>
      <c r="BM1494" s="49" t="n">
        <v>-0.1315698275413621</v>
      </c>
      <c r="BN1494" s="49" t="n">
        <v>0.6721009469294422</v>
      </c>
      <c r="BO1494" s="49" t="n">
        <v>0.6089548582132778</v>
      </c>
      <c r="BP1494" s="49" t="n">
        <v>-0.1314629491812954</v>
      </c>
      <c r="BQ1494" s="49" t="n">
        <v>0.6720181871445414</v>
      </c>
      <c r="BR1494" s="49" t="n">
        <v>0.6091581648341136</v>
      </c>
      <c r="BS1494" s="49" t="n">
        <v>-0.1068783600667589</v>
      </c>
      <c r="BT1494" s="49" t="n">
        <v>0.08275978490079883</v>
      </c>
      <c r="BU1494" s="49" t="n">
        <v>-0.2033066208357859</v>
      </c>
      <c r="BV1494" s="49" t="n">
        <v>0.2441428842359577</v>
      </c>
    </row>
    <row r="1495">
      <c r="A1495" s="51" t="n">
        <v>52.42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-1.151775</v>
      </c>
      <c r="F1495" s="51" t="n">
        <v>-2.02712</v>
      </c>
      <c r="G1495" s="51" t="n">
        <v>-0.7401800000000001</v>
      </c>
      <c r="H1495" s="51" t="n">
        <v>-1.380605</v>
      </c>
      <c r="I1495" s="51" t="n">
        <v>-5.237475</v>
      </c>
      <c r="J1495" s="51" t="n">
        <v>1.986905</v>
      </c>
      <c r="K1495" s="51" t="n">
        <v>-1.15187975038744</v>
      </c>
      <c r="L1495" s="51" t="n">
        <v>-2.02694628388496</v>
      </c>
      <c r="M1495" s="51" t="n">
        <v>-0.740017076756936</v>
      </c>
      <c r="N1495" s="51" t="n">
        <v>-1.38044788678504</v>
      </c>
      <c r="O1495" s="51" t="n">
        <v>-5.23757743642668</v>
      </c>
      <c r="P1495" s="51" t="n">
        <v>1.986936631183655</v>
      </c>
      <c r="Q1495" s="51" t="n">
        <v>0.0001047503874402889</v>
      </c>
      <c r="R1495" s="51" t="n">
        <v>-0.0001737161150399125</v>
      </c>
      <c r="S1495" s="51" t="n">
        <v>-0.0001629232430641059</v>
      </c>
      <c r="T1495" s="51" t="n">
        <v>-0.0001571132149598142</v>
      </c>
      <c r="U1495" s="51" t="n">
        <v>0.0001024364266806188</v>
      </c>
      <c r="V1495" s="51" t="n">
        <v>-3.163118365545614e-05</v>
      </c>
      <c r="W1495" s="51" t="n">
        <v>0.3617314999999963</v>
      </c>
      <c r="X1495" s="51" t="n">
        <v>-0.3193492499999808</v>
      </c>
      <c r="Y1495" s="51" t="n">
        <v>-0.4397226250000014</v>
      </c>
      <c r="Z1495" s="51" t="n">
        <v>0.06729352499999793</v>
      </c>
      <c r="AA1495" s="51" t="n">
        <v>0.6282833750000094</v>
      </c>
      <c r="AB1495" s="51" t="n">
        <v>0.2811069999999762</v>
      </c>
      <c r="AC1495" s="51" t="n">
        <v>0.3599856476836634</v>
      </c>
      <c r="AD1495" s="51" t="n">
        <v>-0.3182546841493851</v>
      </c>
      <c r="AE1495" s="51" t="n">
        <v>-0.4390595851289213</v>
      </c>
      <c r="AF1495" s="51" t="n">
        <v>0.06772663012268842</v>
      </c>
      <c r="AG1495" s="51" t="n">
        <v>0.6270533335171953</v>
      </c>
      <c r="AH1495" s="51" t="n">
        <v>0.2809937180601708</v>
      </c>
      <c r="AI1495" s="51" t="n">
        <v>0.05016634788397981</v>
      </c>
      <c r="AJ1495" s="51" t="n">
        <v>-0.1676410047723483</v>
      </c>
      <c r="AK1495" s="51" t="n">
        <v>-0.08921101786301211</v>
      </c>
      <c r="AL1495" s="51" t="n">
        <v>-0.01163935633727191</v>
      </c>
      <c r="AM1495" s="51" t="n">
        <v>0.008955294143481871</v>
      </c>
      <c r="AN1495" s="51" t="n">
        <v>-0.002063627184384382</v>
      </c>
      <c r="AO1495" s="51" t="n">
        <v>0.4705629383365174</v>
      </c>
      <c r="AP1495" s="51" t="n">
        <v>39.3204577430356</v>
      </c>
      <c r="AQ1495" s="51" t="n">
        <v>20.39398066868562</v>
      </c>
      <c r="AR1495" s="51" t="n">
        <v>2.624548394246251</v>
      </c>
      <c r="AS1495" s="51" t="n">
        <v>-0.6255531187169956</v>
      </c>
      <c r="AT1495" s="51" t="n">
        <v>-0.0004285480572553297</v>
      </c>
      <c r="AU1495" s="51" t="n">
        <v>380</v>
      </c>
      <c r="AV1495" s="51" t="n">
        <v>900.0031011439801</v>
      </c>
      <c r="AW1495" s="51" t="n">
        <v>540.0003474695386</v>
      </c>
      <c r="AX1495" s="51" t="n">
        <v>75.00005846386247</v>
      </c>
      <c r="AY1495" s="51" t="n">
        <v>84.375</v>
      </c>
      <c r="AZ1495" s="51" t="n">
        <v>40</v>
      </c>
      <c r="BA1495" s="51" t="n">
        <v>8</v>
      </c>
      <c r="BB1495" s="51" t="n">
        <v>23.90628915316038</v>
      </c>
      <c r="BC1495" s="51" t="n">
        <v>15.00000468844556</v>
      </c>
      <c r="BD1495" s="51" t="n">
        <v>3.750001420707036</v>
      </c>
      <c r="BE1495" s="51" t="n">
        <v>4.6875</v>
      </c>
      <c r="BF1495" s="51" t="n">
        <v>3</v>
      </c>
      <c r="BG1495" s="51" t="n">
        <v>6.000009058039085</v>
      </c>
      <c r="BH1495" s="51" t="n">
        <v>14.00022900153987</v>
      </c>
      <c r="BI1495" s="51" t="n">
        <v>5.500041775720048</v>
      </c>
      <c r="BJ1495" s="51" t="n">
        <v>0.7000052616698524</v>
      </c>
      <c r="BK1495" s="51" t="n">
        <v>0.4000005770646424</v>
      </c>
      <c r="BL1495" s="51" t="n">
        <v>0.02000000426235965</v>
      </c>
      <c r="BM1495" s="51" t="n">
        <v>-0.1353830814442731</v>
      </c>
      <c r="BN1495" s="51" t="n">
        <v>0.6736278904574963</v>
      </c>
      <c r="BO1495" s="51" t="n">
        <v>0.6045553886010682</v>
      </c>
      <c r="BP1495" s="51" t="n">
        <v>-0.1352602352117828</v>
      </c>
      <c r="BQ1495" s="51" t="n">
        <v>0.673542583993578</v>
      </c>
      <c r="BR1495" s="51" t="n">
        <v>0.6047726775514538</v>
      </c>
      <c r="BS1495" s="51" t="n">
        <v>-0.1228462324903701</v>
      </c>
      <c r="BT1495" s="51" t="n">
        <v>0.08530646391824437</v>
      </c>
      <c r="BU1495" s="51" t="n">
        <v>-0.2172889503856412</v>
      </c>
      <c r="BV1495" s="51" t="n">
        <v>0.2637856659923098</v>
      </c>
    </row>
    <row r="1496">
      <c r="A1496" s="49" t="n">
        <v>52.43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-1.148157702784</v>
      </c>
      <c r="F1496" s="49" t="n">
        <v>-2.030313521152</v>
      </c>
      <c r="G1496" s="49" t="n">
        <v>-0.7445772247680001</v>
      </c>
      <c r="H1496" s="49" t="n">
        <v>-1.3799320610944</v>
      </c>
      <c r="I1496" s="49" t="n">
        <v>-5.231192156864</v>
      </c>
      <c r="J1496" s="49" t="n">
        <v>1.989716066048</v>
      </c>
      <c r="K1496" s="49" t="n">
        <v>-1.148279074137122</v>
      </c>
      <c r="L1496" s="49" t="n">
        <v>-2.030130747021261</v>
      </c>
      <c r="M1496" s="49" t="n">
        <v>-0.744409417296293</v>
      </c>
      <c r="N1496" s="49" t="n">
        <v>-1.379771944562757</v>
      </c>
      <c r="O1496" s="49" t="n">
        <v>-5.231304417676198</v>
      </c>
      <c r="P1496" s="49" t="n">
        <v>1.989746654252178</v>
      </c>
      <c r="Q1496" s="49" t="n">
        <v>0.0001213713531222904</v>
      </c>
      <c r="R1496" s="49" t="n">
        <v>-0.0001827741307387498</v>
      </c>
      <c r="S1496" s="49" t="n">
        <v>-0.0001678074717071931</v>
      </c>
      <c r="T1496" s="49" t="n">
        <v>-0.000160116531643606</v>
      </c>
      <c r="U1496" s="49" t="n">
        <v>0.0001122608121981727</v>
      </c>
      <c r="V1496" s="49" t="n">
        <v>-3.058820417844998e-05</v>
      </c>
      <c r="W1496" s="49" t="n">
        <v>0.3617262079999945</v>
      </c>
      <c r="X1496" s="49" t="n">
        <v>-0.3193577759999781</v>
      </c>
      <c r="Y1496" s="49" t="n">
        <v>-0.4397221840000016</v>
      </c>
      <c r="Z1496" s="49" t="n">
        <v>0.06729461280000221</v>
      </c>
      <c r="AA1496" s="49" t="n">
        <v>0.6282861680000288</v>
      </c>
      <c r="AB1496" s="49" t="n">
        <v>0.281105823999963</v>
      </c>
      <c r="AC1496" s="49" t="n">
        <v>0.3601357948474483</v>
      </c>
      <c r="AD1496" s="49" t="n">
        <v>-0.3186558691244135</v>
      </c>
      <c r="AE1496" s="49" t="n">
        <v>-0.4393429574362434</v>
      </c>
      <c r="AF1496" s="49" t="n">
        <v>0.06753140275147607</v>
      </c>
      <c r="AG1496" s="49" t="n">
        <v>0.6272733922803677</v>
      </c>
      <c r="AH1496" s="49" t="n">
        <v>0.2809789424999974</v>
      </c>
      <c r="AI1496" s="49" t="n">
        <v>0.05556468650201211</v>
      </c>
      <c r="AJ1496" s="49" t="n">
        <v>-0.1704245140688195</v>
      </c>
      <c r="AK1496" s="49" t="n">
        <v>-0.09029107561239785</v>
      </c>
      <c r="AL1496" s="49" t="n">
        <v>-0.01170949724810889</v>
      </c>
      <c r="AM1496" s="49" t="n">
        <v>0.009741086149069331</v>
      </c>
      <c r="AN1496" s="49" t="n">
        <v>-0.002022530664949626</v>
      </c>
      <c r="AO1496" s="49" t="n">
        <v>0.4714388767981599</v>
      </c>
      <c r="AP1496" s="49" t="n">
        <v>39.48683675345927</v>
      </c>
      <c r="AQ1496" s="49" t="n">
        <v>20.44488943756867</v>
      </c>
      <c r="AR1496" s="49" t="n">
        <v>2.627400090460442</v>
      </c>
      <c r="AS1496" s="49" t="n">
        <v>-0.6206379266860427</v>
      </c>
      <c r="AT1496" s="49" t="n">
        <v>-0.0004112993184694729</v>
      </c>
      <c r="AU1496" s="49" t="n">
        <v>380</v>
      </c>
      <c r="AV1496" s="49" t="n">
        <v>900.0031011439801</v>
      </c>
      <c r="AW1496" s="49" t="n">
        <v>540.0003474695386</v>
      </c>
      <c r="AX1496" s="49" t="n">
        <v>75.00005846386247</v>
      </c>
      <c r="AY1496" s="49" t="n">
        <v>84.375</v>
      </c>
      <c r="AZ1496" s="49" t="n">
        <v>40</v>
      </c>
      <c r="BA1496" s="49" t="n">
        <v>8</v>
      </c>
      <c r="BB1496" s="49" t="n">
        <v>23.90628915316038</v>
      </c>
      <c r="BC1496" s="49" t="n">
        <v>15.00000468844556</v>
      </c>
      <c r="BD1496" s="49" t="n">
        <v>3.750001420707036</v>
      </c>
      <c r="BE1496" s="49" t="n">
        <v>4.6875</v>
      </c>
      <c r="BF1496" s="49" t="n">
        <v>3</v>
      </c>
      <c r="BG1496" s="49" t="n">
        <v>6.000009058039085</v>
      </c>
      <c r="BH1496" s="49" t="n">
        <v>14.00022900153987</v>
      </c>
      <c r="BI1496" s="49" t="n">
        <v>5.500041775720048</v>
      </c>
      <c r="BJ1496" s="49" t="n">
        <v>0.7000052616698524</v>
      </c>
      <c r="BK1496" s="49" t="n">
        <v>0.4000005770646424</v>
      </c>
      <c r="BL1496" s="49" t="n">
        <v>0.02000000426235965</v>
      </c>
      <c r="BM1496" s="49" t="n">
        <v>-0.1391969819668247</v>
      </c>
      <c r="BN1496" s="49" t="n">
        <v>0.6751051318734003</v>
      </c>
      <c r="BO1496" s="49" t="n">
        <v>0.6001446771871537</v>
      </c>
      <c r="BP1496" s="49" t="n">
        <v>-0.1390601592281971</v>
      </c>
      <c r="BQ1496" s="49" t="n">
        <v>0.6750195144625353</v>
      </c>
      <c r="BR1496" s="49" t="n">
        <v>0.6003717042098154</v>
      </c>
      <c r="BS1496" s="49" t="n">
        <v>-0.1368227386275289</v>
      </c>
      <c r="BT1496" s="49" t="n">
        <v>0.08561741086499097</v>
      </c>
      <c r="BU1496" s="49" t="n">
        <v>-0.2270270226617521</v>
      </c>
      <c r="BV1496" s="49" t="n">
        <v>0.2785535350115332</v>
      </c>
    </row>
    <row r="1497">
      <c r="A1497" s="51" t="n">
        <v>52.44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-1.144540507088</v>
      </c>
      <c r="F1497" s="51" t="n">
        <v>-2.033507205863999</v>
      </c>
      <c r="G1497" s="51" t="n">
        <v>-0.748974441076</v>
      </c>
      <c r="H1497" s="51" t="n">
        <v>-1.3792591013208</v>
      </c>
      <c r="I1497" s="51" t="n">
        <v>-5.224909260147999</v>
      </c>
      <c r="J1497" s="51" t="n">
        <v>1.992527109535999</v>
      </c>
      <c r="K1497" s="51" t="n">
        <v>-1.144676978262413</v>
      </c>
      <c r="L1497" s="51" t="n">
        <v>-2.033318670058553</v>
      </c>
      <c r="M1497" s="51" t="n">
        <v>-0.7488049426103166</v>
      </c>
      <c r="N1497" s="51" t="n">
        <v>-1.379098045151489</v>
      </c>
      <c r="O1497" s="51" t="n">
        <v>-5.225023891056653</v>
      </c>
      <c r="P1497" s="51" t="n">
        <v>1.992556688628966</v>
      </c>
      <c r="Q1497" s="51" t="n">
        <v>0.0001364711744131775</v>
      </c>
      <c r="R1497" s="51" t="n">
        <v>-0.0001885358054467545</v>
      </c>
      <c r="S1497" s="51" t="n">
        <v>-0.0001694984656833709</v>
      </c>
      <c r="T1497" s="51" t="n">
        <v>-0.0001610561693106138</v>
      </c>
      <c r="U1497" s="51" t="n">
        <v>0.0001146309086541564</v>
      </c>
      <c r="V1497" s="51" t="n">
        <v>-2.957909296696926e-05</v>
      </c>
      <c r="W1497" s="51" t="n">
        <v>0.3617116279999917</v>
      </c>
      <c r="X1497" s="51" t="n">
        <v>-0.3193812659999779</v>
      </c>
      <c r="Y1497" s="51" t="n">
        <v>-0.4397209690000016</v>
      </c>
      <c r="Z1497" s="51" t="n">
        <v>0.06729760980001047</v>
      </c>
      <c r="AA1497" s="51" t="n">
        <v>0.6282938630000614</v>
      </c>
      <c r="AB1497" s="51" t="n">
        <v>0.2811025839999463</v>
      </c>
      <c r="AC1497" s="51" t="n">
        <v>0.3602753850481185</v>
      </c>
      <c r="AD1497" s="51" t="n">
        <v>-0.3190156328272932</v>
      </c>
      <c r="AE1497" s="51" t="n">
        <v>-0.4396520567226475</v>
      </c>
      <c r="AF1497" s="51" t="n">
        <v>0.06736838412983095</v>
      </c>
      <c r="AG1497" s="51" t="n">
        <v>0.6281718848316739</v>
      </c>
      <c r="AH1497" s="51" t="n">
        <v>0.2809819418388214</v>
      </c>
      <c r="AI1497" s="51" t="n">
        <v>0.06038805891769708</v>
      </c>
      <c r="AJ1497" s="51" t="n">
        <v>-0.1708088508096173</v>
      </c>
      <c r="AK1497" s="51" t="n">
        <v>-0.08954727388156093</v>
      </c>
      <c r="AL1497" s="51" t="n">
        <v>-0.01166098070537611</v>
      </c>
      <c r="AM1497" s="51" t="n">
        <v>0.009650582649331635</v>
      </c>
      <c r="AN1497" s="51" t="n">
        <v>-0.001983095944937095</v>
      </c>
      <c r="AO1497" s="51" t="n">
        <v>0.4715895144442324</v>
      </c>
      <c r="AP1497" s="51" t="n">
        <v>39.6555416494734</v>
      </c>
      <c r="AQ1497" s="51" t="n">
        <v>20.49602836288681</v>
      </c>
      <c r="AR1497" s="51" t="n">
        <v>2.630137148173863</v>
      </c>
      <c r="AS1497" s="51" t="n">
        <v>-0.615848100382153</v>
      </c>
      <c r="AT1497" s="51" t="n">
        <v>-0.0003976340900098097</v>
      </c>
      <c r="AU1497" s="51" t="n">
        <v>380</v>
      </c>
      <c r="AV1497" s="51" t="n">
        <v>900.0030701325403</v>
      </c>
      <c r="AW1497" s="51" t="n">
        <v>540.0003439948432</v>
      </c>
      <c r="AX1497" s="51" t="n">
        <v>75.00005787922385</v>
      </c>
      <c r="AY1497" s="51" t="n">
        <v>84.375</v>
      </c>
      <c r="AZ1497" s="51" t="n">
        <v>40</v>
      </c>
      <c r="BA1497" s="51" t="n">
        <v>8</v>
      </c>
      <c r="BB1497" s="51" t="n">
        <v>23.90628895739458</v>
      </c>
      <c r="BC1497" s="51" t="n">
        <v>15.00000466500333</v>
      </c>
      <c r="BD1497" s="51" t="n">
        <v>3.7500014136035</v>
      </c>
      <c r="BE1497" s="51" t="n">
        <v>4.6875</v>
      </c>
      <c r="BF1497" s="51" t="n">
        <v>3</v>
      </c>
      <c r="BG1497" s="51" t="n">
        <v>6.000009020372361</v>
      </c>
      <c r="BH1497" s="51" t="n">
        <v>14.00022625352139</v>
      </c>
      <c r="BI1497" s="51" t="n">
        <v>5.500041274411407</v>
      </c>
      <c r="BJ1497" s="51" t="n">
        <v>0.7000051985298142</v>
      </c>
      <c r="BK1497" s="51" t="n">
        <v>0.4000005701613831</v>
      </c>
      <c r="BL1497" s="51" t="n">
        <v>0.02000000421121134</v>
      </c>
      <c r="BM1497" s="51" t="n">
        <v>-0.1430110415897557</v>
      </c>
      <c r="BN1497" s="51" t="n">
        <v>0.676532784257236</v>
      </c>
      <c r="BO1497" s="51" t="n">
        <v>0.5957228944615836</v>
      </c>
      <c r="BP1497" s="51" t="n">
        <v>-0.1428626577996776</v>
      </c>
      <c r="BQ1497" s="51" t="n">
        <v>0.6764486976205876</v>
      </c>
      <c r="BR1497" s="51" t="n">
        <v>0.5959554200908747</v>
      </c>
      <c r="BS1497" s="51" t="n">
        <v>-0.1483837900780882</v>
      </c>
      <c r="BT1497" s="51" t="n">
        <v>0.08408663664838389</v>
      </c>
      <c r="BU1497" s="51" t="n">
        <v>-0.2325256292911027</v>
      </c>
      <c r="BV1497" s="51" t="n">
        <v>0.2883686527658629</v>
      </c>
    </row>
    <row r="1498">
      <c r="A1498" s="49" t="n">
        <v>52.45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-1.140923488512</v>
      </c>
      <c r="F1498" s="49" t="n">
        <v>-2.036701175935999</v>
      </c>
      <c r="G1498" s="49" t="n">
        <v>-0.7533716426240001</v>
      </c>
      <c r="H1498" s="49" t="n">
        <v>-1.3785861051392</v>
      </c>
      <c r="I1498" s="49" t="n">
        <v>-5.218626269951999</v>
      </c>
      <c r="J1498" s="49" t="n">
        <v>1.995338113663998</v>
      </c>
      <c r="K1498" s="49" t="n">
        <v>-1.141073340077899</v>
      </c>
      <c r="L1498" s="49" t="n">
        <v>-2.036511095655024</v>
      </c>
      <c r="M1498" s="49" t="n">
        <v>-0.7532027971896005</v>
      </c>
      <c r="N1498" s="49" t="n">
        <v>-1.378425612625394</v>
      </c>
      <c r="O1498" s="49" t="n">
        <v>-5.218738904139217</v>
      </c>
      <c r="P1498" s="49" t="n">
        <v>1.995366868591727</v>
      </c>
      <c r="Q1498" s="49" t="n">
        <v>0.000149851565899306</v>
      </c>
      <c r="R1498" s="49" t="n">
        <v>-0.0001900802809751134</v>
      </c>
      <c r="S1498" s="49" t="n">
        <v>-0.0001688454343996559</v>
      </c>
      <c r="T1498" s="49" t="n">
        <v>-0.0001604925138056768</v>
      </c>
      <c r="U1498" s="49" t="n">
        <v>0.0001126341872179637</v>
      </c>
      <c r="V1498" s="49" t="n">
        <v>-2.875492772846933e-05</v>
      </c>
      <c r="W1498" s="49" t="n">
        <v>0.3616916479999875</v>
      </c>
      <c r="X1498" s="49" t="n">
        <v>-0.3194134559999809</v>
      </c>
      <c r="Y1498" s="49" t="n">
        <v>-0.439719304000001</v>
      </c>
      <c r="Z1498" s="49" t="n">
        <v>0.06730171680002386</v>
      </c>
      <c r="AA1498" s="49" t="n">
        <v>0.628304408000111</v>
      </c>
      <c r="AB1498" s="49" t="n">
        <v>0.2810981439999262</v>
      </c>
      <c r="AC1498" s="49" t="n">
        <v>0.3604377686345039</v>
      </c>
      <c r="AD1498" s="49" t="n">
        <v>-0.3194815104154852</v>
      </c>
      <c r="AE1498" s="49" t="n">
        <v>-0.4398580863765804</v>
      </c>
      <c r="AF1498" s="49" t="n">
        <v>0.06718646426803945</v>
      </c>
      <c r="AG1498" s="49" t="n">
        <v>0.6285279963175121</v>
      </c>
      <c r="AH1498" s="49" t="n">
        <v>0.2810016683105976</v>
      </c>
      <c r="AI1498" s="49" t="n">
        <v>0.06442354142298105</v>
      </c>
      <c r="AJ1498" s="49" t="n">
        <v>-0.1664132421424238</v>
      </c>
      <c r="AK1498" s="49" t="n">
        <v>-0.08797158717362724</v>
      </c>
      <c r="AL1498" s="49" t="n">
        <v>-0.01149552446460087</v>
      </c>
      <c r="AM1498" s="49" t="n">
        <v>0.009318208918318768</v>
      </c>
      <c r="AN1498" s="49" t="n">
        <v>-0.001951388718444147</v>
      </c>
      <c r="AO1498" s="49" t="n">
        <v>0.4714103632379183</v>
      </c>
      <c r="AP1498" s="49" t="n">
        <v>39.8266579555539</v>
      </c>
      <c r="AQ1498" s="49" t="n">
        <v>20.54835796894643</v>
      </c>
      <c r="AR1498" s="49" t="n">
        <v>2.632862816540647</v>
      </c>
      <c r="AS1498" s="49" t="n">
        <v>-0.6117718351808983</v>
      </c>
      <c r="AT1498" s="49" t="n">
        <v>-0.0003942413208123999</v>
      </c>
      <c r="AU1498" s="49" t="n">
        <v>380</v>
      </c>
      <c r="AV1498" s="49" t="n">
        <v>900.0030394312149</v>
      </c>
      <c r="AW1498" s="49" t="n">
        <v>540.0003405548948</v>
      </c>
      <c r="AX1498" s="49" t="n">
        <v>75.00005730043161</v>
      </c>
      <c r="AY1498" s="49" t="n">
        <v>84.375</v>
      </c>
      <c r="AZ1498" s="49" t="n">
        <v>40</v>
      </c>
      <c r="BA1498" s="49" t="n">
        <v>8</v>
      </c>
      <c r="BB1498" s="49" t="n">
        <v>23.90628876260761</v>
      </c>
      <c r="BC1498" s="49" t="n">
        <v>15.00000464167832</v>
      </c>
      <c r="BD1498" s="49" t="n">
        <v>3.750001406535483</v>
      </c>
      <c r="BE1498" s="49" t="n">
        <v>4.6875</v>
      </c>
      <c r="BF1498" s="49" t="n">
        <v>3</v>
      </c>
      <c r="BG1498" s="49" t="n">
        <v>6.000008952558258</v>
      </c>
      <c r="BH1498" s="49" t="n">
        <v>14.00022353847913</v>
      </c>
      <c r="BI1498" s="49" t="n">
        <v>5.50004077911847</v>
      </c>
      <c r="BJ1498" s="49" t="n">
        <v>0.7000051361474565</v>
      </c>
      <c r="BK1498" s="49" t="n">
        <v>0.4000005633194466</v>
      </c>
      <c r="BL1498" s="49" t="n">
        <v>0.0200000041606768</v>
      </c>
      <c r="BM1498" s="49" t="n">
        <v>-0.1468247811815764</v>
      </c>
      <c r="BN1498" s="49" t="n">
        <v>0.6779109422296392</v>
      </c>
      <c r="BO1498" s="49" t="n">
        <v>0.5912902366078695</v>
      </c>
      <c r="BP1498" s="49" t="n">
        <v>-0.1466673041373587</v>
      </c>
      <c r="BQ1498" s="49" t="n">
        <v>0.6778304421602347</v>
      </c>
      <c r="BR1498" s="49" t="n">
        <v>0.5915239528493517</v>
      </c>
      <c r="BS1498" s="49" t="n">
        <v>-0.1574770442176743</v>
      </c>
      <c r="BT1498" s="49" t="n">
        <v>0.08050006940452104</v>
      </c>
      <c r="BU1498" s="49" t="n">
        <v>-0.2337162414821625</v>
      </c>
      <c r="BV1498" s="49" t="n">
        <v>0.2930913887547987</v>
      </c>
    </row>
    <row r="1499">
      <c r="A1499" s="51" t="n">
        <v>52.46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-1.137306670816</v>
      </c>
      <c r="F1499" s="51" t="n">
        <v>-2.039895469647999</v>
      </c>
      <c r="G1499" s="51" t="n">
        <v>-0.7577688274320001</v>
      </c>
      <c r="H1499" s="51" t="n">
        <v>-1.377913067665599</v>
      </c>
      <c r="I1499" s="51" t="n">
        <v>-5.212343173735996</v>
      </c>
      <c r="J1499" s="51" t="n">
        <v>1.998149073151997</v>
      </c>
      <c r="K1499" s="51" t="n">
        <v>-1.137467919531583</v>
      </c>
      <c r="L1499" s="51" t="n">
        <v>-2.039708144776119</v>
      </c>
      <c r="M1499" s="51" t="n">
        <v>-0.7576027397929305</v>
      </c>
      <c r="N1499" s="51" t="n">
        <v>-1.377755100698667</v>
      </c>
      <c r="O1499" s="51" t="n">
        <v>-5.212452135349487</v>
      </c>
      <c r="P1499" s="51" t="n">
        <v>1.998177115051073</v>
      </c>
      <c r="Q1499" s="51" t="n">
        <v>0.0001612487155824294</v>
      </c>
      <c r="R1499" s="51" t="n">
        <v>-0.0001873248718800014</v>
      </c>
      <c r="S1499" s="51" t="n">
        <v>-0.0001660876390696675</v>
      </c>
      <c r="T1499" s="51" t="n">
        <v>-0.0001579669669324879</v>
      </c>
      <c r="U1499" s="51" t="n">
        <v>0.0001089616134910543</v>
      </c>
      <c r="V1499" s="51" t="n">
        <v>-2.804189907568144e-05</v>
      </c>
      <c r="W1499" s="51" t="n">
        <v>0.3616727479999811</v>
      </c>
      <c r="X1499" s="51" t="n">
        <v>-0.3194439059999877</v>
      </c>
      <c r="Y1499" s="51" t="n">
        <v>-0.4397177289999998</v>
      </c>
      <c r="Z1499" s="51" t="n">
        <v>0.06730560180004372</v>
      </c>
      <c r="AA1499" s="51" t="n">
        <v>0.6283143830001823</v>
      </c>
      <c r="AB1499" s="51" t="n">
        <v>0.2810939439999026</v>
      </c>
      <c r="AC1499" s="51" t="n">
        <v>0.3606293292127414</v>
      </c>
      <c r="AD1499" s="51" t="n">
        <v>-0.3199408004365416</v>
      </c>
      <c r="AE1499" s="51" t="n">
        <v>-0.4400675301172025</v>
      </c>
      <c r="AF1499" s="51" t="n">
        <v>0.06698624980109029</v>
      </c>
      <c r="AG1499" s="51" t="n">
        <v>0.6285618056125352</v>
      </c>
      <c r="AH1499" s="51" t="n">
        <v>0.2810042877204675</v>
      </c>
      <c r="AI1499" s="51" t="n">
        <v>0.0675442028867527</v>
      </c>
      <c r="AJ1499" s="51" t="n">
        <v>-0.1580082173450822</v>
      </c>
      <c r="AK1499" s="51" t="n">
        <v>-0.08532944361952186</v>
      </c>
      <c r="AL1499" s="51" t="n">
        <v>-0.01117184576903993</v>
      </c>
      <c r="AM1499" s="51" t="n">
        <v>0.008972559498422359</v>
      </c>
      <c r="AN1499" s="51" t="n">
        <v>-0.00192389634204043</v>
      </c>
      <c r="AO1499" s="51" t="n">
        <v>0.471073242878109</v>
      </c>
      <c r="AP1499" s="51" t="n">
        <v>40.00401287335452</v>
      </c>
      <c r="AQ1499" s="51" t="n">
        <v>20.60153341966581</v>
      </c>
      <c r="AR1499" s="51" t="n">
        <v>2.635655611389147</v>
      </c>
      <c r="AS1499" s="51" t="n">
        <v>-0.6077983725067022</v>
      </c>
      <c r="AT1499" s="51" t="n">
        <v>-0.0003901125782684299</v>
      </c>
      <c r="AU1499" s="51" t="n">
        <v>380</v>
      </c>
      <c r="AV1499" s="51" t="n">
        <v>900.0030090369028</v>
      </c>
      <c r="AW1499" s="51" t="n">
        <v>540.0003371493459</v>
      </c>
      <c r="AX1499" s="51" t="n">
        <v>75.00005672742729</v>
      </c>
      <c r="AY1499" s="51" t="n">
        <v>84.375</v>
      </c>
      <c r="AZ1499" s="51" t="n">
        <v>40</v>
      </c>
      <c r="BA1499" s="51" t="n">
        <v>8</v>
      </c>
      <c r="BB1499" s="51" t="n">
        <v>23.90628856879457</v>
      </c>
      <c r="BC1499" s="51" t="n">
        <v>15.00000461846993</v>
      </c>
      <c r="BD1499" s="51" t="n">
        <v>3.750001399502806</v>
      </c>
      <c r="BE1499" s="51" t="n">
        <v>4.6875</v>
      </c>
      <c r="BF1499" s="51" t="n">
        <v>3</v>
      </c>
      <c r="BG1499" s="51" t="n">
        <v>6.000008861014972</v>
      </c>
      <c r="BH1499" s="51" t="n">
        <v>14.00022085601738</v>
      </c>
      <c r="BI1499" s="51" t="n">
        <v>5.500040289769049</v>
      </c>
      <c r="BJ1499" s="51" t="n">
        <v>0.700005074513687</v>
      </c>
      <c r="BK1499" s="51" t="n">
        <v>0.4000005565596132</v>
      </c>
      <c r="BL1499" s="51" t="n">
        <v>0.02000000411074868</v>
      </c>
      <c r="BM1499" s="51" t="n">
        <v>-0.1506377381847347</v>
      </c>
      <c r="BN1499" s="51" t="n">
        <v>0.6792396599898153</v>
      </c>
      <c r="BO1499" s="51" t="n">
        <v>0.5868469531384567</v>
      </c>
      <c r="BP1499" s="51" t="n">
        <v>-0.1504736147038414</v>
      </c>
      <c r="BQ1499" s="51" t="n">
        <v>0.6791646799414279</v>
      </c>
      <c r="BR1499" s="51" t="n">
        <v>0.5870776156321664</v>
      </c>
      <c r="BS1499" s="51" t="n">
        <v>-0.1641234808933134</v>
      </c>
      <c r="BT1499" s="51" t="n">
        <v>0.07498004838735195</v>
      </c>
      <c r="BU1499" s="51" t="n">
        <v>-0.2306624937097324</v>
      </c>
      <c r="BV1499" s="51" t="n">
        <v>0.2928544188519268</v>
      </c>
    </row>
    <row r="1500">
      <c r="A1500" s="49" t="n">
        <v>52.47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-1.13369</v>
      </c>
      <c r="F1500" s="49" t="n">
        <v>-2.04309</v>
      </c>
      <c r="G1500" s="49" t="n">
        <v>-0.762166</v>
      </c>
      <c r="H1500" s="49" t="n">
        <v>-1.37724</v>
      </c>
      <c r="I1500" s="49" t="n">
        <v>-5.20606</v>
      </c>
      <c r="J1500" s="49" t="n">
        <v>2.00096</v>
      </c>
      <c r="K1500" s="49" t="n">
        <v>-1.133860407617927</v>
      </c>
      <c r="L1500" s="49" t="n">
        <v>-2.042909579854961</v>
      </c>
      <c r="M1500" s="49" t="n">
        <v>-0.7620049629161032</v>
      </c>
      <c r="N1500" s="49" t="n">
        <v>-1.377086390637149</v>
      </c>
      <c r="O1500" s="49" t="n">
        <v>-5.20616651329982</v>
      </c>
      <c r="P1500" s="49" t="n">
        <v>2.000987278437084</v>
      </c>
      <c r="Q1500" s="49" t="n">
        <v>0.0001704076179265268</v>
      </c>
      <c r="R1500" s="49" t="n">
        <v>-0.0001804201450390508</v>
      </c>
      <c r="S1500" s="49" t="n">
        <v>-0.0001610370838968089</v>
      </c>
      <c r="T1500" s="49" t="n">
        <v>-0.000153609362850915</v>
      </c>
      <c r="U1500" s="49" t="n">
        <v>0.0001065132998201435</v>
      </c>
      <c r="V1500" s="49" t="n">
        <v>-2.727843708383304e-05</v>
      </c>
      <c r="W1500" s="49" t="n">
        <v>0.361664</v>
      </c>
      <c r="X1500" s="49" t="n">
        <v>-0.319458</v>
      </c>
      <c r="Y1500" s="49" t="n">
        <v>-0.439717</v>
      </c>
      <c r="Z1500" s="49" t="n">
        <v>0.0673074</v>
      </c>
      <c r="AA1500" s="49" t="n">
        <v>0.628319</v>
      </c>
      <c r="AB1500" s="49" t="n">
        <v>0.281092</v>
      </c>
      <c r="AC1500" s="49" t="n">
        <v>0.3608534423407258</v>
      </c>
      <c r="AD1500" s="49" t="n">
        <v>-0.3203619415951237</v>
      </c>
      <c r="AE1500" s="49" t="n">
        <v>-0.4403091480139894</v>
      </c>
      <c r="AF1500" s="49" t="n">
        <v>0.06682206471443446</v>
      </c>
      <c r="AG1500" s="49" t="n">
        <v>0.6283262746477306</v>
      </c>
      <c r="AH1500" s="49" t="n">
        <v>0.2809929044645106</v>
      </c>
      <c r="AI1500" s="49" t="n">
        <v>0.06967522065788964</v>
      </c>
      <c r="AJ1500" s="49" t="n">
        <v>-0.1460850710994685</v>
      </c>
      <c r="AK1500" s="49" t="n">
        <v>-0.08132383140144404</v>
      </c>
      <c r="AL1500" s="49" t="n">
        <v>-0.01072988405724372</v>
      </c>
      <c r="AM1500" s="49" t="n">
        <v>0.008840143594777776</v>
      </c>
      <c r="AN1500" s="49" t="n">
        <v>-0.001894061324183803</v>
      </c>
      <c r="AO1500" s="49" t="n">
        <v>0.4708564451434166</v>
      </c>
      <c r="AP1500" s="49" t="n">
        <v>40.18828134009411</v>
      </c>
      <c r="AQ1500" s="49" t="n">
        <v>20.65642757659878</v>
      </c>
      <c r="AR1500" s="49" t="n">
        <v>2.638631720230599</v>
      </c>
      <c r="AS1500" s="49" t="n">
        <v>-0.6037045526651617</v>
      </c>
      <c r="AT1500" s="49" t="n">
        <v>-0.0003827049095976439</v>
      </c>
      <c r="AU1500" s="49" t="n">
        <v>380</v>
      </c>
      <c r="AV1500" s="49" t="n">
        <v>900.0029789465337</v>
      </c>
      <c r="AW1500" s="49" t="n">
        <v>540.0003337778525</v>
      </c>
      <c r="AX1500" s="49" t="n">
        <v>75.00005616015302</v>
      </c>
      <c r="AY1500" s="49" t="n">
        <v>84.375</v>
      </c>
      <c r="AZ1500" s="49" t="n">
        <v>40</v>
      </c>
      <c r="BA1500" s="49" t="n">
        <v>8</v>
      </c>
      <c r="BB1500" s="49" t="n">
        <v>23.9062883759506</v>
      </c>
      <c r="BC1500" s="49" t="n">
        <v>15.00000459537758</v>
      </c>
      <c r="BD1500" s="49" t="n">
        <v>3.750001392505292</v>
      </c>
      <c r="BE1500" s="49" t="n">
        <v>4.6875</v>
      </c>
      <c r="BF1500" s="49" t="n">
        <v>3</v>
      </c>
      <c r="BG1500" s="49" t="n">
        <v>6.000008756247412</v>
      </c>
      <c r="BH1500" s="49" t="n">
        <v>14.00021820574518</v>
      </c>
      <c r="BI1500" s="49" t="n">
        <v>5.50003980629182</v>
      </c>
      <c r="BJ1500" s="49" t="n">
        <v>0.7000050136195227</v>
      </c>
      <c r="BK1500" s="49" t="n">
        <v>0.4000005498808978</v>
      </c>
      <c r="BL1500" s="49" t="n">
        <v>0.0200000040614197</v>
      </c>
      <c r="BM1500" s="49" t="n">
        <v>-0.1544494750372551</v>
      </c>
      <c r="BN1500" s="49" t="n">
        <v>0.6805189299513117</v>
      </c>
      <c r="BO1500" s="49" t="n">
        <v>0.5823933750341118</v>
      </c>
      <c r="BP1500" s="49" t="n">
        <v>-0.1542810848988284</v>
      </c>
      <c r="BQ1500" s="49" t="n">
        <v>0.6804512378732952</v>
      </c>
      <c r="BR1500" s="49" t="n">
        <v>0.5826168289579815</v>
      </c>
      <c r="BS1500" s="49" t="n">
        <v>-0.1683901384267883</v>
      </c>
      <c r="BT1500" s="49" t="n">
        <v>0.06769207801649024</v>
      </c>
      <c r="BU1500" s="49" t="n">
        <v>-0.2234539238696875</v>
      </c>
      <c r="BV1500" s="49" t="n">
        <v>0.2878699571652861</v>
      </c>
    </row>
    <row r="1501">
      <c r="A1501" s="51" t="n">
        <v>52.48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-1.130073414784</v>
      </c>
      <c r="F1501" s="51" t="n">
        <v>-2.046284615952</v>
      </c>
      <c r="G1501" s="51" t="n">
        <v>-0.766563172568</v>
      </c>
      <c r="H1501" s="51" t="n">
        <v>-1.3765669323344</v>
      </c>
      <c r="I1501" s="51" t="n">
        <v>-5.199776826263999</v>
      </c>
      <c r="J1501" s="51" t="n">
        <v>2.003770926848</v>
      </c>
      <c r="K1501" s="51" t="n">
        <v>-1.130250496234977</v>
      </c>
      <c r="L1501" s="51" t="n">
        <v>-2.046114897706899</v>
      </c>
      <c r="M1501" s="51" t="n">
        <v>-0.7664097342395289</v>
      </c>
      <c r="N1501" s="51" t="n">
        <v>-1.376419126357871</v>
      </c>
      <c r="O1501" s="51" t="n">
        <v>-5.199883587640135</v>
      </c>
      <c r="P1501" s="51" t="n">
        <v>2.00379734214932</v>
      </c>
      <c r="Q1501" s="51" t="n">
        <v>0.0001770814509771679</v>
      </c>
      <c r="R1501" s="51" t="n">
        <v>-0.000169718245101258</v>
      </c>
      <c r="S1501" s="51" t="n">
        <v>-0.0001534383284711449</v>
      </c>
      <c r="T1501" s="51" t="n">
        <v>-0.0001478059765287476</v>
      </c>
      <c r="U1501" s="51" t="n">
        <v>0.0001067613761360775</v>
      </c>
      <c r="V1501" s="51" t="n">
        <v>-2.641530131963776e-05</v>
      </c>
      <c r="W1501" s="51" t="n">
        <v>0.3616484480000002</v>
      </c>
      <c r="X1501" s="51" t="n">
        <v>-0.3194682060000004</v>
      </c>
      <c r="Y1501" s="51" t="n">
        <v>-0.4397177289999998</v>
      </c>
      <c r="Z1501" s="51" t="n">
        <v>0.06730560180000086</v>
      </c>
      <c r="AA1501" s="51" t="n">
        <v>0.6283143830000004</v>
      </c>
      <c r="AB1501" s="51" t="n">
        <v>0.2810939440000008</v>
      </c>
      <c r="AC1501" s="51" t="n">
        <v>0.3611072656471072</v>
      </c>
      <c r="AD1501" s="51" t="n">
        <v>-0.3207223752907495</v>
      </c>
      <c r="AE1501" s="51" t="n">
        <v>-0.4405733918581866</v>
      </c>
      <c r="AF1501" s="51" t="n">
        <v>0.06669318740003605</v>
      </c>
      <c r="AG1501" s="51" t="n">
        <v>0.6280271053330528</v>
      </c>
      <c r="AH1501" s="51" t="n">
        <v>0.2809836749890173</v>
      </c>
      <c r="AI1501" s="51" t="n">
        <v>0.0706589216547317</v>
      </c>
      <c r="AJ1501" s="51" t="n">
        <v>-0.1314239709370699</v>
      </c>
      <c r="AK1501" s="51" t="n">
        <v>-0.07582301673365928</v>
      </c>
      <c r="AL1501" s="51" t="n">
        <v>-0.01020494328436649</v>
      </c>
      <c r="AM1501" s="51" t="n">
        <v>0.008974346470920616</v>
      </c>
      <c r="AN1501" s="51" t="n">
        <v>-0.001860126204688055</v>
      </c>
      <c r="AO1501" s="51" t="n">
        <v>0.471110866406754</v>
      </c>
      <c r="AP1501" s="51" t="n">
        <v>40.38040741427253</v>
      </c>
      <c r="AQ1501" s="51" t="n">
        <v>20.71397051286459</v>
      </c>
      <c r="AR1501" s="51" t="n">
        <v>2.641831763497462</v>
      </c>
      <c r="AS1501" s="51" t="n">
        <v>-0.5992831379127959</v>
      </c>
      <c r="AT1501" s="51" t="n">
        <v>-0.0003728215630992007</v>
      </c>
      <c r="AU1501" s="51" t="n">
        <v>380</v>
      </c>
      <c r="AV1501" s="51" t="n">
        <v>900.0029491570684</v>
      </c>
      <c r="AW1501" s="51" t="n">
        <v>540.000330440074</v>
      </c>
      <c r="AX1501" s="51" t="n">
        <v>75.0000555985515</v>
      </c>
      <c r="AY1501" s="51" t="n">
        <v>84.375</v>
      </c>
      <c r="AZ1501" s="51" t="n">
        <v>40</v>
      </c>
      <c r="BA1501" s="51" t="n">
        <v>8</v>
      </c>
      <c r="BB1501" s="51" t="n">
        <v>23.90628818407084</v>
      </c>
      <c r="BC1501" s="51" t="n">
        <v>15.00000457240069</v>
      </c>
      <c r="BD1501" s="51" t="n">
        <v>3.750001385542765</v>
      </c>
      <c r="BE1501" s="51" t="n">
        <v>4.6875</v>
      </c>
      <c r="BF1501" s="51" t="n">
        <v>3</v>
      </c>
      <c r="BG1501" s="51" t="n">
        <v>6.000008651172442</v>
      </c>
      <c r="BH1501" s="51" t="n">
        <v>14.00021558727623</v>
      </c>
      <c r="BI1501" s="51" t="n">
        <v>5.500039328616318</v>
      </c>
      <c r="BJ1501" s="51" t="n">
        <v>0.7000049534560885</v>
      </c>
      <c r="BK1501" s="51" t="n">
        <v>0.400000543282327</v>
      </c>
      <c r="BL1501" s="51" t="n">
        <v>0.02000000401268266</v>
      </c>
      <c r="BM1501" s="51" t="n">
        <v>-0.1582595439840314</v>
      </c>
      <c r="BN1501" s="51" t="n">
        <v>0.681748722629448</v>
      </c>
      <c r="BO1501" s="51" t="n">
        <v>0.5779298734078935</v>
      </c>
      <c r="BP1501" s="51" t="n">
        <v>-0.1580892618671176</v>
      </c>
      <c r="BQ1501" s="51" t="n">
        <v>0.6816898300253096</v>
      </c>
      <c r="BR1501" s="51" t="n">
        <v>0.5781421399914358</v>
      </c>
      <c r="BS1501" s="51" t="n">
        <v>-0.1702821169138058</v>
      </c>
      <c r="BT1501" s="51" t="n">
        <v>0.05889260413838304</v>
      </c>
      <c r="BU1501" s="51" t="n">
        <v>-0.2122665835423421</v>
      </c>
      <c r="BV1501" s="51" t="n">
        <v>0.2784267240255242</v>
      </c>
    </row>
    <row r="1502">
      <c r="A1502" s="49" t="n">
        <v>52.49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-1.126457090688</v>
      </c>
      <c r="F1502" s="49" t="n">
        <v>-2.049479403264</v>
      </c>
      <c r="G1502" s="49" t="n">
        <v>-0.770960357376</v>
      </c>
      <c r="H1502" s="49" t="n">
        <v>-1.3758938948608</v>
      </c>
      <c r="I1502" s="49" t="n">
        <v>-5.193493730048</v>
      </c>
      <c r="J1502" s="49" t="n">
        <v>2.006581886336</v>
      </c>
      <c r="K1502" s="49" t="n">
        <v>-1.126638161047826</v>
      </c>
      <c r="L1502" s="49" t="n">
        <v>-2.049323697351313</v>
      </c>
      <c r="M1502" s="49" t="n">
        <v>-0.770817064291082</v>
      </c>
      <c r="N1502" s="49" t="n">
        <v>-1.375753247305847</v>
      </c>
      <c r="O1502" s="49" t="n">
        <v>-5.193602684988147</v>
      </c>
      <c r="P1502" s="49" t="n">
        <v>2.00660738841514</v>
      </c>
      <c r="Q1502" s="49" t="n">
        <v>0.0001810703598261743</v>
      </c>
      <c r="R1502" s="49" t="n">
        <v>-0.0001557059126864324</v>
      </c>
      <c r="S1502" s="49" t="n">
        <v>-0.0001432930849180059</v>
      </c>
      <c r="T1502" s="49" t="n">
        <v>-0.0001406475549530217</v>
      </c>
      <c r="U1502" s="49" t="n">
        <v>0.0001089549401473988</v>
      </c>
      <c r="V1502" s="49" t="n">
        <v>-2.550207913953884e-05</v>
      </c>
      <c r="W1502" s="49" t="n">
        <v>0.3616148480000011</v>
      </c>
      <c r="X1502" s="49" t="n">
        <v>-0.3194902560000016</v>
      </c>
      <c r="Y1502" s="49" t="n">
        <v>-0.4397193039999993</v>
      </c>
      <c r="Z1502" s="49" t="n">
        <v>0.06730171680000323</v>
      </c>
      <c r="AA1502" s="49" t="n">
        <v>0.6283044080000006</v>
      </c>
      <c r="AB1502" s="49" t="n">
        <v>0.2810981440000037</v>
      </c>
      <c r="AC1502" s="49" t="n">
        <v>0.361337042466273</v>
      </c>
      <c r="AD1502" s="49" t="n">
        <v>-0.3210643679774131</v>
      </c>
      <c r="AE1502" s="49" t="n">
        <v>-0.4408212270237205</v>
      </c>
      <c r="AF1502" s="49" t="n">
        <v>0.06654647796051631</v>
      </c>
      <c r="AG1502" s="49" t="n">
        <v>0.6279001525964379</v>
      </c>
      <c r="AH1502" s="49" t="n">
        <v>0.2809844791832611</v>
      </c>
      <c r="AI1502" s="49" t="n">
        <v>0.07061162780880174</v>
      </c>
      <c r="AJ1502" s="49" t="n">
        <v>-0.1142547988113897</v>
      </c>
      <c r="AK1502" s="49" t="n">
        <v>-0.0689986633083326</v>
      </c>
      <c r="AL1502" s="49" t="n">
        <v>-0.009574290213847461</v>
      </c>
      <c r="AM1502" s="49" t="n">
        <v>0.0092233989025719</v>
      </c>
      <c r="AN1502" s="49" t="n">
        <v>-0.001824268104541253</v>
      </c>
      <c r="AO1502" s="49" t="n">
        <v>0.4624411622762695</v>
      </c>
      <c r="AP1502" s="49" t="n">
        <v>40.55905316353905</v>
      </c>
      <c r="AQ1502" s="49" t="n">
        <v>20.76502483450562</v>
      </c>
      <c r="AR1502" s="49" t="n">
        <v>2.644041114487298</v>
      </c>
      <c r="AS1502" s="49" t="n">
        <v>-0.5946841875483503</v>
      </c>
      <c r="AT1502" s="49" t="n">
        <v>-0.0003606680382635738</v>
      </c>
      <c r="AU1502" s="49" t="n">
        <v>380</v>
      </c>
      <c r="AV1502" s="49" t="n">
        <v>900.0029196654978</v>
      </c>
      <c r="AW1502" s="49" t="n">
        <v>540.0003271356733</v>
      </c>
      <c r="AX1502" s="49" t="n">
        <v>75.00005504256599</v>
      </c>
      <c r="AY1502" s="49" t="n">
        <v>84.375</v>
      </c>
      <c r="AZ1502" s="49" t="n">
        <v>40</v>
      </c>
      <c r="BA1502" s="49" t="n">
        <v>8</v>
      </c>
      <c r="BB1502" s="49" t="n">
        <v>23.90628799315049</v>
      </c>
      <c r="BC1502" s="49" t="n">
        <v>15.00000454953869</v>
      </c>
      <c r="BD1502" s="49" t="n">
        <v>3.750001378615051</v>
      </c>
      <c r="BE1502" s="49" t="n">
        <v>4.6875</v>
      </c>
      <c r="BF1502" s="49" t="n">
        <v>3</v>
      </c>
      <c r="BG1502" s="49" t="n">
        <v>6.000008547358373</v>
      </c>
      <c r="BH1502" s="49" t="n">
        <v>14.00021301175794</v>
      </c>
      <c r="BI1502" s="49" t="n">
        <v>5.500038856672923</v>
      </c>
      <c r="BJ1502" s="49" t="n">
        <v>0.7000048940146154</v>
      </c>
      <c r="BK1502" s="49" t="n">
        <v>0.4000005367629391</v>
      </c>
      <c r="BL1502" s="49" t="n">
        <v>0.02000000396453047</v>
      </c>
      <c r="BM1502" s="49" t="n">
        <v>-0.1620673865455651</v>
      </c>
      <c r="BN1502" s="49" t="n">
        <v>0.6829291579220591</v>
      </c>
      <c r="BO1502" s="49" t="n">
        <v>0.57345665801378</v>
      </c>
      <c r="BP1502" s="49" t="n">
        <v>-0.1618976716644128</v>
      </c>
      <c r="BQ1502" s="49" t="n">
        <v>0.6828802126010279</v>
      </c>
      <c r="BR1502" s="49" t="n">
        <v>0.573654046280215</v>
      </c>
      <c r="BS1502" s="49" t="n">
        <v>-0.1697148811523608</v>
      </c>
      <c r="BT1502" s="49" t="n">
        <v>0.04894532103116855</v>
      </c>
      <c r="BU1502" s="49" t="n">
        <v>-0.1973882664350057</v>
      </c>
      <c r="BV1502" s="49" t="n">
        <v>0.2648790536483036</v>
      </c>
    </row>
    <row r="1503">
      <c r="A1503" s="51" t="n">
        <v>52.5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-1.122841123712</v>
      </c>
      <c r="F1503" s="51" t="n">
        <v>-2.052674424936</v>
      </c>
      <c r="G1503" s="51" t="n">
        <v>-0.7753575589239999</v>
      </c>
      <c r="H1503" s="51" t="n">
        <v>-1.3752208986792</v>
      </c>
      <c r="I1503" s="51" t="n">
        <v>-5.187210739852</v>
      </c>
      <c r="J1503" s="51" t="n">
        <v>2.009392890464</v>
      </c>
      <c r="K1503" s="51" t="n">
        <v>-1.123023655691684</v>
      </c>
      <c r="L1503" s="51" t="n">
        <v>-2.052535792157394</v>
      </c>
      <c r="M1503" s="51" t="n">
        <v>-0.7752266523470224</v>
      </c>
      <c r="N1503" s="51" t="n">
        <v>-1.375089083566162</v>
      </c>
      <c r="O1503" s="51" t="n">
        <v>-5.187321404222501</v>
      </c>
      <c r="P1503" s="51" t="n">
        <v>2.009417475307664</v>
      </c>
      <c r="Q1503" s="51" t="n">
        <v>0.0001825319796842084</v>
      </c>
      <c r="R1503" s="51" t="n">
        <v>-0.0001386327786061514</v>
      </c>
      <c r="S1503" s="51" t="n">
        <v>-0.000130906576977563</v>
      </c>
      <c r="T1503" s="51" t="n">
        <v>-0.0001318151130380585</v>
      </c>
      <c r="U1503" s="51" t="n">
        <v>0.0001106643705011123</v>
      </c>
      <c r="V1503" s="51" t="n">
        <v>-2.458484366441027e-05</v>
      </c>
      <c r="W1503" s="51" t="n">
        <v>0.3615793280000025</v>
      </c>
      <c r="X1503" s="51" t="n">
        <v>-0.3195135660000037</v>
      </c>
      <c r="Y1503" s="51" t="n">
        <v>-0.4397209689999986</v>
      </c>
      <c r="Z1503" s="51" t="n">
        <v>0.06729760980000669</v>
      </c>
      <c r="AA1503" s="51" t="n">
        <v>0.6282938629999977</v>
      </c>
      <c r="AB1503" s="51" t="n">
        <v>0.2811025840000096</v>
      </c>
      <c r="AC1503" s="51" t="n">
        <v>0.3615454372629631</v>
      </c>
      <c r="AD1503" s="51" t="n">
        <v>-0.3213829103423992</v>
      </c>
      <c r="AE1503" s="51" t="n">
        <v>-0.4410280217685932</v>
      </c>
      <c r="AF1503" s="51" t="n">
        <v>0.06635507342336647</v>
      </c>
      <c r="AG1503" s="51" t="n">
        <v>0.6280680638992178</v>
      </c>
      <c r="AH1503" s="51" t="n">
        <v>0.2809897176176967</v>
      </c>
      <c r="AI1503" s="51" t="n">
        <v>0.06969575429143114</v>
      </c>
      <c r="AJ1503" s="51" t="n">
        <v>-0.09469804437305034</v>
      </c>
      <c r="AK1503" s="51" t="n">
        <v>-0.06115438958521036</v>
      </c>
      <c r="AL1503" s="51" t="n">
        <v>-0.008791986861936643</v>
      </c>
      <c r="AM1503" s="51" t="n">
        <v>0.009327013319882616</v>
      </c>
      <c r="AN1503" s="51" t="n">
        <v>-0.001788310550854925</v>
      </c>
      <c r="AO1503" s="51" t="n">
        <v>0.456228895135885</v>
      </c>
      <c r="AP1503" s="51" t="n">
        <v>40.74269505124838</v>
      </c>
      <c r="AQ1503" s="51" t="n">
        <v>20.81805408863725</v>
      </c>
      <c r="AR1503" s="51" t="n">
        <v>2.646413606069018</v>
      </c>
      <c r="AS1503" s="51" t="n">
        <v>-0.5897700154717579</v>
      </c>
      <c r="AT1503" s="51" t="n">
        <v>-0.0003488499496844094</v>
      </c>
      <c r="AU1503" s="51" t="n">
        <v>380</v>
      </c>
      <c r="AV1503" s="51" t="n">
        <v>900.0028904688428</v>
      </c>
      <c r="AW1503" s="51" t="n">
        <v>540.0003238643166</v>
      </c>
      <c r="AX1503" s="51" t="n">
        <v>75.00005449214034</v>
      </c>
      <c r="AY1503" s="51" t="n">
        <v>84.375</v>
      </c>
      <c r="AZ1503" s="51" t="n">
        <v>40</v>
      </c>
      <c r="BA1503" s="51" t="n">
        <v>8</v>
      </c>
      <c r="BB1503" s="51" t="n">
        <v>23.90628780318474</v>
      </c>
      <c r="BC1503" s="51" t="n">
        <v>15.00000452679099</v>
      </c>
      <c r="BD1503" s="51" t="n">
        <v>3.750001371721976</v>
      </c>
      <c r="BE1503" s="51" t="n">
        <v>4.6875</v>
      </c>
      <c r="BF1503" s="51" t="n">
        <v>3</v>
      </c>
      <c r="BG1503" s="51" t="n">
        <v>6.000008444790073</v>
      </c>
      <c r="BH1503" s="51" t="n">
        <v>14.0002105580738</v>
      </c>
      <c r="BI1503" s="51" t="n">
        <v>5.500038390672543</v>
      </c>
      <c r="BJ1503" s="51" t="n">
        <v>0.70000483528644</v>
      </c>
      <c r="BK1503" s="51" t="n">
        <v>0.4000005303217838</v>
      </c>
      <c r="BL1503" s="51" t="n">
        <v>0.02000000391695611</v>
      </c>
      <c r="BM1503" s="51" t="n">
        <v>-0.165872497699202</v>
      </c>
      <c r="BN1503" s="51" t="n">
        <v>0.6840603380334374</v>
      </c>
      <c r="BO1503" s="51" t="n">
        <v>0.5689739577871596</v>
      </c>
      <c r="BP1503" s="51" t="n">
        <v>-0.1657058056658619</v>
      </c>
      <c r="BQ1503" s="51" t="n">
        <v>0.6840222300401669</v>
      </c>
      <c r="BR1503" s="51" t="n">
        <v>0.5691529530556495</v>
      </c>
      <c r="BS1503" s="51" t="n">
        <v>-0.1666920333401045</v>
      </c>
      <c r="BT1503" s="51" t="n">
        <v>0.0381079932704198</v>
      </c>
      <c r="BU1503" s="51" t="n">
        <v>-0.1789952684898566</v>
      </c>
      <c r="BV1503" s="51" t="n">
        <v>0.2475434492607565</v>
      </c>
    </row>
    <row r="1504">
      <c r="A1504" s="49" t="n">
        <v>52.51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-1.119225471616</v>
      </c>
      <c r="F1504" s="49" t="n">
        <v>-2.055869653247999</v>
      </c>
      <c r="G1504" s="49" t="n">
        <v>-0.7797547752320001</v>
      </c>
      <c r="H1504" s="49" t="n">
        <v>-1.3745479389056</v>
      </c>
      <c r="I1504" s="49" t="n">
        <v>-5.180927843136001</v>
      </c>
      <c r="J1504" s="49" t="n">
        <v>2.012203933952</v>
      </c>
      <c r="K1504" s="49" t="n">
        <v>-1.119407109655586</v>
      </c>
      <c r="L1504" s="49" t="n">
        <v>-2.0557508596785</v>
      </c>
      <c r="M1504" s="49" t="n">
        <v>-0.779638110936795</v>
      </c>
      <c r="N1504" s="49" t="n">
        <v>-1.374427009242216</v>
      </c>
      <c r="O1504" s="49" t="n">
        <v>-5.181037175565866</v>
      </c>
      <c r="P1504" s="49" t="n">
        <v>2.012227609337124</v>
      </c>
      <c r="Q1504" s="49" t="n">
        <v>0.0001816380395858186</v>
      </c>
      <c r="R1504" s="49" t="n">
        <v>-0.000118793569499509</v>
      </c>
      <c r="S1504" s="49" t="n">
        <v>-0.0001166642952050712</v>
      </c>
      <c r="T1504" s="49" t="n">
        <v>-0.0001209296633837287</v>
      </c>
      <c r="U1504" s="49" t="n">
        <v>0.0001093324298651055</v>
      </c>
      <c r="V1504" s="49" t="n">
        <v>-2.367538512348943e-05</v>
      </c>
      <c r="W1504" s="49" t="n">
        <v>0.3615534080000046</v>
      </c>
      <c r="X1504" s="49" t="n">
        <v>-0.3195305760000069</v>
      </c>
      <c r="Y1504" s="49" t="n">
        <v>-0.4397221839999979</v>
      </c>
      <c r="Z1504" s="49" t="n">
        <v>0.06729461280001071</v>
      </c>
      <c r="AA1504" s="49" t="n">
        <v>0.6282861679999884</v>
      </c>
      <c r="AB1504" s="49" t="n">
        <v>0.2811058240000191</v>
      </c>
      <c r="AC1504" s="49" t="n">
        <v>0.3617473928309016</v>
      </c>
      <c r="AD1504" s="49" t="n">
        <v>-0.3216622408203817</v>
      </c>
      <c r="AE1504" s="49" t="n">
        <v>-0.4411979258017908</v>
      </c>
      <c r="AF1504" s="49" t="n">
        <v>0.06613186877389696</v>
      </c>
      <c r="AG1504" s="49" t="n">
        <v>0.6284620919908681</v>
      </c>
      <c r="AH1504" s="49" t="n">
        <v>0.2809944114273039</v>
      </c>
      <c r="AI1504" s="49" t="n">
        <v>0.0679800361195642</v>
      </c>
      <c r="AJ1504" s="49" t="n">
        <v>-0.07309026266692621</v>
      </c>
      <c r="AK1504" s="49" t="n">
        <v>-0.05250467547543172</v>
      </c>
      <c r="AL1504" s="49" t="n">
        <v>-0.00783172627289104</v>
      </c>
      <c r="AM1504" s="49" t="n">
        <v>0.009081626045255786</v>
      </c>
      <c r="AN1504" s="49" t="n">
        <v>-0.001752664721878324</v>
      </c>
      <c r="AO1504" s="49" t="n">
        <v>0.4518220478314813</v>
      </c>
      <c r="AP1504" s="49" t="n">
        <v>40.9302258533879</v>
      </c>
      <c r="AQ1504" s="49" t="n">
        <v>20.8722803062722</v>
      </c>
      <c r="AR1504" s="49" t="n">
        <v>2.648930763064107</v>
      </c>
      <c r="AS1504" s="49" t="n">
        <v>-0.5848210371186104</v>
      </c>
      <c r="AT1504" s="49" t="n">
        <v>-0.0003371464069534556</v>
      </c>
      <c r="AU1504" s="49" t="n">
        <v>380</v>
      </c>
      <c r="AV1504" s="49" t="n">
        <v>900.0028615641544</v>
      </c>
      <c r="AW1504" s="49" t="n">
        <v>540.0003206256733</v>
      </c>
      <c r="AX1504" s="49" t="n">
        <v>75.00005394721893</v>
      </c>
      <c r="AY1504" s="49" t="n">
        <v>84.375</v>
      </c>
      <c r="AZ1504" s="49" t="n">
        <v>40</v>
      </c>
      <c r="BA1504" s="49" t="n">
        <v>8</v>
      </c>
      <c r="BB1504" s="49" t="n">
        <v>23.90628761416881</v>
      </c>
      <c r="BC1504" s="49" t="n">
        <v>15.00000450415704</v>
      </c>
      <c r="BD1504" s="49" t="n">
        <v>3.750001364863366</v>
      </c>
      <c r="BE1504" s="49" t="n">
        <v>4.6875</v>
      </c>
      <c r="BF1504" s="49" t="n">
        <v>3</v>
      </c>
      <c r="BG1504" s="49" t="n">
        <v>6.000008343452592</v>
      </c>
      <c r="BH1504" s="49" t="n">
        <v>14.0002082972414</v>
      </c>
      <c r="BI1504" s="49" t="n">
        <v>5.50003794070027</v>
      </c>
      <c r="BJ1504" s="49" t="n">
        <v>0.7000047772630027</v>
      </c>
      <c r="BK1504" s="49" t="n">
        <v>0.4000005239579225</v>
      </c>
      <c r="BL1504" s="49" t="n">
        <v>0.02000000386995263</v>
      </c>
      <c r="BM1504" s="49" t="n">
        <v>-0.1696744521344502</v>
      </c>
      <c r="BN1504" s="49" t="n">
        <v>0.6851423076718455</v>
      </c>
      <c r="BO1504" s="49" t="n">
        <v>0.5644820673900037</v>
      </c>
      <c r="BP1504" s="49" t="n">
        <v>-0.1695132197974602</v>
      </c>
      <c r="BQ1504" s="49" t="n">
        <v>0.6851156452129245</v>
      </c>
      <c r="BR1504" s="49" t="n">
        <v>0.5646393977152637</v>
      </c>
      <c r="BS1504" s="49" t="n">
        <v>-0.1612323369900304</v>
      </c>
      <c r="BT1504" s="49" t="n">
        <v>0.02666245892102292</v>
      </c>
      <c r="BU1504" s="49" t="n">
        <v>-0.1573303252599967</v>
      </c>
      <c r="BV1504" s="49" t="n">
        <v>0.2268470507928157</v>
      </c>
    </row>
    <row r="1505">
      <c r="A1505" s="51" t="n">
        <v>52.52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-1.11561</v>
      </c>
      <c r="F1505" s="51" t="n">
        <v>-2.059065</v>
      </c>
      <c r="G1505" s="51" t="n">
        <v>-0.784152</v>
      </c>
      <c r="H1505" s="51" t="n">
        <v>-1.373875</v>
      </c>
      <c r="I1505" s="51" t="n">
        <v>-5.174645</v>
      </c>
      <c r="J1505" s="51" t="n">
        <v>2.015015</v>
      </c>
      <c r="K1505" s="51" t="n">
        <v>-1.115788491136487</v>
      </c>
      <c r="L1505" s="51" t="n">
        <v>-2.058968421471113</v>
      </c>
      <c r="M1505" s="51" t="n">
        <v>-0.7840511691478512</v>
      </c>
      <c r="N1505" s="51" t="n">
        <v>-1.373767181552167</v>
      </c>
      <c r="O1505" s="51" t="n">
        <v>-5.174748877889956</v>
      </c>
      <c r="P1505" s="51" t="n">
        <v>2.015037777639741</v>
      </c>
      <c r="Q1505" s="51" t="n">
        <v>0.0001784911364870467</v>
      </c>
      <c r="R1505" s="51" t="n">
        <v>-9.657852888667051e-05</v>
      </c>
      <c r="S1505" s="51" t="n">
        <v>-0.0001008308521487367</v>
      </c>
      <c r="T1505" s="51" t="n">
        <v>-0.0001078184478329192</v>
      </c>
      <c r="U1505" s="51" t="n">
        <v>0.0001038778899555837</v>
      </c>
      <c r="V1505" s="51" t="n">
        <v>-2.277763974101177e-05</v>
      </c>
      <c r="W1505" s="51" t="n">
        <v>0.3615440000000078</v>
      </c>
      <c r="X1505" s="51" t="n">
        <v>-0.3195367500000115</v>
      </c>
      <c r="Y1505" s="51" t="n">
        <v>-0.4397226249999975</v>
      </c>
      <c r="Z1505" s="51" t="n">
        <v>0.06729352500001458</v>
      </c>
      <c r="AA1505" s="51" t="n">
        <v>0.6282833749999694</v>
      </c>
      <c r="AB1505" s="51" t="n">
        <v>0.2811070000000329</v>
      </c>
      <c r="AC1505" s="51" t="n">
        <v>0.3619599325978931</v>
      </c>
      <c r="AD1505" s="51" t="n">
        <v>-0.3218869170162497</v>
      </c>
      <c r="AE1505" s="51" t="n">
        <v>-0.4413486250998921</v>
      </c>
      <c r="AF1505" s="51" t="n">
        <v>0.06590579842785176</v>
      </c>
      <c r="AG1505" s="51" t="n">
        <v>0.6288766955145743</v>
      </c>
      <c r="AH1505" s="51" t="n">
        <v>0.2809974671797924</v>
      </c>
      <c r="AI1505" s="51" t="n">
        <v>0.06545524476648527</v>
      </c>
      <c r="AJ1505" s="51" t="n">
        <v>-0.04991894453398198</v>
      </c>
      <c r="AK1505" s="51" t="n">
        <v>-0.04311386390375102</v>
      </c>
      <c r="AL1505" s="51" t="n">
        <v>-0.006696726277181521</v>
      </c>
      <c r="AM1505" s="51" t="n">
        <v>0.008464970880220187</v>
      </c>
      <c r="AN1505" s="51" t="n">
        <v>-0.001717472817730754</v>
      </c>
      <c r="AO1505" s="51" t="n">
        <v>0.448437599619977</v>
      </c>
      <c r="AP1505" s="51" t="n">
        <v>41.12031502810873</v>
      </c>
      <c r="AQ1505" s="51" t="n">
        <v>20.92701217320862</v>
      </c>
      <c r="AR1505" s="51" t="n">
        <v>2.65155225194663</v>
      </c>
      <c r="AS1505" s="51" t="n">
        <v>-0.5800492510047376</v>
      </c>
      <c r="AT1505" s="51" t="n">
        <v>-0.0003256559698416357</v>
      </c>
      <c r="AU1505" s="51" t="n">
        <v>380</v>
      </c>
      <c r="AV1505" s="51" t="n">
        <v>900.0028329485128</v>
      </c>
      <c r="AW1505" s="51" t="n">
        <v>540.0003174194167</v>
      </c>
      <c r="AX1505" s="51" t="n">
        <v>75.00005340774675</v>
      </c>
      <c r="AY1505" s="51" t="n">
        <v>84.375</v>
      </c>
      <c r="AZ1505" s="51" t="n">
        <v>40</v>
      </c>
      <c r="BA1505" s="51" t="n">
        <v>8</v>
      </c>
      <c r="BB1505" s="51" t="n">
        <v>23.90628742609797</v>
      </c>
      <c r="BC1505" s="51" t="n">
        <v>15.00000448163625</v>
      </c>
      <c r="BD1505" s="51" t="n">
        <v>3.750001358039049</v>
      </c>
      <c r="BE1505" s="51" t="n">
        <v>4.6875</v>
      </c>
      <c r="BF1505" s="51" t="n">
        <v>3</v>
      </c>
      <c r="BG1505" s="51" t="n">
        <v>6.000008243331161</v>
      </c>
      <c r="BH1505" s="51" t="n">
        <v>14.00020627465342</v>
      </c>
      <c r="BI1505" s="51" t="n">
        <v>5.500037516256666</v>
      </c>
      <c r="BJ1505" s="51" t="n">
        <v>0.700004720194336</v>
      </c>
      <c r="BK1505" s="51" t="n">
        <v>0.4000005176704274</v>
      </c>
      <c r="BL1505" s="51" t="n">
        <v>0.0200000038235132</v>
      </c>
      <c r="BM1505" s="51" t="n">
        <v>-0.1734728789979003</v>
      </c>
      <c r="BN1505" s="51" t="n">
        <v>0.6861750747008558</v>
      </c>
      <c r="BO1505" s="51" t="n">
        <v>0.5599813260316588</v>
      </c>
      <c r="BP1505" s="51" t="n">
        <v>-0.1733194488261531</v>
      </c>
      <c r="BQ1505" s="51" t="n">
        <v>0.6861601753010593</v>
      </c>
      <c r="BR1505" s="51" t="n">
        <v>0.5601140486549799</v>
      </c>
      <c r="BS1505" s="51" t="n">
        <v>-0.1534301717472375</v>
      </c>
      <c r="BT1505" s="51" t="n">
        <v>0.01489939979648636</v>
      </c>
      <c r="BU1505" s="51" t="n">
        <v>-0.132722623321091</v>
      </c>
      <c r="BV1505" s="51" t="n">
        <v>0.2034160870184916</v>
      </c>
    </row>
    <row r="1506">
      <c r="A1506" s="49" t="n">
        <v>52.53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-1.111994528384</v>
      </c>
      <c r="F1506" s="49" t="n">
        <v>-2.062260346752</v>
      </c>
      <c r="G1506" s="49" t="n">
        <v>-0.788549224768</v>
      </c>
      <c r="H1506" s="49" t="n">
        <v>-1.3732020610944</v>
      </c>
      <c r="I1506" s="49" t="n">
        <v>-5.168362156864</v>
      </c>
      <c r="J1506" s="49" t="n">
        <v>2.017826066048001</v>
      </c>
      <c r="K1506" s="49" t="n">
        <v>-1.112167626235807</v>
      </c>
      <c r="L1506" s="49" t="n">
        <v>-2.06218788114515</v>
      </c>
      <c r="M1506" s="49" t="n">
        <v>-0.7884656965251009</v>
      </c>
      <c r="N1506" s="49" t="n">
        <v>-1.373109510990632</v>
      </c>
      <c r="O1506" s="49" t="n">
        <v>-5.168457458957123</v>
      </c>
      <c r="P1506" s="49" t="n">
        <v>2.017847960084295</v>
      </c>
      <c r="Q1506" s="49" t="n">
        <v>0.0001730978518073023</v>
      </c>
      <c r="R1506" s="49" t="n">
        <v>-7.246560685025827e-05</v>
      </c>
      <c r="S1506" s="49" t="n">
        <v>-8.352824289914462e-05</v>
      </c>
      <c r="T1506" s="49" t="n">
        <v>-9.255010376718609e-05</v>
      </c>
      <c r="U1506" s="49" t="n">
        <v>9.53020931229176e-05</v>
      </c>
      <c r="V1506" s="49" t="n">
        <v>-2.189403629371256e-05</v>
      </c>
      <c r="W1506" s="49" t="n">
        <v>0.3615534080000125</v>
      </c>
      <c r="X1506" s="49" t="n">
        <v>-0.3195305760000177</v>
      </c>
      <c r="Y1506" s="49" t="n">
        <v>-0.4397221839999978</v>
      </c>
      <c r="Z1506" s="49" t="n">
        <v>0.06729461280001758</v>
      </c>
      <c r="AA1506" s="49" t="n">
        <v>0.6282861679999366</v>
      </c>
      <c r="AB1506" s="49" t="n">
        <v>0.2811058240000512</v>
      </c>
      <c r="AC1506" s="49" t="n">
        <v>0.3621949556726602</v>
      </c>
      <c r="AD1506" s="49" t="n">
        <v>-0.3220481146078081</v>
      </c>
      <c r="AE1506" s="49" t="n">
        <v>-0.4414912255276313</v>
      </c>
      <c r="AF1506" s="49" t="n">
        <v>0.06569821296729901</v>
      </c>
      <c r="AG1506" s="49" t="n">
        <v>0.6291041642189438</v>
      </c>
      <c r="AH1506" s="49" t="n">
        <v>0.2809982872436185</v>
      </c>
      <c r="AI1506" s="49" t="n">
        <v>0.06206800324086983</v>
      </c>
      <c r="AJ1506" s="49" t="n">
        <v>-0.02572293436263427</v>
      </c>
      <c r="AK1506" s="49" t="n">
        <v>-0.03298266903647094</v>
      </c>
      <c r="AL1506" s="49" t="n">
        <v>-0.005407107201130636</v>
      </c>
      <c r="AM1506" s="49" t="n">
        <v>0.007641958702798604</v>
      </c>
      <c r="AN1506" s="49" t="n">
        <v>-0.001682824373728607</v>
      </c>
      <c r="AO1506" s="49" t="n">
        <v>0.4451786313444153</v>
      </c>
      <c r="AP1506" s="49" t="n">
        <v>41.31147609138852</v>
      </c>
      <c r="AQ1506" s="49" t="n">
        <v>20.98170443823188</v>
      </c>
      <c r="AR1506" s="49" t="n">
        <v>2.654208455963881</v>
      </c>
      <c r="AS1506" s="49" t="n">
        <v>-0.5754871761833683</v>
      </c>
      <c r="AT1506" s="49" t="n">
        <v>-0.0003143576291861211</v>
      </c>
      <c r="AU1506" s="49" t="n">
        <v>380</v>
      </c>
      <c r="AV1506" s="49" t="n">
        <v>900.0028046190278</v>
      </c>
      <c r="AW1506" s="49" t="n">
        <v>540.0003142452225</v>
      </c>
      <c r="AX1506" s="49" t="n">
        <v>75.00005287366928</v>
      </c>
      <c r="AY1506" s="49" t="n">
        <v>84.375</v>
      </c>
      <c r="AZ1506" s="49" t="n">
        <v>40</v>
      </c>
      <c r="BA1506" s="49" t="n">
        <v>8</v>
      </c>
      <c r="BB1506" s="49" t="n">
        <v>23.90628723896748</v>
      </c>
      <c r="BC1506" s="49" t="n">
        <v>15.00000445922807</v>
      </c>
      <c r="BD1506" s="49" t="n">
        <v>3.750001351248854</v>
      </c>
      <c r="BE1506" s="49" t="n">
        <v>4.6875</v>
      </c>
      <c r="BF1506" s="49" t="n">
        <v>3</v>
      </c>
      <c r="BG1506" s="49" t="n">
        <v>6.000008144411187</v>
      </c>
      <c r="BH1506" s="49" t="n">
        <v>14.00020450294815</v>
      </c>
      <c r="BI1506" s="49" t="n">
        <v>5.500037123104602</v>
      </c>
      <c r="BJ1506" s="49" t="n">
        <v>0.7000046658859206</v>
      </c>
      <c r="BK1506" s="49" t="n">
        <v>0.4000005114583822</v>
      </c>
      <c r="BL1506" s="49" t="n">
        <v>0.02000000377763104</v>
      </c>
      <c r="BM1506" s="49" t="n">
        <v>-0.1772674361976645</v>
      </c>
      <c r="BN1506" s="49" t="n">
        <v>0.6871586309644248</v>
      </c>
      <c r="BO1506" s="49" t="n">
        <v>0.5554720958405529</v>
      </c>
      <c r="BP1506" s="49" t="n">
        <v>-0.1771239579903113</v>
      </c>
      <c r="BQ1506" s="49" t="n">
        <v>0.6871555296786598</v>
      </c>
      <c r="BR1506" s="49" t="n">
        <v>0.5555776893362492</v>
      </c>
      <c r="BS1506" s="49" t="n">
        <v>-0.1434782073531926</v>
      </c>
      <c r="BT1506" s="49" t="n">
        <v>0.003101285764972594</v>
      </c>
      <c r="BU1506" s="49" t="n">
        <v>-0.1055934956962767</v>
      </c>
      <c r="BV1506" s="49" t="n">
        <v>0.1781729505060781</v>
      </c>
    </row>
    <row r="1507">
      <c r="A1507" s="51" t="n">
        <v>52.54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-1.108378876288</v>
      </c>
      <c r="F1507" s="51" t="n">
        <v>-2.065455575064</v>
      </c>
      <c r="G1507" s="51" t="n">
        <v>-0.7929464410759999</v>
      </c>
      <c r="H1507" s="51" t="n">
        <v>-1.3725291013208</v>
      </c>
      <c r="I1507" s="51" t="n">
        <v>-5.162079260148001</v>
      </c>
      <c r="J1507" s="51" t="n">
        <v>2.020637109536001</v>
      </c>
      <c r="K1507" s="51" t="n">
        <v>-1.108544284919288</v>
      </c>
      <c r="L1507" s="51" t="n">
        <v>-2.065408607092587</v>
      </c>
      <c r="M1507" s="51" t="n">
        <v>-0.7928815811045326</v>
      </c>
      <c r="N1507" s="51" t="n">
        <v>-1.372453757649366</v>
      </c>
      <c r="O1507" s="51" t="n">
        <v>-5.162165254330565</v>
      </c>
      <c r="P1507" s="51" t="n">
        <v>2.020658119972846</v>
      </c>
      <c r="Q1507" s="51" t="n">
        <v>0.000165408631288555</v>
      </c>
      <c r="R1507" s="51" t="n">
        <v>-4.696797141301445e-05</v>
      </c>
      <c r="S1507" s="51" t="n">
        <v>-6.48599714673237e-05</v>
      </c>
      <c r="T1507" s="51" t="n">
        <v>-7.534367143380294e-05</v>
      </c>
      <c r="U1507" s="51" t="n">
        <v>8.599418256327596e-05</v>
      </c>
      <c r="V1507" s="51" t="n">
        <v>-2.101043684454851e-05</v>
      </c>
      <c r="W1507" s="51" t="n">
        <v>0.3615793280000194</v>
      </c>
      <c r="X1507" s="51" t="n">
        <v>-0.319513566000026</v>
      </c>
      <c r="Y1507" s="51" t="n">
        <v>-0.4397209689999992</v>
      </c>
      <c r="Z1507" s="51" t="n">
        <v>0.06729760980001874</v>
      </c>
      <c r="AA1507" s="51" t="n">
        <v>0.6282938629998854</v>
      </c>
      <c r="AB1507" s="51" t="n">
        <v>0.2811025840000747</v>
      </c>
      <c r="AC1507" s="51" t="n">
        <v>0.3624529943484554</v>
      </c>
      <c r="AD1507" s="51" t="n">
        <v>-0.3221466172368596</v>
      </c>
      <c r="AE1507" s="51" t="n">
        <v>-0.4416201210015787</v>
      </c>
      <c r="AF1507" s="51" t="n">
        <v>0.06551904247927796</v>
      </c>
      <c r="AG1507" s="51" t="n">
        <v>0.6290609838044233</v>
      </c>
      <c r="AH1507" s="51" t="n">
        <v>0.2809950221219937</v>
      </c>
      <c r="AI1507" s="51" t="n">
        <v>0.05777468376555998</v>
      </c>
      <c r="AJ1507" s="51" t="n">
        <v>-0.0009933806509962936</v>
      </c>
      <c r="AK1507" s="51" t="n">
        <v>-0.02217928153705497</v>
      </c>
      <c r="AL1507" s="51" t="n">
        <v>-0.003987916415770733</v>
      </c>
      <c r="AM1507" s="51" t="n">
        <v>0.006856586498519347</v>
      </c>
      <c r="AN1507" s="51" t="n">
        <v>-0.001648117938578285</v>
      </c>
      <c r="AO1507" s="51" t="n">
        <v>0.4410694577461573</v>
      </c>
      <c r="AP1507" s="51" t="n">
        <v>41.50216808384747</v>
      </c>
      <c r="AQ1507" s="51" t="n">
        <v>21.0358707979917</v>
      </c>
      <c r="AR1507" s="51" t="n">
        <v>2.656813507914187</v>
      </c>
      <c r="AS1507" s="51" t="n">
        <v>-0.5709946138316606</v>
      </c>
      <c r="AT1507" s="51" t="n">
        <v>-0.0003024096898395823</v>
      </c>
      <c r="AU1507" s="51" t="n">
        <v>380</v>
      </c>
      <c r="AV1507" s="51" t="n">
        <v>900.0027765728374</v>
      </c>
      <c r="AW1507" s="51" t="n">
        <v>540.0003111027703</v>
      </c>
      <c r="AX1507" s="51" t="n">
        <v>75.00005234493258</v>
      </c>
      <c r="AY1507" s="51" t="n">
        <v>84.375</v>
      </c>
      <c r="AZ1507" s="51" t="n">
        <v>40</v>
      </c>
      <c r="BA1507" s="51" t="n">
        <v>8</v>
      </c>
      <c r="BB1507" s="51" t="n">
        <v>23.90628705277264</v>
      </c>
      <c r="BC1507" s="51" t="n">
        <v>15.00000443693193</v>
      </c>
      <c r="BD1507" s="51" t="n">
        <v>3.75000134449261</v>
      </c>
      <c r="BE1507" s="51" t="n">
        <v>4.6875</v>
      </c>
      <c r="BF1507" s="51" t="n">
        <v>3</v>
      </c>
      <c r="BG1507" s="51" t="n">
        <v>6.000008046678253</v>
      </c>
      <c r="BH1507" s="51" t="n">
        <v>14.00020296106694</v>
      </c>
      <c r="BI1507" s="51" t="n">
        <v>5.500036766397504</v>
      </c>
      <c r="BJ1507" s="51" t="n">
        <v>0.7000046161270813</v>
      </c>
      <c r="BK1507" s="51" t="n">
        <v>0.4000005053208817</v>
      </c>
      <c r="BL1507" s="51" t="n">
        <v>0.02000000373229947</v>
      </c>
      <c r="BM1507" s="51" t="n">
        <v>-0.1810577842915998</v>
      </c>
      <c r="BN1507" s="51" t="n">
        <v>0.6880929732823488</v>
      </c>
      <c r="BO1507" s="51" t="n">
        <v>0.5509547398087224</v>
      </c>
      <c r="BP1507" s="51" t="n">
        <v>-0.1809261468251599</v>
      </c>
      <c r="BQ1507" s="51" t="n">
        <v>0.6881014424096693</v>
      </c>
      <c r="BR1507" s="51" t="n">
        <v>0.5510311853623781</v>
      </c>
      <c r="BS1507" s="51" t="n">
        <v>-0.13163746643996</v>
      </c>
      <c r="BT1507" s="51" t="n">
        <v>-0.008469127320553937</v>
      </c>
      <c r="BU1507" s="51" t="n">
        <v>-0.07644555365560191</v>
      </c>
      <c r="BV1507" s="51" t="n">
        <v>0.1524600648104771</v>
      </c>
    </row>
    <row r="1508">
      <c r="A1508" s="49" t="n">
        <v>52.55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-1.104762909311999</v>
      </c>
      <c r="F1508" s="49" t="n">
        <v>-2.068650596736001</v>
      </c>
      <c r="G1508" s="49" t="n">
        <v>-0.7973436426239999</v>
      </c>
      <c r="H1508" s="49" t="n">
        <v>-1.371856105139199</v>
      </c>
      <c r="I1508" s="49" t="n">
        <v>-5.155796269952003</v>
      </c>
      <c r="J1508" s="49" t="n">
        <v>2.023448113664002</v>
      </c>
      <c r="K1508" s="49" t="n">
        <v>-1.104918266090216</v>
      </c>
      <c r="L1508" s="49" t="n">
        <v>-2.068630725861388</v>
      </c>
      <c r="M1508" s="49" t="n">
        <v>-0.7972979921073355</v>
      </c>
      <c r="N1508" s="49" t="n">
        <v>-1.371799067689477</v>
      </c>
      <c r="O1508" s="49" t="n">
        <v>-5.155877786534472</v>
      </c>
      <c r="P1508" s="49" t="n">
        <v>2.023468179658999</v>
      </c>
      <c r="Q1508" s="49" t="n">
        <v>0.0001553567782166532</v>
      </c>
      <c r="R1508" s="49" t="n">
        <v>-1.987087461285952e-05</v>
      </c>
      <c r="S1508" s="49" t="n">
        <v>-4.565051666438613e-05</v>
      </c>
      <c r="T1508" s="49" t="n">
        <v>-5.703744972174185e-05</v>
      </c>
      <c r="U1508" s="49" t="n">
        <v>8.151658246902116e-05</v>
      </c>
      <c r="V1508" s="49" t="n">
        <v>-2.006599499670969e-05</v>
      </c>
      <c r="W1508" s="49" t="n">
        <v>0.361614848000029</v>
      </c>
      <c r="X1508" s="49" t="n">
        <v>-0.3194902560000371</v>
      </c>
      <c r="Y1508" s="49" t="n">
        <v>-0.4397193040000021</v>
      </c>
      <c r="Z1508" s="49" t="n">
        <v>0.06730171680001704</v>
      </c>
      <c r="AA1508" s="49" t="n">
        <v>0.6283044079998109</v>
      </c>
      <c r="AB1508" s="49" t="n">
        <v>0.2810981440001035</v>
      </c>
      <c r="AC1508" s="49" t="n">
        <v>0.3627251892251407</v>
      </c>
      <c r="AD1508" s="49" t="n">
        <v>-0.3222698838628649</v>
      </c>
      <c r="AE1508" s="49" t="n">
        <v>-0.4416501948166001</v>
      </c>
      <c r="AF1508" s="49" t="n">
        <v>0.06543446003078922</v>
      </c>
      <c r="AG1508" s="49" t="n">
        <v>0.628475979961532</v>
      </c>
      <c r="AH1508" s="49" t="n">
        <v>0.280985477439478</v>
      </c>
      <c r="AI1508" s="49" t="n">
        <v>0.05255430915300591</v>
      </c>
      <c r="AJ1508" s="49" t="n">
        <v>0.02539051902704685</v>
      </c>
      <c r="AK1508" s="49" t="n">
        <v>-0.01152894145450808</v>
      </c>
      <c r="AL1508" s="49" t="n">
        <v>-0.002541366855793649</v>
      </c>
      <c r="AM1508" s="49" t="n">
        <v>0.006673255579883479</v>
      </c>
      <c r="AN1508" s="49" t="n">
        <v>-0.001610861618751706</v>
      </c>
      <c r="AO1508" s="49" t="n">
        <v>0.4351100557715323</v>
      </c>
      <c r="AP1508" s="49" t="n">
        <v>41.69090387747359</v>
      </c>
      <c r="AQ1508" s="49" t="n">
        <v>21.08894689808048</v>
      </c>
      <c r="AR1508" s="49" t="n">
        <v>2.659270490355266</v>
      </c>
      <c r="AS1508" s="49" t="n">
        <v>-0.5663355335755994</v>
      </c>
      <c r="AT1508" s="49" t="n">
        <v>-0.0002878544199256671</v>
      </c>
      <c r="AU1508" s="49" t="n">
        <v>380</v>
      </c>
      <c r="AV1508" s="49" t="n">
        <v>900.002721319038</v>
      </c>
      <c r="AW1508" s="49" t="n">
        <v>540.0003049118252</v>
      </c>
      <c r="AX1508" s="49" t="n">
        <v>75.00005130326842</v>
      </c>
      <c r="AY1508" s="49" t="n">
        <v>84.375</v>
      </c>
      <c r="AZ1508" s="49" t="n">
        <v>40</v>
      </c>
      <c r="BA1508" s="49" t="n">
        <v>8</v>
      </c>
      <c r="BB1508" s="49" t="n">
        <v>23.90628668317123</v>
      </c>
      <c r="BC1508" s="49" t="n">
        <v>15.00000439267353</v>
      </c>
      <c r="BD1508" s="49" t="n">
        <v>3.750001331081296</v>
      </c>
      <c r="BE1508" s="49" t="n">
        <v>4.6875</v>
      </c>
      <c r="BF1508" s="49" t="n">
        <v>3</v>
      </c>
      <c r="BG1508" s="49" t="n">
        <v>6.00000785521835</v>
      </c>
      <c r="BH1508" s="49" t="n">
        <v>14.00020046233356</v>
      </c>
      <c r="BI1508" s="49" t="n">
        <v>5.500036150862499</v>
      </c>
      <c r="BJ1508" s="49" t="n">
        <v>0.7000045319885539</v>
      </c>
      <c r="BK1508" s="49" t="n">
        <v>0.4000004932659467</v>
      </c>
      <c r="BL1508" s="49" t="n">
        <v>0.02000000364326173</v>
      </c>
      <c r="BM1508" s="49" t="n">
        <v>-0.1848435599837654</v>
      </c>
      <c r="BN1508" s="49" t="n">
        <v>0.6889781246125695</v>
      </c>
      <c r="BO1508" s="49" t="n">
        <v>0.5464295993312261</v>
      </c>
      <c r="BP1508" s="49" t="n">
        <v>-0.1847252992970337</v>
      </c>
      <c r="BQ1508" s="49" t="n">
        <v>0.6889980057656817</v>
      </c>
      <c r="BR1508" s="49" t="n">
        <v>0.5464754047837758</v>
      </c>
      <c r="BS1508" s="49" t="n">
        <v>-0.1182606867317082</v>
      </c>
      <c r="BT1508" s="49" t="n">
        <v>-0.01988115311224448</v>
      </c>
      <c r="BU1508" s="49" t="n">
        <v>-0.04580545254961876</v>
      </c>
      <c r="BV1508" s="49" t="n">
        <v>0.1283705174820259</v>
      </c>
    </row>
    <row r="1509">
      <c r="A1509" s="51" t="n">
        <v>52.56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-1.101146585215999</v>
      </c>
      <c r="F1509" s="51" t="n">
        <v>-2.071845384048002</v>
      </c>
      <c r="G1509" s="51" t="n">
        <v>-0.801740827432</v>
      </c>
      <c r="H1509" s="51" t="n">
        <v>-1.371183067665599</v>
      </c>
      <c r="I1509" s="51" t="n">
        <v>-5.149513173736005</v>
      </c>
      <c r="J1509" s="51" t="n">
        <v>2.026259073152004</v>
      </c>
      <c r="K1509" s="51" t="n">
        <v>-1.101289672444544</v>
      </c>
      <c r="L1509" s="51" t="n">
        <v>-2.071853017356057</v>
      </c>
      <c r="M1509" s="51" t="n">
        <v>-0.8017152847149575</v>
      </c>
      <c r="N1509" s="51" t="n">
        <v>-1.371144947671404</v>
      </c>
      <c r="O1509" s="51" t="n">
        <v>-5.149591468437069</v>
      </c>
      <c r="P1509" s="51" t="n">
        <v>2.026278090036503</v>
      </c>
      <c r="Q1509" s="51" t="n">
        <v>0.0001430872285448359</v>
      </c>
      <c r="R1509" s="51" t="n">
        <v>7.633308055865484e-06</v>
      </c>
      <c r="S1509" s="51" t="n">
        <v>-2.554271704258149e-05</v>
      </c>
      <c r="T1509" s="51" t="n">
        <v>-3.811999419545131e-05</v>
      </c>
      <c r="U1509" s="51" t="n">
        <v>7.829470106379688e-05</v>
      </c>
      <c r="V1509" s="51" t="n">
        <v>-1.901688449912342e-05</v>
      </c>
      <c r="W1509" s="51" t="n">
        <v>0.3616484480000424</v>
      </c>
      <c r="X1509" s="51" t="n">
        <v>-0.3194682060000515</v>
      </c>
      <c r="Y1509" s="51" t="n">
        <v>-0.4397177290000074</v>
      </c>
      <c r="Z1509" s="51" t="n">
        <v>0.06730560180001134</v>
      </c>
      <c r="AA1509" s="51" t="n">
        <v>0.6283143829997074</v>
      </c>
      <c r="AB1509" s="51" t="n">
        <v>0.2810939440001378</v>
      </c>
      <c r="AC1509" s="51" t="n">
        <v>0.3629734949757885</v>
      </c>
      <c r="AD1509" s="51" t="n">
        <v>-0.3222507693791328</v>
      </c>
      <c r="AE1509" s="51" t="n">
        <v>-0.4417438684198977</v>
      </c>
      <c r="AF1509" s="51" t="n">
        <v>0.06543506107537606</v>
      </c>
      <c r="AG1509" s="51" t="n">
        <v>0.6284984119244112</v>
      </c>
      <c r="AH1509" s="51" t="n">
        <v>0.2809672713574908</v>
      </c>
      <c r="AI1509" s="51" t="n">
        <v>0.04659057176534311</v>
      </c>
      <c r="AJ1509" s="51" t="n">
        <v>0.05057218243290211</v>
      </c>
      <c r="AK1509" s="51" t="n">
        <v>-0.0001977731761191384</v>
      </c>
      <c r="AL1509" s="51" t="n">
        <v>-0.001107269536801527</v>
      </c>
      <c r="AM1509" s="51" t="n">
        <v>0.006438512263107181</v>
      </c>
      <c r="AN1509" s="51" t="n">
        <v>-0.001569226758840455</v>
      </c>
      <c r="AO1509" s="51" t="n">
        <v>0.4262917119667153</v>
      </c>
      <c r="AP1509" s="51" t="n">
        <v>41.87778181469074</v>
      </c>
      <c r="AQ1509" s="51" t="n">
        <v>21.13963381474505</v>
      </c>
      <c r="AR1509" s="51" t="n">
        <v>2.66141245213492</v>
      </c>
      <c r="AS1509" s="51" t="n">
        <v>-0.5610975957433191</v>
      </c>
      <c r="AT1509" s="51" t="n">
        <v>-0.0002665955109314884</v>
      </c>
      <c r="AU1509" s="51" t="n">
        <v>380</v>
      </c>
      <c r="AV1509" s="51" t="n">
        <v>900.002721319038</v>
      </c>
      <c r="AW1509" s="51" t="n">
        <v>540.0003049118252</v>
      </c>
      <c r="AX1509" s="51" t="n">
        <v>75.00005130326842</v>
      </c>
      <c r="AY1509" s="51" t="n">
        <v>84.375</v>
      </c>
      <c r="AZ1509" s="51" t="n">
        <v>40</v>
      </c>
      <c r="BA1509" s="51" t="n">
        <v>8</v>
      </c>
      <c r="BB1509" s="51" t="n">
        <v>23.90628668317123</v>
      </c>
      <c r="BC1509" s="51" t="n">
        <v>15.00000439267353</v>
      </c>
      <c r="BD1509" s="51" t="n">
        <v>3.750001331081296</v>
      </c>
      <c r="BE1509" s="51" t="n">
        <v>4.6875</v>
      </c>
      <c r="BF1509" s="51" t="n">
        <v>3</v>
      </c>
      <c r="BG1509" s="51" t="n">
        <v>6.00000785521835</v>
      </c>
      <c r="BH1509" s="51" t="n">
        <v>14.00020046233356</v>
      </c>
      <c r="BI1509" s="51" t="n">
        <v>5.500036150862499</v>
      </c>
      <c r="BJ1509" s="51" t="n">
        <v>0.7000045319885539</v>
      </c>
      <c r="BK1509" s="51" t="n">
        <v>0.4000004932659467</v>
      </c>
      <c r="BL1509" s="51" t="n">
        <v>0.02000000364326173</v>
      </c>
      <c r="BM1509" s="51" t="n">
        <v>-0.188624349253885</v>
      </c>
      <c r="BN1509" s="51" t="n">
        <v>0.6898141553767356</v>
      </c>
      <c r="BO1509" s="51" t="n">
        <v>0.541896971362654</v>
      </c>
      <c r="BP1509" s="51" t="n">
        <v>-0.1885209325727027</v>
      </c>
      <c r="BQ1509" s="51" t="n">
        <v>0.6898447546121027</v>
      </c>
      <c r="BR1509" s="51" t="n">
        <v>0.5419112393281498</v>
      </c>
      <c r="BS1509" s="51" t="n">
        <v>-0.1034166811823001</v>
      </c>
      <c r="BT1509" s="51" t="n">
        <v>-0.0305992353670792</v>
      </c>
      <c r="BU1509" s="51" t="n">
        <v>-0.01426796549575116</v>
      </c>
      <c r="BV1509" s="51" t="n">
        <v>0.1087883173470357</v>
      </c>
    </row>
    <row r="1510">
      <c r="A1510" s="49" t="n">
        <v>52.57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-1.09753</v>
      </c>
      <c r="F1510" s="49" t="n">
        <v>-2.07504</v>
      </c>
      <c r="G1510" s="49" t="n">
        <v>-0.806138</v>
      </c>
      <c r="H1510" s="49" t="n">
        <v>-1.37051</v>
      </c>
      <c r="I1510" s="49" t="n">
        <v>-5.14323</v>
      </c>
      <c r="J1510" s="49" t="n">
        <v>2.02907</v>
      </c>
      <c r="K1510" s="49" t="n">
        <v>-1.097658862079809</v>
      </c>
      <c r="L1510" s="49" t="n">
        <v>-2.075074169740423</v>
      </c>
      <c r="M1510" s="49" t="n">
        <v>-0.8061338501146853</v>
      </c>
      <c r="N1510" s="49" t="n">
        <v>-1.370491283690049</v>
      </c>
      <c r="O1510" s="49" t="n">
        <v>-5.143300095969302</v>
      </c>
      <c r="P1510" s="49" t="n">
        <v>2.029087968616202</v>
      </c>
      <c r="Q1510" s="49" t="n">
        <v>0.0001288620798090001</v>
      </c>
      <c r="R1510" s="49" t="n">
        <v>3.416974042336207e-05</v>
      </c>
      <c r="S1510" s="49" t="n">
        <v>-4.14988531471927e-06</v>
      </c>
      <c r="T1510" s="49" t="n">
        <v>-1.871630995076146e-05</v>
      </c>
      <c r="U1510" s="49" t="n">
        <v>7.009596930185324e-05</v>
      </c>
      <c r="V1510" s="49" t="n">
        <v>-1.796861620251278e-05</v>
      </c>
      <c r="W1510" s="49" t="n">
        <v>0.361664</v>
      </c>
      <c r="X1510" s="49" t="n">
        <v>-0.319458</v>
      </c>
      <c r="Y1510" s="49" t="n">
        <v>-0.439717</v>
      </c>
      <c r="Z1510" s="49" t="n">
        <v>0.0673074</v>
      </c>
      <c r="AA1510" s="49" t="n">
        <v>0.628319</v>
      </c>
      <c r="AB1510" s="49" t="n">
        <v>0.281092</v>
      </c>
      <c r="AC1510" s="49" t="n">
        <v>0.3631788418150851</v>
      </c>
      <c r="AD1510" s="49" t="n">
        <v>-0.3221232518299996</v>
      </c>
      <c r="AE1510" s="49" t="n">
        <v>-0.4418422647973035</v>
      </c>
      <c r="AF1510" s="49" t="n">
        <v>0.06539811315049932</v>
      </c>
      <c r="AG1510" s="49" t="n">
        <v>0.6290810919432293</v>
      </c>
      <c r="AH1510" s="49" t="n">
        <v>0.2809662005697506</v>
      </c>
      <c r="AI1510" s="49" t="n">
        <v>0.04002238822046668</v>
      </c>
      <c r="AJ1510" s="49" t="n">
        <v>0.07322699312889774</v>
      </c>
      <c r="AK1510" s="49" t="n">
        <v>0.01188549868977027</v>
      </c>
      <c r="AL1510" s="49" t="n">
        <v>0.000372384926420811</v>
      </c>
      <c r="AM1510" s="49" t="n">
        <v>0.005570775664923941</v>
      </c>
      <c r="AN1510" s="49" t="n">
        <v>-0.001527801805423324</v>
      </c>
      <c r="AO1510" s="49" t="n">
        <v>0.4137750204155314</v>
      </c>
      <c r="AP1510" s="49" t="n">
        <v>42.05894342480676</v>
      </c>
      <c r="AQ1510" s="49" t="n">
        <v>21.18826772604677</v>
      </c>
      <c r="AR1510" s="49" t="n">
        <v>2.663145300402209</v>
      </c>
      <c r="AS1510" s="49" t="n">
        <v>-0.5559684264599108</v>
      </c>
      <c r="AT1510" s="49" t="n">
        <v>-0.0002481908402812431</v>
      </c>
      <c r="AU1510" s="49" t="n">
        <v>380</v>
      </c>
      <c r="AV1510" s="49" t="n">
        <v>900.0026941058476</v>
      </c>
      <c r="AW1510" s="49" t="n">
        <v>540.0003018627069</v>
      </c>
      <c r="AX1510" s="49" t="n">
        <v>75.00005079023573</v>
      </c>
      <c r="AY1510" s="49" t="n">
        <v>84.375</v>
      </c>
      <c r="AZ1510" s="49" t="n">
        <v>40</v>
      </c>
      <c r="BA1510" s="49" t="n">
        <v>8</v>
      </c>
      <c r="BB1510" s="49" t="n">
        <v>23.90628649975537</v>
      </c>
      <c r="BC1510" s="49" t="n">
        <v>15.00000437071017</v>
      </c>
      <c r="BD1510" s="49" t="n">
        <v>3.750001324425889</v>
      </c>
      <c r="BE1510" s="49" t="n">
        <v>4.6875</v>
      </c>
      <c r="BF1510" s="49" t="n">
        <v>3</v>
      </c>
      <c r="BG1510" s="49" t="n">
        <v>6.00000777423215</v>
      </c>
      <c r="BH1510" s="49" t="n">
        <v>14.00019938023903</v>
      </c>
      <c r="BI1510" s="49" t="n">
        <v>5.500035883692018</v>
      </c>
      <c r="BJ1510" s="49" t="n">
        <v>0.7000044933067122</v>
      </c>
      <c r="BK1510" s="49" t="n">
        <v>0.4000004873467554</v>
      </c>
      <c r="BL1510" s="49" t="n">
        <v>0.02000000359954259</v>
      </c>
      <c r="BM1510" s="49" t="n">
        <v>-0.1923996601447435</v>
      </c>
      <c r="BN1510" s="49" t="n">
        <v>0.6906012049452885</v>
      </c>
      <c r="BO1510" s="49" t="n">
        <v>0.5373570852130366</v>
      </c>
      <c r="BP1510" s="49" t="n">
        <v>-0.192312559370605</v>
      </c>
      <c r="BQ1510" s="49" t="n">
        <v>0.6906411931601075</v>
      </c>
      <c r="BR1510" s="49" t="n">
        <v>0.5373395145417486</v>
      </c>
      <c r="BS1510" s="49" t="n">
        <v>-0.08710077413853767</v>
      </c>
      <c r="BT1510" s="49" t="n">
        <v>-0.03998821481898673</v>
      </c>
      <c r="BU1510" s="49" t="n">
        <v>0.01757067128804746</v>
      </c>
      <c r="BV1510" s="49" t="n">
        <v>0.09743885605575732</v>
      </c>
    </row>
    <row r="1511">
      <c r="A1511" s="51" t="n">
        <v>52.58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-1.093913329184</v>
      </c>
      <c r="F1511" s="51" t="n">
        <v>-2.078234530352</v>
      </c>
      <c r="G1511" s="51" t="n">
        <v>-0.810535164008</v>
      </c>
      <c r="H1511" s="51" t="n">
        <v>-1.3698369323344</v>
      </c>
      <c r="I1511" s="51" t="n">
        <v>-5.136946740664</v>
      </c>
      <c r="J1511" s="51" t="n">
        <v>2.031880926847999</v>
      </c>
      <c r="K1511" s="51" t="n">
        <v>-1.094026154396995</v>
      </c>
      <c r="L1511" s="51" t="n">
        <v>-2.07829489676433</v>
      </c>
      <c r="M1511" s="51" t="n">
        <v>-0.8105519539391214</v>
      </c>
      <c r="N1511" s="51" t="n">
        <v>-1.369838182713162</v>
      </c>
      <c r="O1511" s="51" t="n">
        <v>-5.137007767157822</v>
      </c>
      <c r="P1511" s="51" t="n">
        <v>2.031897949135528</v>
      </c>
      <c r="Q1511" s="51" t="n">
        <v>0.0001128252129953822</v>
      </c>
      <c r="R1511" s="51" t="n">
        <v>6.036641232975981e-05</v>
      </c>
      <c r="S1511" s="51" t="n">
        <v>1.678993112141924e-05</v>
      </c>
      <c r="T1511" s="51" t="n">
        <v>1.250378762529536e-06</v>
      </c>
      <c r="U1511" s="51" t="n">
        <v>6.102649382189185e-05</v>
      </c>
      <c r="V1511" s="51" t="n">
        <v>-1.702228752886725e-05</v>
      </c>
      <c r="W1511" s="51" t="n">
        <v>0.3616727479999992</v>
      </c>
      <c r="X1511" s="51" t="n">
        <v>-0.3194439060000004</v>
      </c>
      <c r="Y1511" s="51" t="n">
        <v>-0.4397152989999999</v>
      </c>
      <c r="Z1511" s="51" t="n">
        <v>0.06730560179999942</v>
      </c>
      <c r="AA1511" s="51" t="n">
        <v>0.6283386829999983</v>
      </c>
      <c r="AB1511" s="51" t="n">
        <v>0.2810939439999985</v>
      </c>
      <c r="AC1511" s="51" t="n">
        <v>0.3633482780257898</v>
      </c>
      <c r="AD1511" s="51" t="n">
        <v>-0.3220877598625517</v>
      </c>
      <c r="AE1511" s="51" t="n">
        <v>-0.4417332819145332</v>
      </c>
      <c r="AF1511" s="51" t="n">
        <v>0.06527951256838677</v>
      </c>
      <c r="AG1511" s="51" t="n">
        <v>0.6290889641191525</v>
      </c>
      <c r="AH1511" s="51" t="n">
        <v>0.2809823316294378</v>
      </c>
      <c r="AI1511" s="51" t="n">
        <v>0.03293227109481911</v>
      </c>
      <c r="AJ1511" s="51" t="n">
        <v>0.09633499006262342</v>
      </c>
      <c r="AK1511" s="51" t="n">
        <v>0.02282576078762481</v>
      </c>
      <c r="AL1511" s="51" t="n">
        <v>0.00194056569657729</v>
      </c>
      <c r="AM1511" s="51" t="n">
        <v>0.004776995613507693</v>
      </c>
      <c r="AN1511" s="51" t="n">
        <v>-0.001490680814677523</v>
      </c>
      <c r="AO1511" s="51" t="n">
        <v>0.396640548358187</v>
      </c>
      <c r="AP1511" s="51" t="n">
        <v>42.23208074832902</v>
      </c>
      <c r="AQ1511" s="51" t="n">
        <v>21.2344052690841</v>
      </c>
      <c r="AR1511" s="51" t="n">
        <v>2.664464377254077</v>
      </c>
      <c r="AS1511" s="51" t="n">
        <v>-0.5514569386349857</v>
      </c>
      <c r="AT1511" s="51" t="n">
        <v>-0.0002352798251297692</v>
      </c>
      <c r="AU1511" s="51" t="n">
        <v>380</v>
      </c>
      <c r="AV1511" s="51" t="n">
        <v>900.0026404931413</v>
      </c>
      <c r="AW1511" s="51" t="n">
        <v>540.0002958556391</v>
      </c>
      <c r="AX1511" s="51" t="n">
        <v>75.00004977951004</v>
      </c>
      <c r="AY1511" s="51" t="n">
        <v>84.375</v>
      </c>
      <c r="AZ1511" s="51" t="n">
        <v>40</v>
      </c>
      <c r="BA1511" s="51" t="n">
        <v>8</v>
      </c>
      <c r="BB1511" s="51" t="n">
        <v>23.90628613567031</v>
      </c>
      <c r="BC1511" s="51" t="n">
        <v>15.00000432711233</v>
      </c>
      <c r="BD1511" s="51" t="n">
        <v>3.750001311214741</v>
      </c>
      <c r="BE1511" s="51" t="n">
        <v>4.6875</v>
      </c>
      <c r="BF1511" s="51" t="n">
        <v>3</v>
      </c>
      <c r="BG1511" s="51" t="n">
        <v>6.000007700055157</v>
      </c>
      <c r="BH1511" s="51" t="n">
        <v>14.00019695117696</v>
      </c>
      <c r="BI1511" s="51" t="n">
        <v>5.500035402044335</v>
      </c>
      <c r="BJ1511" s="51" t="n">
        <v>0.7000044240004064</v>
      </c>
      <c r="BK1511" s="51" t="n">
        <v>0.4000004757206111</v>
      </c>
      <c r="BL1511" s="51" t="n">
        <v>0.02000000351367191</v>
      </c>
      <c r="BM1511" s="51" t="n">
        <v>-0.1961689541057297</v>
      </c>
      <c r="BN1511" s="51" t="n">
        <v>0.6913394415204412</v>
      </c>
      <c r="BO1511" s="51" t="n">
        <v>0.5328101503513274</v>
      </c>
      <c r="BP1511" s="51" t="n">
        <v>-0.1960993010452605</v>
      </c>
      <c r="BQ1511" s="51" t="n">
        <v>0.6913877060957351</v>
      </c>
      <c r="BR1511" s="51" t="n">
        <v>0.5327609917824963</v>
      </c>
      <c r="BS1511" s="51" t="n">
        <v>-0.06965306046924358</v>
      </c>
      <c r="BT1511" s="51" t="n">
        <v>-0.04826457529383266</v>
      </c>
      <c r="BU1511" s="51" t="n">
        <v>0.04915856883114245</v>
      </c>
      <c r="BV1511" s="51" t="n">
        <v>0.09796725448103726</v>
      </c>
    </row>
    <row r="1512">
      <c r="A1512" s="49" t="n">
        <v>52.59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-1.090296511488</v>
      </c>
      <c r="F1512" s="49" t="n">
        <v>-2.081428824064</v>
      </c>
      <c r="G1512" s="49" t="n">
        <v>-0.814932299456</v>
      </c>
      <c r="H1512" s="49" t="n">
        <v>-1.3691638948608</v>
      </c>
      <c r="I1512" s="49" t="n">
        <v>-5.130663150848</v>
      </c>
      <c r="J1512" s="49" t="n">
        <v>2.034691886336</v>
      </c>
      <c r="K1512" s="49" t="n">
        <v>-1.090391817384202</v>
      </c>
      <c r="L1512" s="49" t="n">
        <v>-2.081514999976885</v>
      </c>
      <c r="M1512" s="49" t="n">
        <v>-0.8149686786252404</v>
      </c>
      <c r="N1512" s="49" t="n">
        <v>-1.369185885262665</v>
      </c>
      <c r="O1512" s="49" t="n">
        <v>-5.130715901420303</v>
      </c>
      <c r="P1512" s="49" t="n">
        <v>2.034707944835176</v>
      </c>
      <c r="Q1512" s="49" t="n">
        <v>9.530589620232455e-05</v>
      </c>
      <c r="R1512" s="49" t="n">
        <v>8.617591288517801e-05</v>
      </c>
      <c r="S1512" s="49" t="n">
        <v>3.637916924037476e-05</v>
      </c>
      <c r="T1512" s="49" t="n">
        <v>2.1990401865013e-05</v>
      </c>
      <c r="U1512" s="49" t="n">
        <v>5.275057230313962e-05</v>
      </c>
      <c r="V1512" s="49" t="n">
        <v>-1.605849917574176e-05</v>
      </c>
      <c r="W1512" s="49" t="n">
        <v>0.361691647999997</v>
      </c>
      <c r="X1512" s="49" t="n">
        <v>-0.3194134560000012</v>
      </c>
      <c r="Y1512" s="49" t="n">
        <v>-0.4397116239999996</v>
      </c>
      <c r="Z1512" s="49" t="n">
        <v>0.06730171679999812</v>
      </c>
      <c r="AA1512" s="49" t="n">
        <v>0.6283812079999954</v>
      </c>
      <c r="AB1512" s="49" t="n">
        <v>0.2810981439999941</v>
      </c>
      <c r="AC1512" s="49" t="n">
        <v>0.3635095686520613</v>
      </c>
      <c r="AD1512" s="49" t="n">
        <v>-0.3219998103127319</v>
      </c>
      <c r="AE1512" s="49" t="n">
        <v>-0.4415704213296514</v>
      </c>
      <c r="AF1512" s="49" t="n">
        <v>0.06522954463799428</v>
      </c>
      <c r="AG1512" s="49" t="n">
        <v>0.6290004783322123</v>
      </c>
      <c r="AH1512" s="49" t="n">
        <v>0.2809805967246385</v>
      </c>
      <c r="AI1512" s="49" t="n">
        <v>0.02539859978035299</v>
      </c>
      <c r="AJ1512" s="49" t="n">
        <v>0.1188423328377458</v>
      </c>
      <c r="AK1512" s="49" t="n">
        <v>0.03263320211256626</v>
      </c>
      <c r="AL1512" s="49" t="n">
        <v>0.003536686621531588</v>
      </c>
      <c r="AM1512" s="49" t="n">
        <v>0.004117134357251501</v>
      </c>
      <c r="AN1512" s="49" t="n">
        <v>-0.001452559139898533</v>
      </c>
      <c r="AO1512" s="49" t="n">
        <v>0.3877589749761211</v>
      </c>
      <c r="AP1512" s="49" t="n">
        <v>42.41916210312526</v>
      </c>
      <c r="AQ1512" s="49" t="n">
        <v>21.28505401059557</v>
      </c>
      <c r="AR1512" s="49" t="n">
        <v>2.666563976470365</v>
      </c>
      <c r="AS1512" s="49" t="n">
        <v>-0.5464443530011969</v>
      </c>
      <c r="AT1512" s="49" t="n">
        <v>-0.0002173664318674163</v>
      </c>
      <c r="AU1512" s="49" t="n">
        <v>380</v>
      </c>
      <c r="AV1512" s="49" t="n">
        <v>900.0026404931413</v>
      </c>
      <c r="AW1512" s="49" t="n">
        <v>540.0002958556391</v>
      </c>
      <c r="AX1512" s="49" t="n">
        <v>75.00004977951004</v>
      </c>
      <c r="AY1512" s="49" t="n">
        <v>84.375</v>
      </c>
      <c r="AZ1512" s="49" t="n">
        <v>40</v>
      </c>
      <c r="BA1512" s="49" t="n">
        <v>8</v>
      </c>
      <c r="BB1512" s="49" t="n">
        <v>23.90628613567031</v>
      </c>
      <c r="BC1512" s="49" t="n">
        <v>15.00000432711233</v>
      </c>
      <c r="BD1512" s="49" t="n">
        <v>3.750001311214741</v>
      </c>
      <c r="BE1512" s="49" t="n">
        <v>4.6875</v>
      </c>
      <c r="BF1512" s="49" t="n">
        <v>3</v>
      </c>
      <c r="BG1512" s="49" t="n">
        <v>6.000007700055157</v>
      </c>
      <c r="BH1512" s="49" t="n">
        <v>14.00019695117696</v>
      </c>
      <c r="BI1512" s="49" t="n">
        <v>5.500035402044335</v>
      </c>
      <c r="BJ1512" s="49" t="n">
        <v>0.7000044240004064</v>
      </c>
      <c r="BK1512" s="49" t="n">
        <v>0.4000004757206111</v>
      </c>
      <c r="BL1512" s="49" t="n">
        <v>0.02000000351367191</v>
      </c>
      <c r="BM1512" s="49" t="n">
        <v>-0.1999318260884848</v>
      </c>
      <c r="BN1512" s="49" t="n">
        <v>0.6920288932208816</v>
      </c>
      <c r="BO1512" s="49" t="n">
        <v>0.5282565471427673</v>
      </c>
      <c r="BP1512" s="49" t="n">
        <v>-0.1998803604499433</v>
      </c>
      <c r="BQ1512" s="49" t="n">
        <v>0.6920843335645611</v>
      </c>
      <c r="BR1512" s="49" t="n">
        <v>0.5281765668061131</v>
      </c>
      <c r="BS1512" s="49" t="n">
        <v>-0.0514656385415535</v>
      </c>
      <c r="BT1512" s="49" t="n">
        <v>-0.05544034367954698</v>
      </c>
      <c r="BU1512" s="49" t="n">
        <v>0.07998033665412851</v>
      </c>
      <c r="BV1512" s="49" t="n">
        <v>0.1100872286375847</v>
      </c>
    </row>
    <row r="1513">
      <c r="A1513" s="51" t="n">
        <v>52.6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-1.086679492912</v>
      </c>
      <c r="F1513" s="51" t="n">
        <v>-2.084622794136</v>
      </c>
      <c r="G1513" s="51" t="n">
        <v>-0.819329395844</v>
      </c>
      <c r="H1513" s="51" t="n">
        <v>-1.3684908986792</v>
      </c>
      <c r="I1513" s="51" t="n">
        <v>-5.124379109052</v>
      </c>
      <c r="J1513" s="51" t="n">
        <v>2.037502890463999</v>
      </c>
      <c r="K1513" s="51" t="n">
        <v>-1.086755956539141</v>
      </c>
      <c r="L1513" s="51" t="n">
        <v>-2.084733895432511</v>
      </c>
      <c r="M1513" s="51" t="n">
        <v>-0.8193838006871119</v>
      </c>
      <c r="N1513" s="51" t="n">
        <v>-1.368532948625888</v>
      </c>
      <c r="O1513" s="51" t="n">
        <v>-5.124425071405619</v>
      </c>
      <c r="P1513" s="51" t="n">
        <v>2.037517867258512</v>
      </c>
      <c r="Q1513" s="51" t="n">
        <v>7.646362714086585e-05</v>
      </c>
      <c r="R1513" s="51" t="n">
        <v>0.0001111012965102631</v>
      </c>
      <c r="S1513" s="51" t="n">
        <v>5.440484311192151e-05</v>
      </c>
      <c r="T1513" s="51" t="n">
        <v>4.204994668777218e-05</v>
      </c>
      <c r="U1513" s="51" t="n">
        <v>4.596235361908896e-05</v>
      </c>
      <c r="V1513" s="51" t="n">
        <v>-1.497679451301082e-05</v>
      </c>
      <c r="W1513" s="51" t="n">
        <v>0.3617116279999936</v>
      </c>
      <c r="X1513" s="51" t="n">
        <v>-0.3193812660000016</v>
      </c>
      <c r="Y1513" s="51" t="n">
        <v>-0.4397077389999987</v>
      </c>
      <c r="Z1513" s="51" t="n">
        <v>0.06729760979999687</v>
      </c>
      <c r="AA1513" s="51" t="n">
        <v>0.6284261629999955</v>
      </c>
      <c r="AB1513" s="51" t="n">
        <v>0.2811025839999866</v>
      </c>
      <c r="AC1513" s="51" t="n">
        <v>0.363654072905349</v>
      </c>
      <c r="AD1513" s="51" t="n">
        <v>-0.3218535934036642</v>
      </c>
      <c r="AE1513" s="51" t="n">
        <v>-0.4414111375298734</v>
      </c>
      <c r="AF1513" s="51" t="n">
        <v>0.06538397922942892</v>
      </c>
      <c r="AG1513" s="51" t="n">
        <v>0.6288796352134934</v>
      </c>
      <c r="AH1513" s="51" t="n">
        <v>0.2809726471812162</v>
      </c>
      <c r="AI1513" s="51" t="n">
        <v>0.01747064278692214</v>
      </c>
      <c r="AJ1513" s="51" t="n">
        <v>0.1398732020637108</v>
      </c>
      <c r="AK1513" s="51" t="n">
        <v>0.04153594547757575</v>
      </c>
      <c r="AL1513" s="51" t="n">
        <v>0.00496135791699092</v>
      </c>
      <c r="AM1513" s="51" t="n">
        <v>0.003606887973316267</v>
      </c>
      <c r="AN1513" s="51" t="n">
        <v>-0.00140953093440068</v>
      </c>
      <c r="AO1513" s="51" t="n">
        <v>0.3763990046902311</v>
      </c>
      <c r="AP1513" s="51" t="n">
        <v>42.59806189497577</v>
      </c>
      <c r="AQ1513" s="51" t="n">
        <v>21.33060097929488</v>
      </c>
      <c r="AR1513" s="51" t="n">
        <v>2.668136680835473</v>
      </c>
      <c r="AS1513" s="51" t="n">
        <v>-0.5412608905259979</v>
      </c>
      <c r="AT1513" s="51" t="n">
        <v>-0.000194161416678557</v>
      </c>
      <c r="AU1513" s="51" t="n">
        <v>380</v>
      </c>
      <c r="AV1513" s="51" t="n">
        <v>900.0026140882098</v>
      </c>
      <c r="AW1513" s="51" t="n">
        <v>540.0002928970828</v>
      </c>
      <c r="AX1513" s="51" t="n">
        <v>75.00004928171494</v>
      </c>
      <c r="AY1513" s="51" t="n">
        <v>84.375</v>
      </c>
      <c r="AZ1513" s="51" t="n">
        <v>40</v>
      </c>
      <c r="BA1513" s="51" t="n">
        <v>8</v>
      </c>
      <c r="BB1513" s="51" t="n">
        <v>23.90628595499196</v>
      </c>
      <c r="BC1513" s="51" t="n">
        <v>15.00000430547677</v>
      </c>
      <c r="BD1513" s="51" t="n">
        <v>3.750001304658667</v>
      </c>
      <c r="BE1513" s="51" t="n">
        <v>4.6875</v>
      </c>
      <c r="BF1513" s="51" t="n">
        <v>3</v>
      </c>
      <c r="BG1513" s="51" t="n">
        <v>6.000007717706553</v>
      </c>
      <c r="BH1513" s="51" t="n">
        <v>14.00019566202586</v>
      </c>
      <c r="BI1513" s="51" t="n">
        <v>5.500035108882192</v>
      </c>
      <c r="BJ1513" s="51" t="n">
        <v>0.7000043944315415</v>
      </c>
      <c r="BK1513" s="51" t="n">
        <v>0.4000004700119638</v>
      </c>
      <c r="BL1513" s="51" t="n">
        <v>0.02000000347150784</v>
      </c>
      <c r="BM1513" s="51" t="n">
        <v>-0.2036878729732087</v>
      </c>
      <c r="BN1513" s="51" t="n">
        <v>0.6926696247627655</v>
      </c>
      <c r="BO1513" s="51" t="n">
        <v>0.5236966129203686</v>
      </c>
      <c r="BP1513" s="51" t="n">
        <v>-0.2036550870809249</v>
      </c>
      <c r="BQ1513" s="51" t="n">
        <v>0.6927310261223169</v>
      </c>
      <c r="BR1513" s="51" t="n">
        <v>0.5235872363400578</v>
      </c>
      <c r="BS1513" s="51" t="n">
        <v>-0.03278589228372653</v>
      </c>
      <c r="BT1513" s="51" t="n">
        <v>-0.06140135955134962</v>
      </c>
      <c r="BU1513" s="51" t="n">
        <v>0.1093765803108493</v>
      </c>
      <c r="BV1513" s="51" t="n">
        <v>0.1296467431449394</v>
      </c>
    </row>
    <row r="1514">
      <c r="A1514" s="49" t="n">
        <v>52.61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-1.083062297216</v>
      </c>
      <c r="F1514" s="49" t="n">
        <v>-2.087816478848</v>
      </c>
      <c r="G1514" s="49" t="n">
        <v>-0.823726457792</v>
      </c>
      <c r="H1514" s="49" t="n">
        <v>-1.3678179389056</v>
      </c>
      <c r="I1514" s="49" t="n">
        <v>-5.118094668736</v>
      </c>
      <c r="J1514" s="49" t="n">
        <v>2.040313933952</v>
      </c>
      <c r="K1514" s="49" t="n">
        <v>-1.083118811925353</v>
      </c>
      <c r="L1514" s="49" t="n">
        <v>-2.087951077800643</v>
      </c>
      <c r="M1514" s="49" t="n">
        <v>-0.823797370893828</v>
      </c>
      <c r="N1514" s="49" t="n">
        <v>-1.367877475347482</v>
      </c>
      <c r="O1514" s="49" t="n">
        <v>-5.118135262949249</v>
      </c>
      <c r="P1514" s="49" t="n">
        <v>2.040327793596351</v>
      </c>
      <c r="Q1514" s="49" t="n">
        <v>5.65147093531948e-05</v>
      </c>
      <c r="R1514" s="49" t="n">
        <v>0.0001345989526426727</v>
      </c>
      <c r="S1514" s="49" t="n">
        <v>7.091310182794075e-05</v>
      </c>
      <c r="T1514" s="49" t="n">
        <v>5.953644188161356e-05</v>
      </c>
      <c r="U1514" s="49" t="n">
        <v>4.059421324864587e-05</v>
      </c>
      <c r="V1514" s="49" t="n">
        <v>-1.385964435129949e-05</v>
      </c>
      <c r="W1514" s="49" t="n">
        <v>0.3617262079999889</v>
      </c>
      <c r="X1514" s="49" t="n">
        <v>-0.319357776000001</v>
      </c>
      <c r="Y1514" s="49" t="n">
        <v>-0.4397049039999972</v>
      </c>
      <c r="Z1514" s="49" t="n">
        <v>0.06729461279999649</v>
      </c>
      <c r="AA1514" s="49" t="n">
        <v>0.6284589680000023</v>
      </c>
      <c r="AB1514" s="49" t="n">
        <v>0.2811058239999759</v>
      </c>
      <c r="AC1514" s="49" t="n">
        <v>0.3637689020215633</v>
      </c>
      <c r="AD1514" s="49" t="n">
        <v>-0.3216628004843234</v>
      </c>
      <c r="AE1514" s="49" t="n">
        <v>-0.441258243933671</v>
      </c>
      <c r="AF1514" s="49" t="n">
        <v>0.06571654225234606</v>
      </c>
      <c r="AG1514" s="49" t="n">
        <v>0.628787800866947</v>
      </c>
      <c r="AH1514" s="49" t="n">
        <v>0.2809760457285573</v>
      </c>
      <c r="AI1514" s="49" t="n">
        <v>0.009259202410704017</v>
      </c>
      <c r="AJ1514" s="49" t="n">
        <v>0.158890470078384</v>
      </c>
      <c r="AK1514" s="49" t="n">
        <v>0.04963297767001695</v>
      </c>
      <c r="AL1514" s="49" t="n">
        <v>0.006070331992116137</v>
      </c>
      <c r="AM1514" s="49" t="n">
        <v>0.003207771532614065</v>
      </c>
      <c r="AN1514" s="49" t="n">
        <v>-0.001365222160675673</v>
      </c>
      <c r="AO1514" s="49" t="n">
        <v>0.3630650247427748</v>
      </c>
      <c r="AP1514" s="49" t="n">
        <v>42.76941871486675</v>
      </c>
      <c r="AQ1514" s="49" t="n">
        <v>21.37194100683961</v>
      </c>
      <c r="AR1514" s="49" t="n">
        <v>2.669069488938373</v>
      </c>
      <c r="AS1514" s="49" t="n">
        <v>-0.5358864891214321</v>
      </c>
      <c r="AT1514" s="49" t="n">
        <v>-0.0001717467501506094</v>
      </c>
      <c r="AU1514" s="49" t="n">
        <v>380</v>
      </c>
      <c r="AV1514" s="49" t="n">
        <v>900.0025879473277</v>
      </c>
      <c r="AW1514" s="49" t="n">
        <v>540.0002899681119</v>
      </c>
      <c r="AX1514" s="49" t="n">
        <v>75.00004878889779</v>
      </c>
      <c r="AY1514" s="49" t="n">
        <v>84.375</v>
      </c>
      <c r="AZ1514" s="49" t="n">
        <v>40</v>
      </c>
      <c r="BA1514" s="49" t="n">
        <v>8</v>
      </c>
      <c r="BB1514" s="49" t="n">
        <v>23.906285775217</v>
      </c>
      <c r="BC1514" s="49" t="n">
        <v>15.00000428394939</v>
      </c>
      <c r="BD1514" s="49" t="n">
        <v>3.750001298135374</v>
      </c>
      <c r="BE1514" s="49" t="n">
        <v>4.6875</v>
      </c>
      <c r="BF1514" s="49" t="n">
        <v>3</v>
      </c>
      <c r="BG1514" s="49" t="n">
        <v>6.000007774454506</v>
      </c>
      <c r="BH1514" s="49" t="n">
        <v>14.00019425563435</v>
      </c>
      <c r="BI1514" s="49" t="n">
        <v>5.500034778097252</v>
      </c>
      <c r="BJ1514" s="49" t="n">
        <v>0.7000043603344196</v>
      </c>
      <c r="BK1514" s="49" t="n">
        <v>0.4000004643718202</v>
      </c>
      <c r="BL1514" s="49" t="n">
        <v>0.02000000342984975</v>
      </c>
      <c r="BM1514" s="49" t="n">
        <v>-0.2074366532302681</v>
      </c>
      <c r="BN1514" s="49" t="n">
        <v>0.6932617757128053</v>
      </c>
      <c r="BO1514" s="49" t="n">
        <v>0.5191305960013888</v>
      </c>
      <c r="BP1514" s="49" t="n">
        <v>-0.207422818201857</v>
      </c>
      <c r="BQ1514" s="49" t="n">
        <v>0.6933278324320268</v>
      </c>
      <c r="BR1514" s="49" t="n">
        <v>0.5189938430178813</v>
      </c>
      <c r="BS1514" s="49" t="n">
        <v>-0.01383502841112438</v>
      </c>
      <c r="BT1514" s="49" t="n">
        <v>-0.06605671922144118</v>
      </c>
      <c r="BU1514" s="49" t="n">
        <v>0.1367529835074599</v>
      </c>
      <c r="BV1514" s="49" t="n">
        <v>0.1525000874217079</v>
      </c>
    </row>
    <row r="1515">
      <c r="A1515" s="51" t="n">
        <v>52.62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-1.079445</v>
      </c>
      <c r="F1515" s="51" t="n">
        <v>-2.09101</v>
      </c>
      <c r="G1515" s="51" t="n">
        <v>-0.8281235</v>
      </c>
      <c r="H1515" s="51" t="n">
        <v>-1.367145</v>
      </c>
      <c r="I1515" s="51" t="n">
        <v>-5.111809999999999</v>
      </c>
      <c r="J1515" s="51" t="n">
        <v>2.043124999999999</v>
      </c>
      <c r="K1515" s="51" t="n">
        <v>-1.079480730977184</v>
      </c>
      <c r="L1515" s="51" t="n">
        <v>-2.091166207230585</v>
      </c>
      <c r="M1515" s="51" t="n">
        <v>-0.8282092979059653</v>
      </c>
      <c r="N1515" s="51" t="n">
        <v>-1.367218394281125</v>
      </c>
      <c r="O1515" s="51" t="n">
        <v>-5.111846016447046</v>
      </c>
      <c r="P1515" s="51" t="n">
        <v>2.043137839206834</v>
      </c>
      <c r="Q1515" s="51" t="n">
        <v>3.573097718390095e-05</v>
      </c>
      <c r="R1515" s="51" t="n">
        <v>0.0001562072305842932</v>
      </c>
      <c r="S1515" s="51" t="n">
        <v>8.579790596530135e-05</v>
      </c>
      <c r="T1515" s="51" t="n">
        <v>7.339428112529411e-05</v>
      </c>
      <c r="U1515" s="51" t="n">
        <v>3.601644704698259e-05</v>
      </c>
      <c r="V1515" s="51" t="n">
        <v>-1.283920683503581e-05</v>
      </c>
      <c r="W1515" s="51" t="n">
        <v>0.3617314999999829</v>
      </c>
      <c r="X1515" s="51" t="n">
        <v>-0.3193492499999985</v>
      </c>
      <c r="Y1515" s="51" t="n">
        <v>-0.4397038749999949</v>
      </c>
      <c r="Z1515" s="51" t="n">
        <v>0.06729352499999793</v>
      </c>
      <c r="AA1515" s="51" t="n">
        <v>0.6284708750000202</v>
      </c>
      <c r="AB1515" s="51" t="n">
        <v>0.2811069999999618</v>
      </c>
      <c r="AC1515" s="51" t="n">
        <v>0.363845060165555</v>
      </c>
      <c r="AD1515" s="51" t="n">
        <v>-0.3214462708843808</v>
      </c>
      <c r="AE1515" s="51" t="n">
        <v>-0.4410837913499728</v>
      </c>
      <c r="AF1515" s="51" t="n">
        <v>0.06609929911220312</v>
      </c>
      <c r="AG1515" s="51" t="n">
        <v>0.6287561972705616</v>
      </c>
      <c r="AH1515" s="51" t="n">
        <v>0.2809906393572558</v>
      </c>
      <c r="AI1515" s="51" t="n">
        <v>0.0008977727504667112</v>
      </c>
      <c r="AJ1515" s="51" t="n">
        <v>0.1756103487926633</v>
      </c>
      <c r="AK1515" s="51" t="n">
        <v>0.05675450638723586</v>
      </c>
      <c r="AL1515" s="51" t="n">
        <v>0.006856287086886723</v>
      </c>
      <c r="AM1515" s="51" t="n">
        <v>0.002847392437124644</v>
      </c>
      <c r="AN1515" s="51" t="n">
        <v>-0.001324997920894726</v>
      </c>
      <c r="AO1515" s="51" t="n">
        <v>0.3483437272696744</v>
      </c>
      <c r="AP1515" s="51" t="n">
        <v>42.93421209264878</v>
      </c>
      <c r="AQ1515" s="51" t="n">
        <v>21.40983850665065</v>
      </c>
      <c r="AR1515" s="51" t="n">
        <v>2.669314951836281</v>
      </c>
      <c r="AS1515" s="51" t="n">
        <v>-0.5303501495355585</v>
      </c>
      <c r="AT1515" s="51" t="n">
        <v>-0.0001544494481961021</v>
      </c>
      <c r="AU1515" s="51" t="n">
        <v>380</v>
      </c>
      <c r="AV1515" s="51" t="n">
        <v>900.0025620678545</v>
      </c>
      <c r="AW1515" s="51" t="n">
        <v>540.0002870684308</v>
      </c>
      <c r="AX1515" s="51" t="n">
        <v>75.0000483010088</v>
      </c>
      <c r="AY1515" s="51" t="n">
        <v>84.375</v>
      </c>
      <c r="AZ1515" s="51" t="n">
        <v>40</v>
      </c>
      <c r="BA1515" s="51" t="n">
        <v>8</v>
      </c>
      <c r="BB1515" s="51" t="n">
        <v>23.90628559634091</v>
      </c>
      <c r="BC1515" s="51" t="n">
        <v>15.00000426252964</v>
      </c>
      <c r="BD1515" s="51" t="n">
        <v>3.750001291644697</v>
      </c>
      <c r="BE1515" s="51" t="n">
        <v>4.6875</v>
      </c>
      <c r="BF1515" s="51" t="n">
        <v>3</v>
      </c>
      <c r="BG1515" s="51" t="n">
        <v>6.000007867266445</v>
      </c>
      <c r="BH1515" s="51" t="n">
        <v>14.00019268184462</v>
      </c>
      <c r="BI1515" s="51" t="n">
        <v>5.500034418221751</v>
      </c>
      <c r="BJ1515" s="51" t="n">
        <v>0.7000043168704245</v>
      </c>
      <c r="BK1515" s="51" t="n">
        <v>0.4000004587993584</v>
      </c>
      <c r="BL1515" s="51" t="n">
        <v>0.02000000338869155</v>
      </c>
      <c r="BM1515" s="51" t="n">
        <v>-0.2111776999316735</v>
      </c>
      <c r="BN1515" s="51" t="n">
        <v>0.6938055364207891</v>
      </c>
      <c r="BO1515" s="51" t="n">
        <v>0.5145586841094214</v>
      </c>
      <c r="BP1515" s="51" t="n">
        <v>-0.2111828741179854</v>
      </c>
      <c r="BQ1515" s="51" t="n">
        <v>0.6938748702441936</v>
      </c>
      <c r="BR1515" s="51" t="n">
        <v>0.5143970742096908</v>
      </c>
      <c r="BS1515" s="51" t="n">
        <v>0.005174186311907025</v>
      </c>
      <c r="BT1515" s="51" t="n">
        <v>-0.06933382340446048</v>
      </c>
      <c r="BU1515" s="51" t="n">
        <v>0.1616098997305748</v>
      </c>
      <c r="BV1515" s="51" t="n">
        <v>0.1759309835213732</v>
      </c>
    </row>
    <row r="1516">
      <c r="A1516" s="49" t="n">
        <v>52.63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-1.075827702784</v>
      </c>
      <c r="F1516" s="49" t="n">
        <v>-2.094203521152</v>
      </c>
      <c r="G1516" s="49" t="n">
        <v>-0.8325205422079999</v>
      </c>
      <c r="H1516" s="49" t="n">
        <v>-1.3664720610944</v>
      </c>
      <c r="I1516" s="49" t="n">
        <v>-5.105525331264</v>
      </c>
      <c r="J1516" s="49" t="n">
        <v>2.045936066047999</v>
      </c>
      <c r="K1516" s="49" t="n">
        <v>-1.07584219999531</v>
      </c>
      <c r="L1516" s="49" t="n">
        <v>-2.094378319633917</v>
      </c>
      <c r="M1516" s="49" t="n">
        <v>-0.8326200481930925</v>
      </c>
      <c r="N1516" s="49" t="n">
        <v>-1.366556373963882</v>
      </c>
      <c r="O1516" s="49" t="n">
        <v>-5.105553001729318</v>
      </c>
      <c r="P1516" s="49" t="n">
        <v>2.045948057561194</v>
      </c>
      <c r="Q1516" s="49" t="n">
        <v>1.449721130941661e-05</v>
      </c>
      <c r="R1516" s="49" t="n">
        <v>0.0001747984819169268</v>
      </c>
      <c r="S1516" s="49" t="n">
        <v>9.950598509267383e-05</v>
      </c>
      <c r="T1516" s="49" t="n">
        <v>8.431286948140659e-05</v>
      </c>
      <c r="U1516" s="49" t="n">
        <v>2.767046531815254e-05</v>
      </c>
      <c r="V1516" s="49" t="n">
        <v>-1.199151319442038e-05</v>
      </c>
      <c r="W1516" s="49" t="n">
        <v>0.3617262079999753</v>
      </c>
      <c r="X1516" s="49" t="n">
        <v>-0.3193577759999935</v>
      </c>
      <c r="Y1516" s="49" t="n">
        <v>-0.4397049039999915</v>
      </c>
      <c r="Z1516" s="49" t="n">
        <v>0.06729461280000221</v>
      </c>
      <c r="AA1516" s="49" t="n">
        <v>0.6284589680000529</v>
      </c>
      <c r="AB1516" s="49" t="n">
        <v>0.2811058239999438</v>
      </c>
      <c r="AC1516" s="49" t="n">
        <v>0.3638718679839312</v>
      </c>
      <c r="AD1516" s="49" t="n">
        <v>-0.3211389310219047</v>
      </c>
      <c r="AE1516" s="49" t="n">
        <v>-0.4409477396956208</v>
      </c>
      <c r="AF1516" s="49" t="n">
        <v>0.06636493820743426</v>
      </c>
      <c r="AG1516" s="49" t="n">
        <v>0.6291387254416676</v>
      </c>
      <c r="AH1516" s="49" t="n">
        <v>0.2810057867840961</v>
      </c>
      <c r="AI1516" s="49" t="n">
        <v>-0.00741627809005049</v>
      </c>
      <c r="AJ1516" s="49" t="n">
        <v>0.1882875488821232</v>
      </c>
      <c r="AK1516" s="49" t="n">
        <v>0.06338344761427589</v>
      </c>
      <c r="AL1516" s="49" t="n">
        <v>0.007479224109513334</v>
      </c>
      <c r="AM1516" s="49" t="n">
        <v>0.002022453835779166</v>
      </c>
      <c r="AN1516" s="49" t="n">
        <v>-0.001291753142132709</v>
      </c>
      <c r="AO1516" s="49" t="n">
        <v>0.3328653973008164</v>
      </c>
      <c r="AP1516" s="49" t="n">
        <v>43.09366616520143</v>
      </c>
      <c r="AQ1516" s="49" t="n">
        <v>21.44479931660155</v>
      </c>
      <c r="AR1516" s="49" t="n">
        <v>2.668966649183548</v>
      </c>
      <c r="AS1516" s="49" t="n">
        <v>-0.5247448216005425</v>
      </c>
      <c r="AT1516" s="49" t="n">
        <v>-0.0001425562307724693</v>
      </c>
      <c r="AU1516" s="49" t="n">
        <v>380</v>
      </c>
      <c r="AV1516" s="49" t="n">
        <v>900.0025364471759</v>
      </c>
      <c r="AW1516" s="49" t="n">
        <v>540.0002841977465</v>
      </c>
      <c r="AX1516" s="49" t="n">
        <v>75.00004781799872</v>
      </c>
      <c r="AY1516" s="49" t="n">
        <v>84.375</v>
      </c>
      <c r="AZ1516" s="49" t="n">
        <v>40</v>
      </c>
      <c r="BA1516" s="49" t="n">
        <v>8</v>
      </c>
      <c r="BB1516" s="49" t="n">
        <v>23.90628541835921</v>
      </c>
      <c r="BC1516" s="49" t="n">
        <v>15.00000424121699</v>
      </c>
      <c r="BD1516" s="49" t="n">
        <v>3.750001285186474</v>
      </c>
      <c r="BE1516" s="49" t="n">
        <v>4.6875</v>
      </c>
      <c r="BF1516" s="49" t="n">
        <v>3</v>
      </c>
      <c r="BG1516" s="49" t="n">
        <v>6.000007988511456</v>
      </c>
      <c r="BH1516" s="49" t="n">
        <v>14.00019092056196</v>
      </c>
      <c r="BI1516" s="49" t="n">
        <v>5.50003403447509</v>
      </c>
      <c r="BJ1516" s="49" t="n">
        <v>0.7000042667574251</v>
      </c>
      <c r="BK1516" s="49" t="n">
        <v>0.4000004532937661</v>
      </c>
      <c r="BL1516" s="49" t="n">
        <v>0.02000000334802725</v>
      </c>
      <c r="BM1516" s="49" t="n">
        <v>-0.2149105340405386</v>
      </c>
      <c r="BN1516" s="49" t="n">
        <v>0.6943011243816788</v>
      </c>
      <c r="BO1516" s="49" t="n">
        <v>0.5099810334156607</v>
      </c>
      <c r="BP1516" s="49" t="n">
        <v>-0.2149346306373587</v>
      </c>
      <c r="BQ1516" s="49" t="n">
        <v>0.694371958665074</v>
      </c>
      <c r="BR1516" s="49" t="n">
        <v>0.5097974688198458</v>
      </c>
      <c r="BS1516" s="49" t="n">
        <v>0.02409659682006682</v>
      </c>
      <c r="BT1516" s="49" t="n">
        <v>-0.07083428339516029</v>
      </c>
      <c r="BU1516" s="49" t="n">
        <v>0.1835645958149223</v>
      </c>
      <c r="BV1516" s="49" t="n">
        <v>0.1982274010300053</v>
      </c>
    </row>
    <row r="1517">
      <c r="A1517" s="51" t="n">
        <v>52.64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-1.072210507088001</v>
      </c>
      <c r="F1517" s="51" t="n">
        <v>-2.097397205864</v>
      </c>
      <c r="G1517" s="51" t="n">
        <v>-0.8369176041559998</v>
      </c>
      <c r="H1517" s="51" t="n">
        <v>-1.3657991013208</v>
      </c>
      <c r="I1517" s="51" t="n">
        <v>-5.099240890947998</v>
      </c>
      <c r="J1517" s="51" t="n">
        <v>2.048747109535998</v>
      </c>
      <c r="K1517" s="51" t="n">
        <v>-1.072203566514002</v>
      </c>
      <c r="L1517" s="51" t="n">
        <v>-2.097587441220779</v>
      </c>
      <c r="M1517" s="51" t="n">
        <v>-0.8370289488744762</v>
      </c>
      <c r="N1517" s="51" t="n">
        <v>-1.365892806383126</v>
      </c>
      <c r="O1517" s="51" t="n">
        <v>-5.099257761566993</v>
      </c>
      <c r="P1517" s="51" t="n">
        <v>2.048758407937574</v>
      </c>
      <c r="Q1517" s="51" t="n">
        <v>-6.940573998415189e-06</v>
      </c>
      <c r="R1517" s="51" t="n">
        <v>0.0001902353567793114</v>
      </c>
      <c r="S1517" s="51" t="n">
        <v>0.0001113447184764027</v>
      </c>
      <c r="T1517" s="51" t="n">
        <v>9.370506232642128e-05</v>
      </c>
      <c r="U1517" s="51" t="n">
        <v>1.687061899513509e-05</v>
      </c>
      <c r="V1517" s="51" t="n">
        <v>-1.129840157609863e-05</v>
      </c>
      <c r="W1517" s="51" t="n">
        <v>0.3617116279999656</v>
      </c>
      <c r="X1517" s="51" t="n">
        <v>-0.3193812659999848</v>
      </c>
      <c r="Y1517" s="51" t="n">
        <v>-0.4397077389999868</v>
      </c>
      <c r="Z1517" s="51" t="n">
        <v>0.06729760980001047</v>
      </c>
      <c r="AA1517" s="51" t="n">
        <v>0.6284261630001051</v>
      </c>
      <c r="AB1517" s="51" t="n">
        <v>0.2811025839999215</v>
      </c>
      <c r="AC1517" s="51" t="n">
        <v>0.3638688062906479</v>
      </c>
      <c r="AD1517" s="51" t="n">
        <v>-0.3208466346659981</v>
      </c>
      <c r="AE1517" s="51" t="n">
        <v>-0.4407209563543744</v>
      </c>
      <c r="AF1517" s="51" t="n">
        <v>0.06642978255720486</v>
      </c>
      <c r="AG1517" s="51" t="n">
        <v>0.6292285946862821</v>
      </c>
      <c r="AH1517" s="51" t="n">
        <v>0.2810182676822739</v>
      </c>
      <c r="AI1517" s="51" t="n">
        <v>-0.01566711249185411</v>
      </c>
      <c r="AJ1517" s="51" t="n">
        <v>0.1978688626620962</v>
      </c>
      <c r="AK1517" s="51" t="n">
        <v>0.06862334862789013</v>
      </c>
      <c r="AL1517" s="51" t="n">
        <v>0.008113259840425364</v>
      </c>
      <c r="AM1517" s="51" t="n">
        <v>0.00104860797232432</v>
      </c>
      <c r="AN1517" s="51" t="n">
        <v>-0.001264679848792088</v>
      </c>
      <c r="AO1517" s="51" t="n">
        <v>0.3173414718896115</v>
      </c>
      <c r="AP1517" s="51" t="n">
        <v>43.24755830150036</v>
      </c>
      <c r="AQ1517" s="51" t="n">
        <v>21.47796414478096</v>
      </c>
      <c r="AR1517" s="51" t="n">
        <v>2.668277212648166</v>
      </c>
      <c r="AS1517" s="51" t="n">
        <v>-0.5194859332994473</v>
      </c>
      <c r="AT1517" s="51" t="n">
        <v>-0.0001369372956329345</v>
      </c>
      <c r="AU1517" s="51" t="n">
        <v>380</v>
      </c>
      <c r="AV1517" s="51" t="n">
        <v>900.0025110827041</v>
      </c>
      <c r="AW1517" s="51" t="n">
        <v>540.0002813557691</v>
      </c>
      <c r="AX1517" s="51" t="n">
        <v>75.00004733981874</v>
      </c>
      <c r="AY1517" s="51" t="n">
        <v>84.375</v>
      </c>
      <c r="AZ1517" s="51" t="n">
        <v>40</v>
      </c>
      <c r="BA1517" s="51" t="n">
        <v>8</v>
      </c>
      <c r="BB1517" s="51" t="n">
        <v>23.90628524126742</v>
      </c>
      <c r="BC1517" s="51" t="n">
        <v>15.00000422001091</v>
      </c>
      <c r="BD1517" s="51" t="n">
        <v>3.750001278760541</v>
      </c>
      <c r="BE1517" s="51" t="n">
        <v>4.6875</v>
      </c>
      <c r="BF1517" s="51" t="n">
        <v>3</v>
      </c>
      <c r="BG1517" s="51" t="n">
        <v>6.000008124785675</v>
      </c>
      <c r="BH1517" s="51" t="n">
        <v>14.00018893486629</v>
      </c>
      <c r="BI1517" s="51" t="n">
        <v>5.500033638800447</v>
      </c>
      <c r="BJ1517" s="51" t="n">
        <v>0.700004215556336</v>
      </c>
      <c r="BK1517" s="51" t="n">
        <v>0.4000004478542409</v>
      </c>
      <c r="BL1517" s="51" t="n">
        <v>0.02000000330785092</v>
      </c>
      <c r="BM1517" s="51" t="n">
        <v>-0.2186346779786937</v>
      </c>
      <c r="BN1517" s="51" t="n">
        <v>0.6947487610337751</v>
      </c>
      <c r="BO1517" s="51" t="n">
        <v>0.5053977981742477</v>
      </c>
      <c r="BP1517" s="51" t="n">
        <v>-0.2186772900217683</v>
      </c>
      <c r="BQ1517" s="51" t="n">
        <v>0.6948193388125231</v>
      </c>
      <c r="BR1517" s="51" t="n">
        <v>0.5051955217002763</v>
      </c>
      <c r="BS1517" s="51" t="n">
        <v>0.04261204307459687</v>
      </c>
      <c r="BT1517" s="51" t="n">
        <v>-0.07057777874797111</v>
      </c>
      <c r="BU1517" s="51" t="n">
        <v>0.2022764739714189</v>
      </c>
      <c r="BV1517" s="51" t="n">
        <v>0.2184325547859086</v>
      </c>
    </row>
    <row r="1518">
      <c r="A1518" s="49" t="n">
        <v>52.65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-1.068593488512001</v>
      </c>
      <c r="F1518" s="49" t="n">
        <v>-2.100591175936</v>
      </c>
      <c r="G1518" s="49" t="n">
        <v>-0.8413147005439997</v>
      </c>
      <c r="H1518" s="49" t="n">
        <v>-1.3651261051392</v>
      </c>
      <c r="I1518" s="49" t="n">
        <v>-5.092956849151998</v>
      </c>
      <c r="J1518" s="49" t="n">
        <v>2.051558113663997</v>
      </c>
      <c r="K1518" s="49" t="n">
        <v>-1.068565012424937</v>
      </c>
      <c r="L1518" s="49" t="n">
        <v>-2.100794490142124</v>
      </c>
      <c r="M1518" s="49" t="n">
        <v>-0.841434437949326</v>
      </c>
      <c r="N1518" s="49" t="n">
        <v>-1.36522859631699</v>
      </c>
      <c r="O1518" s="49" t="n">
        <v>-5.092967582693275</v>
      </c>
      <c r="P1518" s="49" t="n">
        <v>2.051568711195547</v>
      </c>
      <c r="Q1518" s="49" t="n">
        <v>-2.847608706435523e-05</v>
      </c>
      <c r="R1518" s="49" t="n">
        <v>0.0002033142061246274</v>
      </c>
      <c r="S1518" s="49" t="n">
        <v>0.0001197374053263367</v>
      </c>
      <c r="T1518" s="49" t="n">
        <v>0.0001024911777898208</v>
      </c>
      <c r="U1518" s="49" t="n">
        <v>1.073354127711923e-05</v>
      </c>
      <c r="V1518" s="49" t="n">
        <v>-1.059753155008281e-05</v>
      </c>
      <c r="W1518" s="49" t="n">
        <v>0.3616916479999534</v>
      </c>
      <c r="X1518" s="49" t="n">
        <v>-0.3194134559999718</v>
      </c>
      <c r="Y1518" s="49" t="n">
        <v>-0.4397116239999806</v>
      </c>
      <c r="Z1518" s="49" t="n">
        <v>0.06730171680002386</v>
      </c>
      <c r="AA1518" s="49" t="n">
        <v>0.6283812080001808</v>
      </c>
      <c r="AB1518" s="49" t="n">
        <v>0.2810981439998943</v>
      </c>
      <c r="AC1518" s="49" t="n">
        <v>0.3638497436861157</v>
      </c>
      <c r="AD1518" s="49" t="n">
        <v>-0.3206444292083233</v>
      </c>
      <c r="AE1518" s="49" t="n">
        <v>-0.44035108436387</v>
      </c>
      <c r="AF1518" s="49" t="n">
        <v>0.06644984143677034</v>
      </c>
      <c r="AG1518" s="49" t="n">
        <v>0.6285638097568919</v>
      </c>
      <c r="AH1518" s="49" t="n">
        <v>0.2810110742969097</v>
      </c>
      <c r="AI1518" s="49" t="n">
        <v>-0.0238777162545552</v>
      </c>
      <c r="AJ1518" s="49" t="n">
        <v>0.2061956204762018</v>
      </c>
      <c r="AK1518" s="49" t="n">
        <v>0.07129166186292628</v>
      </c>
      <c r="AL1518" s="49" t="n">
        <v>0.008752578187660882</v>
      </c>
      <c r="AM1518" s="49" t="n">
        <v>0.0007180909782060554</v>
      </c>
      <c r="AN1518" s="49" t="n">
        <v>-0.001236980030381938</v>
      </c>
      <c r="AO1518" s="49" t="n">
        <v>0.3023222781495851</v>
      </c>
      <c r="AP1518" s="49" t="n">
        <v>43.39835054390333</v>
      </c>
      <c r="AQ1518" s="49" t="n">
        <v>21.50910270882772</v>
      </c>
      <c r="AR1518" s="49" t="n">
        <v>2.667490003724429</v>
      </c>
      <c r="AS1518" s="49" t="n">
        <v>-0.5141923275911298</v>
      </c>
      <c r="AT1518" s="49" t="n">
        <v>-0.0001280678618983413</v>
      </c>
      <c r="AU1518" s="49" t="n">
        <v>380</v>
      </c>
      <c r="AV1518" s="49" t="n">
        <v>900.002485971877</v>
      </c>
      <c r="AW1518" s="49" t="n">
        <v>540.0002785422114</v>
      </c>
      <c r="AX1518" s="49" t="n">
        <v>75.00004686642055</v>
      </c>
      <c r="AY1518" s="49" t="n">
        <v>84.375</v>
      </c>
      <c r="AZ1518" s="49" t="n">
        <v>40</v>
      </c>
      <c r="BA1518" s="49" t="n">
        <v>8</v>
      </c>
      <c r="BB1518" s="49" t="n">
        <v>23.90628506506108</v>
      </c>
      <c r="BC1518" s="49" t="n">
        <v>15.00000419891085</v>
      </c>
      <c r="BD1518" s="49" t="n">
        <v>3.750001272366739</v>
      </c>
      <c r="BE1518" s="49" t="n">
        <v>4.6875</v>
      </c>
      <c r="BF1518" s="49" t="n">
        <v>3</v>
      </c>
      <c r="BG1518" s="49" t="n">
        <v>6.000008266559476</v>
      </c>
      <c r="BH1518" s="49" t="n">
        <v>14.00018679076531</v>
      </c>
      <c r="BI1518" s="49" t="n">
        <v>5.500033235835951</v>
      </c>
      <c r="BJ1518" s="49" t="n">
        <v>0.7000041649696599</v>
      </c>
      <c r="BK1518" s="49" t="n">
        <v>0.40000044247999</v>
      </c>
      <c r="BL1518" s="49" t="n">
        <v>0.02000000326815671</v>
      </c>
      <c r="BM1518" s="49" t="n">
        <v>-0.2223496694729504</v>
      </c>
      <c r="BN1518" s="49" t="n">
        <v>0.6951486489994362</v>
      </c>
      <c r="BO1518" s="49" t="n">
        <v>0.5008091609264934</v>
      </c>
      <c r="BP1518" s="49" t="n">
        <v>-0.2224099213033127</v>
      </c>
      <c r="BQ1518" s="49" t="n">
        <v>0.695217685383928</v>
      </c>
      <c r="BR1518" s="49" t="n">
        <v>0.5005917514303349</v>
      </c>
      <c r="BS1518" s="49" t="n">
        <v>0.06025183036231785</v>
      </c>
      <c r="BT1518" s="49" t="n">
        <v>-0.06903638449184957</v>
      </c>
      <c r="BU1518" s="49" t="n">
        <v>0.2174094961585604</v>
      </c>
      <c r="BV1518" s="49" t="n">
        <v>0.2359304865116739</v>
      </c>
    </row>
    <row r="1519">
      <c r="A1519" s="51" t="n">
        <v>52.66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-1.064976670816002</v>
      </c>
      <c r="F1519" s="51" t="n">
        <v>-2.103785469647999</v>
      </c>
      <c r="G1519" s="51" t="n">
        <v>-0.8457118359919994</v>
      </c>
      <c r="H1519" s="51" t="n">
        <v>-1.364453067665599</v>
      </c>
      <c r="I1519" s="51" t="n">
        <v>-5.086673259335994</v>
      </c>
      <c r="J1519" s="51" t="n">
        <v>2.054369073151995</v>
      </c>
      <c r="K1519" s="51" t="n">
        <v>-1.064926840853324</v>
      </c>
      <c r="L1519" s="51" t="n">
        <v>-2.10399935382855</v>
      </c>
      <c r="M1519" s="51" t="n">
        <v>-0.8458365274156557</v>
      </c>
      <c r="N1519" s="51" t="n">
        <v>-1.364563017758796</v>
      </c>
      <c r="O1519" s="51" t="n">
        <v>-5.086683736780881</v>
      </c>
      <c r="P1519" s="51" t="n">
        <v>2.054378756515332</v>
      </c>
      <c r="Q1519" s="51" t="n">
        <v>-4.982996267721695e-05</v>
      </c>
      <c r="R1519" s="51" t="n">
        <v>0.000213884180550572</v>
      </c>
      <c r="S1519" s="51" t="n">
        <v>0.0001246914236563423</v>
      </c>
      <c r="T1519" s="51" t="n">
        <v>0.0001099500931966979</v>
      </c>
      <c r="U1519" s="51" t="n">
        <v>1.04774448868028e-05</v>
      </c>
      <c r="V1519" s="51" t="n">
        <v>-9.683363336066009e-06</v>
      </c>
      <c r="W1519" s="51" t="n">
        <v>0.3616727479999379</v>
      </c>
      <c r="X1519" s="51" t="n">
        <v>-0.3194439059999532</v>
      </c>
      <c r="Y1519" s="51" t="n">
        <v>-0.4397152989999725</v>
      </c>
      <c r="Z1519" s="51" t="n">
        <v>0.06730560180004372</v>
      </c>
      <c r="AA1519" s="51" t="n">
        <v>0.6283386830002851</v>
      </c>
      <c r="AB1519" s="51" t="n">
        <v>0.2810939439998615</v>
      </c>
      <c r="AC1519" s="51" t="n">
        <v>0.3637964304575771</v>
      </c>
      <c r="AD1519" s="51" t="n">
        <v>-0.3204119588291975</v>
      </c>
      <c r="AE1519" s="51" t="n">
        <v>-0.4400341186981609</v>
      </c>
      <c r="AF1519" s="51" t="n">
        <v>0.06667928914079813</v>
      </c>
      <c r="AG1519" s="51" t="n">
        <v>0.6279546341682952</v>
      </c>
      <c r="AH1519" s="51" t="n">
        <v>0.280980758493909</v>
      </c>
      <c r="AI1519" s="51" t="n">
        <v>-0.03183511850574099</v>
      </c>
      <c r="AJ1519" s="51" t="n">
        <v>0.2121157508035703</v>
      </c>
      <c r="AK1519" s="51" t="n">
        <v>0.07219879788336045</v>
      </c>
      <c r="AL1519" s="51" t="n">
        <v>0.009184619742726092</v>
      </c>
      <c r="AM1519" s="51" t="n">
        <v>0.0009158062037375128</v>
      </c>
      <c r="AN1519" s="51" t="n">
        <v>-0.001200287403571373</v>
      </c>
      <c r="AO1519" s="51" t="n">
        <v>0.2883419514808826</v>
      </c>
      <c r="AP1519" s="51" t="n">
        <v>43.5493736914134</v>
      </c>
      <c r="AQ1519" s="51" t="n">
        <v>21.53772389113331</v>
      </c>
      <c r="AR1519" s="51" t="n">
        <v>2.666659259681404</v>
      </c>
      <c r="AS1519" s="51" t="n">
        <v>-0.5081313300404982</v>
      </c>
      <c r="AT1519" s="51" t="n">
        <v>-0.0001074753358706539</v>
      </c>
      <c r="AU1519" s="51" t="n">
        <v>380</v>
      </c>
      <c r="AV1519" s="51" t="n">
        <v>900.0024611121582</v>
      </c>
      <c r="AW1519" s="51" t="n">
        <v>540.0002757567893</v>
      </c>
      <c r="AX1519" s="51" t="n">
        <v>75.00004639775634</v>
      </c>
      <c r="AY1519" s="51" t="n">
        <v>84.375</v>
      </c>
      <c r="AZ1519" s="51" t="n">
        <v>40</v>
      </c>
      <c r="BA1519" s="51" t="n">
        <v>8</v>
      </c>
      <c r="BB1519" s="51" t="n">
        <v>23.90628488973577</v>
      </c>
      <c r="BC1519" s="51" t="n">
        <v>15.0000041779163</v>
      </c>
      <c r="BD1519" s="51" t="n">
        <v>3.750001266004905</v>
      </c>
      <c r="BE1519" s="51" t="n">
        <v>4.6875</v>
      </c>
      <c r="BF1519" s="51" t="n">
        <v>3</v>
      </c>
      <c r="BG1519" s="51" t="n">
        <v>6.000008408352759</v>
      </c>
      <c r="BH1519" s="51" t="n">
        <v>14.00018458507132</v>
      </c>
      <c r="BI1519" s="51" t="n">
        <v>5.50003283700592</v>
      </c>
      <c r="BJ1519" s="51" t="n">
        <v>0.700004114990024</v>
      </c>
      <c r="BK1519" s="51" t="n">
        <v>0.4000004371702301</v>
      </c>
      <c r="BL1519" s="51" t="n">
        <v>0.02000000322893884</v>
      </c>
      <c r="BM1519" s="51" t="n">
        <v>-0.2260550756809588</v>
      </c>
      <c r="BN1519" s="51" t="n">
        <v>0.6955009497749286</v>
      </c>
      <c r="BO1519" s="51" t="n">
        <v>0.496215363248637</v>
      </c>
      <c r="BP1519" s="51" t="n">
        <v>-0.2261318127077081</v>
      </c>
      <c r="BQ1519" s="51" t="n">
        <v>0.6955673056125384</v>
      </c>
      <c r="BR1519" s="51" t="n">
        <v>0.4959866357449091</v>
      </c>
      <c r="BS1519" s="51" t="n">
        <v>0.07673702674926286</v>
      </c>
      <c r="BT1519" s="51" t="n">
        <v>-0.06635583760983277</v>
      </c>
      <c r="BU1519" s="51" t="n">
        <v>0.2287275037278769</v>
      </c>
      <c r="BV1519" s="51" t="n">
        <v>0.2502157857146617</v>
      </c>
    </row>
    <row r="1520">
      <c r="A1520" s="49" t="n">
        <v>52.67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-1.06136</v>
      </c>
      <c r="F1520" s="49" t="n">
        <v>-2.10698</v>
      </c>
      <c r="G1520" s="49" t="n">
        <v>-0.850109</v>
      </c>
      <c r="H1520" s="49" t="n">
        <v>-1.36378</v>
      </c>
      <c r="I1520" s="49" t="n">
        <v>-5.08039</v>
      </c>
      <c r="J1520" s="49" t="n">
        <v>2.05718</v>
      </c>
      <c r="K1520" s="49" t="n">
        <v>-1.061289418232895</v>
      </c>
      <c r="L1520" s="49" t="n">
        <v>-2.107201643852966</v>
      </c>
      <c r="M1520" s="49" t="n">
        <v>-0.8502358685345165</v>
      </c>
      <c r="N1520" s="49" t="n">
        <v>-1.363893701183939</v>
      </c>
      <c r="O1520" s="49" t="n">
        <v>-5.080403918395935</v>
      </c>
      <c r="P1520" s="49" t="n">
        <v>2.057188585265115</v>
      </c>
      <c r="Q1520" s="49" t="n">
        <v>-7.058176710494912e-05</v>
      </c>
      <c r="R1520" s="49" t="n">
        <v>0.0002216438529658582</v>
      </c>
      <c r="S1520" s="49" t="n">
        <v>0.0001268685345164888</v>
      </c>
      <c r="T1520" s="49" t="n">
        <v>0.0001137011839391633</v>
      </c>
      <c r="U1520" s="49" t="n">
        <v>1.391839593445354e-05</v>
      </c>
      <c r="V1520" s="49" t="n">
        <v>-8.58526511526847e-06</v>
      </c>
      <c r="W1520" s="49" t="n">
        <v>0.361664</v>
      </c>
      <c r="X1520" s="49" t="n">
        <v>-0.319458</v>
      </c>
      <c r="Y1520" s="49" t="n">
        <v>-0.439717</v>
      </c>
      <c r="Z1520" s="49" t="n">
        <v>0.0673074</v>
      </c>
      <c r="AA1520" s="49" t="n">
        <v>0.628319</v>
      </c>
      <c r="AB1520" s="49" t="n">
        <v>0.281092</v>
      </c>
      <c r="AC1520" s="49" t="n">
        <v>0.3637048715448226</v>
      </c>
      <c r="AD1520" s="49" t="n">
        <v>-0.320133279312492</v>
      </c>
      <c r="AE1520" s="49" t="n">
        <v>-0.4397923285961464</v>
      </c>
      <c r="AF1520" s="49" t="n">
        <v>0.06716782412641865</v>
      </c>
      <c r="AG1520" s="49" t="n">
        <v>0.6277162550453171</v>
      </c>
      <c r="AH1520" s="49" t="n">
        <v>0.2809625699661349</v>
      </c>
      <c r="AI1520" s="49" t="n">
        <v>-0.03929552778522719</v>
      </c>
      <c r="AJ1520" s="49" t="n">
        <v>0.2151428983251308</v>
      </c>
      <c r="AK1520" s="49" t="n">
        <v>0.07196637763171665</v>
      </c>
      <c r="AL1520" s="49" t="n">
        <v>0.009170581848497094</v>
      </c>
      <c r="AM1520" s="49" t="n">
        <v>0.001320061421479212</v>
      </c>
      <c r="AN1520" s="49" t="n">
        <v>-0.001156278172495958</v>
      </c>
      <c r="AO1520" s="49" t="n">
        <v>0.2761881304265745</v>
      </c>
      <c r="AP1520" s="49" t="n">
        <v>43.70096748385881</v>
      </c>
      <c r="AQ1520" s="49" t="n">
        <v>21.5653124025744</v>
      </c>
      <c r="AR1520" s="49" t="n">
        <v>2.665653149601158</v>
      </c>
      <c r="AS1520" s="49" t="n">
        <v>-0.5014255902073975</v>
      </c>
      <c r="AT1520" s="49" t="n">
        <v>-8.402612752775166e-05</v>
      </c>
      <c r="AU1520" s="49" t="n">
        <v>380</v>
      </c>
      <c r="AV1520" s="49" t="n">
        <v>900.0024365010366</v>
      </c>
      <c r="AW1520" s="49" t="n">
        <v>540.0002729992214</v>
      </c>
      <c r="AX1520" s="49" t="n">
        <v>75.00004593377878</v>
      </c>
      <c r="AY1520" s="49" t="n">
        <v>84.375</v>
      </c>
      <c r="AZ1520" s="49" t="n">
        <v>40</v>
      </c>
      <c r="BA1520" s="49" t="n">
        <v>8</v>
      </c>
      <c r="BB1520" s="49" t="n">
        <v>23.90628471528709</v>
      </c>
      <c r="BC1520" s="49" t="n">
        <v>15.00000415702672</v>
      </c>
      <c r="BD1520" s="49" t="n">
        <v>3.75000125967488</v>
      </c>
      <c r="BE1520" s="49" t="n">
        <v>4.6875</v>
      </c>
      <c r="BF1520" s="49" t="n">
        <v>3</v>
      </c>
      <c r="BG1520" s="49" t="n">
        <v>6.000008537392831</v>
      </c>
      <c r="BH1520" s="49" t="n">
        <v>14.00018237047129</v>
      </c>
      <c r="BI1520" s="49" t="n">
        <v>5.500032442961849</v>
      </c>
      <c r="BJ1520" s="49" t="n">
        <v>0.7000040656101437</v>
      </c>
      <c r="BK1520" s="49" t="n">
        <v>0.4000004319241874</v>
      </c>
      <c r="BL1520" s="49" t="n">
        <v>0.02000000319019157</v>
      </c>
      <c r="BM1520" s="49" t="n">
        <v>-0.2297505075979242</v>
      </c>
      <c r="BN1520" s="49" t="n">
        <v>0.6958057618760096</v>
      </c>
      <c r="BO1520" s="49" t="n">
        <v>0.4916167370176285</v>
      </c>
      <c r="BP1520" s="49" t="n">
        <v>-0.2298424590368753</v>
      </c>
      <c r="BQ1520" s="49" t="n">
        <v>0.6958684130968981</v>
      </c>
      <c r="BR1520" s="49" t="n">
        <v>0.4913806203013358</v>
      </c>
      <c r="BS1520" s="49" t="n">
        <v>0.09195143895113222</v>
      </c>
      <c r="BT1520" s="49" t="n">
        <v>-0.06265122088844333</v>
      </c>
      <c r="BU1520" s="49" t="n">
        <v>0.2361167162926447</v>
      </c>
      <c r="BV1520" s="49" t="n">
        <v>0.2610198197777663</v>
      </c>
    </row>
    <row r="1521">
      <c r="A1521" s="51" t="n">
        <v>52.68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-1.057743414784</v>
      </c>
      <c r="F1521" s="51" t="n">
        <v>-2.110174615952</v>
      </c>
      <c r="G1521" s="51" t="n">
        <v>-0.854506172568</v>
      </c>
      <c r="H1521" s="51" t="n">
        <v>-1.3631069323344</v>
      </c>
      <c r="I1521" s="51" t="n">
        <v>-5.074106826264</v>
      </c>
      <c r="J1521" s="51" t="n">
        <v>2.059990926848</v>
      </c>
      <c r="K1521" s="51" t="n">
        <v>-1.05765308129363</v>
      </c>
      <c r="L1521" s="51" t="n">
        <v>-2.110400892536823</v>
      </c>
      <c r="M1521" s="51" t="n">
        <v>-0.8546329761097418</v>
      </c>
      <c r="N1521" s="51" t="n">
        <v>-1.363219059443979</v>
      </c>
      <c r="O1521" s="51" t="n">
        <v>-5.074123945862718</v>
      </c>
      <c r="P1521" s="51" t="n">
        <v>2.059998460068391</v>
      </c>
      <c r="Q1521" s="51" t="n">
        <v>-9.03334903696873e-05</v>
      </c>
      <c r="R1521" s="51" t="n">
        <v>0.00022627658482266</v>
      </c>
      <c r="S1521" s="51" t="n">
        <v>0.0001268035417417712</v>
      </c>
      <c r="T1521" s="51" t="n">
        <v>0.0001121271095796406</v>
      </c>
      <c r="U1521" s="51" t="n">
        <v>1.711959871819602e-05</v>
      </c>
      <c r="V1521" s="51" t="n">
        <v>-7.533220391042761e-06</v>
      </c>
      <c r="W1521" s="51" t="n">
        <v>0.3616484480000007</v>
      </c>
      <c r="X1521" s="51" t="n">
        <v>-0.3194682060000004</v>
      </c>
      <c r="Y1521" s="51" t="n">
        <v>-0.4397177290000004</v>
      </c>
      <c r="Z1521" s="51" t="n">
        <v>0.0673056017999998</v>
      </c>
      <c r="AA1521" s="51" t="n">
        <v>0.6283143830000021</v>
      </c>
      <c r="AB1521" s="51" t="n">
        <v>0.2810939440000015</v>
      </c>
      <c r="AC1521" s="51" t="n">
        <v>0.3635836189180913</v>
      </c>
      <c r="AD1521" s="51" t="n">
        <v>-0.3198069216736166</v>
      </c>
      <c r="AE1521" s="51" t="n">
        <v>-0.4395830869111994</v>
      </c>
      <c r="AF1521" s="51" t="n">
        <v>0.06773466648284525</v>
      </c>
      <c r="AG1521" s="51" t="n">
        <v>0.6279344667023035</v>
      </c>
      <c r="AH1521" s="51" t="n">
        <v>0.2809745062202876</v>
      </c>
      <c r="AI1521" s="51" t="n">
        <v>-0.04621412327608635</v>
      </c>
      <c r="AJ1521" s="51" t="n">
        <v>0.2147924344458455</v>
      </c>
      <c r="AK1521" s="51" t="n">
        <v>0.07074199531446487</v>
      </c>
      <c r="AL1521" s="51" t="n">
        <v>0.008678006484605958</v>
      </c>
      <c r="AM1521" s="51" t="n">
        <v>0.001541580052748952</v>
      </c>
      <c r="AN1521" s="51" t="n">
        <v>-0.001114515653864729</v>
      </c>
      <c r="AO1521" s="51" t="n">
        <v>0.2666965364127181</v>
      </c>
      <c r="AP1521" s="51" t="n">
        <v>43.85412892281227</v>
      </c>
      <c r="AQ1521" s="51" t="n">
        <v>21.59315772654705</v>
      </c>
      <c r="AR1521" s="51" t="n">
        <v>2.664336869893672</v>
      </c>
      <c r="AS1521" s="51" t="n">
        <v>-0.4943788371579301</v>
      </c>
      <c r="AT1521" s="51" t="n">
        <v>-6.755272799210316e-05</v>
      </c>
      <c r="AU1521" s="51" t="n">
        <v>380</v>
      </c>
      <c r="AV1521" s="51" t="n">
        <v>900.0023880146659</v>
      </c>
      <c r="AW1521" s="51" t="n">
        <v>540.0002675665369</v>
      </c>
      <c r="AX1521" s="51" t="n">
        <v>75.00004501969659</v>
      </c>
      <c r="AY1521" s="51" t="n">
        <v>84.375</v>
      </c>
      <c r="AZ1521" s="51" t="n">
        <v>40</v>
      </c>
      <c r="BA1521" s="51" t="n">
        <v>8</v>
      </c>
      <c r="BB1521" s="51" t="n">
        <v>23.9062843690021</v>
      </c>
      <c r="BC1521" s="51" t="n">
        <v>15.00000411556037</v>
      </c>
      <c r="BD1521" s="51" t="n">
        <v>3.750001247109624</v>
      </c>
      <c r="BE1521" s="51" t="n">
        <v>4.6875</v>
      </c>
      <c r="BF1521" s="51" t="n">
        <v>3</v>
      </c>
      <c r="BG1521" s="51" t="n">
        <v>6.000008698622622</v>
      </c>
      <c r="BH1521" s="51" t="n">
        <v>14.00017801984133</v>
      </c>
      <c r="BI1521" s="51" t="n">
        <v>5.50003166900255</v>
      </c>
      <c r="BJ1521" s="51" t="n">
        <v>0.7000039686209482</v>
      </c>
      <c r="BK1521" s="51" t="n">
        <v>0.400000421620204</v>
      </c>
      <c r="BL1521" s="51" t="n">
        <v>0.02000000311408636</v>
      </c>
      <c r="BM1521" s="51" t="n">
        <v>-0.2334355800120754</v>
      </c>
      <c r="BN1521" s="51" t="n">
        <v>0.696063161135269</v>
      </c>
      <c r="BO1521" s="51" t="n">
        <v>0.4870136597702778</v>
      </c>
      <c r="BP1521" s="51" t="n">
        <v>-0.2335414847906115</v>
      </c>
      <c r="BQ1521" s="51" t="n">
        <v>0.6961211148474711</v>
      </c>
      <c r="BR1521" s="51" t="n">
        <v>0.4867741359265128</v>
      </c>
      <c r="BS1521" s="51" t="n">
        <v>0.105904778536059</v>
      </c>
      <c r="BT1521" s="51" t="n">
        <v>-0.05795371220207457</v>
      </c>
      <c r="BU1521" s="51" t="n">
        <v>0.239523843764966</v>
      </c>
      <c r="BV1521" s="51" t="n">
        <v>0.2682277513731874</v>
      </c>
    </row>
    <row r="1522">
      <c r="A1522" s="49" t="n">
        <v>52.69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-1.054127090688</v>
      </c>
      <c r="F1522" s="49" t="n">
        <v>-2.113369403264</v>
      </c>
      <c r="G1522" s="49" t="n">
        <v>-0.858903357376</v>
      </c>
      <c r="H1522" s="49" t="n">
        <v>-1.3624338948608</v>
      </c>
      <c r="I1522" s="49" t="n">
        <v>-5.067823730048</v>
      </c>
      <c r="J1522" s="49" t="n">
        <v>2.062801886336</v>
      </c>
      <c r="K1522" s="49" t="n">
        <v>-1.05401825729032</v>
      </c>
      <c r="L1522" s="49" t="n">
        <v>-2.113596911677223</v>
      </c>
      <c r="M1522" s="49" t="n">
        <v>-0.8590279036980769</v>
      </c>
      <c r="N1522" s="49" t="n">
        <v>-1.362539631383373</v>
      </c>
      <c r="O1522" s="49" t="n">
        <v>-5.067840530610769</v>
      </c>
      <c r="P1522" s="49" t="n">
        <v>2.062808608332282</v>
      </c>
      <c r="Q1522" s="49" t="n">
        <v>-0.0001088333976797529</v>
      </c>
      <c r="R1522" s="49" t="n">
        <v>0.0002275084132228322</v>
      </c>
      <c r="S1522" s="49" t="n">
        <v>0.0001245463220769238</v>
      </c>
      <c r="T1522" s="49" t="n">
        <v>0.0001057365225733964</v>
      </c>
      <c r="U1522" s="49" t="n">
        <v>1.680056276853747e-05</v>
      </c>
      <c r="V1522" s="49" t="n">
        <v>-6.721996282266218e-06</v>
      </c>
      <c r="W1522" s="49" t="n">
        <v>0.3616148480000027</v>
      </c>
      <c r="X1522" s="49" t="n">
        <v>-0.3194902560000016</v>
      </c>
      <c r="Y1522" s="49" t="n">
        <v>-0.4397193040000014</v>
      </c>
      <c r="Z1522" s="49" t="n">
        <v>0.06730171679999897</v>
      </c>
      <c r="AA1522" s="49" t="n">
        <v>0.6283044080000052</v>
      </c>
      <c r="AB1522" s="49" t="n">
        <v>0.2810981440000059</v>
      </c>
      <c r="AC1522" s="49" t="n">
        <v>0.3634045627115951</v>
      </c>
      <c r="AD1522" s="49" t="n">
        <v>-0.3194901905510737</v>
      </c>
      <c r="AE1522" s="49" t="n">
        <v>-0.4393577399184754</v>
      </c>
      <c r="AF1522" s="49" t="n">
        <v>0.06814122056839321</v>
      </c>
      <c r="AG1522" s="49" t="n">
        <v>0.6283733219335702</v>
      </c>
      <c r="AH1522" s="49" t="n">
        <v>0.2810067382860399</v>
      </c>
      <c r="AI1522" s="49" t="n">
        <v>-0.05243473612062315</v>
      </c>
      <c r="AJ1522" s="49" t="n">
        <v>0.2112456518299096</v>
      </c>
      <c r="AK1522" s="49" t="n">
        <v>0.06830150969368755</v>
      </c>
      <c r="AL1522" s="49" t="n">
        <v>0.007897416982913278</v>
      </c>
      <c r="AM1522" s="49" t="n">
        <v>0.001361473679493116</v>
      </c>
      <c r="AN1522" s="49" t="n">
        <v>-0.001082737213514945</v>
      </c>
      <c r="AO1522" s="49" t="n">
        <v>0.2481134959187348</v>
      </c>
      <c r="AP1522" s="49" t="n">
        <v>43.98746751296262</v>
      </c>
      <c r="AQ1522" s="49" t="n">
        <v>21.61181035836638</v>
      </c>
      <c r="AR1522" s="49" t="n">
        <v>2.661466668675685</v>
      </c>
      <c r="AS1522" s="49" t="n">
        <v>-0.4878138650866183</v>
      </c>
      <c r="AT1522" s="49" t="n">
        <v>-5.872647203653238e-05</v>
      </c>
      <c r="AU1522" s="49" t="n">
        <v>380</v>
      </c>
      <c r="AV1522" s="49" t="n">
        <v>900.0023880146659</v>
      </c>
      <c r="AW1522" s="49" t="n">
        <v>540.0002675665369</v>
      </c>
      <c r="AX1522" s="49" t="n">
        <v>75.00004501969659</v>
      </c>
      <c r="AY1522" s="49" t="n">
        <v>84.375</v>
      </c>
      <c r="AZ1522" s="49" t="n">
        <v>40</v>
      </c>
      <c r="BA1522" s="49" t="n">
        <v>8</v>
      </c>
      <c r="BB1522" s="49" t="n">
        <v>23.9062843690021</v>
      </c>
      <c r="BC1522" s="49" t="n">
        <v>15.00000411556037</v>
      </c>
      <c r="BD1522" s="49" t="n">
        <v>3.750001247109624</v>
      </c>
      <c r="BE1522" s="49" t="n">
        <v>4.6875</v>
      </c>
      <c r="BF1522" s="49" t="n">
        <v>3</v>
      </c>
      <c r="BG1522" s="49" t="n">
        <v>6.000008698622622</v>
      </c>
      <c r="BH1522" s="49" t="n">
        <v>14.00017801984133</v>
      </c>
      <c r="BI1522" s="49" t="n">
        <v>5.50003166900255</v>
      </c>
      <c r="BJ1522" s="49" t="n">
        <v>0.7000039686209482</v>
      </c>
      <c r="BK1522" s="49" t="n">
        <v>0.400000421620204</v>
      </c>
      <c r="BL1522" s="49" t="n">
        <v>0.02000000311408636</v>
      </c>
      <c r="BM1522" s="49" t="n">
        <v>-0.2371097751246009</v>
      </c>
      <c r="BN1522" s="49" t="n">
        <v>0.6962733743355518</v>
      </c>
      <c r="BO1522" s="49" t="n">
        <v>0.482406333155488</v>
      </c>
      <c r="BP1522" s="49" t="n">
        <v>-0.2372283991057404</v>
      </c>
      <c r="BQ1522" s="49" t="n">
        <v>0.696325585517885</v>
      </c>
      <c r="BR1522" s="49" t="n">
        <v>0.482167425132413</v>
      </c>
      <c r="BS1522" s="49" t="n">
        <v>0.1186239811394874</v>
      </c>
      <c r="BT1522" s="49" t="n">
        <v>-0.0522111823332283</v>
      </c>
      <c r="BU1522" s="49" t="n">
        <v>0.238908023075024</v>
      </c>
      <c r="BV1522" s="49" t="n">
        <v>0.2717990065317224</v>
      </c>
    </row>
    <row r="1523">
      <c r="A1523" s="51" t="n">
        <v>52.7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-1.050511123712</v>
      </c>
      <c r="F1523" s="51" t="n">
        <v>-2.116564424936</v>
      </c>
      <c r="G1523" s="51" t="n">
        <v>-0.863300558924</v>
      </c>
      <c r="H1523" s="51" t="n">
        <v>-1.3617608986792</v>
      </c>
      <c r="I1523" s="51" t="n">
        <v>-5.061540739852</v>
      </c>
      <c r="J1523" s="51" t="n">
        <v>2.065612890464</v>
      </c>
      <c r="K1523" s="51" t="n">
        <v>-1.050385395162216</v>
      </c>
      <c r="L1523" s="51" t="n">
        <v>-2.116789834727226</v>
      </c>
      <c r="M1523" s="51" t="n">
        <v>-0.8634204462114289</v>
      </c>
      <c r="N1523" s="51" t="n">
        <v>-1.361857551446994</v>
      </c>
      <c r="O1523" s="51" t="n">
        <v>-5.061553236080099</v>
      </c>
      <c r="P1523" s="51" t="n">
        <v>2.065619037147346</v>
      </c>
      <c r="Q1523" s="51" t="n">
        <v>-0.0001257285497844318</v>
      </c>
      <c r="R1523" s="51" t="n">
        <v>0.0002254097912257613</v>
      </c>
      <c r="S1523" s="51" t="n">
        <v>0.0001198872874288437</v>
      </c>
      <c r="T1523" s="51" t="n">
        <v>9.665276779347032e-05</v>
      </c>
      <c r="U1523" s="51" t="n">
        <v>1.249622809851303e-05</v>
      </c>
      <c r="V1523" s="51" t="n">
        <v>-6.146683345864545e-06</v>
      </c>
      <c r="W1523" s="51" t="n">
        <v>0.3615793280000053</v>
      </c>
      <c r="X1523" s="51" t="n">
        <v>-0.3195135660000037</v>
      </c>
      <c r="Y1523" s="51" t="n">
        <v>-0.4397209690000031</v>
      </c>
      <c r="Z1523" s="51" t="n">
        <v>0.0672976097999971</v>
      </c>
      <c r="AA1523" s="51" t="n">
        <v>0.6282938630000042</v>
      </c>
      <c r="AB1523" s="51" t="n">
        <v>0.2811025840000123</v>
      </c>
      <c r="AC1523" s="51" t="n">
        <v>0.3631959748352925</v>
      </c>
      <c r="AD1523" s="51" t="n">
        <v>-0.319185331757568</v>
      </c>
      <c r="AE1523" s="51" t="n">
        <v>-0.4391079306515316</v>
      </c>
      <c r="AF1523" s="51" t="n">
        <v>0.06829253681583504</v>
      </c>
      <c r="AG1523" s="51" t="n">
        <v>0.6287190687338509</v>
      </c>
      <c r="AH1523" s="51" t="n">
        <v>0.2810335442046577</v>
      </c>
      <c r="AI1523" s="51" t="n">
        <v>-0.05786981369014804</v>
      </c>
      <c r="AJ1523" s="51" t="n">
        <v>0.204793688757716</v>
      </c>
      <c r="AK1523" s="51" t="n">
        <v>0.06444854760847432</v>
      </c>
      <c r="AL1523" s="51" t="n">
        <v>0.007072382924278249</v>
      </c>
      <c r="AM1523" s="51" t="n">
        <v>0.0008541142478921791</v>
      </c>
      <c r="AN1523" s="51" t="n">
        <v>-0.001060360645939631</v>
      </c>
      <c r="AO1523" s="51" t="n">
        <v>0.2343277492128859</v>
      </c>
      <c r="AP1523" s="51" t="n">
        <v>44.12001556227177</v>
      </c>
      <c r="AQ1523" s="51" t="n">
        <v>21.62988122851511</v>
      </c>
      <c r="AR1523" s="51" t="n">
        <v>2.658407210915419</v>
      </c>
      <c r="AS1523" s="51" t="n">
        <v>-0.4813992256755721</v>
      </c>
      <c r="AT1523" s="51" t="n">
        <v>-5.730964229887605e-05</v>
      </c>
      <c r="AU1523" s="51" t="n">
        <v>380</v>
      </c>
      <c r="AV1523" s="51" t="n">
        <v>900.0023641345193</v>
      </c>
      <c r="AW1523" s="51" t="n">
        <v>540.0002648908716</v>
      </c>
      <c r="AX1523" s="51" t="n">
        <v>75.00004456949962</v>
      </c>
      <c r="AY1523" s="51" t="n">
        <v>84.375</v>
      </c>
      <c r="AZ1523" s="51" t="n">
        <v>40</v>
      </c>
      <c r="BA1523" s="51" t="n">
        <v>8</v>
      </c>
      <c r="BB1523" s="51" t="n">
        <v>23.9062841971571</v>
      </c>
      <c r="BC1523" s="51" t="n">
        <v>15.00000409498257</v>
      </c>
      <c r="BD1523" s="51" t="n">
        <v>3.750001240874075</v>
      </c>
      <c r="BE1523" s="51" t="n">
        <v>4.6875</v>
      </c>
      <c r="BF1523" s="51" t="n">
        <v>3</v>
      </c>
      <c r="BG1523" s="51" t="n">
        <v>6.000008716167481</v>
      </c>
      <c r="BH1523" s="51" t="n">
        <v>14.00017588360323</v>
      </c>
      <c r="BI1523" s="51" t="n">
        <v>5.50003128897452</v>
      </c>
      <c r="BJ1523" s="51" t="n">
        <v>0.7000039209974968</v>
      </c>
      <c r="BK1523" s="51" t="n">
        <v>0.4000004165607616</v>
      </c>
      <c r="BL1523" s="51" t="n">
        <v>0.02000000307671733</v>
      </c>
      <c r="BM1523" s="51" t="n">
        <v>-0.2407726257750165</v>
      </c>
      <c r="BN1523" s="51" t="n">
        <v>0.6964366088334099</v>
      </c>
      <c r="BO1523" s="51" t="n">
        <v>0.477794977044057</v>
      </c>
      <c r="BP1523" s="51" t="n">
        <v>-0.2409025200728906</v>
      </c>
      <c r="BQ1523" s="51" t="n">
        <v>0.6964821427130086</v>
      </c>
      <c r="BR1523" s="51" t="n">
        <v>0.4775605217036462</v>
      </c>
      <c r="BS1523" s="51" t="n">
        <v>0.1298942978741335</v>
      </c>
      <c r="BT1523" s="51" t="n">
        <v>-0.04553387959871369</v>
      </c>
      <c r="BU1523" s="51" t="n">
        <v>0.2344553404108884</v>
      </c>
      <c r="BV1523" s="51" t="n">
        <v>0.2718734438276564</v>
      </c>
    </row>
    <row r="1524">
      <c r="A1524" s="49" t="n">
        <v>52.71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-1.046895471616</v>
      </c>
      <c r="F1524" s="49" t="n">
        <v>-2.119759653247999</v>
      </c>
      <c r="G1524" s="49" t="n">
        <v>-0.8676977752320002</v>
      </c>
      <c r="H1524" s="49" t="n">
        <v>-1.3610879389056</v>
      </c>
      <c r="I1524" s="49" t="n">
        <v>-5.055257843136</v>
      </c>
      <c r="J1524" s="49" t="n">
        <v>2.068423933952</v>
      </c>
      <c r="K1524" s="49" t="n">
        <v>-1.046754712955094</v>
      </c>
      <c r="L1524" s="49" t="n">
        <v>-2.119978896552289</v>
      </c>
      <c r="M1524" s="49" t="n">
        <v>-0.8678114722586284</v>
      </c>
      <c r="N1524" s="49" t="n">
        <v>-1.36117543409955</v>
      </c>
      <c r="O1524" s="49" t="n">
        <v>-5.055260226720478</v>
      </c>
      <c r="P1524" s="49" t="n">
        <v>2.068429616524345</v>
      </c>
      <c r="Q1524" s="49" t="n">
        <v>-0.0001407586609061262</v>
      </c>
      <c r="R1524" s="49" t="n">
        <v>0.0002192433042900177</v>
      </c>
      <c r="S1524" s="49" t="n">
        <v>0.0001136970266282233</v>
      </c>
      <c r="T1524" s="49" t="n">
        <v>8.74951939500157e-05</v>
      </c>
      <c r="U1524" s="49" t="n">
        <v>2.383584477350098e-06</v>
      </c>
      <c r="V1524" s="49" t="n">
        <v>-5.682572345122594e-06</v>
      </c>
      <c r="W1524" s="49" t="n">
        <v>0.3615534080000086</v>
      </c>
      <c r="X1524" s="49" t="n">
        <v>-0.3195305760000069</v>
      </c>
      <c r="Y1524" s="49" t="n">
        <v>-0.4397221840000053</v>
      </c>
      <c r="Z1524" s="49" t="n">
        <v>0.06729461279999366</v>
      </c>
      <c r="AA1524" s="49" t="n">
        <v>0.6282861679999951</v>
      </c>
      <c r="AB1524" s="49" t="n">
        <v>0.2811058240000202</v>
      </c>
      <c r="AC1524" s="49" t="n">
        <v>0.3629784727857203</v>
      </c>
      <c r="AD1524" s="49" t="n">
        <v>-0.3187990564608392</v>
      </c>
      <c r="AE1524" s="49" t="n">
        <v>-0.4389606963785505</v>
      </c>
      <c r="AF1524" s="49" t="n">
        <v>0.06821642299715776</v>
      </c>
      <c r="AG1524" s="49" t="n">
        <v>0.6291325029327796</v>
      </c>
      <c r="AH1524" s="49" t="n">
        <v>0.2810423058952442</v>
      </c>
      <c r="AI1524" s="49" t="n">
        <v>-0.06247333344090829</v>
      </c>
      <c r="AJ1524" s="49" t="n">
        <v>0.1938522432548303</v>
      </c>
      <c r="AK1524" s="49" t="n">
        <v>0.06020062092996098</v>
      </c>
      <c r="AL1524" s="49" t="n">
        <v>0.00640103653782574</v>
      </c>
      <c r="AM1524" s="49" t="n">
        <v>-0.0001628291575277993</v>
      </c>
      <c r="AN1524" s="49" t="n">
        <v>-0.001042144101991411</v>
      </c>
      <c r="AO1524" s="49" t="n">
        <v>0.2244527384519093</v>
      </c>
      <c r="AP1524" s="49" t="n">
        <v>44.25107819267848</v>
      </c>
      <c r="AQ1524" s="49" t="n">
        <v>21.64671024958071</v>
      </c>
      <c r="AR1524" s="49" t="n">
        <v>2.65533499830441</v>
      </c>
      <c r="AS1524" s="49" t="n">
        <v>-0.4751127799294458</v>
      </c>
      <c r="AT1524" s="49" t="n">
        <v>-5.680297447361563e-05</v>
      </c>
      <c r="AU1524" s="49" t="n">
        <v>380</v>
      </c>
      <c r="AV1524" s="49" t="n">
        <v>900.0023404931742</v>
      </c>
      <c r="AW1524" s="49" t="n">
        <v>540.0002622419629</v>
      </c>
      <c r="AX1524" s="49" t="n">
        <v>75.00004412380463</v>
      </c>
      <c r="AY1524" s="49" t="n">
        <v>84.375</v>
      </c>
      <c r="AZ1524" s="49" t="n">
        <v>40</v>
      </c>
      <c r="BA1524" s="49" t="n">
        <v>8</v>
      </c>
      <c r="BB1524" s="49" t="n">
        <v>23.90628402617131</v>
      </c>
      <c r="BC1524" s="49" t="n">
        <v>15.00000407450766</v>
      </c>
      <c r="BD1524" s="49" t="n">
        <v>3.750001234669705</v>
      </c>
      <c r="BE1524" s="49" t="n">
        <v>4.6875</v>
      </c>
      <c r="BF1524" s="49" t="n">
        <v>3</v>
      </c>
      <c r="BG1524" s="49" t="n">
        <v>6.000008689311588</v>
      </c>
      <c r="BH1524" s="49" t="n">
        <v>14.00017377299999</v>
      </c>
      <c r="BI1524" s="49" t="n">
        <v>5.500030913506825</v>
      </c>
      <c r="BJ1524" s="49" t="n">
        <v>0.7000038739455268</v>
      </c>
      <c r="BK1524" s="49" t="n">
        <v>0.4000004115620324</v>
      </c>
      <c r="BL1524" s="49" t="n">
        <v>0.02000000303979672</v>
      </c>
      <c r="BM1524" s="49" t="n">
        <v>-0.2444237490853998</v>
      </c>
      <c r="BN1524" s="49" t="n">
        <v>0.696553012234587</v>
      </c>
      <c r="BO1524" s="49" t="n">
        <v>0.4731798802181649</v>
      </c>
      <c r="BP1524" s="49" t="n">
        <v>-0.2445632563043725</v>
      </c>
      <c r="BQ1524" s="49" t="n">
        <v>0.6965907137609738</v>
      </c>
      <c r="BR1524" s="49" t="n">
        <v>0.4729534787495355</v>
      </c>
      <c r="BS1524" s="49" t="n">
        <v>0.139507218972712</v>
      </c>
      <c r="BT1524" s="49" t="n">
        <v>-0.03770152638682411</v>
      </c>
      <c r="BU1524" s="49" t="n">
        <v>0.2264014686294002</v>
      </c>
      <c r="BV1524" s="49" t="n">
        <v>0.2685913145188167</v>
      </c>
    </row>
    <row r="1525">
      <c r="A1525" s="51" t="n">
        <v>52.72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-1.04328</v>
      </c>
      <c r="F1525" s="51" t="n">
        <v>-2.122955</v>
      </c>
      <c r="G1525" s="51" t="n">
        <v>-0.8720950000000002</v>
      </c>
      <c r="H1525" s="51" t="n">
        <v>-1.360415</v>
      </c>
      <c r="I1525" s="51" t="n">
        <v>-5.048975</v>
      </c>
      <c r="J1525" s="51" t="n">
        <v>2.071235</v>
      </c>
      <c r="K1525" s="51" t="n">
        <v>-1.043125945039181</v>
      </c>
      <c r="L1525" s="51" t="n">
        <v>-2.123165780564744</v>
      </c>
      <c r="M1525" s="51" t="n">
        <v>-0.8721991569159018</v>
      </c>
      <c r="N1525" s="51" t="n">
        <v>-1.360494032736101</v>
      </c>
      <c r="O1525" s="51" t="n">
        <v>-5.048974448235771</v>
      </c>
      <c r="P1525" s="51" t="n">
        <v>2.071240165357136</v>
      </c>
      <c r="Q1525" s="51" t="n">
        <v>-0.0001540549608189945</v>
      </c>
      <c r="R1525" s="51" t="n">
        <v>0.0002107805647435512</v>
      </c>
      <c r="S1525" s="51" t="n">
        <v>0.0001041569159015987</v>
      </c>
      <c r="T1525" s="51" t="n">
        <v>7.903273610065931e-05</v>
      </c>
      <c r="U1525" s="51" t="n">
        <v>-5.517642298613623e-07</v>
      </c>
      <c r="V1525" s="51" t="n">
        <v>-5.16535713535049e-06</v>
      </c>
      <c r="W1525" s="51" t="n">
        <v>0.3615440000000122</v>
      </c>
      <c r="X1525" s="51" t="n">
        <v>-0.3195367500000115</v>
      </c>
      <c r="Y1525" s="51" t="n">
        <v>-0.439722625000008</v>
      </c>
      <c r="Z1525" s="51" t="n">
        <v>0.06729352499998793</v>
      </c>
      <c r="AA1525" s="51" t="n">
        <v>0.6282833749999739</v>
      </c>
      <c r="AB1525" s="51" t="n">
        <v>0.2811070000000295</v>
      </c>
      <c r="AC1525" s="51" t="n">
        <v>0.3627966881053536</v>
      </c>
      <c r="AD1525" s="51" t="n">
        <v>-0.3185988798903279</v>
      </c>
      <c r="AE1525" s="51" t="n">
        <v>-0.4386069707259458</v>
      </c>
      <c r="AF1525" s="51" t="n">
        <v>0.0680796283131906</v>
      </c>
      <c r="AG1525" s="51" t="n">
        <v>0.628101975417792</v>
      </c>
      <c r="AH1525" s="51" t="n">
        <v>0.2810405187891056</v>
      </c>
      <c r="AI1525" s="51" t="n">
        <v>-0.06648731403367376</v>
      </c>
      <c r="AJ1525" s="51" t="n">
        <v>0.1828954630000566</v>
      </c>
      <c r="AK1525" s="51" t="n">
        <v>0.05331807005808283</v>
      </c>
      <c r="AL1525" s="51" t="n">
        <v>0.005848050553128597</v>
      </c>
      <c r="AM1525" s="51" t="n">
        <v>-0.0001123233578470289</v>
      </c>
      <c r="AN1525" s="51" t="n">
        <v>-0.001021597669393712</v>
      </c>
      <c r="AO1525" s="51" t="n">
        <v>0.217526319209866</v>
      </c>
      <c r="AP1525" s="51" t="n">
        <v>44.37811555124402</v>
      </c>
      <c r="AQ1525" s="51" t="n">
        <v>21.66280509563693</v>
      </c>
      <c r="AR1525" s="51" t="n">
        <v>2.65236692290233</v>
      </c>
      <c r="AS1525" s="51" t="n">
        <v>-0.4690236872972881</v>
      </c>
      <c r="AT1525" s="51" t="n">
        <v>-5.590240914685831e-05</v>
      </c>
      <c r="AU1525" s="51" t="n">
        <v>380</v>
      </c>
      <c r="AV1525" s="51" t="n">
        <v>900.0023170882424</v>
      </c>
      <c r="AW1525" s="51" t="n">
        <v>540.0002596195433</v>
      </c>
      <c r="AX1525" s="51" t="n">
        <v>75.00004368256658</v>
      </c>
      <c r="AY1525" s="51" t="n">
        <v>84.375</v>
      </c>
      <c r="AZ1525" s="51" t="n">
        <v>40</v>
      </c>
      <c r="BA1525" s="51" t="n">
        <v>8</v>
      </c>
      <c r="BB1525" s="51" t="n">
        <v>23.90628385604045</v>
      </c>
      <c r="BC1525" s="51" t="n">
        <v>15.00000405413512</v>
      </c>
      <c r="BD1525" s="51" t="n">
        <v>3.750001228496357</v>
      </c>
      <c r="BE1525" s="51" t="n">
        <v>4.6875</v>
      </c>
      <c r="BF1525" s="51" t="n">
        <v>3</v>
      </c>
      <c r="BG1525" s="51" t="n">
        <v>6.000008624910945</v>
      </c>
      <c r="BH1525" s="51" t="n">
        <v>14.000171687724</v>
      </c>
      <c r="BI1525" s="51" t="n">
        <v>5.500030542544744</v>
      </c>
      <c r="BJ1525" s="51" t="n">
        <v>0.7000038274581805</v>
      </c>
      <c r="BK1525" s="51" t="n">
        <v>0.400000406623288</v>
      </c>
      <c r="BL1525" s="51" t="n">
        <v>0.02000000300331916</v>
      </c>
      <c r="BM1525" s="51" t="n">
        <v>-0.2480628197768047</v>
      </c>
      <c r="BN1525" s="51" t="n">
        <v>0.6966226936141813</v>
      </c>
      <c r="BO1525" s="51" t="n">
        <v>0.4685613777383063</v>
      </c>
      <c r="BP1525" s="51" t="n">
        <v>-0.2482097653928601</v>
      </c>
      <c r="BQ1525" s="51" t="n">
        <v>0.696652385823181</v>
      </c>
      <c r="BR1525" s="51" t="n">
        <v>0.4683465256052999</v>
      </c>
      <c r="BS1525" s="51" t="n">
        <v>0.1469456160554106</v>
      </c>
      <c r="BT1525" s="51" t="n">
        <v>-0.02969220899973202</v>
      </c>
      <c r="BU1525" s="51" t="n">
        <v>0.2148521330063158</v>
      </c>
      <c r="BV1525" s="51" t="n">
        <v>0.2619848858437286</v>
      </c>
    </row>
    <row r="1526">
      <c r="A1526" s="49" t="n">
        <v>52.73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-1.039664528384</v>
      </c>
      <c r="F1526" s="49" t="n">
        <v>-2.126150346752</v>
      </c>
      <c r="G1526" s="49" t="n">
        <v>-0.8764922247680003</v>
      </c>
      <c r="H1526" s="49" t="n">
        <v>-1.3597420610944</v>
      </c>
      <c r="I1526" s="49" t="n">
        <v>-5.042692156864001</v>
      </c>
      <c r="J1526" s="49" t="n">
        <v>2.074046066048001</v>
      </c>
      <c r="K1526" s="49" t="n">
        <v>-1.039499056656647</v>
      </c>
      <c r="L1526" s="49" t="n">
        <v>-2.126349770110572</v>
      </c>
      <c r="M1526" s="49" t="n">
        <v>-0.8765848337769315</v>
      </c>
      <c r="N1526" s="49" t="n">
        <v>-1.359812966813394</v>
      </c>
      <c r="O1526" s="49" t="n">
        <v>-5.04269480938774</v>
      </c>
      <c r="P1526" s="49" t="n">
        <v>2.074050496630576</v>
      </c>
      <c r="Q1526" s="49" t="n">
        <v>-0.0001654717273529283</v>
      </c>
      <c r="R1526" s="49" t="n">
        <v>0.0001994233585720373</v>
      </c>
      <c r="S1526" s="49" t="n">
        <v>9.260900893126589e-05</v>
      </c>
      <c r="T1526" s="49" t="n">
        <v>7.090571899315279e-05</v>
      </c>
      <c r="U1526" s="49" t="n">
        <v>2.652523739321566e-06</v>
      </c>
      <c r="V1526" s="49" t="n">
        <v>-4.430582574599384e-06</v>
      </c>
      <c r="W1526" s="49" t="n">
        <v>0.3615534080000163</v>
      </c>
      <c r="X1526" s="49" t="n">
        <v>-0.3195305760000177</v>
      </c>
      <c r="Y1526" s="49" t="n">
        <v>-0.4397221840000112</v>
      </c>
      <c r="Z1526" s="49" t="n">
        <v>0.06729461279997921</v>
      </c>
      <c r="AA1526" s="49" t="n">
        <v>0.6282861679999366</v>
      </c>
      <c r="AB1526" s="49" t="n">
        <v>0.2811058240000398</v>
      </c>
      <c r="AC1526" s="49" t="n">
        <v>0.3626093071347263</v>
      </c>
      <c r="AD1526" s="49" t="n">
        <v>-0.3182890876074763</v>
      </c>
      <c r="AE1526" s="49" t="n">
        <v>-0.4384703560608938</v>
      </c>
      <c r="AF1526" s="49" t="n">
        <v>0.06815777617580975</v>
      </c>
      <c r="AG1526" s="49" t="n">
        <v>0.6275550372482306</v>
      </c>
      <c r="AH1526" s="49" t="n">
        <v>0.2810114161650883</v>
      </c>
      <c r="AI1526" s="49" t="n">
        <v>-0.069683675929963</v>
      </c>
      <c r="AJ1526" s="49" t="n">
        <v>0.1686398003028326</v>
      </c>
      <c r="AK1526" s="49" t="n">
        <v>0.0461512395014356</v>
      </c>
      <c r="AL1526" s="49" t="n">
        <v>0.005213294487504908</v>
      </c>
      <c r="AM1526" s="49" t="n">
        <v>0.0003934330549235185</v>
      </c>
      <c r="AN1526" s="49" t="n">
        <v>-0.0009918882406968995</v>
      </c>
      <c r="AO1526" s="49" t="n">
        <v>0.2122761572714525</v>
      </c>
      <c r="AP1526" s="49" t="n">
        <v>44.5045858349659</v>
      </c>
      <c r="AQ1526" s="49" t="n">
        <v>21.67548732267843</v>
      </c>
      <c r="AR1526" s="49" t="n">
        <v>2.649375848968258</v>
      </c>
      <c r="AS1526" s="49" t="n">
        <v>-0.4617879156971758</v>
      </c>
      <c r="AT1526" s="49" t="n">
        <v>-4.06057864595604e-05</v>
      </c>
      <c r="AU1526" s="49" t="n">
        <v>380</v>
      </c>
      <c r="AV1526" s="49" t="n">
        <v>900.00229391736</v>
      </c>
      <c r="AW1526" s="49" t="n">
        <v>540.0002570233478</v>
      </c>
      <c r="AX1526" s="49" t="n">
        <v>75.00004324574091</v>
      </c>
      <c r="AY1526" s="49" t="n">
        <v>84.375</v>
      </c>
      <c r="AZ1526" s="49" t="n">
        <v>40</v>
      </c>
      <c r="BA1526" s="49" t="n">
        <v>8</v>
      </c>
      <c r="BB1526" s="49" t="n">
        <v>23.90628368676025</v>
      </c>
      <c r="BC1526" s="49" t="n">
        <v>15.00000403386445</v>
      </c>
      <c r="BD1526" s="49" t="n">
        <v>3.750001222353875</v>
      </c>
      <c r="BE1526" s="49" t="n">
        <v>4.6875</v>
      </c>
      <c r="BF1526" s="49" t="n">
        <v>3</v>
      </c>
      <c r="BG1526" s="49" t="n">
        <v>6.000008537128415</v>
      </c>
      <c r="BH1526" s="49" t="n">
        <v>14.00016962747131</v>
      </c>
      <c r="BI1526" s="49" t="n">
        <v>5.500030176273225</v>
      </c>
      <c r="BJ1526" s="49" t="n">
        <v>0.7000037815286823</v>
      </c>
      <c r="BK1526" s="49" t="n">
        <v>0.4000004017438086</v>
      </c>
      <c r="BL1526" s="49" t="n">
        <v>0.02000000296727933</v>
      </c>
      <c r="BM1526" s="49" t="n">
        <v>-0.251689543185234</v>
      </c>
      <c r="BN1526" s="49" t="n">
        <v>0.6966457448880289</v>
      </c>
      <c r="BO1526" s="49" t="n">
        <v>0.4639398279879779</v>
      </c>
      <c r="BP1526" s="49" t="n">
        <v>-0.2518416566251457</v>
      </c>
      <c r="BQ1526" s="49" t="n">
        <v>0.6966671875486897</v>
      </c>
      <c r="BR1526" s="49" t="n">
        <v>0.4637397973757403</v>
      </c>
      <c r="BS1526" s="49" t="n">
        <v>0.1521134399116719</v>
      </c>
      <c r="BT1526" s="49" t="n">
        <v>-0.02144266066084199</v>
      </c>
      <c r="BU1526" s="49" t="n">
        <v>0.2000306122376116</v>
      </c>
      <c r="BV1526" s="49" t="n">
        <v>0.2522112847002124</v>
      </c>
    </row>
    <row r="1527">
      <c r="A1527" s="51" t="n">
        <v>52.74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-1.036048876288</v>
      </c>
      <c r="F1527" s="51" t="n">
        <v>-2.129345575064</v>
      </c>
      <c r="G1527" s="51" t="n">
        <v>-0.8808894410760003</v>
      </c>
      <c r="H1527" s="51" t="n">
        <v>-1.359069101320801</v>
      </c>
      <c r="I1527" s="51" t="n">
        <v>-5.036409260148001</v>
      </c>
      <c r="J1527" s="51" t="n">
        <v>2.076857109536001</v>
      </c>
      <c r="K1527" s="51" t="n">
        <v>-1.03587409333238</v>
      </c>
      <c r="L1527" s="51" t="n">
        <v>-2.129530669243894</v>
      </c>
      <c r="M1527" s="51" t="n">
        <v>-0.8809695018275814</v>
      </c>
      <c r="N1527" s="51" t="n">
        <v>-1.359130053317277</v>
      </c>
      <c r="O1527" s="51" t="n">
        <v>-5.036418787111178</v>
      </c>
      <c r="P1527" s="51" t="n">
        <v>2.076860646960338</v>
      </c>
      <c r="Q1527" s="51" t="n">
        <v>-0.0001747829556193459</v>
      </c>
      <c r="R1527" s="51" t="n">
        <v>0.0001850941798937633</v>
      </c>
      <c r="S1527" s="51" t="n">
        <v>8.006075158106807e-05</v>
      </c>
      <c r="T1527" s="51" t="n">
        <v>6.095199647671024e-05</v>
      </c>
      <c r="U1527" s="51" t="n">
        <v>9.526963177464154e-06</v>
      </c>
      <c r="V1527" s="51" t="n">
        <v>-3.537424336563788e-06</v>
      </c>
      <c r="W1527" s="51" t="n">
        <v>0.3615793280000211</v>
      </c>
      <c r="X1527" s="51" t="n">
        <v>-0.319513566000026</v>
      </c>
      <c r="Y1527" s="51" t="n">
        <v>-0.4397209690000146</v>
      </c>
      <c r="Z1527" s="51" t="n">
        <v>0.06729760979996652</v>
      </c>
      <c r="AA1527" s="51" t="n">
        <v>0.6282938629998802</v>
      </c>
      <c r="AB1527" s="51" t="n">
        <v>0.2811025840000508</v>
      </c>
      <c r="AC1527" s="51" t="n">
        <v>0.3624128416833451</v>
      </c>
      <c r="AD1527" s="51" t="n">
        <v>-0.3179807922633927</v>
      </c>
      <c r="AE1527" s="51" t="n">
        <v>-0.4383974427217404</v>
      </c>
      <c r="AF1527" s="51" t="n">
        <v>0.06842733548947347</v>
      </c>
      <c r="AG1527" s="51" t="n">
        <v>0.62734021723759</v>
      </c>
      <c r="AH1527" s="51" t="n">
        <v>0.2809968562978176</v>
      </c>
      <c r="AI1527" s="51" t="n">
        <v>-0.07193677425160123</v>
      </c>
      <c r="AJ1527" s="51" t="n">
        <v>0.1517089688692771</v>
      </c>
      <c r="AK1527" s="51" t="n">
        <v>0.03888474041263822</v>
      </c>
      <c r="AL1527" s="51" t="n">
        <v>0.004313621220501062</v>
      </c>
      <c r="AM1527" s="51" t="n">
        <v>0.001091638539806398</v>
      </c>
      <c r="AN1527" s="51" t="n">
        <v>-0.0009559974597396002</v>
      </c>
      <c r="AO1527" s="51" t="n">
        <v>0.2078663977652071</v>
      </c>
      <c r="AP1527" s="51" t="n">
        <v>44.62622766376833</v>
      </c>
      <c r="AQ1527" s="51" t="n">
        <v>21.68660906503446</v>
      </c>
      <c r="AR1527" s="51" t="n">
        <v>2.646098929915703</v>
      </c>
      <c r="AS1527" s="51" t="n">
        <v>-0.4540441608200363</v>
      </c>
      <c r="AT1527" s="51" t="n">
        <v>-2.474348437846417e-05</v>
      </c>
      <c r="AU1527" s="51" t="n">
        <v>380</v>
      </c>
      <c r="AV1527" s="51" t="n">
        <v>900.0022709781864</v>
      </c>
      <c r="AW1527" s="51" t="n">
        <v>540.0002544531143</v>
      </c>
      <c r="AX1527" s="51" t="n">
        <v>75.0000428132835</v>
      </c>
      <c r="AY1527" s="51" t="n">
        <v>84.375</v>
      </c>
      <c r="AZ1527" s="51" t="n">
        <v>40</v>
      </c>
      <c r="BA1527" s="51" t="n">
        <v>8</v>
      </c>
      <c r="BB1527" s="51" t="n">
        <v>23.90628351832645</v>
      </c>
      <c r="BC1527" s="51" t="n">
        <v>15.00000401369512</v>
      </c>
      <c r="BD1527" s="51" t="n">
        <v>3.750001216242106</v>
      </c>
      <c r="BE1527" s="51" t="n">
        <v>4.6875</v>
      </c>
      <c r="BF1527" s="51" t="n">
        <v>3</v>
      </c>
      <c r="BG1527" s="51" t="n">
        <v>6.000008436590544</v>
      </c>
      <c r="BH1527" s="51" t="n">
        <v>14.00016760411473</v>
      </c>
      <c r="BI1527" s="51" t="n">
        <v>5.500029821424074</v>
      </c>
      <c r="BJ1527" s="51" t="n">
        <v>0.7000037361503381</v>
      </c>
      <c r="BK1527" s="51" t="n">
        <v>0.4000003969228829</v>
      </c>
      <c r="BL1527" s="51" t="n">
        <v>0.02000000293167198</v>
      </c>
      <c r="BM1527" s="51" t="n">
        <v>-0.2553036280007573</v>
      </c>
      <c r="BN1527" s="51" t="n">
        <v>0.6966222623292679</v>
      </c>
      <c r="BO1527" s="51" t="n">
        <v>0.4593155894183925</v>
      </c>
      <c r="BP1527" s="51" t="n">
        <v>-0.2554587183227237</v>
      </c>
      <c r="BQ1527" s="51" t="n">
        <v>0.696635346596138</v>
      </c>
      <c r="BR1527" s="51" t="n">
        <v>0.4591333930043507</v>
      </c>
      <c r="BS1527" s="51" t="n">
        <v>0.1550903219663113</v>
      </c>
      <c r="BT1527" s="51" t="n">
        <v>-0.01308426687007813</v>
      </c>
      <c r="BU1527" s="51" t="n">
        <v>0.1821964140417687</v>
      </c>
      <c r="BV1527" s="51" t="n">
        <v>0.2396241625897128</v>
      </c>
    </row>
    <row r="1528">
      <c r="A1528" s="49" t="n">
        <v>52.75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-1.032432909311999</v>
      </c>
      <c r="F1528" s="49" t="n">
        <v>-2.132540596736001</v>
      </c>
      <c r="G1528" s="49" t="n">
        <v>-0.8852866426240007</v>
      </c>
      <c r="H1528" s="49" t="n">
        <v>-1.358396105139201</v>
      </c>
      <c r="I1528" s="49" t="n">
        <v>-5.030126269952004</v>
      </c>
      <c r="J1528" s="49" t="n">
        <v>2.079668113664002</v>
      </c>
      <c r="K1528" s="49" t="n">
        <v>-1.032251178605004</v>
      </c>
      <c r="L1528" s="49" t="n">
        <v>-2.132708657834088</v>
      </c>
      <c r="M1528" s="49" t="n">
        <v>-0.8853534001532906</v>
      </c>
      <c r="N1528" s="49" t="n">
        <v>-1.35844441472823</v>
      </c>
      <c r="O1528" s="49" t="n">
        <v>-5.030142649550385</v>
      </c>
      <c r="P1528" s="49" t="n">
        <v>2.079670813859358</v>
      </c>
      <c r="Q1528" s="49" t="n">
        <v>-0.0001817307069951202</v>
      </c>
      <c r="R1528" s="49" t="n">
        <v>0.0001680610980869801</v>
      </c>
      <c r="S1528" s="49" t="n">
        <v>6.675752928986256e-05</v>
      </c>
      <c r="T1528" s="49" t="n">
        <v>4.83095890295715e-05</v>
      </c>
      <c r="U1528" s="49" t="n">
        <v>1.637959838074465e-05</v>
      </c>
      <c r="V1528" s="49" t="n">
        <v>-2.700195356641899e-06</v>
      </c>
      <c r="W1528" s="49" t="n">
        <v>0.3616148480000267</v>
      </c>
      <c r="X1528" s="49" t="n">
        <v>-0.3194902560000371</v>
      </c>
      <c r="Y1528" s="49" t="n">
        <v>-0.4397193040000181</v>
      </c>
      <c r="Z1528" s="49" t="n">
        <v>0.06730171679994883</v>
      </c>
      <c r="AA1528" s="49" t="n">
        <v>0.6283044079998019</v>
      </c>
      <c r="AB1528" s="49" t="n">
        <v>0.2810981440000626</v>
      </c>
      <c r="AC1528" s="49" t="n">
        <v>0.362201005643546</v>
      </c>
      <c r="AD1528" s="49" t="n">
        <v>-0.3177041133084421</v>
      </c>
      <c r="AE1528" s="49" t="n">
        <v>-0.4383163698984556</v>
      </c>
      <c r="AF1528" s="49" t="n">
        <v>0.06870141869412401</v>
      </c>
      <c r="AG1528" s="49" t="n">
        <v>0.6275311950843596</v>
      </c>
      <c r="AH1528" s="49" t="n">
        <v>0.2810032592291269</v>
      </c>
      <c r="AI1528" s="49" t="n">
        <v>-0.07314364595230746</v>
      </c>
      <c r="AJ1528" s="49" t="n">
        <v>0.1327677397003737</v>
      </c>
      <c r="AK1528" s="49" t="n">
        <v>0.03126136384673858</v>
      </c>
      <c r="AL1528" s="49" t="n">
        <v>0.003184856643421978</v>
      </c>
      <c r="AM1528" s="49" t="n">
        <v>0.001635715254998005</v>
      </c>
      <c r="AN1528" s="49" t="n">
        <v>-0.0009227104475654803</v>
      </c>
      <c r="AO1528" s="49" t="n">
        <v>0.2033301480544382</v>
      </c>
      <c r="AP1528" s="49" t="n">
        <v>44.74267771748279</v>
      </c>
      <c r="AQ1528" s="49" t="n">
        <v>21.69586340992471</v>
      </c>
      <c r="AR1528" s="49" t="n">
        <v>2.642306316843915</v>
      </c>
      <c r="AS1528" s="49" t="n">
        <v>-0.4461059723823396</v>
      </c>
      <c r="AT1528" s="49" t="n">
        <v>-1.384994655897396e-05</v>
      </c>
      <c r="AU1528" s="49" t="n">
        <v>380</v>
      </c>
      <c r="AV1528" s="49" t="n">
        <v>900.0022482684045</v>
      </c>
      <c r="AW1528" s="49" t="n">
        <v>540.0002519085831</v>
      </c>
      <c r="AX1528" s="49" t="n">
        <v>75.00004238515066</v>
      </c>
      <c r="AY1528" s="49" t="n">
        <v>84.375</v>
      </c>
      <c r="AZ1528" s="49" t="n">
        <v>40</v>
      </c>
      <c r="BA1528" s="49" t="n">
        <v>8</v>
      </c>
      <c r="BB1528" s="49" t="n">
        <v>23.90628335073482</v>
      </c>
      <c r="BC1528" s="49" t="n">
        <v>15.00000399362665</v>
      </c>
      <c r="BD1528" s="49" t="n">
        <v>3.750001210160895</v>
      </c>
      <c r="BE1528" s="49" t="n">
        <v>4.6875</v>
      </c>
      <c r="BF1528" s="49" t="n">
        <v>3</v>
      </c>
      <c r="BG1528" s="49" t="n">
        <v>6.000008335351458</v>
      </c>
      <c r="BH1528" s="49" t="n">
        <v>14.0001656823504</v>
      </c>
      <c r="BI1528" s="49" t="n">
        <v>5.500029478536385</v>
      </c>
      <c r="BJ1528" s="49" t="n">
        <v>0.7000036914361409</v>
      </c>
      <c r="BK1528" s="49" t="n">
        <v>0.4000003921598083</v>
      </c>
      <c r="BL1528" s="49" t="n">
        <v>0.02000000289649191</v>
      </c>
      <c r="BM1528" s="49" t="n">
        <v>-0.2589047587534356</v>
      </c>
      <c r="BN1528" s="49" t="n">
        <v>0.6965523682239276</v>
      </c>
      <c r="BO1528" s="49" t="n">
        <v>0.4546889970155601</v>
      </c>
      <c r="BP1528" s="49" t="n">
        <v>-0.2590608117190846</v>
      </c>
      <c r="BQ1528" s="49" t="n">
        <v>0.6965571323672981</v>
      </c>
      <c r="BR1528" s="49" t="n">
        <v>0.4545273410911209</v>
      </c>
      <c r="BS1528" s="49" t="n">
        <v>0.1560529656489673</v>
      </c>
      <c r="BT1528" s="49" t="n">
        <v>-0.004764143370472596</v>
      </c>
      <c r="BU1528" s="49" t="n">
        <v>0.1616559244392302</v>
      </c>
      <c r="BV1528" s="49" t="n">
        <v>0.2247395449318928</v>
      </c>
    </row>
    <row r="1529">
      <c r="A1529" s="51" t="n">
        <v>52.76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-1.028816585215999</v>
      </c>
      <c r="F1529" s="51" t="n">
        <v>-2.135735384048002</v>
      </c>
      <c r="G1529" s="51" t="n">
        <v>-0.8896838274320008</v>
      </c>
      <c r="H1529" s="51" t="n">
        <v>-1.357723067665602</v>
      </c>
      <c r="I1529" s="51" t="n">
        <v>-5.023843173736005</v>
      </c>
      <c r="J1529" s="51" t="n">
        <v>2.082479073152002</v>
      </c>
      <c r="K1529" s="51" t="n">
        <v>-1.028630457479992</v>
      </c>
      <c r="L1529" s="51" t="n">
        <v>-2.135884157531164</v>
      </c>
      <c r="M1529" s="51" t="n">
        <v>-0.8897362639941474</v>
      </c>
      <c r="N1529" s="51" t="n">
        <v>-1.357756745911421</v>
      </c>
      <c r="O1529" s="51" t="n">
        <v>-5.023863240427906</v>
      </c>
      <c r="P1529" s="51" t="n">
        <v>2.082481089611948</v>
      </c>
      <c r="Q1529" s="51" t="n">
        <v>-0.0001861277360066804</v>
      </c>
      <c r="R1529" s="51" t="n">
        <v>0.0001487734831626675</v>
      </c>
      <c r="S1529" s="51" t="n">
        <v>5.243656214659609e-05</v>
      </c>
      <c r="T1529" s="51" t="n">
        <v>3.367824581967938e-05</v>
      </c>
      <c r="U1529" s="51" t="n">
        <v>2.006669190190991e-05</v>
      </c>
      <c r="V1529" s="51" t="n">
        <v>-2.016459945242133e-06</v>
      </c>
      <c r="W1529" s="51" t="n">
        <v>0.3616484480000338</v>
      </c>
      <c r="X1529" s="51" t="n">
        <v>-0.3194682060000515</v>
      </c>
      <c r="Y1529" s="51" t="n">
        <v>-0.4397177290000214</v>
      </c>
      <c r="Z1529" s="51" t="n">
        <v>0.06730560179992501</v>
      </c>
      <c r="AA1529" s="51" t="n">
        <v>0.6283143829996988</v>
      </c>
      <c r="AB1529" s="51" t="n">
        <v>0.2810939440000752</v>
      </c>
      <c r="AC1529" s="51" t="n">
        <v>0.3619749331731251</v>
      </c>
      <c r="AD1529" s="51" t="n">
        <v>-0.3174784529513974</v>
      </c>
      <c r="AE1529" s="51" t="n">
        <v>-0.4381940039512699</v>
      </c>
      <c r="AF1529" s="51" t="n">
        <v>0.06884649299235483</v>
      </c>
      <c r="AG1529" s="51" t="n">
        <v>0.6279654115357213</v>
      </c>
      <c r="AH1529" s="51" t="n">
        <v>0.2810154486065671</v>
      </c>
      <c r="AI1529" s="51" t="n">
        <v>-0.0732930151054955</v>
      </c>
      <c r="AJ1529" s="51" t="n">
        <v>0.1124365351263205</v>
      </c>
      <c r="AK1529" s="51" t="n">
        <v>0.02291371218801863</v>
      </c>
      <c r="AL1529" s="51" t="n">
        <v>0.001973526100144696</v>
      </c>
      <c r="AM1529" s="51" t="n">
        <v>0.001804531275190958</v>
      </c>
      <c r="AN1529" s="51" t="n">
        <v>-0.0008957087332119533</v>
      </c>
      <c r="AO1529" s="51" t="n">
        <v>0.1976491827903013</v>
      </c>
      <c r="AP1529" s="51" t="n">
        <v>44.85361298474056</v>
      </c>
      <c r="AQ1529" s="51" t="n">
        <v>21.70250433883269</v>
      </c>
      <c r="AR1529" s="51" t="n">
        <v>2.63798131979935</v>
      </c>
      <c r="AS1529" s="51" t="n">
        <v>-0.4383486399826462</v>
      </c>
      <c r="AT1529" s="51" t="n">
        <v>-7.821793506838133e-06</v>
      </c>
      <c r="AU1529" s="51" t="n">
        <v>380</v>
      </c>
      <c r="AV1529" s="51" t="n">
        <v>900.0022257857205</v>
      </c>
      <c r="AW1529" s="51" t="n">
        <v>540.0002493894973</v>
      </c>
      <c r="AX1529" s="51" t="n">
        <v>75.00004196129916</v>
      </c>
      <c r="AY1529" s="51" t="n">
        <v>84.375</v>
      </c>
      <c r="AZ1529" s="51" t="n">
        <v>40</v>
      </c>
      <c r="BA1529" s="51" t="n">
        <v>8</v>
      </c>
      <c r="BB1529" s="51" t="n">
        <v>23.90628318398114</v>
      </c>
      <c r="BC1529" s="51" t="n">
        <v>15.00000397365852</v>
      </c>
      <c r="BD1529" s="51" t="n">
        <v>3.750001204110091</v>
      </c>
      <c r="BE1529" s="51" t="n">
        <v>4.6875</v>
      </c>
      <c r="BF1529" s="51" t="n">
        <v>3</v>
      </c>
      <c r="BG1529" s="51" t="n">
        <v>6.000008235327241</v>
      </c>
      <c r="BH1529" s="51" t="n">
        <v>14.00016391334951</v>
      </c>
      <c r="BI1529" s="51" t="n">
        <v>5.500029148992228</v>
      </c>
      <c r="BJ1529" s="51" t="n">
        <v>0.7000036495101758</v>
      </c>
      <c r="BK1529" s="51" t="n">
        <v>0.4000003874538905</v>
      </c>
      <c r="BL1529" s="51" t="n">
        <v>0.02000000286173401</v>
      </c>
      <c r="BM1529" s="51" t="n">
        <v>-0.2624925680698979</v>
      </c>
      <c r="BN1529" s="51" t="n">
        <v>0.6964362326593815</v>
      </c>
      <c r="BO1529" s="51" t="n">
        <v>0.4500603385121251</v>
      </c>
      <c r="BP1529" s="51" t="n">
        <v>-0.2626477525790609</v>
      </c>
      <c r="BQ1529" s="51" t="n">
        <v>0.6964328468301246</v>
      </c>
      <c r="BR1529" s="51" t="n">
        <v>0.4499215830400423</v>
      </c>
      <c r="BS1529" s="51" t="n">
        <v>0.1551845091629644</v>
      </c>
      <c r="BT1529" s="51" t="n">
        <v>0.003385829256852269</v>
      </c>
      <c r="BU1529" s="51" t="n">
        <v>0.1387554720828632</v>
      </c>
      <c r="BV1529" s="51" t="n">
        <v>0.2081988875014585</v>
      </c>
    </row>
    <row r="1530">
      <c r="A1530" s="49" t="n">
        <v>52.77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-1.0252</v>
      </c>
      <c r="F1530" s="49" t="n">
        <v>-2.13893</v>
      </c>
      <c r="G1530" s="49" t="n">
        <v>-0.894081</v>
      </c>
      <c r="H1530" s="49" t="n">
        <v>-1.35705</v>
      </c>
      <c r="I1530" s="49" t="n">
        <v>-5.01756</v>
      </c>
      <c r="J1530" s="49" t="n">
        <v>2.08529</v>
      </c>
      <c r="K1530" s="49" t="n">
        <v>-1.025012049410397</v>
      </c>
      <c r="L1530" s="49" t="n">
        <v>-2.139057712691212</v>
      </c>
      <c r="M1530" s="49" t="n">
        <v>-0.8941177814570025</v>
      </c>
      <c r="N1530" s="49" t="n">
        <v>-1.357068375094772</v>
      </c>
      <c r="O1530" s="49" t="n">
        <v>-5.017579770096932</v>
      </c>
      <c r="P1530" s="49" t="n">
        <v>2.0852914456801</v>
      </c>
      <c r="Q1530" s="49" t="n">
        <v>-0.0001879505896031919</v>
      </c>
      <c r="R1530" s="49" t="n">
        <v>0.000127712691211368</v>
      </c>
      <c r="S1530" s="49" t="n">
        <v>3.678145700247715e-05</v>
      </c>
      <c r="T1530" s="49" t="n">
        <v>1.837509477153887e-05</v>
      </c>
      <c r="U1530" s="49" t="n">
        <v>1.97700969319925e-05</v>
      </c>
      <c r="V1530" s="49" t="n">
        <v>-1.445680100076174e-06</v>
      </c>
      <c r="W1530" s="49" t="n">
        <v>0.361664</v>
      </c>
      <c r="X1530" s="49" t="n">
        <v>-0.319458</v>
      </c>
      <c r="Y1530" s="49" t="n">
        <v>-0.439717</v>
      </c>
      <c r="Z1530" s="49" t="n">
        <v>0.0673074</v>
      </c>
      <c r="AA1530" s="49" t="n">
        <v>0.628319</v>
      </c>
      <c r="AB1530" s="49" t="n">
        <v>0.281092</v>
      </c>
      <c r="AC1530" s="49" t="n">
        <v>0.3617382745990561</v>
      </c>
      <c r="AD1530" s="49" t="n">
        <v>-0.317310343896879</v>
      </c>
      <c r="AE1530" s="49" t="n">
        <v>-0.438048505823969</v>
      </c>
      <c r="AF1530" s="49" t="n">
        <v>0.06885562484992007</v>
      </c>
      <c r="AG1530" s="49" t="n">
        <v>0.6283470505764871</v>
      </c>
      <c r="AH1530" s="49" t="n">
        <v>0.2810224242312107</v>
      </c>
      <c r="AI1530" s="49" t="n">
        <v>-0.07248292863810717</v>
      </c>
      <c r="AJ1530" s="49" t="n">
        <v>0.09114509134831694</v>
      </c>
      <c r="AK1530" s="49" t="n">
        <v>0.01370341164263227</v>
      </c>
      <c r="AL1530" s="49" t="n">
        <v>0.000799722572698679</v>
      </c>
      <c r="AM1530" s="49" t="n">
        <v>0.001631113473856602</v>
      </c>
      <c r="AN1530" s="49" t="n">
        <v>-0.0008731206705555229</v>
      </c>
      <c r="AO1530" s="49" t="n">
        <v>0.1896864329362084</v>
      </c>
      <c r="AP1530" s="49" t="n">
        <v>44.9586665254247</v>
      </c>
      <c r="AQ1530" s="49" t="n">
        <v>21.70567985090143</v>
      </c>
      <c r="AR1530" s="49" t="n">
        <v>2.63320505045809</v>
      </c>
      <c r="AS1530" s="49" t="n">
        <v>-0.4310104052875978</v>
      </c>
      <c r="AT1530" s="49" t="n">
        <v>-3.223470020756104e-06</v>
      </c>
      <c r="AU1530" s="49" t="n">
        <v>380</v>
      </c>
      <c r="AV1530" s="49" t="n">
        <v>900.0022035278633</v>
      </c>
      <c r="AW1530" s="49" t="n">
        <v>540.0002468956023</v>
      </c>
      <c r="AX1530" s="49" t="n">
        <v>75.00004154168617</v>
      </c>
      <c r="AY1530" s="49" t="n">
        <v>84.375</v>
      </c>
      <c r="AZ1530" s="49" t="n">
        <v>40</v>
      </c>
      <c r="BA1530" s="49" t="n">
        <v>8</v>
      </c>
      <c r="BB1530" s="49" t="n">
        <v>23.90628301806123</v>
      </c>
      <c r="BC1530" s="49" t="n">
        <v>15.00000395379022</v>
      </c>
      <c r="BD1530" s="49" t="n">
        <v>3.75000119808954</v>
      </c>
      <c r="BE1530" s="49" t="n">
        <v>4.6875</v>
      </c>
      <c r="BF1530" s="49" t="n">
        <v>3</v>
      </c>
      <c r="BG1530" s="49" t="n">
        <v>6.000008136503314</v>
      </c>
      <c r="BH1530" s="49" t="n">
        <v>14.00016231533663</v>
      </c>
      <c r="BI1530" s="49" t="n">
        <v>5.500028839810446</v>
      </c>
      <c r="BJ1530" s="49" t="n">
        <v>0.7000036109799832</v>
      </c>
      <c r="BK1530" s="49" t="n">
        <v>0.4000003828044439</v>
      </c>
      <c r="BL1530" s="49" t="n">
        <v>0.0200000028273932</v>
      </c>
      <c r="BM1530" s="49" t="n">
        <v>-0.2660666087244671</v>
      </c>
      <c r="BN1530" s="49" t="n">
        <v>0.6962740954394323</v>
      </c>
      <c r="BO1530" s="49" t="n">
        <v>0.4454298303663395</v>
      </c>
      <c r="BP1530" s="49" t="n">
        <v>-0.2662192146620485</v>
      </c>
      <c r="BQ1530" s="49" t="n">
        <v>0.6962628711258554</v>
      </c>
      <c r="BR1530" s="49" t="n">
        <v>0.4453159793226011</v>
      </c>
      <c r="BS1530" s="49" t="n">
        <v>0.1526059375813182</v>
      </c>
      <c r="BT1530" s="49" t="n">
        <v>0.01122431357691855</v>
      </c>
      <c r="BU1530" s="49" t="n">
        <v>0.1138510437384554</v>
      </c>
      <c r="BV1530" s="49" t="n">
        <v>0.1907265517978079</v>
      </c>
    </row>
    <row r="1531">
      <c r="A1531" s="51" t="n">
        <v>52.78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-1.021583320624</v>
      </c>
      <c r="F1531" s="51" t="n">
        <v>-2.142124615952</v>
      </c>
      <c r="G1531" s="51" t="n">
        <v>-0.898478172568</v>
      </c>
      <c r="H1531" s="51" t="n">
        <v>-1.3563769323344</v>
      </c>
      <c r="I1531" s="51" t="n">
        <v>-5.011276826263999</v>
      </c>
      <c r="J1531" s="51" t="n">
        <v>2.088100926848</v>
      </c>
      <c r="K1531" s="51" t="n">
        <v>-1.021396191855446</v>
      </c>
      <c r="L1531" s="51" t="n">
        <v>-2.142229094555277</v>
      </c>
      <c r="M1531" s="51" t="n">
        <v>-0.8984990050870271</v>
      </c>
      <c r="N1531" s="51" t="n">
        <v>-1.356380626427181</v>
      </c>
      <c r="O1531" s="51" t="n">
        <v>-5.011289942812619</v>
      </c>
      <c r="P1531" s="51" t="n">
        <v>2.088101845164357</v>
      </c>
      <c r="Q1531" s="51" t="n">
        <v>-0.000187128768553535</v>
      </c>
      <c r="R1531" s="51" t="n">
        <v>0.0001044786032764478</v>
      </c>
      <c r="S1531" s="51" t="n">
        <v>2.083251902706973e-05</v>
      </c>
      <c r="T1531" s="51" t="n">
        <v>3.694092781447722e-06</v>
      </c>
      <c r="U1531" s="51" t="n">
        <v>1.311654861968492e-05</v>
      </c>
      <c r="V1531" s="51" t="n">
        <v>-9.18316356735005e-07</v>
      </c>
      <c r="W1531" s="51" t="n">
        <v>0.3616751779999996</v>
      </c>
      <c r="X1531" s="51" t="n">
        <v>-0.3194682059999994</v>
      </c>
      <c r="Y1531" s="51" t="n">
        <v>-0.4397177289999998</v>
      </c>
      <c r="Z1531" s="51" t="n">
        <v>0.06730560180000035</v>
      </c>
      <c r="AA1531" s="51" t="n">
        <v>0.6283143830000011</v>
      </c>
      <c r="AB1531" s="51" t="n">
        <v>0.2810939439999996</v>
      </c>
      <c r="AC1531" s="51" t="n">
        <v>0.3614770593955584</v>
      </c>
      <c r="AD1531" s="51" t="n">
        <v>-0.3171203591890807</v>
      </c>
      <c r="AE1531" s="51" t="n">
        <v>-0.4380285655787456</v>
      </c>
      <c r="AF1531" s="51" t="n">
        <v>0.06876953257185281</v>
      </c>
      <c r="AG1531" s="51" t="n">
        <v>0.6288333319118988</v>
      </c>
      <c r="AH1531" s="51" t="n">
        <v>0.2810247217304777</v>
      </c>
      <c r="AI1531" s="51" t="n">
        <v>-0.07057413343840789</v>
      </c>
      <c r="AJ1531" s="51" t="n">
        <v>0.06754215355513207</v>
      </c>
      <c r="AK1531" s="51" t="n">
        <v>0.004853103055434779</v>
      </c>
      <c r="AL1531" s="51" t="n">
        <v>-0.0002590495483622162</v>
      </c>
      <c r="AM1531" s="51" t="n">
        <v>0.000883212969224415</v>
      </c>
      <c r="AN1531" s="51" t="n">
        <v>-0.0008520985791097537</v>
      </c>
      <c r="AO1531" s="51" t="n">
        <v>0.1781713805265608</v>
      </c>
      <c r="AP1531" s="51" t="n">
        <v>45.05727516964295</v>
      </c>
      <c r="AQ1531" s="51" t="n">
        <v>21.70477931092072</v>
      </c>
      <c r="AR1531" s="51" t="n">
        <v>2.628027369885609</v>
      </c>
      <c r="AS1531" s="51" t="n">
        <v>-0.4241224842660131</v>
      </c>
      <c r="AT1531" s="51" t="n">
        <v>3.247383023903004e-06</v>
      </c>
      <c r="AU1531" s="51" t="n">
        <v>380</v>
      </c>
      <c r="AV1531" s="51" t="n">
        <v>900.0021814925847</v>
      </c>
      <c r="AW1531" s="51" t="n">
        <v>540.0002444266463</v>
      </c>
      <c r="AX1531" s="51" t="n">
        <v>75.00004112626931</v>
      </c>
      <c r="AY1531" s="51" t="n">
        <v>84.375</v>
      </c>
      <c r="AZ1531" s="51" t="n">
        <v>40</v>
      </c>
      <c r="BA1531" s="51" t="n">
        <v>8</v>
      </c>
      <c r="BB1531" s="51" t="n">
        <v>23.90628285297093</v>
      </c>
      <c r="BC1531" s="51" t="n">
        <v>15.00000393402127</v>
      </c>
      <c r="BD1531" s="51" t="n">
        <v>3.750001192099093</v>
      </c>
      <c r="BE1531" s="51" t="n">
        <v>4.6875</v>
      </c>
      <c r="BF1531" s="51" t="n">
        <v>3</v>
      </c>
      <c r="BG1531" s="51" t="n">
        <v>6.000008038865274</v>
      </c>
      <c r="BH1531" s="51" t="n">
        <v>14.00016088162708</v>
      </c>
      <c r="BI1531" s="51" t="n">
        <v>5.500028560188919</v>
      </c>
      <c r="BJ1531" s="51" t="n">
        <v>0.700003573746563</v>
      </c>
      <c r="BK1531" s="51" t="n">
        <v>0.4000003782107905</v>
      </c>
      <c r="BL1531" s="51" t="n">
        <v>0.02000000279346448</v>
      </c>
      <c r="BM1531" s="51" t="n">
        <v>-0.2696264025617609</v>
      </c>
      <c r="BN1531" s="51" t="n">
        <v>0.696066253668485</v>
      </c>
      <c r="BO1531" s="51" t="n">
        <v>0.440797603361351</v>
      </c>
      <c r="BP1531" s="51" t="n">
        <v>-0.2697747505009668</v>
      </c>
      <c r="BQ1531" s="51" t="n">
        <v>0.6960473216718662</v>
      </c>
      <c r="BR1531" s="51" t="n">
        <v>0.4407102342250945</v>
      </c>
      <c r="BS1531" s="51" t="n">
        <v>0.1483479392059284</v>
      </c>
      <c r="BT1531" s="51" t="n">
        <v>0.01893199661873179</v>
      </c>
      <c r="BU1531" s="51" t="n">
        <v>0.08736913625645437</v>
      </c>
      <c r="BV1531" s="51" t="n">
        <v>0.1732018981790222</v>
      </c>
    </row>
    <row r="1532">
      <c r="A1532" s="49" t="n">
        <v>52.79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-1.017966453568</v>
      </c>
      <c r="F1532" s="49" t="n">
        <v>-2.145319403264</v>
      </c>
      <c r="G1532" s="49" t="n">
        <v>-0.902875357376</v>
      </c>
      <c r="H1532" s="49" t="n">
        <v>-1.3557038948608</v>
      </c>
      <c r="I1532" s="49" t="n">
        <v>-5.004993730048</v>
      </c>
      <c r="J1532" s="49" t="n">
        <v>2.090911886336</v>
      </c>
      <c r="K1532" s="49" t="n">
        <v>-1.017782669434342</v>
      </c>
      <c r="L1532" s="49" t="n">
        <v>-2.145399021765299</v>
      </c>
      <c r="M1532" s="49" t="n">
        <v>-0.9028799786646817</v>
      </c>
      <c r="N1532" s="49" t="n">
        <v>-1.355694262903331</v>
      </c>
      <c r="O1532" s="49" t="n">
        <v>-5.004999005449779</v>
      </c>
      <c r="P1532" s="49" t="n">
        <v>2.090912313695886</v>
      </c>
      <c r="Q1532" s="49" t="n">
        <v>-0.0001837841336578272</v>
      </c>
      <c r="R1532" s="49" t="n">
        <v>7.961850129900583e-05</v>
      </c>
      <c r="S1532" s="49" t="n">
        <v>4.62128868172762e-06</v>
      </c>
      <c r="T1532" s="49" t="n">
        <v>-9.631957468725361e-06</v>
      </c>
      <c r="U1532" s="49" t="n">
        <v>5.275401779414324e-06</v>
      </c>
      <c r="V1532" s="49" t="n">
        <v>-4.273598861459504e-07</v>
      </c>
      <c r="W1532" s="49" t="n">
        <v>0.3616993279999989</v>
      </c>
      <c r="X1532" s="49" t="n">
        <v>-0.3194902559999971</v>
      </c>
      <c r="Y1532" s="49" t="n">
        <v>-0.4397193039999993</v>
      </c>
      <c r="Z1532" s="49" t="n">
        <v>0.06730171680000124</v>
      </c>
      <c r="AA1532" s="49" t="n">
        <v>0.6283044080000054</v>
      </c>
      <c r="AB1532" s="49" t="n">
        <v>0.2810981439999983</v>
      </c>
      <c r="AC1532" s="49" t="n">
        <v>0.3612659650218854</v>
      </c>
      <c r="AD1532" s="49" t="n">
        <v>-0.3170116843735644</v>
      </c>
      <c r="AE1532" s="49" t="n">
        <v>-0.43799678549302</v>
      </c>
      <c r="AF1532" s="49" t="n">
        <v>0.06858800196523196</v>
      </c>
      <c r="AG1532" s="49" t="n">
        <v>0.6286413718277447</v>
      </c>
      <c r="AH1532" s="49" t="n">
        <v>0.2810327483908882</v>
      </c>
      <c r="AI1532" s="49" t="n">
        <v>-0.06786713164868696</v>
      </c>
      <c r="AJ1532" s="49" t="n">
        <v>0.0431826903278752</v>
      </c>
      <c r="AK1532" s="49" t="n">
        <v>-0.00409502659047155</v>
      </c>
      <c r="AL1532" s="49" t="n">
        <v>-0.001150651662591516</v>
      </c>
      <c r="AM1532" s="49" t="n">
        <v>0.0002436176596730243</v>
      </c>
      <c r="AN1532" s="49" t="n">
        <v>-0.0008325434641952124</v>
      </c>
      <c r="AO1532" s="49" t="n">
        <v>0.1800825005789833</v>
      </c>
      <c r="AP1532" s="49" t="n">
        <v>45.1503717902486</v>
      </c>
      <c r="AQ1532" s="49" t="n">
        <v>21.70290461470026</v>
      </c>
      <c r="AR1532" s="49" t="n">
        <v>2.622843390599884</v>
      </c>
      <c r="AS1532" s="49" t="n">
        <v>-0.4171315792408666</v>
      </c>
      <c r="AT1532" s="49" t="n">
        <v>1.872312544595177e-06</v>
      </c>
      <c r="AU1532" s="49" t="n">
        <v>380</v>
      </c>
      <c r="AV1532" s="49" t="n">
        <v>900.0021596776588</v>
      </c>
      <c r="AW1532" s="49" t="n">
        <v>540.0002419823799</v>
      </c>
      <c r="AX1532" s="49" t="n">
        <v>75.00004071500662</v>
      </c>
      <c r="AY1532" s="49" t="n">
        <v>84.375</v>
      </c>
      <c r="AZ1532" s="49" t="n">
        <v>40</v>
      </c>
      <c r="BA1532" s="49" t="n">
        <v>8</v>
      </c>
      <c r="BB1532" s="49" t="n">
        <v>23.90628268870607</v>
      </c>
      <c r="BC1532" s="49" t="n">
        <v>15.00000391435117</v>
      </c>
      <c r="BD1532" s="49" t="n">
        <v>3.750001186138597</v>
      </c>
      <c r="BE1532" s="49" t="n">
        <v>4.6875</v>
      </c>
      <c r="BF1532" s="49" t="n">
        <v>3</v>
      </c>
      <c r="BG1532" s="49" t="n">
        <v>6.000007942398891</v>
      </c>
      <c r="BH1532" s="49" t="n">
        <v>14.00015966130828</v>
      </c>
      <c r="BI1532" s="49" t="n">
        <v>5.500028293416603</v>
      </c>
      <c r="BJ1532" s="49" t="n">
        <v>0.7000035356728184</v>
      </c>
      <c r="BK1532" s="49" t="n">
        <v>0.400000373672261</v>
      </c>
      <c r="BL1532" s="49" t="n">
        <v>0.02000000275994291</v>
      </c>
      <c r="BM1532" s="49" t="n">
        <v>-0.273171654676141</v>
      </c>
      <c r="BN1532" s="49" t="n">
        <v>0.6958129369629191</v>
      </c>
      <c r="BO1532" s="49" t="n">
        <v>0.4361637865870017</v>
      </c>
      <c r="BP1532" s="49" t="n">
        <v>-0.27331387693506</v>
      </c>
      <c r="BQ1532" s="49" t="n">
        <v>0.6957867559115992</v>
      </c>
      <c r="BR1532" s="49" t="n">
        <v>0.4361041037457674</v>
      </c>
      <c r="BS1532" s="49" t="n">
        <v>0.142222258919078</v>
      </c>
      <c r="BT1532" s="49" t="n">
        <v>0.02618105131990678</v>
      </c>
      <c r="BU1532" s="49" t="n">
        <v>0.05968284123425427</v>
      </c>
      <c r="BV1532" s="49" t="n">
        <v>0.1564437915612316</v>
      </c>
    </row>
    <row r="1533">
      <c r="A1533" s="51" t="n">
        <v>52.8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-1.014349329832</v>
      </c>
      <c r="F1533" s="51" t="n">
        <v>-2.148514424936</v>
      </c>
      <c r="G1533" s="51" t="n">
        <v>-0.9072725589239999</v>
      </c>
      <c r="H1533" s="51" t="n">
        <v>-1.3550308986792</v>
      </c>
      <c r="I1533" s="51" t="n">
        <v>-4.998710739851998</v>
      </c>
      <c r="J1533" s="51" t="n">
        <v>2.093722890464</v>
      </c>
      <c r="K1533" s="51" t="n">
        <v>-1.014170981508241</v>
      </c>
      <c r="L1533" s="51" t="n">
        <v>-2.148569080220999</v>
      </c>
      <c r="M1533" s="51" t="n">
        <v>-0.9072595609042031</v>
      </c>
      <c r="N1533" s="51" t="n">
        <v>-1.355009283781447</v>
      </c>
      <c r="O1533" s="51" t="n">
        <v>-4.99871737980492</v>
      </c>
      <c r="P1533" s="51" t="n">
        <v>2.093722788395649</v>
      </c>
      <c r="Q1533" s="51" t="n">
        <v>-0.000178348323759181</v>
      </c>
      <c r="R1533" s="51" t="n">
        <v>5.465528499870587e-05</v>
      </c>
      <c r="S1533" s="51" t="n">
        <v>-1.299801979681714e-05</v>
      </c>
      <c r="T1533" s="51" t="n">
        <v>-2.16148977529862e-05</v>
      </c>
      <c r="U1533" s="51" t="n">
        <v>6.639952921716485e-06</v>
      </c>
      <c r="V1533" s="51" t="n">
        <v>1.020683506602893e-07</v>
      </c>
      <c r="W1533" s="51" t="n">
        <v>0.361724857999998</v>
      </c>
      <c r="X1533" s="51" t="n">
        <v>-0.3195135659999928</v>
      </c>
      <c r="Y1533" s="51" t="n">
        <v>-0.4397209689999983</v>
      </c>
      <c r="Z1533" s="51" t="n">
        <v>0.06729760980000261</v>
      </c>
      <c r="AA1533" s="51" t="n">
        <v>0.6282938630000144</v>
      </c>
      <c r="AB1533" s="51" t="n">
        <v>0.2811025839999962</v>
      </c>
      <c r="AC1533" s="51" t="n">
        <v>0.3610970939979259</v>
      </c>
      <c r="AD1533" s="51" t="n">
        <v>-0.3170570914703129</v>
      </c>
      <c r="AE1533" s="51" t="n">
        <v>-0.4378540325932906</v>
      </c>
      <c r="AF1533" s="51" t="n">
        <v>0.06845062097495445</v>
      </c>
      <c r="AG1533" s="51" t="n">
        <v>0.6274715573296524</v>
      </c>
      <c r="AH1533" s="51" t="n">
        <v>0.2810334087149284</v>
      </c>
      <c r="AI1533" s="51" t="n">
        <v>-0.06459354897237876</v>
      </c>
      <c r="AJ1533" s="51" t="n">
        <v>0.02058382675265258</v>
      </c>
      <c r="AK1533" s="51" t="n">
        <v>-0.01428797561777074</v>
      </c>
      <c r="AL1533" s="51" t="n">
        <v>-0.001953960849034059</v>
      </c>
      <c r="AM1533" s="51" t="n">
        <v>0.000735984331082935</v>
      </c>
      <c r="AN1533" s="51" t="n">
        <v>-0.0008113163328898975</v>
      </c>
      <c r="AO1533" s="51" t="n">
        <v>0.1789632745583013</v>
      </c>
      <c r="AP1533" s="51" t="n">
        <v>45.24627053118537</v>
      </c>
      <c r="AQ1533" s="51" t="n">
        <v>21.70159185854631</v>
      </c>
      <c r="AR1533" s="51" t="n">
        <v>2.617871799719843</v>
      </c>
      <c r="AS1533" s="51" t="n">
        <v>-0.4100474197053017</v>
      </c>
      <c r="AT1533" s="51" t="n">
        <v>6.336331273679658e-06</v>
      </c>
      <c r="AU1533" s="51" t="n">
        <v>380</v>
      </c>
      <c r="AV1533" s="51" t="n">
        <v>900.0021167000734</v>
      </c>
      <c r="AW1533" s="51" t="n">
        <v>540.0002371669306</v>
      </c>
      <c r="AX1533" s="51" t="n">
        <v>75.00003990477799</v>
      </c>
      <c r="AY1533" s="51" t="n">
        <v>84.375</v>
      </c>
      <c r="AZ1533" s="51" t="n">
        <v>40</v>
      </c>
      <c r="BA1533" s="51" t="n">
        <v>8</v>
      </c>
      <c r="BB1533" s="51" t="n">
        <v>23.90628236263623</v>
      </c>
      <c r="BC1533" s="51" t="n">
        <v>15.00000387530551</v>
      </c>
      <c r="BD1533" s="51" t="n">
        <v>3.750001174306865</v>
      </c>
      <c r="BE1533" s="51" t="n">
        <v>4.6875</v>
      </c>
      <c r="BF1533" s="51" t="n">
        <v>3</v>
      </c>
      <c r="BG1533" s="51" t="n">
        <v>6.000007752925023</v>
      </c>
      <c r="BH1533" s="51" t="n">
        <v>14.00015760504314</v>
      </c>
      <c r="BI1533" s="51" t="n">
        <v>5.50002781708475</v>
      </c>
      <c r="BJ1533" s="51" t="n">
        <v>0.7000034542358667</v>
      </c>
      <c r="BK1533" s="51" t="n">
        <v>0.4000003647579356</v>
      </c>
      <c r="BL1533" s="51" t="n">
        <v>0.02000000269410171</v>
      </c>
      <c r="BM1533" s="51" t="n">
        <v>-0.2767020392686662</v>
      </c>
      <c r="BN1533" s="51" t="n">
        <v>0.6955143492622807</v>
      </c>
      <c r="BO1533" s="51" t="n">
        <v>0.4315285923025298</v>
      </c>
      <c r="BP1533" s="51" t="n">
        <v>-0.2768361288063684</v>
      </c>
      <c r="BQ1533" s="51" t="n">
        <v>0.6954821321316054</v>
      </c>
      <c r="BR1533" s="51" t="n">
        <v>0.4314974923906149</v>
      </c>
      <c r="BS1533" s="51" t="n">
        <v>0.1340895377021645</v>
      </c>
      <c r="BT1533" s="51" t="n">
        <v>0.03221713067536047</v>
      </c>
      <c r="BU1533" s="51" t="n">
        <v>0.03109991191491135</v>
      </c>
      <c r="BV1533" s="51" t="n">
        <v>0.1413688514180146</v>
      </c>
    </row>
    <row r="1534">
      <c r="A1534" s="49" t="n">
        <v>52.81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-1.010731979776</v>
      </c>
      <c r="F1534" s="49" t="n">
        <v>-2.151709653248</v>
      </c>
      <c r="G1534" s="49" t="n">
        <v>-0.9116697752320001</v>
      </c>
      <c r="H1534" s="49" t="n">
        <v>-1.3543579389056</v>
      </c>
      <c r="I1534" s="49" t="n">
        <v>-4.992427843136</v>
      </c>
      <c r="J1534" s="49" t="n">
        <v>2.096533933952</v>
      </c>
      <c r="K1534" s="49" t="n">
        <v>-1.010560991508683</v>
      </c>
      <c r="L1534" s="49" t="n">
        <v>-2.151739764740358</v>
      </c>
      <c r="M1534" s="49" t="n">
        <v>-0.9116381717566889</v>
      </c>
      <c r="N1534" s="49" t="n">
        <v>-1.354324179134575</v>
      </c>
      <c r="O1534" s="49" t="n">
        <v>-4.992446380886574</v>
      </c>
      <c r="P1534" s="49" t="n">
        <v>2.096533128910516</v>
      </c>
      <c r="Q1534" s="49" t="n">
        <v>-0.0001709882673170959</v>
      </c>
      <c r="R1534" s="49" t="n">
        <v>3.011149235820909e-05</v>
      </c>
      <c r="S1534" s="49" t="n">
        <v>-3.160347531117047e-05</v>
      </c>
      <c r="T1534" s="49" t="n">
        <v>-3.375977102448857e-05</v>
      </c>
      <c r="U1534" s="49" t="n">
        <v>1.853775057369944e-05</v>
      </c>
      <c r="V1534" s="49" t="n">
        <v>8.050414836979769e-07</v>
      </c>
      <c r="W1534" s="49" t="n">
        <v>0.3617434879999971</v>
      </c>
      <c r="X1534" s="49" t="n">
        <v>-0.3195305759999854</v>
      </c>
      <c r="Y1534" s="49" t="n">
        <v>-0.4397221839999968</v>
      </c>
      <c r="Z1534" s="49" t="n">
        <v>0.06729461280000446</v>
      </c>
      <c r="AA1534" s="49" t="n">
        <v>0.6282861680000293</v>
      </c>
      <c r="AB1534" s="49" t="n">
        <v>0.281105823999993</v>
      </c>
      <c r="AC1534" s="49" t="n">
        <v>0.3609257998254208</v>
      </c>
      <c r="AD1534" s="49" t="n">
        <v>-0.3171333958032169</v>
      </c>
      <c r="AE1534" s="49" t="n">
        <v>-0.4377923276243801</v>
      </c>
      <c r="AF1534" s="49" t="n">
        <v>0.06858276308967345</v>
      </c>
      <c r="AG1534" s="49" t="n">
        <v>0.6264948643889895</v>
      </c>
      <c r="AH1534" s="49" t="n">
        <v>0.2810168326824333</v>
      </c>
      <c r="AI1534" s="49" t="n">
        <v>-0.06065462102251842</v>
      </c>
      <c r="AJ1534" s="49" t="n">
        <v>-0.0008597917003302855</v>
      </c>
      <c r="AK1534" s="49" t="n">
        <v>-0.02475062960443541</v>
      </c>
      <c r="AL1534" s="49" t="n">
        <v>-0.002923219126379352</v>
      </c>
      <c r="AM1534" s="49" t="n">
        <v>0.002126232626298226</v>
      </c>
      <c r="AN1534" s="49" t="n">
        <v>-0.0007828455437798099</v>
      </c>
      <c r="AO1534" s="49" t="n">
        <v>0.1754980820396174</v>
      </c>
      <c r="AP1534" s="49" t="n">
        <v>45.34617006834392</v>
      </c>
      <c r="AQ1534" s="49" t="n">
        <v>21.69921630021566</v>
      </c>
      <c r="AR1534" s="49" t="n">
        <v>2.612955882751175</v>
      </c>
      <c r="AS1534" s="49" t="n">
        <v>-0.4019172533680623</v>
      </c>
      <c r="AT1534" s="49" t="n">
        <v>2.256673238469804e-05</v>
      </c>
      <c r="AU1534" s="49" t="n">
        <v>380</v>
      </c>
      <c r="AV1534" s="49" t="n">
        <v>900.0021167000734</v>
      </c>
      <c r="AW1534" s="49" t="n">
        <v>540.0002371669306</v>
      </c>
      <c r="AX1534" s="49" t="n">
        <v>75.00003990477799</v>
      </c>
      <c r="AY1534" s="49" t="n">
        <v>84.375</v>
      </c>
      <c r="AZ1534" s="49" t="n">
        <v>40</v>
      </c>
      <c r="BA1534" s="49" t="n">
        <v>8</v>
      </c>
      <c r="BB1534" s="49" t="n">
        <v>23.90628236263623</v>
      </c>
      <c r="BC1534" s="49" t="n">
        <v>15.00000387530551</v>
      </c>
      <c r="BD1534" s="49" t="n">
        <v>3.750001174306865</v>
      </c>
      <c r="BE1534" s="49" t="n">
        <v>4.6875</v>
      </c>
      <c r="BF1534" s="49" t="n">
        <v>3</v>
      </c>
      <c r="BG1534" s="49" t="n">
        <v>6.000007752925023</v>
      </c>
      <c r="BH1534" s="49" t="n">
        <v>14.00015760504314</v>
      </c>
      <c r="BI1534" s="49" t="n">
        <v>5.50002781708475</v>
      </c>
      <c r="BJ1534" s="49" t="n">
        <v>0.7000034542358667</v>
      </c>
      <c r="BK1534" s="49" t="n">
        <v>0.4000003647579356</v>
      </c>
      <c r="BL1534" s="49" t="n">
        <v>0.02000000269410171</v>
      </c>
      <c r="BM1534" s="49" t="n">
        <v>-0.2802171509870847</v>
      </c>
      <c r="BN1534" s="49" t="n">
        <v>0.6951706979483462</v>
      </c>
      <c r="BO1534" s="49" t="n">
        <v>0.4268923028131715</v>
      </c>
      <c r="BP1534" s="49" t="n">
        <v>-0.2803412690620333</v>
      </c>
      <c r="BQ1534" s="49" t="n">
        <v>0.6951339124704393</v>
      </c>
      <c r="BR1534" s="49" t="n">
        <v>0.4268902690881157</v>
      </c>
      <c r="BS1534" s="49" t="n">
        <v>0.1241180749486648</v>
      </c>
      <c r="BT1534" s="49" t="n">
        <v>0.03678547790686437</v>
      </c>
      <c r="BU1534" s="49" t="n">
        <v>0.002033725055805569</v>
      </c>
      <c r="BV1534" s="49" t="n">
        <v>0.1294704752111515</v>
      </c>
    </row>
    <row r="1535">
      <c r="A1535" s="51" t="n">
        <v>52.82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-1.0071145</v>
      </c>
      <c r="F1535" s="51" t="n">
        <v>-2.154905</v>
      </c>
      <c r="G1535" s="51" t="n">
        <v>-0.916067</v>
      </c>
      <c r="H1535" s="51" t="n">
        <v>-1.353685</v>
      </c>
      <c r="I1535" s="51" t="n">
        <v>-4.986144999999999</v>
      </c>
      <c r="J1535" s="51" t="n">
        <v>2.099345</v>
      </c>
      <c r="K1535" s="51" t="n">
        <v>-1.006952871272664</v>
      </c>
      <c r="L1535" s="51" t="n">
        <v>-2.154911314418722</v>
      </c>
      <c r="M1535" s="51" t="n">
        <v>-0.9160166142290218</v>
      </c>
      <c r="N1535" s="51" t="n">
        <v>-1.353636331583906</v>
      </c>
      <c r="O1535" s="51" t="n">
        <v>-4.986181112005654</v>
      </c>
      <c r="P1535" s="51" t="n">
        <v>2.09934336052217</v>
      </c>
      <c r="Q1535" s="51" t="n">
        <v>-0.0001616287273360495</v>
      </c>
      <c r="R1535" s="51" t="n">
        <v>6.314418721675708e-06</v>
      </c>
      <c r="S1535" s="51" t="n">
        <v>-5.038577097815633e-05</v>
      </c>
      <c r="T1535" s="51" t="n">
        <v>-4.866841609385553e-05</v>
      </c>
      <c r="U1535" s="51" t="n">
        <v>3.611200565512007e-05</v>
      </c>
      <c r="V1535" s="51" t="n">
        <v>1.639477830384095e-06</v>
      </c>
      <c r="W1535" s="51" t="n">
        <v>0.3617502499999961</v>
      </c>
      <c r="X1535" s="51" t="n">
        <v>-0.3195367499999737</v>
      </c>
      <c r="Y1535" s="51" t="n">
        <v>-0.4397226249999947</v>
      </c>
      <c r="Z1535" s="51" t="n">
        <v>0.06729352500000681</v>
      </c>
      <c r="AA1535" s="51" t="n">
        <v>0.6282833750000516</v>
      </c>
      <c r="AB1535" s="51" t="n">
        <v>0.2811069999999884</v>
      </c>
      <c r="AC1535" s="51" t="n">
        <v>0.3607257867448407</v>
      </c>
      <c r="AD1535" s="51" t="n">
        <v>-0.3172280960258797</v>
      </c>
      <c r="AE1535" s="51" t="n">
        <v>-0.4378106035378704</v>
      </c>
      <c r="AF1535" s="51" t="n">
        <v>0.06897011940232251</v>
      </c>
      <c r="AG1535" s="51" t="n">
        <v>0.6262444554003034</v>
      </c>
      <c r="AH1535" s="51" t="n">
        <v>0.2810083232349545</v>
      </c>
      <c r="AI1535" s="51" t="n">
        <v>-0.05588693942975374</v>
      </c>
      <c r="AJ1535" s="51" t="n">
        <v>-0.02115428147765226</v>
      </c>
      <c r="AK1535" s="51" t="n">
        <v>-0.03490250219909708</v>
      </c>
      <c r="AL1535" s="51" t="n">
        <v>-0.004272927661015347</v>
      </c>
      <c r="AM1535" s="51" t="n">
        <v>0.003766051231116795</v>
      </c>
      <c r="AN1535" s="51" t="n">
        <v>-0.0007491988822375456</v>
      </c>
      <c r="AO1535" s="51" t="n">
        <v>0.1707178124693489</v>
      </c>
      <c r="AP1535" s="51" t="n">
        <v>45.44817172109444</v>
      </c>
      <c r="AQ1535" s="51" t="n">
        <v>21.69626064865225</v>
      </c>
      <c r="AR1535" s="51" t="n">
        <v>2.607787335270433</v>
      </c>
      <c r="AS1535" s="51" t="n">
        <v>-0.392982564449379</v>
      </c>
      <c r="AT1535" s="51" t="n">
        <v>4.210737036924585e-05</v>
      </c>
      <c r="AU1535" s="51" t="n">
        <v>380</v>
      </c>
      <c r="AV1535" s="51" t="n">
        <v>900.0020955330727</v>
      </c>
      <c r="AW1535" s="51" t="n">
        <v>540.0002347952612</v>
      </c>
      <c r="AX1535" s="51" t="n">
        <v>75.00003950573021</v>
      </c>
      <c r="AY1535" s="51" t="n">
        <v>84.375</v>
      </c>
      <c r="AZ1535" s="51" t="n">
        <v>40</v>
      </c>
      <c r="BA1535" s="51" t="n">
        <v>8</v>
      </c>
      <c r="BB1535" s="51" t="n">
        <v>23.90628220082305</v>
      </c>
      <c r="BC1535" s="51" t="n">
        <v>15.00000385592899</v>
      </c>
      <c r="BD1535" s="51" t="n">
        <v>3.75000116843533</v>
      </c>
      <c r="BE1535" s="51" t="n">
        <v>4.6875</v>
      </c>
      <c r="BF1535" s="51" t="n">
        <v>3</v>
      </c>
      <c r="BG1535" s="51" t="n">
        <v>6.000007659889922</v>
      </c>
      <c r="BH1535" s="51" t="n">
        <v>14.00015654680423</v>
      </c>
      <c r="BI1535" s="51" t="n">
        <v>5.500027620396572</v>
      </c>
      <c r="BJ1535" s="51" t="n">
        <v>0.7000034142956917</v>
      </c>
      <c r="BK1535" s="51" t="n">
        <v>0.4000003640878749</v>
      </c>
      <c r="BL1535" s="51" t="n">
        <v>0.02000000266177249</v>
      </c>
      <c r="BM1535" s="51" t="n">
        <v>-0.2837165331180442</v>
      </c>
      <c r="BN1535" s="51" t="n">
        <v>0.6947821970374033</v>
      </c>
      <c r="BO1535" s="51" t="n">
        <v>0.422255247269453</v>
      </c>
      <c r="BP1535" s="51" t="n">
        <v>-0.2838292644075709</v>
      </c>
      <c r="BQ1535" s="51" t="n">
        <v>0.6947423781828174</v>
      </c>
      <c r="BR1535" s="51" t="n">
        <v>0.4222822841630698</v>
      </c>
      <c r="BS1535" s="51" t="n">
        <v>0.112731289526713</v>
      </c>
      <c r="BT1535" s="51" t="n">
        <v>0.03981885458592682</v>
      </c>
      <c r="BU1535" s="51" t="n">
        <v>-0.027036893616883</v>
      </c>
      <c r="BV1535" s="51" t="n">
        <v>0.1225760108477243</v>
      </c>
    </row>
    <row r="1536">
      <c r="A1536" s="49" t="n">
        <v>52.83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-1.003497020224</v>
      </c>
      <c r="F1536" s="49" t="n">
        <v>-2.158100346752</v>
      </c>
      <c r="G1536" s="49" t="n">
        <v>-0.9204642247679999</v>
      </c>
      <c r="H1536" s="49" t="n">
        <v>-1.3530120610944</v>
      </c>
      <c r="I1536" s="49" t="n">
        <v>-4.979862156863998</v>
      </c>
      <c r="J1536" s="49" t="n">
        <v>2.102156066048</v>
      </c>
      <c r="K1536" s="49" t="n">
        <v>-1.003346927724043</v>
      </c>
      <c r="L1536" s="49" t="n">
        <v>-2.158083916264657</v>
      </c>
      <c r="M1536" s="49" t="n">
        <v>-0.9203954464764981</v>
      </c>
      <c r="N1536" s="49" t="n">
        <v>-1.352944405320719</v>
      </c>
      <c r="O1536" s="49" t="n">
        <v>-4.979913874371974</v>
      </c>
      <c r="P1536" s="49" t="n">
        <v>2.102153660398225</v>
      </c>
      <c r="Q1536" s="49" t="n">
        <v>-0.0001500924999568998</v>
      </c>
      <c r="R1536" s="49" t="n">
        <v>-1.643048734312202e-05</v>
      </c>
      <c r="S1536" s="49" t="n">
        <v>-6.877829150186976e-05</v>
      </c>
      <c r="T1536" s="49" t="n">
        <v>-6.765577368117448e-05</v>
      </c>
      <c r="U1536" s="49" t="n">
        <v>5.171750797572372e-05</v>
      </c>
      <c r="V1536" s="49" t="n">
        <v>2.405649774939178e-06</v>
      </c>
      <c r="W1536" s="49" t="n">
        <v>0.3617434879999949</v>
      </c>
      <c r="X1536" s="49" t="n">
        <v>-0.3195305759999563</v>
      </c>
      <c r="Y1536" s="49" t="n">
        <v>-0.439722183999992</v>
      </c>
      <c r="Z1536" s="49" t="n">
        <v>0.0672946128000099</v>
      </c>
      <c r="AA1536" s="49" t="n">
        <v>0.6282861680000824</v>
      </c>
      <c r="AB1536" s="49" t="n">
        <v>0.2811058239999822</v>
      </c>
      <c r="AC1536" s="49" t="n">
        <v>0.3604937977028843</v>
      </c>
      <c r="AD1536" s="49" t="n">
        <v>-0.3173418963036749</v>
      </c>
      <c r="AE1536" s="49" t="n">
        <v>-0.4378654315982435</v>
      </c>
      <c r="AF1536" s="49" t="n">
        <v>0.06939332346424508</v>
      </c>
      <c r="AG1536" s="49" t="n">
        <v>0.626798120086334</v>
      </c>
      <c r="AH1536" s="49" t="n">
        <v>0.2810198073733221</v>
      </c>
      <c r="AI1536" s="49" t="n">
        <v>-0.05018882971022782</v>
      </c>
      <c r="AJ1536" s="49" t="n">
        <v>-0.04005863323757376</v>
      </c>
      <c r="AK1536" s="49" t="n">
        <v>-0.04460086286765537</v>
      </c>
      <c r="AL1536" s="49" t="n">
        <v>-0.005982089034254939</v>
      </c>
      <c r="AM1536" s="49" t="n">
        <v>0.004938606902547</v>
      </c>
      <c r="AN1536" s="49" t="n">
        <v>-0.0007186401100425119</v>
      </c>
      <c r="AO1536" s="49" t="n">
        <v>0.1657327575417992</v>
      </c>
      <c r="AP1536" s="49" t="n">
        <v>45.55099257306619</v>
      </c>
      <c r="AQ1536" s="49" t="n">
        <v>21.69281332374639</v>
      </c>
      <c r="AR1536" s="49" t="n">
        <v>2.602117921331808</v>
      </c>
      <c r="AS1536" s="49" t="n">
        <v>-0.3838539242564789</v>
      </c>
      <c r="AT1536" s="49" t="n">
        <v>5.619885004257811e-05</v>
      </c>
      <c r="AU1536" s="49" t="n">
        <v>380</v>
      </c>
      <c r="AV1536" s="49" t="n">
        <v>900.0020745777421</v>
      </c>
      <c r="AW1536" s="49" t="n">
        <v>540.0002324473086</v>
      </c>
      <c r="AX1536" s="49" t="n">
        <v>75.00003911067292</v>
      </c>
      <c r="AY1536" s="49" t="n">
        <v>84.375</v>
      </c>
      <c r="AZ1536" s="49" t="n">
        <v>40</v>
      </c>
      <c r="BA1536" s="49" t="n">
        <v>8</v>
      </c>
      <c r="BB1536" s="49" t="n">
        <v>23.90628203981893</v>
      </c>
      <c r="BC1536" s="49" t="n">
        <v>15.00000383664934</v>
      </c>
      <c r="BD1536" s="49" t="n">
        <v>3.750001162593154</v>
      </c>
      <c r="BE1536" s="49" t="n">
        <v>4.6875</v>
      </c>
      <c r="BF1536" s="49" t="n">
        <v>3</v>
      </c>
      <c r="BG1536" s="49" t="n">
        <v>6.000007567971243</v>
      </c>
      <c r="BH1536" s="49" t="n">
        <v>14.00015540920091</v>
      </c>
      <c r="BI1536" s="49" t="n">
        <v>5.500027426171013</v>
      </c>
      <c r="BJ1536" s="49" t="n">
        <v>0.7000033807936821</v>
      </c>
      <c r="BK1536" s="49" t="n">
        <v>0.4000003704135883</v>
      </c>
      <c r="BL1536" s="49" t="n">
        <v>0.02000000262983122</v>
      </c>
      <c r="BM1536" s="49" t="n">
        <v>-0.2871997055009909</v>
      </c>
      <c r="BN1536" s="49" t="n">
        <v>0.6943490687954806</v>
      </c>
      <c r="BO1536" s="49" t="n">
        <v>0.417617778208161</v>
      </c>
      <c r="BP1536" s="49" t="n">
        <v>-0.2873001431057857</v>
      </c>
      <c r="BQ1536" s="49" t="n">
        <v>0.6943076679614837</v>
      </c>
      <c r="BR1536" s="49" t="n">
        <v>0.4176733502550352</v>
      </c>
      <c r="BS1536" s="49" t="n">
        <v>0.1004376047947786</v>
      </c>
      <c r="BT1536" s="49" t="n">
        <v>0.04140083399695182</v>
      </c>
      <c r="BU1536" s="49" t="n">
        <v>-0.05557204687411943</v>
      </c>
      <c r="BV1536" s="49" t="n">
        <v>0.122024562717244</v>
      </c>
    </row>
    <row r="1537">
      <c r="A1537" s="51" t="n">
        <v>52.84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-0.9998796701680001</v>
      </c>
      <c r="F1537" s="51" t="n">
        <v>-2.161295575063999</v>
      </c>
      <c r="G1537" s="51" t="n">
        <v>-0.9248614410759997</v>
      </c>
      <c r="H1537" s="51" t="n">
        <v>-1.3523391013208</v>
      </c>
      <c r="I1537" s="51" t="n">
        <v>-4.973579260147997</v>
      </c>
      <c r="J1537" s="51" t="n">
        <v>2.104967109536</v>
      </c>
      <c r="K1537" s="51" t="n">
        <v>-0.9997433674338047</v>
      </c>
      <c r="L1537" s="51" t="n">
        <v>-2.161257756848596</v>
      </c>
      <c r="M1537" s="51" t="n">
        <v>-0.9247748620687283</v>
      </c>
      <c r="N1537" s="51" t="n">
        <v>-1.352249356892675</v>
      </c>
      <c r="O1537" s="51" t="n">
        <v>-4.973638759779575</v>
      </c>
      <c r="P1537" s="51" t="n">
        <v>2.10496415880467</v>
      </c>
      <c r="Q1537" s="51" t="n">
        <v>-0.0001363027341954037</v>
      </c>
      <c r="R1537" s="51" t="n">
        <v>-3.781821540282948e-05</v>
      </c>
      <c r="S1537" s="51" t="n">
        <v>-8.657900727138124e-05</v>
      </c>
      <c r="T1537" s="51" t="n">
        <v>-8.974442812470507e-05</v>
      </c>
      <c r="U1537" s="51" t="n">
        <v>5.949963157814153e-05</v>
      </c>
      <c r="V1537" s="51" t="n">
        <v>2.950731329498524e-06</v>
      </c>
      <c r="W1537" s="51" t="n">
        <v>0.3617248579999933</v>
      </c>
      <c r="X1537" s="51" t="n">
        <v>-0.3195135659999311</v>
      </c>
      <c r="Y1537" s="51" t="n">
        <v>-0.4397209689999885</v>
      </c>
      <c r="Z1537" s="51" t="n">
        <v>0.06729760980001395</v>
      </c>
      <c r="AA1537" s="51" t="n">
        <v>0.6282938630001231</v>
      </c>
      <c r="AB1537" s="51" t="n">
        <v>0.2811025839999737</v>
      </c>
      <c r="AC1537" s="51" t="n">
        <v>0.3602505186917756</v>
      </c>
      <c r="AD1537" s="51" t="n">
        <v>-0.3174741911967977</v>
      </c>
      <c r="AE1537" s="51" t="n">
        <v>-0.4379258416029059</v>
      </c>
      <c r="AF1537" s="51" t="n">
        <v>0.06961536133797921</v>
      </c>
      <c r="AG1537" s="51" t="n">
        <v>0.6277715519881344</v>
      </c>
      <c r="AH1537" s="51" t="n">
        <v>0.2810418273526728</v>
      </c>
      <c r="AI1537" s="51" t="n">
        <v>-0.04361595807003694</v>
      </c>
      <c r="AJ1537" s="51" t="n">
        <v>-0.05732854124515527</v>
      </c>
      <c r="AK1537" s="51" t="n">
        <v>-0.05390595934751035</v>
      </c>
      <c r="AL1537" s="51" t="n">
        <v>-0.007820813106460706</v>
      </c>
      <c r="AM1537" s="51" t="n">
        <v>0.005258789959374156</v>
      </c>
      <c r="AN1537" s="51" t="n">
        <v>-0.0006971857925136903</v>
      </c>
      <c r="AO1537" s="51" t="n">
        <v>0.1616052334814222</v>
      </c>
      <c r="AP1537" s="51" t="n">
        <v>45.6536130069778</v>
      </c>
      <c r="AQ1537" s="51" t="n">
        <v>21.6885307051851</v>
      </c>
      <c r="AR1537" s="51" t="n">
        <v>2.595936490138204</v>
      </c>
      <c r="AS1537" s="51" t="n">
        <v>-0.3751647110988469</v>
      </c>
      <c r="AT1537" s="51" t="n">
        <v>6.113267519760202e-05</v>
      </c>
      <c r="AU1537" s="51" t="n">
        <v>380</v>
      </c>
      <c r="AV1537" s="51" t="n">
        <v>900.0020538319646</v>
      </c>
      <c r="AW1537" s="51" t="n">
        <v>540.0002301228355</v>
      </c>
      <c r="AX1537" s="51" t="n">
        <v>75.00003871956619</v>
      </c>
      <c r="AY1537" s="51" t="n">
        <v>84.375</v>
      </c>
      <c r="AZ1537" s="51" t="n">
        <v>40</v>
      </c>
      <c r="BA1537" s="51" t="n">
        <v>8</v>
      </c>
      <c r="BB1537" s="51" t="n">
        <v>23.90628187961984</v>
      </c>
      <c r="BC1537" s="51" t="n">
        <v>15.0000038174661</v>
      </c>
      <c r="BD1537" s="51" t="n">
        <v>3.750001156780188</v>
      </c>
      <c r="BE1537" s="51" t="n">
        <v>4.6875</v>
      </c>
      <c r="BF1537" s="51" t="n">
        <v>3</v>
      </c>
      <c r="BG1537" s="51" t="n">
        <v>6.000007484047463</v>
      </c>
      <c r="BH1537" s="51" t="n">
        <v>14.00015416541044</v>
      </c>
      <c r="BI1537" s="51" t="n">
        <v>5.500027221254308</v>
      </c>
      <c r="BJ1537" s="51" t="n">
        <v>0.7000033612271606</v>
      </c>
      <c r="BK1537" s="51" t="n">
        <v>0.4000003699719944</v>
      </c>
      <c r="BL1537" s="51" t="n">
        <v>0.02000000259827325</v>
      </c>
      <c r="BM1537" s="51" t="n">
        <v>-0.2906661921113935</v>
      </c>
      <c r="BN1537" s="51" t="n">
        <v>0.6938715437937691</v>
      </c>
      <c r="BO1537" s="51" t="n">
        <v>0.412980247857225</v>
      </c>
      <c r="BP1537" s="51" t="n">
        <v>-0.2907538165725565</v>
      </c>
      <c r="BQ1537" s="51" t="n">
        <v>0.6938298539196186</v>
      </c>
      <c r="BR1537" s="51" t="n">
        <v>0.4130632530567834</v>
      </c>
      <c r="BS1537" s="51" t="n">
        <v>0.08762446116300504</v>
      </c>
      <c r="BT1537" s="51" t="n">
        <v>0.04168987415054115</v>
      </c>
      <c r="BU1537" s="51" t="n">
        <v>-0.08300519955839469</v>
      </c>
      <c r="BV1537" s="51" t="n">
        <v>0.1276947726201972</v>
      </c>
    </row>
    <row r="1538">
      <c r="A1538" s="49" t="n">
        <v>52.85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-0.9962625464320002</v>
      </c>
      <c r="F1538" s="49" t="n">
        <v>-2.164490596735998</v>
      </c>
      <c r="G1538" s="49" t="n">
        <v>-0.9292586426239997</v>
      </c>
      <c r="H1538" s="49" t="n">
        <v>-1.3516661051392</v>
      </c>
      <c r="I1538" s="49" t="n">
        <v>-4.967296269951996</v>
      </c>
      <c r="J1538" s="49" t="n">
        <v>2.107778113663999</v>
      </c>
      <c r="K1538" s="49" t="n">
        <v>-0.9961421210489935</v>
      </c>
      <c r="L1538" s="49" t="n">
        <v>-2.164432981119745</v>
      </c>
      <c r="M1538" s="49" t="n">
        <v>-0.9291549605407019</v>
      </c>
      <c r="N1538" s="49" t="n">
        <v>-1.351553788779572</v>
      </c>
      <c r="O1538" s="49" t="n">
        <v>-4.967354868035613</v>
      </c>
      <c r="P1538" s="49" t="n">
        <v>2.107774839207084</v>
      </c>
      <c r="Q1538" s="49" t="n">
        <v>-0.000120425383006717</v>
      </c>
      <c r="R1538" s="49" t="n">
        <v>-5.761561625305944e-05</v>
      </c>
      <c r="S1538" s="49" t="n">
        <v>-0.0001036820832978069</v>
      </c>
      <c r="T1538" s="49" t="n">
        <v>-0.0001123163596277177</v>
      </c>
      <c r="U1538" s="49" t="n">
        <v>5.859808361652341e-05</v>
      </c>
      <c r="V1538" s="49" t="n">
        <v>3.274456914947876e-06</v>
      </c>
      <c r="W1538" s="49" t="n">
        <v>0.3616993279999908</v>
      </c>
      <c r="X1538" s="49" t="n">
        <v>-0.3194902559998961</v>
      </c>
      <c r="Y1538" s="49" t="n">
        <v>-0.4397193039999839</v>
      </c>
      <c r="Z1538" s="49" t="n">
        <v>0.06730171680001931</v>
      </c>
      <c r="AA1538" s="49" t="n">
        <v>0.6283044080001746</v>
      </c>
      <c r="AB1538" s="49" t="n">
        <v>0.2810981439999625</v>
      </c>
      <c r="AC1538" s="49" t="n">
        <v>0.3600290745701456</v>
      </c>
      <c r="AD1538" s="49" t="n">
        <v>-0.3176179970325744</v>
      </c>
      <c r="AE1538" s="49" t="n">
        <v>-0.4379996898643669</v>
      </c>
      <c r="AF1538" s="49" t="n">
        <v>0.0695299054156879</v>
      </c>
      <c r="AG1538" s="49" t="n">
        <v>0.6285711915910179</v>
      </c>
      <c r="AH1538" s="49" t="n">
        <v>0.2810584375231854</v>
      </c>
      <c r="AI1538" s="49" t="n">
        <v>-0.03638368712575525</v>
      </c>
      <c r="AJ1538" s="49" t="n">
        <v>-0.07288939280078087</v>
      </c>
      <c r="AK1538" s="49" t="n">
        <v>-0.06276051496609387</v>
      </c>
      <c r="AL1538" s="49" t="n">
        <v>-0.009502630777049584</v>
      </c>
      <c r="AM1538" s="49" t="n">
        <v>0.00486519919649438</v>
      </c>
      <c r="AN1538" s="49" t="n">
        <v>-0.0006845627717288759</v>
      </c>
      <c r="AO1538" s="49" t="n">
        <v>0.1592541979974776</v>
      </c>
      <c r="AP1538" s="49" t="n">
        <v>45.75503341158787</v>
      </c>
      <c r="AQ1538" s="49" t="n">
        <v>21.68287438288057</v>
      </c>
      <c r="AR1538" s="49" t="n">
        <v>2.589427740064897</v>
      </c>
      <c r="AS1538" s="49" t="n">
        <v>-0.3671964123470611</v>
      </c>
      <c r="AT1538" s="49" t="n">
        <v>5.892157210221311e-05</v>
      </c>
      <c r="AU1538" s="49" t="n">
        <v>380</v>
      </c>
      <c r="AV1538" s="49" t="n">
        <v>900.002033293645</v>
      </c>
      <c r="AW1538" s="49" t="n">
        <v>540.0002278216072</v>
      </c>
      <c r="AX1538" s="49" t="n">
        <v>75.00003833237054</v>
      </c>
      <c r="AY1538" s="49" t="n">
        <v>84.375</v>
      </c>
      <c r="AZ1538" s="49" t="n">
        <v>40</v>
      </c>
      <c r="BA1538" s="49" t="n">
        <v>8</v>
      </c>
      <c r="BB1538" s="49" t="n">
        <v>23.90628172022174</v>
      </c>
      <c r="BC1538" s="49" t="n">
        <v>15.00000379837877</v>
      </c>
      <c r="BD1538" s="49" t="n">
        <v>3.750001150996287</v>
      </c>
      <c r="BE1538" s="49" t="n">
        <v>4.6875</v>
      </c>
      <c r="BF1538" s="49" t="n">
        <v>3</v>
      </c>
      <c r="BG1538" s="49" t="n">
        <v>6.000007425933094</v>
      </c>
      <c r="BH1538" s="49" t="n">
        <v>14.00015279995314</v>
      </c>
      <c r="BI1538" s="49" t="n">
        <v>5.500027002683893</v>
      </c>
      <c r="BJ1538" s="49" t="n">
        <v>0.7000033539873862</v>
      </c>
      <c r="BK1538" s="49" t="n">
        <v>0.4000003655323305</v>
      </c>
      <c r="BL1538" s="49" t="n">
        <v>0.02000000256709397</v>
      </c>
      <c r="BM1538" s="49" t="n">
        <v>-0.2941155482616333</v>
      </c>
      <c r="BN1538" s="49" t="n">
        <v>0.6933498594230838</v>
      </c>
      <c r="BO1538" s="49" t="n">
        <v>0.4083429842267632</v>
      </c>
      <c r="BP1538" s="49" t="n">
        <v>-0.2941899804101047</v>
      </c>
      <c r="BQ1538" s="49" t="n">
        <v>0.6933090260167706</v>
      </c>
      <c r="BR1538" s="49" t="n">
        <v>0.4084517822841057</v>
      </c>
      <c r="BS1538" s="49" t="n">
        <v>0.07443214847141499</v>
      </c>
      <c r="BT1538" s="49" t="n">
        <v>0.04083340631322319</v>
      </c>
      <c r="BU1538" s="49" t="n">
        <v>-0.1087980573425407</v>
      </c>
      <c r="BV1538" s="49" t="n">
        <v>0.1380019169385785</v>
      </c>
    </row>
    <row r="1539">
      <c r="A1539" s="51" t="n">
        <v>52.86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-0.9926456793760003</v>
      </c>
      <c r="F1539" s="51" t="n">
        <v>-2.167685384047997</v>
      </c>
      <c r="G1539" s="51" t="n">
        <v>-0.9336558274319995</v>
      </c>
      <c r="H1539" s="51" t="n">
        <v>-1.350993067665599</v>
      </c>
      <c r="I1539" s="51" t="n">
        <v>-4.961013173735993</v>
      </c>
      <c r="J1539" s="51" t="n">
        <v>2.110589073151998</v>
      </c>
      <c r="K1539" s="51" t="n">
        <v>-0.9925428110529273</v>
      </c>
      <c r="L1539" s="51" t="n">
        <v>-2.167609660372547</v>
      </c>
      <c r="M1539" s="51" t="n">
        <v>-0.9335360615726369</v>
      </c>
      <c r="N1539" s="51" t="n">
        <v>-1.350860484725041</v>
      </c>
      <c r="O1539" s="51" t="n">
        <v>-4.961066427290454</v>
      </c>
      <c r="P1539" s="51" t="n">
        <v>2.110585574025834</v>
      </c>
      <c r="Q1539" s="51" t="n">
        <v>-0.0001028683230730465</v>
      </c>
      <c r="R1539" s="51" t="n">
        <v>-7.572367545005676e-05</v>
      </c>
      <c r="S1539" s="51" t="n">
        <v>-0.000119765859362575</v>
      </c>
      <c r="T1539" s="51" t="n">
        <v>-0.0001325829405587342</v>
      </c>
      <c r="U1539" s="51" t="n">
        <v>5.325355446128555e-05</v>
      </c>
      <c r="V1539" s="51" t="n">
        <v>3.499126163930555e-06</v>
      </c>
      <c r="W1539" s="51" t="n">
        <v>0.3616751779999868</v>
      </c>
      <c r="X1539" s="51" t="n">
        <v>-0.3194682059998487</v>
      </c>
      <c r="Y1539" s="51" t="n">
        <v>-0.4397177289999782</v>
      </c>
      <c r="Z1539" s="51" t="n">
        <v>0.06730560180002645</v>
      </c>
      <c r="AA1539" s="51" t="n">
        <v>0.6283143830002383</v>
      </c>
      <c r="AB1539" s="51" t="n">
        <v>0.2810939439999479</v>
      </c>
      <c r="AC1539" s="51" t="n">
        <v>0.3598584386324497</v>
      </c>
      <c r="AD1539" s="51" t="n">
        <v>-0.3177656860514167</v>
      </c>
      <c r="AE1539" s="51" t="n">
        <v>-0.4381203323281226</v>
      </c>
      <c r="AF1539" s="51" t="n">
        <v>0.06918966991792484</v>
      </c>
      <c r="AG1539" s="51" t="n">
        <v>0.6287492092037613</v>
      </c>
      <c r="AH1539" s="51" t="n">
        <v>0.2810602451019275</v>
      </c>
      <c r="AI1539" s="51" t="n">
        <v>-0.02877659431846448</v>
      </c>
      <c r="AJ1539" s="51" t="n">
        <v>-0.08684917582184833</v>
      </c>
      <c r="AK1539" s="51" t="n">
        <v>-0.0708456301856757</v>
      </c>
      <c r="AL1539" s="51" t="n">
        <v>-0.01083101174836474</v>
      </c>
      <c r="AM1539" s="51" t="n">
        <v>0.004299841655910634</v>
      </c>
      <c r="AN1539" s="51" t="n">
        <v>-0.0006756508928943299</v>
      </c>
      <c r="AO1539" s="51" t="n">
        <v>0.1594536056026358</v>
      </c>
      <c r="AP1539" s="51" t="n">
        <v>45.85410275274091</v>
      </c>
      <c r="AQ1539" s="51" t="n">
        <v>21.67543013234135</v>
      </c>
      <c r="AR1539" s="51" t="n">
        <v>2.582817242633703</v>
      </c>
      <c r="AS1539" s="51" t="n">
        <v>-0.3597223884792767</v>
      </c>
      <c r="AT1539" s="51" t="n">
        <v>5.456303681714176e-05</v>
      </c>
      <c r="AU1539" s="51" t="n">
        <v>380</v>
      </c>
      <c r="AV1539" s="51" t="n">
        <v>900.0020129607086</v>
      </c>
      <c r="AW1539" s="51" t="n">
        <v>540.0002255433911</v>
      </c>
      <c r="AX1539" s="51" t="n">
        <v>75.00003794904683</v>
      </c>
      <c r="AY1539" s="51" t="n">
        <v>84.375</v>
      </c>
      <c r="AZ1539" s="51" t="n">
        <v>40</v>
      </c>
      <c r="BA1539" s="51" t="n">
        <v>8</v>
      </c>
      <c r="BB1539" s="51" t="n">
        <v>23.90628156162063</v>
      </c>
      <c r="BC1539" s="51" t="n">
        <v>15.00000377938687</v>
      </c>
      <c r="BD1539" s="51" t="n">
        <v>3.750001145241306</v>
      </c>
      <c r="BE1539" s="51" t="n">
        <v>4.6875</v>
      </c>
      <c r="BF1539" s="51" t="n">
        <v>3</v>
      </c>
      <c r="BG1539" s="51" t="n">
        <v>6.000007406245303</v>
      </c>
      <c r="BH1539" s="51" t="n">
        <v>14.0001513156017</v>
      </c>
      <c r="BI1539" s="51" t="n">
        <v>5.500026768332211</v>
      </c>
      <c r="BJ1539" s="51" t="n">
        <v>0.7000033456928492</v>
      </c>
      <c r="BK1539" s="51" t="n">
        <v>0.4000003611459425</v>
      </c>
      <c r="BL1539" s="51" t="n">
        <v>0.02000000253628884</v>
      </c>
      <c r="BM1539" s="51" t="n">
        <v>-0.297547387368729</v>
      </c>
      <c r="BN1539" s="51" t="n">
        <v>0.6927842568878945</v>
      </c>
      <c r="BO1539" s="51" t="n">
        <v>0.4037062670085535</v>
      </c>
      <c r="BP1539" s="51" t="n">
        <v>-0.2976081583077713</v>
      </c>
      <c r="BQ1539" s="51" t="n">
        <v>0.6927453402221601</v>
      </c>
      <c r="BR1539" s="51" t="n">
        <v>0.4038387555296067</v>
      </c>
      <c r="BS1539" s="51" t="n">
        <v>0.06077093904227615</v>
      </c>
      <c r="BT1539" s="51" t="n">
        <v>0.03891666573441199</v>
      </c>
      <c r="BU1539" s="51" t="n">
        <v>-0.1324885210531868</v>
      </c>
      <c r="BV1539" s="51" t="n">
        <v>0.1508669019859051</v>
      </c>
    </row>
    <row r="1540">
      <c r="A1540" s="49" t="n">
        <v>52.87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-0.989029</v>
      </c>
      <c r="F1540" s="49" t="n">
        <v>-2.17088</v>
      </c>
      <c r="G1540" s="49" t="n">
        <v>-0.938053</v>
      </c>
      <c r="H1540" s="49" t="n">
        <v>-1.35032</v>
      </c>
      <c r="I1540" s="49" t="n">
        <v>-4.95473</v>
      </c>
      <c r="J1540" s="49" t="n">
        <v>2.1134</v>
      </c>
      <c r="K1540" s="49" t="n">
        <v>-0.988944857888637</v>
      </c>
      <c r="L1540" s="49" t="n">
        <v>-2.170787840265749</v>
      </c>
      <c r="M1540" s="49" t="n">
        <v>-0.937918774932137</v>
      </c>
      <c r="N1540" s="49" t="n">
        <v>-1.350171220071559</v>
      </c>
      <c r="O1540" s="49" t="n">
        <v>-4.954779962677556</v>
      </c>
      <c r="P1540" s="49" t="n">
        <v>2.113396221207027</v>
      </c>
      <c r="Q1540" s="49" t="n">
        <v>-8.414211136309468e-05</v>
      </c>
      <c r="R1540" s="49" t="n">
        <v>-9.215973425069635e-05</v>
      </c>
      <c r="S1540" s="49" t="n">
        <v>-0.0001342250678629808</v>
      </c>
      <c r="T1540" s="49" t="n">
        <v>-0.0001487799284414226</v>
      </c>
      <c r="U1540" s="49" t="n">
        <v>4.99626775560813e-05</v>
      </c>
      <c r="V1540" s="49" t="n">
        <v>3.778792973196943e-06</v>
      </c>
      <c r="W1540" s="49" t="n">
        <v>0.361664</v>
      </c>
      <c r="X1540" s="49" t="n">
        <v>-0.319458</v>
      </c>
      <c r="Y1540" s="49" t="n">
        <v>-0.439717</v>
      </c>
      <c r="Z1540" s="49" t="n">
        <v>0.0673074</v>
      </c>
      <c r="AA1540" s="49" t="n">
        <v>0.628319</v>
      </c>
      <c r="AB1540" s="49" t="n">
        <v>0.281092</v>
      </c>
      <c r="AC1540" s="49" t="n">
        <v>0.3597518106906892</v>
      </c>
      <c r="AD1540" s="49" t="n">
        <v>-0.3179188185281256</v>
      </c>
      <c r="AE1540" s="49" t="n">
        <v>-0.4383132651906776</v>
      </c>
      <c r="AF1540" s="49" t="n">
        <v>0.06873404094377734</v>
      </c>
      <c r="AG1540" s="49" t="n">
        <v>0.628250582317762</v>
      </c>
      <c r="AH1540" s="49" t="n">
        <v>0.2810483560891491</v>
      </c>
      <c r="AI1540" s="49" t="n">
        <v>-0.02102182322812232</v>
      </c>
      <c r="AJ1540" s="49" t="n">
        <v>-0.09936340741441438</v>
      </c>
      <c r="AK1540" s="49" t="n">
        <v>-0.07769638191091495</v>
      </c>
      <c r="AL1540" s="49" t="n">
        <v>-0.01175543948506453</v>
      </c>
      <c r="AM1540" s="49" t="n">
        <v>0.004163327159630362</v>
      </c>
      <c r="AN1540" s="49" t="n">
        <v>-0.0006642263348189428</v>
      </c>
      <c r="AO1540" s="49" t="n">
        <v>0.1629230820853223</v>
      </c>
      <c r="AP1540" s="49" t="n">
        <v>45.94950758073454</v>
      </c>
      <c r="AQ1540" s="49" t="n">
        <v>21.66604847174719</v>
      </c>
      <c r="AR1540" s="49" t="n">
        <v>2.576232135242726</v>
      </c>
      <c r="AS1540" s="49" t="n">
        <v>-0.3521529832789204</v>
      </c>
      <c r="AT1540" s="49" t="n">
        <v>5.261132906875253e-05</v>
      </c>
      <c r="AU1540" s="49" t="n">
        <v>380</v>
      </c>
      <c r="AV1540" s="49" t="n">
        <v>900.0019928311016</v>
      </c>
      <c r="AW1540" s="49" t="n">
        <v>540.0002232879573</v>
      </c>
      <c r="AX1540" s="49" t="n">
        <v>75.00003756955635</v>
      </c>
      <c r="AY1540" s="49" t="n">
        <v>84.375</v>
      </c>
      <c r="AZ1540" s="49" t="n">
        <v>40</v>
      </c>
      <c r="BA1540" s="49" t="n">
        <v>8</v>
      </c>
      <c r="BB1540" s="49" t="n">
        <v>23.90628140381253</v>
      </c>
      <c r="BC1540" s="49" t="n">
        <v>15.00000376048994</v>
      </c>
      <c r="BD1540" s="49" t="n">
        <v>3.750001139515099</v>
      </c>
      <c r="BE1540" s="49" t="n">
        <v>4.6875</v>
      </c>
      <c r="BF1540" s="49" t="n">
        <v>3</v>
      </c>
      <c r="BG1540" s="49" t="n">
        <v>6.000007426408028</v>
      </c>
      <c r="BH1540" s="49" t="n">
        <v>14.00014973207094</v>
      </c>
      <c r="BI1540" s="49" t="n">
        <v>5.500026511535901</v>
      </c>
      <c r="BJ1540" s="49" t="n">
        <v>0.700003324604573</v>
      </c>
      <c r="BK1540" s="49" t="n">
        <v>0.4000003568121912</v>
      </c>
      <c r="BL1540" s="49" t="n">
        <v>0.02000000250585337</v>
      </c>
      <c r="BM1540" s="49" t="n">
        <v>-0.3009614072388884</v>
      </c>
      <c r="BN1540" s="49" t="n">
        <v>0.6921749767020058</v>
      </c>
      <c r="BO1540" s="49" t="n">
        <v>0.3990703033061269</v>
      </c>
      <c r="BP1540" s="49" t="n">
        <v>-0.3010078680284054</v>
      </c>
      <c r="BQ1540" s="49" t="n">
        <v>0.6921390076145918</v>
      </c>
      <c r="BR1540" s="49" t="n">
        <v>0.3992240156282834</v>
      </c>
      <c r="BS1540" s="49" t="n">
        <v>0.04646078951697774</v>
      </c>
      <c r="BT1540" s="49" t="n">
        <v>0.03596908741398952</v>
      </c>
      <c r="BU1540" s="49" t="n">
        <v>-0.1537123221564407</v>
      </c>
      <c r="BV1540" s="49" t="n">
        <v>0.1645595885831681</v>
      </c>
    </row>
    <row r="1541">
      <c r="A1541" s="51" t="n">
        <v>52.88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-0.985412354864</v>
      </c>
      <c r="F1541" s="51" t="n">
        <v>-2.174074530352</v>
      </c>
      <c r="G1541" s="51" t="n">
        <v>-0.942450164008</v>
      </c>
      <c r="H1541" s="51" t="n">
        <v>-1.3496468467344</v>
      </c>
      <c r="I1541" s="51" t="n">
        <v>-4.948446826263999</v>
      </c>
      <c r="J1541" s="51" t="n">
        <v>2.116210926848</v>
      </c>
      <c r="K1541" s="51" t="n">
        <v>-0.9853477209076621</v>
      </c>
      <c r="L1541" s="51" t="n">
        <v>-2.173966837496378</v>
      </c>
      <c r="M1541" s="51" t="n">
        <v>-0.942304984439248</v>
      </c>
      <c r="N1541" s="51" t="n">
        <v>-1.3494867405658</v>
      </c>
      <c r="O1541" s="51" t="n">
        <v>-4.948495903741402</v>
      </c>
      <c r="P1541" s="51" t="n">
        <v>2.116206716477554</v>
      </c>
      <c r="Q1541" s="51" t="n">
        <v>-6.46339563379339e-05</v>
      </c>
      <c r="R1541" s="51" t="n">
        <v>-0.0001076928556225099</v>
      </c>
      <c r="S1541" s="51" t="n">
        <v>-0.0001451795687519297</v>
      </c>
      <c r="T1541" s="51" t="n">
        <v>-0.0001601061685998495</v>
      </c>
      <c r="U1541" s="51" t="n">
        <v>4.907747740290347e-05</v>
      </c>
      <c r="V1541" s="51" t="n">
        <v>4.210370445623113e-06</v>
      </c>
      <c r="W1541" s="51" t="n">
        <v>0.361665458</v>
      </c>
      <c r="X1541" s="51" t="n">
        <v>-0.3194439059999996</v>
      </c>
      <c r="Y1541" s="51" t="n">
        <v>-0.4397152989999999</v>
      </c>
      <c r="Z1541" s="51" t="n">
        <v>0.06732990179999983</v>
      </c>
      <c r="AA1541" s="51" t="n">
        <v>0.628314382999999</v>
      </c>
      <c r="AB1541" s="51" t="n">
        <v>0.2810939439999996</v>
      </c>
      <c r="AC1541" s="51" t="n">
        <v>0.3596990147609315</v>
      </c>
      <c r="AD1541" s="51" t="n">
        <v>-0.3180110281684802</v>
      </c>
      <c r="AE1541" s="51" t="n">
        <v>-0.4386924298560347</v>
      </c>
      <c r="AF1541" s="51" t="n">
        <v>0.06826164129583218</v>
      </c>
      <c r="AG1541" s="51" t="n">
        <v>0.6278471292054713</v>
      </c>
      <c r="AH1541" s="51" t="n">
        <v>0.2810320279164207</v>
      </c>
      <c r="AI1541" s="51" t="n">
        <v>-0.0132255287806514</v>
      </c>
      <c r="AJ1541" s="51" t="n">
        <v>-0.1117212655494661</v>
      </c>
      <c r="AK1541" s="51" t="n">
        <v>-0.08175824725925585</v>
      </c>
      <c r="AL1541" s="51" t="n">
        <v>-0.01227439716317583</v>
      </c>
      <c r="AM1541" s="51" t="n">
        <v>0.004246404030775052</v>
      </c>
      <c r="AN1541" s="51" t="n">
        <v>-0.0006465187912371988</v>
      </c>
      <c r="AO1541" s="51" t="n">
        <v>0.170454348079388</v>
      </c>
      <c r="AP1541" s="51" t="n">
        <v>46.03990026888834</v>
      </c>
      <c r="AQ1541" s="51" t="n">
        <v>21.65473848012305</v>
      </c>
      <c r="AR1541" s="51" t="n">
        <v>2.569657527494801</v>
      </c>
      <c r="AS1541" s="51" t="n">
        <v>-0.3439236501392491</v>
      </c>
      <c r="AT1541" s="51" t="n">
        <v>5.483690776894933e-05</v>
      </c>
      <c r="AU1541" s="51" t="n">
        <v>380</v>
      </c>
      <c r="AV1541" s="51" t="n">
        <v>900.0019729027906</v>
      </c>
      <c r="AW1541" s="51" t="n">
        <v>540.0002210550778</v>
      </c>
      <c r="AX1541" s="51" t="n">
        <v>75.00003719386079</v>
      </c>
      <c r="AY1541" s="51" t="n">
        <v>84.375</v>
      </c>
      <c r="AZ1541" s="51" t="n">
        <v>40</v>
      </c>
      <c r="BA1541" s="51" t="n">
        <v>8</v>
      </c>
      <c r="BB1541" s="51" t="n">
        <v>23.90628124679347</v>
      </c>
      <c r="BC1541" s="51" t="n">
        <v>15.00000374168749</v>
      </c>
      <c r="BD1541" s="51" t="n">
        <v>3.750001133817524</v>
      </c>
      <c r="BE1541" s="51" t="n">
        <v>4.6875</v>
      </c>
      <c r="BF1541" s="51" t="n">
        <v>3</v>
      </c>
      <c r="BG1541" s="51" t="n">
        <v>6.000007478558242</v>
      </c>
      <c r="BH1541" s="51" t="n">
        <v>14.00014807624783</v>
      </c>
      <c r="BI1541" s="51" t="n">
        <v>5.500026226389082</v>
      </c>
      <c r="BJ1541" s="51" t="n">
        <v>0.7000032906069229</v>
      </c>
      <c r="BK1541" s="51" t="n">
        <v>0.4000003525304449</v>
      </c>
      <c r="BL1541" s="51" t="n">
        <v>0.02000000247578313</v>
      </c>
      <c r="BM1541" s="51" t="n">
        <v>-0.3043573693102435</v>
      </c>
      <c r="BN1541" s="51" t="n">
        <v>0.6915222464582916</v>
      </c>
      <c r="BO1541" s="51" t="n">
        <v>0.3944352907624452</v>
      </c>
      <c r="BP1541" s="51" t="n">
        <v>-0.3043888954770728</v>
      </c>
      <c r="BQ1541" s="51" t="n">
        <v>0.6914898167593755</v>
      </c>
      <c r="BR1541" s="51" t="n">
        <v>0.3946072983268378</v>
      </c>
      <c r="BS1541" s="51" t="n">
        <v>0.03152616682933207</v>
      </c>
      <c r="BT1541" s="51" t="n">
        <v>0.03242969891614766</v>
      </c>
      <c r="BU1541" s="51" t="n">
        <v>-0.1720075643926733</v>
      </c>
      <c r="BV1541" s="51" t="n">
        <v>0.1778543976826059</v>
      </c>
    </row>
    <row r="1542">
      <c r="A1542" s="49" t="n">
        <v>52.89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-0.981795685248</v>
      </c>
      <c r="F1542" s="49" t="n">
        <v>-2.177268824063999</v>
      </c>
      <c r="G1542" s="49" t="n">
        <v>-0.946847299456</v>
      </c>
      <c r="H1542" s="49" t="n">
        <v>-1.3489733156608</v>
      </c>
      <c r="I1542" s="49" t="n">
        <v>-4.942163730048</v>
      </c>
      <c r="J1542" s="49" t="n">
        <v>2.119021886336</v>
      </c>
      <c r="K1542" s="49" t="n">
        <v>-0.9817508308524323</v>
      </c>
      <c r="L1542" s="49" t="n">
        <v>-2.177147727250737</v>
      </c>
      <c r="M1542" s="49" t="n">
        <v>-0.9466935792511656</v>
      </c>
      <c r="N1542" s="49" t="n">
        <v>-1.348806762570551</v>
      </c>
      <c r="O1542" s="49" t="n">
        <v>-4.942221124287817</v>
      </c>
      <c r="P1542" s="49" t="n">
        <v>2.119017146520743</v>
      </c>
      <c r="Q1542" s="49" t="n">
        <v>-4.485439556767279e-05</v>
      </c>
      <c r="R1542" s="49" t="n">
        <v>-0.0001210968132627777</v>
      </c>
      <c r="S1542" s="49" t="n">
        <v>-0.0001537202048343955</v>
      </c>
      <c r="T1542" s="49" t="n">
        <v>-0.0001665530902490442</v>
      </c>
      <c r="U1542" s="49" t="n">
        <v>5.739423981765412e-05</v>
      </c>
      <c r="V1542" s="49" t="n">
        <v>4.739815257170932e-06</v>
      </c>
      <c r="W1542" s="49" t="n">
        <v>0.3616686080000001</v>
      </c>
      <c r="X1542" s="49" t="n">
        <v>-0.3194134559999994</v>
      </c>
      <c r="Y1542" s="49" t="n">
        <v>-0.4397116239999996</v>
      </c>
      <c r="Z1542" s="49" t="n">
        <v>0.06737851679999947</v>
      </c>
      <c r="AA1542" s="49" t="n">
        <v>0.6283044079999969</v>
      </c>
      <c r="AB1542" s="49" t="n">
        <v>0.2810981439999983</v>
      </c>
      <c r="AC1542" s="49" t="n">
        <v>0.3596883102710109</v>
      </c>
      <c r="AD1542" s="49" t="n">
        <v>-0.3182087190076892</v>
      </c>
      <c r="AE1542" s="49" t="n">
        <v>-0.4389117047579001</v>
      </c>
      <c r="AF1542" s="49" t="n">
        <v>0.06780826524817191</v>
      </c>
      <c r="AG1542" s="49" t="n">
        <v>0.626868243497243</v>
      </c>
      <c r="AH1542" s="49" t="n">
        <v>0.2810296088261039</v>
      </c>
      <c r="AI1542" s="49" t="n">
        <v>-0.005569816843211461</v>
      </c>
      <c r="AJ1542" s="49" t="n">
        <v>-0.1209234382557276</v>
      </c>
      <c r="AK1542" s="49" t="n">
        <v>-0.08503955297702884</v>
      </c>
      <c r="AL1542" s="49" t="n">
        <v>-0.01241568896122778</v>
      </c>
      <c r="AM1542" s="49" t="n">
        <v>0.005292808303599807</v>
      </c>
      <c r="AN1542" s="49" t="n">
        <v>-0.0006250299463060018</v>
      </c>
      <c r="AO1542" s="49" t="n">
        <v>0.171991716131363</v>
      </c>
      <c r="AP1542" s="49" t="n">
        <v>46.14643808312687</v>
      </c>
      <c r="AQ1542" s="49" t="n">
        <v>21.65241885802035</v>
      </c>
      <c r="AR1542" s="49" t="n">
        <v>2.56434739608716</v>
      </c>
      <c r="AS1542" s="49" t="n">
        <v>-0.3357078081014867</v>
      </c>
      <c r="AT1542" s="49" t="n">
        <v>6.423534130937811e-05</v>
      </c>
      <c r="AU1542" s="49" t="n">
        <v>380</v>
      </c>
      <c r="AV1542" s="49" t="n">
        <v>900.0019531737627</v>
      </c>
      <c r="AW1542" s="49" t="n">
        <v>540.000218844527</v>
      </c>
      <c r="AX1542" s="49" t="n">
        <v>75.00003682192218</v>
      </c>
      <c r="AY1542" s="49" t="n">
        <v>84.375</v>
      </c>
      <c r="AZ1542" s="49" t="n">
        <v>40</v>
      </c>
      <c r="BA1542" s="49" t="n">
        <v>8</v>
      </c>
      <c r="BB1542" s="49" t="n">
        <v>23.9062810905595</v>
      </c>
      <c r="BC1542" s="49" t="n">
        <v>15.00000372297905</v>
      </c>
      <c r="BD1542" s="49" t="n">
        <v>3.750001128148436</v>
      </c>
      <c r="BE1542" s="49" t="n">
        <v>4.6875</v>
      </c>
      <c r="BF1542" s="49" t="n">
        <v>3</v>
      </c>
      <c r="BG1542" s="49" t="n">
        <v>6.00000755147996</v>
      </c>
      <c r="BH1542" s="49" t="n">
        <v>14.00014638883841</v>
      </c>
      <c r="BI1542" s="49" t="n">
        <v>5.500025913532892</v>
      </c>
      <c r="BJ1542" s="49" t="n">
        <v>0.7000032511704916</v>
      </c>
      <c r="BK1542" s="49" t="n">
        <v>0.4000003483000796</v>
      </c>
      <c r="BL1542" s="49" t="n">
        <v>0.02000000244607373</v>
      </c>
      <c r="BM1542" s="49" t="n">
        <v>-0.3077349405593969</v>
      </c>
      <c r="BN1542" s="49" t="n">
        <v>0.6908262762338204</v>
      </c>
      <c r="BO1542" s="49" t="n">
        <v>0.389801640210344</v>
      </c>
      <c r="BP1542" s="49" t="n">
        <v>-0.3077509944907917</v>
      </c>
      <c r="BQ1542" s="49" t="n">
        <v>0.6907984029609067</v>
      </c>
      <c r="BR1542" s="49" t="n">
        <v>0.3899887715178362</v>
      </c>
      <c r="BS1542" s="49" t="n">
        <v>0.01605393139486599</v>
      </c>
      <c r="BT1542" s="49" t="n">
        <v>0.02787327291375874</v>
      </c>
      <c r="BU1542" s="49" t="n">
        <v>-0.1871313074922054</v>
      </c>
      <c r="BV1542" s="49" t="n">
        <v>0.1898756811703339</v>
      </c>
    </row>
    <row r="1543">
      <c r="A1543" s="51" t="n">
        <v>52.9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-0.9781789821520002</v>
      </c>
      <c r="F1543" s="51" t="n">
        <v>-2.180462794136</v>
      </c>
      <c r="G1543" s="51" t="n">
        <v>-0.951244395844</v>
      </c>
      <c r="H1543" s="51" t="n">
        <v>-1.3482992678792</v>
      </c>
      <c r="I1543" s="51" t="n">
        <v>-4.935880739851998</v>
      </c>
      <c r="J1543" s="51" t="n">
        <v>2.121832890464</v>
      </c>
      <c r="K1543" s="51" t="n">
        <v>-0.9781540312178885</v>
      </c>
      <c r="L1543" s="51" t="n">
        <v>-2.180330684463183</v>
      </c>
      <c r="M1543" s="51" t="n">
        <v>-0.9510843551487059</v>
      </c>
      <c r="N1543" s="51" t="n">
        <v>-1.348130322549386</v>
      </c>
      <c r="O1543" s="51" t="n">
        <v>-4.935953222009593</v>
      </c>
      <c r="P1543" s="51" t="n">
        <v>2.121827486781734</v>
      </c>
      <c r="Q1543" s="51" t="n">
        <v>-2.495093411170046e-05</v>
      </c>
      <c r="R1543" s="51" t="n">
        <v>-0.0001321096728172932</v>
      </c>
      <c r="S1543" s="51" t="n">
        <v>-0.0001600406952940725</v>
      </c>
      <c r="T1543" s="51" t="n">
        <v>-0.0001689453298139298</v>
      </c>
      <c r="U1543" s="51" t="n">
        <v>7.248215759503296e-05</v>
      </c>
      <c r="V1543" s="51" t="n">
        <v>5.403682266091892e-06</v>
      </c>
      <c r="W1543" s="51" t="n">
        <v>0.3616719380000005</v>
      </c>
      <c r="X1543" s="51" t="n">
        <v>-0.3193812660000004</v>
      </c>
      <c r="Y1543" s="51" t="n">
        <v>-0.4397077389999987</v>
      </c>
      <c r="Z1543" s="51" t="n">
        <v>0.06742990979999929</v>
      </c>
      <c r="AA1543" s="51" t="n">
        <v>0.6282938629999952</v>
      </c>
      <c r="AB1543" s="51" t="n">
        <v>0.2811025839999962</v>
      </c>
      <c r="AC1543" s="51" t="n">
        <v>0.3596806853308096</v>
      </c>
      <c r="AD1543" s="51" t="n">
        <v>-0.3184244689464282</v>
      </c>
      <c r="AE1543" s="51" t="n">
        <v>-0.4391276794519682</v>
      </c>
      <c r="AF1543" s="51" t="n">
        <v>0.06753136243024409</v>
      </c>
      <c r="AG1543" s="51" t="n">
        <v>0.6264137574630002</v>
      </c>
      <c r="AH1543" s="51" t="n">
        <v>0.281019636938199</v>
      </c>
      <c r="AI1543" s="51" t="n">
        <v>0.002072419105783057</v>
      </c>
      <c r="AJ1543" s="51" t="n">
        <v>-0.1275094752679357</v>
      </c>
      <c r="AK1543" s="51" t="n">
        <v>-0.08723902251783316</v>
      </c>
      <c r="AL1543" s="51" t="n">
        <v>-0.01234833193449034</v>
      </c>
      <c r="AM1543" s="51" t="n">
        <v>0.006779110939202315</v>
      </c>
      <c r="AN1543" s="51" t="n">
        <v>-0.0005980483603749599</v>
      </c>
      <c r="AO1543" s="51" t="n">
        <v>0.1734762008277649</v>
      </c>
      <c r="AP1543" s="51" t="n">
        <v>46.24780178549658</v>
      </c>
      <c r="AQ1543" s="51" t="n">
        <v>21.64650971360195</v>
      </c>
      <c r="AR1543" s="51" t="n">
        <v>2.558777227427388</v>
      </c>
      <c r="AS1543" s="51" t="n">
        <v>-0.3264640887815565</v>
      </c>
      <c r="AT1543" s="51" t="n">
        <v>8.052949343226837e-05</v>
      </c>
      <c r="AU1543" s="51" t="n">
        <v>380</v>
      </c>
      <c r="AV1543" s="51" t="n">
        <v>900.0019143056048</v>
      </c>
      <c r="AW1543" s="51" t="n">
        <v>540.000214489521</v>
      </c>
      <c r="AX1543" s="51" t="n">
        <v>75.00003608916593</v>
      </c>
      <c r="AY1543" s="51" t="n">
        <v>84.375</v>
      </c>
      <c r="AZ1543" s="51" t="n">
        <v>40</v>
      </c>
      <c r="BA1543" s="51" t="n">
        <v>8</v>
      </c>
      <c r="BB1543" s="51" t="n">
        <v>23.90628078043117</v>
      </c>
      <c r="BC1543" s="51" t="n">
        <v>15.00000368584234</v>
      </c>
      <c r="BD1543" s="51" t="n">
        <v>3.750001116895156</v>
      </c>
      <c r="BE1543" s="51" t="n">
        <v>4.6875</v>
      </c>
      <c r="BF1543" s="51" t="n">
        <v>3</v>
      </c>
      <c r="BG1543" s="51" t="n">
        <v>6.000007715898406</v>
      </c>
      <c r="BH1543" s="51" t="n">
        <v>14.00014292370762</v>
      </c>
      <c r="BI1543" s="51" t="n">
        <v>5.500025295339651</v>
      </c>
      <c r="BJ1543" s="51" t="n">
        <v>0.7000031736105683</v>
      </c>
      <c r="BK1543" s="51" t="n">
        <v>0.4000003473876138</v>
      </c>
      <c r="BL1543" s="51" t="n">
        <v>0.0200000023877202</v>
      </c>
      <c r="BM1543" s="51" t="n">
        <v>-0.311093767776223</v>
      </c>
      <c r="BN1543" s="51" t="n">
        <v>0.6900873047092915</v>
      </c>
      <c r="BO1543" s="51" t="n">
        <v>0.3851696909818865</v>
      </c>
      <c r="BP1543" s="51" t="n">
        <v>-0.3110941293868753</v>
      </c>
      <c r="BQ1543" s="51" t="n">
        <v>0.6900649240708707</v>
      </c>
      <c r="BR1543" s="51" t="n">
        <v>0.3853687116007305</v>
      </c>
      <c r="BS1543" s="51" t="n">
        <v>0.000361610652255262</v>
      </c>
      <c r="BT1543" s="51" t="n">
        <v>0.02238063842074922</v>
      </c>
      <c r="BU1543" s="51" t="n">
        <v>-0.1990206188440258</v>
      </c>
      <c r="BV1543" s="51" t="n">
        <v>0.2002753865642084</v>
      </c>
    </row>
    <row r="1544">
      <c r="A1544" s="49" t="n">
        <v>52.91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-0.974562249536</v>
      </c>
      <c r="F1544" s="49" t="n">
        <v>-2.183656478848</v>
      </c>
      <c r="G1544" s="49" t="n">
        <v>-0.955641457792</v>
      </c>
      <c r="H1544" s="49" t="n">
        <v>-1.3476247645056</v>
      </c>
      <c r="I1544" s="49" t="n">
        <v>-4.929597843136</v>
      </c>
      <c r="J1544" s="49" t="n">
        <v>2.124643933952</v>
      </c>
      <c r="K1544" s="49" t="n">
        <v>-0.9745572616526348</v>
      </c>
      <c r="L1544" s="49" t="n">
        <v>-2.183516689497323</v>
      </c>
      <c r="M1544" s="49" t="n">
        <v>-0.955476177784893</v>
      </c>
      <c r="N1544" s="49" t="n">
        <v>-1.347455283752205</v>
      </c>
      <c r="O1544" s="49" t="n">
        <v>-4.929689580978922</v>
      </c>
      <c r="P1544" s="49" t="n">
        <v>2.124637754330107</v>
      </c>
      <c r="Q1544" s="49" t="n">
        <v>-4.987883365226153e-06</v>
      </c>
      <c r="R1544" s="49" t="n">
        <v>-0.0001397893506762671</v>
      </c>
      <c r="S1544" s="49" t="n">
        <v>-0.0001652800071070271</v>
      </c>
      <c r="T1544" s="49" t="n">
        <v>-0.0001694807533949572</v>
      </c>
      <c r="U1544" s="49" t="n">
        <v>9.173784292126896e-05</v>
      </c>
      <c r="V1544" s="49" t="n">
        <v>6.179621892421494e-06</v>
      </c>
      <c r="W1544" s="49" t="n">
        <v>0.3616743680000011</v>
      </c>
      <c r="X1544" s="49" t="n">
        <v>-0.3193577760000044</v>
      </c>
      <c r="Y1544" s="49" t="n">
        <v>-0.4397049039999972</v>
      </c>
      <c r="Z1544" s="49" t="n">
        <v>0.06746741279999961</v>
      </c>
      <c r="AA1544" s="49" t="n">
        <v>0.6282861679999953</v>
      </c>
      <c r="AB1544" s="49" t="n">
        <v>0.281105823999993</v>
      </c>
      <c r="AC1544" s="49" t="n">
        <v>0.3596742627308051</v>
      </c>
      <c r="AD1544" s="49" t="n">
        <v>-0.3187498036519958</v>
      </c>
      <c r="AE1544" s="49" t="n">
        <v>-0.4392183067688444</v>
      </c>
      <c r="AF1544" s="49" t="n">
        <v>0.06748115336202828</v>
      </c>
      <c r="AG1544" s="49" t="n">
        <v>0.6263027281555603</v>
      </c>
      <c r="AH1544" s="49" t="n">
        <v>0.2810146824883395</v>
      </c>
      <c r="AI1544" s="49" t="n">
        <v>0.009716554468204538</v>
      </c>
      <c r="AJ1544" s="49" t="n">
        <v>-0.1298707708664577</v>
      </c>
      <c r="AK1544" s="49" t="n">
        <v>-0.08943691304379654</v>
      </c>
      <c r="AL1544" s="49" t="n">
        <v>-0.01229579890898344</v>
      </c>
      <c r="AM1544" s="49" t="n">
        <v>0.008482537364561721</v>
      </c>
      <c r="AN1544" s="49" t="n">
        <v>-0.0005666416826565691</v>
      </c>
      <c r="AO1544" s="49" t="n">
        <v>0.1749980402151098</v>
      </c>
      <c r="AP1544" s="49" t="n">
        <v>46.34518988983307</v>
      </c>
      <c r="AQ1544" s="49" t="n">
        <v>21.63808115215174</v>
      </c>
      <c r="AR1544" s="49" t="n">
        <v>2.552886076368957</v>
      </c>
      <c r="AS1544" s="49" t="n">
        <v>-0.3167168096491929</v>
      </c>
      <c r="AT1544" s="49" t="n">
        <v>9.887079409006452e-05</v>
      </c>
      <c r="AU1544" s="49" t="n">
        <v>380</v>
      </c>
      <c r="AV1544" s="49" t="n">
        <v>900.0019143056048</v>
      </c>
      <c r="AW1544" s="49" t="n">
        <v>540.000214489521</v>
      </c>
      <c r="AX1544" s="49" t="n">
        <v>75.00003608916593</v>
      </c>
      <c r="AY1544" s="49" t="n">
        <v>84.375</v>
      </c>
      <c r="AZ1544" s="49" t="n">
        <v>40</v>
      </c>
      <c r="BA1544" s="49" t="n">
        <v>8</v>
      </c>
      <c r="BB1544" s="49" t="n">
        <v>23.90628078043117</v>
      </c>
      <c r="BC1544" s="49" t="n">
        <v>15.00000368584234</v>
      </c>
      <c r="BD1544" s="49" t="n">
        <v>3.750001116895156</v>
      </c>
      <c r="BE1544" s="49" t="n">
        <v>4.6875</v>
      </c>
      <c r="BF1544" s="49" t="n">
        <v>3</v>
      </c>
      <c r="BG1544" s="49" t="n">
        <v>6.000007715898406</v>
      </c>
      <c r="BH1544" s="49" t="n">
        <v>14.00014292370762</v>
      </c>
      <c r="BI1544" s="49" t="n">
        <v>5.500025295339651</v>
      </c>
      <c r="BJ1544" s="49" t="n">
        <v>0.7000031736105683</v>
      </c>
      <c r="BK1544" s="49" t="n">
        <v>0.4000003473876138</v>
      </c>
      <c r="BL1544" s="49" t="n">
        <v>0.0200000023877202</v>
      </c>
      <c r="BM1544" s="49" t="n">
        <v>-0.3144335097469192</v>
      </c>
      <c r="BN1544" s="49" t="n">
        <v>0.6893055988126148</v>
      </c>
      <c r="BO1544" s="49" t="n">
        <v>0.3805396574002072</v>
      </c>
      <c r="BP1544" s="49" t="n">
        <v>-0.3144184154763471</v>
      </c>
      <c r="BQ1544" s="49" t="n">
        <v>0.6892898511085488</v>
      </c>
      <c r="BR1544" s="49" t="n">
        <v>0.3807473884968688</v>
      </c>
      <c r="BS1544" s="49" t="n">
        <v>-0.01509427057216906</v>
      </c>
      <c r="BT1544" s="49" t="n">
        <v>0.01574770406598258</v>
      </c>
      <c r="BU1544" s="49" t="n">
        <v>-0.2077310966616674</v>
      </c>
      <c r="BV1544" s="49" t="n">
        <v>0.2088732527340795</v>
      </c>
    </row>
    <row r="1545">
      <c r="A1545" s="51" t="n">
        <v>52.92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-0.9709455000000001</v>
      </c>
      <c r="F1545" s="51" t="n">
        <v>-2.18685</v>
      </c>
      <c r="G1545" s="51" t="n">
        <v>-0.9600385</v>
      </c>
      <c r="H1545" s="51" t="n">
        <v>-1.34695</v>
      </c>
      <c r="I1545" s="51" t="n">
        <v>-4.923315</v>
      </c>
      <c r="J1545" s="51" t="n">
        <v>2.127455</v>
      </c>
      <c r="K1545" s="51" t="n">
        <v>-0.9709607095583002</v>
      </c>
      <c r="L1545" s="51" t="n">
        <v>-2.186705189554961</v>
      </c>
      <c r="M1545" s="51" t="n">
        <v>-0.9598703536477459</v>
      </c>
      <c r="N1545" s="51" t="n">
        <v>-1.346779619268268</v>
      </c>
      <c r="O1545" s="51" t="n">
        <v>-4.923418080388513</v>
      </c>
      <c r="P1545" s="51" t="n">
        <v>2.127448030284793</v>
      </c>
      <c r="Q1545" s="51" t="n">
        <v>1.520955830003334e-05</v>
      </c>
      <c r="R1545" s="51" t="n">
        <v>-0.0001448104450392229</v>
      </c>
      <c r="S1545" s="51" t="n">
        <v>-0.0001681463522541504</v>
      </c>
      <c r="T1545" s="51" t="n">
        <v>-0.0001703807317317008</v>
      </c>
      <c r="U1545" s="51" t="n">
        <v>0.0001030803885129217</v>
      </c>
      <c r="V1545" s="51" t="n">
        <v>6.969715207194582e-06</v>
      </c>
      <c r="W1545" s="51" t="n">
        <v>0.3616752500000023</v>
      </c>
      <c r="X1545" s="51" t="n">
        <v>-0.319349250000013</v>
      </c>
      <c r="Y1545" s="51" t="n">
        <v>-0.4397038749999949</v>
      </c>
      <c r="Z1545" s="51" t="n">
        <v>0.06748102500000082</v>
      </c>
      <c r="AA1545" s="51" t="n">
        <v>0.6282833749999983</v>
      </c>
      <c r="AB1545" s="51" t="n">
        <v>0.2811069999999884</v>
      </c>
      <c r="AC1545" s="51" t="n">
        <v>0.3596477722411613</v>
      </c>
      <c r="AD1545" s="51" t="n">
        <v>-0.3189917915473662</v>
      </c>
      <c r="AE1545" s="51" t="n">
        <v>-0.4394923740114448</v>
      </c>
      <c r="AF1545" s="51" t="n">
        <v>0.0676487799176127</v>
      </c>
      <c r="AG1545" s="51" t="n">
        <v>0.6275118076492139</v>
      </c>
      <c r="AH1545" s="51" t="n">
        <v>0.2810171512287815</v>
      </c>
      <c r="AI1545" s="51" t="n">
        <v>0.01753628584320476</v>
      </c>
      <c r="AJ1545" s="51" t="n">
        <v>-0.1307057355137116</v>
      </c>
      <c r="AK1545" s="51" t="n">
        <v>-0.08966519648513017</v>
      </c>
      <c r="AL1545" s="51" t="n">
        <v>-0.01243687665348103</v>
      </c>
      <c r="AM1545" s="51" t="n">
        <v>0.009069453095191875</v>
      </c>
      <c r="AN1545" s="51" t="n">
        <v>-0.0005348135622227156</v>
      </c>
      <c r="AO1545" s="51" t="n">
        <v>0.1765427842162899</v>
      </c>
      <c r="AP1545" s="51" t="n">
        <v>46.44190790276508</v>
      </c>
      <c r="AQ1545" s="51" t="n">
        <v>21.626861346736</v>
      </c>
      <c r="AR1545" s="51" t="n">
        <v>2.546564977860321</v>
      </c>
      <c r="AS1545" s="51" t="n">
        <v>-0.3068038240065123</v>
      </c>
      <c r="AT1545" s="51" t="n">
        <v>0.0001168875266881573</v>
      </c>
      <c r="AU1545" s="51" t="n">
        <v>380</v>
      </c>
      <c r="AV1545" s="51" t="n">
        <v>900.0018951625487</v>
      </c>
      <c r="AW1545" s="51" t="n">
        <v>540.0002123446258</v>
      </c>
      <c r="AX1545" s="51" t="n">
        <v>75.00003572827427</v>
      </c>
      <c r="AY1545" s="51" t="n">
        <v>84.375</v>
      </c>
      <c r="AZ1545" s="51" t="n">
        <v>40</v>
      </c>
      <c r="BA1545" s="51" t="n">
        <v>8</v>
      </c>
      <c r="BB1545" s="51" t="n">
        <v>23.90628062652901</v>
      </c>
      <c r="BC1545" s="51" t="n">
        <v>15.00000366741312</v>
      </c>
      <c r="BD1545" s="51" t="n">
        <v>3.75000111131068</v>
      </c>
      <c r="BE1545" s="51" t="n">
        <v>4.6875</v>
      </c>
      <c r="BF1545" s="51" t="n">
        <v>3</v>
      </c>
      <c r="BG1545" s="51" t="n">
        <v>6.000007802487675</v>
      </c>
      <c r="BH1545" s="51" t="n">
        <v>14.00014120862313</v>
      </c>
      <c r="BI1545" s="51" t="n">
        <v>5.500024991795575</v>
      </c>
      <c r="BJ1545" s="51" t="n">
        <v>0.7000031355272415</v>
      </c>
      <c r="BK1545" s="51" t="n">
        <v>0.4000003537764814</v>
      </c>
      <c r="BL1545" s="51" t="n">
        <v>0.02000000235906756</v>
      </c>
      <c r="BM1545" s="51" t="n">
        <v>-0.3177538330328639</v>
      </c>
      <c r="BN1545" s="51" t="n">
        <v>0.6884814429215954</v>
      </c>
      <c r="BO1545" s="51" t="n">
        <v>0.3759116700664044</v>
      </c>
      <c r="BP1545" s="51" t="n">
        <v>-0.3177241244604475</v>
      </c>
      <c r="BQ1545" s="51" t="n">
        <v>0.6884728420834857</v>
      </c>
      <c r="BR1545" s="51" t="n">
        <v>0.3761248177043362</v>
      </c>
      <c r="BS1545" s="51" t="n">
        <v>-0.02970857241640923</v>
      </c>
      <c r="BT1545" s="51" t="n">
        <v>0.008600838109718012</v>
      </c>
      <c r="BU1545" s="51" t="n">
        <v>-0.2131476379318431</v>
      </c>
      <c r="BV1545" s="51" t="n">
        <v>0.215379871963781</v>
      </c>
    </row>
    <row r="1546">
      <c r="A1546" s="49" t="n">
        <v>52.93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-0.967328750464</v>
      </c>
      <c r="F1546" s="49" t="n">
        <v>-2.190043521152</v>
      </c>
      <c r="G1546" s="49" t="n">
        <v>-0.9644355422079999</v>
      </c>
      <c r="H1546" s="49" t="n">
        <v>-1.3462752354944</v>
      </c>
      <c r="I1546" s="49" t="n">
        <v>-4.917032156864</v>
      </c>
      <c r="J1546" s="49" t="n">
        <v>2.130266066048</v>
      </c>
      <c r="K1546" s="49" t="n">
        <v>-0.9673642991644628</v>
      </c>
      <c r="L1546" s="49" t="n">
        <v>-2.189896231742751</v>
      </c>
      <c r="M1546" s="49" t="n">
        <v>-0.9642671470730684</v>
      </c>
      <c r="N1546" s="49" t="n">
        <v>-1.346102814530079</v>
      </c>
      <c r="O1546" s="49" t="n">
        <v>-4.917133928606414</v>
      </c>
      <c r="P1546" s="49" t="n">
        <v>2.130258499014711</v>
      </c>
      <c r="Q1546" s="49" t="n">
        <v>3.554870046273972e-05</v>
      </c>
      <c r="R1546" s="49" t="n">
        <v>-0.0001472894092491295</v>
      </c>
      <c r="S1546" s="49" t="n">
        <v>-0.0001683951349314983</v>
      </c>
      <c r="T1546" s="49" t="n">
        <v>-0.0001724209643207963</v>
      </c>
      <c r="U1546" s="49" t="n">
        <v>0.0001017717424138809</v>
      </c>
      <c r="V1546" s="49" t="n">
        <v>7.567033288413683e-06</v>
      </c>
      <c r="W1546" s="49" t="n">
        <v>0.3616743680000045</v>
      </c>
      <c r="X1546" s="49" t="n">
        <v>-0.319357776000028</v>
      </c>
      <c r="Y1546" s="49" t="n">
        <v>-0.4397049039999915</v>
      </c>
      <c r="Z1546" s="49" t="n">
        <v>0.06746741280000336</v>
      </c>
      <c r="AA1546" s="49" t="n">
        <v>0.6282861680000057</v>
      </c>
      <c r="AB1546" s="49" t="n">
        <v>0.2811058239999822</v>
      </c>
      <c r="AC1546" s="49" t="n">
        <v>0.3596437510960513</v>
      </c>
      <c r="AD1546" s="49" t="n">
        <v>-0.3192565022495101</v>
      </c>
      <c r="AE1546" s="49" t="n">
        <v>-0.4397430742221211</v>
      </c>
      <c r="AF1546" s="49" t="n">
        <v>0.06771807407147035</v>
      </c>
      <c r="AG1546" s="49" t="n">
        <v>0.6288194322814765</v>
      </c>
      <c r="AH1546" s="49" t="n">
        <v>0.2810411163671226</v>
      </c>
      <c r="AI1546" s="49" t="n">
        <v>0.02531131678439238</v>
      </c>
      <c r="AJ1546" s="49" t="n">
        <v>-0.1293594693289567</v>
      </c>
      <c r="AK1546" s="49" t="n">
        <v>-0.08845718365090967</v>
      </c>
      <c r="AL1546" s="49" t="n">
        <v>-0.01265619244834666</v>
      </c>
      <c r="AM1546" s="49" t="n">
        <v>0.008470737979411396</v>
      </c>
      <c r="AN1546" s="49" t="n">
        <v>-0.0005110949073982682</v>
      </c>
      <c r="AO1546" s="49" t="n">
        <v>0.1782531097836701</v>
      </c>
      <c r="AP1546" s="49" t="n">
        <v>46.53696983068405</v>
      </c>
      <c r="AQ1546" s="49" t="n">
        <v>21.61557168140994</v>
      </c>
      <c r="AR1546" s="49" t="n">
        <v>2.5397805872086</v>
      </c>
      <c r="AS1546" s="49" t="n">
        <v>-0.2979521231055919</v>
      </c>
      <c r="AT1546" s="49" t="n">
        <v>0.0001239994106287085</v>
      </c>
      <c r="AU1546" s="49" t="n">
        <v>380</v>
      </c>
      <c r="AV1546" s="49" t="n">
        <v>900.0018762109232</v>
      </c>
      <c r="AW1546" s="49" t="n">
        <v>540.0002102211795</v>
      </c>
      <c r="AX1546" s="49" t="n">
        <v>75.00003537099153</v>
      </c>
      <c r="AY1546" s="49" t="n">
        <v>84.375</v>
      </c>
      <c r="AZ1546" s="49" t="n">
        <v>40</v>
      </c>
      <c r="BA1546" s="49" t="n">
        <v>8</v>
      </c>
      <c r="BB1546" s="49" t="n">
        <v>23.90628047339637</v>
      </c>
      <c r="BC1546" s="49" t="n">
        <v>15.00000364907606</v>
      </c>
      <c r="BD1546" s="49" t="n">
        <v>3.750001105754126</v>
      </c>
      <c r="BE1546" s="49" t="n">
        <v>4.6875</v>
      </c>
      <c r="BF1546" s="49" t="n">
        <v>3</v>
      </c>
      <c r="BG1546" s="49" t="n">
        <v>6.000007896730367</v>
      </c>
      <c r="BH1546" s="49" t="n">
        <v>14.00013951411965</v>
      </c>
      <c r="BI1546" s="49" t="n">
        <v>5.500024691894028</v>
      </c>
      <c r="BJ1546" s="49" t="n">
        <v>0.7000030979009145</v>
      </c>
      <c r="BK1546" s="49" t="n">
        <v>0.4000003495311682</v>
      </c>
      <c r="BL1546" s="49" t="n">
        <v>0.02000000233075875</v>
      </c>
      <c r="BM1546" s="49" t="n">
        <v>-0.3210544084658587</v>
      </c>
      <c r="BN1546" s="49" t="n">
        <v>0.6876151295156673</v>
      </c>
      <c r="BO1546" s="49" t="n">
        <v>0.371285817210299</v>
      </c>
      <c r="BP1546" s="49" t="n">
        <v>-0.3210112825426183</v>
      </c>
      <c r="BQ1546" s="49" t="n">
        <v>0.6876138867403213</v>
      </c>
      <c r="BR1546" s="49" t="n">
        <v>0.3715010659735836</v>
      </c>
      <c r="BS1546" s="49" t="n">
        <v>-0.04312592324035025</v>
      </c>
      <c r="BT1546" s="49" t="n">
        <v>0.001242775345966507</v>
      </c>
      <c r="BU1546" s="49" t="n">
        <v>-0.2152487632846034</v>
      </c>
      <c r="BV1546" s="49" t="n">
        <v>0.219529997589041</v>
      </c>
    </row>
    <row r="1547">
      <c r="A1547" s="51" t="n">
        <v>52.94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-0.9637120178479999</v>
      </c>
      <c r="F1547" s="51" t="n">
        <v>-2.193237205864</v>
      </c>
      <c r="G1547" s="51" t="n">
        <v>-0.9688326041559998</v>
      </c>
      <c r="H1547" s="51" t="n">
        <v>-1.3456007321208</v>
      </c>
      <c r="I1547" s="51" t="n">
        <v>-4.910749260147999</v>
      </c>
      <c r="J1547" s="51" t="n">
        <v>2.133077109535999</v>
      </c>
      <c r="K1547" s="51" t="n">
        <v>-0.9637677401246673</v>
      </c>
      <c r="L1547" s="51" t="n">
        <v>-2.193089218044716</v>
      </c>
      <c r="M1547" s="51" t="n">
        <v>-0.9686674345929942</v>
      </c>
      <c r="N1547" s="51" t="n">
        <v>-1.345427151325391</v>
      </c>
      <c r="O1547" s="51" t="n">
        <v>-4.91083570471484</v>
      </c>
      <c r="P1547" s="51" t="n">
        <v>2.133069206870466</v>
      </c>
      <c r="Q1547" s="51" t="n">
        <v>5.572227666739149e-05</v>
      </c>
      <c r="R1547" s="51" t="n">
        <v>-0.0001479878192842676</v>
      </c>
      <c r="S1547" s="51" t="n">
        <v>-0.0001651695630056071</v>
      </c>
      <c r="T1547" s="51" t="n">
        <v>-0.0001735807954088564</v>
      </c>
      <c r="U1547" s="51" t="n">
        <v>8.644456684070434e-05</v>
      </c>
      <c r="V1547" s="51" t="n">
        <v>7.902665533965347e-06</v>
      </c>
      <c r="W1547" s="51" t="n">
        <v>0.3616719380000081</v>
      </c>
      <c r="X1547" s="51" t="n">
        <v>-0.3193812660000515</v>
      </c>
      <c r="Y1547" s="51" t="n">
        <v>-0.4397077389999868</v>
      </c>
      <c r="Z1547" s="51" t="n">
        <v>0.06742990980000764</v>
      </c>
      <c r="AA1547" s="51" t="n">
        <v>0.6282938630000187</v>
      </c>
      <c r="AB1547" s="51" t="n">
        <v>0.2811025839999737</v>
      </c>
      <c r="AC1547" s="51" t="n">
        <v>0.3596835022573169</v>
      </c>
      <c r="AD1547" s="51" t="n">
        <v>-0.3194615276500813</v>
      </c>
      <c r="AE1547" s="51" t="n">
        <v>-0.4400678358509376</v>
      </c>
      <c r="AF1547" s="51" t="n">
        <v>0.0674764790180909</v>
      </c>
      <c r="AG1547" s="51" t="n">
        <v>0.6299245592309629</v>
      </c>
      <c r="AH1547" s="51" t="n">
        <v>0.2810645855330856</v>
      </c>
      <c r="AI1547" s="51" t="n">
        <v>0.03278685067050713</v>
      </c>
      <c r="AJ1547" s="51" t="n">
        <v>-0.1272715766870595</v>
      </c>
      <c r="AK1547" s="51" t="n">
        <v>-0.08504868040424941</v>
      </c>
      <c r="AL1547" s="51" t="n">
        <v>-0.01264662783915622</v>
      </c>
      <c r="AM1547" s="51" t="n">
        <v>0.006731963708271491</v>
      </c>
      <c r="AN1547" s="51" t="n">
        <v>-0.0004979405832817353</v>
      </c>
      <c r="AO1547" s="51" t="n">
        <v>0.1798851122476886</v>
      </c>
      <c r="AP1547" s="51" t="n">
        <v>46.63270816633666</v>
      </c>
      <c r="AQ1547" s="51" t="n">
        <v>21.60445900724688</v>
      </c>
      <c r="AR1547" s="51" t="n">
        <v>2.532784257042784</v>
      </c>
      <c r="AS1547" s="51" t="n">
        <v>-0.2902148864167002</v>
      </c>
      <c r="AT1547" s="51" t="n">
        <v>0.0001230708742600898</v>
      </c>
      <c r="AU1547" s="51" t="n">
        <v>380</v>
      </c>
      <c r="AV1547" s="51" t="n">
        <v>900.001857448814</v>
      </c>
      <c r="AW1547" s="51" t="n">
        <v>540.0002081189677</v>
      </c>
      <c r="AX1547" s="51" t="n">
        <v>75.0000350172816</v>
      </c>
      <c r="AY1547" s="51" t="n">
        <v>84.375</v>
      </c>
      <c r="AZ1547" s="51" t="n">
        <v>40</v>
      </c>
      <c r="BA1547" s="51" t="n">
        <v>8</v>
      </c>
      <c r="BB1547" s="51" t="n">
        <v>23.90628032102939</v>
      </c>
      <c r="BC1547" s="51" t="n">
        <v>15.00000363083068</v>
      </c>
      <c r="BD1547" s="51" t="n">
        <v>3.750001100225356</v>
      </c>
      <c r="BE1547" s="51" t="n">
        <v>4.6875</v>
      </c>
      <c r="BF1547" s="51" t="n">
        <v>3</v>
      </c>
      <c r="BG1547" s="51" t="n">
        <v>6.000007992506516</v>
      </c>
      <c r="BH1547" s="51" t="n">
        <v>14.00013783995022</v>
      </c>
      <c r="BI1547" s="51" t="n">
        <v>5.5000243955913</v>
      </c>
      <c r="BJ1547" s="51" t="n">
        <v>0.7000030607261035</v>
      </c>
      <c r="BK1547" s="51" t="n">
        <v>0.4000003453367942</v>
      </c>
      <c r="BL1547" s="51" t="n">
        <v>0.02000000230278964</v>
      </c>
      <c r="BM1547" s="51" t="n">
        <v>-0.3243349083869911</v>
      </c>
      <c r="BN1547" s="51" t="n">
        <v>0.686706951247377</v>
      </c>
      <c r="BO1547" s="51" t="n">
        <v>0.3666621860613162</v>
      </c>
      <c r="BP1547" s="51" t="n">
        <v>-0.3242796097926029</v>
      </c>
      <c r="BQ1547" s="51" t="n">
        <v>0.6867127244888979</v>
      </c>
      <c r="BR1547" s="51" t="n">
        <v>0.3668761334033276</v>
      </c>
      <c r="BS1547" s="51" t="n">
        <v>-0.05529859438824225</v>
      </c>
      <c r="BT1547" s="51" t="n">
        <v>-0.005773241520845573</v>
      </c>
      <c r="BU1547" s="51" t="n">
        <v>-0.2139473420113558</v>
      </c>
      <c r="BV1547" s="51" t="n">
        <v>0.2210536812918921</v>
      </c>
    </row>
    <row r="1548">
      <c r="A1548" s="49" t="n">
        <v>52.95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-0.9600953147519998</v>
      </c>
      <c r="F1548" s="49" t="n">
        <v>-2.196431175936001</v>
      </c>
      <c r="G1548" s="49" t="n">
        <v>-0.9732297005439997</v>
      </c>
      <c r="H1548" s="49" t="n">
        <v>-1.3449266843392</v>
      </c>
      <c r="I1548" s="49" t="n">
        <v>-4.904466269952</v>
      </c>
      <c r="J1548" s="49" t="n">
        <v>2.135888113663999</v>
      </c>
      <c r="K1548" s="49" t="n">
        <v>-0.9601703473843505</v>
      </c>
      <c r="L1548" s="49" t="n">
        <v>-2.196284463988918</v>
      </c>
      <c r="M1548" s="49" t="n">
        <v>-0.973070358364495</v>
      </c>
      <c r="N1548" s="49" t="n">
        <v>-1.344756079063316</v>
      </c>
      <c r="O1548" s="49" t="n">
        <v>-4.904533662169359</v>
      </c>
      <c r="P1548" s="49" t="n">
        <v>2.135880058288471</v>
      </c>
      <c r="Q1548" s="49" t="n">
        <v>7.503263235064672e-05</v>
      </c>
      <c r="R1548" s="49" t="n">
        <v>-0.0001467119470830447</v>
      </c>
      <c r="S1548" s="49" t="n">
        <v>-0.0001593421795047512</v>
      </c>
      <c r="T1548" s="49" t="n">
        <v>-0.0001706052758843057</v>
      </c>
      <c r="U1548" s="49" t="n">
        <v>6.739221735951872e-05</v>
      </c>
      <c r="V1548" s="49" t="n">
        <v>8.055375527948883e-06</v>
      </c>
      <c r="W1548" s="49" t="n">
        <v>0.3616686080000138</v>
      </c>
      <c r="X1548" s="49" t="n">
        <v>-0.3194134560000855</v>
      </c>
      <c r="Y1548" s="49" t="n">
        <v>-0.4397116239999806</v>
      </c>
      <c r="Z1548" s="49" t="n">
        <v>0.06737851680001412</v>
      </c>
      <c r="AA1548" s="49" t="n">
        <v>0.6283044080000382</v>
      </c>
      <c r="AB1548" s="49" t="n">
        <v>0.2810981439999625</v>
      </c>
      <c r="AC1548" s="49" t="n">
        <v>0.3598020368771812</v>
      </c>
      <c r="AD1548" s="49" t="n">
        <v>-0.3197047162076486</v>
      </c>
      <c r="AE1548" s="49" t="n">
        <v>-0.4402794098167723</v>
      </c>
      <c r="AF1548" s="49" t="n">
        <v>0.06684137112532698</v>
      </c>
      <c r="AG1548" s="49" t="n">
        <v>0.6297251098926808</v>
      </c>
      <c r="AH1548" s="49" t="n">
        <v>0.2810759124915802</v>
      </c>
      <c r="AI1548" s="49" t="n">
        <v>0.03950491451788519</v>
      </c>
      <c r="AJ1548" s="49" t="n">
        <v>-0.123244052204967</v>
      </c>
      <c r="AK1548" s="49" t="n">
        <v>-0.08067565719771985</v>
      </c>
      <c r="AL1548" s="49" t="n">
        <v>-0.01208125852027889</v>
      </c>
      <c r="AM1548" s="49" t="n">
        <v>0.00510679639636126</v>
      </c>
      <c r="AN1548" s="49" t="n">
        <v>-0.0004919437033558781</v>
      </c>
      <c r="AO1548" s="49" t="n">
        <v>0.1811643970227989</v>
      </c>
      <c r="AP1548" s="49" t="n">
        <v>46.72936143684191</v>
      </c>
      <c r="AQ1548" s="49" t="n">
        <v>21.5950356496741</v>
      </c>
      <c r="AR1548" s="49" t="n">
        <v>2.526006885915788</v>
      </c>
      <c r="AS1548" s="49" t="n">
        <v>-0.2834489938650541</v>
      </c>
      <c r="AT1548" s="49" t="n">
        <v>0.0001180260007575896</v>
      </c>
      <c r="AU1548" s="49" t="n">
        <v>380</v>
      </c>
      <c r="AV1548" s="49" t="n">
        <v>900.0018204855826</v>
      </c>
      <c r="AW1548" s="49" t="n">
        <v>540.0002039774002</v>
      </c>
      <c r="AX1548" s="49" t="n">
        <v>75.00003432043771</v>
      </c>
      <c r="AY1548" s="49" t="n">
        <v>84.375</v>
      </c>
      <c r="AZ1548" s="49" t="n">
        <v>40</v>
      </c>
      <c r="BA1548" s="49" t="n">
        <v>8</v>
      </c>
      <c r="BB1548" s="49" t="n">
        <v>23.90628001857712</v>
      </c>
      <c r="BC1548" s="49" t="n">
        <v>15.00000359461314</v>
      </c>
      <c r="BD1548" s="49" t="n">
        <v>3.750001089250608</v>
      </c>
      <c r="BE1548" s="49" t="n">
        <v>4.6875</v>
      </c>
      <c r="BF1548" s="49" t="n">
        <v>3</v>
      </c>
      <c r="BG1548" s="49" t="n">
        <v>6.000008121628276</v>
      </c>
      <c r="BH1548" s="49" t="n">
        <v>14.00013455164036</v>
      </c>
      <c r="BI1548" s="49" t="n">
        <v>5.500023813610073</v>
      </c>
      <c r="BJ1548" s="49" t="n">
        <v>0.7000029877094216</v>
      </c>
      <c r="BK1548" s="49" t="n">
        <v>0.4000003405990122</v>
      </c>
      <c r="BL1548" s="49" t="n">
        <v>0.02000000224785429</v>
      </c>
      <c r="BM1548" s="49" t="n">
        <v>-0.3275950046554774</v>
      </c>
      <c r="BN1548" s="49" t="n">
        <v>0.6857571944035303</v>
      </c>
      <c r="BO1548" s="49" t="n">
        <v>0.3620409041963486</v>
      </c>
      <c r="BP1548" s="49" t="n">
        <v>-0.3275284675251731</v>
      </c>
      <c r="BQ1548" s="49" t="n">
        <v>0.6857697176003539</v>
      </c>
      <c r="BR1548" s="49" t="n">
        <v>0.3622502663713799</v>
      </c>
      <c r="BS1548" s="49" t="n">
        <v>-0.06653713030424502</v>
      </c>
      <c r="BT1548" s="49" t="n">
        <v>-0.01252319682354397</v>
      </c>
      <c r="BU1548" s="49" t="n">
        <v>-0.209362175031258</v>
      </c>
      <c r="BV1548" s="49" t="n">
        <v>0.2200375888379629</v>
      </c>
    </row>
    <row r="1549">
      <c r="A1549" s="51" t="n">
        <v>52.96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-0.9564786451359997</v>
      </c>
      <c r="F1549" s="51" t="n">
        <v>-2.199625469648003</v>
      </c>
      <c r="G1549" s="51" t="n">
        <v>-0.9776268359919994</v>
      </c>
      <c r="H1549" s="51" t="n">
        <v>-1.3442531532656</v>
      </c>
      <c r="I1549" s="51" t="n">
        <v>-4.898183173735998</v>
      </c>
      <c r="J1549" s="51" t="n">
        <v>2.138699073151998</v>
      </c>
      <c r="K1549" s="51" t="n">
        <v>-0.9565712833625543</v>
      </c>
      <c r="L1549" s="51" t="n">
        <v>-2.199483095058192</v>
      </c>
      <c r="M1549" s="51" t="n">
        <v>-0.9774736835399477</v>
      </c>
      <c r="N1549" s="51" t="n">
        <v>-1.344091852132028</v>
      </c>
      <c r="O1549" s="51" t="n">
        <v>-4.89824435386374</v>
      </c>
      <c r="P1549" s="51" t="n">
        <v>2.138690810657281</v>
      </c>
      <c r="Q1549" s="51" t="n">
        <v>9.263822655458664e-05</v>
      </c>
      <c r="R1549" s="51" t="n">
        <v>-0.000142374589811034</v>
      </c>
      <c r="S1549" s="51" t="n">
        <v>-0.0001531524520517191</v>
      </c>
      <c r="T1549" s="51" t="n">
        <v>-0.0001613011335721559</v>
      </c>
      <c r="U1549" s="51" t="n">
        <v>6.118012774170012e-05</v>
      </c>
      <c r="V1549" s="51" t="n">
        <v>8.262494716859692e-06</v>
      </c>
      <c r="W1549" s="51" t="n">
        <v>0.3616654580000221</v>
      </c>
      <c r="X1549" s="51" t="n">
        <v>-0.3194439060001324</v>
      </c>
      <c r="Y1549" s="51" t="n">
        <v>-0.4397152989999725</v>
      </c>
      <c r="Z1549" s="51" t="n">
        <v>0.06732990180002338</v>
      </c>
      <c r="AA1549" s="51" t="n">
        <v>0.6283143830000657</v>
      </c>
      <c r="AB1549" s="51" t="n">
        <v>0.2810939439999479</v>
      </c>
      <c r="AC1549" s="51" t="n">
        <v>0.359998751486178</v>
      </c>
      <c r="AD1549" s="51" t="n">
        <v>-0.3200522113930214</v>
      </c>
      <c r="AE1549" s="51" t="n">
        <v>-0.4402836818622882</v>
      </c>
      <c r="AF1549" s="51" t="n">
        <v>0.06609904451233231</v>
      </c>
      <c r="AG1549" s="51" t="n">
        <v>0.6279732093887107</v>
      </c>
      <c r="AH1549" s="51" t="n">
        <v>0.2810595729595944</v>
      </c>
      <c r="AI1549" s="51" t="n">
        <v>0.04511584437316414</v>
      </c>
      <c r="AJ1549" s="51" t="n">
        <v>-0.1152351232844248</v>
      </c>
      <c r="AK1549" s="51" t="n">
        <v>-0.07710804689010148</v>
      </c>
      <c r="AL1549" s="51" t="n">
        <v>-0.01093079835420483</v>
      </c>
      <c r="AM1549" s="51" t="n">
        <v>0.005147796151612049</v>
      </c>
      <c r="AN1549" s="51" t="n">
        <v>-0.000483285301652127</v>
      </c>
      <c r="AO1549" s="51" t="n">
        <v>0.18162244500368</v>
      </c>
      <c r="AP1549" s="51" t="n">
        <v>46.82978368318336</v>
      </c>
      <c r="AQ1549" s="51" t="n">
        <v>21.58681955349406</v>
      </c>
      <c r="AR1549" s="51" t="n">
        <v>2.519863617129984</v>
      </c>
      <c r="AS1549" s="51" t="n">
        <v>-0.2763875504874528</v>
      </c>
      <c r="AT1549" s="51" t="n">
        <v>0.000120375801980109</v>
      </c>
      <c r="AU1549" s="51" t="n">
        <v>380</v>
      </c>
      <c r="AV1549" s="51" t="n">
        <v>900.0018204855826</v>
      </c>
      <c r="AW1549" s="51" t="n">
        <v>540.0002039774002</v>
      </c>
      <c r="AX1549" s="51" t="n">
        <v>75.00003432043771</v>
      </c>
      <c r="AY1549" s="51" t="n">
        <v>84.375</v>
      </c>
      <c r="AZ1549" s="51" t="n">
        <v>40</v>
      </c>
      <c r="BA1549" s="51" t="n">
        <v>8</v>
      </c>
      <c r="BB1549" s="51" t="n">
        <v>23.90628001857712</v>
      </c>
      <c r="BC1549" s="51" t="n">
        <v>15.00000359461314</v>
      </c>
      <c r="BD1549" s="51" t="n">
        <v>3.750001089250608</v>
      </c>
      <c r="BE1549" s="51" t="n">
        <v>4.6875</v>
      </c>
      <c r="BF1549" s="51" t="n">
        <v>3</v>
      </c>
      <c r="BG1549" s="51" t="n">
        <v>6.000008121628276</v>
      </c>
      <c r="BH1549" s="51" t="n">
        <v>14.00013455164036</v>
      </c>
      <c r="BI1549" s="51" t="n">
        <v>5.500023813610073</v>
      </c>
      <c r="BJ1549" s="51" t="n">
        <v>0.7000029877094216</v>
      </c>
      <c r="BK1549" s="51" t="n">
        <v>0.4000003405990122</v>
      </c>
      <c r="BL1549" s="51" t="n">
        <v>0.02000000224785429</v>
      </c>
      <c r="BM1549" s="51" t="n">
        <v>-0.33083436745306</v>
      </c>
      <c r="BN1549" s="51" t="n">
        <v>0.6847661337253168</v>
      </c>
      <c r="BO1549" s="51" t="n">
        <v>0.357422180821935</v>
      </c>
      <c r="BP1549" s="51" t="n">
        <v>-0.3307571266980994</v>
      </c>
      <c r="BQ1549" s="51" t="n">
        <v>0.6847857912962546</v>
      </c>
      <c r="BR1549" s="51" t="n">
        <v>0.3576239996658914</v>
      </c>
      <c r="BS1549" s="51" t="n">
        <v>-0.07724075496062799</v>
      </c>
      <c r="BT1549" s="51" t="n">
        <v>-0.01965757093780329</v>
      </c>
      <c r="BU1549" s="51" t="n">
        <v>-0.2018188439563695</v>
      </c>
      <c r="BV1549" s="51" t="n">
        <v>0.2169870966162458</v>
      </c>
    </row>
    <row r="1550">
      <c r="A1550" s="49" t="n">
        <v>52.97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-0.952862</v>
      </c>
      <c r="F1550" s="49" t="n">
        <v>-2.20282</v>
      </c>
      <c r="G1550" s="49" t="n">
        <v>-0.982024</v>
      </c>
      <c r="H1550" s="49" t="n">
        <v>-1.34358</v>
      </c>
      <c r="I1550" s="49" t="n">
        <v>-4.8919</v>
      </c>
      <c r="J1550" s="49" t="n">
        <v>2.14151</v>
      </c>
      <c r="K1550" s="49" t="n">
        <v>-0.9529701459800515</v>
      </c>
      <c r="L1550" s="49" t="n">
        <v>-2.202684998263832</v>
      </c>
      <c r="M1550" s="49" t="n">
        <v>-0.9818773888828025</v>
      </c>
      <c r="N1550" s="49" t="n">
        <v>-1.343432787309188</v>
      </c>
      <c r="O1550" s="49" t="n">
        <v>-4.891972276650456</v>
      </c>
      <c r="P1550" s="49" t="n">
        <v>2.141501194805276</v>
      </c>
      <c r="Q1550" s="49" t="n">
        <v>0.0001081459800514883</v>
      </c>
      <c r="R1550" s="49" t="n">
        <v>-0.0001350017361683165</v>
      </c>
      <c r="S1550" s="49" t="n">
        <v>-0.0001466111171974926</v>
      </c>
      <c r="T1550" s="49" t="n">
        <v>-0.0001472126908119709</v>
      </c>
      <c r="U1550" s="49" t="n">
        <v>7.227665045661524e-05</v>
      </c>
      <c r="V1550" s="49" t="n">
        <v>8.805194724015308e-06</v>
      </c>
      <c r="W1550" s="49" t="n">
        <v>0.361664</v>
      </c>
      <c r="X1550" s="49" t="n">
        <v>-0.319458</v>
      </c>
      <c r="Y1550" s="49" t="n">
        <v>-0.439717</v>
      </c>
      <c r="Z1550" s="49" t="n">
        <v>0.0673074</v>
      </c>
      <c r="AA1550" s="49" t="n">
        <v>0.628319</v>
      </c>
      <c r="AB1550" s="49" t="n">
        <v>0.281092</v>
      </c>
      <c r="AC1550" s="49" t="n">
        <v>0.3602148580386512</v>
      </c>
      <c r="AD1550" s="49" t="n">
        <v>-0.3203620686332342</v>
      </c>
      <c r="AE1550" s="49" t="n">
        <v>-0.4403473210351698</v>
      </c>
      <c r="AF1550" s="49" t="n">
        <v>0.065765450842245</v>
      </c>
      <c r="AG1550" s="49" t="n">
        <v>0.6262732708548118</v>
      </c>
      <c r="AH1550" s="49" t="n">
        <v>0.2810181317634051</v>
      </c>
      <c r="AI1550" s="49" t="n">
        <v>0.04975501560206231</v>
      </c>
      <c r="AJ1550" s="49" t="n">
        <v>-0.1044913629884004</v>
      </c>
      <c r="AK1550" s="49" t="n">
        <v>-0.07327522555583281</v>
      </c>
      <c r="AL1550" s="49" t="n">
        <v>-0.009614607804575409</v>
      </c>
      <c r="AM1550" s="49" t="n">
        <v>0.006745800727513243</v>
      </c>
      <c r="AN1550" s="49" t="n">
        <v>-0.000460653627892676</v>
      </c>
      <c r="AO1550" s="49" t="n">
        <v>0.1809104568538106</v>
      </c>
      <c r="AP1550" s="49" t="n">
        <v>46.93763161907849</v>
      </c>
      <c r="AQ1550" s="49" t="n">
        <v>21.57882742007109</v>
      </c>
      <c r="AR1550" s="49" t="n">
        <v>2.514450178742796</v>
      </c>
      <c r="AS1550" s="49" t="n">
        <v>-0.2676487036435267</v>
      </c>
      <c r="AT1550" s="49" t="n">
        <v>0.000139030111498527</v>
      </c>
      <c r="AU1550" s="49" t="n">
        <v>380</v>
      </c>
      <c r="AV1550" s="49" t="n">
        <v>900.0018022807268</v>
      </c>
      <c r="AW1550" s="49" t="n">
        <v>540.0002019376262</v>
      </c>
      <c r="AX1550" s="49" t="n">
        <v>75.00003397723333</v>
      </c>
      <c r="AY1550" s="49" t="n">
        <v>84.375</v>
      </c>
      <c r="AZ1550" s="49" t="n">
        <v>40</v>
      </c>
      <c r="BA1550" s="49" t="n">
        <v>8</v>
      </c>
      <c r="BB1550" s="49" t="n">
        <v>23.90627986848423</v>
      </c>
      <c r="BC1550" s="49" t="n">
        <v>15.00000357664008</v>
      </c>
      <c r="BD1550" s="49" t="n">
        <v>3.750001083804355</v>
      </c>
      <c r="BE1550" s="49" t="n">
        <v>4.6875</v>
      </c>
      <c r="BF1550" s="49" t="n">
        <v>3</v>
      </c>
      <c r="BG1550" s="49" t="n">
        <v>6.00000811515212</v>
      </c>
      <c r="BH1550" s="49" t="n">
        <v>14.00013293702068</v>
      </c>
      <c r="BI1550" s="49" t="n">
        <v>5.500023527846753</v>
      </c>
      <c r="BJ1550" s="49" t="n">
        <v>0.7000029519619853</v>
      </c>
      <c r="BK1550" s="49" t="n">
        <v>0.4000003365118241</v>
      </c>
      <c r="BL1550" s="49" t="n">
        <v>0.02000000222088004</v>
      </c>
      <c r="BM1550" s="49" t="n">
        <v>-0.334052664908644</v>
      </c>
      <c r="BN1550" s="49" t="n">
        <v>0.6837340285560076</v>
      </c>
      <c r="BO1550" s="49" t="n">
        <v>0.3528063479486225</v>
      </c>
      <c r="BP1550" s="49" t="n">
        <v>-0.333965245888476</v>
      </c>
      <c r="BQ1550" s="49" t="n">
        <v>0.6837612942137524</v>
      </c>
      <c r="BR1550" s="49" t="n">
        <v>0.3529979069098089</v>
      </c>
      <c r="BS1550" s="49" t="n">
        <v>-0.0874190201680114</v>
      </c>
      <c r="BT1550" s="49" t="n">
        <v>-0.02726565774480161</v>
      </c>
      <c r="BU1550" s="49" t="n">
        <v>-0.1915589611864443</v>
      </c>
      <c r="BV1550" s="49" t="n">
        <v>0.2123213055494467</v>
      </c>
    </row>
    <row r="1551">
      <c r="A1551" s="51" t="n">
        <v>52.98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-0.9492434253805501</v>
      </c>
      <c r="F1551" s="51" t="n">
        <v>-2.206016338866351</v>
      </c>
      <c r="G1551" s="51" t="n">
        <v>-0.9864235469375</v>
      </c>
      <c r="H1551" s="51" t="n">
        <v>-1.34290662207805</v>
      </c>
      <c r="I1551" s="51" t="n">
        <v>-4.885613441913999</v>
      </c>
      <c r="J1551" s="51" t="n">
        <v>2.1443224385933</v>
      </c>
      <c r="K1551" s="51" t="n">
        <v>-0.9493669768917367</v>
      </c>
      <c r="L1551" s="51" t="n">
        <v>-2.205889647172594</v>
      </c>
      <c r="M1551" s="51" t="n">
        <v>-0.9862821676509375</v>
      </c>
      <c r="N1551" s="51" t="n">
        <v>-1.342773910228388</v>
      </c>
      <c r="O1551" s="51" t="n">
        <v>-4.885711446922567</v>
      </c>
      <c r="P1551" s="51" t="n">
        <v>2.14431126174291</v>
      </c>
      <c r="Q1551" s="51" t="n">
        <v>0.0001235515111865926</v>
      </c>
      <c r="R1551" s="51" t="n">
        <v>-0.0001266916937563423</v>
      </c>
      <c r="S1551" s="51" t="n">
        <v>-0.0001413792865625485</v>
      </c>
      <c r="T1551" s="51" t="n">
        <v>-0.0001327118496623481</v>
      </c>
      <c r="U1551" s="51" t="n">
        <v>9.80050085681583e-05</v>
      </c>
      <c r="V1551" s="51" t="n">
        <v>1.117685038964922e-05</v>
      </c>
      <c r="W1551" s="51" t="n">
        <v>0.3621907376250003</v>
      </c>
      <c r="X1551" s="51" t="n">
        <v>-0.3199374658750003</v>
      </c>
      <c r="Y1551" s="51" t="n">
        <v>-0.4403644547499999</v>
      </c>
      <c r="Z1551" s="51" t="n">
        <v>0.06738949707500014</v>
      </c>
      <c r="AA1551" s="51" t="n">
        <v>0.6292361079999995</v>
      </c>
      <c r="AB1551" s="51" t="n">
        <v>0.2815056402500009</v>
      </c>
      <c r="AC1551" s="51" t="n">
        <v>0.3604080509543141</v>
      </c>
      <c r="AD1551" s="51" t="n">
        <v>-0.3206065820963286</v>
      </c>
      <c r="AE1551" s="51" t="n">
        <v>-0.4404885965384941</v>
      </c>
      <c r="AF1551" s="51" t="n">
        <v>0.06600078621605619</v>
      </c>
      <c r="AG1551" s="51" t="n">
        <v>0.6256077762415986</v>
      </c>
      <c r="AH1551" s="51" t="n">
        <v>0.280990974817642</v>
      </c>
      <c r="AI1551" s="51" t="n">
        <v>0.05697937808663671</v>
      </c>
      <c r="AJ1551" s="51" t="n">
        <v>-0.09887296306053918</v>
      </c>
      <c r="AK1551" s="51" t="n">
        <v>-0.07264521714782286</v>
      </c>
      <c r="AL1551" s="51" t="n">
        <v>-0.008566170637582299</v>
      </c>
      <c r="AM1551" s="51" t="n">
        <v>0.009559236029639375</v>
      </c>
      <c r="AN1551" s="51" t="n">
        <v>-0.0003582378337664329</v>
      </c>
      <c r="AO1551" s="51" t="n">
        <v>0.1791687098764161</v>
      </c>
      <c r="AP1551" s="51" t="n">
        <v>47.05326347183406</v>
      </c>
      <c r="AQ1551" s="51" t="n">
        <v>21.57288858936614</v>
      </c>
      <c r="AR1551" s="51" t="n">
        <v>2.509449817138807</v>
      </c>
      <c r="AS1551" s="51" t="n">
        <v>-0.2574482162430416</v>
      </c>
      <c r="AT1551" s="51" t="n">
        <v>0.0001666202951240248</v>
      </c>
      <c r="AU1551" s="51" t="n">
        <v>380</v>
      </c>
      <c r="AV1551" s="51" t="n">
        <v>900.0017842579196</v>
      </c>
      <c r="AW1551" s="51" t="n">
        <v>540.00019991825</v>
      </c>
      <c r="AX1551" s="51" t="n">
        <v>75.000033637461</v>
      </c>
      <c r="AY1551" s="51" t="n">
        <v>84.375</v>
      </c>
      <c r="AZ1551" s="51" t="n">
        <v>40</v>
      </c>
      <c r="BA1551" s="51" t="n">
        <v>8</v>
      </c>
      <c r="BB1551" s="51" t="n">
        <v>23.90627971914181</v>
      </c>
      <c r="BC1551" s="51" t="n">
        <v>15.00000355875687</v>
      </c>
      <c r="BD1551" s="51" t="n">
        <v>3.750001078385333</v>
      </c>
      <c r="BE1551" s="51" t="n">
        <v>4.6875</v>
      </c>
      <c r="BF1551" s="51" t="n">
        <v>3</v>
      </c>
      <c r="BG1551" s="51" t="n">
        <v>6.00000806287029</v>
      </c>
      <c r="BH1551" s="51" t="n">
        <v>14.00013134177643</v>
      </c>
      <c r="BI1551" s="51" t="n">
        <v>5.500023245512591</v>
      </c>
      <c r="BJ1551" s="51" t="n">
        <v>0.7000029207799267</v>
      </c>
      <c r="BK1551" s="51" t="n">
        <v>0.4000003374436177</v>
      </c>
      <c r="BL1551" s="51" t="n">
        <v>0.02000000219422948</v>
      </c>
      <c r="BM1551" s="51" t="n">
        <v>-0.3372512751647535</v>
      </c>
      <c r="BN1551" s="51" t="n">
        <v>0.6826605505833603</v>
      </c>
      <c r="BO1551" s="51" t="n">
        <v>0.3481913127151075</v>
      </c>
      <c r="BP1551" s="51" t="n">
        <v>-0.3371529209138013</v>
      </c>
      <c r="BQ1551" s="51" t="n">
        <v>0.6826962976279888</v>
      </c>
      <c r="BR1551" s="51" t="n">
        <v>0.348372711424782</v>
      </c>
      <c r="BS1551" s="51" t="n">
        <v>-0.09835425095217065</v>
      </c>
      <c r="BT1551" s="51" t="n">
        <v>-0.03574704462849798</v>
      </c>
      <c r="BU1551" s="51" t="n">
        <v>-0.1813987096745406</v>
      </c>
      <c r="BV1551" s="51" t="n">
        <v>0.2094203947843253</v>
      </c>
    </row>
    <row r="1552">
      <c r="A1552" s="49" t="n">
        <v>52.99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-0.9456173521536</v>
      </c>
      <c r="F1552" s="49" t="n">
        <v>-2.2092195396352</v>
      </c>
      <c r="G1552" s="49" t="n">
        <v>-0.99083232896</v>
      </c>
      <c r="H1552" s="49" t="n">
        <v>-1.3422321161216</v>
      </c>
      <c r="I1552" s="49" t="n">
        <v>-4.879313822848</v>
      </c>
      <c r="J1552" s="49" t="n">
        <v>2.1471407766016</v>
      </c>
      <c r="K1552" s="49" t="n">
        <v>-0.9457583438483941</v>
      </c>
      <c r="L1552" s="49" t="n">
        <v>-2.209099951025101</v>
      </c>
      <c r="M1552" s="49" t="n">
        <v>-0.990693635597601</v>
      </c>
      <c r="N1552" s="49" t="n">
        <v>-1.342109125725981</v>
      </c>
      <c r="O1552" s="49" t="n">
        <v>-4.879440539580423</v>
      </c>
      <c r="P1552" s="49" t="n">
        <v>2.147125862083724</v>
      </c>
      <c r="Q1552" s="49" t="n">
        <v>0.0001409916947940903</v>
      </c>
      <c r="R1552" s="49" t="n">
        <v>-0.000119588610098198</v>
      </c>
      <c r="S1552" s="49" t="n">
        <v>-0.0001386933623989117</v>
      </c>
      <c r="T1552" s="49" t="n">
        <v>-0.000122990395619027</v>
      </c>
      <c r="U1552" s="49" t="n">
        <v>0.0001267167324225937</v>
      </c>
      <c r="V1552" s="49" t="n">
        <v>1.491451787583031e-05</v>
      </c>
      <c r="W1552" s="49" t="n">
        <v>0.3629765408000013</v>
      </c>
      <c r="X1552" s="49" t="n">
        <v>-0.3206622384000004</v>
      </c>
      <c r="Y1552" s="49" t="n">
        <v>-0.4413350479999995</v>
      </c>
      <c r="Z1552" s="49" t="n">
        <v>0.06750131840000027</v>
      </c>
      <c r="AA1552" s="49" t="n">
        <v>0.6306056079999982</v>
      </c>
      <c r="AB1552" s="49" t="n">
        <v>0.2821255632000036</v>
      </c>
      <c r="AC1552" s="49" t="n">
        <v>0.3613113381846104</v>
      </c>
      <c r="AD1552" s="49" t="n">
        <v>-0.3215037766787721</v>
      </c>
      <c r="AE1552" s="49" t="n">
        <v>-0.4416660275088625</v>
      </c>
      <c r="AF1552" s="49" t="n">
        <v>0.06687555207792099</v>
      </c>
      <c r="AG1552" s="49" t="n">
        <v>0.6281065306103565</v>
      </c>
      <c r="AH1552" s="49" t="n">
        <v>0.2816383130009432</v>
      </c>
      <c r="AI1552" s="49" t="n">
        <v>0.06331858261284844</v>
      </c>
      <c r="AJ1552" s="49" t="n">
        <v>-0.09092828793405727</v>
      </c>
      <c r="AK1552" s="49" t="n">
        <v>-0.07072830757646108</v>
      </c>
      <c r="AL1552" s="49" t="n">
        <v>-0.008277568398288571</v>
      </c>
      <c r="AM1552" s="49" t="n">
        <v>0.01175001314259765</v>
      </c>
      <c r="AN1552" s="49" t="n">
        <v>-0.0002073076632857765</v>
      </c>
      <c r="AO1552" s="49" t="n">
        <v>0.4542617652282023</v>
      </c>
      <c r="AP1552" s="49" t="n">
        <v>46.70595460184432</v>
      </c>
      <c r="AQ1552" s="49" t="n">
        <v>21.34712343862959</v>
      </c>
      <c r="AR1552" s="49" t="n">
        <v>2.475254581315149</v>
      </c>
      <c r="AS1552" s="49" t="n">
        <v>-0.2299755014989865</v>
      </c>
      <c r="AT1552" s="49" t="n">
        <v>7.304189619149907e-05</v>
      </c>
      <c r="AU1552" s="49" t="n">
        <v>380</v>
      </c>
      <c r="AV1552" s="49" t="n">
        <v>900.0017664153404</v>
      </c>
      <c r="AW1552" s="49" t="n">
        <v>540.0001979190675</v>
      </c>
      <c r="AX1552" s="49" t="n">
        <v>75.00003330108639</v>
      </c>
      <c r="AY1552" s="49" t="n">
        <v>84.375</v>
      </c>
      <c r="AZ1552" s="49" t="n">
        <v>40</v>
      </c>
      <c r="BA1552" s="49" t="n">
        <v>8</v>
      </c>
      <c r="BB1552" s="49" t="n">
        <v>23.9062795705461</v>
      </c>
      <c r="BC1552" s="49" t="n">
        <v>15.00000354096309</v>
      </c>
      <c r="BD1552" s="49" t="n">
        <v>3.750001072993407</v>
      </c>
      <c r="BE1552" s="49" t="n">
        <v>4.6875</v>
      </c>
      <c r="BF1552" s="49" t="n">
        <v>3</v>
      </c>
      <c r="BG1552" s="49" t="n">
        <v>6.000008061325497</v>
      </c>
      <c r="BH1552" s="49" t="n">
        <v>14.00012976567512</v>
      </c>
      <c r="BI1552" s="49" t="n">
        <v>5.50002296656644</v>
      </c>
      <c r="BJ1552" s="49" t="n">
        <v>0.7000028891011889</v>
      </c>
      <c r="BK1552" s="49" t="n">
        <v>0.4000003935291578</v>
      </c>
      <c r="BL1552" s="49" t="n">
        <v>0.02000000216789873</v>
      </c>
      <c r="BM1552" s="49" t="n">
        <v>-0.3404347274602206</v>
      </c>
      <c r="BN1552" s="49" t="n">
        <v>0.6815441870004776</v>
      </c>
      <c r="BO1552" s="49" t="n">
        <v>0.3435700750355641</v>
      </c>
      <c r="BP1552" s="49" t="n">
        <v>-0.3403239584334004</v>
      </c>
      <c r="BQ1552" s="49" t="n">
        <v>0.6815894174541631</v>
      </c>
      <c r="BR1552" s="49" t="n">
        <v>0.3437440172695414</v>
      </c>
      <c r="BS1552" s="49" t="n">
        <v>-0.1107690268202233</v>
      </c>
      <c r="BT1552" s="49" t="n">
        <v>-0.04523045368554079</v>
      </c>
      <c r="BU1552" s="49" t="n">
        <v>-0.17394223397732</v>
      </c>
      <c r="BV1552" s="49" t="n">
        <v>0.2111195680279778</v>
      </c>
    </row>
    <row r="1553">
      <c r="A1553" s="51" t="n">
        <v>53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-0.9419863482156501</v>
      </c>
      <c r="F1553" s="51" t="n">
        <v>-2.21242742167705</v>
      </c>
      <c r="G1553" s="51" t="n">
        <v>-0.9952472673324999</v>
      </c>
      <c r="H1553" s="51" t="n">
        <v>-1.34155705838415</v>
      </c>
      <c r="I1553" s="51" t="n">
        <v>-4.873005591801999</v>
      </c>
      <c r="J1553" s="51" t="n">
        <v>2.149963044443899</v>
      </c>
      <c r="K1553" s="51" t="n">
        <v>-0.9421412160783919</v>
      </c>
      <c r="L1553" s="51" t="n">
        <v>-2.212318781741244</v>
      </c>
      <c r="M1553" s="51" t="n">
        <v>-0.9951164815247788</v>
      </c>
      <c r="N1553" s="51" t="n">
        <v>-1.34143517364392</v>
      </c>
      <c r="O1553" s="51" t="n">
        <v>-4.873139180234221</v>
      </c>
      <c r="P1553" s="51" t="n">
        <v>2.14994824782492</v>
      </c>
      <c r="Q1553" s="51" t="n">
        <v>0.0001548678627417699</v>
      </c>
      <c r="R1553" s="51" t="n">
        <v>-0.0001086399358052326</v>
      </c>
      <c r="S1553" s="51" t="n">
        <v>-0.0001307858077210788</v>
      </c>
      <c r="T1553" s="51" t="n">
        <v>-0.0001218847402297829</v>
      </c>
      <c r="U1553" s="51" t="n">
        <v>0.0001335884322211101</v>
      </c>
      <c r="V1553" s="51" t="n">
        <v>1.479661897896278e-05</v>
      </c>
      <c r="W1553" s="51" t="n">
        <v>0.363035386025003</v>
      </c>
      <c r="X1553" s="51" t="n">
        <v>-0.3207466350749991</v>
      </c>
      <c r="Y1553" s="51" t="n">
        <v>-0.4414226507499996</v>
      </c>
      <c r="Z1553" s="51" t="n">
        <v>0.06747588067499989</v>
      </c>
      <c r="AA1553" s="51" t="n">
        <v>0.6307123879999957</v>
      </c>
      <c r="AB1553" s="51" t="n">
        <v>0.2821810058500081</v>
      </c>
      <c r="AC1553" s="51" t="n">
        <v>0.3620272121348817</v>
      </c>
      <c r="AD1553" s="51" t="n">
        <v>-0.3222347411481785</v>
      </c>
      <c r="AE1553" s="51" t="n">
        <v>-0.4426639936973694</v>
      </c>
      <c r="AF1553" s="51" t="n">
        <v>0.06782077615522365</v>
      </c>
      <c r="AG1553" s="51" t="n">
        <v>0.631397702144885</v>
      </c>
      <c r="AH1553" s="51" t="n">
        <v>0.2824575034267687</v>
      </c>
      <c r="AI1553" s="51" t="n">
        <v>0.06537708360015568</v>
      </c>
      <c r="AJ1553" s="51" t="n">
        <v>-0.07351559619663067</v>
      </c>
      <c r="AK1553" s="51" t="n">
        <v>-0.06235836238232224</v>
      </c>
      <c r="AL1553" s="51" t="n">
        <v>-0.008830850672061779</v>
      </c>
      <c r="AM1553" s="51" t="n">
        <v>0.01126576533290367</v>
      </c>
      <c r="AN1553" s="51" t="n">
        <v>-0.0002236634598253322</v>
      </c>
      <c r="AO1553" s="51" t="n">
        <v>0.3646419569002661</v>
      </c>
      <c r="AP1553" s="51" t="n">
        <v>46.95063285898407</v>
      </c>
      <c r="AQ1553" s="51" t="n">
        <v>21.39827309183019</v>
      </c>
      <c r="AR1553" s="51" t="n">
        <v>2.476711915447124</v>
      </c>
      <c r="AS1553" s="51" t="n">
        <v>-0.2246341880605436</v>
      </c>
      <c r="AT1553" s="51" t="n">
        <v>0.0001401325616723016</v>
      </c>
      <c r="AU1553" s="51" t="n">
        <v>380</v>
      </c>
      <c r="AV1553" s="51" t="n">
        <v>900.0017487511871</v>
      </c>
      <c r="AW1553" s="51" t="n">
        <v>540.0001959398769</v>
      </c>
      <c r="AX1553" s="51" t="n">
        <v>75.00003296807553</v>
      </c>
      <c r="AY1553" s="51" t="n">
        <v>84.375</v>
      </c>
      <c r="AZ1553" s="51" t="n">
        <v>40</v>
      </c>
      <c r="BA1553" s="51" t="n">
        <v>8</v>
      </c>
      <c r="BB1553" s="51" t="n">
        <v>23.90627942269337</v>
      </c>
      <c r="BC1553" s="51" t="n">
        <v>15.00000352325828</v>
      </c>
      <c r="BD1553" s="51" t="n">
        <v>3.750001067628439</v>
      </c>
      <c r="BE1553" s="51" t="n">
        <v>4.6875</v>
      </c>
      <c r="BF1553" s="51" t="n">
        <v>3</v>
      </c>
      <c r="BG1553" s="51" t="n">
        <v>6.000008047184777</v>
      </c>
      <c r="BH1553" s="51" t="n">
        <v>14.00012820848701</v>
      </c>
      <c r="BI1553" s="51" t="n">
        <v>5.500022690967643</v>
      </c>
      <c r="BJ1553" s="51" t="n">
        <v>0.7000028544319746</v>
      </c>
      <c r="BK1553" s="51" t="n">
        <v>0.4000004212512377</v>
      </c>
      <c r="BL1553" s="51" t="n">
        <v>0.02000000214188394</v>
      </c>
      <c r="BM1553" s="51" t="n">
        <v>-0.3436003426939983</v>
      </c>
      <c r="BN1553" s="51" t="n">
        <v>0.6803858140584876</v>
      </c>
      <c r="BO1553" s="51" t="n">
        <v>0.3389460728770413</v>
      </c>
      <c r="BP1553" s="51" t="n">
        <v>-0.343481671330213</v>
      </c>
      <c r="BQ1553" s="51" t="n">
        <v>0.6804391844394782</v>
      </c>
      <c r="BR1553" s="51" t="n">
        <v>0.3391076670348013</v>
      </c>
      <c r="BS1553" s="51" t="n">
        <v>-0.1186713637852943</v>
      </c>
      <c r="BT1553" s="51" t="n">
        <v>-0.05337038099051394</v>
      </c>
      <c r="BU1553" s="51" t="n">
        <v>-0.1615941577600699</v>
      </c>
      <c r="BV1553" s="51" t="n">
        <v>0.2074703881808694</v>
      </c>
    </row>
    <row r="1554">
      <c r="A1554" s="49" t="n">
        <v>53.01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-0.9383614710911999</v>
      </c>
      <c r="F1554" s="49" t="n">
        <v>-2.2156301792384</v>
      </c>
      <c r="G1554" s="49" t="n">
        <v>-0.99965489888</v>
      </c>
      <c r="H1554" s="49" t="n">
        <v>-1.3408834634752</v>
      </c>
      <c r="I1554" s="49" t="n">
        <v>-4.866707964735999</v>
      </c>
      <c r="J1554" s="49" t="n">
        <v>2.1527806364672</v>
      </c>
      <c r="K1554" s="49" t="n">
        <v>-0.9385220665062635</v>
      </c>
      <c r="L1554" s="49" t="n">
        <v>-2.215540151419413</v>
      </c>
      <c r="M1554" s="49" t="n">
        <v>-0.9995416892492407</v>
      </c>
      <c r="N1554" s="49" t="n">
        <v>-1.340757052744592</v>
      </c>
      <c r="O1554" s="49" t="n">
        <v>-4.866818334821379</v>
      </c>
      <c r="P1554" s="49" t="n">
        <v>2.152772059609624</v>
      </c>
      <c r="Q1554" s="49" t="n">
        <v>0.0001605954150635247</v>
      </c>
      <c r="R1554" s="49" t="n">
        <v>-9.002781898681533e-05</v>
      </c>
      <c r="S1554" s="49" t="n">
        <v>-0.0001132096307593367</v>
      </c>
      <c r="T1554" s="49" t="n">
        <v>-0.0001264107306080398</v>
      </c>
      <c r="U1554" s="49" t="n">
        <v>0.0001103700853795075</v>
      </c>
      <c r="V1554" s="49" t="n">
        <v>8.576857576603203e-06</v>
      </c>
      <c r="W1554" s="49" t="n">
        <v>0.3616553712000056</v>
      </c>
      <c r="X1554" s="49" t="n">
        <v>-0.3195513135999949</v>
      </c>
      <c r="Y1554" s="49" t="n">
        <v>-0.4397565040000004</v>
      </c>
      <c r="Z1554" s="49" t="n">
        <v>0.06719249599999827</v>
      </c>
      <c r="AA1554" s="49" t="n">
        <v>0.6283181679999925</v>
      </c>
      <c r="AB1554" s="49" t="n">
        <v>0.2811155168000146</v>
      </c>
      <c r="AC1554" s="49" t="n">
        <v>0.3617414009835434</v>
      </c>
      <c r="AD1554" s="49" t="n">
        <v>-0.3220309181495931</v>
      </c>
      <c r="AE1554" s="49" t="n">
        <v>-0.442200323326543</v>
      </c>
      <c r="AF1554" s="49" t="n">
        <v>0.06780543838664582</v>
      </c>
      <c r="AG1554" s="49" t="n">
        <v>0.632110169169842</v>
      </c>
      <c r="AH1554" s="49" t="n">
        <v>0.282336218336036</v>
      </c>
      <c r="AI1554" s="49" t="n">
        <v>0.06165673385045856</v>
      </c>
      <c r="AJ1554" s="49" t="n">
        <v>-0.04414147933654902</v>
      </c>
      <c r="AK1554" s="49" t="n">
        <v>-0.04676033852698521</v>
      </c>
      <c r="AL1554" s="49" t="n">
        <v>-0.009449863034188351</v>
      </c>
      <c r="AM1554" s="49" t="n">
        <v>0.008103062429502594</v>
      </c>
      <c r="AN1554" s="49" t="n">
        <v>-0.000489745303811325</v>
      </c>
      <c r="AO1554" s="49" t="n">
        <v>-0.00575971903076701</v>
      </c>
      <c r="AP1554" s="49" t="n">
        <v>47.64311442297742</v>
      </c>
      <c r="AQ1554" s="49" t="n">
        <v>21.66297041748895</v>
      </c>
      <c r="AR1554" s="49" t="n">
        <v>2.505005347232064</v>
      </c>
      <c r="AS1554" s="49" t="n">
        <v>-0.2377564027966441</v>
      </c>
      <c r="AT1554" s="49" t="n">
        <v>0.0002940514839420391</v>
      </c>
      <c r="AU1554" s="49" t="n">
        <v>380</v>
      </c>
      <c r="AV1554" s="49" t="n">
        <v>900.0017139510385</v>
      </c>
      <c r="AW1554" s="49" t="n">
        <v>540.0001920406734</v>
      </c>
      <c r="AX1554" s="49" t="n">
        <v>75.00003231201082</v>
      </c>
      <c r="AY1554" s="49" t="n">
        <v>84.375</v>
      </c>
      <c r="AZ1554" s="49" t="n">
        <v>40</v>
      </c>
      <c r="BA1554" s="49" t="n">
        <v>8</v>
      </c>
      <c r="BB1554" s="49" t="n">
        <v>23.906279129202</v>
      </c>
      <c r="BC1554" s="49" t="n">
        <v>15.00000348811377</v>
      </c>
      <c r="BD1554" s="49" t="n">
        <v>3.750001056978846</v>
      </c>
      <c r="BE1554" s="49" t="n">
        <v>4.6875</v>
      </c>
      <c r="BF1554" s="49" t="n">
        <v>3</v>
      </c>
      <c r="BG1554" s="49" t="n">
        <v>6.000007858676366</v>
      </c>
      <c r="BH1554" s="49" t="n">
        <v>14.0001258680894</v>
      </c>
      <c r="BI1554" s="49" t="n">
        <v>5.500022376750531</v>
      </c>
      <c r="BJ1554" s="49" t="n">
        <v>0.7000027863366454</v>
      </c>
      <c r="BK1554" s="49" t="n">
        <v>0.4000004618064125</v>
      </c>
      <c r="BL1554" s="49" t="n">
        <v>0.02000000209081094</v>
      </c>
      <c r="BM1554" s="49" t="n">
        <v>-0.3467381714924243</v>
      </c>
      <c r="BN1554" s="49" t="n">
        <v>0.6791892636727941</v>
      </c>
      <c r="BO1554" s="49" t="n">
        <v>0.3343336707564373</v>
      </c>
      <c r="BP1554" s="49" t="n">
        <v>-0.3466198926971172</v>
      </c>
      <c r="BQ1554" s="49" t="n">
        <v>0.6792475693706396</v>
      </c>
      <c r="BR1554" s="49" t="n">
        <v>0.3344725466738023</v>
      </c>
      <c r="BS1554" s="49" t="n">
        <v>-0.1182787953070696</v>
      </c>
      <c r="BT1554" s="49" t="n">
        <v>-0.05830569784548434</v>
      </c>
      <c r="BU1554" s="49" t="n">
        <v>-0.1388759173650556</v>
      </c>
      <c r="BV1554" s="49" t="n">
        <v>0.191509655747501</v>
      </c>
    </row>
    <row r="1555">
      <c r="A1555" s="51" t="n">
        <v>53.02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-0.9347595267187498</v>
      </c>
      <c r="F1555" s="51" t="n">
        <v>-2.21881284484375</v>
      </c>
      <c r="G1555" s="51" t="n">
        <v>-1.0040347296875</v>
      </c>
      <c r="H1555" s="51" t="n">
        <v>-1.34021432140625</v>
      </c>
      <c r="I1555" s="51" t="n">
        <v>-4.86045015625</v>
      </c>
      <c r="J1555" s="51" t="n">
        <v>2.1555804540625</v>
      </c>
      <c r="K1555" s="51" t="n">
        <v>-0.9349140885566218</v>
      </c>
      <c r="L1555" s="51" t="n">
        <v>-2.218751617136478</v>
      </c>
      <c r="M1555" s="51" t="n">
        <v>-1.003949702692971</v>
      </c>
      <c r="N1555" s="51" t="n">
        <v>-1.340087707982644</v>
      </c>
      <c r="O1555" s="51" t="n">
        <v>-4.860518619635584</v>
      </c>
      <c r="P1555" s="51" t="n">
        <v>2.155582727505803</v>
      </c>
      <c r="Q1555" s="51" t="n">
        <v>0.0001545618378719915</v>
      </c>
      <c r="R1555" s="51" t="n">
        <v>-6.122770727223781e-05</v>
      </c>
      <c r="S1555" s="51" t="n">
        <v>-8.502699452894724e-05</v>
      </c>
      <c r="T1555" s="51" t="n">
        <v>-0.0001266134236057592</v>
      </c>
      <c r="U1555" s="51" t="n">
        <v>6.846338558386122e-05</v>
      </c>
      <c r="V1555" s="51" t="n">
        <v>-2.273443302946987e-06</v>
      </c>
      <c r="W1555" s="51" t="n">
        <v>0.3583987156250091</v>
      </c>
      <c r="X1555" s="51" t="n">
        <v>-0.3166832718749862</v>
      </c>
      <c r="Y1555" s="51" t="n">
        <v>-0.4358012187500021</v>
      </c>
      <c r="Z1555" s="51" t="n">
        <v>0.06657677187499443</v>
      </c>
      <c r="AA1555" s="51" t="n">
        <v>0.6226614999999887</v>
      </c>
      <c r="AB1555" s="51" t="n">
        <v>0.2785869562500238</v>
      </c>
      <c r="AC1555" s="51" t="n">
        <v>0.3598979636677944</v>
      </c>
      <c r="AD1555" s="51" t="n">
        <v>-0.320348276629658</v>
      </c>
      <c r="AE1555" s="51" t="n">
        <v>-0.4394063451180518</v>
      </c>
      <c r="AF1555" s="51" t="n">
        <v>0.06622705046058977</v>
      </c>
      <c r="AG1555" s="51" t="n">
        <v>0.627611686159159</v>
      </c>
      <c r="AH1555" s="51" t="n">
        <v>0.280558075755089</v>
      </c>
      <c r="AI1555" s="51" t="n">
        <v>0.05140162342439397</v>
      </c>
      <c r="AJ1555" s="51" t="n">
        <v>-0.002416080964969286</v>
      </c>
      <c r="AK1555" s="51" t="n">
        <v>-0.02521896058383838</v>
      </c>
      <c r="AL1555" s="51" t="n">
        <v>-0.008982240494670722</v>
      </c>
      <c r="AM1555" s="51" t="n">
        <v>0.003960713735982176</v>
      </c>
      <c r="AN1555" s="51" t="n">
        <v>-0.0009393327506167404</v>
      </c>
      <c r="AO1555" s="51" t="n">
        <v>-0.5703601454269095</v>
      </c>
      <c r="AP1555" s="51" t="n">
        <v>48.63687318453857</v>
      </c>
      <c r="AQ1555" s="51" t="n">
        <v>22.07397349766845</v>
      </c>
      <c r="AR1555" s="51" t="n">
        <v>2.552145088879863</v>
      </c>
      <c r="AS1555" s="51" t="n">
        <v>-0.2637899658361025</v>
      </c>
      <c r="AT1555" s="51" t="n">
        <v>0.0005053950471108394</v>
      </c>
      <c r="AU1555" s="51" t="n">
        <v>380</v>
      </c>
      <c r="AV1555" s="51" t="n">
        <v>900.0017139510385</v>
      </c>
      <c r="AW1555" s="51" t="n">
        <v>540.0001920406734</v>
      </c>
      <c r="AX1555" s="51" t="n">
        <v>75.00003231201082</v>
      </c>
      <c r="AY1555" s="51" t="n">
        <v>84.375</v>
      </c>
      <c r="AZ1555" s="51" t="n">
        <v>40</v>
      </c>
      <c r="BA1555" s="51" t="n">
        <v>8</v>
      </c>
      <c r="BB1555" s="51" t="n">
        <v>23.906279129202</v>
      </c>
      <c r="BC1555" s="51" t="n">
        <v>15.00000348811377</v>
      </c>
      <c r="BD1555" s="51" t="n">
        <v>3.750001056978846</v>
      </c>
      <c r="BE1555" s="51" t="n">
        <v>4.6875</v>
      </c>
      <c r="BF1555" s="51" t="n">
        <v>3</v>
      </c>
      <c r="BG1555" s="51" t="n">
        <v>6.000007858676366</v>
      </c>
      <c r="BH1555" s="51" t="n">
        <v>14.0001258680894</v>
      </c>
      <c r="BI1555" s="51" t="n">
        <v>5.500022376750531</v>
      </c>
      <c r="BJ1555" s="51" t="n">
        <v>0.7000027863366454</v>
      </c>
      <c r="BK1555" s="51" t="n">
        <v>0.4000004618064125</v>
      </c>
      <c r="BL1555" s="51" t="n">
        <v>0.02000000209081094</v>
      </c>
      <c r="BM1555" s="51" t="n">
        <v>-0.3498336172449274</v>
      </c>
      <c r="BN1555" s="51" t="n">
        <v>0.6779608430160434</v>
      </c>
      <c r="BO1555" s="51" t="n">
        <v>0.3297545759736135</v>
      </c>
      <c r="BP1555" s="51" t="n">
        <v>-0.349725470309562</v>
      </c>
      <c r="BQ1555" s="51" t="n">
        <v>0.6780197432774724</v>
      </c>
      <c r="BR1555" s="51" t="n">
        <v>0.3298571302921199</v>
      </c>
      <c r="BS1555" s="51" t="n">
        <v>-0.1081469353653719</v>
      </c>
      <c r="BT1555" s="51" t="n">
        <v>-0.05890026142896243</v>
      </c>
      <c r="BU1555" s="51" t="n">
        <v>-0.1025543185064204</v>
      </c>
      <c r="BV1555" s="51" t="n">
        <v>0.1602572577752358</v>
      </c>
    </row>
    <row r="1556">
      <c r="A1556" s="49" t="n">
        <v>53.03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-0.9312003282367997</v>
      </c>
      <c r="F1556" s="49" t="n">
        <v>-2.2219577526976</v>
      </c>
      <c r="G1556" s="49" t="n">
        <v>-1.0083625888</v>
      </c>
      <c r="H1556" s="49" t="n">
        <v>-1.3395531346368</v>
      </c>
      <c r="I1556" s="49" t="n">
        <v>-4.854266611264</v>
      </c>
      <c r="J1556" s="49" t="n">
        <v>2.1583470487808</v>
      </c>
      <c r="K1556" s="49" t="n">
        <v>-0.9313369481157242</v>
      </c>
      <c r="L1556" s="49" t="n">
        <v>-2.221933908049357</v>
      </c>
      <c r="M1556" s="49" t="n">
        <v>-1.008313916991441</v>
      </c>
      <c r="N1556" s="49" t="n">
        <v>-1.339441721008782</v>
      </c>
      <c r="O1556" s="49" t="n">
        <v>-4.854296478474772</v>
      </c>
      <c r="P1556" s="49" t="n">
        <v>2.1583593748301</v>
      </c>
      <c r="Q1556" s="49" t="n">
        <v>0.0001366198789245487</v>
      </c>
      <c r="R1556" s="49" t="n">
        <v>-2.384464824300991e-05</v>
      </c>
      <c r="S1556" s="49" t="n">
        <v>-4.867180855927522e-05</v>
      </c>
      <c r="T1556" s="49" t="n">
        <v>-0.0001114136280178091</v>
      </c>
      <c r="U1556" s="49" t="n">
        <v>2.986721077125054e-05</v>
      </c>
      <c r="V1556" s="49" t="n">
        <v>-1.232604929990444e-05</v>
      </c>
      <c r="W1556" s="49" t="n">
        <v>0.3531017600000136</v>
      </c>
      <c r="X1556" s="49" t="n">
        <v>-0.3119958479999712</v>
      </c>
      <c r="Y1556" s="49" t="n">
        <v>-0.4293567760000052</v>
      </c>
      <c r="Z1556" s="49" t="n">
        <v>0.06560061119998718</v>
      </c>
      <c r="AA1556" s="49" t="n">
        <v>0.6134577679999852</v>
      </c>
      <c r="AB1556" s="49" t="n">
        <v>0.2744674960000362</v>
      </c>
      <c r="AC1556" s="49" t="n">
        <v>0.3559497105147393</v>
      </c>
      <c r="AD1556" s="49" t="n">
        <v>-0.3165977142427269</v>
      </c>
      <c r="AE1556" s="49" t="n">
        <v>-0.4338053938704284</v>
      </c>
      <c r="AF1556" s="49" t="n">
        <v>0.06328342066713999</v>
      </c>
      <c r="AG1556" s="49" t="n">
        <v>0.6170929011515447</v>
      </c>
      <c r="AH1556" s="49" t="n">
        <v>0.2768557379772434</v>
      </c>
      <c r="AI1556" s="49" t="n">
        <v>0.03652545786590241</v>
      </c>
      <c r="AJ1556" s="49" t="n">
        <v>0.04487015720941269</v>
      </c>
      <c r="AK1556" s="49" t="n">
        <v>-0.0006221257972816654</v>
      </c>
      <c r="AL1556" s="49" t="n">
        <v>-0.0066439029175668</v>
      </c>
      <c r="AM1556" s="49" t="n">
        <v>0.001008564709838158</v>
      </c>
      <c r="AN1556" s="49" t="n">
        <v>-0.001351556172616044</v>
      </c>
      <c r="AO1556" s="49" t="n">
        <v>-1.241138749501574</v>
      </c>
      <c r="AP1556" s="49" t="n">
        <v>49.78574629631625</v>
      </c>
      <c r="AQ1556" s="49" t="n">
        <v>22.56248411065223</v>
      </c>
      <c r="AR1556" s="49" t="n">
        <v>2.61043974463632</v>
      </c>
      <c r="AS1556" s="49" t="n">
        <v>-0.2957546446176862</v>
      </c>
      <c r="AT1556" s="49" t="n">
        <v>0.0007779781283519502</v>
      </c>
      <c r="AU1556" s="49" t="n">
        <v>380</v>
      </c>
      <c r="AV1556" s="49" t="n">
        <v>900.0016968115281</v>
      </c>
      <c r="AW1556" s="49" t="n">
        <v>540.0001901202667</v>
      </c>
      <c r="AX1556" s="49" t="n">
        <v>75.00003198889071</v>
      </c>
      <c r="AY1556" s="49" t="n">
        <v>84.375</v>
      </c>
      <c r="AZ1556" s="49" t="n">
        <v>40</v>
      </c>
      <c r="BA1556" s="49" t="n">
        <v>8</v>
      </c>
      <c r="BB1556" s="49" t="n">
        <v>23.90627898355599</v>
      </c>
      <c r="BC1556" s="49" t="n">
        <v>15.00000347067321</v>
      </c>
      <c r="BD1556" s="49" t="n">
        <v>3.750001051693951</v>
      </c>
      <c r="BE1556" s="49" t="n">
        <v>4.6875</v>
      </c>
      <c r="BF1556" s="49" t="n">
        <v>3</v>
      </c>
      <c r="BG1556" s="49" t="n">
        <v>6.000007769851526</v>
      </c>
      <c r="BH1556" s="49" t="n">
        <v>14.00012675452328</v>
      </c>
      <c r="BI1556" s="49" t="n">
        <v>5.500022999124484</v>
      </c>
      <c r="BJ1556" s="49" t="n">
        <v>0.7000027529006057</v>
      </c>
      <c r="BK1556" s="49" t="n">
        <v>0.4000006098675404</v>
      </c>
      <c r="BL1556" s="49" t="n">
        <v>0.02000000243231338</v>
      </c>
      <c r="BM1556" s="49" t="n">
        <v>-0.3528699590134511</v>
      </c>
      <c r="BN1556" s="49" t="n">
        <v>0.6767086557895736</v>
      </c>
      <c r="BO1556" s="49" t="n">
        <v>0.3252342688141906</v>
      </c>
      <c r="BP1556" s="49" t="n">
        <v>-0.3527795905242444</v>
      </c>
      <c r="BQ1556" s="49" t="n">
        <v>0.6767637419112265</v>
      </c>
      <c r="BR1556" s="49" t="n">
        <v>0.3252884499327492</v>
      </c>
      <c r="BS1556" s="49" t="n">
        <v>-0.09036848920673801</v>
      </c>
      <c r="BT1556" s="49" t="n">
        <v>-0.05508612165283644</v>
      </c>
      <c r="BU1556" s="49" t="n">
        <v>-0.05418111855864938</v>
      </c>
      <c r="BV1556" s="49" t="n">
        <v>0.1188971751074257</v>
      </c>
    </row>
    <row r="1557">
      <c r="A1557" s="51" t="n">
        <v>53.04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-0.9277039547698496</v>
      </c>
      <c r="F1557" s="51" t="n">
        <v>-2.225047002086449</v>
      </c>
      <c r="G1557" s="51" t="n">
        <v>-1.0126139819225</v>
      </c>
      <c r="H1557" s="51" t="n">
        <v>-1.33890345512035</v>
      </c>
      <c r="I1557" s="51" t="n">
        <v>-4.848192236697999</v>
      </c>
      <c r="J1557" s="51" t="n">
        <v>2.161064765449101</v>
      </c>
      <c r="K1557" s="51" t="n">
        <v>-0.9278082067618935</v>
      </c>
      <c r="L1557" s="51" t="n">
        <v>-2.225070899495201</v>
      </c>
      <c r="M1557" s="51" t="n">
        <v>-1.012608706392988</v>
      </c>
      <c r="N1557" s="51" t="n">
        <v>-1.338827861583683</v>
      </c>
      <c r="O1557" s="51" t="n">
        <v>-4.848208539517442</v>
      </c>
      <c r="P1557" s="51" t="n">
        <v>2.161091099403083</v>
      </c>
      <c r="Q1557" s="51" t="n">
        <v>0.0001042519920438911</v>
      </c>
      <c r="R1557" s="51" t="n">
        <v>2.389740875141655e-05</v>
      </c>
      <c r="S1557" s="51" t="n">
        <v>-5.27552951168353e-06</v>
      </c>
      <c r="T1557" s="51" t="n">
        <v>-7.559353666741764e-05</v>
      </c>
      <c r="U1557" s="51" t="n">
        <v>1.630281944287049e-05</v>
      </c>
      <c r="V1557" s="51" t="n">
        <v>-2.633395398232707e-05</v>
      </c>
      <c r="W1557" s="51" t="n">
        <v>0.3458749664250193</v>
      </c>
      <c r="X1557" s="51" t="n">
        <v>-0.3055887202749478</v>
      </c>
      <c r="Y1557" s="51" t="n">
        <v>-0.4205585267500095</v>
      </c>
      <c r="Z1557" s="51" t="n">
        <v>0.06428221227497519</v>
      </c>
      <c r="AA1557" s="51" t="n">
        <v>0.6008991879999829</v>
      </c>
      <c r="AB1557" s="51" t="n">
        <v>0.268843619450053</v>
      </c>
      <c r="AC1557" s="51" t="n">
        <v>0.3502036969474592</v>
      </c>
      <c r="AD1557" s="51" t="n">
        <v>-0.3112154604645904</v>
      </c>
      <c r="AE1557" s="51" t="n">
        <v>-0.4256755819056365</v>
      </c>
      <c r="AF1557" s="51" t="n">
        <v>0.05984358906039575</v>
      </c>
      <c r="AG1557" s="51" t="n">
        <v>0.6013926716794359</v>
      </c>
      <c r="AH1557" s="51" t="n">
        <v>0.2716574526001033</v>
      </c>
      <c r="AI1557" s="51" t="n">
        <v>0.01550945148589804</v>
      </c>
      <c r="AJ1557" s="51" t="n">
        <v>0.102054498200895</v>
      </c>
      <c r="AK1557" s="51" t="n">
        <v>0.0267419914644651</v>
      </c>
      <c r="AL1557" s="51" t="n">
        <v>-0.002530690840650042</v>
      </c>
      <c r="AM1557" s="51" t="n">
        <v>0.0009342248657174595</v>
      </c>
      <c r="AN1557" s="51" t="n">
        <v>-0.001921417231266484</v>
      </c>
      <c r="AO1557" s="51" t="n">
        <v>-1.926894686687122</v>
      </c>
      <c r="AP1557" s="51" t="n">
        <v>50.93910687949623</v>
      </c>
      <c r="AQ1557" s="51" t="n">
        <v>23.0586190490758</v>
      </c>
      <c r="AR1557" s="51" t="n">
        <v>2.671755220683815</v>
      </c>
      <c r="AS1557" s="51" t="n">
        <v>-0.3264552736206759</v>
      </c>
      <c r="AT1557" s="51" t="n">
        <v>0.001031914057910183</v>
      </c>
      <c r="AU1557" s="51" t="n">
        <v>380</v>
      </c>
      <c r="AV1557" s="51" t="n">
        <v>900.0016798434128</v>
      </c>
      <c r="AW1557" s="51" t="n">
        <v>540.0001882190639</v>
      </c>
      <c r="AX1557" s="51" t="n">
        <v>75.0000316690018</v>
      </c>
      <c r="AY1557" s="51" t="n">
        <v>84.375</v>
      </c>
      <c r="AZ1557" s="51" t="n">
        <v>40</v>
      </c>
      <c r="BA1557" s="51" t="n">
        <v>8</v>
      </c>
      <c r="BB1557" s="51" t="n">
        <v>23.90627883863821</v>
      </c>
      <c r="BC1557" s="51" t="n">
        <v>15.00000345331984</v>
      </c>
      <c r="BD1557" s="51" t="n">
        <v>3.750001046435482</v>
      </c>
      <c r="BE1557" s="51" t="n">
        <v>4.6875</v>
      </c>
      <c r="BF1557" s="51" t="n">
        <v>3</v>
      </c>
      <c r="BG1557" s="51" t="n">
        <v>6.000008092117905</v>
      </c>
      <c r="BH1557" s="51" t="n">
        <v>14.00012998547337</v>
      </c>
      <c r="BI1557" s="51" t="n">
        <v>5.5000244421211</v>
      </c>
      <c r="BJ1557" s="51" t="n">
        <v>0.7000027367782264</v>
      </c>
      <c r="BK1557" s="51" t="n">
        <v>0.4000006979937505</v>
      </c>
      <c r="BL1557" s="51" t="n">
        <v>0.02000000336953471</v>
      </c>
      <c r="BM1557" s="51" t="n">
        <v>-0.3558307662502652</v>
      </c>
      <c r="BN1557" s="51" t="n">
        <v>0.6754417259567752</v>
      </c>
      <c r="BO1557" s="51" t="n">
        <v>0.32079845152203</v>
      </c>
      <c r="BP1557" s="51" t="n">
        <v>-0.3557660034033289</v>
      </c>
      <c r="BQ1557" s="51" t="n">
        <v>0.6754885838546072</v>
      </c>
      <c r="BR1557" s="51" t="n">
        <v>0.3207911517029072</v>
      </c>
      <c r="BS1557" s="51" t="n">
        <v>-0.06476284693629486</v>
      </c>
      <c r="BT1557" s="51" t="n">
        <v>-0.04685789783198668</v>
      </c>
      <c r="BU1557" s="51" t="n">
        <v>0.007299819122841278</v>
      </c>
      <c r="BV1557" s="51" t="n">
        <v>0.08026939822717657</v>
      </c>
    </row>
    <row r="1558">
      <c r="A1558" s="49" t="n">
        <v>53.05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-0.9242880102143993</v>
      </c>
      <c r="F1558" s="49" t="n">
        <v>-2.228064920780799</v>
      </c>
      <c r="G1558" s="49" t="n">
        <v>-1.01676744512</v>
      </c>
      <c r="H1558" s="49" t="n">
        <v>-1.338268421350401</v>
      </c>
      <c r="I1558" s="49" t="n">
        <v>-4.842257633151999</v>
      </c>
      <c r="J1558" s="49" t="n">
        <v>2.163719885286401</v>
      </c>
      <c r="K1558" s="49" t="n">
        <v>-0.9243474851883945</v>
      </c>
      <c r="L1558" s="49" t="n">
        <v>-2.228144444813483</v>
      </c>
      <c r="M1558" s="49" t="n">
        <v>-1.016809792617571</v>
      </c>
      <c r="N1558" s="49" t="n">
        <v>-1.338246215110082</v>
      </c>
      <c r="O1558" s="49" t="n">
        <v>-4.842291940240921</v>
      </c>
      <c r="P1558" s="49" t="n">
        <v>2.163757474318817</v>
      </c>
      <c r="Q1558" s="49" t="n">
        <v>5.94749739951661e-05</v>
      </c>
      <c r="R1558" s="49" t="n">
        <v>7.952403268474129e-05</v>
      </c>
      <c r="S1558" s="49" t="n">
        <v>4.234749757081602e-05</v>
      </c>
      <c r="T1558" s="49" t="n">
        <v>-2.220624031878948e-05</v>
      </c>
      <c r="U1558" s="49" t="n">
        <v>3.430708892171452e-05</v>
      </c>
      <c r="V1558" s="49" t="n">
        <v>-3.758903241601885e-05</v>
      </c>
      <c r="W1558" s="49" t="n">
        <v>0.3371029184000263</v>
      </c>
      <c r="X1558" s="49" t="n">
        <v>-0.2978079071999137</v>
      </c>
      <c r="Y1558" s="49" t="n">
        <v>-0.4098771920000153</v>
      </c>
      <c r="Z1558" s="49" t="n">
        <v>0.06268606879995682</v>
      </c>
      <c r="AA1558" s="49" t="n">
        <v>0.585654807999983</v>
      </c>
      <c r="AB1558" s="49" t="n">
        <v>0.2620161216000753</v>
      </c>
      <c r="AC1558" s="49" t="n">
        <v>0.3425585351000122</v>
      </c>
      <c r="AD1558" s="49" t="n">
        <v>-0.3040965652694552</v>
      </c>
      <c r="AE1558" s="49" t="n">
        <v>-0.415321159925229</v>
      </c>
      <c r="AF1558" s="49" t="n">
        <v>0.05679376809465446</v>
      </c>
      <c r="AG1558" s="49" t="n">
        <v>0.5831308767882547</v>
      </c>
      <c r="AH1558" s="49" t="n">
        <v>0.2645946478891211</v>
      </c>
      <c r="AI1558" s="49" t="n">
        <v>-0.008647919135783146</v>
      </c>
      <c r="AJ1558" s="49" t="n">
        <v>0.162375362840071</v>
      </c>
      <c r="AK1558" s="49" t="n">
        <v>0.05468166420097124</v>
      </c>
      <c r="AL1558" s="49" t="n">
        <v>0.002571002802465458</v>
      </c>
      <c r="AM1558" s="49" t="n">
        <v>0.003634895281265754</v>
      </c>
      <c r="AN1558" s="49" t="n">
        <v>-0.002370685247787965</v>
      </c>
      <c r="AO1558" s="49" t="n">
        <v>-2.539343215913833</v>
      </c>
      <c r="AP1558" s="49" t="n">
        <v>51.96004644956812</v>
      </c>
      <c r="AQ1558" s="49" t="n">
        <v>23.4955054619979</v>
      </c>
      <c r="AR1558" s="49" t="n">
        <v>2.727061649972275</v>
      </c>
      <c r="AS1558" s="49" t="n">
        <v>-0.3494442131700885</v>
      </c>
      <c r="AT1558" s="49" t="n">
        <v>0.001279386730468262</v>
      </c>
      <c r="AU1558" s="49" t="n">
        <v>380</v>
      </c>
      <c r="AV1558" s="49" t="n">
        <v>900.0016630449787</v>
      </c>
      <c r="AW1558" s="49" t="n">
        <v>540.0001863368733</v>
      </c>
      <c r="AX1558" s="49" t="n">
        <v>75.00003135231178</v>
      </c>
      <c r="AY1558" s="49" t="n">
        <v>84.375</v>
      </c>
      <c r="AZ1558" s="49" t="n">
        <v>40</v>
      </c>
      <c r="BA1558" s="49" t="n">
        <v>8</v>
      </c>
      <c r="BB1558" s="49" t="n">
        <v>23.90627869444502</v>
      </c>
      <c r="BC1558" s="49" t="n">
        <v>15.00000343605324</v>
      </c>
      <c r="BD1558" s="49" t="n">
        <v>3.750001041203304</v>
      </c>
      <c r="BE1558" s="49" t="n">
        <v>4.6875</v>
      </c>
      <c r="BF1558" s="49" t="n">
        <v>3</v>
      </c>
      <c r="BG1558" s="49" t="n">
        <v>6.000009586430118</v>
      </c>
      <c r="BH1558" s="49" t="n">
        <v>14.00013647835343</v>
      </c>
      <c r="BI1558" s="49" t="n">
        <v>5.500026713348563</v>
      </c>
      <c r="BJ1558" s="49" t="n">
        <v>0.7000028854036573</v>
      </c>
      <c r="BK1558" s="49" t="n">
        <v>0.4000006898762866</v>
      </c>
      <c r="BL1558" s="49" t="n">
        <v>0.02000000507714082</v>
      </c>
      <c r="BM1558" s="49" t="n">
        <v>-0.3587022014226182</v>
      </c>
      <c r="BN1558" s="49" t="n">
        <v>0.6741689319323003</v>
      </c>
      <c r="BO1558" s="49" t="n">
        <v>0.3164695200459978</v>
      </c>
      <c r="BP1558" s="49" t="n">
        <v>-0.3586688625563466</v>
      </c>
      <c r="BQ1558" s="49" t="n">
        <v>0.6742038679257238</v>
      </c>
      <c r="BR1558" s="49" t="n">
        <v>0.3163912805460937</v>
      </c>
      <c r="BS1558" s="49" t="n">
        <v>-0.03333886627160387</v>
      </c>
      <c r="BT1558" s="49" t="n">
        <v>-0.03493599342352383</v>
      </c>
      <c r="BU1558" s="49" t="n">
        <v>0.07823949990404255</v>
      </c>
      <c r="BV1558" s="49" t="n">
        <v>0.09194249825841726</v>
      </c>
    </row>
    <row r="1559">
      <c r="A1559" s="51" t="n">
        <v>53.06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-0.920964882024949</v>
      </c>
      <c r="F1559" s="51" t="n">
        <v>-2.231000528437148</v>
      </c>
      <c r="G1559" s="51" t="n">
        <v>-1.0208078985175</v>
      </c>
      <c r="H1559" s="51" t="n">
        <v>-1.337650295406451</v>
      </c>
      <c r="I1559" s="51" t="n">
        <v>-4.836484326586</v>
      </c>
      <c r="J1559" s="51" t="n">
        <v>2.166302769019703</v>
      </c>
      <c r="K1559" s="51" t="n">
        <v>-0.9209730911306973</v>
      </c>
      <c r="L1559" s="51" t="n">
        <v>-2.231137782902177</v>
      </c>
      <c r="M1559" s="51" t="n">
        <v>-1.020897934032273</v>
      </c>
      <c r="N1559" s="51" t="n">
        <v>-1.337689883704346</v>
      </c>
      <c r="O1559" s="51" t="n">
        <v>-4.836555092941161</v>
      </c>
      <c r="P1559" s="51" t="n">
        <v>2.166339849258389</v>
      </c>
      <c r="Q1559" s="51" t="n">
        <v>8.209105748280265e-06</v>
      </c>
      <c r="R1559" s="51" t="n">
        <v>0.000137254465029546</v>
      </c>
      <c r="S1559" s="51" t="n">
        <v>9.003551477282379e-05</v>
      </c>
      <c r="T1559" s="51" t="n">
        <v>3.958829789496576e-05</v>
      </c>
      <c r="U1559" s="51" t="n">
        <v>7.076635516067853e-05</v>
      </c>
      <c r="V1559" s="51" t="n">
        <v>-3.708023868664867e-05</v>
      </c>
      <c r="W1559" s="51" t="n">
        <v>0.3274443208250347</v>
      </c>
      <c r="X1559" s="51" t="n">
        <v>-0.2892457674748669</v>
      </c>
      <c r="Y1559" s="51" t="n">
        <v>-0.3981188627500226</v>
      </c>
      <c r="Z1559" s="51" t="n">
        <v>0.06092296987493028</v>
      </c>
      <c r="AA1559" s="51" t="n">
        <v>0.5688705079999872</v>
      </c>
      <c r="AB1559" s="51" t="n">
        <v>0.2545001090501045</v>
      </c>
      <c r="AC1559" s="51" t="n">
        <v>0.3332783149486116</v>
      </c>
      <c r="AD1559" s="51" t="n">
        <v>-0.295504956443107</v>
      </c>
      <c r="AE1559" s="51" t="n">
        <v>-0.4033625204034803</v>
      </c>
      <c r="AF1559" s="51" t="n">
        <v>0.05467296274651785</v>
      </c>
      <c r="AG1559" s="51" t="n">
        <v>0.5652767014132087</v>
      </c>
      <c r="AH1559" s="51" t="n">
        <v>0.256478739462883</v>
      </c>
      <c r="AI1559" s="51" t="n">
        <v>-0.03135620074566367</v>
      </c>
      <c r="AJ1559" s="51" t="n">
        <v>0.2160445567446932</v>
      </c>
      <c r="AK1559" s="51" t="n">
        <v>0.07999667983563273</v>
      </c>
      <c r="AL1559" s="51" t="n">
        <v>0.007624016471240328</v>
      </c>
      <c r="AM1559" s="51" t="n">
        <v>0.007290085049515607</v>
      </c>
      <c r="AN1559" s="51" t="n">
        <v>-0.002341398952711937</v>
      </c>
      <c r="AO1559" s="51" t="n">
        <v>-2.985376819520392</v>
      </c>
      <c r="AP1559" s="51" t="n">
        <v>52.70313537606271</v>
      </c>
      <c r="AQ1559" s="51" t="n">
        <v>23.80475995223626</v>
      </c>
      <c r="AR1559" s="51" t="n">
        <v>2.76665450848653</v>
      </c>
      <c r="AS1559" s="51" t="n">
        <v>-0.360175972104319</v>
      </c>
      <c r="AT1559" s="51" t="n">
        <v>0.001526106954228272</v>
      </c>
      <c r="AU1559" s="51" t="n">
        <v>380</v>
      </c>
      <c r="AV1559" s="51" t="n">
        <v>900.001646414529</v>
      </c>
      <c r="AW1559" s="51" t="n">
        <v>540.0001844735045</v>
      </c>
      <c r="AX1559" s="51" t="n">
        <v>75.00003103878866</v>
      </c>
      <c r="AY1559" s="51" t="n">
        <v>84.375</v>
      </c>
      <c r="AZ1559" s="51" t="n">
        <v>40</v>
      </c>
      <c r="BA1559" s="51" t="n">
        <v>8</v>
      </c>
      <c r="BB1559" s="51" t="n">
        <v>23.9062785509728</v>
      </c>
      <c r="BC1559" s="51" t="n">
        <v>15.00000341887297</v>
      </c>
      <c r="BD1559" s="51" t="n">
        <v>3.750001035997288</v>
      </c>
      <c r="BE1559" s="51" t="n">
        <v>4.6875</v>
      </c>
      <c r="BF1559" s="51" t="n">
        <v>3</v>
      </c>
      <c r="BG1559" s="51" t="n">
        <v>6.00001259322806</v>
      </c>
      <c r="BH1559" s="51" t="n">
        <v>14.00014580757136</v>
      </c>
      <c r="BI1559" s="51" t="n">
        <v>5.500029508511988</v>
      </c>
      <c r="BJ1559" s="51" t="n">
        <v>0.7000032777028233</v>
      </c>
      <c r="BK1559" s="51" t="n">
        <v>0.4000006893377006</v>
      </c>
      <c r="BL1559" s="51" t="n">
        <v>0.02000000655938311</v>
      </c>
      <c r="BM1559" s="51" t="n">
        <v>-0.3614752123423816</v>
      </c>
      <c r="BN1559" s="51" t="n">
        <v>0.6728977676136898</v>
      </c>
      <c r="BO1559" s="51" t="n">
        <v>0.3122630611461729</v>
      </c>
      <c r="BP1559" s="51" t="n">
        <v>-0.3614757548060584</v>
      </c>
      <c r="BQ1559" s="51" t="n">
        <v>0.6729182695930368</v>
      </c>
      <c r="BR1559" s="51" t="n">
        <v>0.3121116473105549</v>
      </c>
      <c r="BS1559" s="51" t="n">
        <v>0.0005424636768114333</v>
      </c>
      <c r="BT1559" s="51" t="n">
        <v>-0.02050197934699849</v>
      </c>
      <c r="BU1559" s="51" t="n">
        <v>0.1514138356180084</v>
      </c>
      <c r="BV1559" s="51" t="n">
        <v>0.1527965151452829</v>
      </c>
    </row>
    <row r="1560">
      <c r="A1560" s="49" t="n">
        <v>53.07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-0.917739</v>
      </c>
      <c r="F1560" s="49" t="n">
        <v>-2.23385</v>
      </c>
      <c r="G1560" s="49" t="n">
        <v>-1.02473</v>
      </c>
      <c r="H1560" s="49" t="n">
        <v>-1.33705</v>
      </c>
      <c r="I1560" s="49" t="n">
        <v>-4.83088</v>
      </c>
      <c r="J1560" s="49" t="n">
        <v>2.16881</v>
      </c>
      <c r="K1560" s="49" t="n">
        <v>-0.9176945307016633</v>
      </c>
      <c r="L1560" s="49" t="n">
        <v>-2.234043230336023</v>
      </c>
      <c r="M1560" s="49" t="n">
        <v>-1.024863272547214</v>
      </c>
      <c r="N1560" s="49" t="n">
        <v>-1.33714905553876</v>
      </c>
      <c r="O1560" s="49" t="n">
        <v>-4.830987971227365</v>
      </c>
      <c r="P1560" s="49" t="n">
        <v>2.168851845765188</v>
      </c>
      <c r="Q1560" s="49" t="n">
        <v>-4.446929833668012e-05</v>
      </c>
      <c r="R1560" s="49" t="n">
        <v>0.0001932303360234755</v>
      </c>
      <c r="S1560" s="49" t="n">
        <v>0.0001332725472136254</v>
      </c>
      <c r="T1560" s="49" t="n">
        <v>9.905553875966255e-05</v>
      </c>
      <c r="U1560" s="49" t="n">
        <v>0.0001079712273650557</v>
      </c>
      <c r="V1560" s="49" t="n">
        <v>-4.184576518762029e-05</v>
      </c>
      <c r="W1560" s="49" t="n">
        <v>0.317832</v>
      </c>
      <c r="X1560" s="49" t="n">
        <v>-0.280741</v>
      </c>
      <c r="Y1560" s="49" t="n">
        <v>-0.386425</v>
      </c>
      <c r="Z1560" s="49" t="n">
        <v>0.05915</v>
      </c>
      <c r="AA1560" s="49" t="n">
        <v>0.552169</v>
      </c>
      <c r="AB1560" s="49" t="n">
        <v>0.247025</v>
      </c>
      <c r="AC1560" s="49" t="n">
        <v>0.3233946011105767</v>
      </c>
      <c r="AD1560" s="49" t="n">
        <v>-0.2864801632235638</v>
      </c>
      <c r="AE1560" s="49" t="n">
        <v>-0.3908485174147422</v>
      </c>
      <c r="AF1560" s="49" t="n">
        <v>0.05358782514540159</v>
      </c>
      <c r="AG1560" s="49" t="n">
        <v>0.5493220257566246</v>
      </c>
      <c r="AH1560" s="49" t="n">
        <v>0.2489095948663715</v>
      </c>
      <c r="AI1560" s="49" t="n">
        <v>-0.05070283457924699</v>
      </c>
      <c r="AJ1560" s="49" t="n">
        <v>0.2609480678535072</v>
      </c>
      <c r="AK1560" s="49" t="n">
        <v>0.09965129944790264</v>
      </c>
      <c r="AL1560" s="49" t="n">
        <v>0.01178271622253937</v>
      </c>
      <c r="AM1560" s="49" t="n">
        <v>0.01030727164074955</v>
      </c>
      <c r="AN1560" s="49" t="n">
        <v>-0.002529791064491867</v>
      </c>
      <c r="AO1560" s="49" t="n">
        <v>-3.170162531141036</v>
      </c>
      <c r="AP1560" s="49" t="n">
        <v>53.02231493936263</v>
      </c>
      <c r="AQ1560" s="49" t="n">
        <v>23.9173392122475</v>
      </c>
      <c r="AR1560" s="49" t="n">
        <v>2.780602581242421</v>
      </c>
      <c r="AS1560" s="49" t="n">
        <v>-0.3557377873271452</v>
      </c>
      <c r="AT1560" s="49" t="n">
        <v>0.001573379551337243</v>
      </c>
      <c r="AU1560" s="49" t="n">
        <v>380</v>
      </c>
      <c r="AV1560" s="49" t="n">
        <v>900.0016299503836</v>
      </c>
      <c r="AW1560" s="49" t="n">
        <v>540.0001826287695</v>
      </c>
      <c r="AX1560" s="49" t="n">
        <v>75.00003072840077</v>
      </c>
      <c r="AY1560" s="49" t="n">
        <v>84.375</v>
      </c>
      <c r="AZ1560" s="49" t="n">
        <v>40</v>
      </c>
      <c r="BA1560" s="49" t="n">
        <v>8</v>
      </c>
      <c r="BB1560" s="49" t="n">
        <v>23.90627840821793</v>
      </c>
      <c r="BC1560" s="49" t="n">
        <v>15.00000340177861</v>
      </c>
      <c r="BD1560" s="49" t="n">
        <v>3.750001030817302</v>
      </c>
      <c r="BE1560" s="49" t="n">
        <v>4.6875</v>
      </c>
      <c r="BF1560" s="49" t="n">
        <v>3</v>
      </c>
      <c r="BG1560" s="49" t="n">
        <v>6.000016422601676</v>
      </c>
      <c r="BH1560" s="49" t="n">
        <v>14.00015554560194</v>
      </c>
      <c r="BI1560" s="49" t="n">
        <v>5.5000321539001</v>
      </c>
      <c r="BJ1560" s="49" t="n">
        <v>0.7000037855372817</v>
      </c>
      <c r="BK1560" s="49" t="n">
        <v>0.4000007413934227</v>
      </c>
      <c r="BL1560" s="49" t="n">
        <v>0.02000000720849514</v>
      </c>
      <c r="BM1560" s="49" t="n">
        <v>-0.364147621496309</v>
      </c>
      <c r="BN1560" s="49" t="n">
        <v>0.671632953301905</v>
      </c>
      <c r="BO1560" s="49" t="n">
        <v>0.3081843757560248</v>
      </c>
      <c r="BP1560" s="49" t="n">
        <v>-0.3641824925159604</v>
      </c>
      <c r="BQ1560" s="49" t="n">
        <v>0.6716378208217179</v>
      </c>
      <c r="BR1560" s="49" t="n">
        <v>0.3079636216834759</v>
      </c>
      <c r="BS1560" s="49" t="n">
        <v>0.03487101965132799</v>
      </c>
      <c r="BT1560" s="49" t="n">
        <v>-0.004867519812878918</v>
      </c>
      <c r="BU1560" s="49" t="n">
        <v>0.2207540725488455</v>
      </c>
      <c r="BV1560" s="49" t="n">
        <v>0.2235442714711183</v>
      </c>
    </row>
    <row r="1561">
      <c r="A1561" s="51" t="n">
        <v>53.08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-0.9146067315365</v>
      </c>
      <c r="F1561" s="51" t="n">
        <v>-2.236616678454499</v>
      </c>
      <c r="G1561" s="51" t="n">
        <v>-1.028538230544</v>
      </c>
      <c r="H1561" s="51" t="n">
        <v>-1.3364670528584</v>
      </c>
      <c r="I1561" s="51" t="n">
        <v>-4.825438283464</v>
      </c>
      <c r="J1561" s="51" t="n">
        <v>2.171244430283</v>
      </c>
      <c r="K1561" s="51" t="n">
        <v>-0.9145134762008341</v>
      </c>
      <c r="L1561" s="51" t="n">
        <v>-2.236859880109454</v>
      </c>
      <c r="M1561" s="51" t="n">
        <v>-1.028706716201295</v>
      </c>
      <c r="N1561" s="51" t="n">
        <v>-1.336613834496476</v>
      </c>
      <c r="O1561" s="51" t="n">
        <v>-4.825562216162232</v>
      </c>
      <c r="P1561" s="51" t="n">
        <v>2.171285791655249</v>
      </c>
      <c r="Q1561" s="51" t="n">
        <v>-9.325533566584276e-05</v>
      </c>
      <c r="R1561" s="51" t="n">
        <v>0.0002432016549547278</v>
      </c>
      <c r="S1561" s="51" t="n">
        <v>0.0001684856572954363</v>
      </c>
      <c r="T1561" s="51" t="n">
        <v>0.0001467816380760212</v>
      </c>
      <c r="U1561" s="51" t="n">
        <v>0.0001239326982318545</v>
      </c>
      <c r="V1561" s="51" t="n">
        <v>-4.13613722494155e-05</v>
      </c>
      <c r="W1561" s="51" t="n">
        <v>0.3086214422999994</v>
      </c>
      <c r="X1561" s="51" t="n">
        <v>-0.2725899188999996</v>
      </c>
      <c r="Y1561" s="51" t="n">
        <v>-0.3752183445000001</v>
      </c>
      <c r="Z1561" s="51" t="n">
        <v>0.05744085354999977</v>
      </c>
      <c r="AA1561" s="51" t="n">
        <v>0.5361765329999983</v>
      </c>
      <c r="AB1561" s="51" t="n">
        <v>0.2398585381999994</v>
      </c>
      <c r="AC1561" s="51" t="n">
        <v>0.3138398931850043</v>
      </c>
      <c r="AD1561" s="51" t="n">
        <v>-0.2778000396052375</v>
      </c>
      <c r="AE1561" s="51" t="n">
        <v>-0.3790255698231784</v>
      </c>
      <c r="AF1561" s="51" t="n">
        <v>0.05344812389536504</v>
      </c>
      <c r="AG1561" s="51" t="n">
        <v>0.5368265608842571</v>
      </c>
      <c r="AH1561" s="51" t="n">
        <v>0.2410637972791047</v>
      </c>
      <c r="AI1561" s="51" t="n">
        <v>-0.06745708589198149</v>
      </c>
      <c r="AJ1561" s="51" t="n">
        <v>0.2989440938762512</v>
      </c>
      <c r="AK1561" s="51" t="n">
        <v>0.115238457924073</v>
      </c>
      <c r="AL1561" s="51" t="n">
        <v>0.0144248930536681</v>
      </c>
      <c r="AM1561" s="51" t="n">
        <v>0.01051076438544129</v>
      </c>
      <c r="AN1561" s="51" t="n">
        <v>-0.002500053281745442</v>
      </c>
      <c r="AO1561" s="51" t="n">
        <v>-3.001439293928259</v>
      </c>
      <c r="AP1561" s="51" t="n">
        <v>52.78121646390048</v>
      </c>
      <c r="AQ1561" s="51" t="n">
        <v>23.76462970906875</v>
      </c>
      <c r="AR1561" s="51" t="n">
        <v>2.759168773096754</v>
      </c>
      <c r="AS1561" s="51" t="n">
        <v>-0.3330423912260297</v>
      </c>
      <c r="AT1561" s="51" t="n">
        <v>0.001489216216011546</v>
      </c>
      <c r="AU1561" s="51" t="n">
        <v>380</v>
      </c>
      <c r="AV1561" s="51" t="n">
        <v>900.0016136508798</v>
      </c>
      <c r="AW1561" s="51" t="n">
        <v>540.0001808024819</v>
      </c>
      <c r="AX1561" s="51" t="n">
        <v>75.00003042111676</v>
      </c>
      <c r="AY1561" s="51" t="n">
        <v>84.375</v>
      </c>
      <c r="AZ1561" s="51" t="n">
        <v>40</v>
      </c>
      <c r="BA1561" s="51" t="n">
        <v>8</v>
      </c>
      <c r="BB1561" s="51" t="n">
        <v>23.90627826617684</v>
      </c>
      <c r="BC1561" s="51" t="n">
        <v>15.00000338476972</v>
      </c>
      <c r="BD1561" s="51" t="n">
        <v>3.750001025663215</v>
      </c>
      <c r="BE1561" s="51" t="n">
        <v>4.6875</v>
      </c>
      <c r="BF1561" s="51" t="n">
        <v>3</v>
      </c>
      <c r="BG1561" s="51" t="n">
        <v>6.000020017921059</v>
      </c>
      <c r="BH1561" s="51" t="n">
        <v>14.00016349962954</v>
      </c>
      <c r="BI1561" s="51" t="n">
        <v>5.500033892807431</v>
      </c>
      <c r="BJ1561" s="51" t="n">
        <v>0.7000041978358827</v>
      </c>
      <c r="BK1561" s="51" t="n">
        <v>0.4000007769447338</v>
      </c>
      <c r="BL1561" s="51" t="n">
        <v>0.02000000763777458</v>
      </c>
      <c r="BM1561" s="51" t="n">
        <v>-0.3667239562478164</v>
      </c>
      <c r="BN1561" s="51" t="n">
        <v>0.6703759810820283</v>
      </c>
      <c r="BO1561" s="51" t="n">
        <v>0.3042284884025744</v>
      </c>
      <c r="BP1561" s="51" t="n">
        <v>-0.3667916532327738</v>
      </c>
      <c r="BQ1561" s="51" t="n">
        <v>0.6703651173073922</v>
      </c>
      <c r="BR1561" s="51" t="n">
        <v>0.3039479549943804</v>
      </c>
      <c r="BS1561" s="51" t="n">
        <v>0.0676969849573994</v>
      </c>
      <c r="BT1561" s="51" t="n">
        <v>0.01086377463610511</v>
      </c>
      <c r="BU1561" s="51" t="n">
        <v>0.2805334081940614</v>
      </c>
      <c r="BV1561" s="51" t="n">
        <v>0.288790402341633</v>
      </c>
    </row>
    <row r="1562">
      <c r="A1562" s="49" t="n">
        <v>53.09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-0.9115665744</v>
      </c>
      <c r="F1562" s="49" t="n">
        <v>-2.239301736448</v>
      </c>
      <c r="G1562" s="49" t="n">
        <v>-1.032234331008</v>
      </c>
      <c r="H1562" s="49" t="n">
        <v>-1.3359011644288</v>
      </c>
      <c r="I1562" s="49" t="n">
        <v>-4.820156440448</v>
      </c>
      <c r="J1562" s="49" t="n">
        <v>2.173607138048</v>
      </c>
      <c r="K1562" s="49" t="n">
        <v>-0.9114277417034415</v>
      </c>
      <c r="L1562" s="49" t="n">
        <v>-2.239589520869502</v>
      </c>
      <c r="M1562" s="49" t="n">
        <v>-1.032432907213699</v>
      </c>
      <c r="N1562" s="49" t="n">
        <v>-1.336077993379483</v>
      </c>
      <c r="O1562" s="49" t="n">
        <v>-4.820257842505104</v>
      </c>
      <c r="P1562" s="49" t="n">
        <v>2.173646165081354</v>
      </c>
      <c r="Q1562" s="49" t="n">
        <v>-0.0001388326965584552</v>
      </c>
      <c r="R1562" s="49" t="n">
        <v>0.0002877844215021241</v>
      </c>
      <c r="S1562" s="49" t="n">
        <v>0.0001985762056986307</v>
      </c>
      <c r="T1562" s="49" t="n">
        <v>0.000176828950682717</v>
      </c>
      <c r="U1562" s="49" t="n">
        <v>0.0001014020571039609</v>
      </c>
      <c r="V1562" s="49" t="n">
        <v>-3.902703335390001e-05</v>
      </c>
      <c r="W1562" s="49" t="n">
        <v>0.2994099023999975</v>
      </c>
      <c r="X1562" s="49" t="n">
        <v>-0.2644200991999984</v>
      </c>
      <c r="Y1562" s="49" t="n">
        <v>-0.3640008320000002</v>
      </c>
      <c r="Z1562" s="49" t="n">
        <v>0.05573730479999908</v>
      </c>
      <c r="AA1562" s="49" t="n">
        <v>0.520192807999994</v>
      </c>
      <c r="AB1562" s="49" t="n">
        <v>0.2326821775999974</v>
      </c>
      <c r="AC1562" s="49" t="n">
        <v>0.3042775756123014</v>
      </c>
      <c r="AD1562" s="49" t="n">
        <v>-0.2690314677694666</v>
      </c>
      <c r="AE1562" s="49" t="n">
        <v>-0.3673222170545826</v>
      </c>
      <c r="AF1562" s="49" t="n">
        <v>0.05367367769463992</v>
      </c>
      <c r="AG1562" s="49" t="n">
        <v>0.5248819401431776</v>
      </c>
      <c r="AH1562" s="49" t="n">
        <v>0.2338656855792337</v>
      </c>
      <c r="AI1562" s="49" t="n">
        <v>-0.08274434368485434</v>
      </c>
      <c r="AJ1562" s="49" t="n">
        <v>0.3310191938361423</v>
      </c>
      <c r="AK1562" s="49" t="n">
        <v>0.1286916305644449</v>
      </c>
      <c r="AL1562" s="49" t="n">
        <v>0.01541473246751883</v>
      </c>
      <c r="AM1562" s="49" t="n">
        <v>0.007090472093293468</v>
      </c>
      <c r="AN1562" s="49" t="n">
        <v>-0.002405222470061563</v>
      </c>
      <c r="AO1562" s="49" t="n">
        <v>-3.027592844618745</v>
      </c>
      <c r="AP1562" s="49" t="n">
        <v>52.86208023988383</v>
      </c>
      <c r="AQ1562" s="49" t="n">
        <v>23.76308556586813</v>
      </c>
      <c r="AR1562" s="49" t="n">
        <v>2.756864557530236</v>
      </c>
      <c r="AS1562" s="49" t="n">
        <v>-0.3244371004395568</v>
      </c>
      <c r="AT1562" s="49" t="n">
        <v>0.001496145525707637</v>
      </c>
      <c r="AU1562" s="49" t="n">
        <v>380</v>
      </c>
      <c r="AV1562" s="49" t="n">
        <v>900.001597514371</v>
      </c>
      <c r="AW1562" s="49" t="n">
        <v>540.0001789944571</v>
      </c>
      <c r="AX1562" s="49" t="n">
        <v>75.00003011690559</v>
      </c>
      <c r="AY1562" s="49" t="n">
        <v>84.375</v>
      </c>
      <c r="AZ1562" s="49" t="n">
        <v>40</v>
      </c>
      <c r="BA1562" s="49" t="n">
        <v>8</v>
      </c>
      <c r="BB1562" s="49" t="n">
        <v>23.90627812484596</v>
      </c>
      <c r="BC1562" s="49" t="n">
        <v>15.00000336784587</v>
      </c>
      <c r="BD1562" s="49" t="n">
        <v>3.750001020534899</v>
      </c>
      <c r="BE1562" s="49" t="n">
        <v>4.6875</v>
      </c>
      <c r="BF1562" s="49" t="n">
        <v>3</v>
      </c>
      <c r="BG1562" s="49" t="n">
        <v>6.00002309264975</v>
      </c>
      <c r="BH1562" s="49" t="n">
        <v>14.00016942284036</v>
      </c>
      <c r="BI1562" s="49" t="n">
        <v>5.500034932386666</v>
      </c>
      <c r="BJ1562" s="49" t="n">
        <v>0.7000043791880721</v>
      </c>
      <c r="BK1562" s="49" t="n">
        <v>0.400000767621397</v>
      </c>
      <c r="BL1562" s="49" t="n">
        <v>0.02000000761837514</v>
      </c>
      <c r="BM1562" s="49" t="n">
        <v>-0.3692068967826345</v>
      </c>
      <c r="BN1562" s="49" t="n">
        <v>0.6691289515043312</v>
      </c>
      <c r="BO1562" s="49" t="n">
        <v>0.3003934249964566</v>
      </c>
      <c r="BP1562" s="49" t="n">
        <v>-0.3693077507218845</v>
      </c>
      <c r="BQ1562" s="49" t="n">
        <v>0.6691015008658137</v>
      </c>
      <c r="BR1562" s="49" t="n">
        <v>0.3000612409481196</v>
      </c>
      <c r="BS1562" s="49" t="n">
        <v>0.100853939250023</v>
      </c>
      <c r="BT1562" s="49" t="n">
        <v>0.02745063851750107</v>
      </c>
      <c r="BU1562" s="49" t="n">
        <v>0.3321840483369587</v>
      </c>
      <c r="BV1562" s="49" t="n">
        <v>0.3482402857034159</v>
      </c>
    </row>
    <row r="1563">
      <c r="A1563" s="51" t="n">
        <v>53.1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-0.9086185337985</v>
      </c>
      <c r="F1563" s="51" t="n">
        <v>-2.2419050743565</v>
      </c>
      <c r="G1563" s="51" t="n">
        <v>-1.035818243642</v>
      </c>
      <c r="H1563" s="51" t="n">
        <v>-1.3353523049362</v>
      </c>
      <c r="I1563" s="51" t="n">
        <v>-4.815034424452</v>
      </c>
      <c r="J1563" s="51" t="n">
        <v>2.175898070543</v>
      </c>
      <c r="K1563" s="51" t="n">
        <v>-0.9084374284528889</v>
      </c>
      <c r="L1563" s="51" t="n">
        <v>-2.242230873581705</v>
      </c>
      <c r="M1563" s="51" t="n">
        <v>-1.036041739979898</v>
      </c>
      <c r="N1563" s="51" t="n">
        <v>-1.335542464905612</v>
      </c>
      <c r="O1563" s="51" t="n">
        <v>-4.815083646504437</v>
      </c>
      <c r="P1563" s="51" t="n">
        <v>2.175936076920512</v>
      </c>
      <c r="Q1563" s="51" t="n">
        <v>-0.00018110534561111</v>
      </c>
      <c r="R1563" s="51" t="n">
        <v>0.0003257992252052588</v>
      </c>
      <c r="S1563" s="51" t="n">
        <v>0.0002234963378986432</v>
      </c>
      <c r="T1563" s="51" t="n">
        <v>0.0001901599694120737</v>
      </c>
      <c r="U1563" s="51" t="n">
        <v>4.922205243751421e-05</v>
      </c>
      <c r="V1563" s="51" t="n">
        <v>-3.800637751227853e-05</v>
      </c>
      <c r="W1563" s="51" t="n">
        <v>0.2901982610999944</v>
      </c>
      <c r="X1563" s="51" t="n">
        <v>-0.2562482952999971</v>
      </c>
      <c r="Y1563" s="51" t="n">
        <v>-0.3527821644999994</v>
      </c>
      <c r="Z1563" s="51" t="n">
        <v>0.05403435154999804</v>
      </c>
      <c r="AA1563" s="51" t="n">
        <v>0.5042100129999878</v>
      </c>
      <c r="AB1563" s="51" t="n">
        <v>0.2255047453999938</v>
      </c>
      <c r="AC1563" s="51" t="n">
        <v>0.294750935795749</v>
      </c>
      <c r="AD1563" s="51" t="n">
        <v>-0.2601537337277758</v>
      </c>
      <c r="AE1563" s="51" t="n">
        <v>-0.3555625354108798</v>
      </c>
      <c r="AF1563" s="51" t="n">
        <v>0.05343468231597898</v>
      </c>
      <c r="AG1563" s="51" t="n">
        <v>0.5110096110306263</v>
      </c>
      <c r="AH1563" s="51" t="n">
        <v>0.2268605054579951</v>
      </c>
      <c r="AI1563" s="51" t="n">
        <v>-0.09690235334349212</v>
      </c>
      <c r="AJ1563" s="51" t="n">
        <v>0.3557738902947474</v>
      </c>
      <c r="AK1563" s="51" t="n">
        <v>0.13923590520879</v>
      </c>
      <c r="AL1563" s="51" t="n">
        <v>0.01534869168021515</v>
      </c>
      <c r="AM1563" s="51" t="n">
        <v>0.001712401839694735</v>
      </c>
      <c r="AN1563" s="51" t="n">
        <v>-0.002367788890102526</v>
      </c>
      <c r="AO1563" s="51" t="n">
        <v>-3.050782375273473</v>
      </c>
      <c r="AP1563" s="51" t="n">
        <v>52.92674858452909</v>
      </c>
      <c r="AQ1563" s="51" t="n">
        <v>23.75544692887545</v>
      </c>
      <c r="AR1563" s="51" t="n">
        <v>2.752505853299827</v>
      </c>
      <c r="AS1563" s="51" t="n">
        <v>-0.3194447619535481</v>
      </c>
      <c r="AT1563" s="51" t="n">
        <v>0.001468476922987144</v>
      </c>
      <c r="AU1563" s="51" t="n">
        <v>380</v>
      </c>
      <c r="AV1563" s="51" t="n">
        <v>900.0015815392273</v>
      </c>
      <c r="AW1563" s="51" t="n">
        <v>540.0001772045125</v>
      </c>
      <c r="AX1563" s="51" t="n">
        <v>75.00002981573654</v>
      </c>
      <c r="AY1563" s="51" t="n">
        <v>84.375</v>
      </c>
      <c r="AZ1563" s="51" t="n">
        <v>40</v>
      </c>
      <c r="BA1563" s="51" t="n">
        <v>8</v>
      </c>
      <c r="BB1563" s="51" t="n">
        <v>23.90627798422173</v>
      </c>
      <c r="BC1563" s="51" t="n">
        <v>15.00000335100664</v>
      </c>
      <c r="BD1563" s="51" t="n">
        <v>3.750001015432225</v>
      </c>
      <c r="BE1563" s="51" t="n">
        <v>4.6875</v>
      </c>
      <c r="BF1563" s="51" t="n">
        <v>3</v>
      </c>
      <c r="BG1563" s="51" t="n">
        <v>6.000025625248285</v>
      </c>
      <c r="BH1563" s="51" t="n">
        <v>14.000173305667</v>
      </c>
      <c r="BI1563" s="51" t="n">
        <v>5.500035501119251</v>
      </c>
      <c r="BJ1563" s="51" t="n">
        <v>0.7000043743344442</v>
      </c>
      <c r="BK1563" s="51" t="n">
        <v>0.4000008496972271</v>
      </c>
      <c r="BL1563" s="51" t="n">
        <v>0.02000000755484905</v>
      </c>
      <c r="BM1563" s="51" t="n">
        <v>-0.3715978584466625</v>
      </c>
      <c r="BN1563" s="51" t="n">
        <v>0.6678944559158135</v>
      </c>
      <c r="BO1563" s="51" t="n">
        <v>0.2966790446275042</v>
      </c>
      <c r="BP1563" s="51" t="n">
        <v>-0.3717314729890393</v>
      </c>
      <c r="BQ1563" s="51" t="n">
        <v>0.667849933891865</v>
      </c>
      <c r="BR1563" s="51" t="n">
        <v>0.2963042483021889</v>
      </c>
      <c r="BS1563" s="51" t="n">
        <v>0.1336145423767587</v>
      </c>
      <c r="BT1563" s="51" t="n">
        <v>0.04452202394855664</v>
      </c>
      <c r="BU1563" s="51" t="n">
        <v>0.3747963253152853</v>
      </c>
      <c r="BV1563" s="51" t="n">
        <v>0.4003839932126004</v>
      </c>
    </row>
    <row r="1564">
      <c r="A1564" s="49" t="n">
        <v>53.11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-0.9057626073920001</v>
      </c>
      <c r="F1564" s="49" t="n">
        <v>-2.244426736159999</v>
      </c>
      <c r="G1564" s="49" t="n">
        <v>-1.039289993856</v>
      </c>
      <c r="H1564" s="49" t="n">
        <v>-1.3348204874816</v>
      </c>
      <c r="I1564" s="49" t="n">
        <v>-4.810072255936</v>
      </c>
      <c r="J1564" s="49" t="n">
        <v>2.178117250688</v>
      </c>
      <c r="K1564" s="49" t="n">
        <v>-0.90554203979325</v>
      </c>
      <c r="L1564" s="49" t="n">
        <v>-2.244782647765807</v>
      </c>
      <c r="M1564" s="49" t="n">
        <v>-1.039533211635531</v>
      </c>
      <c r="N1564" s="49" t="n">
        <v>-1.335013993038043</v>
      </c>
      <c r="O1564" s="49" t="n">
        <v>-4.81006138075542</v>
      </c>
      <c r="P1564" s="49" t="n">
        <v>2.178148323466299</v>
      </c>
      <c r="Q1564" s="49" t="n">
        <v>-0.0002205675987501099</v>
      </c>
      <c r="R1564" s="49" t="n">
        <v>0.0003559116058071687</v>
      </c>
      <c r="S1564" s="49" t="n">
        <v>0.0002432177795310686</v>
      </c>
      <c r="T1564" s="49" t="n">
        <v>0.0001935055564425969</v>
      </c>
      <c r="U1564" s="49" t="n">
        <v>-1.08751805800722e-05</v>
      </c>
      <c r="V1564" s="49" t="n">
        <v>-3.107277829883515e-05</v>
      </c>
      <c r="W1564" s="49" t="n">
        <v>0.28098714719999</v>
      </c>
      <c r="X1564" s="49" t="n">
        <v>-0.2480864735999962</v>
      </c>
      <c r="Y1564" s="49" t="n">
        <v>-0.3415692719999976</v>
      </c>
      <c r="Z1564" s="49" t="n">
        <v>0.05232842079999699</v>
      </c>
      <c r="AA1564" s="49" t="n">
        <v>0.4882225679999802</v>
      </c>
      <c r="AB1564" s="49" t="n">
        <v>0.2183325487999879</v>
      </c>
      <c r="AC1564" s="49" t="n">
        <v>0.2852971390893405</v>
      </c>
      <c r="AD1564" s="49" t="n">
        <v>-0.2511629768777427</v>
      </c>
      <c r="AE1564" s="49" t="n">
        <v>-0.3437837214209093</v>
      </c>
      <c r="AF1564" s="49" t="n">
        <v>0.0523461235815911</v>
      </c>
      <c r="AG1564" s="49" t="n">
        <v>0.4944415365485212</v>
      </c>
      <c r="AH1564" s="49" t="n">
        <v>0.2196687833052361</v>
      </c>
      <c r="AI1564" s="49" t="n">
        <v>-0.1103684444645918</v>
      </c>
      <c r="AJ1564" s="49" t="n">
        <v>0.3717611466064122</v>
      </c>
      <c r="AK1564" s="49" t="n">
        <v>0.1468420690714884</v>
      </c>
      <c r="AL1564" s="49" t="n">
        <v>0.01504886287486739</v>
      </c>
      <c r="AM1564" s="49" t="n">
        <v>-0.003364158324816677</v>
      </c>
      <c r="AN1564" s="49" t="n">
        <v>-0.002091505596114793</v>
      </c>
      <c r="AO1564" s="49" t="n">
        <v>-3.071576369418801</v>
      </c>
      <c r="AP1564" s="49" t="n">
        <v>52.97604511164762</v>
      </c>
      <c r="AQ1564" s="49" t="n">
        <v>23.74198468166419</v>
      </c>
      <c r="AR1564" s="49" t="n">
        <v>2.746866270978851</v>
      </c>
      <c r="AS1564" s="49" t="n">
        <v>-0.3163402417461125</v>
      </c>
      <c r="AT1564" s="49" t="n">
        <v>0.00147753496090158</v>
      </c>
      <c r="AU1564" s="49" t="n">
        <v>380</v>
      </c>
      <c r="AV1564" s="49" t="n">
        <v>900.001565723835</v>
      </c>
      <c r="AW1564" s="49" t="n">
        <v>540.0001754324674</v>
      </c>
      <c r="AX1564" s="49" t="n">
        <v>75.00002951757918</v>
      </c>
      <c r="AY1564" s="49" t="n">
        <v>84.375</v>
      </c>
      <c r="AZ1564" s="49" t="n">
        <v>40</v>
      </c>
      <c r="BA1564" s="49" t="n">
        <v>8</v>
      </c>
      <c r="BB1564" s="49" t="n">
        <v>23.90627784430062</v>
      </c>
      <c r="BC1564" s="49" t="n">
        <v>15.00000333425161</v>
      </c>
      <c r="BD1564" s="49" t="n">
        <v>3.750001010355064</v>
      </c>
      <c r="BE1564" s="49" t="n">
        <v>4.6875</v>
      </c>
      <c r="BF1564" s="49" t="n">
        <v>3</v>
      </c>
      <c r="BG1564" s="49" t="n">
        <v>6.000027690726642</v>
      </c>
      <c r="BH1564" s="49" t="n">
        <v>14.00017518932445</v>
      </c>
      <c r="BI1564" s="49" t="n">
        <v>5.500035677837351</v>
      </c>
      <c r="BJ1564" s="49" t="n">
        <v>0.7000043218424309</v>
      </c>
      <c r="BK1564" s="49" t="n">
        <v>0.4000011642732996</v>
      </c>
      <c r="BL1564" s="49" t="n">
        <v>0.02000000752883579</v>
      </c>
      <c r="BM1564" s="49" t="n">
        <v>-0.3738982504841926</v>
      </c>
      <c r="BN1564" s="49" t="n">
        <v>0.6666749951257014</v>
      </c>
      <c r="BO1564" s="49" t="n">
        <v>0.293085040294696</v>
      </c>
      <c r="BP1564" s="49" t="n">
        <v>-0.374062788499232</v>
      </c>
      <c r="BQ1564" s="49" t="n">
        <v>0.6666133717806276</v>
      </c>
      <c r="BR1564" s="49" t="n">
        <v>0.2926771875992655</v>
      </c>
      <c r="BS1564" s="49" t="n">
        <v>0.1645380150394615</v>
      </c>
      <c r="BT1564" s="49" t="n">
        <v>0.061623345073758</v>
      </c>
      <c r="BU1564" s="49" t="n">
        <v>0.4078526954304218</v>
      </c>
      <c r="BV1564" s="49" t="n">
        <v>0.4440878474142992</v>
      </c>
    </row>
    <row r="1565">
      <c r="A1565" s="51" t="n">
        <v>53.12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-0.9029987878125002</v>
      </c>
      <c r="F1565" s="51" t="n">
        <v>-2.2468668615625</v>
      </c>
      <c r="G1565" s="51" t="n">
        <v>-1.0426496625</v>
      </c>
      <c r="H1565" s="51" t="n">
        <v>-1.33430575375</v>
      </c>
      <c r="I1565" s="51" t="n">
        <v>-4.80527</v>
      </c>
      <c r="J1565" s="51" t="n">
        <v>2.180264751875</v>
      </c>
      <c r="K1565" s="51" t="n">
        <v>-0.902740648392561</v>
      </c>
      <c r="L1565" s="51" t="n">
        <v>-2.247244738325921</v>
      </c>
      <c r="M1565" s="51" t="n">
        <v>-1.042905541777467</v>
      </c>
      <c r="N1565" s="51" t="n">
        <v>-1.334500737001504</v>
      </c>
      <c r="O1565" s="51" t="n">
        <v>-4.805223914477933</v>
      </c>
      <c r="P1565" s="51" t="n">
        <v>2.180300008212297</v>
      </c>
      <c r="Q1565" s="51" t="n">
        <v>-0.0002581394199392406</v>
      </c>
      <c r="R1565" s="51" t="n">
        <v>0.0003778767634212699</v>
      </c>
      <c r="S1565" s="51" t="n">
        <v>0.0002558792774673968</v>
      </c>
      <c r="T1565" s="51" t="n">
        <v>0.0001949832515040217</v>
      </c>
      <c r="U1565" s="51" t="n">
        <v>-4.608552206697425e-05</v>
      </c>
      <c r="V1565" s="51" t="n">
        <v>-3.525633729672961e-05</v>
      </c>
      <c r="W1565" s="51" t="n">
        <v>0.2717769374999837</v>
      </c>
      <c r="X1565" s="51" t="n">
        <v>-0.2399418124999969</v>
      </c>
      <c r="Y1565" s="51" t="n">
        <v>-0.3303663124999942</v>
      </c>
      <c r="Z1565" s="51" t="n">
        <v>0.05061736874999648</v>
      </c>
      <c r="AA1565" s="51" t="n">
        <v>0.4722271249999706</v>
      </c>
      <c r="AB1565" s="51" t="n">
        <v>0.2111693749999791</v>
      </c>
      <c r="AC1565" s="51" t="n">
        <v>0.2759274557456794</v>
      </c>
      <c r="AD1565" s="51" t="n">
        <v>-0.2421798739397996</v>
      </c>
      <c r="AE1565" s="51" t="n">
        <v>-0.3318265348295937</v>
      </c>
      <c r="AF1565" s="51" t="n">
        <v>0.05048549410820061</v>
      </c>
      <c r="AG1565" s="51" t="n">
        <v>0.4747714910316353</v>
      </c>
      <c r="AH1565" s="51" t="n">
        <v>0.2131401772147459</v>
      </c>
      <c r="AI1565" s="51" t="n">
        <v>-0.1235936156357462</v>
      </c>
      <c r="AJ1565" s="51" t="n">
        <v>0.379987723709134</v>
      </c>
      <c r="AK1565" s="51" t="n">
        <v>0.1497791828616631</v>
      </c>
      <c r="AL1565" s="51" t="n">
        <v>0.01514157007462992</v>
      </c>
      <c r="AM1565" s="51" t="n">
        <v>-0.005157029035660348</v>
      </c>
      <c r="AN1565" s="51" t="n">
        <v>-0.002270130027288226</v>
      </c>
      <c r="AO1565" s="51" t="n">
        <v>-3.090635023591952</v>
      </c>
      <c r="AP1565" s="51" t="n">
        <v>53.01073502199542</v>
      </c>
      <c r="AQ1565" s="51" t="n">
        <v>23.72368986393574</v>
      </c>
      <c r="AR1565" s="51" t="n">
        <v>2.740898923472083</v>
      </c>
      <c r="AS1565" s="51" t="n">
        <v>-0.3128393253437162</v>
      </c>
      <c r="AT1565" s="51" t="n">
        <v>0.001397458095766653</v>
      </c>
      <c r="AU1565" s="51" t="n">
        <v>380</v>
      </c>
      <c r="AV1565" s="51" t="n">
        <v>900.0015500665967</v>
      </c>
      <c r="AW1565" s="51" t="n">
        <v>540.0001736781427</v>
      </c>
      <c r="AX1565" s="51" t="n">
        <v>75.00002922240338</v>
      </c>
      <c r="AY1565" s="51" t="n">
        <v>84.375</v>
      </c>
      <c r="AZ1565" s="51" t="n">
        <v>40</v>
      </c>
      <c r="BA1565" s="51" t="n">
        <v>8</v>
      </c>
      <c r="BB1565" s="51" t="n">
        <v>23.90627770507912</v>
      </c>
      <c r="BC1565" s="51" t="n">
        <v>15.00000331758035</v>
      </c>
      <c r="BD1565" s="51" t="n">
        <v>3.750001005303289</v>
      </c>
      <c r="BE1565" s="51" t="n">
        <v>4.6875</v>
      </c>
      <c r="BF1565" s="51" t="n">
        <v>3</v>
      </c>
      <c r="BG1565" s="51" t="n">
        <v>6.000029406325118</v>
      </c>
      <c r="BH1565" s="51" t="n">
        <v>14.00017525502363</v>
      </c>
      <c r="BI1565" s="51" t="n">
        <v>5.500035550987539</v>
      </c>
      <c r="BJ1565" s="51" t="n">
        <v>0.7000042699803217</v>
      </c>
      <c r="BK1565" s="51" t="n">
        <v>0.4000014767448044</v>
      </c>
      <c r="BL1565" s="51" t="n">
        <v>0.02000000750569001</v>
      </c>
      <c r="BM1565" s="51" t="n">
        <v>-0.3761094677826278</v>
      </c>
      <c r="BN1565" s="51" t="n">
        <v>0.6654729742257395</v>
      </c>
      <c r="BO1565" s="51" t="n">
        <v>0.289610992088077</v>
      </c>
      <c r="BP1565" s="51" t="n">
        <v>-0.3763014416476412</v>
      </c>
      <c r="BQ1565" s="51" t="n">
        <v>0.6653953679298206</v>
      </c>
      <c r="BR1565" s="51" t="n">
        <v>0.2891801481433183</v>
      </c>
      <c r="BS1565" s="51" t="n">
        <v>0.1919738650134062</v>
      </c>
      <c r="BT1565" s="51" t="n">
        <v>0.07760629591890833</v>
      </c>
      <c r="BU1565" s="51" t="n">
        <v>0.4308439447587298</v>
      </c>
      <c r="BV1565" s="51" t="n">
        <v>0.4780200903201686</v>
      </c>
    </row>
    <row r="1566">
      <c r="A1566" s="49" t="n">
        <v>53.13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-0.9003270651840005</v>
      </c>
      <c r="F1566" s="49" t="n">
        <v>-2.249225638112</v>
      </c>
      <c r="G1566" s="49" t="n">
        <v>-1.045897358144</v>
      </c>
      <c r="H1566" s="49" t="n">
        <v>-1.3338081597184</v>
      </c>
      <c r="I1566" s="49" t="n">
        <v>-4.800627744064001</v>
      </c>
      <c r="J1566" s="49" t="n">
        <v>2.182340672767999</v>
      </c>
      <c r="K1566" s="49" t="n">
        <v>-0.9000330706171811</v>
      </c>
      <c r="L1566" s="49" t="n">
        <v>-2.249616873947455</v>
      </c>
      <c r="M1566" s="49" t="n">
        <v>-1.046158427575043</v>
      </c>
      <c r="N1566" s="49" t="n">
        <v>-1.334006712459444</v>
      </c>
      <c r="O1566" s="49" t="n">
        <v>-4.800586007205608</v>
      </c>
      <c r="P1566" s="49" t="n">
        <v>2.182378714259363</v>
      </c>
      <c r="Q1566" s="49" t="n">
        <v>-0.0002939945668194444</v>
      </c>
      <c r="R1566" s="49" t="n">
        <v>0.0003912358354551948</v>
      </c>
      <c r="S1566" s="49" t="n">
        <v>0.0002610694310432038</v>
      </c>
      <c r="T1566" s="49" t="n">
        <v>0.0001985527410439669</v>
      </c>
      <c r="U1566" s="49" t="n">
        <v>-4.173685839337082e-05</v>
      </c>
      <c r="V1566" s="49" t="n">
        <v>-3.804149136366064e-05</v>
      </c>
      <c r="W1566" s="49" t="n">
        <v>0.2625677567999755</v>
      </c>
      <c r="X1566" s="49" t="n">
        <v>-0.2318167024000002</v>
      </c>
      <c r="Y1566" s="49" t="n">
        <v>-0.3191746719999893</v>
      </c>
      <c r="Z1566" s="49" t="n">
        <v>0.04890048079999726</v>
      </c>
      <c r="AA1566" s="49" t="n">
        <v>0.4562225679999588</v>
      </c>
      <c r="AB1566" s="49" t="n">
        <v>0.2040164911999668</v>
      </c>
      <c r="AC1566" s="49" t="n">
        <v>0.2665359130080981</v>
      </c>
      <c r="AD1566" s="49" t="n">
        <v>-0.23317358841813</v>
      </c>
      <c r="AE1566" s="49" t="n">
        <v>-0.3198943397356181</v>
      </c>
      <c r="AF1566" s="49" t="n">
        <v>0.04851076715894915</v>
      </c>
      <c r="AG1566" s="49" t="n">
        <v>0.4546011608045856</v>
      </c>
      <c r="AH1566" s="49" t="n">
        <v>0.205628395707691</v>
      </c>
      <c r="AI1566" s="49" t="n">
        <v>-0.1361521204258757</v>
      </c>
      <c r="AJ1566" s="49" t="n">
        <v>0.3799061017004268</v>
      </c>
      <c r="AK1566" s="49" t="n">
        <v>0.14857438112893</v>
      </c>
      <c r="AL1566" s="49" t="n">
        <v>0.01555677925896483</v>
      </c>
      <c r="AM1566" s="49" t="n">
        <v>-0.003221217565979954</v>
      </c>
      <c r="AN1566" s="49" t="n">
        <v>-0.002378916786296147</v>
      </c>
      <c r="AO1566" s="49" t="n">
        <v>-3.108615018327462</v>
      </c>
      <c r="AP1566" s="49" t="n">
        <v>53.03399940809711</v>
      </c>
      <c r="AQ1566" s="49" t="n">
        <v>23.69988243842957</v>
      </c>
      <c r="AR1566" s="49" t="n">
        <v>2.735303314683662</v>
      </c>
      <c r="AS1566" s="49" t="n">
        <v>-0.3062338788297626</v>
      </c>
      <c r="AT1566" s="49" t="n">
        <v>0.001358955019597713</v>
      </c>
      <c r="AU1566" s="49" t="n">
        <v>380</v>
      </c>
      <c r="AV1566" s="49" t="n">
        <v>900.0015345659307</v>
      </c>
      <c r="AW1566" s="49" t="n">
        <v>540.0001719413613</v>
      </c>
      <c r="AX1566" s="49" t="n">
        <v>75.00002893017935</v>
      </c>
      <c r="AY1566" s="49" t="n">
        <v>84.375</v>
      </c>
      <c r="AZ1566" s="49" t="n">
        <v>40</v>
      </c>
      <c r="BA1566" s="49" t="n">
        <v>8</v>
      </c>
      <c r="BB1566" s="49" t="n">
        <v>23.90627756655373</v>
      </c>
      <c r="BC1566" s="49" t="n">
        <v>15.00000330099244</v>
      </c>
      <c r="BD1566" s="49" t="n">
        <v>3.750001000276772</v>
      </c>
      <c r="BE1566" s="49" t="n">
        <v>4.6875</v>
      </c>
      <c r="BF1566" s="49" t="n">
        <v>3</v>
      </c>
      <c r="BG1566" s="49" t="n">
        <v>6.000030889982612</v>
      </c>
      <c r="BH1566" s="49" t="n">
        <v>14.00017402419457</v>
      </c>
      <c r="BI1566" s="49" t="n">
        <v>5.500035190949822</v>
      </c>
      <c r="BJ1566" s="49" t="n">
        <v>0.7000042187405578</v>
      </c>
      <c r="BK1566" s="49" t="n">
        <v>0.4000015206033642</v>
      </c>
      <c r="BL1566" s="49" t="n">
        <v>0.02000000784493303</v>
      </c>
      <c r="BM1566" s="49" t="n">
        <v>-0.3782328837763712</v>
      </c>
      <c r="BN1566" s="49" t="n">
        <v>0.6642906989500934</v>
      </c>
      <c r="BO1566" s="49" t="n">
        <v>0.2862564202604486</v>
      </c>
      <c r="BP1566" s="49" t="n">
        <v>-0.3784478859490998</v>
      </c>
      <c r="BQ1566" s="49" t="n">
        <v>0.6641988200533654</v>
      </c>
      <c r="BR1566" s="49" t="n">
        <v>0.2858128581782179</v>
      </c>
      <c r="BS1566" s="49" t="n">
        <v>0.2150021727286844</v>
      </c>
      <c r="BT1566" s="49" t="n">
        <v>0.09187889672801486</v>
      </c>
      <c r="BU1566" s="49" t="n">
        <v>0.4435620822307307</v>
      </c>
      <c r="BV1566" s="49" t="n">
        <v>0.5014129901935865</v>
      </c>
    </row>
    <row r="1567">
      <c r="A1567" s="51" t="n">
        <v>53.14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-0.8977474296425006</v>
      </c>
      <c r="F1567" s="51" t="n">
        <v>-2.2515032533205</v>
      </c>
      <c r="G1567" s="51" t="n">
        <v>-1.049033189358</v>
      </c>
      <c r="H1567" s="51" t="n">
        <v>-1.3333277613638</v>
      </c>
      <c r="I1567" s="51" t="n">
        <v>-4.796145575548</v>
      </c>
      <c r="J1567" s="51" t="n">
        <v>2.184345112102999</v>
      </c>
      <c r="K1567" s="51" t="n">
        <v>-0.8974200517116594</v>
      </c>
      <c r="L1567" s="51" t="n">
        <v>-2.2518989356599</v>
      </c>
      <c r="M1567" s="51" t="n">
        <v>-1.049292530106891</v>
      </c>
      <c r="N1567" s="51" t="n">
        <v>-1.333530211092971</v>
      </c>
      <c r="O1567" s="51" t="n">
        <v>-4.796139778315851</v>
      </c>
      <c r="P1567" s="51" t="n">
        <v>2.18438287176376</v>
      </c>
      <c r="Q1567" s="51" t="n">
        <v>-0.000327377930841255</v>
      </c>
      <c r="R1567" s="51" t="n">
        <v>0.0003956823393997944</v>
      </c>
      <c r="S1567" s="51" t="n">
        <v>0.0002593407488915567</v>
      </c>
      <c r="T1567" s="51" t="n">
        <v>0.0002024497291706062</v>
      </c>
      <c r="U1567" s="51" t="n">
        <v>-5.79723214944039e-06</v>
      </c>
      <c r="V1567" s="51" t="n">
        <v>-3.775966076124959e-05</v>
      </c>
      <c r="W1567" s="51" t="n">
        <v>0.2533594778999647</v>
      </c>
      <c r="X1567" s="51" t="n">
        <v>-0.2237087457000074</v>
      </c>
      <c r="Y1567" s="51" t="n">
        <v>-0.3079929644999825</v>
      </c>
      <c r="Z1567" s="51" t="n">
        <v>0.04717847155000027</v>
      </c>
      <c r="AA1567" s="51" t="n">
        <v>0.4402100129999433</v>
      </c>
      <c r="AB1567" s="51" t="n">
        <v>0.19687264459995</v>
      </c>
      <c r="AC1567" s="51" t="n">
        <v>0.2570274992098513</v>
      </c>
      <c r="AD1567" s="51" t="n">
        <v>-0.2241642603417468</v>
      </c>
      <c r="AE1567" s="51" t="n">
        <v>-0.3080617460798553</v>
      </c>
      <c r="AF1567" s="51" t="n">
        <v>0.04693779737225467</v>
      </c>
      <c r="AG1567" s="51" t="n">
        <v>0.4362510656589556</v>
      </c>
      <c r="AH1567" s="51" t="n">
        <v>0.1981910273565241</v>
      </c>
      <c r="AI1567" s="51" t="n">
        <v>-0.1472027622686527</v>
      </c>
      <c r="AJ1567" s="51" t="n">
        <v>0.3714658706375251</v>
      </c>
      <c r="AK1567" s="51" t="n">
        <v>0.144008240890739</v>
      </c>
      <c r="AL1567" s="51" t="n">
        <v>0.01580030607760113</v>
      </c>
      <c r="AM1567" s="51" t="n">
        <v>0.0008707946755877659</v>
      </c>
      <c r="AN1567" s="51" t="n">
        <v>-0.002363320215198579</v>
      </c>
      <c r="AO1567" s="51" t="n">
        <v>-3.125291868622088</v>
      </c>
      <c r="AP1567" s="51" t="n">
        <v>53.04744810147782</v>
      </c>
      <c r="AQ1567" s="51" t="n">
        <v>23.67212247384847</v>
      </c>
      <c r="AR1567" s="51" t="n">
        <v>2.730095697668618</v>
      </c>
      <c r="AS1567" s="51" t="n">
        <v>-0.2963217390328221</v>
      </c>
      <c r="AT1567" s="51" t="n">
        <v>0.001358442056410907</v>
      </c>
      <c r="AU1567" s="51" t="n">
        <v>380</v>
      </c>
      <c r="AV1567" s="51" t="n">
        <v>900.0015192202713</v>
      </c>
      <c r="AW1567" s="51" t="n">
        <v>540.0001702219477</v>
      </c>
      <c r="AX1567" s="51" t="n">
        <v>75.00002864087756</v>
      </c>
      <c r="AY1567" s="51" t="n">
        <v>84.375</v>
      </c>
      <c r="AZ1567" s="51" t="n">
        <v>40</v>
      </c>
      <c r="BA1567" s="51" t="n">
        <v>8</v>
      </c>
      <c r="BB1567" s="51" t="n">
        <v>23.90627742872096</v>
      </c>
      <c r="BC1567" s="51" t="n">
        <v>15.00000328448748</v>
      </c>
      <c r="BD1567" s="51" t="n">
        <v>3.750000995275388</v>
      </c>
      <c r="BE1567" s="51" t="n">
        <v>4.6875</v>
      </c>
      <c r="BF1567" s="51" t="n">
        <v>3</v>
      </c>
      <c r="BG1567" s="51" t="n">
        <v>6.000032152880942</v>
      </c>
      <c r="BH1567" s="51" t="n">
        <v>14.00017207226262</v>
      </c>
      <c r="BI1567" s="51" t="n">
        <v>5.500034768658423</v>
      </c>
      <c r="BJ1567" s="51" t="n">
        <v>0.7000041681156711</v>
      </c>
      <c r="BK1567" s="51" t="n">
        <v>0.4000015023561238</v>
      </c>
      <c r="BL1567" s="51" t="n">
        <v>0.02000000801045468</v>
      </c>
      <c r="BM1567" s="51" t="n">
        <v>-0.3802698444304521</v>
      </c>
      <c r="BN1567" s="51" t="n">
        <v>0.6631303733936592</v>
      </c>
      <c r="BO1567" s="51" t="n">
        <v>0.2830208381599024</v>
      </c>
      <c r="BP1567" s="51" t="n">
        <v>-0.3805035929821232</v>
      </c>
      <c r="BQ1567" s="51" t="n">
        <v>0.6630259852941228</v>
      </c>
      <c r="BR1567" s="51" t="n">
        <v>0.2825748595279494</v>
      </c>
      <c r="BS1567" s="51" t="n">
        <v>0.2337485516710203</v>
      </c>
      <c r="BT1567" s="51" t="n">
        <v>0.1043880995363899</v>
      </c>
      <c r="BU1567" s="51" t="n">
        <v>0.4459786319530035</v>
      </c>
      <c r="BV1567" s="51" t="n">
        <v>0.5142297160722933</v>
      </c>
    </row>
    <row r="1568">
      <c r="A1568" s="49" t="n">
        <v>53.15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-0.8952598738560011</v>
      </c>
      <c r="F1568" s="49" t="n">
        <v>-2.253699846784</v>
      </c>
      <c r="G1568" s="49" t="n">
        <v>-1.052057236991999</v>
      </c>
      <c r="H1568" s="49" t="n">
        <v>-1.3328646003712</v>
      </c>
      <c r="I1568" s="49" t="n">
        <v>-4.791823559552001</v>
      </c>
      <c r="J1568" s="49" t="n">
        <v>2.186278143487999</v>
      </c>
      <c r="K1568" s="49" t="n">
        <v>-0.8949030159423809</v>
      </c>
      <c r="L1568" s="49" t="n">
        <v>-2.254091039435643</v>
      </c>
      <c r="M1568" s="49" t="n">
        <v>-1.052308852390248</v>
      </c>
      <c r="N1568" s="49" t="n">
        <v>-1.333066495104201</v>
      </c>
      <c r="O1568" s="49" t="n">
        <v>-4.791860441213169</v>
      </c>
      <c r="P1568" s="49" t="n">
        <v>2.186314501968644</v>
      </c>
      <c r="Q1568" s="49" t="n">
        <v>-0.0003568579136202787</v>
      </c>
      <c r="R1568" s="49" t="n">
        <v>0.000391192651643113</v>
      </c>
      <c r="S1568" s="49" t="n">
        <v>0.0002516153982485836</v>
      </c>
      <c r="T1568" s="49" t="n">
        <v>0.000201894733000918</v>
      </c>
      <c r="U1568" s="49" t="n">
        <v>3.68816611677758e-05</v>
      </c>
      <c r="V1568" s="49" t="n">
        <v>-3.635848064531544e-05</v>
      </c>
      <c r="W1568" s="49" t="n">
        <v>0.2441517215999507</v>
      </c>
      <c r="X1568" s="49" t="n">
        <v>-0.2156107568000203</v>
      </c>
      <c r="Y1568" s="49" t="n">
        <v>-0.2968170319999741</v>
      </c>
      <c r="Z1568" s="49" t="n">
        <v>0.0454534848000067</v>
      </c>
      <c r="AA1568" s="49" t="n">
        <v>0.4241928079999229</v>
      </c>
      <c r="AB1568" s="49" t="n">
        <v>0.1897340623999277</v>
      </c>
      <c r="AC1568" s="49" t="n">
        <v>0.2473563379258082</v>
      </c>
      <c r="AD1568" s="49" t="n">
        <v>-0.2151780595620623</v>
      </c>
      <c r="AE1568" s="49" t="n">
        <v>-0.296329937230341</v>
      </c>
      <c r="AF1568" s="49" t="n">
        <v>0.04589625593288441</v>
      </c>
      <c r="AG1568" s="49" t="n">
        <v>0.4209036654368629</v>
      </c>
      <c r="AH1568" s="49" t="n">
        <v>0.1909915620829424</v>
      </c>
      <c r="AI1568" s="49" t="n">
        <v>-0.1558730418760239</v>
      </c>
      <c r="AJ1568" s="49" t="n">
        <v>0.3550635987595568</v>
      </c>
      <c r="AK1568" s="49" t="n">
        <v>0.136696339881006</v>
      </c>
      <c r="AL1568" s="49" t="n">
        <v>0.01537072103542986</v>
      </c>
      <c r="AM1568" s="49" t="n">
        <v>0.004466373452887495</v>
      </c>
      <c r="AN1568" s="49" t="n">
        <v>-0.002306313790918484</v>
      </c>
      <c r="AO1568" s="49" t="n">
        <v>-3.140025037483691</v>
      </c>
      <c r="AP1568" s="49" t="n">
        <v>53.05316734618781</v>
      </c>
      <c r="AQ1568" s="49" t="n">
        <v>23.64221145896848</v>
      </c>
      <c r="AR1568" s="49" t="n">
        <v>2.724905759788014</v>
      </c>
      <c r="AS1568" s="49" t="n">
        <v>-0.2848014039049406</v>
      </c>
      <c r="AT1568" s="49" t="n">
        <v>0.001368230842733666</v>
      </c>
      <c r="AU1568" s="49" t="n">
        <v>380</v>
      </c>
      <c r="AV1568" s="49" t="n">
        <v>900.0015040280687</v>
      </c>
      <c r="AW1568" s="49" t="n">
        <v>540.0001685197282</v>
      </c>
      <c r="AX1568" s="49" t="n">
        <v>75.00002835446878</v>
      </c>
      <c r="AY1568" s="49" t="n">
        <v>84.375</v>
      </c>
      <c r="AZ1568" s="49" t="n">
        <v>40</v>
      </c>
      <c r="BA1568" s="49" t="n">
        <v>8</v>
      </c>
      <c r="BB1568" s="49" t="n">
        <v>23.90627729157735</v>
      </c>
      <c r="BC1568" s="49" t="n">
        <v>15.00000326806505</v>
      </c>
      <c r="BD1568" s="49" t="n">
        <v>3.750000990299011</v>
      </c>
      <c r="BE1568" s="49" t="n">
        <v>4.6875</v>
      </c>
      <c r="BF1568" s="49" t="n">
        <v>3</v>
      </c>
      <c r="BG1568" s="49" t="n">
        <v>6.000033114152409</v>
      </c>
      <c r="BH1568" s="49" t="n">
        <v>14.00017000739547</v>
      </c>
      <c r="BI1568" s="49" t="n">
        <v>5.500034351434523</v>
      </c>
      <c r="BJ1568" s="49" t="n">
        <v>0.7000041180982831</v>
      </c>
      <c r="BK1568" s="49" t="n">
        <v>0.4000015484433668</v>
      </c>
      <c r="BL1568" s="49" t="n">
        <v>0.02000000800328473</v>
      </c>
      <c r="BM1568" s="49" t="n">
        <v>-0.3822216632184741</v>
      </c>
      <c r="BN1568" s="49" t="n">
        <v>0.6619940989139969</v>
      </c>
      <c r="BO1568" s="49" t="n">
        <v>0.2799038050025505</v>
      </c>
      <c r="BP1568" s="49" t="n">
        <v>-0.3824707762506287</v>
      </c>
      <c r="BQ1568" s="49" t="n">
        <v>0.6618785809855354</v>
      </c>
      <c r="BR1568" s="49" t="n">
        <v>0.2794655513528517</v>
      </c>
      <c r="BS1568" s="49" t="n">
        <v>0.2491130321546353</v>
      </c>
      <c r="BT1568" s="49" t="n">
        <v>0.1155179284614283</v>
      </c>
      <c r="BU1568" s="49" t="n">
        <v>0.4382536496988498</v>
      </c>
      <c r="BV1568" s="49" t="n">
        <v>0.5171730426652749</v>
      </c>
    </row>
    <row r="1569">
      <c r="A1569" s="51" t="n">
        <v>53.16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-0.8928643955445017</v>
      </c>
      <c r="F1569" s="51" t="n">
        <v>-2.2558154623025</v>
      </c>
      <c r="G1569" s="51" t="n">
        <v>-1.054969526455999</v>
      </c>
      <c r="H1569" s="51" t="n">
        <v>-1.3324186898416</v>
      </c>
      <c r="I1569" s="51" t="n">
        <v>-4.787661716536002</v>
      </c>
      <c r="J1569" s="51" t="n">
        <v>2.188139790202998</v>
      </c>
      <c r="K1569" s="51" t="n">
        <v>-0.8924834317972491</v>
      </c>
      <c r="L1569" s="51" t="n">
        <v>-2.256193530411867</v>
      </c>
      <c r="M1569" s="51" t="n">
        <v>-1.055208144214612</v>
      </c>
      <c r="N1569" s="51" t="n">
        <v>-1.332611547794806</v>
      </c>
      <c r="O1569" s="51" t="n">
        <v>-4.787721016445364</v>
      </c>
      <c r="P1569" s="51" t="n">
        <v>2.18817495771995</v>
      </c>
      <c r="Q1569" s="51" t="n">
        <v>-0.0003809637472526051</v>
      </c>
      <c r="R1569" s="51" t="n">
        <v>0.0003780681093670246</v>
      </c>
      <c r="S1569" s="51" t="n">
        <v>0.0002386177586128913</v>
      </c>
      <c r="T1569" s="51" t="n">
        <v>0.0001928579532057828</v>
      </c>
      <c r="U1569" s="51" t="n">
        <v>5.929990936159868e-05</v>
      </c>
      <c r="V1569" s="51" t="n">
        <v>-3.516751695187281e-05</v>
      </c>
      <c r="W1569" s="51" t="n">
        <v>0.234943856699933</v>
      </c>
      <c r="X1569" s="51" t="n">
        <v>-0.2075107621000407</v>
      </c>
      <c r="Y1569" s="51" t="n">
        <v>-0.2856399444999643</v>
      </c>
      <c r="Z1569" s="51" t="n">
        <v>0.04372909355001789</v>
      </c>
      <c r="AA1569" s="51" t="n">
        <v>0.4081765329998955</v>
      </c>
      <c r="AB1569" s="51" t="n">
        <v>0.1825944517998986</v>
      </c>
      <c r="AC1569" s="51" t="n">
        <v>0.2375512781092974</v>
      </c>
      <c r="AD1569" s="51" t="n">
        <v>-0.2062352589508444</v>
      </c>
      <c r="AE1569" s="51" t="n">
        <v>-0.2846519535655394</v>
      </c>
      <c r="AF1569" s="51" t="n">
        <v>0.04515160543782458</v>
      </c>
      <c r="AG1569" s="51" t="n">
        <v>0.4080063493464073</v>
      </c>
      <c r="AH1569" s="51" t="n">
        <v>0.1838980245017151</v>
      </c>
      <c r="AI1569" s="51" t="n">
        <v>-0.1616813404409397</v>
      </c>
      <c r="AJ1569" s="51" t="n">
        <v>0.3314136980458495</v>
      </c>
      <c r="AK1569" s="51" t="n">
        <v>0.1268753930141972</v>
      </c>
      <c r="AL1569" s="51" t="n">
        <v>0.01407137663416752</v>
      </c>
      <c r="AM1569" s="51" t="n">
        <v>0.005356683746362361</v>
      </c>
      <c r="AN1569" s="51" t="n">
        <v>-0.002260068226820931</v>
      </c>
      <c r="AO1569" s="51" t="n">
        <v>-3.152144713208909</v>
      </c>
      <c r="AP1569" s="51" t="n">
        <v>53.05366934153815</v>
      </c>
      <c r="AQ1569" s="51" t="n">
        <v>23.61177681661414</v>
      </c>
      <c r="AR1569" s="51" t="n">
        <v>2.719391724906297</v>
      </c>
      <c r="AS1569" s="51" t="n">
        <v>-0.274275430899278</v>
      </c>
      <c r="AT1569" s="51" t="n">
        <v>0.001369715989720652</v>
      </c>
      <c r="AU1569" s="51" t="n">
        <v>380</v>
      </c>
      <c r="AV1569" s="51" t="n">
        <v>900.001488987788</v>
      </c>
      <c r="AW1569" s="51" t="n">
        <v>540.0001668345309</v>
      </c>
      <c r="AX1569" s="51" t="n">
        <v>75.00002807092409</v>
      </c>
      <c r="AY1569" s="51" t="n">
        <v>84.375</v>
      </c>
      <c r="AZ1569" s="51" t="n">
        <v>40</v>
      </c>
      <c r="BA1569" s="51" t="n">
        <v>8</v>
      </c>
      <c r="BB1569" s="51" t="n">
        <v>23.90627715511947</v>
      </c>
      <c r="BC1569" s="51" t="n">
        <v>15.00000325172472</v>
      </c>
      <c r="BD1569" s="51" t="n">
        <v>3.750000985347516</v>
      </c>
      <c r="BE1569" s="51" t="n">
        <v>4.6875</v>
      </c>
      <c r="BF1569" s="51" t="n">
        <v>3</v>
      </c>
      <c r="BG1569" s="51" t="n">
        <v>6.000033676366728</v>
      </c>
      <c r="BH1569" s="51" t="n">
        <v>14.00016796730672</v>
      </c>
      <c r="BI1569" s="51" t="n">
        <v>5.500033939217309</v>
      </c>
      <c r="BJ1569" s="51" t="n">
        <v>0.7000040686811038</v>
      </c>
      <c r="BK1569" s="51" t="n">
        <v>0.4000015929853952</v>
      </c>
      <c r="BL1569" s="51" t="n">
        <v>0.02000000795514456</v>
      </c>
      <c r="BM1569" s="51" t="n">
        <v>-0.3840896170043375</v>
      </c>
      <c r="BN1569" s="51" t="n">
        <v>0.6608838740484814</v>
      </c>
      <c r="BO1569" s="51" t="n">
        <v>0.2769049784723525</v>
      </c>
      <c r="BP1569" s="51" t="n">
        <v>-0.3843517333887412</v>
      </c>
      <c r="BQ1569" s="51" t="n">
        <v>0.6607581274011877</v>
      </c>
      <c r="BR1569" s="51" t="n">
        <v>0.2764842250744303</v>
      </c>
      <c r="BS1569" s="51" t="n">
        <v>0.2621163844036545</v>
      </c>
      <c r="BT1569" s="51" t="n">
        <v>0.1257466472937008</v>
      </c>
      <c r="BU1569" s="51" t="n">
        <v>0.4207533979221356</v>
      </c>
      <c r="BV1569" s="51" t="n">
        <v>0.5114202187452837</v>
      </c>
    </row>
    <row r="1570">
      <c r="A1570" s="49" t="n">
        <v>53.17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-0.890561</v>
      </c>
      <c r="F1570" s="49" t="n">
        <v>-2.25785</v>
      </c>
      <c r="G1570" s="49" t="n">
        <v>-1.05777</v>
      </c>
      <c r="H1570" s="49" t="n">
        <v>-1.33199</v>
      </c>
      <c r="I1570" s="49" t="n">
        <v>-4.78366</v>
      </c>
      <c r="J1570" s="49" t="n">
        <v>2.18993</v>
      </c>
      <c r="K1570" s="49" t="n">
        <v>-0.8901621600987468</v>
      </c>
      <c r="L1570" s="49" t="n">
        <v>-2.258206868133741</v>
      </c>
      <c r="M1570" s="49" t="n">
        <v>-1.057990684818356</v>
      </c>
      <c r="N1570" s="49" t="n">
        <v>-1.332164449080976</v>
      </c>
      <c r="O1570" s="49" t="n">
        <v>-4.783707491471286</v>
      </c>
      <c r="P1570" s="49" t="n">
        <v>2.189964564771812</v>
      </c>
      <c r="Q1570" s="49" t="n">
        <v>-0.0003988399012532229</v>
      </c>
      <c r="R1570" s="49" t="n">
        <v>0.0003568681337413615</v>
      </c>
      <c r="S1570" s="49" t="n">
        <v>0.0002206848183559096</v>
      </c>
      <c r="T1570" s="49" t="n">
        <v>0.0001744490809763022</v>
      </c>
      <c r="U1570" s="49" t="n">
        <v>4.749147128624287e-05</v>
      </c>
      <c r="V1570" s="49" t="n">
        <v>-3.456477181229545e-05</v>
      </c>
      <c r="W1570" s="49" t="n">
        <v>0.225735</v>
      </c>
      <c r="X1570" s="49" t="n">
        <v>-0.199392</v>
      </c>
      <c r="Y1570" s="49" t="n">
        <v>-0.274452</v>
      </c>
      <c r="Z1570" s="49" t="n">
        <v>0.0420103</v>
      </c>
      <c r="AA1570" s="49" t="n">
        <v>0.392169</v>
      </c>
      <c r="AB1570" s="49" t="n">
        <v>0.175445</v>
      </c>
      <c r="AC1570" s="49" t="n">
        <v>0.2276985535812603</v>
      </c>
      <c r="AD1570" s="49" t="n">
        <v>-0.197340159364171</v>
      </c>
      <c r="AE1570" s="49" t="n">
        <v>-0.2729805385585639</v>
      </c>
      <c r="AF1570" s="49" t="n">
        <v>0.04433446143791218</v>
      </c>
      <c r="AG1570" s="49" t="n">
        <v>0.3956685879680323</v>
      </c>
      <c r="AH1570" s="49" t="n">
        <v>0.1768152078091866</v>
      </c>
      <c r="AI1570" s="49" t="n">
        <v>-0.1647373785021968</v>
      </c>
      <c r="AJ1570" s="49" t="n">
        <v>0.301342128181724</v>
      </c>
      <c r="AK1570" s="49" t="n">
        <v>0.1145304689702561</v>
      </c>
      <c r="AL1570" s="49" t="n">
        <v>0.01206655384377217</v>
      </c>
      <c r="AM1570" s="49" t="n">
        <v>0.002985755888526052</v>
      </c>
      <c r="AN1570" s="49" t="n">
        <v>-0.002238132728424139</v>
      </c>
      <c r="AO1570" s="49" t="n">
        <v>-3.161372389987612</v>
      </c>
      <c r="AP1570" s="49" t="n">
        <v>53.05176304816035</v>
      </c>
      <c r="AQ1570" s="49" t="n">
        <v>23.5820632477209</v>
      </c>
      <c r="AR1570" s="49" t="n">
        <v>2.713530286457801</v>
      </c>
      <c r="AS1570" s="49" t="n">
        <v>-0.2667670750567416</v>
      </c>
      <c r="AT1570" s="49" t="n">
        <v>0.001355305305750481</v>
      </c>
      <c r="AU1570" s="49" t="n">
        <v>380</v>
      </c>
      <c r="AV1570" s="49" t="n">
        <v>900.0014740979101</v>
      </c>
      <c r="AW1570" s="49" t="n">
        <v>540.0001651661855</v>
      </c>
      <c r="AX1570" s="49" t="n">
        <v>75.00002779021484</v>
      </c>
      <c r="AY1570" s="49" t="n">
        <v>84.375</v>
      </c>
      <c r="AZ1570" s="49" t="n">
        <v>40</v>
      </c>
      <c r="BA1570" s="49" t="n">
        <v>8</v>
      </c>
      <c r="BB1570" s="49" t="n">
        <v>23.90627701934387</v>
      </c>
      <c r="BC1570" s="49" t="n">
        <v>15.0000032354661</v>
      </c>
      <c r="BD1570" s="49" t="n">
        <v>3.750000980420778</v>
      </c>
      <c r="BE1570" s="49" t="n">
        <v>4.6875</v>
      </c>
      <c r="BF1570" s="49" t="n">
        <v>3</v>
      </c>
      <c r="BG1570" s="49" t="n">
        <v>6.000033820462491</v>
      </c>
      <c r="BH1570" s="49" t="n">
        <v>14.00016595360204</v>
      </c>
      <c r="BI1570" s="49" t="n">
        <v>5.500033531946701</v>
      </c>
      <c r="BJ1570" s="49" t="n">
        <v>0.7000040207223754</v>
      </c>
      <c r="BK1570" s="49" t="n">
        <v>0.4000015738695704</v>
      </c>
      <c r="BL1570" s="49" t="n">
        <v>0.02000000791348271</v>
      </c>
      <c r="BM1570" s="49" t="n">
        <v>-0.3858749427325273</v>
      </c>
      <c r="BN1570" s="49" t="n">
        <v>0.6598015952841856</v>
      </c>
      <c r="BO1570" s="49" t="n">
        <v>0.2740241671418783</v>
      </c>
      <c r="BP1570" s="49" t="n">
        <v>-0.3861481947168607</v>
      </c>
      <c r="BQ1570" s="49" t="n">
        <v>0.6596663433177004</v>
      </c>
      <c r="BR1570" s="49" t="n">
        <v>0.2736301118211739</v>
      </c>
      <c r="BS1570" s="49" t="n">
        <v>0.2732519843333669</v>
      </c>
      <c r="BT1570" s="49" t="n">
        <v>0.1352519664852281</v>
      </c>
      <c r="BU1570" s="49" t="n">
        <v>0.3940553207044117</v>
      </c>
      <c r="BV1570" s="49" t="n">
        <v>0.4982362262578873</v>
      </c>
    </row>
    <row r="1571">
      <c r="A1571" s="51" t="n">
        <v>53.18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-0.8883496955445001</v>
      </c>
      <c r="F1571" s="51" t="n">
        <v>-2.259803230731499</v>
      </c>
      <c r="G1571" s="51" t="n">
        <v>-1.060458563032</v>
      </c>
      <c r="H1571" s="51" t="n">
        <v>-1.3315785014752</v>
      </c>
      <c r="I1571" s="51" t="n">
        <v>-4.779818369064</v>
      </c>
      <c r="J1571" s="51" t="n">
        <v>2.19164869843</v>
      </c>
      <c r="K1571" s="51" t="n">
        <v>-0.8879391499953052</v>
      </c>
      <c r="L1571" s="51" t="n">
        <v>-2.26013146370028</v>
      </c>
      <c r="M1571" s="51" t="n">
        <v>-1.060656452385423</v>
      </c>
      <c r="N1571" s="51" t="n">
        <v>-1.331727337242029</v>
      </c>
      <c r="O1571" s="51" t="n">
        <v>-4.779825964477078</v>
      </c>
      <c r="P1571" s="51" t="n">
        <v>2.191683140379898</v>
      </c>
      <c r="Q1571" s="51" t="n">
        <v>-0.0004105455491948407</v>
      </c>
      <c r="R1571" s="51" t="n">
        <v>0.0003282329687808172</v>
      </c>
      <c r="S1571" s="51" t="n">
        <v>0.0001978893534226867</v>
      </c>
      <c r="T1571" s="51" t="n">
        <v>0.000148835766828892</v>
      </c>
      <c r="U1571" s="51" t="n">
        <v>7.595413077154944e-06</v>
      </c>
      <c r="V1571" s="51" t="n">
        <v>-3.444194989743465e-05</v>
      </c>
      <c r="W1571" s="51" t="n">
        <v>0.2165261433000002</v>
      </c>
      <c r="X1571" s="51" t="n">
        <v>-0.1912529194000009</v>
      </c>
      <c r="Y1571" s="51" t="n">
        <v>-0.2632630835000001</v>
      </c>
      <c r="Z1571" s="51" t="n">
        <v>0.04028650065000021</v>
      </c>
      <c r="AA1571" s="51" t="n">
        <v>0.3761522330000021</v>
      </c>
      <c r="AB1571" s="51" t="n">
        <v>0.1682978847000004</v>
      </c>
      <c r="AC1571" s="51" t="n">
        <v>0.2178931485910024</v>
      </c>
      <c r="AD1571" s="51" t="n">
        <v>-0.1884805114843539</v>
      </c>
      <c r="AE1571" s="51" t="n">
        <v>-0.2612994070872633</v>
      </c>
      <c r="AF1571" s="51" t="n">
        <v>0.04319062765237098</v>
      </c>
      <c r="AG1571" s="51" t="n">
        <v>0.3817857751040985</v>
      </c>
      <c r="AH1571" s="51" t="n">
        <v>0.1697043482414676</v>
      </c>
      <c r="AI1571" s="51" t="n">
        <v>-0.1656018462999748</v>
      </c>
      <c r="AJ1571" s="51" t="n">
        <v>0.2653666700620539</v>
      </c>
      <c r="AK1571" s="51" t="n">
        <v>0.0995459445984323</v>
      </c>
      <c r="AL1571" s="51" t="n">
        <v>0.009701029117727635</v>
      </c>
      <c r="AM1571" s="51" t="n">
        <v>-0.001336451338856885</v>
      </c>
      <c r="AN1571" s="51" t="n">
        <v>-0.00223505917888456</v>
      </c>
      <c r="AO1571" s="51" t="n">
        <v>-3.168016660405911</v>
      </c>
      <c r="AP1571" s="51" t="n">
        <v>53.05034885882635</v>
      </c>
      <c r="AQ1571" s="51" t="n">
        <v>23.55406354320458</v>
      </c>
      <c r="AR1571" s="51" t="n">
        <v>2.707648558634277</v>
      </c>
      <c r="AS1571" s="51" t="n">
        <v>-0.2626244594686829</v>
      </c>
      <c r="AT1571" s="51" t="n">
        <v>0.001326209508884501</v>
      </c>
      <c r="AU1571" s="51" t="n">
        <v>380</v>
      </c>
      <c r="AV1571" s="51" t="n">
        <v>900.001459356931</v>
      </c>
      <c r="AW1571" s="51" t="n">
        <v>540.0001635145237</v>
      </c>
      <c r="AX1571" s="51" t="n">
        <v>75.0000275123127</v>
      </c>
      <c r="AY1571" s="51" t="n">
        <v>84.375</v>
      </c>
      <c r="AZ1571" s="51" t="n">
        <v>40</v>
      </c>
      <c r="BA1571" s="51" t="n">
        <v>8</v>
      </c>
      <c r="BB1571" s="51" t="n">
        <v>23.90627688424715</v>
      </c>
      <c r="BC1571" s="51" t="n">
        <v>15.00000321928877</v>
      </c>
      <c r="BD1571" s="51" t="n">
        <v>3.750000975518674</v>
      </c>
      <c r="BE1571" s="51" t="n">
        <v>4.6875</v>
      </c>
      <c r="BF1571" s="51" t="n">
        <v>3</v>
      </c>
      <c r="BG1571" s="51" t="n">
        <v>6.000033639217196</v>
      </c>
      <c r="BH1571" s="51" t="n">
        <v>14.00016427171407</v>
      </c>
      <c r="BI1571" s="51" t="n">
        <v>5.500033149979896</v>
      </c>
      <c r="BJ1571" s="51" t="n">
        <v>0.7000039980688212</v>
      </c>
      <c r="BK1571" s="51" t="n">
        <v>0.4000015879910743</v>
      </c>
      <c r="BL1571" s="51" t="n">
        <v>0.02000000789469578</v>
      </c>
      <c r="BM1571" s="51" t="n">
        <v>-0.387578830982666</v>
      </c>
      <c r="BN1571" s="51" t="n">
        <v>0.6587490576867935</v>
      </c>
      <c r="BO1571" s="51" t="n">
        <v>0.2712612945049415</v>
      </c>
      <c r="BP1571" s="51" t="n">
        <v>-0.3878610349206143</v>
      </c>
      <c r="BQ1571" s="51" t="n">
        <v>0.6586053666867369</v>
      </c>
      <c r="BR1571" s="51" t="n">
        <v>0.2709024487764771</v>
      </c>
      <c r="BS1571" s="51" t="n">
        <v>0.282203937948311</v>
      </c>
      <c r="BT1571" s="51" t="n">
        <v>0.1436910000566227</v>
      </c>
      <c r="BU1571" s="51" t="n">
        <v>0.3588457284643409</v>
      </c>
      <c r="BV1571" s="51" t="n">
        <v>0.4785983941969614</v>
      </c>
    </row>
    <row r="1572">
      <c r="A1572" s="49" t="n">
        <v>53.19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-0.8862304738560001</v>
      </c>
      <c r="F1572" s="49" t="n">
        <v>-2.261675042432</v>
      </c>
      <c r="G1572" s="49" t="n">
        <v>-1.063035293824</v>
      </c>
      <c r="H1572" s="49" t="n">
        <v>-1.3311843076864</v>
      </c>
      <c r="I1572" s="49" t="n">
        <v>-4.776137019648001</v>
      </c>
      <c r="J1572" s="49" t="n">
        <v>2.193295999232</v>
      </c>
      <c r="K1572" s="49" t="n">
        <v>-0.8858136121401642</v>
      </c>
      <c r="L1572" s="49" t="n">
        <v>-2.261967767416073</v>
      </c>
      <c r="M1572" s="49" t="n">
        <v>-1.063205621492799</v>
      </c>
      <c r="N1572" s="49" t="n">
        <v>-1.331303775919205</v>
      </c>
      <c r="O1572" s="49" t="n">
        <v>-4.77609852276449</v>
      </c>
      <c r="P1572" s="49" t="n">
        <v>2.193330520474456</v>
      </c>
      <c r="Q1572" s="49" t="n">
        <v>-0.0004168617158358812</v>
      </c>
      <c r="R1572" s="49" t="n">
        <v>0.0002927249840727342</v>
      </c>
      <c r="S1572" s="49" t="n">
        <v>0.0001703276687992084</v>
      </c>
      <c r="T1572" s="49" t="n">
        <v>0.0001194682328049534</v>
      </c>
      <c r="U1572" s="49" t="n">
        <v>-3.849688351120761e-05</v>
      </c>
      <c r="V1572" s="49" t="n">
        <v>-3.452124245528765e-05</v>
      </c>
      <c r="W1572" s="49" t="n">
        <v>0.2073182784000006</v>
      </c>
      <c r="X1572" s="49" t="n">
        <v>-0.1831090112000034</v>
      </c>
      <c r="Y1572" s="49" t="n">
        <v>-0.2520838960000005</v>
      </c>
      <c r="Z1572" s="49" t="n">
        <v>0.03855129440000129</v>
      </c>
      <c r="AA1572" s="49" t="n">
        <v>0.360116008000007</v>
      </c>
      <c r="AB1572" s="49" t="n">
        <v>0.1611633376000016</v>
      </c>
      <c r="AC1572" s="49" t="n">
        <v>0.2081922572935324</v>
      </c>
      <c r="AD1572" s="49" t="n">
        <v>-0.1796772775432964</v>
      </c>
      <c r="AE1572" s="49" t="n">
        <v>-0.2496609800763013</v>
      </c>
      <c r="AF1572" s="49" t="n">
        <v>0.04166381723066796</v>
      </c>
      <c r="AG1572" s="49" t="n">
        <v>0.3651615861954163</v>
      </c>
      <c r="AH1572" s="49" t="n">
        <v>0.1625825517143412</v>
      </c>
      <c r="AI1572" s="49" t="n">
        <v>-0.1649478834371327</v>
      </c>
      <c r="AJ1572" s="49" t="n">
        <v>0.2240422426888054</v>
      </c>
      <c r="AK1572" s="49" t="n">
        <v>0.08212723204573402</v>
      </c>
      <c r="AL1572" s="49" t="n">
        <v>0.007297323649018776</v>
      </c>
      <c r="AM1572" s="49" t="n">
        <v>-0.005226087136962451</v>
      </c>
      <c r="AN1572" s="49" t="n">
        <v>-0.00223962974146118</v>
      </c>
      <c r="AO1572" s="49" t="n">
        <v>-3.171324579265579</v>
      </c>
      <c r="AP1572" s="49" t="n">
        <v>53.02966090033592</v>
      </c>
      <c r="AQ1572" s="49" t="n">
        <v>23.51748386458495</v>
      </c>
      <c r="AR1572" s="49" t="n">
        <v>2.700631654241887</v>
      </c>
      <c r="AS1572" s="49" t="n">
        <v>-0.2604317713978788</v>
      </c>
      <c r="AT1572" s="49" t="n">
        <v>0.001289727921377537</v>
      </c>
      <c r="AU1572" s="49" t="n">
        <v>380</v>
      </c>
      <c r="AV1572" s="49" t="n">
        <v>900.0014447633617</v>
      </c>
      <c r="AW1572" s="49" t="n">
        <v>540.0001618793784</v>
      </c>
      <c r="AX1572" s="49" t="n">
        <v>75.00002723718957</v>
      </c>
      <c r="AY1572" s="49" t="n">
        <v>84.375</v>
      </c>
      <c r="AZ1572" s="49" t="n">
        <v>40</v>
      </c>
      <c r="BA1572" s="49" t="n">
        <v>8</v>
      </c>
      <c r="BB1572" s="49" t="n">
        <v>23.90627674982592</v>
      </c>
      <c r="BC1572" s="49" t="n">
        <v>15.00000320319232</v>
      </c>
      <c r="BD1572" s="49" t="n">
        <v>3.750000970641081</v>
      </c>
      <c r="BE1572" s="49" t="n">
        <v>4.6875</v>
      </c>
      <c r="BF1572" s="49" t="n">
        <v>3</v>
      </c>
      <c r="BG1572" s="49" t="n">
        <v>6.000033283155576</v>
      </c>
      <c r="BH1572" s="49" t="n">
        <v>14.00016336619227</v>
      </c>
      <c r="BI1572" s="49" t="n">
        <v>5.500032869580378</v>
      </c>
      <c r="BJ1572" s="49" t="n">
        <v>0.7000040141845846</v>
      </c>
      <c r="BK1572" s="49" t="n">
        <v>0.4000017657004023</v>
      </c>
      <c r="BL1572" s="49" t="n">
        <v>0.0200000078943416</v>
      </c>
      <c r="BM1572" s="49" t="n">
        <v>-0.3892024248454832</v>
      </c>
      <c r="BN1572" s="49" t="n">
        <v>0.657727964447797</v>
      </c>
      <c r="BO1572" s="49" t="n">
        <v>0.2686160995759647</v>
      </c>
      <c r="BP1572" s="49" t="n">
        <v>-0.3894904673758671</v>
      </c>
      <c r="BQ1572" s="49" t="n">
        <v>0.6575776743536084</v>
      </c>
      <c r="BR1572" s="49" t="n">
        <v>0.2683002853146803</v>
      </c>
      <c r="BS1572" s="49" t="n">
        <v>0.2880425303838363</v>
      </c>
      <c r="BT1572" s="49" t="n">
        <v>0.1502900941886542</v>
      </c>
      <c r="BU1572" s="49" t="n">
        <v>0.3158142612844084</v>
      </c>
      <c r="BV1572" s="49" t="n">
        <v>0.4530940954722036</v>
      </c>
    </row>
    <row r="1573">
      <c r="A1573" s="51" t="n">
        <v>53.2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-0.8842033296424999</v>
      </c>
      <c r="F1573" s="51" t="n">
        <v>-2.2634654093075</v>
      </c>
      <c r="G1573" s="51" t="n">
        <v>-1.065500244126</v>
      </c>
      <c r="H1573" s="51" t="n">
        <v>-1.3308074793086</v>
      </c>
      <c r="I1573" s="51" t="n">
        <v>-4.772616055252</v>
      </c>
      <c r="J1573" s="51" t="n">
        <v>2.194871969324</v>
      </c>
      <c r="K1573" s="51" t="n">
        <v>-0.883784574709421</v>
      </c>
      <c r="L1573" s="51" t="n">
        <v>-2.26371644645115</v>
      </c>
      <c r="M1573" s="51" t="n">
        <v>-1.065638777090441</v>
      </c>
      <c r="N1573" s="51" t="n">
        <v>-1.330896639470222</v>
      </c>
      <c r="O1573" s="51" t="n">
        <v>-4.772550264204084</v>
      </c>
      <c r="P1573" s="51" t="n">
        <v>2.194906591653946</v>
      </c>
      <c r="Q1573" s="51" t="n">
        <v>-0.0004187549330789686</v>
      </c>
      <c r="R1573" s="51" t="n">
        <v>0.0002510371436499348</v>
      </c>
      <c r="S1573" s="51" t="n">
        <v>0.000138532964440774</v>
      </c>
      <c r="T1573" s="51" t="n">
        <v>8.916016162174856e-05</v>
      </c>
      <c r="U1573" s="51" t="n">
        <v>-6.57910479153756e-05</v>
      </c>
      <c r="V1573" s="51" t="n">
        <v>-3.462232994655423e-05</v>
      </c>
      <c r="W1573" s="51" t="n">
        <v>0.1981105221000009</v>
      </c>
      <c r="X1573" s="51" t="n">
        <v>-0.1749645678000071</v>
      </c>
      <c r="Y1573" s="51" t="n">
        <v>-0.2409057435000011</v>
      </c>
      <c r="Z1573" s="51" t="n">
        <v>0.03681487465000376</v>
      </c>
      <c r="AA1573" s="51" t="n">
        <v>0.3440777130000134</v>
      </c>
      <c r="AB1573" s="51" t="n">
        <v>0.1540301399000038</v>
      </c>
      <c r="AC1573" s="51" t="n">
        <v>0.1985822263347561</v>
      </c>
      <c r="AD1573" s="51" t="n">
        <v>-0.1709478902491992</v>
      </c>
      <c r="AE1573" s="51" t="n">
        <v>-0.2380905356639439</v>
      </c>
      <c r="AF1573" s="51" t="n">
        <v>0.0399304530179688</v>
      </c>
      <c r="AG1573" s="51" t="n">
        <v>0.3462224804831427</v>
      </c>
      <c r="AH1573" s="51" t="n">
        <v>0.1554491143048819</v>
      </c>
      <c r="AI1573" s="51" t="n">
        <v>-0.1631548317435997</v>
      </c>
      <c r="AJ1573" s="51" t="n">
        <v>0.1781487787143677</v>
      </c>
      <c r="AK1573" s="51" t="n">
        <v>0.06274204570312843</v>
      </c>
      <c r="AL1573" s="51" t="n">
        <v>0.004985464324208484</v>
      </c>
      <c r="AM1573" s="51" t="n">
        <v>-0.006599404015892079</v>
      </c>
      <c r="AN1573" s="51" t="n">
        <v>-0.002244779384602169</v>
      </c>
      <c r="AO1573" s="51" t="n">
        <v>-3.172610392953229</v>
      </c>
      <c r="AP1573" s="51" t="n">
        <v>53.0024464745969</v>
      </c>
      <c r="AQ1573" s="51" t="n">
        <v>23.47941753137651</v>
      </c>
      <c r="AR1573" s="51" t="n">
        <v>2.693854401247508</v>
      </c>
      <c r="AS1573" s="51" t="n">
        <v>-0.2578005120463721</v>
      </c>
      <c r="AT1573" s="51" t="n">
        <v>0.001257131374697577</v>
      </c>
      <c r="AU1573" s="51" t="n">
        <v>380</v>
      </c>
      <c r="AV1573" s="51" t="n">
        <v>900.0014303157282</v>
      </c>
      <c r="AW1573" s="51" t="n">
        <v>540.0001602605846</v>
      </c>
      <c r="AX1573" s="51" t="n">
        <v>75.00002696481768</v>
      </c>
      <c r="AY1573" s="51" t="n">
        <v>84.375</v>
      </c>
      <c r="AZ1573" s="51" t="n">
        <v>40</v>
      </c>
      <c r="BA1573" s="51" t="n">
        <v>8</v>
      </c>
      <c r="BB1573" s="51" t="n">
        <v>23.90627661607679</v>
      </c>
      <c r="BC1573" s="51" t="n">
        <v>15.00000318717636</v>
      </c>
      <c r="BD1573" s="51" t="n">
        <v>3.750000965787875</v>
      </c>
      <c r="BE1573" s="51" t="n">
        <v>4.6875</v>
      </c>
      <c r="BF1573" s="51" t="n">
        <v>3</v>
      </c>
      <c r="BG1573" s="51" t="n">
        <v>6.00003288375771</v>
      </c>
      <c r="BH1573" s="51" t="n">
        <v>14.00016356433773</v>
      </c>
      <c r="BI1573" s="51" t="n">
        <v>5.500032757929602</v>
      </c>
      <c r="BJ1573" s="51" t="n">
        <v>0.7000040534718941</v>
      </c>
      <c r="BK1573" s="51" t="n">
        <v>0.4000019409840392</v>
      </c>
      <c r="BL1573" s="51" t="n">
        <v>0.02000000790283316</v>
      </c>
      <c r="BM1573" s="51" t="n">
        <v>-0.3907468488207002</v>
      </c>
      <c r="BN1573" s="51" t="n">
        <v>0.656739947040955</v>
      </c>
      <c r="BO1573" s="51" t="n">
        <v>0.2660882762072426</v>
      </c>
      <c r="BP1573" s="51" t="n">
        <v>-0.3910366078073179</v>
      </c>
      <c r="BQ1573" s="51" t="n">
        <v>0.656585757918602</v>
      </c>
      <c r="BR1573" s="51" t="n">
        <v>0.265822371263583</v>
      </c>
      <c r="BS1573" s="51" t="n">
        <v>0.2897589866177608</v>
      </c>
      <c r="BT1573" s="51" t="n">
        <v>0.1541891223529879</v>
      </c>
      <c r="BU1573" s="51" t="n">
        <v>0.2659049436596339</v>
      </c>
      <c r="BV1573" s="51" t="n">
        <v>0.422421584250106</v>
      </c>
    </row>
    <row r="1574">
      <c r="A1574" s="49" t="n">
        <v>53.21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-0.882268265184</v>
      </c>
      <c r="F1574" s="49" t="n">
        <v>-2.265174342368</v>
      </c>
      <c r="G1574" s="49" t="n">
        <v>-1.067853391168</v>
      </c>
      <c r="H1574" s="49" t="n">
        <v>-1.3304479896448</v>
      </c>
      <c r="I1574" s="49" t="n">
        <v>-4.769255430336</v>
      </c>
      <c r="J1574" s="49" t="n">
        <v>2.196376579456</v>
      </c>
      <c r="K1574" s="49" t="n">
        <v>-0.8818515807077638</v>
      </c>
      <c r="L1574" s="49" t="n">
        <v>-2.265378100735337</v>
      </c>
      <c r="M1574" s="49" t="n">
        <v>-1.067957195626835</v>
      </c>
      <c r="N1574" s="49" t="n">
        <v>-1.330506695358495</v>
      </c>
      <c r="O1574" s="49" t="n">
        <v>-4.76919249610476</v>
      </c>
      <c r="P1574" s="49" t="n">
        <v>2.19640423084971</v>
      </c>
      <c r="Q1574" s="49" t="n">
        <v>-0.0004166844762362176</v>
      </c>
      <c r="R1574" s="49" t="n">
        <v>0.0002037583673368815</v>
      </c>
      <c r="S1574" s="49" t="n">
        <v>0.0001038044588348441</v>
      </c>
      <c r="T1574" s="49" t="n">
        <v>5.870571369537281e-05</v>
      </c>
      <c r="U1574" s="49" t="n">
        <v>-6.293423123970854e-05</v>
      </c>
      <c r="V1574" s="49" t="n">
        <v>-2.76513937107481e-05</v>
      </c>
      <c r="W1574" s="49" t="n">
        <v>0.1889022432000011</v>
      </c>
      <c r="X1574" s="49" t="n">
        <v>-0.1668226576000116</v>
      </c>
      <c r="Y1574" s="49" t="n">
        <v>-0.2297224160000015</v>
      </c>
      <c r="Z1574" s="49" t="n">
        <v>0.03508452240000807</v>
      </c>
      <c r="AA1574" s="49" t="n">
        <v>0.3280497680000194</v>
      </c>
      <c r="AB1574" s="49" t="n">
        <v>0.1468902768000073</v>
      </c>
      <c r="AC1574" s="49" t="n">
        <v>0.1889884605711133</v>
      </c>
      <c r="AD1574" s="49" t="n">
        <v>-0.1622894870950408</v>
      </c>
      <c r="AE1574" s="49" t="n">
        <v>-0.2266498988344926</v>
      </c>
      <c r="AF1574" s="49" t="n">
        <v>0.03822185695318493</v>
      </c>
      <c r="AG1574" s="49" t="n">
        <v>0.3268984301742275</v>
      </c>
      <c r="AH1574" s="49" t="n">
        <v>0.1481883793134618</v>
      </c>
      <c r="AI1574" s="49" t="n">
        <v>-0.1600426968031685</v>
      </c>
      <c r="AJ1574" s="49" t="n">
        <v>0.1281792160490314</v>
      </c>
      <c r="AK1574" s="49" t="n">
        <v>0.04242766689134646</v>
      </c>
      <c r="AL1574" s="49" t="n">
        <v>0.002683075892693806</v>
      </c>
      <c r="AM1574" s="49" t="n">
        <v>-0.005118608885973736</v>
      </c>
      <c r="AN1574" s="49" t="n">
        <v>-0.001964842001996923</v>
      </c>
      <c r="AO1574" s="49" t="n">
        <v>-3.172312408729018</v>
      </c>
      <c r="AP1574" s="49" t="n">
        <v>52.96955885796178</v>
      </c>
      <c r="AQ1574" s="49" t="n">
        <v>23.4402790262156</v>
      </c>
      <c r="AR1574" s="49" t="n">
        <v>2.68740331508747</v>
      </c>
      <c r="AS1574" s="49" t="n">
        <v>-0.2528493511208357</v>
      </c>
      <c r="AT1574" s="49" t="n">
        <v>0.001287795740743247</v>
      </c>
      <c r="AU1574" s="49" t="n">
        <v>380</v>
      </c>
      <c r="AV1574" s="49" t="n">
        <v>900.0014160125709</v>
      </c>
      <c r="AW1574" s="49" t="n">
        <v>540.0001586579788</v>
      </c>
      <c r="AX1574" s="49" t="n">
        <v>75.0000266951695</v>
      </c>
      <c r="AY1574" s="49" t="n">
        <v>84.375</v>
      </c>
      <c r="AZ1574" s="49" t="n">
        <v>40</v>
      </c>
      <c r="BA1574" s="49" t="n">
        <v>8</v>
      </c>
      <c r="BB1574" s="49" t="n">
        <v>23.9062764829964</v>
      </c>
      <c r="BC1574" s="49" t="n">
        <v>15.00000317124048</v>
      </c>
      <c r="BD1574" s="49" t="n">
        <v>3.750000960958936</v>
      </c>
      <c r="BE1574" s="49" t="n">
        <v>4.6875</v>
      </c>
      <c r="BF1574" s="49" t="n">
        <v>3</v>
      </c>
      <c r="BG1574" s="49" t="n">
        <v>6.000032489152617</v>
      </c>
      <c r="BH1574" s="49" t="n">
        <v>14.00016505977846</v>
      </c>
      <c r="BI1574" s="49" t="n">
        <v>5.500032850606803</v>
      </c>
      <c r="BJ1574" s="49" t="n">
        <v>0.7000040975181705</v>
      </c>
      <c r="BK1574" s="49" t="n">
        <v>0.4000019529682615</v>
      </c>
      <c r="BL1574" s="49" t="n">
        <v>0.02000000791290883</v>
      </c>
      <c r="BM1574" s="49" t="n">
        <v>-0.3922132083780579</v>
      </c>
      <c r="BN1574" s="49" t="n">
        <v>0.6557865661061504</v>
      </c>
      <c r="BO1574" s="49" t="n">
        <v>0.2636775381299238</v>
      </c>
      <c r="BP1574" s="49" t="n">
        <v>-0.3925000922493279</v>
      </c>
      <c r="BQ1574" s="49" t="n">
        <v>0.6556315344802651</v>
      </c>
      <c r="BR1574" s="49" t="n">
        <v>0.2634672969488256</v>
      </c>
      <c r="BS1574" s="49" t="n">
        <v>0.2868838712700161</v>
      </c>
      <c r="BT1574" s="49" t="n">
        <v>0.1550316258852602</v>
      </c>
      <c r="BU1574" s="49" t="n">
        <v>0.2102411810981364</v>
      </c>
      <c r="BV1574" s="49" t="n">
        <v>0.3879929314421048</v>
      </c>
    </row>
    <row r="1575">
      <c r="A1575" s="51" t="n">
        <v>53.22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-0.8804252878125001</v>
      </c>
      <c r="F1575" s="51" t="n">
        <v>-2.2668018771875</v>
      </c>
      <c r="G1575" s="51" t="n">
        <v>-1.0700946625</v>
      </c>
      <c r="H1575" s="51" t="n">
        <v>-1.33010575375</v>
      </c>
      <c r="I1575" s="51" t="n">
        <v>-4.766054999999999</v>
      </c>
      <c r="J1575" s="51" t="n">
        <v>2.19780973625</v>
      </c>
      <c r="K1575" s="51" t="n">
        <v>-0.8800147093879103</v>
      </c>
      <c r="L1575" s="51" t="n">
        <v>-2.266954191530851</v>
      </c>
      <c r="M1575" s="51" t="n">
        <v>-1.070160786310726</v>
      </c>
      <c r="N1575" s="51" t="n">
        <v>-1.330133267633832</v>
      </c>
      <c r="O1575" s="51" t="n">
        <v>-4.766024066721542</v>
      </c>
      <c r="P1575" s="51" t="n">
        <v>2.19784105109389</v>
      </c>
      <c r="Q1575" s="51" t="n">
        <v>-0.0004105784245898025</v>
      </c>
      <c r="R1575" s="51" t="n">
        <v>0.0001523143433517227</v>
      </c>
      <c r="S1575" s="51" t="n">
        <v>6.612381072557127e-05</v>
      </c>
      <c r="T1575" s="51" t="n">
        <v>2.751388383215314e-05</v>
      </c>
      <c r="U1575" s="51" t="n">
        <v>-3.093327845693494e-05</v>
      </c>
      <c r="V1575" s="51" t="n">
        <v>-3.131484388996242e-05</v>
      </c>
      <c r="W1575" s="51" t="n">
        <v>0.1796930625000008</v>
      </c>
      <c r="X1575" s="51" t="n">
        <v>-0.1586851250000163</v>
      </c>
      <c r="Y1575" s="51" t="n">
        <v>-0.2185301875000014</v>
      </c>
      <c r="Z1575" s="51" t="n">
        <v>0.03336460625001451</v>
      </c>
      <c r="AA1575" s="51" t="n">
        <v>0.3120396250000241</v>
      </c>
      <c r="AB1575" s="51" t="n">
        <v>0.1397389375000125</v>
      </c>
      <c r="AC1575" s="51" t="n">
        <v>0.1793538378428275</v>
      </c>
      <c r="AD1575" s="51" t="n">
        <v>-0.1537935745820217</v>
      </c>
      <c r="AE1575" s="51" t="n">
        <v>-0.2151810164245971</v>
      </c>
      <c r="AF1575" s="51" t="n">
        <v>0.03662057878352664</v>
      </c>
      <c r="AG1575" s="51" t="n">
        <v>0.3084987299429816</v>
      </c>
      <c r="AH1575" s="51" t="n">
        <v>0.1416530827495323</v>
      </c>
      <c r="AI1575" s="51" t="n">
        <v>-0.1552406677212819</v>
      </c>
      <c r="AJ1575" s="51" t="n">
        <v>0.07641744314548729</v>
      </c>
      <c r="AK1575" s="51" t="n">
        <v>0.02055763281633162</v>
      </c>
      <c r="AL1575" s="51" t="n">
        <v>0.0002739537001122537</v>
      </c>
      <c r="AM1575" s="51" t="n">
        <v>-0.001407817353950635</v>
      </c>
      <c r="AN1575" s="51" t="n">
        <v>-0.00212184196719103</v>
      </c>
      <c r="AO1575" s="51" t="n">
        <v>-3.170311429598779</v>
      </c>
      <c r="AP1575" s="51" t="n">
        <v>52.93157408390709</v>
      </c>
      <c r="AQ1575" s="51" t="n">
        <v>23.40102701284201</v>
      </c>
      <c r="AR1575" s="51" t="n">
        <v>2.681165736102621</v>
      </c>
      <c r="AS1575" s="51" t="n">
        <v>-0.2453801887345767</v>
      </c>
      <c r="AT1575" s="51" t="n">
        <v>0.001237399376776836</v>
      </c>
      <c r="AU1575" s="51" t="n">
        <v>380</v>
      </c>
      <c r="AV1575" s="51" t="n">
        <v>900.0014018524452</v>
      </c>
      <c r="AW1575" s="51" t="n">
        <v>540.000157071399</v>
      </c>
      <c r="AX1575" s="51" t="n">
        <v>75.00002642821779</v>
      </c>
      <c r="AY1575" s="51" t="n">
        <v>84.375</v>
      </c>
      <c r="AZ1575" s="51" t="n">
        <v>40</v>
      </c>
      <c r="BA1575" s="51" t="n">
        <v>8</v>
      </c>
      <c r="BB1575" s="51" t="n">
        <v>23.90627635058142</v>
      </c>
      <c r="BC1575" s="51" t="n">
        <v>15.00000315538428</v>
      </c>
      <c r="BD1575" s="51" t="n">
        <v>3.750000956154141</v>
      </c>
      <c r="BE1575" s="51" t="n">
        <v>4.6875</v>
      </c>
      <c r="BF1575" s="51" t="n">
        <v>3</v>
      </c>
      <c r="BG1575" s="51" t="n">
        <v>6.000032099282786</v>
      </c>
      <c r="BH1575" s="51" t="n">
        <v>14.00016794237151</v>
      </c>
      <c r="BI1575" s="51" t="n">
        <v>5.500033118033641</v>
      </c>
      <c r="BJ1575" s="51" t="n">
        <v>0.7000041436386546</v>
      </c>
      <c r="BK1575" s="51" t="n">
        <v>0.4000019295326424</v>
      </c>
      <c r="BL1575" s="51" t="n">
        <v>0.02000000788003932</v>
      </c>
      <c r="BM1575" s="51" t="n">
        <v>-0.39360258213628</v>
      </c>
      <c r="BN1575" s="51" t="n">
        <v>0.6548693086000775</v>
      </c>
      <c r="BO1575" s="51" t="n">
        <v>0.2613836146860407</v>
      </c>
      <c r="BP1575" s="51" t="n">
        <v>-0.3938822425701829</v>
      </c>
      <c r="BQ1575" s="51" t="n">
        <v>0.6547167457774383</v>
      </c>
      <c r="BR1575" s="51" t="n">
        <v>0.2612337483708445</v>
      </c>
      <c r="BS1575" s="51" t="n">
        <v>0.279660433902873</v>
      </c>
      <c r="BT1575" s="51" t="n">
        <v>0.1525628226392017</v>
      </c>
      <c r="BU1575" s="51" t="n">
        <v>0.149866315196201</v>
      </c>
      <c r="BV1575" s="51" t="n">
        <v>0.3520586393953013</v>
      </c>
    </row>
    <row r="1576">
      <c r="A1576" s="49" t="n">
        <v>53.23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-0.878674407392</v>
      </c>
      <c r="F1576" s="49" t="n">
        <v>-2.268348061664001</v>
      </c>
      <c r="G1576" s="49" t="n">
        <v>-1.072223960832</v>
      </c>
      <c r="H1576" s="49" t="n">
        <v>-1.3297806575552</v>
      </c>
      <c r="I1576" s="49" t="n">
        <v>-4.763014569664</v>
      </c>
      <c r="J1576" s="49" t="n">
        <v>2.19917131424</v>
      </c>
      <c r="K1576" s="49" t="n">
        <v>-0.8782747102005258</v>
      </c>
      <c r="L1576" s="49" t="n">
        <v>-2.268446104191899</v>
      </c>
      <c r="M1576" s="49" t="n">
        <v>-1.072249926843304</v>
      </c>
      <c r="N1576" s="49" t="n">
        <v>-1.329774672603252</v>
      </c>
      <c r="O1576" s="49" t="n">
        <v>-4.763026145500069</v>
      </c>
      <c r="P1576" s="49" t="n">
        <v>2.199205152920642</v>
      </c>
      <c r="Q1576" s="49" t="n">
        <v>-0.0003996971914741465</v>
      </c>
      <c r="R1576" s="49" t="n">
        <v>9.804252789846757e-05</v>
      </c>
      <c r="S1576" s="49" t="n">
        <v>2.596601130377962e-05</v>
      </c>
      <c r="T1576" s="49" t="n">
        <v>-5.984951947146655e-06</v>
      </c>
      <c r="U1576" s="49" t="n">
        <v>1.15758360683671e-05</v>
      </c>
      <c r="V1576" s="49" t="n">
        <v>-3.383868064155138e-05</v>
      </c>
      <c r="W1576" s="49" t="n">
        <v>0.1704828528</v>
      </c>
      <c r="X1576" s="49" t="n">
        <v>-0.1505525904000206</v>
      </c>
      <c r="Y1576" s="49" t="n">
        <v>-0.2073278160000004</v>
      </c>
      <c r="Z1576" s="49" t="n">
        <v>0.03165658240002325</v>
      </c>
      <c r="AA1576" s="49" t="n">
        <v>0.2960497680000264</v>
      </c>
      <c r="AB1576" s="49" t="n">
        <v>0.13257451520002</v>
      </c>
      <c r="AC1576" s="49" t="n">
        <v>0.1696243067901696</v>
      </c>
      <c r="AD1576" s="49" t="n">
        <v>-0.145438881397991</v>
      </c>
      <c r="AE1576" s="49" t="n">
        <v>-0.2037570767621442</v>
      </c>
      <c r="AF1576" s="49" t="n">
        <v>0.03523157125925259</v>
      </c>
      <c r="AG1576" s="49" t="n">
        <v>0.2925403642552136</v>
      </c>
      <c r="AH1576" s="49" t="n">
        <v>0.1341745951430062</v>
      </c>
      <c r="AI1576" s="49" t="n">
        <v>-0.1481399218111587</v>
      </c>
      <c r="AJ1576" s="49" t="n">
        <v>0.02401691302146616</v>
      </c>
      <c r="AK1576" s="49" t="n">
        <v>-0.002403938666773651</v>
      </c>
      <c r="AL1576" s="49" t="n">
        <v>-0.002432041586231647</v>
      </c>
      <c r="AM1576" s="49" t="n">
        <v>0.002368067703127083</v>
      </c>
      <c r="AN1576" s="49" t="n">
        <v>-0.002220632695750959</v>
      </c>
      <c r="AO1576" s="49" t="n">
        <v>-3.16629755989504</v>
      </c>
      <c r="AP1576" s="49" t="n">
        <v>52.89084743496416</v>
      </c>
      <c r="AQ1576" s="49" t="n">
        <v>23.36097613581305</v>
      </c>
      <c r="AR1576" s="49" t="n">
        <v>2.674991458391897</v>
      </c>
      <c r="AS1576" s="49" t="n">
        <v>-0.2361772182545148</v>
      </c>
      <c r="AT1576" s="49" t="n">
        <v>0.001216377784574987</v>
      </c>
      <c r="AU1576" s="49" t="n">
        <v>380</v>
      </c>
      <c r="AV1576" s="49" t="n">
        <v>900.0013878339207</v>
      </c>
      <c r="AW1576" s="49" t="n">
        <v>540.0001555006851</v>
      </c>
      <c r="AX1576" s="49" t="n">
        <v>75.00002616393562</v>
      </c>
      <c r="AY1576" s="49" t="n">
        <v>84.375</v>
      </c>
      <c r="AZ1576" s="49" t="n">
        <v>40</v>
      </c>
      <c r="BA1576" s="49" t="n">
        <v>8</v>
      </c>
      <c r="BB1576" s="49" t="n">
        <v>23.90627621882852</v>
      </c>
      <c r="BC1576" s="49" t="n">
        <v>15.00000313960736</v>
      </c>
      <c r="BD1576" s="49" t="n">
        <v>3.75000095137337</v>
      </c>
      <c r="BE1576" s="49" t="n">
        <v>4.6875</v>
      </c>
      <c r="BF1576" s="49" t="n">
        <v>3</v>
      </c>
      <c r="BG1576" s="49" t="n">
        <v>6.000031714091392</v>
      </c>
      <c r="BH1576" s="49" t="n">
        <v>14.00017197776823</v>
      </c>
      <c r="BI1576" s="49" t="n">
        <v>5.50003357917357</v>
      </c>
      <c r="BJ1576" s="49" t="n">
        <v>0.7000041984648645</v>
      </c>
      <c r="BK1576" s="49" t="n">
        <v>0.4000019507341156</v>
      </c>
      <c r="BL1576" s="49" t="n">
        <v>0.02000000816737142</v>
      </c>
      <c r="BM1576" s="49" t="n">
        <v>-0.3949160139258514</v>
      </c>
      <c r="BN1576" s="49" t="n">
        <v>0.6539895848162408</v>
      </c>
      <c r="BO1576" s="49" t="n">
        <v>0.2592062465573398</v>
      </c>
      <c r="BP1576" s="49" t="n">
        <v>-0.3951850057100357</v>
      </c>
      <c r="BQ1576" s="49" t="n">
        <v>0.6538423679682349</v>
      </c>
      <c r="BR1576" s="49" t="n">
        <v>0.2591202777872494</v>
      </c>
      <c r="BS1576" s="49" t="n">
        <v>0.2689917841843248</v>
      </c>
      <c r="BT1576" s="49" t="n">
        <v>0.1472168480058933</v>
      </c>
      <c r="BU1576" s="49" t="n">
        <v>0.08596877009037218</v>
      </c>
      <c r="BV1576" s="49" t="n">
        <v>0.3184650839987139</v>
      </c>
    </row>
    <row r="1577">
      <c r="A1577" s="51" t="n">
        <v>53.24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-0.8770156337985</v>
      </c>
      <c r="F1577" s="51" t="n">
        <v>-2.2698129437795</v>
      </c>
      <c r="G1577" s="51" t="n">
        <v>-1.074241188874</v>
      </c>
      <c r="H1577" s="51" t="n">
        <v>-1.329472586991399</v>
      </c>
      <c r="I1577" s="51" t="n">
        <v>-4.760133944747999</v>
      </c>
      <c r="J1577" s="51" t="n">
        <v>2.200461187912001</v>
      </c>
      <c r="K1577" s="51" t="n">
        <v>-0.8766324973475423</v>
      </c>
      <c r="L1577" s="51" t="n">
        <v>-2.269854980914841</v>
      </c>
      <c r="M1577" s="51" t="n">
        <v>-1.074225635673153</v>
      </c>
      <c r="N1577" s="51" t="n">
        <v>-1.329429173160758</v>
      </c>
      <c r="O1577" s="51" t="n">
        <v>-4.760173283982184</v>
      </c>
      <c r="P1577" s="51" t="n">
        <v>2.200488076515583</v>
      </c>
      <c r="Q1577" s="51" t="n">
        <v>-0.0003831364509576662</v>
      </c>
      <c r="R1577" s="51" t="n">
        <v>4.203713534023379e-05</v>
      </c>
      <c r="S1577" s="51" t="n">
        <v>-1.555320084700718e-05</v>
      </c>
      <c r="T1577" s="51" t="n">
        <v>-4.341383064088156e-05</v>
      </c>
      <c r="U1577" s="51" t="n">
        <v>3.933923418486529e-05</v>
      </c>
      <c r="V1577" s="51" t="n">
        <v>-2.688860358190936e-05</v>
      </c>
      <c r="W1577" s="51" t="n">
        <v>0.1612717388999986</v>
      </c>
      <c r="X1577" s="51" t="n">
        <v>-0.142424450200024</v>
      </c>
      <c r="Y1577" s="51" t="n">
        <v>-0.1961165434999977</v>
      </c>
      <c r="Z1577" s="51" t="n">
        <v>0.02995899465003433</v>
      </c>
      <c r="AA1577" s="51" t="n">
        <v>0.2800777130000256</v>
      </c>
      <c r="AB1577" s="51" t="n">
        <v>0.1253986071000305</v>
      </c>
      <c r="AC1577" s="51" t="n">
        <v>0.1598115853138541</v>
      </c>
      <c r="AD1577" s="51" t="n">
        <v>-0.1371952396421238</v>
      </c>
      <c r="AE1577" s="51" t="n">
        <v>-0.1924417108835481</v>
      </c>
      <c r="AF1577" s="51" t="n">
        <v>0.03398453578229338</v>
      </c>
      <c r="AG1577" s="51" t="n">
        <v>0.2790387856117876</v>
      </c>
      <c r="AH1577" s="51" t="n">
        <v>0.1266611113611799</v>
      </c>
      <c r="AI1577" s="51" t="n">
        <v>-0.1383879692379623</v>
      </c>
      <c r="AJ1577" s="51" t="n">
        <v>-0.02838035488867742</v>
      </c>
      <c r="AK1577" s="51" t="n">
        <v>-0.02553814966078528</v>
      </c>
      <c r="AL1577" s="51" t="n">
        <v>-0.005532262085806607</v>
      </c>
      <c r="AM1577" s="51" t="n">
        <v>0.003955348050953798</v>
      </c>
      <c r="AN1577" s="51" t="n">
        <v>-0.001937386507924137</v>
      </c>
      <c r="AO1577" s="51" t="n">
        <v>-3.159729005365377</v>
      </c>
      <c r="AP1577" s="51" t="n">
        <v>52.84860169372236</v>
      </c>
      <c r="AQ1577" s="51" t="n">
        <v>23.32052728630977</v>
      </c>
      <c r="AR1577" s="51" t="n">
        <v>2.668672291069472</v>
      </c>
      <c r="AS1577" s="51" t="n">
        <v>-0.2274148474091636</v>
      </c>
      <c r="AT1577" s="51" t="n">
        <v>0.001265675405764713</v>
      </c>
      <c r="AU1577" s="51" t="n">
        <v>380</v>
      </c>
      <c r="AV1577" s="51" t="n">
        <v>900.0013739555815</v>
      </c>
      <c r="AW1577" s="51" t="n">
        <v>540.0001539456782</v>
      </c>
      <c r="AX1577" s="51" t="n">
        <v>75.00002590229626</v>
      </c>
      <c r="AY1577" s="51" t="n">
        <v>84.375</v>
      </c>
      <c r="AZ1577" s="51" t="n">
        <v>40</v>
      </c>
      <c r="BA1577" s="51" t="n">
        <v>8</v>
      </c>
      <c r="BB1577" s="51" t="n">
        <v>23.90627608773437</v>
      </c>
      <c r="BC1577" s="51" t="n">
        <v>15.00000312390932</v>
      </c>
      <c r="BD1577" s="51" t="n">
        <v>3.750000946616503</v>
      </c>
      <c r="BE1577" s="51" t="n">
        <v>4.6875</v>
      </c>
      <c r="BF1577" s="51" t="n">
        <v>3</v>
      </c>
      <c r="BG1577" s="51" t="n">
        <v>6.000031333522295</v>
      </c>
      <c r="BH1577" s="51" t="n">
        <v>14.00017680729785</v>
      </c>
      <c r="BI1577" s="51" t="n">
        <v>5.50003421894021</v>
      </c>
      <c r="BJ1577" s="51" t="n">
        <v>0.7000042801211825</v>
      </c>
      <c r="BK1577" s="51" t="n">
        <v>0.4000019961098605</v>
      </c>
      <c r="BL1577" s="51" t="n">
        <v>0.02000000831428403</v>
      </c>
      <c r="BM1577" s="51" t="n">
        <v>-0.3961545047591218</v>
      </c>
      <c r="BN1577" s="51" t="n">
        <v>0.6531487252825866</v>
      </c>
      <c r="BO1577" s="51" t="n">
        <v>0.2571451814867554</v>
      </c>
      <c r="BP1577" s="51" t="n">
        <v>-0.3964104936145562</v>
      </c>
      <c r="BQ1577" s="51" t="n">
        <v>0.6530088866775837</v>
      </c>
      <c r="BR1577" s="51" t="n">
        <v>0.2571253188360986</v>
      </c>
      <c r="BS1577" s="51" t="n">
        <v>0.2559888554344303</v>
      </c>
      <c r="BT1577" s="51" t="n">
        <v>0.1398386050028844</v>
      </c>
      <c r="BU1577" s="51" t="n">
        <v>0.01986265065678783</v>
      </c>
      <c r="BV1577" s="51" t="n">
        <v>0.2923690381126154</v>
      </c>
    </row>
    <row r="1578">
      <c r="A1578" s="49" t="n">
        <v>53.25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-0.8754489744</v>
      </c>
      <c r="F1578" s="49" t="n">
        <v>-2.27119655936</v>
      </c>
      <c r="G1578" s="49" t="n">
        <v>-1.076146274176</v>
      </c>
      <c r="H1578" s="49" t="n">
        <v>-1.329181457113599</v>
      </c>
      <c r="I1578" s="49" t="n">
        <v>-4.757412980351998</v>
      </c>
      <c r="J1578" s="49" t="n">
        <v>2.201679263744002</v>
      </c>
      <c r="K1578" s="49" t="n">
        <v>-0.8750883657575097</v>
      </c>
      <c r="L1578" s="49" t="n">
        <v>-2.271182336820634</v>
      </c>
      <c r="M1578" s="49" t="n">
        <v>-1.076087992515285</v>
      </c>
      <c r="N1578" s="49" t="n">
        <v>-1.32909661969594</v>
      </c>
      <c r="O1578" s="49" t="n">
        <v>-4.757453628499102</v>
      </c>
      <c r="P1578" s="49" t="n">
        <v>2.201709479700631</v>
      </c>
      <c r="Q1578" s="49" t="n">
        <v>-0.0003606086424903232</v>
      </c>
      <c r="R1578" s="49" t="n">
        <v>-1.422253936622653e-05</v>
      </c>
      <c r="S1578" s="49" t="n">
        <v>-5.828166071530916e-05</v>
      </c>
      <c r="T1578" s="49" t="n">
        <v>-8.483741765852315e-05</v>
      </c>
      <c r="U1578" s="49" t="n">
        <v>4.064814710336151e-05</v>
      </c>
      <c r="V1578" s="49" t="n">
        <v>-3.021595662966448e-05</v>
      </c>
      <c r="W1578" s="49" t="n">
        <v>0.1520600975999966</v>
      </c>
      <c r="X1578" s="49" t="n">
        <v>-0.1342988768000256</v>
      </c>
      <c r="Y1578" s="49" t="n">
        <v>-0.1849000959999928</v>
      </c>
      <c r="Z1578" s="49" t="n">
        <v>0.02826747440004767</v>
      </c>
      <c r="AA1578" s="49" t="n">
        <v>0.2641160080000211</v>
      </c>
      <c r="AB1578" s="49" t="n">
        <v>0.1182160144000449</v>
      </c>
      <c r="AC1578" s="49" t="n">
        <v>0.1500015300534573</v>
      </c>
      <c r="AD1578" s="49" t="n">
        <v>-0.1290982437467393</v>
      </c>
      <c r="AE1578" s="49" t="n">
        <v>-0.1811324848243347</v>
      </c>
      <c r="AF1578" s="49" t="n">
        <v>0.0326538105615175</v>
      </c>
      <c r="AG1578" s="49" t="n">
        <v>0.2660396200619899</v>
      </c>
      <c r="AH1578" s="49" t="n">
        <v>0.1201036074742437</v>
      </c>
      <c r="AI1578" s="49" t="n">
        <v>-0.1262855783334821</v>
      </c>
      <c r="AJ1578" s="49" t="n">
        <v>-0.07908924615356981</v>
      </c>
      <c r="AK1578" s="49" t="n">
        <v>-0.04917006663481758</v>
      </c>
      <c r="AL1578" s="49" t="n">
        <v>-0.008902404770023197</v>
      </c>
      <c r="AM1578" s="49" t="n">
        <v>0.002966702540774496</v>
      </c>
      <c r="AN1578" s="49" t="n">
        <v>-0.00208024591159384</v>
      </c>
      <c r="AO1578" s="49" t="n">
        <v>-3.150326955334898</v>
      </c>
      <c r="AP1578" s="49" t="n">
        <v>52.80555284552348</v>
      </c>
      <c r="AQ1578" s="49" t="n">
        <v>23.28051605730175</v>
      </c>
      <c r="AR1578" s="49" t="n">
        <v>2.66210760932137</v>
      </c>
      <c r="AS1578" s="49" t="n">
        <v>-0.2211598015710072</v>
      </c>
      <c r="AT1578" s="49" t="n">
        <v>0.001215087668486283</v>
      </c>
      <c r="AU1578" s="49" t="n">
        <v>380</v>
      </c>
      <c r="AV1578" s="49" t="n">
        <v>900.0013602160257</v>
      </c>
      <c r="AW1578" s="49" t="n">
        <v>540.0001524062214</v>
      </c>
      <c r="AX1578" s="49" t="n">
        <v>75.00002564327329</v>
      </c>
      <c r="AY1578" s="49" t="n">
        <v>84.375</v>
      </c>
      <c r="AZ1578" s="49" t="n">
        <v>40</v>
      </c>
      <c r="BA1578" s="49" t="n">
        <v>8</v>
      </c>
      <c r="BB1578" s="49" t="n">
        <v>23.9062759572957</v>
      </c>
      <c r="BC1578" s="49" t="n">
        <v>15.00000310828977</v>
      </c>
      <c r="BD1578" s="49" t="n">
        <v>3.750000941883421</v>
      </c>
      <c r="BE1578" s="49" t="n">
        <v>4.6875</v>
      </c>
      <c r="BF1578" s="49" t="n">
        <v>3</v>
      </c>
      <c r="BG1578" s="49" t="n">
        <v>6.000030975727014</v>
      </c>
      <c r="BH1578" s="49" t="n">
        <v>14.00018207418044</v>
      </c>
      <c r="BI1578" s="49" t="n">
        <v>5.500034961106035</v>
      </c>
      <c r="BJ1578" s="49" t="n">
        <v>0.7000044082818877</v>
      </c>
      <c r="BK1578" s="49" t="n">
        <v>0.4000019751736996</v>
      </c>
      <c r="BL1578" s="49" t="n">
        <v>0.02000000828241912</v>
      </c>
      <c r="BM1578" s="49" t="n">
        <v>-0.3973190047317388</v>
      </c>
      <c r="BN1578" s="49" t="n">
        <v>0.6523479775446962</v>
      </c>
      <c r="BO1578" s="49" t="n">
        <v>0.2552001699872694</v>
      </c>
      <c r="BP1578" s="49" t="n">
        <v>-0.397560356419526</v>
      </c>
      <c r="BQ1578" s="49" t="n">
        <v>0.6522172204423287</v>
      </c>
      <c r="BR1578" s="49" t="n">
        <v>0.255247404132355</v>
      </c>
      <c r="BS1578" s="49" t="n">
        <v>0.2413516877871613</v>
      </c>
      <c r="BT1578" s="49" t="n">
        <v>0.1307571023675402</v>
      </c>
      <c r="BU1578" s="49" t="n">
        <v>-0.0472341450856173</v>
      </c>
      <c r="BV1578" s="49" t="n">
        <v>0.278530288261862</v>
      </c>
    </row>
    <row r="1579">
      <c r="A1579" s="51" t="n">
        <v>53.26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-0.8739744315365001</v>
      </c>
      <c r="F1579" s="51" t="n">
        <v>-2.272498919835501</v>
      </c>
      <c r="G1579" s="51" t="n">
        <v>-1.077939193968</v>
      </c>
      <c r="H1579" s="51" t="n">
        <v>-1.328907241224798</v>
      </c>
      <c r="I1579" s="51" t="n">
        <v>-4.754851630935998</v>
      </c>
      <c r="J1579" s="51" t="n">
        <v>2.202825512246001</v>
      </c>
      <c r="K1579" s="51" t="n">
        <v>-0.8736419114078002</v>
      </c>
      <c r="L1579" s="51" t="n">
        <v>-2.272429225011077</v>
      </c>
      <c r="M1579" s="51" t="n">
        <v>-1.077837827083909</v>
      </c>
      <c r="N1579" s="51" t="n">
        <v>-1.328778372250873</v>
      </c>
      <c r="O1579" s="51" t="n">
        <v>-4.75486949619406</v>
      </c>
      <c r="P1579" s="51" t="n">
        <v>2.202858500414081</v>
      </c>
      <c r="Q1579" s="51" t="n">
        <v>-0.0003325201286998869</v>
      </c>
      <c r="R1579" s="51" t="n">
        <v>-6.969482442409358e-05</v>
      </c>
      <c r="S1579" s="51" t="n">
        <v>-0.0001013668840912363</v>
      </c>
      <c r="T1579" s="51" t="n">
        <v>-0.000128868973925389</v>
      </c>
      <c r="U1579" s="51" t="n">
        <v>1.786525806224404e-05</v>
      </c>
      <c r="V1579" s="51" t="n">
        <v>-3.29881680798394e-05</v>
      </c>
      <c r="W1579" s="51" t="n">
        <v>0.1428485576999938</v>
      </c>
      <c r="X1579" s="51" t="n">
        <v>-0.1261728186000247</v>
      </c>
      <c r="Y1579" s="51" t="n">
        <v>-0.1736846834999848</v>
      </c>
      <c r="Z1579" s="51" t="n">
        <v>0.02657474065006307</v>
      </c>
      <c r="AA1579" s="51" t="n">
        <v>0.2481522330000129</v>
      </c>
      <c r="AB1579" s="51" t="n">
        <v>0.1110347423000641</v>
      </c>
      <c r="AC1579" s="51" t="n">
        <v>0.140268048771322</v>
      </c>
      <c r="AD1579" s="51" t="n">
        <v>-0.1210917347359148</v>
      </c>
      <c r="AE1579" s="51" t="n">
        <v>-0.1699287312028346</v>
      </c>
      <c r="AF1579" s="51" t="n">
        <v>0.03114187639582142</v>
      </c>
      <c r="AG1579" s="51" t="n">
        <v>0.2520495943938829</v>
      </c>
      <c r="AH1579" s="51" t="n">
        <v>0.1126743343155477</v>
      </c>
      <c r="AI1579" s="51" t="n">
        <v>-0.1124206719882397</v>
      </c>
      <c r="AJ1579" s="51" t="n">
        <v>-0.1277000951953524</v>
      </c>
      <c r="AK1579" s="51" t="n">
        <v>-0.07250773358547782</v>
      </c>
      <c r="AL1579" s="51" t="n">
        <v>-0.01236240763016018</v>
      </c>
      <c r="AM1579" s="51" t="n">
        <v>0.0001945631121758348</v>
      </c>
      <c r="AN1579" s="51" t="n">
        <v>-0.002189877603401549</v>
      </c>
      <c r="AO1579" s="51" t="n">
        <v>-3.138463590100462</v>
      </c>
      <c r="AP1579" s="51" t="n">
        <v>52.76344807852327</v>
      </c>
      <c r="AQ1579" s="51" t="n">
        <v>23.24055066545484</v>
      </c>
      <c r="AR1579" s="51" t="n">
        <v>2.65540582298031</v>
      </c>
      <c r="AS1579" s="51" t="n">
        <v>-0.2176601561005271</v>
      </c>
      <c r="AT1579" s="51" t="n">
        <v>0.001173177605167922</v>
      </c>
      <c r="AU1579" s="51" t="n">
        <v>380</v>
      </c>
      <c r="AV1579" s="51" t="n">
        <v>900.0013466138654</v>
      </c>
      <c r="AW1579" s="51" t="n">
        <v>540.0001508821592</v>
      </c>
      <c r="AX1579" s="51" t="n">
        <v>75.00002538684056</v>
      </c>
      <c r="AY1579" s="51" t="n">
        <v>84.375</v>
      </c>
      <c r="AZ1579" s="51" t="n">
        <v>40</v>
      </c>
      <c r="BA1579" s="51" t="n">
        <v>8</v>
      </c>
      <c r="BB1579" s="51" t="n">
        <v>23.90627582750922</v>
      </c>
      <c r="BC1579" s="51" t="n">
        <v>15.00000309274833</v>
      </c>
      <c r="BD1579" s="51" t="n">
        <v>3.750000937174004</v>
      </c>
      <c r="BE1579" s="51" t="n">
        <v>4.6875</v>
      </c>
      <c r="BF1579" s="51" t="n">
        <v>3</v>
      </c>
      <c r="BG1579" s="51" t="n">
        <v>6.000030754109958</v>
      </c>
      <c r="BH1579" s="51" t="n">
        <v>14.00018729591001</v>
      </c>
      <c r="BI1579" s="51" t="n">
        <v>5.500035783208205</v>
      </c>
      <c r="BJ1579" s="51" t="n">
        <v>0.7000045834506026</v>
      </c>
      <c r="BK1579" s="51" t="n">
        <v>0.4000019522278368</v>
      </c>
      <c r="BL1579" s="51" t="n">
        <v>0.02000000854746999</v>
      </c>
      <c r="BM1579" s="51" t="n">
        <v>-0.3984104048798793</v>
      </c>
      <c r="BN1579" s="51" t="n">
        <v>0.6515885028420748</v>
      </c>
      <c r="BO1579" s="51" t="n">
        <v>0.2533709610319282</v>
      </c>
      <c r="BP1579" s="51" t="n">
        <v>-0.3986355453311206</v>
      </c>
      <c r="BQ1579" s="51" t="n">
        <v>0.651468420825697</v>
      </c>
      <c r="BR1579" s="51" t="n">
        <v>0.2534849765221493</v>
      </c>
      <c r="BS1579" s="51" t="n">
        <v>0.2251404512412236</v>
      </c>
      <c r="BT1579" s="51" t="n">
        <v>0.1200820163778094</v>
      </c>
      <c r="BU1579" s="51" t="n">
        <v>-0.1140154902211088</v>
      </c>
      <c r="BV1579" s="51" t="n">
        <v>0.2794770928946092</v>
      </c>
    </row>
    <row r="1580">
      <c r="A1580" s="49" t="n">
        <v>53.27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-0.872592</v>
      </c>
      <c r="F1580" s="49" t="n">
        <v>-2.27372</v>
      </c>
      <c r="G1580" s="49" t="n">
        <v>-1.07962</v>
      </c>
      <c r="H1580" s="49" t="n">
        <v>-1.32865</v>
      </c>
      <c r="I1580" s="49" t="n">
        <v>-4.75245</v>
      </c>
      <c r="J1580" s="49" t="n">
        <v>2.2039</v>
      </c>
      <c r="K1580" s="49" t="n">
        <v>-0.8722920323603931</v>
      </c>
      <c r="L1580" s="49" t="n">
        <v>-2.273596600678466</v>
      </c>
      <c r="M1580" s="49" t="n">
        <v>-1.079475974896711</v>
      </c>
      <c r="N1580" s="49" t="n">
        <v>-1.328476587142782</v>
      </c>
      <c r="O1580" s="49" t="n">
        <v>-4.752438285789667</v>
      </c>
      <c r="P1580" s="49" t="n">
        <v>2.203940467502448</v>
      </c>
      <c r="Q1580" s="49" t="n">
        <v>-0.0002999676396069351</v>
      </c>
      <c r="R1580" s="49" t="n">
        <v>-0.0001233993215334905</v>
      </c>
      <c r="S1580" s="49" t="n">
        <v>-0.0001440251032891471</v>
      </c>
      <c r="T1580" s="49" t="n">
        <v>-0.0001734128572179472</v>
      </c>
      <c r="U1580" s="49" t="n">
        <v>-1.171421033241415e-05</v>
      </c>
      <c r="V1580" s="49" t="n">
        <v>-4.046750244812714e-05</v>
      </c>
      <c r="W1580" s="49" t="n">
        <v>0.133638</v>
      </c>
      <c r="X1580" s="49" t="n">
        <v>-0.118042</v>
      </c>
      <c r="Y1580" s="49" t="n">
        <v>-0.162479</v>
      </c>
      <c r="Z1580" s="49" t="n">
        <v>0.0248706</v>
      </c>
      <c r="AA1580" s="49" t="n">
        <v>0.232169</v>
      </c>
      <c r="AB1580" s="49" t="n">
        <v>0.103866</v>
      </c>
      <c r="AC1580" s="49" t="n">
        <v>0.130668212507198</v>
      </c>
      <c r="AD1580" s="49" t="n">
        <v>-0.1131721289459222</v>
      </c>
      <c r="AE1580" s="49" t="n">
        <v>-0.1588178070459276</v>
      </c>
      <c r="AF1580" s="49" t="n">
        <v>0.02938635920886531</v>
      </c>
      <c r="AG1580" s="49" t="n">
        <v>0.2358240233462847</v>
      </c>
      <c r="AH1580" s="49" t="n">
        <v>0.1054405574940118</v>
      </c>
      <c r="AI1580" s="49" t="n">
        <v>-0.09756580335262345</v>
      </c>
      <c r="AJ1580" s="49" t="n">
        <v>-0.1734260220644173</v>
      </c>
      <c r="AK1580" s="49" t="n">
        <v>-0.09515703075487265</v>
      </c>
      <c r="AL1580" s="49" t="n">
        <v>-0.01571080801351544</v>
      </c>
      <c r="AM1580" s="49" t="n">
        <v>-0.002390900190453071</v>
      </c>
      <c r="AN1580" s="49" t="n">
        <v>-0.002488778600627402</v>
      </c>
      <c r="AO1580" s="49" t="n">
        <v>-3.124795199408211</v>
      </c>
      <c r="AP1580" s="49" t="n">
        <v>52.72276088715405</v>
      </c>
      <c r="AQ1580" s="49" t="n">
        <v>23.20134157519444</v>
      </c>
      <c r="AR1580" s="49" t="n">
        <v>2.648727574356111</v>
      </c>
      <c r="AS1580" s="49" t="n">
        <v>-0.2160105900675591</v>
      </c>
      <c r="AT1580" s="49" t="n">
        <v>0.001069948810772487</v>
      </c>
      <c r="AU1580" s="49" t="n">
        <v>380</v>
      </c>
      <c r="AV1580" s="49" t="n">
        <v>900.0013331477268</v>
      </c>
      <c r="AW1580" s="49" t="n">
        <v>540.0001493733376</v>
      </c>
      <c r="AX1580" s="49" t="n">
        <v>75.00002513297216</v>
      </c>
      <c r="AY1580" s="49" t="n">
        <v>84.375</v>
      </c>
      <c r="AZ1580" s="49" t="n">
        <v>40</v>
      </c>
      <c r="BA1580" s="49" t="n">
        <v>8</v>
      </c>
      <c r="BB1580" s="49" t="n">
        <v>23.90627569837168</v>
      </c>
      <c r="BC1580" s="49" t="n">
        <v>15.00000307728458</v>
      </c>
      <c r="BD1580" s="49" t="n">
        <v>3.750000932488134</v>
      </c>
      <c r="BE1580" s="49" t="n">
        <v>4.6875</v>
      </c>
      <c r="BF1580" s="49" t="n">
        <v>3</v>
      </c>
      <c r="BG1580" s="49" t="n">
        <v>6.000030763228389</v>
      </c>
      <c r="BH1580" s="49" t="n">
        <v>14.0001921234248</v>
      </c>
      <c r="BI1580" s="49" t="n">
        <v>5.50003660475064</v>
      </c>
      <c r="BJ1580" s="49" t="n">
        <v>0.7000047877312642</v>
      </c>
      <c r="BK1580" s="49" t="n">
        <v>0.4000019966426205</v>
      </c>
      <c r="BL1580" s="49" t="n">
        <v>0.02000000871186422</v>
      </c>
      <c r="BM1580" s="49" t="n">
        <v>-0.3994295290181631</v>
      </c>
      <c r="BN1580" s="49" t="n">
        <v>0.6508713726847632</v>
      </c>
      <c r="BO1580" s="49" t="n">
        <v>0.2516572977178613</v>
      </c>
      <c r="BP1580" s="49" t="n">
        <v>-0.3996364058472768</v>
      </c>
      <c r="BQ1580" s="49" t="n">
        <v>0.6507639082286455</v>
      </c>
      <c r="BR1580" s="49" t="n">
        <v>0.2518365324422847</v>
      </c>
      <c r="BS1580" s="49" t="n">
        <v>0.2068768291136891</v>
      </c>
      <c r="BT1580" s="49" t="n">
        <v>0.1074644561177562</v>
      </c>
      <c r="BU1580" s="49" t="n">
        <v>-0.1792347244233272</v>
      </c>
      <c r="BV1580" s="49" t="n">
        <v>0.2940607389501796</v>
      </c>
    </row>
    <row r="1581">
      <c r="A1581" s="51" t="n">
        <v>53.28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-0.8713016680792</v>
      </c>
      <c r="F1581" s="51" t="n">
        <v>-2.2748597731652</v>
      </c>
      <c r="G1581" s="51" t="n">
        <v>-1.0811888098867</v>
      </c>
      <c r="H1581" s="51" t="n">
        <v>-1.32840986450865</v>
      </c>
      <c r="I1581" s="51" t="n">
        <v>-4.7502082834307</v>
      </c>
      <c r="J1581" s="51" t="n">
        <v>2.2049028050871</v>
      </c>
      <c r="K1581" s="51" t="n">
        <v>-0.8710374930629012</v>
      </c>
      <c r="L1581" s="51" t="n">
        <v>-2.274684877031146</v>
      </c>
      <c r="M1581" s="51" t="n">
        <v>-1.081004267542459</v>
      </c>
      <c r="N1581" s="51" t="n">
        <v>-1.328193564083611</v>
      </c>
      <c r="O1581" s="51" t="n">
        <v>-4.750178462133495</v>
      </c>
      <c r="P1581" s="51" t="n">
        <v>2.204939420493794</v>
      </c>
      <c r="Q1581" s="51" t="n">
        <v>-0.0002641750162987178</v>
      </c>
      <c r="R1581" s="51" t="n">
        <v>-0.0001748961340539701</v>
      </c>
      <c r="S1581" s="51" t="n">
        <v>-0.0001845423442405902</v>
      </c>
      <c r="T1581" s="51" t="n">
        <v>-0.0002163004250392841</v>
      </c>
      <c r="U1581" s="51" t="n">
        <v>-2.982129720496829e-05</v>
      </c>
      <c r="V1581" s="51" t="n">
        <v>-3.661540669375185e-05</v>
      </c>
      <c r="W1581" s="51" t="n">
        <v>0.1244284236500002</v>
      </c>
      <c r="X1581" s="51" t="n">
        <v>-0.1099149665499993</v>
      </c>
      <c r="Y1581" s="51" t="n">
        <v>-0.1512835131500002</v>
      </c>
      <c r="Z1581" s="51" t="n">
        <v>0.02315644307499973</v>
      </c>
      <c r="AA1581" s="51" t="n">
        <v>0.2161765423499984</v>
      </c>
      <c r="AB1581" s="51" t="n">
        <v>0.09668954714999949</v>
      </c>
      <c r="AC1581" s="51" t="n">
        <v>0.1211904286436158</v>
      </c>
      <c r="AD1581" s="51" t="n">
        <v>-0.1052819829015081</v>
      </c>
      <c r="AE1581" s="51" t="n">
        <v>-0.147909946546543</v>
      </c>
      <c r="AF1581" s="51" t="n">
        <v>0.02741405411331698</v>
      </c>
      <c r="AG1581" s="51" t="n">
        <v>0.2178632578605136</v>
      </c>
      <c r="AH1581" s="51" t="n">
        <v>0.09757207920836829</v>
      </c>
      <c r="AI1581" s="51" t="n">
        <v>-0.0821998175785566</v>
      </c>
      <c r="AJ1581" s="51" t="n">
        <v>-0.2166318639754354</v>
      </c>
      <c r="AK1581" s="51" t="n">
        <v>-0.1157126528474454</v>
      </c>
      <c r="AL1581" s="51" t="n">
        <v>-0.01879048559095593</v>
      </c>
      <c r="AM1581" s="51" t="n">
        <v>-0.003304869992840231</v>
      </c>
      <c r="AN1581" s="51" t="n">
        <v>-0.00232437870268669</v>
      </c>
      <c r="AO1581" s="51" t="n">
        <v>-3.11015418262788</v>
      </c>
      <c r="AP1581" s="51" t="n">
        <v>52.68433229831749</v>
      </c>
      <c r="AQ1581" s="51" t="n">
        <v>23.1632101320336</v>
      </c>
      <c r="AR1581" s="51" t="n">
        <v>2.642245765370256</v>
      </c>
      <c r="AS1581" s="51" t="n">
        <v>-0.2143039434026081</v>
      </c>
      <c r="AT1581" s="51" t="n">
        <v>0.001103828769156783</v>
      </c>
      <c r="AU1581" s="51" t="n">
        <v>380</v>
      </c>
      <c r="AV1581" s="51" t="n">
        <v>900.0013198162495</v>
      </c>
      <c r="AW1581" s="51" t="n">
        <v>540.0001478796042</v>
      </c>
      <c r="AX1581" s="51" t="n">
        <v>75.00002488164243</v>
      </c>
      <c r="AY1581" s="51" t="n">
        <v>84.375</v>
      </c>
      <c r="AZ1581" s="51" t="n">
        <v>40</v>
      </c>
      <c r="BA1581" s="51" t="n">
        <v>8</v>
      </c>
      <c r="BB1581" s="51" t="n">
        <v>23.90627556987982</v>
      </c>
      <c r="BC1581" s="51" t="n">
        <v>15.00000306189816</v>
      </c>
      <c r="BD1581" s="51" t="n">
        <v>3.750000927825693</v>
      </c>
      <c r="BE1581" s="51" t="n">
        <v>4.6875</v>
      </c>
      <c r="BF1581" s="51" t="n">
        <v>3</v>
      </c>
      <c r="BG1581" s="51" t="n">
        <v>6.000031021903922</v>
      </c>
      <c r="BH1581" s="51" t="n">
        <v>14.00019625836721</v>
      </c>
      <c r="BI1581" s="51" t="n">
        <v>5.500037349978218</v>
      </c>
      <c r="BJ1581" s="51" t="n">
        <v>0.7000049897933969</v>
      </c>
      <c r="BK1581" s="51" t="n">
        <v>0.4000020538381867</v>
      </c>
      <c r="BL1581" s="51" t="n">
        <v>0.0200000088181106</v>
      </c>
      <c r="BM1581" s="51" t="n">
        <v>-0.4003771407503791</v>
      </c>
      <c r="BN1581" s="51" t="n">
        <v>0.650197573961516</v>
      </c>
      <c r="BO1581" s="51" t="n">
        <v>0.2500588973211775</v>
      </c>
      <c r="BP1581" s="51" t="n">
        <v>-0.4005630797814446</v>
      </c>
      <c r="BQ1581" s="51" t="n">
        <v>0.6501048252475391</v>
      </c>
      <c r="BR1581" s="51" t="n">
        <v>0.2503004888377054</v>
      </c>
      <c r="BS1581" s="51" t="n">
        <v>0.1859390310655074</v>
      </c>
      <c r="BT1581" s="51" t="n">
        <v>0.09274871397690898</v>
      </c>
      <c r="BU1581" s="51" t="n">
        <v>-0.2415915165278615</v>
      </c>
      <c r="BV1581" s="51" t="n">
        <v>0.3186567245111613</v>
      </c>
    </row>
    <row r="1582">
      <c r="A1582" s="49" t="n">
        <v>53.29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-0.8701034310144</v>
      </c>
      <c r="F1582" s="49" t="n">
        <v>-2.2759183296384</v>
      </c>
      <c r="G1582" s="49" t="n">
        <v>-1.0826456772224</v>
      </c>
      <c r="H1582" s="49" t="n">
        <v>-1.3281868718528</v>
      </c>
      <c r="I1582" s="49" t="n">
        <v>-4.7481264402304</v>
      </c>
      <c r="J1582" s="49" t="n">
        <v>2.2058337199232</v>
      </c>
      <c r="K1582" s="49" t="n">
        <v>-0.8698772876587029</v>
      </c>
      <c r="L1582" s="49" t="n">
        <v>-2.275694705782011</v>
      </c>
      <c r="M1582" s="49" t="n">
        <v>-1.082424028713186</v>
      </c>
      <c r="N1582" s="49" t="n">
        <v>-1.327931384928224</v>
      </c>
      <c r="O1582" s="49" t="n">
        <v>-4.748102308985081</v>
      </c>
      <c r="P1582" s="49" t="n">
        <v>2.205867382468052</v>
      </c>
      <c r="Q1582" s="49" t="n">
        <v>-0.0002261433556971504</v>
      </c>
      <c r="R1582" s="49" t="n">
        <v>-0.000223623856389743</v>
      </c>
      <c r="S1582" s="49" t="n">
        <v>-0.000221648509214134</v>
      </c>
      <c r="T1582" s="49" t="n">
        <v>-0.0002554869245758873</v>
      </c>
      <c r="U1582" s="49" t="n">
        <v>-2.413124531841504e-05</v>
      </c>
      <c r="V1582" s="49" t="n">
        <v>-3.366254485204223e-05</v>
      </c>
      <c r="W1582" s="49" t="n">
        <v>0.1152190024000007</v>
      </c>
      <c r="X1582" s="49" t="n">
        <v>-0.101797103199998</v>
      </c>
      <c r="Y1582" s="49" t="n">
        <v>-0.140090132000001</v>
      </c>
      <c r="Z1582" s="49" t="n">
        <v>0.02144206999999866</v>
      </c>
      <c r="AA1582" s="49" t="n">
        <v>0.200192835999995</v>
      </c>
      <c r="AB1582" s="49" t="n">
        <v>0.08949160559999851</v>
      </c>
      <c r="AC1582" s="49" t="n">
        <v>0.11179216851536</v>
      </c>
      <c r="AD1582" s="49" t="n">
        <v>-0.0974755376192373</v>
      </c>
      <c r="AE1582" s="49" t="n">
        <v>-0.137102363973013</v>
      </c>
      <c r="AF1582" s="49" t="n">
        <v>0.02524304353268813</v>
      </c>
      <c r="AG1582" s="49" t="n">
        <v>0.1991908723079703</v>
      </c>
      <c r="AH1582" s="49" t="n">
        <v>0.09068451282759633</v>
      </c>
      <c r="AI1582" s="49" t="n">
        <v>-0.06650462972067833</v>
      </c>
      <c r="AJ1582" s="49" t="n">
        <v>-0.2564115063082475</v>
      </c>
      <c r="AK1582" s="49" t="n">
        <v>-0.1338126377521347</v>
      </c>
      <c r="AL1582" s="49" t="n">
        <v>-0.02145370181836498</v>
      </c>
      <c r="AM1582" s="49" t="n">
        <v>-0.001840808130850208</v>
      </c>
      <c r="AN1582" s="49" t="n">
        <v>-0.002210021160791231</v>
      </c>
      <c r="AO1582" s="49" t="n">
        <v>-3.094139149176394</v>
      </c>
      <c r="AP1582" s="49" t="n">
        <v>52.64251402596813</v>
      </c>
      <c r="AQ1582" s="49" t="n">
        <v>23.12645628699481</v>
      </c>
      <c r="AR1582" s="49" t="n">
        <v>2.636121818299582</v>
      </c>
      <c r="AS1582" s="49" t="n">
        <v>-0.2110378397863358</v>
      </c>
      <c r="AT1582" s="49" t="n">
        <v>0.001100623475387508</v>
      </c>
      <c r="AU1582" s="49" t="n">
        <v>380</v>
      </c>
      <c r="AV1582" s="49" t="n">
        <v>900.001306618087</v>
      </c>
      <c r="AW1582" s="49" t="n">
        <v>540.0001464008081</v>
      </c>
      <c r="AX1582" s="49" t="n">
        <v>75.00002463282601</v>
      </c>
      <c r="AY1582" s="49" t="n">
        <v>84.375</v>
      </c>
      <c r="AZ1582" s="49" t="n">
        <v>40</v>
      </c>
      <c r="BA1582" s="49" t="n">
        <v>8</v>
      </c>
      <c r="BB1582" s="49" t="n">
        <v>23.90627544203042</v>
      </c>
      <c r="BC1582" s="49" t="n">
        <v>15.00000304658867</v>
      </c>
      <c r="BD1582" s="49" t="n">
        <v>3.750000923186565</v>
      </c>
      <c r="BE1582" s="49" t="n">
        <v>4.6875</v>
      </c>
      <c r="BF1582" s="49" t="n">
        <v>3</v>
      </c>
      <c r="BG1582" s="49" t="n">
        <v>6.000031493546039</v>
      </c>
      <c r="BH1582" s="49" t="n">
        <v>14.00019961750999</v>
      </c>
      <c r="BI1582" s="49" t="n">
        <v>5.500037878980256</v>
      </c>
      <c r="BJ1582" s="49" t="n">
        <v>0.7000051597477087</v>
      </c>
      <c r="BK1582" s="49" t="n">
        <v>0.4000020427400088</v>
      </c>
      <c r="BL1582" s="49" t="n">
        <v>0.02000000871258345</v>
      </c>
      <c r="BM1582" s="49" t="n">
        <v>-0.4012539885734692</v>
      </c>
      <c r="BN1582" s="49" t="n">
        <v>0.6495680386568127</v>
      </c>
      <c r="BO1582" s="49" t="n">
        <v>0.2485754399926591</v>
      </c>
      <c r="BP1582" s="49" t="n">
        <v>-0.4014159808407953</v>
      </c>
      <c r="BQ1582" s="49" t="n">
        <v>0.6494921059207774</v>
      </c>
      <c r="BR1582" s="49" t="n">
        <v>0.2488753326092892</v>
      </c>
      <c r="BS1582" s="49" t="n">
        <v>0.1619922673261609</v>
      </c>
      <c r="BT1582" s="49" t="n">
        <v>0.07593273603523354</v>
      </c>
      <c r="BU1582" s="49" t="n">
        <v>-0.2998926166300486</v>
      </c>
      <c r="BV1582" s="49" t="n">
        <v>0.3492031737892486</v>
      </c>
    </row>
    <row r="1583">
      <c r="A1583" s="51" t="n">
        <v>53.3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-0.8689972879806001</v>
      </c>
      <c r="F1583" s="51" t="n">
        <v>-2.2768957182626</v>
      </c>
      <c r="G1583" s="51" t="n">
        <v>-1.0839906132241</v>
      </c>
      <c r="H1583" s="51" t="n">
        <v>-1.32798102317395</v>
      </c>
      <c r="I1583" s="51" t="n">
        <v>-4.7462044238661</v>
      </c>
      <c r="J1583" s="51" t="n">
        <v>2.2066926301573</v>
      </c>
      <c r="K1583" s="51" t="n">
        <v>-0.8688109993389279</v>
      </c>
      <c r="L1583" s="51" t="n">
        <v>-2.276626825381607</v>
      </c>
      <c r="M1583" s="51" t="n">
        <v>-1.083736335178591</v>
      </c>
      <c r="N1583" s="51" t="n">
        <v>-1.327691722203468</v>
      </c>
      <c r="O1583" s="51" t="n">
        <v>-4.746207455827335</v>
      </c>
      <c r="P1583" s="51" t="n">
        <v>2.206718809116</v>
      </c>
      <c r="Q1583" s="51" t="n">
        <v>-0.0001862886416721388</v>
      </c>
      <c r="R1583" s="51" t="n">
        <v>-0.0002688928809928548</v>
      </c>
      <c r="S1583" s="51" t="n">
        <v>-0.0002542780455094817</v>
      </c>
      <c r="T1583" s="51" t="n">
        <v>-0.000289300970482298</v>
      </c>
      <c r="U1583" s="51" t="n">
        <v>3.031961234967184e-06</v>
      </c>
      <c r="V1583" s="51" t="n">
        <v>-2.617895870038467e-05</v>
      </c>
      <c r="W1583" s="51" t="n">
        <v>0.1060095976500018</v>
      </c>
      <c r="X1583" s="51" t="n">
        <v>-0.09368022774999719</v>
      </c>
      <c r="Y1583" s="51" t="n">
        <v>-0.1288969779500026</v>
      </c>
      <c r="Z1583" s="51" t="n">
        <v>0.01972767547499642</v>
      </c>
      <c r="AA1583" s="51" t="n">
        <v>0.1842100575499913</v>
      </c>
      <c r="AB1583" s="51" t="n">
        <v>0.08229136874999801</v>
      </c>
      <c r="AC1583" s="51" t="n">
        <v>0.1024084393222142</v>
      </c>
      <c r="AD1583" s="51" t="n">
        <v>-0.08974491001073868</v>
      </c>
      <c r="AE1583" s="51" t="n">
        <v>-0.1263818439098206</v>
      </c>
      <c r="AF1583" s="51" t="n">
        <v>0.02293209572055982</v>
      </c>
      <c r="AG1583" s="51" t="n">
        <v>0.1814172825159965</v>
      </c>
      <c r="AH1583" s="51" t="n">
        <v>0.08360082793886339</v>
      </c>
      <c r="AI1583" s="51" t="n">
        <v>-0.05028650898292467</v>
      </c>
      <c r="AJ1583" s="51" t="n">
        <v>-0.2920615243786679</v>
      </c>
      <c r="AK1583" s="51" t="n">
        <v>-0.1489947273919283</v>
      </c>
      <c r="AL1583" s="51" t="n">
        <v>-0.02360898200544569</v>
      </c>
      <c r="AM1583" s="51" t="n">
        <v>0.001220335576126829</v>
      </c>
      <c r="AN1583" s="51" t="n">
        <v>-0.001913875816834686</v>
      </c>
      <c r="AO1583" s="51" t="n">
        <v>-3.078084467095241</v>
      </c>
      <c r="AP1583" s="51" t="n">
        <v>52.6069732571196</v>
      </c>
      <c r="AQ1583" s="51" t="n">
        <v>23.09455093519932</v>
      </c>
      <c r="AR1583" s="51" t="n">
        <v>2.630809323315643</v>
      </c>
      <c r="AS1583" s="51" t="n">
        <v>-0.2057837484615749</v>
      </c>
      <c r="AT1583" s="51" t="n">
        <v>0.001138962178135594</v>
      </c>
      <c r="AU1583" s="51" t="n">
        <v>380</v>
      </c>
      <c r="AV1583" s="51" t="n">
        <v>900.0012935519062</v>
      </c>
      <c r="AW1583" s="51" t="n">
        <v>540.0001449368001</v>
      </c>
      <c r="AX1583" s="51" t="n">
        <v>75.00002438649776</v>
      </c>
      <c r="AY1583" s="51" t="n">
        <v>84.375</v>
      </c>
      <c r="AZ1583" s="51" t="n">
        <v>40</v>
      </c>
      <c r="BA1583" s="51" t="n">
        <v>8</v>
      </c>
      <c r="BB1583" s="51" t="n">
        <v>23.90627531482026</v>
      </c>
      <c r="BC1583" s="51" t="n">
        <v>15.00000303135573</v>
      </c>
      <c r="BD1583" s="51" t="n">
        <v>3.750000918570632</v>
      </c>
      <c r="BE1583" s="51" t="n">
        <v>4.6875</v>
      </c>
      <c r="BF1583" s="51" t="n">
        <v>3</v>
      </c>
      <c r="BG1583" s="51" t="n">
        <v>6.000032131336943</v>
      </c>
      <c r="BH1583" s="51" t="n">
        <v>14.00020205912119</v>
      </c>
      <c r="BI1583" s="51" t="n">
        <v>5.500038135077967</v>
      </c>
      <c r="BJ1583" s="51" t="n">
        <v>0.7000052745118056</v>
      </c>
      <c r="BK1583" s="51" t="n">
        <v>0.4000020182271287</v>
      </c>
      <c r="BL1583" s="51" t="n">
        <v>0.02000000862326684</v>
      </c>
      <c r="BM1583" s="51" t="n">
        <v>-0.4020607709286666</v>
      </c>
      <c r="BN1583" s="51" t="n">
        <v>0.6489836302790124</v>
      </c>
      <c r="BO1583" s="51" t="n">
        <v>0.2472066738482597</v>
      </c>
      <c r="BP1583" s="51" t="n">
        <v>-0.4021960614033466</v>
      </c>
      <c r="BQ1583" s="51" t="n">
        <v>0.6489261324518104</v>
      </c>
      <c r="BR1583" s="51" t="n">
        <v>0.2475596114222893</v>
      </c>
      <c r="BS1583" s="51" t="n">
        <v>0.1352904746799721</v>
      </c>
      <c r="BT1583" s="51" t="n">
        <v>0.05749782720199104</v>
      </c>
      <c r="BU1583" s="51" t="n">
        <v>-0.3529375740296548</v>
      </c>
      <c r="BV1583" s="51" t="n">
        <v>0.3823276655357551</v>
      </c>
    </row>
    <row r="1584">
      <c r="A1584" s="49" t="n">
        <v>53.31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-0.8679832393407999</v>
      </c>
      <c r="F1584" s="49" t="n">
        <v>-2.2777919177408</v>
      </c>
      <c r="G1584" s="49" t="n">
        <v>-1.0852236130048</v>
      </c>
      <c r="H1584" s="49" t="n">
        <v>-1.3277923179456</v>
      </c>
      <c r="I1584" s="49" t="n">
        <v>-4.7444422548608</v>
      </c>
      <c r="J1584" s="49" t="n">
        <v>2.2074795859584</v>
      </c>
      <c r="K1584" s="49" t="n">
        <v>-0.8678386533933844</v>
      </c>
      <c r="L1584" s="49" t="n">
        <v>-2.277482159497515</v>
      </c>
      <c r="M1584" s="49" t="n">
        <v>-1.084941475190554</v>
      </c>
      <c r="N1584" s="49" t="n">
        <v>-1.327475595808545</v>
      </c>
      <c r="O1584" s="49" t="n">
        <v>-4.744481063864069</v>
      </c>
      <c r="P1584" s="49" t="n">
        <v>2.207502843730671</v>
      </c>
      <c r="Q1584" s="49" t="n">
        <v>-0.0001445859474155098</v>
      </c>
      <c r="R1584" s="49" t="n">
        <v>-0.0003097582432851631</v>
      </c>
      <c r="S1584" s="49" t="n">
        <v>-0.0002821378142465747</v>
      </c>
      <c r="T1584" s="49" t="n">
        <v>-0.0003167221370552475</v>
      </c>
      <c r="U1584" s="49" t="n">
        <v>3.880900326880266e-05</v>
      </c>
      <c r="V1584" s="49" t="n">
        <v>-2.32577722707461e-05</v>
      </c>
      <c r="W1584" s="49" t="n">
        <v>0.09680011040000365</v>
      </c>
      <c r="X1584" s="49" t="n">
        <v>-0.08555849439999794</v>
      </c>
      <c r="Y1584" s="49" t="n">
        <v>-0.1177027088000054</v>
      </c>
      <c r="Z1584" s="49" t="n">
        <v>0.01801339839999265</v>
      </c>
      <c r="AA1584" s="49" t="n">
        <v>0.1682226191999887</v>
      </c>
      <c r="AB1584" s="49" t="n">
        <v>0.07510254719999901</v>
      </c>
      <c r="AC1584" s="49" t="n">
        <v>0.09300532398158258</v>
      </c>
      <c r="AD1584" s="49" t="n">
        <v>-0.08210710590967712</v>
      </c>
      <c r="AE1584" s="49" t="n">
        <v>-0.1156728589820043</v>
      </c>
      <c r="AF1584" s="49" t="n">
        <v>0.02054647198008189</v>
      </c>
      <c r="AG1584" s="49" t="n">
        <v>0.1653398585917177</v>
      </c>
      <c r="AH1584" s="49" t="n">
        <v>0.07695733199465814</v>
      </c>
      <c r="AI1584" s="49" t="n">
        <v>-0.03330371560524568</v>
      </c>
      <c r="AJ1584" s="49" t="n">
        <v>-0.3224572010430993</v>
      </c>
      <c r="AK1584" s="49" t="n">
        <v>-0.1614501589613136</v>
      </c>
      <c r="AL1584" s="49" t="n">
        <v>-0.0252228813007958</v>
      </c>
      <c r="AM1584" s="49" t="n">
        <v>0.004420798720401594</v>
      </c>
      <c r="AN1584" s="49" t="n">
        <v>-0.001806964680279384</v>
      </c>
      <c r="AO1584" s="49" t="n">
        <v>-3.061718517626043</v>
      </c>
      <c r="AP1584" s="49" t="n">
        <v>52.57757752161694</v>
      </c>
      <c r="AQ1584" s="49" t="n">
        <v>23.06759720944368</v>
      </c>
      <c r="AR1584" s="49" t="n">
        <v>2.626347257461056</v>
      </c>
      <c r="AS1584" s="49" t="n">
        <v>-0.1993959400228303</v>
      </c>
      <c r="AT1584" s="49" t="n">
        <v>0.001141421869664002</v>
      </c>
      <c r="AU1584" s="49" t="n">
        <v>380</v>
      </c>
      <c r="AV1584" s="49" t="n">
        <v>900.0012806163871</v>
      </c>
      <c r="AW1584" s="49" t="n">
        <v>540.0001434874321</v>
      </c>
      <c r="AX1584" s="49" t="n">
        <v>75.00002414263278</v>
      </c>
      <c r="AY1584" s="49" t="n">
        <v>84.375</v>
      </c>
      <c r="AZ1584" s="49" t="n">
        <v>40</v>
      </c>
      <c r="BA1584" s="49" t="n">
        <v>8</v>
      </c>
      <c r="BB1584" s="49" t="n">
        <v>23.90627518824616</v>
      </c>
      <c r="BC1584" s="49" t="n">
        <v>15.00000301619895</v>
      </c>
      <c r="BD1584" s="49" t="n">
        <v>3.750000913977778</v>
      </c>
      <c r="BE1584" s="49" t="n">
        <v>4.6875</v>
      </c>
      <c r="BF1584" s="49" t="n">
        <v>3</v>
      </c>
      <c r="BG1584" s="49" t="n">
        <v>6.000032922498027</v>
      </c>
      <c r="BH1584" s="49" t="n">
        <v>14.00020347847877</v>
      </c>
      <c r="BI1584" s="49" t="n">
        <v>5.500038113233951</v>
      </c>
      <c r="BJ1584" s="49" t="n">
        <v>0.7000053263159794</v>
      </c>
      <c r="BK1584" s="49" t="n">
        <v>0.4000020150104662</v>
      </c>
      <c r="BL1584" s="49" t="n">
        <v>0.02000000856682127</v>
      </c>
      <c r="BM1584" s="49" t="n">
        <v>-0.4027981255892809</v>
      </c>
      <c r="BN1584" s="49" t="n">
        <v>0.6484451393716205</v>
      </c>
      <c r="BO1584" s="49" t="n">
        <v>0.2459524214924496</v>
      </c>
      <c r="BP1584" s="49" t="n">
        <v>-0.4029047249847597</v>
      </c>
      <c r="BQ1584" s="49" t="n">
        <v>0.6484069936098287</v>
      </c>
      <c r="BR1584" s="49" t="n">
        <v>0.246352164884754</v>
      </c>
      <c r="BS1584" s="49" t="n">
        <v>0.1065993954787459</v>
      </c>
      <c r="BT1584" s="49" t="n">
        <v>0.03814576179184126</v>
      </c>
      <c r="BU1584" s="49" t="n">
        <v>-0.3997433923044746</v>
      </c>
      <c r="BV1584" s="49" t="n">
        <v>0.415467579902696</v>
      </c>
    </row>
    <row r="1585">
      <c r="A1585" s="51" t="n">
        <v>53.32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-0.86706128625</v>
      </c>
      <c r="F1585" s="51" t="n">
        <v>-2.27860686</v>
      </c>
      <c r="G1585" s="51" t="n">
        <v>-1.0863446609375</v>
      </c>
      <c r="H1585" s="51" t="n">
        <v>-1.32762075453125</v>
      </c>
      <c r="I1585" s="51" t="n">
        <v>-4.7428399984375</v>
      </c>
      <c r="J1585" s="51" t="n">
        <v>2.208194747187501</v>
      </c>
      <c r="K1585" s="51" t="n">
        <v>-0.8669604037256874</v>
      </c>
      <c r="L1585" s="51" t="n">
        <v>-2.278261685496382</v>
      </c>
      <c r="M1585" s="51" t="n">
        <v>-1.086039301707233</v>
      </c>
      <c r="N1585" s="51" t="n">
        <v>-1.327283156612008</v>
      </c>
      <c r="O1585" s="51" t="n">
        <v>-4.742907109698344</v>
      </c>
      <c r="P1585" s="51" t="n">
        <v>2.208224787657444</v>
      </c>
      <c r="Q1585" s="51" t="n">
        <v>-0.0001008825243126177</v>
      </c>
      <c r="R1585" s="51" t="n">
        <v>-0.0003451745036180398</v>
      </c>
      <c r="S1585" s="51" t="n">
        <v>-0.0003053592302673103</v>
      </c>
      <c r="T1585" s="51" t="n">
        <v>-0.0003375979192419276</v>
      </c>
      <c r="U1585" s="51" t="n">
        <v>6.711126084368857e-05</v>
      </c>
      <c r="V1585" s="51" t="n">
        <v>-3.004046994314891e-05</v>
      </c>
      <c r="W1585" s="51" t="n">
        <v>0.08759048125000662</v>
      </c>
      <c r="X1585" s="51" t="n">
        <v>-0.07742839375000145</v>
      </c>
      <c r="Y1585" s="51" t="n">
        <v>-0.1065065187500099</v>
      </c>
      <c r="Z1585" s="51" t="n">
        <v>0.01629932187498702</v>
      </c>
      <c r="AA1585" s="51" t="n">
        <v>0.1522271687499878</v>
      </c>
      <c r="AB1585" s="51" t="n">
        <v>0.06793336875000265</v>
      </c>
      <c r="AC1585" s="51" t="n">
        <v>0.08358837184776362</v>
      </c>
      <c r="AD1585" s="51" t="n">
        <v>-0.07455943457638141</v>
      </c>
      <c r="AE1585" s="51" t="n">
        <v>-0.1049504198039107</v>
      </c>
      <c r="AF1585" s="51" t="n">
        <v>0.018187295259494</v>
      </c>
      <c r="AG1585" s="51" t="n">
        <v>0.1508512696841145</v>
      </c>
      <c r="AH1585" s="51" t="n">
        <v>0.07008618354396451</v>
      </c>
      <c r="AI1585" s="51" t="n">
        <v>-0.01547950765200792</v>
      </c>
      <c r="AJ1585" s="51" t="n">
        <v>-0.3465934799653647</v>
      </c>
      <c r="AK1585" s="51" t="n">
        <v>-0.1714248707286889</v>
      </c>
      <c r="AL1585" s="51" t="n">
        <v>-0.0263490640578152</v>
      </c>
      <c r="AM1585" s="51" t="n">
        <v>0.006362899867356222</v>
      </c>
      <c r="AN1585" s="51" t="n">
        <v>-0.002085778105035171</v>
      </c>
      <c r="AO1585" s="51" t="n">
        <v>-3.044724724708632</v>
      </c>
      <c r="AP1585" s="51" t="n">
        <v>52.55461440740491</v>
      </c>
      <c r="AQ1585" s="51" t="n">
        <v>23.04504921537045</v>
      </c>
      <c r="AR1585" s="51" t="n">
        <v>2.622712465828994</v>
      </c>
      <c r="AS1585" s="51" t="n">
        <v>-0.1933147073740976</v>
      </c>
      <c r="AT1585" s="51" t="n">
        <v>0.001077096105627819</v>
      </c>
      <c r="AU1585" s="51" t="n">
        <v>380</v>
      </c>
      <c r="AV1585" s="51" t="n">
        <v>900.0012678102232</v>
      </c>
      <c r="AW1585" s="51" t="n">
        <v>540.0001420525577</v>
      </c>
      <c r="AX1585" s="51" t="n">
        <v>75.00002390120645</v>
      </c>
      <c r="AY1585" s="51" t="n">
        <v>84.375</v>
      </c>
      <c r="AZ1585" s="51" t="n">
        <v>40</v>
      </c>
      <c r="BA1585" s="51" t="n">
        <v>8</v>
      </c>
      <c r="BB1585" s="51" t="n">
        <v>23.90627506230493</v>
      </c>
      <c r="BC1585" s="51" t="n">
        <v>15.00000300111795</v>
      </c>
      <c r="BD1585" s="51" t="n">
        <v>3.750000909407889</v>
      </c>
      <c r="BE1585" s="51" t="n">
        <v>4.6875</v>
      </c>
      <c r="BF1585" s="51" t="n">
        <v>3</v>
      </c>
      <c r="BG1585" s="51" t="n">
        <v>6.00003388675876</v>
      </c>
      <c r="BH1585" s="51" t="n">
        <v>14.00020379805361</v>
      </c>
      <c r="BI1585" s="51" t="n">
        <v>5.500037872854825</v>
      </c>
      <c r="BJ1585" s="51" t="n">
        <v>0.7000053225026669</v>
      </c>
      <c r="BK1585" s="51" t="n">
        <v>0.4000020285453869</v>
      </c>
      <c r="BL1585" s="51" t="n">
        <v>0.02000000879427788</v>
      </c>
      <c r="BM1585" s="51" t="n">
        <v>-0.4034666326936535</v>
      </c>
      <c r="BN1585" s="51" t="n">
        <v>0.6479532857134184</v>
      </c>
      <c r="BO1585" s="51" t="n">
        <v>0.2448125602466148</v>
      </c>
      <c r="BP1585" s="51" t="n">
        <v>-0.4035435343716913</v>
      </c>
      <c r="BQ1585" s="51" t="n">
        <v>0.6479347010490126</v>
      </c>
      <c r="BR1585" s="51" t="n">
        <v>0.2452520986897498</v>
      </c>
      <c r="BS1585" s="51" t="n">
        <v>0.07690167803786618</v>
      </c>
      <c r="BT1585" s="51" t="n">
        <v>0.0185846644057408</v>
      </c>
      <c r="BU1585" s="51" t="n">
        <v>-0.4395384431349625</v>
      </c>
      <c r="BV1585" s="51" t="n">
        <v>0.4466019489765134</v>
      </c>
    </row>
    <row r="1586">
      <c r="A1586" s="49" t="n">
        <v>53.33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-0.8662314302591999</v>
      </c>
      <c r="F1586" s="49" t="n">
        <v>-2.2793404535552</v>
      </c>
      <c r="G1586" s="49" t="n">
        <v>-1.0873537360192</v>
      </c>
      <c r="H1586" s="49" t="n">
        <v>-1.3274663307424</v>
      </c>
      <c r="I1586" s="49" t="n">
        <v>-4.741397742163199</v>
      </c>
      <c r="J1586" s="49" t="n">
        <v>2.2088383285696</v>
      </c>
      <c r="K1586" s="49" t="n">
        <v>-0.866176185355125</v>
      </c>
      <c r="L1586" s="49" t="n">
        <v>-2.278965973479361</v>
      </c>
      <c r="M1586" s="49" t="n">
        <v>-1.087030176241024</v>
      </c>
      <c r="N1586" s="49" t="n">
        <v>-1.327113752731806</v>
      </c>
      <c r="O1586" s="49" t="n">
        <v>-4.741473743755828</v>
      </c>
      <c r="P1586" s="49" t="n">
        <v>2.208871557184342</v>
      </c>
      <c r="Q1586" s="49" t="n">
        <v>-5.524490407493587e-05</v>
      </c>
      <c r="R1586" s="49" t="n">
        <v>-0.0003744800758380684</v>
      </c>
      <c r="S1586" s="49" t="n">
        <v>-0.0003235597781767741</v>
      </c>
      <c r="T1586" s="49" t="n">
        <v>-0.0003525780105946286</v>
      </c>
      <c r="U1586" s="49" t="n">
        <v>7.600159262821649e-05</v>
      </c>
      <c r="V1586" s="49" t="n">
        <v>-3.322861474241989e-05</v>
      </c>
      <c r="W1586" s="49" t="n">
        <v>0.07838069040001105</v>
      </c>
      <c r="X1586" s="49" t="n">
        <v>-0.06928875280000898</v>
      </c>
      <c r="Y1586" s="49" t="n">
        <v>-0.09530813840001633</v>
      </c>
      <c r="Z1586" s="49" t="n">
        <v>0.01458547319997919</v>
      </c>
      <c r="AA1586" s="49" t="n">
        <v>0.1362225895999888</v>
      </c>
      <c r="AB1586" s="49" t="n">
        <v>0.06078657840001014</v>
      </c>
      <c r="AC1586" s="49" t="n">
        <v>0.07419682247781689</v>
      </c>
      <c r="AD1586" s="49" t="n">
        <v>-0.06705420213303728</v>
      </c>
      <c r="AE1586" s="49" t="n">
        <v>-0.09427914211907618</v>
      </c>
      <c r="AF1586" s="49" t="n">
        <v>0.01592906375731239</v>
      </c>
      <c r="AG1586" s="49" t="n">
        <v>0.137143121528701</v>
      </c>
      <c r="AH1586" s="49" t="n">
        <v>0.06239068799095279</v>
      </c>
      <c r="AI1586" s="49" t="n">
        <v>0.002975326875419945</v>
      </c>
      <c r="AJ1586" s="49" t="n">
        <v>-0.3643845362663922</v>
      </c>
      <c r="AK1586" s="49" t="n">
        <v>-0.1784592560666943</v>
      </c>
      <c r="AL1586" s="49" t="n">
        <v>-0.02709076187302163</v>
      </c>
      <c r="AM1586" s="49" t="n">
        <v>0.006290208973467872</v>
      </c>
      <c r="AN1586" s="49" t="n">
        <v>-0.002206778530641195</v>
      </c>
      <c r="AO1586" s="49" t="n">
        <v>-3.026953934509523</v>
      </c>
      <c r="AP1586" s="49" t="n">
        <v>52.53824779321213</v>
      </c>
      <c r="AQ1586" s="49" t="n">
        <v>23.02631442242438</v>
      </c>
      <c r="AR1586" s="49" t="n">
        <v>2.619797355287611</v>
      </c>
      <c r="AS1586" s="49" t="n">
        <v>-0.1888503408937921</v>
      </c>
      <c r="AT1586" s="49" t="n">
        <v>0.001051258800200962</v>
      </c>
      <c r="AU1586" s="49" t="n">
        <v>380</v>
      </c>
      <c r="AV1586" s="49" t="n">
        <v>900.0012551321209</v>
      </c>
      <c r="AW1586" s="49" t="n">
        <v>540.0001406320322</v>
      </c>
      <c r="AX1586" s="49" t="n">
        <v>75.00002366219438</v>
      </c>
      <c r="AY1586" s="49" t="n">
        <v>84.375</v>
      </c>
      <c r="AZ1586" s="49" t="n">
        <v>40</v>
      </c>
      <c r="BA1586" s="49" t="n">
        <v>8</v>
      </c>
      <c r="BB1586" s="49" t="n">
        <v>23.90627493699341</v>
      </c>
      <c r="BC1586" s="49" t="n">
        <v>15.00000298611236</v>
      </c>
      <c r="BD1586" s="49" t="n">
        <v>3.75000090486085</v>
      </c>
      <c r="BE1586" s="49" t="n">
        <v>4.6875</v>
      </c>
      <c r="BF1586" s="49" t="n">
        <v>3</v>
      </c>
      <c r="BG1586" s="49" t="n">
        <v>6.000035048927971</v>
      </c>
      <c r="BH1586" s="49" t="n">
        <v>14.00020304166681</v>
      </c>
      <c r="BI1586" s="49" t="n">
        <v>5.500037492910747</v>
      </c>
      <c r="BJ1586" s="49" t="n">
        <v>0.7000052816008033</v>
      </c>
      <c r="BK1586" s="49" t="n">
        <v>0.4000020092761965</v>
      </c>
      <c r="BL1586" s="49" t="n">
        <v>0.02000000937841801</v>
      </c>
      <c r="BM1586" s="49" t="n">
        <v>-0.4040668176498114</v>
      </c>
      <c r="BN1586" s="49" t="n">
        <v>0.6475087201630298</v>
      </c>
      <c r="BO1586" s="49" t="n">
        <v>0.2437870023754174</v>
      </c>
      <c r="BP1586" s="49" t="n">
        <v>-0.4041138252795876</v>
      </c>
      <c r="BQ1586" s="49" t="n">
        <v>0.6475092652057555</v>
      </c>
      <c r="BR1586" s="49" t="n">
        <v>0.2442586914988138</v>
      </c>
      <c r="BS1586" s="49" t="n">
        <v>0.04700762977610795</v>
      </c>
      <c r="BT1586" s="49" t="n">
        <v>-0.0005450427256192825</v>
      </c>
      <c r="BU1586" s="49" t="n">
        <v>-0.4716891233963461</v>
      </c>
      <c r="BV1586" s="49" t="n">
        <v>0.4740259944972994</v>
      </c>
    </row>
    <row r="1587">
      <c r="A1587" s="51" t="n">
        <v>53.34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-0.8654936729193997</v>
      </c>
      <c r="F1587" s="51" t="n">
        <v>-2.2799926068734</v>
      </c>
      <c r="G1587" s="51" t="n">
        <v>-1.088250817234901</v>
      </c>
      <c r="H1587" s="51" t="n">
        <v>-1.327329044396551</v>
      </c>
      <c r="I1587" s="51" t="n">
        <v>-4.7401155735929</v>
      </c>
      <c r="J1587" s="51" t="n">
        <v>2.2094105448657</v>
      </c>
      <c r="K1587" s="51" t="n">
        <v>-0.8654854336931004</v>
      </c>
      <c r="L1587" s="51" t="n">
        <v>-2.279595181595998</v>
      </c>
      <c r="M1587" s="51" t="n">
        <v>-1.087914878141489</v>
      </c>
      <c r="N1587" s="51" t="n">
        <v>-1.326966635760709</v>
      </c>
      <c r="O1587" s="51" t="n">
        <v>-4.740179963968152</v>
      </c>
      <c r="P1587" s="51" t="n">
        <v>2.209436892071841</v>
      </c>
      <c r="Q1587" s="51" t="n">
        <v>-8.239226299333602e-06</v>
      </c>
      <c r="R1587" s="51" t="n">
        <v>-0.0003974252774021636</v>
      </c>
      <c r="S1587" s="51" t="n">
        <v>-0.0003359390934116746</v>
      </c>
      <c r="T1587" s="51" t="n">
        <v>-0.0003624086358413603</v>
      </c>
      <c r="U1587" s="51" t="n">
        <v>6.439037525218794e-05</v>
      </c>
      <c r="V1587" s="51" t="n">
        <v>-2.634720614125285e-05</v>
      </c>
      <c r="W1587" s="51" t="n">
        <v>0.06917075765001743</v>
      </c>
      <c r="X1587" s="51" t="n">
        <v>-0.06114073495002187</v>
      </c>
      <c r="Y1587" s="51" t="n">
        <v>-0.08410783475002521</v>
      </c>
      <c r="Z1587" s="51" t="n">
        <v>0.01287182387496885</v>
      </c>
      <c r="AA1587" s="51" t="n">
        <v>0.1202100007499914</v>
      </c>
      <c r="AB1587" s="51" t="n">
        <v>0.05365943835002282</v>
      </c>
      <c r="AC1587" s="51" t="n">
        <v>0.06488756747156937</v>
      </c>
      <c r="AD1587" s="51" t="n">
        <v>-0.059553036425807</v>
      </c>
      <c r="AE1587" s="51" t="n">
        <v>-0.08368948915789294</v>
      </c>
      <c r="AF1587" s="51" t="n">
        <v>0.01373292192777208</v>
      </c>
      <c r="AG1587" s="51" t="n">
        <v>0.1229519522444565</v>
      </c>
      <c r="AH1587" s="51" t="n">
        <v>0.05490189985934116</v>
      </c>
      <c r="AI1587" s="51" t="n">
        <v>0.02153508093423381</v>
      </c>
      <c r="AJ1587" s="51" t="n">
        <v>-0.376149308380922</v>
      </c>
      <c r="AK1587" s="51" t="n">
        <v>-0.1819372345608419</v>
      </c>
      <c r="AL1587" s="51" t="n">
        <v>-0.02749265308840593</v>
      </c>
      <c r="AM1587" s="51" t="n">
        <v>0.00456575359147738</v>
      </c>
      <c r="AN1587" s="51" t="n">
        <v>-0.001925022835435227</v>
      </c>
      <c r="AO1587" s="51" t="n">
        <v>-3.008545281668643</v>
      </c>
      <c r="AP1587" s="51" t="n">
        <v>52.5277234073249</v>
      </c>
      <c r="AQ1587" s="51" t="n">
        <v>23.0115012293039</v>
      </c>
      <c r="AR1587" s="51" t="n">
        <v>2.617456485737981</v>
      </c>
      <c r="AS1587" s="51" t="n">
        <v>-0.1866269019637473</v>
      </c>
      <c r="AT1587" s="51" t="n">
        <v>0.001092527532693111</v>
      </c>
      <c r="AU1587" s="51" t="n">
        <v>380</v>
      </c>
      <c r="AV1587" s="51" t="n">
        <v>900.0012301549917</v>
      </c>
      <c r="AW1587" s="51" t="n">
        <v>540.0001378334548</v>
      </c>
      <c r="AX1587" s="51" t="n">
        <v>75.00002319131671</v>
      </c>
      <c r="AY1587" s="51" t="n">
        <v>84.375</v>
      </c>
      <c r="AZ1587" s="51" t="n">
        <v>40</v>
      </c>
      <c r="BA1587" s="51" t="n">
        <v>8</v>
      </c>
      <c r="BB1587" s="51" t="n">
        <v>23.9062746882469</v>
      </c>
      <c r="BC1587" s="51" t="n">
        <v>15.00000295632589</v>
      </c>
      <c r="BD1587" s="51" t="n">
        <v>3.750000895834863</v>
      </c>
      <c r="BE1587" s="51" t="n">
        <v>4.6875</v>
      </c>
      <c r="BF1587" s="51" t="n">
        <v>3</v>
      </c>
      <c r="BG1587" s="51" t="n">
        <v>6.000037871238304</v>
      </c>
      <c r="BH1587" s="51" t="n">
        <v>14.00019922773239</v>
      </c>
      <c r="BI1587" s="51" t="n">
        <v>5.500036602410586</v>
      </c>
      <c r="BJ1587" s="51" t="n">
        <v>0.7000051604129218</v>
      </c>
      <c r="BK1587" s="51" t="n">
        <v>0.4000019811621213</v>
      </c>
      <c r="BL1587" s="51" t="n">
        <v>0.02000000950780559</v>
      </c>
      <c r="BM1587" s="51" t="n">
        <v>-0.4045991539499368</v>
      </c>
      <c r="BN1587" s="51" t="n">
        <v>0.6471120262069413</v>
      </c>
      <c r="BO1587" s="51" t="n">
        <v>0.2428756753021455</v>
      </c>
      <c r="BP1587" s="51" t="n">
        <v>-0.40461644355823</v>
      </c>
      <c r="BQ1587" s="51" t="n">
        <v>0.6471309088900101</v>
      </c>
      <c r="BR1587" s="51" t="n">
        <v>0.2433713856655191</v>
      </c>
      <c r="BS1587" s="51" t="n">
        <v>0.0172896082931695</v>
      </c>
      <c r="BT1587" s="51" t="n">
        <v>-0.01888268306882157</v>
      </c>
      <c r="BU1587" s="51" t="n">
        <v>-0.4957103633735083</v>
      </c>
      <c r="BV1587" s="51" t="n">
        <v>0.4963710815818186</v>
      </c>
    </row>
    <row r="1588">
      <c r="A1588" s="49" t="n">
        <v>53.35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-0.8648480153855996</v>
      </c>
      <c r="F1588" s="49" t="n">
        <v>-2.2805632517376</v>
      </c>
      <c r="G1588" s="49" t="n">
        <v>-1.089035888921601</v>
      </c>
      <c r="H1588" s="49" t="n">
        <v>-1.327208893875201</v>
      </c>
      <c r="I1588" s="49" t="n">
        <v>-4.7389935579136</v>
      </c>
      <c r="J1588" s="49" t="n">
        <v>2.209911556044801</v>
      </c>
      <c r="K1588" s="49" t="n">
        <v>-0.864887077534517</v>
      </c>
      <c r="L1588" s="49" t="n">
        <v>-2.28014953578934</v>
      </c>
      <c r="M1588" s="49" t="n">
        <v>-1.088693599778334</v>
      </c>
      <c r="N1588" s="49" t="n">
        <v>-1.326841587382375</v>
      </c>
      <c r="O1588" s="49" t="n">
        <v>-4.739036976905865</v>
      </c>
      <c r="P1588" s="49" t="n">
        <v>2.209941390900966</v>
      </c>
      <c r="Q1588" s="49" t="n">
        <v>3.906214891735704e-05</v>
      </c>
      <c r="R1588" s="49" t="n">
        <v>-0.0004137159482602293</v>
      </c>
      <c r="S1588" s="49" t="n">
        <v>-0.0003422891432671715</v>
      </c>
      <c r="T1588" s="49" t="n">
        <v>-0.0003673064928260139</v>
      </c>
      <c r="U1588" s="49" t="n">
        <v>4.341899226556478e-05</v>
      </c>
      <c r="V1588" s="49" t="n">
        <v>-2.983485616470105e-05</v>
      </c>
      <c r="W1588" s="49" t="n">
        <v>0.05996074240002635</v>
      </c>
      <c r="X1588" s="49" t="n">
        <v>-0.05298784000004144</v>
      </c>
      <c r="Y1588" s="49" t="n">
        <v>-0.07290641120003705</v>
      </c>
      <c r="Z1588" s="49" t="n">
        <v>0.01115828959995571</v>
      </c>
      <c r="AA1588" s="49" t="n">
        <v>0.104192756799995</v>
      </c>
      <c r="AB1588" s="49" t="n">
        <v>0.04654372800004213</v>
      </c>
      <c r="AC1588" s="49" t="n">
        <v>0.05570273242703457</v>
      </c>
      <c r="AD1588" s="49" t="n">
        <v>-0.05207046484739449</v>
      </c>
      <c r="AE1588" s="49" t="n">
        <v>-0.07310426095889583</v>
      </c>
      <c r="AF1588" s="49" t="n">
        <v>0.01151186795141887</v>
      </c>
      <c r="AG1588" s="49" t="n">
        <v>0.1072115062653791</v>
      </c>
      <c r="AH1588" s="49" t="n">
        <v>0.04843420648467496</v>
      </c>
      <c r="AI1588" s="49" t="n">
        <v>0.03952843632126564</v>
      </c>
      <c r="AJ1588" s="49" t="n">
        <v>-0.3816044473187057</v>
      </c>
      <c r="AK1588" s="49" t="n">
        <v>-0.1820544004899831</v>
      </c>
      <c r="AL1588" s="49" t="n">
        <v>-0.02751973126138198</v>
      </c>
      <c r="AM1588" s="49" t="n">
        <v>0.002562509239260218</v>
      </c>
      <c r="AN1588" s="49" t="n">
        <v>-0.002074407700431474</v>
      </c>
      <c r="AO1588" s="49" t="n">
        <v>-2.989950265852991</v>
      </c>
      <c r="AP1588" s="49" t="n">
        <v>52.52188733402398</v>
      </c>
      <c r="AQ1588" s="49" t="n">
        <v>23.00086225456743</v>
      </c>
      <c r="AR1588" s="49" t="n">
        <v>2.615608316016982</v>
      </c>
      <c r="AS1588" s="49" t="n">
        <v>-0.1861693494676231</v>
      </c>
      <c r="AT1588" s="49" t="n">
        <v>0.001036448048574665</v>
      </c>
      <c r="AU1588" s="49" t="n">
        <v>380</v>
      </c>
      <c r="AV1588" s="49" t="n">
        <v>900.0012301549917</v>
      </c>
      <c r="AW1588" s="49" t="n">
        <v>540.0001378334548</v>
      </c>
      <c r="AX1588" s="49" t="n">
        <v>75.00002319131671</v>
      </c>
      <c r="AY1588" s="49" t="n">
        <v>84.375</v>
      </c>
      <c r="AZ1588" s="49" t="n">
        <v>40</v>
      </c>
      <c r="BA1588" s="49" t="n">
        <v>8</v>
      </c>
      <c r="BB1588" s="49" t="n">
        <v>23.9062746882469</v>
      </c>
      <c r="BC1588" s="49" t="n">
        <v>15.00000295632589</v>
      </c>
      <c r="BD1588" s="49" t="n">
        <v>3.750000895834863</v>
      </c>
      <c r="BE1588" s="49" t="n">
        <v>4.6875</v>
      </c>
      <c r="BF1588" s="49" t="n">
        <v>3</v>
      </c>
      <c r="BG1588" s="49" t="n">
        <v>6.000037871238304</v>
      </c>
      <c r="BH1588" s="49" t="n">
        <v>14.00019922773239</v>
      </c>
      <c r="BI1588" s="49" t="n">
        <v>5.500036602410586</v>
      </c>
      <c r="BJ1588" s="49" t="n">
        <v>0.7000051604129218</v>
      </c>
      <c r="BK1588" s="49" t="n">
        <v>0.4000019811621213</v>
      </c>
      <c r="BL1588" s="49" t="n">
        <v>0.02000000950780559</v>
      </c>
      <c r="BM1588" s="49" t="n">
        <v>-0.4050640659336883</v>
      </c>
      <c r="BN1588" s="49" t="n">
        <v>0.6467637212689613</v>
      </c>
      <c r="BO1588" s="49" t="n">
        <v>0.2420785018029195</v>
      </c>
      <c r="BP1588" s="49" t="n">
        <v>-0.4050517911416116</v>
      </c>
      <c r="BQ1588" s="49" t="n">
        <v>0.6468002878136562</v>
      </c>
      <c r="BR1588" s="49" t="n">
        <v>0.2425898425211482</v>
      </c>
      <c r="BS1588" s="49" t="n">
        <v>-0.01227479207666082</v>
      </c>
      <c r="BT1588" s="49" t="n">
        <v>-0.03656654469486043</v>
      </c>
      <c r="BU1588" s="49" t="n">
        <v>-0.511340718228781</v>
      </c>
      <c r="BV1588" s="49" t="n">
        <v>0.5127934407050972</v>
      </c>
    </row>
    <row r="1589">
      <c r="A1589" s="51" t="n">
        <v>53.36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-0.8642944580207992</v>
      </c>
      <c r="F1589" s="51" t="n">
        <v>-2.281052366610801</v>
      </c>
      <c r="G1589" s="51" t="n">
        <v>-1.089708946132301</v>
      </c>
      <c r="H1589" s="51" t="n">
        <v>-1.327105878681852</v>
      </c>
      <c r="I1589" s="51" t="n">
        <v>-4.7380317155883</v>
      </c>
      <c r="J1589" s="51" t="n">
        <v>2.210341412455901</v>
      </c>
      <c r="K1589" s="51" t="n">
        <v>-0.8643798852510831</v>
      </c>
      <c r="L1589" s="51" t="n">
        <v>-2.280629079304132</v>
      </c>
      <c r="M1589" s="51" t="n">
        <v>-1.089366445217611</v>
      </c>
      <c r="N1589" s="51" t="n">
        <v>-1.326739187158392</v>
      </c>
      <c r="O1589" s="51" t="n">
        <v>-4.738060108463813</v>
      </c>
      <c r="P1589" s="51" t="n">
        <v>2.210374280203722</v>
      </c>
      <c r="Q1589" s="51" t="n">
        <v>8.542723028392984e-05</v>
      </c>
      <c r="R1589" s="51" t="n">
        <v>-0.0004232873066691845</v>
      </c>
      <c r="S1589" s="51" t="n">
        <v>-0.0003425009146906799</v>
      </c>
      <c r="T1589" s="51" t="n">
        <v>-0.0003666915234596946</v>
      </c>
      <c r="U1589" s="51" t="n">
        <v>2.839287551292813e-05</v>
      </c>
      <c r="V1589" s="51" t="n">
        <v>-3.286774782162993e-05</v>
      </c>
      <c r="W1589" s="51" t="n">
        <v>0.05075074365003839</v>
      </c>
      <c r="X1589" s="51" t="n">
        <v>-0.04483590415006913</v>
      </c>
      <c r="Y1589" s="51" t="n">
        <v>-0.06170520755005231</v>
      </c>
      <c r="Z1589" s="51" t="n">
        <v>0.009444730274939472</v>
      </c>
      <c r="AA1589" s="51" t="n">
        <v>0.08817644794999846</v>
      </c>
      <c r="AB1589" s="51" t="n">
        <v>0.03942574395006958</v>
      </c>
      <c r="AC1589" s="51" t="n">
        <v>0.0466415835068817</v>
      </c>
      <c r="AD1589" s="51" t="n">
        <v>-0.04459036895974436</v>
      </c>
      <c r="AE1589" s="51" t="n">
        <v>-0.06251639369278524</v>
      </c>
      <c r="AF1589" s="51" t="n">
        <v>0.00921285882274722</v>
      </c>
      <c r="AG1589" s="51" t="n">
        <v>0.08991190899107024</v>
      </c>
      <c r="AH1589" s="51" t="n">
        <v>0.04108009241701824</v>
      </c>
      <c r="AI1589" s="51" t="n">
        <v>0.05643936488298033</v>
      </c>
      <c r="AJ1589" s="51" t="n">
        <v>-0.3809337135650017</v>
      </c>
      <c r="AK1589" s="51" t="n">
        <v>-0.1788487564147132</v>
      </c>
      <c r="AL1589" s="51" t="n">
        <v>-0.02708849565547775</v>
      </c>
      <c r="AM1589" s="51" t="n">
        <v>0.001662220985267843</v>
      </c>
      <c r="AN1589" s="51" t="n">
        <v>-0.002194678335429454</v>
      </c>
      <c r="AO1589" s="51" t="n">
        <v>-2.971760560431643</v>
      </c>
      <c r="AP1589" s="51" t="n">
        <v>52.52018437783863</v>
      </c>
      <c r="AQ1589" s="51" t="n">
        <v>22.99384371838961</v>
      </c>
      <c r="AR1589" s="51" t="n">
        <v>2.614247886326891</v>
      </c>
      <c r="AS1589" s="51" t="n">
        <v>-0.1860986852840763</v>
      </c>
      <c r="AT1589" s="51" t="n">
        <v>0.000997894971861956</v>
      </c>
      <c r="AU1589" s="51" t="n">
        <v>380</v>
      </c>
      <c r="AV1589" s="51" t="n">
        <v>900.0012178534419</v>
      </c>
      <c r="AW1589" s="51" t="n">
        <v>540.0001364551202</v>
      </c>
      <c r="AX1589" s="51" t="n">
        <v>75.00002295940355</v>
      </c>
      <c r="AY1589" s="51" t="n">
        <v>84.375</v>
      </c>
      <c r="AZ1589" s="51" t="n">
        <v>40</v>
      </c>
      <c r="BA1589" s="51" t="n">
        <v>8</v>
      </c>
      <c r="BB1589" s="51" t="n">
        <v>23.90627456480566</v>
      </c>
      <c r="BC1589" s="51" t="n">
        <v>15.00000294154426</v>
      </c>
      <c r="BD1589" s="51" t="n">
        <v>3.750000891355689</v>
      </c>
      <c r="BE1589" s="51" t="n">
        <v>4.6875</v>
      </c>
      <c r="BF1589" s="51" t="n">
        <v>3</v>
      </c>
      <c r="BG1589" s="51" t="n">
        <v>6.000039326666727</v>
      </c>
      <c r="BH1589" s="51" t="n">
        <v>14.00019683967338</v>
      </c>
      <c r="BI1589" s="51" t="n">
        <v>5.500036163181659</v>
      </c>
      <c r="BJ1589" s="51" t="n">
        <v>0.7000050984879668</v>
      </c>
      <c r="BK1589" s="51" t="n">
        <v>0.4000019995617888</v>
      </c>
      <c r="BL1589" s="51" t="n">
        <v>0.02000000975942298</v>
      </c>
      <c r="BM1589" s="51" t="n">
        <v>-0.4054619315401945</v>
      </c>
      <c r="BN1589" s="51" t="n">
        <v>0.6464642578383156</v>
      </c>
      <c r="BO1589" s="51" t="n">
        <v>0.2413953801686497</v>
      </c>
      <c r="BP1589" s="51" t="n">
        <v>-0.4054200170966641</v>
      </c>
      <c r="BQ1589" s="51" t="n">
        <v>0.6465180927863883</v>
      </c>
      <c r="BR1589" s="51" t="n">
        <v>0.241913845167491</v>
      </c>
      <c r="BS1589" s="51" t="n">
        <v>-0.04191444353035534</v>
      </c>
      <c r="BT1589" s="51" t="n">
        <v>-0.05383494807265077</v>
      </c>
      <c r="BU1589" s="51" t="n">
        <v>-0.5184649988413392</v>
      </c>
      <c r="BV1589" s="51" t="n">
        <v>0.5229349646313528</v>
      </c>
    </row>
    <row r="1590">
      <c r="A1590" s="49" t="n">
        <v>53.37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-0.863833</v>
      </c>
      <c r="F1590" s="49" t="n">
        <v>-2.28146</v>
      </c>
      <c r="G1590" s="49" t="n">
        <v>-1.09027</v>
      </c>
      <c r="H1590" s="49" t="n">
        <v>-1.32702</v>
      </c>
      <c r="I1590" s="49" t="n">
        <v>-4.73723</v>
      </c>
      <c r="J1590" s="49" t="n">
        <v>2.2107</v>
      </c>
      <c r="K1590" s="49" t="n">
        <v>-0.863962817043798</v>
      </c>
      <c r="L1590" s="49" t="n">
        <v>-2.281033865013304</v>
      </c>
      <c r="M1590" s="49" t="n">
        <v>-1.089933204586881</v>
      </c>
      <c r="N1590" s="49" t="n">
        <v>-1.326660132439132</v>
      </c>
      <c r="O1590" s="49" t="n">
        <v>-4.737260515680628</v>
      </c>
      <c r="P1590" s="49" t="n">
        <v>2.210733699224097</v>
      </c>
      <c r="Q1590" s="49" t="n">
        <v>0.0001298170437979973</v>
      </c>
      <c r="R1590" s="49" t="n">
        <v>-0.0004261349866956365</v>
      </c>
      <c r="S1590" s="49" t="n">
        <v>-0.0003367954131192619</v>
      </c>
      <c r="T1590" s="49" t="n">
        <v>-0.0003598675608684765</v>
      </c>
      <c r="U1590" s="49" t="n">
        <v>3.051568062772958e-05</v>
      </c>
      <c r="V1590" s="49" t="n">
        <v>-3.369922409701687e-05</v>
      </c>
      <c r="W1590" s="49" t="n">
        <v>0.0415409</v>
      </c>
      <c r="X1590" s="49" t="n">
        <v>-0.0366931</v>
      </c>
      <c r="Y1590" s="49" t="n">
        <v>-0.0505061</v>
      </c>
      <c r="Z1590" s="49" t="n">
        <v>0.00773095</v>
      </c>
      <c r="AA1590" s="49" t="n">
        <v>0.07216889999999999</v>
      </c>
      <c r="AB1590" s="49" t="n">
        <v>0.0322863</v>
      </c>
      <c r="AC1590" s="49" t="n">
        <v>0.03766831598660424</v>
      </c>
      <c r="AD1590" s="49" t="n">
        <v>-0.03711802327106369</v>
      </c>
      <c r="AE1590" s="49" t="n">
        <v>-0.05189272686335519</v>
      </c>
      <c r="AF1590" s="49" t="n">
        <v>0.006851205916243382</v>
      </c>
      <c r="AG1590" s="49" t="n">
        <v>0.07185519535738516</v>
      </c>
      <c r="AH1590" s="49" t="n">
        <v>0.03373376680651127</v>
      </c>
      <c r="AI1590" s="49" t="n">
        <v>0.07203682392718963</v>
      </c>
      <c r="AJ1590" s="49" t="n">
        <v>-0.3742120264991637</v>
      </c>
      <c r="AK1590" s="49" t="n">
        <v>-0.1726128227025777</v>
      </c>
      <c r="AL1590" s="49" t="n">
        <v>-0.02614741093267099</v>
      </c>
      <c r="AM1590" s="49" t="n">
        <v>0.002573387017409812</v>
      </c>
      <c r="AN1590" s="49" t="n">
        <v>-0.002225224396705134</v>
      </c>
      <c r="AO1590" s="49" t="n">
        <v>-2.95440781654513</v>
      </c>
      <c r="AP1590" s="49" t="n">
        <v>52.52159353003395</v>
      </c>
      <c r="AQ1590" s="49" t="n">
        <v>22.99004487454912</v>
      </c>
      <c r="AR1590" s="49" t="n">
        <v>2.613411574233965</v>
      </c>
      <c r="AS1590" s="49" t="n">
        <v>-0.1851079738104894</v>
      </c>
      <c r="AT1590" s="49" t="n">
        <v>0.0009823109346191719</v>
      </c>
      <c r="AU1590" s="49" t="n">
        <v>380</v>
      </c>
      <c r="AV1590" s="49" t="n">
        <v>900.0012056749074</v>
      </c>
      <c r="AW1590" s="49" t="n">
        <v>540.0001350905691</v>
      </c>
      <c r="AX1590" s="49" t="n">
        <v>75.00002272980952</v>
      </c>
      <c r="AY1590" s="49" t="n">
        <v>84.375</v>
      </c>
      <c r="AZ1590" s="49" t="n">
        <v>40</v>
      </c>
      <c r="BA1590" s="49" t="n">
        <v>8</v>
      </c>
      <c r="BB1590" s="49" t="n">
        <v>23.90627444198163</v>
      </c>
      <c r="BC1590" s="49" t="n">
        <v>15.00000292683654</v>
      </c>
      <c r="BD1590" s="49" t="n">
        <v>3.75000088689891</v>
      </c>
      <c r="BE1590" s="49" t="n">
        <v>4.6875</v>
      </c>
      <c r="BF1590" s="49" t="n">
        <v>3</v>
      </c>
      <c r="BG1590" s="49" t="n">
        <v>6.000040627513243</v>
      </c>
      <c r="BH1590" s="49" t="n">
        <v>14.0001944775973</v>
      </c>
      <c r="BI1590" s="49" t="n">
        <v>5.500035729223479</v>
      </c>
      <c r="BJ1590" s="49" t="n">
        <v>0.7000050373061112</v>
      </c>
      <c r="BK1590" s="49" t="n">
        <v>0.4000019866071886</v>
      </c>
      <c r="BL1590" s="49" t="n">
        <v>0.0200000099190677</v>
      </c>
      <c r="BM1590" s="49" t="n">
        <v>-0.4057930850891738</v>
      </c>
      <c r="BN1590" s="49" t="n">
        <v>0.6462140244729839</v>
      </c>
      <c r="BO1590" s="49" t="n">
        <v>0.2408261643229457</v>
      </c>
      <c r="BP1590" s="49" t="n">
        <v>-0.4057213885367707</v>
      </c>
      <c r="BQ1590" s="49" t="n">
        <v>0.6462848447820834</v>
      </c>
      <c r="BR1590" s="49" t="n">
        <v>0.241343309879819</v>
      </c>
      <c r="BS1590" s="49" t="n">
        <v>-0.07169655240307771</v>
      </c>
      <c r="BT1590" s="49" t="n">
        <v>-0.0708203090994397</v>
      </c>
      <c r="BU1590" s="49" t="n">
        <v>-0.5171455568732941</v>
      </c>
      <c r="BV1590" s="49" t="n">
        <v>0.5268732663565471</v>
      </c>
    </row>
    <row r="1591">
      <c r="A1591" s="51" t="n">
        <v>53.38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-0.8634574450392791</v>
      </c>
      <c r="F1591" s="51" t="n">
        <v>-2.281791906206638</v>
      </c>
      <c r="G1591" s="51" t="n">
        <v>-1.090726665100505</v>
      </c>
      <c r="H1591" s="51" t="n">
        <v>-1.326949680701851</v>
      </c>
      <c r="I1591" s="51" t="n">
        <v>-4.736577385851027</v>
      </c>
      <c r="J1591" s="51" t="n">
        <v>2.210992020485147</v>
      </c>
      <c r="K1591" s="51" t="n">
        <v>-0.8636352857382031</v>
      </c>
      <c r="L1591" s="51" t="n">
        <v>-2.281364008298137</v>
      </c>
      <c r="M1591" s="51" t="n">
        <v>-1.090393404351977</v>
      </c>
      <c r="N1591" s="51" t="n">
        <v>-1.326604627403448</v>
      </c>
      <c r="O1591" s="51" t="n">
        <v>-4.736639135388474</v>
      </c>
      <c r="P1591" s="51" t="n">
        <v>2.211020724217121</v>
      </c>
      <c r="Q1591" s="51" t="n">
        <v>0.0001778406989240144</v>
      </c>
      <c r="R1591" s="51" t="n">
        <v>-0.0004278979085006185</v>
      </c>
      <c r="S1591" s="51" t="n">
        <v>-0.0003332607485282413</v>
      </c>
      <c r="T1591" s="51" t="n">
        <v>-0.0003450532984037302</v>
      </c>
      <c r="U1591" s="51" t="n">
        <v>6.174953744686462e-05</v>
      </c>
      <c r="V1591" s="51" t="n">
        <v>-2.87037319743888e-05</v>
      </c>
      <c r="W1591" s="51" t="n">
        <v>0.03383682043501396</v>
      </c>
      <c r="X1591" s="51" t="n">
        <v>-0.02993456969924314</v>
      </c>
      <c r="Y1591" s="51" t="n">
        <v>-0.04115480912909102</v>
      </c>
      <c r="Z1591" s="51" t="n">
        <v>0.006408477043007042</v>
      </c>
      <c r="AA1591" s="51" t="n">
        <v>0.05882724446241406</v>
      </c>
      <c r="AB1591" s="51" t="n">
        <v>0.02633316405052908</v>
      </c>
      <c r="AC1591" s="51" t="n">
        <v>0.02873033576698144</v>
      </c>
      <c r="AD1591" s="51" t="n">
        <v>-0.02966042603188137</v>
      </c>
      <c r="AE1591" s="51" t="n">
        <v>-0.04121239433372872</v>
      </c>
      <c r="AF1591" s="51" t="n">
        <v>0.004502960708801846</v>
      </c>
      <c r="AG1591" s="51" t="n">
        <v>0.05423702412836838</v>
      </c>
      <c r="AH1591" s="51" t="n">
        <v>0.02652091758819737</v>
      </c>
      <c r="AI1591" s="51" t="n">
        <v>0.09599812237350396</v>
      </c>
      <c r="AJ1591" s="51" t="n">
        <v>-0.3819228980643465</v>
      </c>
      <c r="AK1591" s="51" t="n">
        <v>-0.1759989803450232</v>
      </c>
      <c r="AL1591" s="51" t="n">
        <v>-0.02438528838339202</v>
      </c>
      <c r="AM1591" s="51" t="n">
        <v>0.00672981166826799</v>
      </c>
      <c r="AN1591" s="51" t="n">
        <v>-0.002005287684703495</v>
      </c>
      <c r="AO1591" s="51" t="n">
        <v>-2.938035714259503</v>
      </c>
      <c r="AP1591" s="51" t="n">
        <v>52.52520160712645</v>
      </c>
      <c r="AQ1591" s="51" t="n">
        <v>22.98880950809654</v>
      </c>
      <c r="AR1591" s="51" t="n">
        <v>2.613096946164505</v>
      </c>
      <c r="AS1591" s="51" t="n">
        <v>-0.1826019977837731</v>
      </c>
      <c r="AT1591" s="51" t="n">
        <v>0.000977061288210511</v>
      </c>
      <c r="AU1591" s="51" t="n">
        <v>380</v>
      </c>
      <c r="AV1591" s="51" t="n">
        <v>900.0011936181584</v>
      </c>
      <c r="AW1591" s="51" t="n">
        <v>540.0001337396634</v>
      </c>
      <c r="AX1591" s="51" t="n">
        <v>75.00002250251141</v>
      </c>
      <c r="AY1591" s="51" t="n">
        <v>84.375</v>
      </c>
      <c r="AZ1591" s="51" t="n">
        <v>40</v>
      </c>
      <c r="BA1591" s="51" t="n">
        <v>8</v>
      </c>
      <c r="BB1591" s="51" t="n">
        <v>23.90627431977173</v>
      </c>
      <c r="BC1591" s="51" t="n">
        <v>15.00000291220236</v>
      </c>
      <c r="BD1591" s="51" t="n">
        <v>3.750000882464416</v>
      </c>
      <c r="BE1591" s="51" t="n">
        <v>4.6875</v>
      </c>
      <c r="BF1591" s="51" t="n">
        <v>3</v>
      </c>
      <c r="BG1591" s="51" t="n">
        <v>6.000041679738478</v>
      </c>
      <c r="BH1591" s="51" t="n">
        <v>14.00019214386613</v>
      </c>
      <c r="BI1591" s="51" t="n">
        <v>5.500035310313494</v>
      </c>
      <c r="BJ1591" s="51" t="n">
        <v>0.7000049768584379</v>
      </c>
      <c r="BK1591" s="51" t="n">
        <v>0.4000019627679023</v>
      </c>
      <c r="BL1591" s="51" t="n">
        <v>0.02000000994584772</v>
      </c>
      <c r="BM1591" s="51" t="n">
        <v>-0.406062295697163</v>
      </c>
      <c r="BN1591" s="51" t="n">
        <v>0.6460100076443377</v>
      </c>
      <c r="BO1591" s="51" t="n">
        <v>0.2403629159840581</v>
      </c>
      <c r="BP1591" s="51" t="n">
        <v>-0.4059565324285795</v>
      </c>
      <c r="BQ1591" s="51" t="n">
        <v>0.6461007151850328</v>
      </c>
      <c r="BR1591" s="51" t="n">
        <v>0.2408782718482725</v>
      </c>
      <c r="BS1591" s="51" t="n">
        <v>-0.1057632685834697</v>
      </c>
      <c r="BT1591" s="51" t="n">
        <v>-0.09070754069506748</v>
      </c>
      <c r="BU1591" s="51" t="n">
        <v>-0.5153558642144174</v>
      </c>
      <c r="BV1591" s="51" t="n">
        <v>0.5338589642411145</v>
      </c>
    </row>
    <row r="1592">
      <c r="A1592" s="49" t="n">
        <v>53.39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-0.8631610200745142</v>
      </c>
      <c r="F1592" s="49" t="n">
        <v>-2.28205448699387</v>
      </c>
      <c r="G1592" s="49" t="n">
        <v>-1.091087312156279</v>
      </c>
      <c r="H1592" s="49" t="n">
        <v>-1.326892722776739</v>
      </c>
      <c r="I1592" s="49" t="n">
        <v>-4.736061721273707</v>
      </c>
      <c r="J1592" s="49" t="n">
        <v>2.211222964238804</v>
      </c>
      <c r="K1592" s="49" t="n">
        <v>-0.8633878910807572</v>
      </c>
      <c r="L1592" s="49" t="n">
        <v>-2.281628093704081</v>
      </c>
      <c r="M1592" s="49" t="n">
        <v>-1.090759508388518</v>
      </c>
      <c r="N1592" s="49" t="n">
        <v>-1.326564897743047</v>
      </c>
      <c r="O1592" s="49" t="n">
        <v>-4.736163194682818</v>
      </c>
      <c r="P1592" s="49" t="n">
        <v>2.211243901203322</v>
      </c>
      <c r="Q1592" s="49" t="n">
        <v>0.000226871006242968</v>
      </c>
      <c r="R1592" s="49" t="n">
        <v>-0.0004263932897892175</v>
      </c>
      <c r="S1592" s="49" t="n">
        <v>-0.0003278037677614254</v>
      </c>
      <c r="T1592" s="49" t="n">
        <v>-0.0003278250336924415</v>
      </c>
      <c r="U1592" s="49" t="n">
        <v>0.0001014734091109304</v>
      </c>
      <c r="V1592" s="49" t="n">
        <v>-2.093696451765936e-05</v>
      </c>
      <c r="W1592" s="49" t="n">
        <v>0.02490668901664793</v>
      </c>
      <c r="X1592" s="49" t="n">
        <v>-0.02209518557106133</v>
      </c>
      <c r="Y1592" s="49" t="n">
        <v>-0.0303135620687758</v>
      </c>
      <c r="Z1592" s="49" t="n">
        <v>0.004862920316264721</v>
      </c>
      <c r="AA1592" s="49" t="n">
        <v>0.04335751768192725</v>
      </c>
      <c r="AB1592" s="49" t="n">
        <v>0.01942869929424133</v>
      </c>
      <c r="AC1592" s="49" t="n">
        <v>0.02147326021789938</v>
      </c>
      <c r="AD1592" s="49" t="n">
        <v>-0.02375469891690897</v>
      </c>
      <c r="AE1592" s="49" t="n">
        <v>-0.03283364501343807</v>
      </c>
      <c r="AF1592" s="49" t="n">
        <v>0.003555242063541836</v>
      </c>
      <c r="AG1592" s="49" t="n">
        <v>0.04219285359974353</v>
      </c>
      <c r="AH1592" s="49" t="n">
        <v>0.02114433360453549</v>
      </c>
      <c r="AI1592" s="49" t="n">
        <v>0.1076995663523093</v>
      </c>
      <c r="AJ1592" s="49" t="n">
        <v>-0.36009770175077</v>
      </c>
      <c r="AK1592" s="49" t="n">
        <v>-0.1632471084972416</v>
      </c>
      <c r="AL1592" s="49" t="n">
        <v>-0.02331138358583934</v>
      </c>
      <c r="AM1592" s="49" t="n">
        <v>0.009283237983450245</v>
      </c>
      <c r="AN1592" s="49" t="n">
        <v>-0.001715682613574522</v>
      </c>
      <c r="AO1592" s="49" t="n">
        <v>-2.35541541834152</v>
      </c>
      <c r="AP1592" s="49" t="n">
        <v>51.67355826289439</v>
      </c>
      <c r="AQ1592" s="49" t="n">
        <v>22.57913167994062</v>
      </c>
      <c r="AR1592" s="49" t="n">
        <v>2.560745200799773</v>
      </c>
      <c r="AS1592" s="49" t="n">
        <v>-0.1497424116845554</v>
      </c>
      <c r="AT1592" s="49" t="n">
        <v>0.0008454936990469631</v>
      </c>
      <c r="AU1592" s="49" t="n">
        <v>380</v>
      </c>
      <c r="AV1592" s="49" t="n">
        <v>900.0011816819767</v>
      </c>
      <c r="AW1592" s="49" t="n">
        <v>540.0001324022668</v>
      </c>
      <c r="AX1592" s="49" t="n">
        <v>75.00002227748629</v>
      </c>
      <c r="AY1592" s="49" t="n">
        <v>84.375</v>
      </c>
      <c r="AZ1592" s="49" t="n">
        <v>40</v>
      </c>
      <c r="BA1592" s="49" t="n">
        <v>8</v>
      </c>
      <c r="BB1592" s="49" t="n">
        <v>23.90627419817287</v>
      </c>
      <c r="BC1592" s="49" t="n">
        <v>15.00000289764135</v>
      </c>
      <c r="BD1592" s="49" t="n">
        <v>3.750000878052094</v>
      </c>
      <c r="BE1592" s="49" t="n">
        <v>4.6875</v>
      </c>
      <c r="BF1592" s="49" t="n">
        <v>3</v>
      </c>
      <c r="BG1592" s="49" t="n">
        <v>6.000043881595974</v>
      </c>
      <c r="BH1592" s="49" t="n">
        <v>14.00018983813974</v>
      </c>
      <c r="BI1592" s="49" t="n">
        <v>5.500034886589733</v>
      </c>
      <c r="BJ1592" s="49" t="n">
        <v>0.7000049266683711</v>
      </c>
      <c r="BK1592" s="49" t="n">
        <v>0.4000020243002732</v>
      </c>
      <c r="BL1592" s="49" t="n">
        <v>0.02000000982649755</v>
      </c>
      <c r="BM1592" s="49" t="n">
        <v>-0.4062747178116637</v>
      </c>
      <c r="BN1592" s="49" t="n">
        <v>0.6458488303780007</v>
      </c>
      <c r="BO1592" s="49" t="n">
        <v>0.2399969262925468</v>
      </c>
      <c r="BP1592" s="49" t="n">
        <v>-0.4061336461956922</v>
      </c>
      <c r="BQ1592" s="49" t="n">
        <v>0.6459602223127876</v>
      </c>
      <c r="BR1592" s="49" t="n">
        <v>0.2405069084141214</v>
      </c>
      <c r="BS1592" s="49" t="n">
        <v>-0.1410716159715442</v>
      </c>
      <c r="BT1592" s="49" t="n">
        <v>-0.1113919347869308</v>
      </c>
      <c r="BU1592" s="49" t="n">
        <v>-0.5099821215746037</v>
      </c>
      <c r="BV1592" s="49" t="n">
        <v>0.5407320300242372</v>
      </c>
    </row>
    <row r="1593">
      <c r="A1593" s="51" t="n">
        <v>53.4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-0.8629701873224555</v>
      </c>
      <c r="F1593" s="51" t="n">
        <v>-2.282223972217349</v>
      </c>
      <c r="G1593" s="51" t="n">
        <v>-1.091319636320945</v>
      </c>
      <c r="H1593" s="51" t="n">
        <v>-1.326854999139158</v>
      </c>
      <c r="I1593" s="51" t="n">
        <v>-4.735729342137919</v>
      </c>
      <c r="J1593" s="51" t="n">
        <v>2.211371969533422</v>
      </c>
      <c r="K1593" s="51" t="n">
        <v>-0.863227184577616</v>
      </c>
      <c r="L1593" s="51" t="n">
        <v>-2.281820293881436</v>
      </c>
      <c r="M1593" s="51" t="n">
        <v>-1.091023911157863</v>
      </c>
      <c r="N1593" s="51" t="n">
        <v>-1.326537475893554</v>
      </c>
      <c r="O1593" s="51" t="n">
        <v>-4.735828299635243</v>
      </c>
      <c r="P1593" s="51" t="n">
        <v>2.211408877395551</v>
      </c>
      <c r="Q1593" s="51" t="n">
        <v>0.0002569972551605959</v>
      </c>
      <c r="R1593" s="51" t="n">
        <v>-0.0004036783359135931</v>
      </c>
      <c r="S1593" s="51" t="n">
        <v>-0.0002957251630826274</v>
      </c>
      <c r="T1593" s="51" t="n">
        <v>-0.0003175232456034127</v>
      </c>
      <c r="U1593" s="51" t="n">
        <v>9.895749732447001e-05</v>
      </c>
      <c r="V1593" s="51" t="n">
        <v>-3.690786212962038e-05</v>
      </c>
      <c r="W1593" s="51" t="n">
        <v>0.01291463165642733</v>
      </c>
      <c r="X1593" s="51" t="n">
        <v>-0.01148495743693522</v>
      </c>
      <c r="Y1593" s="51" t="n">
        <v>-0.01572756042932882</v>
      </c>
      <c r="Z1593" s="51" t="n">
        <v>0.002588922010028348</v>
      </c>
      <c r="AA1593" s="51" t="n">
        <v>0.02250757638597417</v>
      </c>
      <c r="AB1593" s="51" t="n">
        <v>0.0100951371102032</v>
      </c>
      <c r="AC1593" s="51" t="n">
        <v>0.01139355910909219</v>
      </c>
      <c r="AD1593" s="51" t="n">
        <v>-0.01527753533642979</v>
      </c>
      <c r="AE1593" s="51" t="n">
        <v>-0.02090356404740006</v>
      </c>
      <c r="AF1593" s="51" t="n">
        <v>0.002075136154865123</v>
      </c>
      <c r="AG1593" s="51" t="n">
        <v>0.0259210280895358</v>
      </c>
      <c r="AH1593" s="51" t="n">
        <v>0.01438552951296231</v>
      </c>
      <c r="AI1593" s="51" t="n">
        <v>0.1085826499011147</v>
      </c>
      <c r="AJ1593" s="51" t="n">
        <v>-0.3117117620529006</v>
      </c>
      <c r="AK1593" s="51" t="n">
        <v>-0.1322947777948396</v>
      </c>
      <c r="AL1593" s="51" t="n">
        <v>-0.0230376931502063</v>
      </c>
      <c r="AM1593" s="51" t="n">
        <v>0.007446254004820787</v>
      </c>
      <c r="AN1593" s="51" t="n">
        <v>-0.002401022142935294</v>
      </c>
      <c r="AO1593" s="51" t="n">
        <v>-3.374493151635546</v>
      </c>
      <c r="AP1593" s="51" t="n">
        <v>53.23694118787685</v>
      </c>
      <c r="AQ1593" s="51" t="n">
        <v>23.32223688098859</v>
      </c>
      <c r="AR1593" s="51" t="n">
        <v>2.658765676770657</v>
      </c>
      <c r="AS1593" s="51" t="n">
        <v>-0.1973022280938212</v>
      </c>
      <c r="AT1593" s="51" t="n">
        <v>0.001173858038785581</v>
      </c>
      <c r="AU1593" s="51" t="n">
        <v>380</v>
      </c>
      <c r="AV1593" s="51" t="n">
        <v>900.001169865157</v>
      </c>
      <c r="AW1593" s="51" t="n">
        <v>540.0001310782441</v>
      </c>
      <c r="AX1593" s="51" t="n">
        <v>75.00002205471144</v>
      </c>
      <c r="AY1593" s="51" t="n">
        <v>84.375</v>
      </c>
      <c r="AZ1593" s="51" t="n">
        <v>40</v>
      </c>
      <c r="BA1593" s="51" t="n">
        <v>8</v>
      </c>
      <c r="BB1593" s="51" t="n">
        <v>23.906274077182</v>
      </c>
      <c r="BC1593" s="51" t="n">
        <v>15.00000288315314</v>
      </c>
      <c r="BD1593" s="51" t="n">
        <v>3.750000873661833</v>
      </c>
      <c r="BE1593" s="51" t="n">
        <v>4.6875</v>
      </c>
      <c r="BF1593" s="51" t="n">
        <v>3</v>
      </c>
      <c r="BG1593" s="51" t="n">
        <v>6.000044683204768</v>
      </c>
      <c r="BH1593" s="51" t="n">
        <v>14.00018759799288</v>
      </c>
      <c r="BI1593" s="51" t="n">
        <v>5.500034661219672</v>
      </c>
      <c r="BJ1593" s="51" t="n">
        <v>0.7000048705737423</v>
      </c>
      <c r="BK1593" s="51" t="n">
        <v>0.4000020051604797</v>
      </c>
      <c r="BL1593" s="51" t="n">
        <v>0.02000000983883639</v>
      </c>
      <c r="BM1593" s="51" t="n">
        <v>-0.4064114787956445</v>
      </c>
      <c r="BN1593" s="51" t="n">
        <v>0.6457450253441829</v>
      </c>
      <c r="BO1593" s="51" t="n">
        <v>0.2397610387130203</v>
      </c>
      <c r="BP1593" s="51" t="n">
        <v>-0.4062493717904825</v>
      </c>
      <c r="BQ1593" s="51" t="n">
        <v>0.6458664912725522</v>
      </c>
      <c r="BR1593" s="51" t="n">
        <v>0.2402375258066381</v>
      </c>
      <c r="BS1593" s="51" t="n">
        <v>-0.1621070051620044</v>
      </c>
      <c r="BT1593" s="51" t="n">
        <v>-0.1214659283693686</v>
      </c>
      <c r="BU1593" s="51" t="n">
        <v>-0.4764870936177501</v>
      </c>
      <c r="BV1593" s="51" t="n">
        <v>0.5177572821907165</v>
      </c>
    </row>
    <row r="1594">
      <c r="A1594" s="49" t="n">
        <v>53.41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-0.8628996337740937</v>
      </c>
      <c r="F1594" s="49" t="n">
        <v>-2.282286761762016</v>
      </c>
      <c r="G1594" s="49" t="n">
        <v>-1.091405572519439</v>
      </c>
      <c r="H1594" s="49" t="n">
        <v>-1.326840744555207</v>
      </c>
      <c r="I1594" s="49" t="n">
        <v>-4.735606339099743</v>
      </c>
      <c r="J1594" s="49" t="n">
        <v>2.21142715453351</v>
      </c>
      <c r="K1594" s="49" t="n">
        <v>-0.863178943582908</v>
      </c>
      <c r="L1594" s="49" t="n">
        <v>-2.281916821851285</v>
      </c>
      <c r="M1594" s="49" t="n">
        <v>-1.09115082121755</v>
      </c>
      <c r="N1594" s="49" t="n">
        <v>-1.326538306339848</v>
      </c>
      <c r="O1594" s="49" t="n">
        <v>-4.735686217159464</v>
      </c>
      <c r="P1594" s="49" t="n">
        <v>2.211475975205393</v>
      </c>
      <c r="Q1594" s="49" t="n">
        <v>0.0002793098088142987</v>
      </c>
      <c r="R1594" s="49" t="n">
        <v>-0.0003699399107310875</v>
      </c>
      <c r="S1594" s="49" t="n">
        <v>-0.0002547513018889003</v>
      </c>
      <c r="T1594" s="49" t="n">
        <v>-0.0003024382153589134</v>
      </c>
      <c r="U1594" s="49" t="n">
        <v>7.987805972131667e-05</v>
      </c>
      <c r="V1594" s="49" t="n">
        <v>-4.882067188338723e-05</v>
      </c>
      <c r="W1594" s="49" t="n">
        <v>0.002051567594727362</v>
      </c>
      <c r="X1594" s="49" t="n">
        <v>-0.001827881332142026</v>
      </c>
      <c r="Y1594" s="49" t="n">
        <v>-0.002499556863233623</v>
      </c>
      <c r="Z1594" s="49" t="n">
        <v>0.0004194696130872099</v>
      </c>
      <c r="AA1594" s="49" t="n">
        <v>0.003578606607359966</v>
      </c>
      <c r="AB1594" s="49" t="n">
        <v>0.001606224531986465</v>
      </c>
      <c r="AC1594" s="49" t="n">
        <v>-0.0007126634452076564</v>
      </c>
      <c r="AD1594" s="49" t="n">
        <v>-0.004900849621253255</v>
      </c>
      <c r="AE1594" s="49" t="n">
        <v>-0.005785105130673568</v>
      </c>
      <c r="AF1594" s="49" t="n">
        <v>-0.001835138561747762</v>
      </c>
      <c r="AG1594" s="49" t="n">
        <v>0.004393974914349571</v>
      </c>
      <c r="AH1594" s="49" t="n">
        <v>0.003510552016560879</v>
      </c>
      <c r="AI1594" s="49" t="n">
        <v>0.1209993695721322</v>
      </c>
      <c r="AJ1594" s="49" t="n">
        <v>-0.2840258486458325</v>
      </c>
      <c r="AK1594" s="49" t="n">
        <v>-0.1158776742624791</v>
      </c>
      <c r="AL1594" s="49" t="n">
        <v>-0.02103400684738266</v>
      </c>
      <c r="AM1594" s="49" t="n">
        <v>0.006355378339453053</v>
      </c>
      <c r="AN1594" s="49" t="n">
        <v>-0.002849563408509354</v>
      </c>
      <c r="AO1594" s="49" t="n">
        <v>-4.020399201178962</v>
      </c>
      <c r="AP1594" s="49" t="n">
        <v>54.2633826794941</v>
      </c>
      <c r="AQ1594" s="49" t="n">
        <v>23.81575305461253</v>
      </c>
      <c r="AR1594" s="49" t="n">
        <v>2.72036381614651</v>
      </c>
      <c r="AS1594" s="49" t="n">
        <v>-0.2305312661280987</v>
      </c>
      <c r="AT1594" s="49" t="n">
        <v>0.001323695641947937</v>
      </c>
      <c r="AU1594" s="49" t="n">
        <v>380</v>
      </c>
      <c r="AV1594" s="49" t="n">
        <v>900.0011581665054</v>
      </c>
      <c r="AW1594" s="49" t="n">
        <v>540.0001297674617</v>
      </c>
      <c r="AX1594" s="49" t="n">
        <v>75.00002183416433</v>
      </c>
      <c r="AY1594" s="49" t="n">
        <v>84.375</v>
      </c>
      <c r="AZ1594" s="49" t="n">
        <v>40</v>
      </c>
      <c r="BA1594" s="49" t="n">
        <v>8</v>
      </c>
      <c r="BB1594" s="49" t="n">
        <v>23.90627395679609</v>
      </c>
      <c r="BC1594" s="49" t="n">
        <v>15.00000286873738</v>
      </c>
      <c r="BD1594" s="49" t="n">
        <v>3.750000869293524</v>
      </c>
      <c r="BE1594" s="49" t="n">
        <v>4.6875</v>
      </c>
      <c r="BF1594" s="49" t="n">
        <v>3</v>
      </c>
      <c r="BG1594" s="49" t="n">
        <v>6.000044310199354</v>
      </c>
      <c r="BH1594" s="49" t="n">
        <v>14.00018757479411</v>
      </c>
      <c r="BI1594" s="49" t="n">
        <v>5.500036346411304</v>
      </c>
      <c r="BJ1594" s="49" t="n">
        <v>0.7000048121268574</v>
      </c>
      <c r="BK1594" s="49" t="n">
        <v>0.4000020052310787</v>
      </c>
      <c r="BL1594" s="49" t="n">
        <v>0.02000001421137285</v>
      </c>
      <c r="BM1594" s="49" t="n">
        <v>-0.4064620527806029</v>
      </c>
      <c r="BN1594" s="49" t="n">
        <v>0.6457066457284987</v>
      </c>
      <c r="BO1594" s="49" t="n">
        <v>0.2396737459565839</v>
      </c>
      <c r="BP1594" s="49" t="n">
        <v>-0.4062847397606084</v>
      </c>
      <c r="BQ1594" s="49" t="n">
        <v>0.6458338315352903</v>
      </c>
      <c r="BR1594" s="49" t="n">
        <v>0.2401037067137428</v>
      </c>
      <c r="BS1594" s="49" t="n">
        <v>-0.1773130199944628</v>
      </c>
      <c r="BT1594" s="49" t="n">
        <v>-0.1271858067916076</v>
      </c>
      <c r="BU1594" s="49" t="n">
        <v>-0.4299607571588981</v>
      </c>
      <c r="BV1594" s="49" t="n">
        <v>0.4821642761605653</v>
      </c>
    </row>
    <row r="1595">
      <c r="A1595" s="51" t="n">
        <v>53.42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-0.862896</v>
      </c>
      <c r="F1595" s="51" t="n">
        <v>-2.28229</v>
      </c>
      <c r="G1595" s="51" t="n">
        <v>-1.09141</v>
      </c>
      <c r="H1595" s="51" t="n">
        <v>-1.32684</v>
      </c>
      <c r="I1595" s="51" t="n">
        <v>-4.7356</v>
      </c>
      <c r="J1595" s="51" t="n">
        <v>2.21143</v>
      </c>
      <c r="K1595" s="51" t="n">
        <v>-0.8632299300073505</v>
      </c>
      <c r="L1595" s="51" t="n">
        <v>-2.2819284151872</v>
      </c>
      <c r="M1595" s="51" t="n">
        <v>-1.091151513937483</v>
      </c>
      <c r="N1595" s="51" t="n">
        <v>-1.326578463299289</v>
      </c>
      <c r="O1595" s="51" t="n">
        <v>-4.735722233194838</v>
      </c>
      <c r="P1595" s="51" t="n">
        <v>2.211450856678628</v>
      </c>
      <c r="Q1595" s="51" t="n">
        <v>0.0003339300073504914</v>
      </c>
      <c r="R1595" s="51" t="n">
        <v>-0.0003615848128002419</v>
      </c>
      <c r="S1595" s="51" t="n">
        <v>-0.0002584860625172158</v>
      </c>
      <c r="T1595" s="51" t="n">
        <v>-0.0002615367007114955</v>
      </c>
      <c r="U1595" s="51" t="n">
        <v>0.0001222331948378397</v>
      </c>
      <c r="V1595" s="51" t="n">
        <v>-2.085667862772311e-05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-0.008262908782475528</v>
      </c>
      <c r="AD1595" s="51" t="n">
        <v>0.001522725728942186</v>
      </c>
      <c r="AE1595" s="51" t="n">
        <v>0.004093145167072224</v>
      </c>
      <c r="AF1595" s="51" t="n">
        <v>-0.005763148530968603</v>
      </c>
      <c r="AG1595" s="51" t="n">
        <v>-0.009276198143323575</v>
      </c>
      <c r="AH1595" s="51" t="n">
        <v>-0.005010550316144262</v>
      </c>
      <c r="AI1595" s="51" t="n">
        <v>0.1690643027243977</v>
      </c>
      <c r="AJ1595" s="51" t="n">
        <v>-0.3288073164394643</v>
      </c>
      <c r="AK1595" s="51" t="n">
        <v>-0.1516605127105895</v>
      </c>
      <c r="AL1595" s="51" t="n">
        <v>-0.01582896591344643</v>
      </c>
      <c r="AM1595" s="51" t="n">
        <v>0.01327996506536587</v>
      </c>
      <c r="AN1595" s="51" t="n">
        <v>-0.001614708989138082</v>
      </c>
      <c r="AO1595" s="51" t="n">
        <v>-2.297482776157114</v>
      </c>
      <c r="AP1595" s="51" t="n">
        <v>51.75972352465364</v>
      </c>
      <c r="AQ1595" s="51" t="n">
        <v>22.62294570545304</v>
      </c>
      <c r="AR1595" s="51" t="n">
        <v>2.561050050392307</v>
      </c>
      <c r="AS1595" s="51" t="n">
        <v>-0.1472704265796043</v>
      </c>
      <c r="AT1595" s="51" t="n">
        <v>0.0006898853476032301</v>
      </c>
      <c r="AU1595" s="51" t="n">
        <v>380</v>
      </c>
      <c r="AV1595" s="51" t="n">
        <v>900.0011465848404</v>
      </c>
      <c r="AW1595" s="51" t="n">
        <v>540.000128469787</v>
      </c>
      <c r="AX1595" s="51" t="n">
        <v>75.00002161582269</v>
      </c>
      <c r="AY1595" s="51" t="n">
        <v>84.375</v>
      </c>
      <c r="AZ1595" s="51" t="n">
        <v>40</v>
      </c>
      <c r="BA1595" s="51" t="n">
        <v>8</v>
      </c>
      <c r="BB1595" s="51" t="n">
        <v>23.90627383701211</v>
      </c>
      <c r="BC1595" s="51" t="n">
        <v>15.00000285439369</v>
      </c>
      <c r="BD1595" s="51" t="n">
        <v>3.750000864947056</v>
      </c>
      <c r="BE1595" s="51" t="n">
        <v>4.6875</v>
      </c>
      <c r="BF1595" s="51" t="n">
        <v>3</v>
      </c>
      <c r="BG1595" s="51" t="n">
        <v>6.000044242026337</v>
      </c>
      <c r="BH1595" s="51" t="n">
        <v>14.00018720830148</v>
      </c>
      <c r="BI1595" s="51" t="n">
        <v>5.500036972656942</v>
      </c>
      <c r="BJ1595" s="51" t="n">
        <v>0.7000047731804235</v>
      </c>
      <c r="BK1595" s="51" t="n">
        <v>0.4000019813714187</v>
      </c>
      <c r="BL1595" s="51" t="n">
        <v>0.02000001499940156</v>
      </c>
      <c r="BM1595" s="51" t="n">
        <v>-0.4064646583017799</v>
      </c>
      <c r="BN1595" s="51" t="n">
        <v>0.6457046694295391</v>
      </c>
      <c r="BO1595" s="51" t="n">
        <v>0.2396692471651384</v>
      </c>
      <c r="BP1595" s="51" t="n">
        <v>-0.4062485024440824</v>
      </c>
      <c r="BQ1595" s="51" t="n">
        <v>0.645855237085356</v>
      </c>
      <c r="BR1595" s="51" t="n">
        <v>0.2400908508741106</v>
      </c>
      <c r="BS1595" s="51" t="n">
        <v>-0.2161558576975198</v>
      </c>
      <c r="BT1595" s="51" t="n">
        <v>-0.1505676558168911</v>
      </c>
      <c r="BU1595" s="51" t="n">
        <v>-0.4216037089722069</v>
      </c>
      <c r="BV1595" s="51" t="n">
        <v>0.4971354555996439</v>
      </c>
    </row>
    <row r="1596">
      <c r="A1596" s="49" t="n">
        <v>53.43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-0.862896</v>
      </c>
      <c r="F1596" s="49" t="n">
        <v>-2.28229</v>
      </c>
      <c r="G1596" s="49" t="n">
        <v>-1.09141</v>
      </c>
      <c r="H1596" s="49" t="n">
        <v>-1.32684</v>
      </c>
      <c r="I1596" s="49" t="n">
        <v>-4.7356</v>
      </c>
      <c r="J1596" s="49" t="n">
        <v>2.21143</v>
      </c>
      <c r="K1596" s="49" t="n">
        <v>-0.8633179245720976</v>
      </c>
      <c r="L1596" s="49" t="n">
        <v>-2.281908929817236</v>
      </c>
      <c r="M1596" s="49" t="n">
        <v>-1.091107942389145</v>
      </c>
      <c r="N1596" s="49" t="n">
        <v>-1.32662469544685</v>
      </c>
      <c r="O1596" s="49" t="n">
        <v>-4.735802006524945</v>
      </c>
      <c r="P1596" s="49" t="n">
        <v>2.211414452471768</v>
      </c>
      <c r="Q1596" s="49" t="n">
        <v>0.000421924572097554</v>
      </c>
      <c r="R1596" s="49" t="n">
        <v>-0.0003810701827640095</v>
      </c>
      <c r="S1596" s="49" t="n">
        <v>-0.000302057610855222</v>
      </c>
      <c r="T1596" s="49" t="n">
        <v>-0.0002153045531503306</v>
      </c>
      <c r="U1596" s="49" t="n">
        <v>0.0002020065249448422</v>
      </c>
      <c r="V1596" s="49" t="n">
        <v>1.554752823196281e-05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-0.0086373046869381</v>
      </c>
      <c r="AD1596" s="49" t="n">
        <v>0.001755189638671887</v>
      </c>
      <c r="AE1596" s="49" t="n">
        <v>0.003856012483291672</v>
      </c>
      <c r="AF1596" s="49" t="n">
        <v>-0.003683011576633667</v>
      </c>
      <c r="AG1596" s="49" t="n">
        <v>-0.005775670996344607</v>
      </c>
      <c r="AH1596" s="49" t="n">
        <v>-0.003281439287036035</v>
      </c>
      <c r="AI1596" s="49" t="n">
        <v>0.2096988231467722</v>
      </c>
      <c r="AJ1596" s="49" t="n">
        <v>-0.3593041245988832</v>
      </c>
      <c r="AK1596" s="49" t="n">
        <v>-0.1808093913060614</v>
      </c>
      <c r="AL1596" s="49" t="n">
        <v>-0.01311814346344719</v>
      </c>
      <c r="AM1596" s="49" t="n">
        <v>0.01955194106234686</v>
      </c>
      <c r="AN1596" s="49" t="n">
        <v>-0.0001629058584138285</v>
      </c>
      <c r="AO1596" s="49" t="n">
        <v>0.1699267018885209</v>
      </c>
      <c r="AP1596" s="49" t="n">
        <v>48.11810284487547</v>
      </c>
      <c r="AQ1596" s="49" t="n">
        <v>20.87170994948914</v>
      </c>
      <c r="AR1596" s="49" t="n">
        <v>2.337376518341043</v>
      </c>
      <c r="AS1596" s="49" t="n">
        <v>-0.02129215313909464</v>
      </c>
      <c r="AT1596" s="49" t="n">
        <v>-1.947027763979572e-05</v>
      </c>
      <c r="AU1596" s="49" t="n">
        <v>380</v>
      </c>
      <c r="AV1596" s="49" t="n">
        <v>900.001135118992</v>
      </c>
      <c r="AW1596" s="49" t="n">
        <v>540.0001271850891</v>
      </c>
      <c r="AX1596" s="49" t="n">
        <v>75.00002139966446</v>
      </c>
      <c r="AY1596" s="49" t="n">
        <v>84.375</v>
      </c>
      <c r="AZ1596" s="49" t="n">
        <v>40</v>
      </c>
      <c r="BA1596" s="49" t="n">
        <v>8</v>
      </c>
      <c r="BB1596" s="49" t="n">
        <v>23.90627371782705</v>
      </c>
      <c r="BC1596" s="49" t="n">
        <v>15.00000284012172</v>
      </c>
      <c r="BD1596" s="49" t="n">
        <v>3.750000860622321</v>
      </c>
      <c r="BE1596" s="49" t="n">
        <v>4.6875</v>
      </c>
      <c r="BF1596" s="49" t="n">
        <v>3</v>
      </c>
      <c r="BG1596" s="49" t="n">
        <v>6.000050523192479</v>
      </c>
      <c r="BH1596" s="49" t="n">
        <v>14.00018496180187</v>
      </c>
      <c r="BI1596" s="49" t="n">
        <v>5.500036948598887</v>
      </c>
      <c r="BJ1596" s="49" t="n">
        <v>0.7000050541912012</v>
      </c>
      <c r="BK1596" s="49" t="n">
        <v>0.400002423754542</v>
      </c>
      <c r="BL1596" s="49" t="n">
        <v>0.02000001881959485</v>
      </c>
      <c r="BM1596" s="49" t="n">
        <v>-0.4064646583017799</v>
      </c>
      <c r="BN1596" s="49" t="n">
        <v>0.6457046694295391</v>
      </c>
      <c r="BO1596" s="49" t="n">
        <v>0.2396692471651384</v>
      </c>
      <c r="BP1596" s="49" t="n">
        <v>-0.4061871758232403</v>
      </c>
      <c r="BQ1596" s="49" t="n">
        <v>0.6458958268941937</v>
      </c>
      <c r="BR1596" s="49" t="n">
        <v>0.2401220938390756</v>
      </c>
      <c r="BS1596" s="49" t="n">
        <v>-0.2774824785396479</v>
      </c>
      <c r="BT1596" s="49" t="n">
        <v>-0.1911574646545899</v>
      </c>
      <c r="BU1596" s="49" t="n">
        <v>-0.4528466739371628</v>
      </c>
      <c r="BV1596" s="49" t="n">
        <v>0.5644535519293222</v>
      </c>
    </row>
    <row r="1597">
      <c r="A1597" s="51" t="n">
        <v>53.44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-0.8628963550687649</v>
      </c>
      <c r="F1597" s="51" t="n">
        <v>-2.28229733196425</v>
      </c>
      <c r="G1597" s="51" t="n">
        <v>-1.09142683253325</v>
      </c>
      <c r="H1597" s="51" t="n">
        <v>-1.326815827371</v>
      </c>
      <c r="I1597" s="51" t="n">
        <v>-4.735599999347333</v>
      </c>
      <c r="J1597" s="51" t="n">
        <v>2.211429664195248</v>
      </c>
      <c r="K1597" s="51" t="n">
        <v>-0.8634020065704059</v>
      </c>
      <c r="L1597" s="51" t="n">
        <v>-2.281892586176193</v>
      </c>
      <c r="M1597" s="51" t="n">
        <v>-1.091081993070875</v>
      </c>
      <c r="N1597" s="51" t="n">
        <v>-1.326629208470335</v>
      </c>
      <c r="O1597" s="51" t="n">
        <v>-4.735818800317375</v>
      </c>
      <c r="P1597" s="51" t="n">
        <v>2.211403958229445</v>
      </c>
      <c r="Q1597" s="51" t="n">
        <v>0.0005056515016409469</v>
      </c>
      <c r="R1597" s="51" t="n">
        <v>-0.0004047457880571592</v>
      </c>
      <c r="S1597" s="51" t="n">
        <v>-0.0003448394623750684</v>
      </c>
      <c r="T1597" s="51" t="n">
        <v>-0.0001866189006651808</v>
      </c>
      <c r="U1597" s="51" t="n">
        <v>0.0002188009700425653</v>
      </c>
      <c r="V1597" s="51" t="n">
        <v>2.570596580220297e-05</v>
      </c>
      <c r="W1597" s="51" t="n">
        <v>-0.0001012904305003177</v>
      </c>
      <c r="X1597" s="51" t="n">
        <v>-0.002091567724999387</v>
      </c>
      <c r="Y1597" s="51" t="n">
        <v>-0.004801893025000397</v>
      </c>
      <c r="Z1597" s="51" t="n">
        <v>0.006895747300000344</v>
      </c>
      <c r="AA1597" s="51" t="n">
        <v>1.83527715e-07</v>
      </c>
      <c r="AB1597" s="51" t="n">
        <v>-9.580458424952516e-05</v>
      </c>
      <c r="AC1597" s="51" t="n">
        <v>-0.008218714523766551</v>
      </c>
      <c r="AD1597" s="51" t="n">
        <v>0.001534850056788779</v>
      </c>
      <c r="AE1597" s="51" t="n">
        <v>0.001571213515569487</v>
      </c>
      <c r="AF1597" s="51" t="n">
        <v>0.002144675512332737</v>
      </c>
      <c r="AG1597" s="51" t="n">
        <v>0.001609291691605567</v>
      </c>
      <c r="AH1597" s="51" t="n">
        <v>-0.000424770681123968</v>
      </c>
      <c r="AI1597" s="51" t="n">
        <v>0.2404553692549998</v>
      </c>
      <c r="AJ1597" s="51" t="n">
        <v>-0.4042891258849112</v>
      </c>
      <c r="AK1597" s="51" t="n">
        <v>-0.2161836286341665</v>
      </c>
      <c r="AL1597" s="51" t="n">
        <v>-0.01051987114810712</v>
      </c>
      <c r="AM1597" s="51" t="n">
        <v>0.01851338842568949</v>
      </c>
      <c r="AN1597" s="51" t="n">
        <v>0.0001958001081429331</v>
      </c>
      <c r="AO1597" s="51" t="n">
        <v>0.2105193556032302</v>
      </c>
      <c r="AP1597" s="51" t="n">
        <v>48.08762807634663</v>
      </c>
      <c r="AQ1597" s="51" t="n">
        <v>20.84278959774569</v>
      </c>
      <c r="AR1597" s="51" t="n">
        <v>2.339504384482689</v>
      </c>
      <c r="AS1597" s="51" t="n">
        <v>-0.01575837903765072</v>
      </c>
      <c r="AT1597" s="51" t="n">
        <v>4.077273264936831e-06</v>
      </c>
      <c r="AU1597" s="51" t="n">
        <v>380.0000124022131</v>
      </c>
      <c r="AV1597" s="51" t="n">
        <v>900.0011125301241</v>
      </c>
      <c r="AW1597" s="51" t="n">
        <v>540.0001246541058</v>
      </c>
      <c r="AX1597" s="51" t="n">
        <v>75.00002097381115</v>
      </c>
      <c r="AY1597" s="51" t="n">
        <v>84.375</v>
      </c>
      <c r="AZ1597" s="51" t="n">
        <v>40</v>
      </c>
      <c r="BA1597" s="51" t="n">
        <v>8.000000065274806</v>
      </c>
      <c r="BB1597" s="51" t="n">
        <v>23.90627348124173</v>
      </c>
      <c r="BC1597" s="51" t="n">
        <v>15.00000281179151</v>
      </c>
      <c r="BD1597" s="51" t="n">
        <v>3.750000852037613</v>
      </c>
      <c r="BE1597" s="51" t="n">
        <v>4.6875</v>
      </c>
      <c r="BF1597" s="51" t="n">
        <v>3</v>
      </c>
      <c r="BG1597" s="51" t="n">
        <v>6.000068220187023</v>
      </c>
      <c r="BH1597" s="51" t="n">
        <v>14.00018272651918</v>
      </c>
      <c r="BI1597" s="51" t="n">
        <v>5.500041025805975</v>
      </c>
      <c r="BJ1597" s="51" t="n">
        <v>0.7000053845299973</v>
      </c>
      <c r="BK1597" s="51" t="n">
        <v>0.4000026697045447</v>
      </c>
      <c r="BL1597" s="51" t="n">
        <v>0.02000002161787489</v>
      </c>
      <c r="BM1597" s="51" t="n">
        <v>-0.4064645463048369</v>
      </c>
      <c r="BN1597" s="51" t="n">
        <v>0.6457049506891749</v>
      </c>
      <c r="BO1597" s="51" t="n">
        <v>0.2396579889161325</v>
      </c>
      <c r="BP1597" s="51" t="n">
        <v>-0.4061328584503455</v>
      </c>
      <c r="BQ1597" s="51" t="n">
        <v>0.6459320948469934</v>
      </c>
      <c r="BR1597" s="51" t="n">
        <v>0.2401464221817547</v>
      </c>
      <c r="BS1597" s="51" t="n">
        <v>-0.3316878544913915</v>
      </c>
      <c r="BT1597" s="51" t="n">
        <v>-0.2271441578185485</v>
      </c>
      <c r="BU1597" s="51" t="n">
        <v>-0.4884332656222568</v>
      </c>
      <c r="BV1597" s="51" t="n">
        <v>0.6325965192874698</v>
      </c>
    </row>
    <row r="1598">
      <c r="A1598" s="49" t="n">
        <v>53.45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-0.86289843977856</v>
      </c>
      <c r="F1598" s="49" t="n">
        <v>-2.282340378432</v>
      </c>
      <c r="G1598" s="49" t="n">
        <v>-1.091525667008</v>
      </c>
      <c r="H1598" s="49" t="n">
        <v>-1.326673901184</v>
      </c>
      <c r="I1598" s="49" t="n">
        <v>-4.735599995715828</v>
      </c>
      <c r="J1598" s="49" t="n">
        <v>2.21142769186624</v>
      </c>
      <c r="K1598" s="49" t="n">
        <v>-0.8634816301964015</v>
      </c>
      <c r="L1598" s="49" t="n">
        <v>-2.28189421909423</v>
      </c>
      <c r="M1598" s="49" t="n">
        <v>-1.091124776094951</v>
      </c>
      <c r="N1598" s="49" t="n">
        <v>-1.326498127328273</v>
      </c>
      <c r="O1598" s="49" t="n">
        <v>-4.73577221798557</v>
      </c>
      <c r="P1598" s="49" t="n">
        <v>2.211405346692977</v>
      </c>
      <c r="Q1598" s="49" t="n">
        <v>0.0005831904178414948</v>
      </c>
      <c r="R1598" s="49" t="n">
        <v>-0.0004461593377702577</v>
      </c>
      <c r="S1598" s="49" t="n">
        <v>-0.0004008909130492899</v>
      </c>
      <c r="T1598" s="49" t="n">
        <v>-0.0001757738557275346</v>
      </c>
      <c r="U1598" s="49" t="n">
        <v>0.0001722222697422282</v>
      </c>
      <c r="V1598" s="49" t="n">
        <v>2.23451732628277e-05</v>
      </c>
      <c r="W1598" s="49" t="n">
        <v>-0.0003276540640013365</v>
      </c>
      <c r="X1598" s="49" t="n">
        <v>-0.006765480799997194</v>
      </c>
      <c r="Y1598" s="49" t="n">
        <v>-0.01553433520000151</v>
      </c>
      <c r="Z1598" s="49" t="n">
        <v>0.02230671040000126</v>
      </c>
      <c r="AA1598" s="49" t="n">
        <v>5.5337232e-07</v>
      </c>
      <c r="AB1598" s="49" t="n">
        <v>-0.0003100539439979027</v>
      </c>
      <c r="AC1598" s="49" t="n">
        <v>-0.007765487411953737</v>
      </c>
      <c r="AD1598" s="49" t="n">
        <v>-0.00186591717823264</v>
      </c>
      <c r="AE1598" s="49" t="n">
        <v>-0.009736359117355703</v>
      </c>
      <c r="AF1598" s="49" t="n">
        <v>0.02292946463512929</v>
      </c>
      <c r="AG1598" s="49" t="n">
        <v>0.00709309525083783</v>
      </c>
      <c r="AH1598" s="49" t="n">
        <v>0.0002840859191433302</v>
      </c>
      <c r="AI1598" s="49" t="n">
        <v>0.2664740610631403</v>
      </c>
      <c r="AJ1598" s="49" t="n">
        <v>-0.4606226005673065</v>
      </c>
      <c r="AK1598" s="49" t="n">
        <v>-0.2463692050573519</v>
      </c>
      <c r="AL1598" s="49" t="n">
        <v>-0.01264698049295085</v>
      </c>
      <c r="AM1598" s="49" t="n">
        <v>0.01234449247735723</v>
      </c>
      <c r="AN1598" s="49" t="n">
        <v>3.769717261681067e-05</v>
      </c>
      <c r="AO1598" s="49" t="n">
        <v>0.2524792387475681</v>
      </c>
      <c r="AP1598" s="49" t="n">
        <v>45.81459643764202</v>
      </c>
      <c r="AQ1598" s="49" t="n">
        <v>19.64127614562467</v>
      </c>
      <c r="AR1598" s="49" t="n">
        <v>2.203315966482958</v>
      </c>
      <c r="AS1598" s="49" t="n">
        <v>-0.01739549311717833</v>
      </c>
      <c r="AT1598" s="49" t="n">
        <v>-3.481592582996781e-05</v>
      </c>
      <c r="AU1598" s="49" t="n">
        <v>380.0000124022131</v>
      </c>
      <c r="AV1598" s="49" t="n">
        <v>900.0011125301241</v>
      </c>
      <c r="AW1598" s="49" t="n">
        <v>540.0001246541058</v>
      </c>
      <c r="AX1598" s="49" t="n">
        <v>75.00002097381115</v>
      </c>
      <c r="AY1598" s="49" t="n">
        <v>84.375</v>
      </c>
      <c r="AZ1598" s="49" t="n">
        <v>40</v>
      </c>
      <c r="BA1598" s="49" t="n">
        <v>8.000000065274806</v>
      </c>
      <c r="BB1598" s="49" t="n">
        <v>23.90627348124173</v>
      </c>
      <c r="BC1598" s="49" t="n">
        <v>15.00000281179151</v>
      </c>
      <c r="BD1598" s="49" t="n">
        <v>3.750000852037613</v>
      </c>
      <c r="BE1598" s="49" t="n">
        <v>4.6875</v>
      </c>
      <c r="BF1598" s="49" t="n">
        <v>3</v>
      </c>
      <c r="BG1598" s="49" t="n">
        <v>6.000068220187023</v>
      </c>
      <c r="BH1598" s="49" t="n">
        <v>14.00018272651918</v>
      </c>
      <c r="BI1598" s="49" t="n">
        <v>5.500041025805975</v>
      </c>
      <c r="BJ1598" s="49" t="n">
        <v>0.7000053845299973</v>
      </c>
      <c r="BK1598" s="49" t="n">
        <v>0.4000026697045447</v>
      </c>
      <c r="BL1598" s="49" t="n">
        <v>0.02000002161787489</v>
      </c>
      <c r="BM1598" s="49" t="n">
        <v>-0.4064638848888739</v>
      </c>
      <c r="BN1598" s="49" t="n">
        <v>0.6457065975751425</v>
      </c>
      <c r="BO1598" s="49" t="n">
        <v>0.2395918878049015</v>
      </c>
      <c r="BP1598" s="49" t="n">
        <v>-0.4060866496665493</v>
      </c>
      <c r="BQ1598" s="49" t="n">
        <v>0.6459646431068296</v>
      </c>
      <c r="BR1598" s="49" t="n">
        <v>0.2401372154070046</v>
      </c>
      <c r="BS1598" s="49" t="n">
        <v>-0.3772352223246345</v>
      </c>
      <c r="BT1598" s="49" t="n">
        <v>-0.2580455316870678</v>
      </c>
      <c r="BU1598" s="49" t="n">
        <v>-0.5453276021030462</v>
      </c>
      <c r="BV1598" s="49" t="n">
        <v>0.7115308166210624</v>
      </c>
    </row>
    <row r="1599">
      <c r="A1599" s="51" t="n">
        <v>53.46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-0.8629030007480549</v>
      </c>
      <c r="F1599" s="51" t="n">
        <v>-2.28243455136475</v>
      </c>
      <c r="G1599" s="51" t="n">
        <v>-1.09174191756775</v>
      </c>
      <c r="H1599" s="51" t="n">
        <v>-1.326363386577</v>
      </c>
      <c r="I1599" s="51" t="n">
        <v>-4.73559998840261</v>
      </c>
      <c r="J1599" s="51" t="n">
        <v>2.211423374484783</v>
      </c>
      <c r="K1599" s="51" t="n">
        <v>-0.8635556744074002</v>
      </c>
      <c r="L1599" s="51" t="n">
        <v>-2.281940439692928</v>
      </c>
      <c r="M1599" s="51" t="n">
        <v>-1.091306821481084</v>
      </c>
      <c r="N1599" s="51" t="n">
        <v>-1.326122263448301</v>
      </c>
      <c r="O1599" s="51" t="n">
        <v>-4.735697104122798</v>
      </c>
      <c r="P1599" s="51" t="n">
        <v>2.211405049037147</v>
      </c>
      <c r="Q1599" s="51" t="n">
        <v>0.0006526736593452931</v>
      </c>
      <c r="R1599" s="51" t="n">
        <v>-0.0004941116718217842</v>
      </c>
      <c r="S1599" s="51" t="n">
        <v>-0.0004350960866663645</v>
      </c>
      <c r="T1599" s="51" t="n">
        <v>-0.0002411231286989501</v>
      </c>
      <c r="U1599" s="51" t="n">
        <v>9.711572018833436e-05</v>
      </c>
      <c r="V1599" s="51" t="n">
        <v>1.832544763580302e-05</v>
      </c>
      <c r="W1599" s="51" t="n">
        <v>-0.0005826793185031943</v>
      </c>
      <c r="X1599" s="51" t="n">
        <v>-0.01203055132499253</v>
      </c>
      <c r="Y1599" s="51" t="n">
        <v>-0.02762808142500317</v>
      </c>
      <c r="Z1599" s="51" t="n">
        <v>0.03966970410000265</v>
      </c>
      <c r="AA1599" s="51" t="n">
        <v>8.886311550000003e-07</v>
      </c>
      <c r="AB1599" s="51" t="n">
        <v>-0.0005517249322448886</v>
      </c>
      <c r="AC1599" s="51" t="n">
        <v>-0.007114499794661679</v>
      </c>
      <c r="AD1599" s="51" t="n">
        <v>-0.007007822315798186</v>
      </c>
      <c r="AE1599" s="51" t="n">
        <v>-0.02537222671105397</v>
      </c>
      <c r="AF1599" s="51" t="n">
        <v>0.04979994351824225</v>
      </c>
      <c r="AG1599" s="51" t="n">
        <v>0.007834590608694708</v>
      </c>
      <c r="AH1599" s="51" t="n">
        <v>-0.000140556141277989</v>
      </c>
      <c r="AI1599" s="51" t="n">
        <v>0.2878756286580546</v>
      </c>
      <c r="AJ1599" s="51" t="n">
        <v>-0.509005743107853</v>
      </c>
      <c r="AK1599" s="51" t="n">
        <v>-0.2492211444977644</v>
      </c>
      <c r="AL1599" s="51" t="n">
        <v>-0.02348174497867197</v>
      </c>
      <c r="AM1599" s="51" t="n">
        <v>0.005332453877455425</v>
      </c>
      <c r="AN1599" s="51" t="n">
        <v>-0.0001243812408223207</v>
      </c>
      <c r="AO1599" s="51" t="n">
        <v>0.2827391639478028</v>
      </c>
      <c r="AP1599" s="51" t="n">
        <v>44.87277551448145</v>
      </c>
      <c r="AQ1599" s="51" t="n">
        <v>19.14661797936628</v>
      </c>
      <c r="AR1599" s="51" t="n">
        <v>2.145322443160352</v>
      </c>
      <c r="AS1599" s="51" t="n">
        <v>-0.02365568472440311</v>
      </c>
      <c r="AT1599" s="51" t="n">
        <v>-8.557808852273106e-05</v>
      </c>
      <c r="AU1599" s="51" t="n">
        <v>380.0001997265281</v>
      </c>
      <c r="AV1599" s="51" t="n">
        <v>900.0011014048229</v>
      </c>
      <c r="AW1599" s="51" t="n">
        <v>540.0001234075647</v>
      </c>
      <c r="AX1599" s="51" t="n">
        <v>75.00002076407303</v>
      </c>
      <c r="AY1599" s="51" t="n">
        <v>84.375</v>
      </c>
      <c r="AZ1599" s="51" t="n">
        <v>40</v>
      </c>
      <c r="BA1599" s="51" t="n">
        <v>8.000001051518627</v>
      </c>
      <c r="BB1599" s="51" t="n">
        <v>23.90627336383552</v>
      </c>
      <c r="BC1599" s="51" t="n">
        <v>15.00000279773255</v>
      </c>
      <c r="BD1599" s="51" t="n">
        <v>3.750000847777425</v>
      </c>
      <c r="BE1599" s="51" t="n">
        <v>4.6875</v>
      </c>
      <c r="BF1599" s="51" t="n">
        <v>3</v>
      </c>
      <c r="BG1599" s="51" t="n">
        <v>6.000076180414999</v>
      </c>
      <c r="BH1599" s="51" t="n">
        <v>14.00018588287116</v>
      </c>
      <c r="BI1599" s="51" t="n">
        <v>5.500044341912307</v>
      </c>
      <c r="BJ1599" s="51" t="n">
        <v>0.7000053199156373</v>
      </c>
      <c r="BK1599" s="51" t="n">
        <v>0.4000029050038669</v>
      </c>
      <c r="BL1599" s="51" t="n">
        <v>0.02000002135846039</v>
      </c>
      <c r="BM1599" s="51" t="n">
        <v>-0.4064624169282722</v>
      </c>
      <c r="BN1599" s="51" t="n">
        <v>0.6457101763444464</v>
      </c>
      <c r="BO1599" s="51" t="n">
        <v>0.2394472702014522</v>
      </c>
      <c r="BP1599" s="51" t="n">
        <v>-0.4060476098404291</v>
      </c>
      <c r="BQ1599" s="51" t="n">
        <v>0.6459954831411939</v>
      </c>
      <c r="BR1599" s="51" t="n">
        <v>0.2400512281925983</v>
      </c>
      <c r="BS1599" s="51" t="n">
        <v>-0.4148070878430832</v>
      </c>
      <c r="BT1599" s="51" t="n">
        <v>-0.285306796747542</v>
      </c>
      <c r="BU1599" s="51" t="n">
        <v>-0.6039579911461257</v>
      </c>
      <c r="BV1599" s="51" t="n">
        <v>0.7862761241856872</v>
      </c>
    </row>
    <row r="1600">
      <c r="A1600" s="49" t="n">
        <v>53.47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-0.8629099528128</v>
      </c>
      <c r="F1600" s="49" t="n">
        <v>-2.282578084159999</v>
      </c>
      <c r="G1600" s="49" t="n">
        <v>-1.09207157664</v>
      </c>
      <c r="H1600" s="49" t="n">
        <v>-1.32589007232</v>
      </c>
      <c r="I1600" s="49" t="n">
        <v>-4.735599978579136</v>
      </c>
      <c r="J1600" s="49" t="n">
        <v>2.2114167889312</v>
      </c>
      <c r="K1600" s="49" t="n">
        <v>-0.8636219466982108</v>
      </c>
      <c r="L1600" s="49" t="n">
        <v>-2.282041154806136</v>
      </c>
      <c r="M1600" s="49" t="n">
        <v>-1.091637392289006</v>
      </c>
      <c r="N1600" s="49" t="n">
        <v>-1.325512650223652</v>
      </c>
      <c r="O1600" s="49" t="n">
        <v>-4.735640969941117</v>
      </c>
      <c r="P1600" s="49" t="n">
        <v>2.211400142468151</v>
      </c>
      <c r="Q1600" s="49" t="n">
        <v>0.0007119938854107666</v>
      </c>
      <c r="R1600" s="49" t="n">
        <v>-0.0005369293538635134</v>
      </c>
      <c r="S1600" s="49" t="n">
        <v>-0.0004341843509940713</v>
      </c>
      <c r="T1600" s="49" t="n">
        <v>-0.0003774220963483899</v>
      </c>
      <c r="U1600" s="49" t="n">
        <v>4.0991361981213e-05</v>
      </c>
      <c r="V1600" s="49" t="n">
        <v>1.664646304888606e-05</v>
      </c>
      <c r="W1600" s="49" t="n">
        <v>-0.0007964211520060803</v>
      </c>
      <c r="X1600" s="49" t="n">
        <v>-0.01644225439998402</v>
      </c>
      <c r="Y1600" s="49" t="n">
        <v>-0.03776803360000512</v>
      </c>
      <c r="Z1600" s="49" t="n">
        <v>0.05422318720000446</v>
      </c>
      <c r="AA1600" s="49" t="n">
        <v>1.035341760000001e-06</v>
      </c>
      <c r="AB1600" s="49" t="n">
        <v>-0.0007547589919903073</v>
      </c>
      <c r="AC1600" s="49" t="n">
        <v>-0.00622928799424286</v>
      </c>
      <c r="AD1600" s="49" t="n">
        <v>-0.01256809500130242</v>
      </c>
      <c r="AE1600" s="49" t="n">
        <v>-0.03927028516478508</v>
      </c>
      <c r="AF1600" s="49" t="n">
        <v>0.0699105329614176</v>
      </c>
      <c r="AG1600" s="49" t="n">
        <v>0.003825950548648423</v>
      </c>
      <c r="AH1600" s="49" t="n">
        <v>-0.0006142862211918809</v>
      </c>
      <c r="AI1600" s="49" t="n">
        <v>0.3041830925412535</v>
      </c>
      <c r="AJ1600" s="49" t="n">
        <v>-0.5357506326555955</v>
      </c>
      <c r="AK1600" s="49" t="n">
        <v>-0.2291032141504658</v>
      </c>
      <c r="AL1600" s="49" t="n">
        <v>-0.03800790316750452</v>
      </c>
      <c r="AM1600" s="49" t="n">
        <v>0.001754095877129343</v>
      </c>
      <c r="AN1600" s="49" t="n">
        <v>-0.0001870515958467666</v>
      </c>
      <c r="AO1600" s="49" t="n">
        <v>0.3030258090873347</v>
      </c>
      <c r="AP1600" s="49" t="n">
        <v>44.9581027564871</v>
      </c>
      <c r="AQ1600" s="49" t="n">
        <v>19.21102841928757</v>
      </c>
      <c r="AR1600" s="49" t="n">
        <v>2.142202502526478</v>
      </c>
      <c r="AS1600" s="49" t="n">
        <v>-0.03026620937211169</v>
      </c>
      <c r="AT1600" s="49" t="n">
        <v>-0.0001321331182315506</v>
      </c>
      <c r="AU1600" s="49" t="n">
        <v>380.0005348905938</v>
      </c>
      <c r="AV1600" s="49" t="n">
        <v>900.0010903907746</v>
      </c>
      <c r="AW1600" s="49" t="n">
        <v>540.0001221734891</v>
      </c>
      <c r="AX1600" s="49" t="n">
        <v>75.0000205564323</v>
      </c>
      <c r="AY1600" s="49" t="n">
        <v>84.375</v>
      </c>
      <c r="AZ1600" s="49" t="n">
        <v>40</v>
      </c>
      <c r="BA1600" s="49" t="n">
        <v>8.000002820794354</v>
      </c>
      <c r="BB1600" s="49" t="n">
        <v>23.90627324701634</v>
      </c>
      <c r="BC1600" s="49" t="n">
        <v>15.00000278374389</v>
      </c>
      <c r="BD1600" s="49" t="n">
        <v>3.750000843538538</v>
      </c>
      <c r="BE1600" s="49" t="n">
        <v>4.6875</v>
      </c>
      <c r="BF1600" s="49" t="n">
        <v>3</v>
      </c>
      <c r="BG1600" s="49" t="n">
        <v>6.000082768784967</v>
      </c>
      <c r="BH1600" s="49" t="n">
        <v>14.00019015095257</v>
      </c>
      <c r="BI1600" s="49" t="n">
        <v>5.500044438938231</v>
      </c>
      <c r="BJ1600" s="49" t="n">
        <v>0.7000063034254577</v>
      </c>
      <c r="BK1600" s="49" t="n">
        <v>0.4000033645286674</v>
      </c>
      <c r="BL1600" s="49" t="n">
        <v>0.02000002110215886</v>
      </c>
      <c r="BM1600" s="49" t="n">
        <v>-0.4064601254429462</v>
      </c>
      <c r="BN1600" s="49" t="n">
        <v>0.6457155684818586</v>
      </c>
      <c r="BO1600" s="49" t="n">
        <v>0.239226838362981</v>
      </c>
      <c r="BP1600" s="49" t="n">
        <v>-0.4060135081118275</v>
      </c>
      <c r="BQ1600" s="49" t="n">
        <v>0.646025474963363</v>
      </c>
      <c r="BR1600" s="49" t="n">
        <v>0.2398756058465688</v>
      </c>
      <c r="BS1600" s="49" t="n">
        <v>-0.4466173311186705</v>
      </c>
      <c r="BT1600" s="49" t="n">
        <v>-0.3099064815044184</v>
      </c>
      <c r="BU1600" s="49" t="n">
        <v>-0.648767483587831</v>
      </c>
      <c r="BV1600" s="49" t="n">
        <v>0.8464090710140689</v>
      </c>
    </row>
    <row r="1601">
      <c r="A1601" s="51" t="n">
        <v>53.48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-0.8629186436906251</v>
      </c>
      <c r="F1601" s="51" t="n">
        <v>-2.28275749828125</v>
      </c>
      <c r="G1601" s="51" t="n">
        <v>-1.09248375640625</v>
      </c>
      <c r="H1601" s="51" t="n">
        <v>-1.325298354375</v>
      </c>
      <c r="I1601" s="51" t="n">
        <v>-4.735599968621781</v>
      </c>
      <c r="J1601" s="51" t="n">
        <v>2.211408547848438</v>
      </c>
      <c r="K1601" s="51" t="n">
        <v>-0.8636784564491923</v>
      </c>
      <c r="L1601" s="51" t="n">
        <v>-2.282193258494206</v>
      </c>
      <c r="M1601" s="51" t="n">
        <v>-1.092074254758429</v>
      </c>
      <c r="N1601" s="51" t="n">
        <v>-1.324782326528051</v>
      </c>
      <c r="O1601" s="51" t="n">
        <v>-4.735637135118314</v>
      </c>
      <c r="P1601" s="51" t="n">
        <v>2.21139194486488</v>
      </c>
      <c r="Q1601" s="51" t="n">
        <v>0.0007598127585671799</v>
      </c>
      <c r="R1601" s="51" t="n">
        <v>-0.0005642397870442295</v>
      </c>
      <c r="S1601" s="51" t="n">
        <v>-0.0004095016478209423</v>
      </c>
      <c r="T1601" s="51" t="n">
        <v>-0.0005160278469489299</v>
      </c>
      <c r="U1601" s="51" t="n">
        <v>3.716649653373594e-05</v>
      </c>
      <c r="V1601" s="51" t="n">
        <v>1.660298355732337e-05</v>
      </c>
      <c r="W1601" s="51" t="n">
        <v>-0.0009254010625102371</v>
      </c>
      <c r="X1601" s="51" t="n">
        <v>-0.01910272812496984</v>
      </c>
      <c r="Y1601" s="51" t="n">
        <v>-0.04389324062500704</v>
      </c>
      <c r="Z1601" s="51" t="n">
        <v>0.06300726250000682</v>
      </c>
      <c r="AA1601" s="51" t="n">
        <v>9.064818750000003e-07</v>
      </c>
      <c r="AB1601" s="51" t="n">
        <v>-0.0008780621562340551</v>
      </c>
      <c r="AC1601" s="51" t="n">
        <v>-0.005181211127193759</v>
      </c>
      <c r="AD1601" s="51" t="n">
        <v>-0.01738468319835261</v>
      </c>
      <c r="AE1601" s="51" t="n">
        <v>-0.04725992700305581</v>
      </c>
      <c r="AF1601" s="51" t="n">
        <v>0.07547992155261345</v>
      </c>
      <c r="AG1601" s="51" t="n">
        <v>-0.002372063329652853</v>
      </c>
      <c r="AH1601" s="51" t="n">
        <v>-0.0008781945838856767</v>
      </c>
      <c r="AI1601" s="51" t="n">
        <v>0.3155044058262259</v>
      </c>
      <c r="AJ1601" s="51" t="n">
        <v>-0.5338659745310501</v>
      </c>
      <c r="AK1601" s="51" t="n">
        <v>-0.2037285012545202</v>
      </c>
      <c r="AL1601" s="51" t="n">
        <v>-0.04745665535905047</v>
      </c>
      <c r="AM1601" s="51" t="n">
        <v>0.003652303360429088</v>
      </c>
      <c r="AN1601" s="51" t="n">
        <v>-0.0001852493472456887</v>
      </c>
      <c r="AO1601" s="51" t="n">
        <v>0.314661998933245</v>
      </c>
      <c r="AP1601" s="51" t="n">
        <v>45.75996225676102</v>
      </c>
      <c r="AQ1601" s="51" t="n">
        <v>19.6605455119324</v>
      </c>
      <c r="AR1601" s="51" t="n">
        <v>2.179345389505071</v>
      </c>
      <c r="AS1601" s="51" t="n">
        <v>-0.03321312927626779</v>
      </c>
      <c r="AT1601" s="51" t="n">
        <v>-0.0001667896001556773</v>
      </c>
      <c r="AU1601" s="51" t="n">
        <v>380.0009683574261</v>
      </c>
      <c r="AV1601" s="51" t="n">
        <v>900.0011712590449</v>
      </c>
      <c r="AW1601" s="51" t="n">
        <v>540.0001209517542</v>
      </c>
      <c r="AX1601" s="51" t="n">
        <v>75.00002035086798</v>
      </c>
      <c r="AY1601" s="51" t="n">
        <v>84.375</v>
      </c>
      <c r="AZ1601" s="51" t="n">
        <v>40</v>
      </c>
      <c r="BA1601" s="51" t="n">
        <v>8.0000051162469</v>
      </c>
      <c r="BB1601" s="51" t="n">
        <v>23.90627374020588</v>
      </c>
      <c r="BC1601" s="51" t="n">
        <v>15.00000276982517</v>
      </c>
      <c r="BD1601" s="51" t="n">
        <v>3.750000839320845</v>
      </c>
      <c r="BE1601" s="51" t="n">
        <v>4.6875</v>
      </c>
      <c r="BF1601" s="51" t="n">
        <v>3</v>
      </c>
      <c r="BG1601" s="51" t="n">
        <v>6.000087522629714</v>
      </c>
      <c r="BH1601" s="51" t="n">
        <v>14.00019233717732</v>
      </c>
      <c r="BI1601" s="51" t="n">
        <v>5.500043905670972</v>
      </c>
      <c r="BJ1601" s="51" t="n">
        <v>0.7000098812703931</v>
      </c>
      <c r="BK1601" s="51" t="n">
        <v>0.4000034737371604</v>
      </c>
      <c r="BL1601" s="51" t="n">
        <v>0.02000002084893296</v>
      </c>
      <c r="BM1601" s="51" t="n">
        <v>-0.4064571689197295</v>
      </c>
      <c r="BN1601" s="51" t="n">
        <v>0.6457222022718836</v>
      </c>
      <c r="BO1601" s="51" t="n">
        <v>0.2389512758238549</v>
      </c>
      <c r="BP1601" s="51" t="n">
        <v>-0.4059819290371589</v>
      </c>
      <c r="BQ1601" s="51" t="n">
        <v>0.6460536992535474</v>
      </c>
      <c r="BR1601" s="51" t="n">
        <v>0.2396221169107505</v>
      </c>
      <c r="BS1601" s="51" t="n">
        <v>-0.4752398825705884</v>
      </c>
      <c r="BT1601" s="51" t="n">
        <v>-0.3314969816637925</v>
      </c>
      <c r="BU1601" s="51" t="n">
        <v>-0.6708410868955517</v>
      </c>
      <c r="BV1601" s="51" t="n">
        <v>0.8864372277297002</v>
      </c>
    </row>
    <row r="1602">
      <c r="A1602" s="49" t="n">
        <v>53.49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-0.8629281186470403</v>
      </c>
      <c r="F1602" s="49" t="n">
        <v>-2.282953069887999</v>
      </c>
      <c r="G1602" s="49" t="n">
        <v>-1.092933230272</v>
      </c>
      <c r="H1602" s="49" t="n">
        <v>-1.324653219456</v>
      </c>
      <c r="I1602" s="49" t="n">
        <v>-4.735599961442444</v>
      </c>
      <c r="J1602" s="49" t="n">
        <v>2.21139954999616</v>
      </c>
      <c r="K1602" s="49" t="n">
        <v>-0.8637242364467859</v>
      </c>
      <c r="L1602" s="49" t="n">
        <v>-2.282385005404973</v>
      </c>
      <c r="M1602" s="49" t="n">
        <v>-1.092554505211569</v>
      </c>
      <c r="N1602" s="49" t="n">
        <v>-1.324071546456089</v>
      </c>
      <c r="O1602" s="49" t="n">
        <v>-4.735687721883075</v>
      </c>
      <c r="P1602" s="49" t="n">
        <v>2.211382431209001</v>
      </c>
      <c r="Q1602" s="49" t="n">
        <v>0.0007961177997455327</v>
      </c>
      <c r="R1602" s="49" t="n">
        <v>-0.0005680644830263759</v>
      </c>
      <c r="S1602" s="49" t="n">
        <v>-0.0003787250604307957</v>
      </c>
      <c r="T1602" s="49" t="n">
        <v>-0.0005816729999104098</v>
      </c>
      <c r="U1602" s="49" t="n">
        <v>8.776044063019128e-05</v>
      </c>
      <c r="V1602" s="49" t="n">
        <v>1.711878715893178e-05</v>
      </c>
      <c r="W1602" s="49" t="n">
        <v>-0.0009526070880159576</v>
      </c>
      <c r="X1602" s="49" t="n">
        <v>-0.01966077359994766</v>
      </c>
      <c r="Y1602" s="49" t="n">
        <v>-0.04519689840000859</v>
      </c>
      <c r="Z1602" s="49" t="n">
        <v>0.06486367680000987</v>
      </c>
      <c r="AA1602" s="49" t="n">
        <v>4.819694400000024e-07</v>
      </c>
      <c r="AB1602" s="49" t="n">
        <v>-0.0009055050479760977</v>
      </c>
      <c r="AC1602" s="49" t="n">
        <v>-0.004087854314276333</v>
      </c>
      <c r="AD1602" s="49" t="n">
        <v>-0.02064799307067004</v>
      </c>
      <c r="AE1602" s="49" t="n">
        <v>-0.04863461430032903</v>
      </c>
      <c r="AF1602" s="49" t="n">
        <v>0.06748316378076366</v>
      </c>
      <c r="AG1602" s="49" t="n">
        <v>-0.007197759501821725</v>
      </c>
      <c r="AH1602" s="49" t="n">
        <v>-0.0009735393847117805</v>
      </c>
      <c r="AI1602" s="49" t="n">
        <v>0.3226041257842714</v>
      </c>
      <c r="AJ1602" s="49" t="n">
        <v>-0.501783924420825</v>
      </c>
      <c r="AK1602" s="49" t="n">
        <v>-0.184474444577809</v>
      </c>
      <c r="AL1602" s="49" t="n">
        <v>-0.04666925072072856</v>
      </c>
      <c r="AM1602" s="49" t="n">
        <v>0.009912171397131875</v>
      </c>
      <c r="AN1602" s="49" t="n">
        <v>-0.0001624146567204896</v>
      </c>
      <c r="AO1602" s="49" t="n">
        <v>0.319633982977056</v>
      </c>
      <c r="AP1602" s="49" t="n">
        <v>46.96056883285569</v>
      </c>
      <c r="AQ1602" s="49" t="n">
        <v>20.30827116286338</v>
      </c>
      <c r="AR1602" s="49" t="n">
        <v>2.245211723515637</v>
      </c>
      <c r="AS1602" s="49" t="n">
        <v>-0.03081161813382272</v>
      </c>
      <c r="AT1602" s="49" t="n">
        <v>-0.0001821212622745409</v>
      </c>
      <c r="AU1602" s="49" t="n">
        <v>380.0014432660062</v>
      </c>
      <c r="AV1602" s="49" t="n">
        <v>900.0012439433393</v>
      </c>
      <c r="AW1602" s="49" t="n">
        <v>540.0001197422366</v>
      </c>
      <c r="AX1602" s="49" t="n">
        <v>75.00003165872111</v>
      </c>
      <c r="AY1602" s="49" t="n">
        <v>84.375</v>
      </c>
      <c r="AZ1602" s="49" t="n">
        <v>40</v>
      </c>
      <c r="BA1602" s="49" t="n">
        <v>8.000007641150688</v>
      </c>
      <c r="BB1602" s="49" t="n">
        <v>23.90627418195291</v>
      </c>
      <c r="BC1602" s="49" t="n">
        <v>15.00000275597604</v>
      </c>
      <c r="BD1602" s="49" t="n">
        <v>3.750000979016264</v>
      </c>
      <c r="BE1602" s="49" t="n">
        <v>4.6875</v>
      </c>
      <c r="BF1602" s="49" t="n">
        <v>3</v>
      </c>
      <c r="BG1602" s="49" t="n">
        <v>6.000090378808965</v>
      </c>
      <c r="BH1602" s="49" t="n">
        <v>14.00019093520808</v>
      </c>
      <c r="BI1602" s="49" t="n">
        <v>5.500043930633785</v>
      </c>
      <c r="BJ1602" s="49" t="n">
        <v>0.7000127313890433</v>
      </c>
      <c r="BK1602" s="49" t="n">
        <v>0.4000034320559095</v>
      </c>
      <c r="BL1602" s="49" t="n">
        <v>0.02000002059874577</v>
      </c>
      <c r="BM1602" s="49" t="n">
        <v>-0.4064538266235267</v>
      </c>
      <c r="BN1602" s="49" t="n">
        <v>0.645729296034951</v>
      </c>
      <c r="BO1602" s="49" t="n">
        <v>0.2386508504482933</v>
      </c>
      <c r="BP1602" s="49" t="n">
        <v>-0.4059517840574355</v>
      </c>
      <c r="BQ1602" s="49" t="n">
        <v>0.6460780265856555</v>
      </c>
      <c r="BR1602" s="49" t="n">
        <v>0.2393162475818936</v>
      </c>
      <c r="BS1602" s="49" t="n">
        <v>-0.5020425660912098</v>
      </c>
      <c r="BT1602" s="49" t="n">
        <v>-0.3487305507045013</v>
      </c>
      <c r="BU1602" s="49" t="n">
        <v>-0.6653971336002262</v>
      </c>
      <c r="BV1602" s="49" t="n">
        <v>0.9035557982579209</v>
      </c>
    </row>
    <row r="1603">
      <c r="A1603" s="51" t="n">
        <v>53.5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-0.8629373851606355</v>
      </c>
      <c r="F1603" s="51" t="n">
        <v>-2.283144296465749</v>
      </c>
      <c r="G1603" s="51" t="n">
        <v>-1.09337297433675</v>
      </c>
      <c r="H1603" s="51" t="n">
        <v>-1.324022228589</v>
      </c>
      <c r="I1603" s="51" t="n">
        <v>-4.735599959819145</v>
      </c>
      <c r="J1603" s="51" t="n">
        <v>2.211390730604853</v>
      </c>
      <c r="K1603" s="51" t="n">
        <v>-0.8637592919388861</v>
      </c>
      <c r="L1603" s="51" t="n">
        <v>-2.282597889006079</v>
      </c>
      <c r="M1603" s="51" t="n">
        <v>-1.093020570984784</v>
      </c>
      <c r="N1603" s="51" t="n">
        <v>-1.323480473996222</v>
      </c>
      <c r="O1603" s="51" t="n">
        <v>-4.73576456425425</v>
      </c>
      <c r="P1603" s="51" t="n">
        <v>2.211372689000132</v>
      </c>
      <c r="Q1603" s="51" t="n">
        <v>0.0008219067782506695</v>
      </c>
      <c r="R1603" s="51" t="n">
        <v>-0.0005464074596703838</v>
      </c>
      <c r="S1603" s="51" t="n">
        <v>-0.0003524033519661796</v>
      </c>
      <c r="T1603" s="51" t="n">
        <v>-0.0005417545927781653</v>
      </c>
      <c r="U1603" s="51" t="n">
        <v>0.0001646044351053533</v>
      </c>
      <c r="V1603" s="51" t="n">
        <v>1.804160472085314e-05</v>
      </c>
      <c r="W1603" s="51" t="n">
        <v>-0.0008874938065235867</v>
      </c>
      <c r="X1603" s="51" t="n">
        <v>-0.01831185492491465</v>
      </c>
      <c r="Y1603" s="51" t="n">
        <v>-0.04212634982500918</v>
      </c>
      <c r="Z1603" s="51" t="n">
        <v>0.06043582090001379</v>
      </c>
      <c r="AA1603" s="51" t="n">
        <v>-1.913374050000002e-07</v>
      </c>
      <c r="AB1603" s="51" t="n">
        <v>-0.0008459228802164664</v>
      </c>
      <c r="AC1603" s="51" t="n">
        <v>-0.00303127451299767</v>
      </c>
      <c r="AD1603" s="51" t="n">
        <v>-0.02181793960912446</v>
      </c>
      <c r="AE1603" s="51" t="n">
        <v>-0.04494654614198928</v>
      </c>
      <c r="AF1603" s="51" t="n">
        <v>0.05233028127560569</v>
      </c>
      <c r="AG1603" s="51" t="n">
        <v>-0.008053974279829896</v>
      </c>
      <c r="AH1603" s="51" t="n">
        <v>-0.0009759958913034755</v>
      </c>
      <c r="AI1603" s="51" t="n">
        <v>0.3263618644708351</v>
      </c>
      <c r="AJ1603" s="51" t="n">
        <v>-0.447080918754278</v>
      </c>
      <c r="AK1603" s="51" t="n">
        <v>-0.1725144812948319</v>
      </c>
      <c r="AL1603" s="51" t="n">
        <v>-0.03653658439635356</v>
      </c>
      <c r="AM1603" s="51" t="n">
        <v>0.01706878767872461</v>
      </c>
      <c r="AN1603" s="51" t="n">
        <v>-0.0001236319164688848</v>
      </c>
      <c r="AO1603" s="51" t="n">
        <v>0.3204838896819639</v>
      </c>
      <c r="AP1603" s="51" t="n">
        <v>48.23688676354534</v>
      </c>
      <c r="AQ1603" s="51" t="n">
        <v>20.97385041078332</v>
      </c>
      <c r="AR1603" s="51" t="n">
        <v>2.324266133273568</v>
      </c>
      <c r="AS1603" s="51" t="n">
        <v>-0.024439298148082</v>
      </c>
      <c r="AT1603" s="51" t="n">
        <v>-0.0001745878024190129</v>
      </c>
      <c r="AU1603" s="51" t="n">
        <v>380.0019123963895</v>
      </c>
      <c r="AV1603" s="51" t="n">
        <v>900.0012648598777</v>
      </c>
      <c r="AW1603" s="51" t="n">
        <v>540.0001185448142</v>
      </c>
      <c r="AX1603" s="51" t="n">
        <v>75.00005308665386</v>
      </c>
      <c r="AY1603" s="51" t="n">
        <v>84.375</v>
      </c>
      <c r="AZ1603" s="51" t="n">
        <v>40</v>
      </c>
      <c r="BA1603" s="51" t="n">
        <v>8.000010148013585</v>
      </c>
      <c r="BB1603" s="51" t="n">
        <v>23.90627428254765</v>
      </c>
      <c r="BC1603" s="51" t="n">
        <v>15.00000274219616</v>
      </c>
      <c r="BD1603" s="51" t="n">
        <v>3.750001245927682</v>
      </c>
      <c r="BE1603" s="51" t="n">
        <v>4.6875</v>
      </c>
      <c r="BF1603" s="51" t="n">
        <v>3</v>
      </c>
      <c r="BG1603" s="51" t="n">
        <v>6.000091625067838</v>
      </c>
      <c r="BH1603" s="51" t="n">
        <v>14.00018864398558</v>
      </c>
      <c r="BI1603" s="51" t="n">
        <v>5.50004429013751</v>
      </c>
      <c r="BJ1603" s="51" t="n">
        <v>0.7000129159912387</v>
      </c>
      <c r="BK1603" s="51" t="n">
        <v>0.4000036890126489</v>
      </c>
      <c r="BL1603" s="51" t="n">
        <v>0.02000002035156082</v>
      </c>
      <c r="BM1603" s="51" t="n">
        <v>-0.4064504315776908</v>
      </c>
      <c r="BN1603" s="51" t="n">
        <v>0.6457360869751944</v>
      </c>
      <c r="BO1603" s="51" t="n">
        <v>0.2383570202337679</v>
      </c>
      <c r="BP1603" s="51" t="n">
        <v>-0.4059241480660737</v>
      </c>
      <c r="BQ1603" s="51" t="n">
        <v>0.6460961529352924</v>
      </c>
      <c r="BR1603" s="51" t="n">
        <v>0.2389898114953884</v>
      </c>
      <c r="BS1603" s="51" t="n">
        <v>-0.5262835116170983</v>
      </c>
      <c r="BT1603" s="51" t="n">
        <v>-0.3600659600980771</v>
      </c>
      <c r="BU1603" s="51" t="n">
        <v>-0.6327912616204689</v>
      </c>
      <c r="BV1603" s="51" t="n">
        <v>0.8983577299743123</v>
      </c>
    </row>
    <row r="1604">
      <c r="A1604" s="49" t="n">
        <v>53.51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-0.8629456775884807</v>
      </c>
      <c r="F1604" s="49" t="n">
        <v>-2.283315363455997</v>
      </c>
      <c r="G1604" s="49" t="n">
        <v>-1.093766708864001</v>
      </c>
      <c r="H1604" s="49" t="n">
        <v>-1.323457500672</v>
      </c>
      <c r="I1604" s="49" t="n">
        <v>-4.735599965726617</v>
      </c>
      <c r="J1604" s="49" t="n">
        <v>2.211382811729921</v>
      </c>
      <c r="K1604" s="49" t="n">
        <v>-0.863784173374093</v>
      </c>
      <c r="L1604" s="49" t="n">
        <v>-2.282812970731916</v>
      </c>
      <c r="M1604" s="49" t="n">
        <v>-1.093439911099177</v>
      </c>
      <c r="N1604" s="49" t="n">
        <v>-1.323034651530905</v>
      </c>
      <c r="O1604" s="49" t="n">
        <v>-4.735826136335434</v>
      </c>
      <c r="P1604" s="49" t="n">
        <v>2.211363571267454</v>
      </c>
      <c r="Q1604" s="49" t="n">
        <v>0.0008384957856122366</v>
      </c>
      <c r="R1604" s="49" t="n">
        <v>-0.0005023927240808135</v>
      </c>
      <c r="S1604" s="49" t="n">
        <v>-0.000326797764823139</v>
      </c>
      <c r="T1604" s="49" t="n">
        <v>-0.0004228491410946944</v>
      </c>
      <c r="U1604" s="49" t="n">
        <v>0.0002261706088164672</v>
      </c>
      <c r="V1604" s="49" t="n">
        <v>1.924046246681854e-05</v>
      </c>
      <c r="W1604" s="49" t="n">
        <v>-0.0007659823360335249</v>
      </c>
      <c r="X1604" s="49" t="n">
        <v>-0.01579809919986759</v>
      </c>
      <c r="Y1604" s="49" t="n">
        <v>-0.03638308480000849</v>
      </c>
      <c r="Z1604" s="49" t="n">
        <v>0.05216872960001906</v>
      </c>
      <c r="AA1604" s="49" t="n">
        <v>-9.996403199999952e-07</v>
      </c>
      <c r="AB1604" s="49" t="n">
        <v>-0.0007331154559552687</v>
      </c>
      <c r="AC1604" s="49" t="n">
        <v>-0.002037143618288558</v>
      </c>
      <c r="AD1604" s="49" t="n">
        <v>-0.02112188956167035</v>
      </c>
      <c r="AE1604" s="49" t="n">
        <v>-0.0391762857864347</v>
      </c>
      <c r="AF1604" s="49" t="n">
        <v>0.03789829854595873</v>
      </c>
      <c r="AG1604" s="49" t="n">
        <v>-0.004621205505639381</v>
      </c>
      <c r="AH1604" s="49" t="n">
        <v>-0.0008862891960647883</v>
      </c>
      <c r="AI1604" s="49" t="n">
        <v>0.3273260025948114</v>
      </c>
      <c r="AJ1604" s="49" t="n">
        <v>-0.3801965613323832</v>
      </c>
      <c r="AK1604" s="49" t="n">
        <v>-0.159287992427379</v>
      </c>
      <c r="AL1604" s="49" t="n">
        <v>-0.02276059117327949</v>
      </c>
      <c r="AM1604" s="49" t="n">
        <v>0.02130091823773919</v>
      </c>
      <c r="AN1604" s="49" t="n">
        <v>-7.446816865897213e-05</v>
      </c>
      <c r="AO1604" s="49" t="n">
        <v>0.3196611647691123</v>
      </c>
      <c r="AP1604" s="49" t="n">
        <v>49.25739775969924</v>
      </c>
      <c r="AQ1604" s="49" t="n">
        <v>21.4871740788494</v>
      </c>
      <c r="AR1604" s="49" t="n">
        <v>2.394910917501466</v>
      </c>
      <c r="AS1604" s="49" t="n">
        <v>-0.01759967307572155</v>
      </c>
      <c r="AT1604" s="49" t="n">
        <v>-0.0001525746825324475</v>
      </c>
      <c r="AU1604" s="49" t="n">
        <v>380.002344562741</v>
      </c>
      <c r="AV1604" s="49" t="n">
        <v>900.00120459195</v>
      </c>
      <c r="AW1604" s="49" t="n">
        <v>540.0001173593661</v>
      </c>
      <c r="AX1604" s="49" t="n">
        <v>75.00004206129626</v>
      </c>
      <c r="AY1604" s="49" t="n">
        <v>84.375</v>
      </c>
      <c r="AZ1604" s="49" t="n">
        <v>40</v>
      </c>
      <c r="BA1604" s="49" t="n">
        <v>8.000012472485704</v>
      </c>
      <c r="BB1604" s="49" t="n">
        <v>23.9062738449128</v>
      </c>
      <c r="BC1604" s="49" t="n">
        <v>15.00000272848518</v>
      </c>
      <c r="BD1604" s="49" t="n">
        <v>3.750001108516905</v>
      </c>
      <c r="BE1604" s="49" t="n">
        <v>4.6875</v>
      </c>
      <c r="BF1604" s="49" t="n">
        <v>3</v>
      </c>
      <c r="BG1604" s="49" t="n">
        <v>6.000091681499089</v>
      </c>
      <c r="BH1604" s="49" t="n">
        <v>14.00018751108867</v>
      </c>
      <c r="BI1604" s="49" t="n">
        <v>5.500044365631094</v>
      </c>
      <c r="BJ1604" s="49" t="n">
        <v>0.7000131662245997</v>
      </c>
      <c r="BK1604" s="49" t="n">
        <v>0.4000041750050582</v>
      </c>
      <c r="BL1604" s="49" t="n">
        <v>0.02000002010734209</v>
      </c>
      <c r="BM1604" s="49" t="n">
        <v>-0.4064472771834792</v>
      </c>
      <c r="BN1604" s="49" t="n">
        <v>0.6457420292574814</v>
      </c>
      <c r="BO1604" s="49" t="n">
        <v>0.2380940451552926</v>
      </c>
      <c r="BP1604" s="49" t="n">
        <v>-0.4059017139022375</v>
      </c>
      <c r="BQ1604" s="49" t="n">
        <v>0.6461066095445298</v>
      </c>
      <c r="BR1604" s="49" t="n">
        <v>0.2386701096449988</v>
      </c>
      <c r="BS1604" s="49" t="n">
        <v>-0.5455632812417233</v>
      </c>
      <c r="BT1604" s="49" t="n">
        <v>-0.3645802870484438</v>
      </c>
      <c r="BU1604" s="49" t="n">
        <v>-0.5760644897061795</v>
      </c>
      <c r="BV1604" s="49" t="n">
        <v>0.8731599944133963</v>
      </c>
    </row>
    <row r="1605">
      <c r="A1605" s="51" t="n">
        <v>53.52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-0.8629527218315263</v>
      </c>
      <c r="F1605" s="51" t="n">
        <v>-2.283460610886246</v>
      </c>
      <c r="G1605" s="51" t="n">
        <v>-1.094101439751251</v>
      </c>
      <c r="H1605" s="51" t="n">
        <v>-1.322977696034999</v>
      </c>
      <c r="I1605" s="51" t="n">
        <v>-4.735599979666914</v>
      </c>
      <c r="J1605" s="51" t="n">
        <v>2.211376052605789</v>
      </c>
      <c r="K1605" s="51" t="n">
        <v>-0.8637991939583926</v>
      </c>
      <c r="L1605" s="51" t="n">
        <v>-2.283013711573294</v>
      </c>
      <c r="M1605" s="51" t="n">
        <v>-1.093801052500988</v>
      </c>
      <c r="N1605" s="51" t="n">
        <v>-1.32270776519928</v>
      </c>
      <c r="O1605" s="51" t="n">
        <v>-4.735840628913163</v>
      </c>
      <c r="P1605" s="51" t="n">
        <v>2.211355935449486</v>
      </c>
      <c r="Q1605" s="51" t="n">
        <v>0.0008464721268662823</v>
      </c>
      <c r="R1605" s="51" t="n">
        <v>-0.0004468993129513876</v>
      </c>
      <c r="S1605" s="51" t="n">
        <v>-0.0003003872502622684</v>
      </c>
      <c r="T1605" s="51" t="n">
        <v>-0.0002699308357192454</v>
      </c>
      <c r="U1605" s="51" t="n">
        <v>0.0002406492462485588</v>
      </c>
      <c r="V1605" s="51" t="n">
        <v>2.011715630256816e-05</v>
      </c>
      <c r="W1605" s="51" t="n">
        <v>-0.0006504603345462209</v>
      </c>
      <c r="X1605" s="51" t="n">
        <v>-0.01340829652480272</v>
      </c>
      <c r="Y1605" s="51" t="n">
        <v>-0.03092274022500568</v>
      </c>
      <c r="Z1605" s="51" t="n">
        <v>0.04430908170002601</v>
      </c>
      <c r="AA1605" s="51" t="n">
        <v>-1.762200764999997e-06</v>
      </c>
      <c r="AB1605" s="51" t="n">
        <v>-0.0006258471681926817</v>
      </c>
      <c r="AC1605" s="51" t="n">
        <v>-0.001060547596861718</v>
      </c>
      <c r="AD1605" s="51" t="n">
        <v>-0.01916873505957989</v>
      </c>
      <c r="AE1605" s="51" t="n">
        <v>-0.0334960489006983</v>
      </c>
      <c r="AF1605" s="51" t="n">
        <v>0.02830429428937344</v>
      </c>
      <c r="AG1605" s="51" t="n">
        <v>0.001101033530385787</v>
      </c>
      <c r="AH1605" s="51" t="n">
        <v>-0.0007162520613236219</v>
      </c>
      <c r="AI1605" s="51" t="n">
        <v>0.3252112690358381</v>
      </c>
      <c r="AJ1605" s="51" t="n">
        <v>-0.3200676946956152</v>
      </c>
      <c r="AK1605" s="51" t="n">
        <v>-0.1461515936378402</v>
      </c>
      <c r="AL1605" s="51" t="n">
        <v>-0.009369008136457149</v>
      </c>
      <c r="AM1605" s="51" t="n">
        <v>0.02050305303697748</v>
      </c>
      <c r="AN1605" s="51" t="n">
        <v>-3.968160906672884e-05</v>
      </c>
      <c r="AO1605" s="51" t="n">
        <v>0.3190860106130271</v>
      </c>
      <c r="AP1605" s="51" t="n">
        <v>49.68840266607316</v>
      </c>
      <c r="AQ1605" s="51" t="n">
        <v>21.68760804793234</v>
      </c>
      <c r="AR1605" s="51" t="n">
        <v>2.431250516507528</v>
      </c>
      <c r="AS1605" s="51" t="n">
        <v>-0.01392449119710763</v>
      </c>
      <c r="AT1605" s="51" t="n">
        <v>-0.0001322234841372116</v>
      </c>
      <c r="AU1605" s="51" t="n">
        <v>380.0027200014835</v>
      </c>
      <c r="AV1605" s="51" t="n">
        <v>900.0011859620029</v>
      </c>
      <c r="AW1605" s="51" t="n">
        <v>540.0001161857724</v>
      </c>
      <c r="AX1605" s="51" t="n">
        <v>75.00004164068329</v>
      </c>
      <c r="AY1605" s="51" t="n">
        <v>84.375</v>
      </c>
      <c r="AZ1605" s="51" t="n">
        <v>40</v>
      </c>
      <c r="BA1605" s="51" t="n">
        <v>8.000014509514696</v>
      </c>
      <c r="BB1605" s="51" t="n">
        <v>23.90627368196618</v>
      </c>
      <c r="BC1605" s="51" t="n">
        <v>15.00000271484275</v>
      </c>
      <c r="BD1605" s="51" t="n">
        <v>3.75000110297432</v>
      </c>
      <c r="BE1605" s="51" t="n">
        <v>4.6875</v>
      </c>
      <c r="BF1605" s="51" t="n">
        <v>3</v>
      </c>
      <c r="BG1605" s="51" t="n">
        <v>6.000090924166784</v>
      </c>
      <c r="BH1605" s="51" t="n">
        <v>14.00019143390724</v>
      </c>
      <c r="BI1605" s="51" t="n">
        <v>5.500044378411075</v>
      </c>
      <c r="BJ1605" s="51" t="n">
        <v>0.7000158189505459</v>
      </c>
      <c r="BK1605" s="51" t="n">
        <v>0.4000043380657725</v>
      </c>
      <c r="BL1605" s="51" t="n">
        <v>0.02000001986605398</v>
      </c>
      <c r="BM1605" s="51" t="n">
        <v>-0.4064444986920452</v>
      </c>
      <c r="BN1605" s="51" t="n">
        <v>0.6457469627227741</v>
      </c>
      <c r="BO1605" s="51" t="n">
        <v>0.2378706048801805</v>
      </c>
      <c r="BP1605" s="51" t="n">
        <v>-0.4058873552522927</v>
      </c>
      <c r="BQ1605" s="51" t="n">
        <v>0.6461090948344267</v>
      </c>
      <c r="BR1605" s="51" t="n">
        <v>0.2383775545958979</v>
      </c>
      <c r="BS1605" s="51" t="n">
        <v>-0.5571434397524944</v>
      </c>
      <c r="BT1605" s="51" t="n">
        <v>-0.3621321116525911</v>
      </c>
      <c r="BU1605" s="51" t="n">
        <v>-0.5069497157174641</v>
      </c>
      <c r="BV1605" s="51" t="n">
        <v>0.8357909385816669</v>
      </c>
    </row>
    <row r="1606">
      <c r="A1606" s="49" t="n">
        <v>53.53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-0.862959</v>
      </c>
      <c r="F1606" s="49" t="n">
        <v>-2.28359</v>
      </c>
      <c r="G1606" s="49" t="n">
        <v>-1.0944</v>
      </c>
      <c r="H1606" s="49" t="n">
        <v>-1.32255</v>
      </c>
      <c r="I1606" s="49" t="n">
        <v>-4.7356</v>
      </c>
      <c r="J1606" s="49" t="n">
        <v>2.21137</v>
      </c>
      <c r="K1606" s="49" t="n">
        <v>-0.8638043018414144</v>
      </c>
      <c r="L1606" s="49" t="n">
        <v>-2.283195848494971</v>
      </c>
      <c r="M1606" s="49" t="n">
        <v>-1.094122442954688</v>
      </c>
      <c r="N1606" s="49" t="n">
        <v>-1.322428786791808</v>
      </c>
      <c r="O1606" s="49" t="n">
        <v>-4.735802457653842</v>
      </c>
      <c r="P1606" s="49" t="n">
        <v>2.211349921439294</v>
      </c>
      <c r="Q1606" s="49" t="n">
        <v>0.0008453018414144031</v>
      </c>
      <c r="R1606" s="49" t="n">
        <v>-0.0003941515050285282</v>
      </c>
      <c r="S1606" s="49" t="n">
        <v>-0.0002775570453117382</v>
      </c>
      <c r="T1606" s="49" t="n">
        <v>-0.0001212132081920281</v>
      </c>
      <c r="U1606" s="49" t="n">
        <v>0.0002024576538426359</v>
      </c>
      <c r="V1606" s="49" t="n">
        <v>2.00785607065157e-05</v>
      </c>
      <c r="W1606" s="49" t="n">
        <v>-0.000629782</v>
      </c>
      <c r="X1606" s="49" t="n">
        <v>-0.0129779</v>
      </c>
      <c r="Y1606" s="49" t="n">
        <v>-0.0299551</v>
      </c>
      <c r="Z1606" s="49" t="n">
        <v>0.0429052</v>
      </c>
      <c r="AA1606" s="49" t="n">
        <v>-2.23134e-06</v>
      </c>
      <c r="AB1606" s="49" t="n">
        <v>-0.000607847</v>
      </c>
      <c r="AC1606" s="49" t="n">
        <v>-6.346623522231478e-05</v>
      </c>
      <c r="AD1606" s="49" t="n">
        <v>-0.01751508737676899</v>
      </c>
      <c r="AE1606" s="49" t="n">
        <v>-0.0311926979617478</v>
      </c>
      <c r="AF1606" s="49" t="n">
        <v>0.02778845029358692</v>
      </c>
      <c r="AG1606" s="49" t="n">
        <v>0.005992366313761419</v>
      </c>
      <c r="AH1606" s="49" t="n">
        <v>-0.0005579689954430543</v>
      </c>
      <c r="AI1606" s="49" t="n">
        <v>0.3191025640589106</v>
      </c>
      <c r="AJ1606" s="49" t="n">
        <v>-0.2844306189037333</v>
      </c>
      <c r="AK1606" s="49" t="n">
        <v>-0.1399808760248276</v>
      </c>
      <c r="AL1606" s="49" t="n">
        <v>0.001660303477096755</v>
      </c>
      <c r="AM1606" s="49" t="n">
        <v>0.01531884629582378</v>
      </c>
      <c r="AN1606" s="49" t="n">
        <v>-4.305151816408793e-05</v>
      </c>
      <c r="AO1606" s="49" t="n">
        <v>0.319753861429109</v>
      </c>
      <c r="AP1606" s="49" t="n">
        <v>49.18821292919159</v>
      </c>
      <c r="AQ1606" s="49" t="n">
        <v>21.40446024665964</v>
      </c>
      <c r="AR1606" s="49" t="n">
        <v>2.409209046907978</v>
      </c>
      <c r="AS1606" s="49" t="n">
        <v>-0.01521714139046519</v>
      </c>
      <c r="AT1606" s="49" t="n">
        <v>-0.0001211317006305623</v>
      </c>
      <c r="AU1606" s="49" t="n">
        <v>380.0030577319901</v>
      </c>
      <c r="AV1606" s="49" t="n">
        <v>900.0011741023828</v>
      </c>
      <c r="AW1606" s="49" t="n">
        <v>540.0001150239146</v>
      </c>
      <c r="AX1606" s="49" t="n">
        <v>75.00004122427646</v>
      </c>
      <c r="AY1606" s="49" t="n">
        <v>84.375</v>
      </c>
      <c r="AZ1606" s="49" t="n">
        <v>40</v>
      </c>
      <c r="BA1606" s="49" t="n">
        <v>8.000016357654077</v>
      </c>
      <c r="BB1606" s="49" t="n">
        <v>23.90627356355635</v>
      </c>
      <c r="BC1606" s="49" t="n">
        <v>15.00000270126854</v>
      </c>
      <c r="BD1606" s="49" t="n">
        <v>3.750001097459449</v>
      </c>
      <c r="BE1606" s="49" t="n">
        <v>4.6875</v>
      </c>
      <c r="BF1606" s="49" t="n">
        <v>3</v>
      </c>
      <c r="BG1606" s="49" t="n">
        <v>6.000089833076783</v>
      </c>
      <c r="BH1606" s="49" t="n">
        <v>14.00019794991878</v>
      </c>
      <c r="BI1606" s="49" t="n">
        <v>5.500044279591739</v>
      </c>
      <c r="BJ1606" s="49" t="n">
        <v>0.7000199415206165</v>
      </c>
      <c r="BK1606" s="49" t="n">
        <v>0.4000042860089832</v>
      </c>
      <c r="BL1606" s="49" t="n">
        <v>0.02000001962766133</v>
      </c>
      <c r="BM1606" s="49" t="n">
        <v>-0.4064419421012682</v>
      </c>
      <c r="BN1606" s="49" t="n">
        <v>0.6457512669152253</v>
      </c>
      <c r="BO1606" s="49" t="n">
        <v>0.2376714195019544</v>
      </c>
      <c r="BP1606" s="49" t="n">
        <v>-0.4058827440030439</v>
      </c>
      <c r="BQ1606" s="49" t="n">
        <v>0.6461047983978789</v>
      </c>
      <c r="BR1606" s="49" t="n">
        <v>0.2381133427379774</v>
      </c>
      <c r="BS1606" s="49" t="n">
        <v>-0.5591980982243561</v>
      </c>
      <c r="BT1606" s="49" t="n">
        <v>-0.3535314826536018</v>
      </c>
      <c r="BU1606" s="49" t="n">
        <v>-0.4419232360229342</v>
      </c>
      <c r="BV1606" s="49" t="n">
        <v>0.7956023936753662</v>
      </c>
    </row>
    <row r="1607">
      <c r="A1607" s="51" t="n">
        <v>53.54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-0.8629662378038879</v>
      </c>
      <c r="F1607" s="51" t="n">
        <v>-2.283740010513649</v>
      </c>
      <c r="G1607" s="51" t="n">
        <v>-1.09474285516615</v>
      </c>
      <c r="H1607" s="51" t="n">
        <v>-1.3220574682185</v>
      </c>
      <c r="I1607" s="51" t="n">
        <v>-4.7356000199057</v>
      </c>
      <c r="J1607" s="51" t="n">
        <v>2.21136303497142</v>
      </c>
      <c r="K1607" s="51" t="n">
        <v>-0.863799396052442</v>
      </c>
      <c r="L1607" s="51" t="n">
        <v>-2.283374134113763</v>
      </c>
      <c r="M1607" s="51" t="n">
        <v>-1.09446155853909</v>
      </c>
      <c r="N1607" s="51" t="n">
        <v>-1.322077554679879</v>
      </c>
      <c r="O1607" s="51" t="n">
        <v>-4.735733852383075</v>
      </c>
      <c r="P1607" s="51" t="n">
        <v>2.211344388799922</v>
      </c>
      <c r="Q1607" s="51" t="n">
        <v>0.0008331582485541222</v>
      </c>
      <c r="R1607" s="51" t="n">
        <v>-0.0003658763998859449</v>
      </c>
      <c r="S1607" s="51" t="n">
        <v>-0.0002812966270604456</v>
      </c>
      <c r="T1607" s="51" t="n">
        <v>2.008646137885428e-05</v>
      </c>
      <c r="U1607" s="51" t="n">
        <v>0.0001338324773749733</v>
      </c>
      <c r="V1607" s="51" t="n">
        <v>1.864617149749392e-05</v>
      </c>
      <c r="W1607" s="51" t="n">
        <v>-0.0008707043949998828</v>
      </c>
      <c r="X1607" s="51" t="n">
        <v>-0.01818833827500053</v>
      </c>
      <c r="Y1607" s="51" t="n">
        <v>-0.04101345102499965</v>
      </c>
      <c r="Z1607" s="51" t="n">
        <v>0.05915926574999921</v>
      </c>
      <c r="AA1607" s="51" t="n">
        <v>-1.456030495e-06</v>
      </c>
      <c r="AB1607" s="51" t="n">
        <v>-0.0008345058237499078</v>
      </c>
      <c r="AC1607" s="51" t="n">
        <v>0.0009319053566772951</v>
      </c>
      <c r="AD1607" s="51" t="n">
        <v>-0.01834548070346545</v>
      </c>
      <c r="AE1607" s="51" t="n">
        <v>-0.03667109834640424</v>
      </c>
      <c r="AF1607" s="51" t="n">
        <v>0.04181091250882824</v>
      </c>
      <c r="AG1607" s="51" t="n">
        <v>0.007548083124957845</v>
      </c>
      <c r="AH1607" s="51" t="n">
        <v>-0.0005522837623183998</v>
      </c>
      <c r="AI1607" s="51" t="n">
        <v>0.3074680245939336</v>
      </c>
      <c r="AJ1607" s="51" t="n">
        <v>-0.3106559708985271</v>
      </c>
      <c r="AK1607" s="51" t="n">
        <v>-0.1679068039710346</v>
      </c>
      <c r="AL1607" s="51" t="n">
        <v>0.01349046246596593</v>
      </c>
      <c r="AM1607" s="51" t="n">
        <v>0.008647921812096721</v>
      </c>
      <c r="AN1607" s="51" t="n">
        <v>-0.0001039989497701423</v>
      </c>
      <c r="AO1607" s="51" t="n">
        <v>0.3220262172455676</v>
      </c>
      <c r="AP1607" s="51" t="n">
        <v>47.41664040831917</v>
      </c>
      <c r="AQ1607" s="51" t="n">
        <v>20.46129889571193</v>
      </c>
      <c r="AR1607" s="51" t="n">
        <v>2.306817127712026</v>
      </c>
      <c r="AS1607" s="51" t="n">
        <v>-0.02059352326007621</v>
      </c>
      <c r="AT1607" s="51" t="n">
        <v>-0.0001140035895277476</v>
      </c>
      <c r="AU1607" s="51" t="n">
        <v>380.0033896240897</v>
      </c>
      <c r="AV1607" s="51" t="n">
        <v>900.001162361359</v>
      </c>
      <c r="AW1607" s="51" t="n">
        <v>540.0001138736754</v>
      </c>
      <c r="AX1607" s="51" t="n">
        <v>75.00004081203369</v>
      </c>
      <c r="AY1607" s="51" t="n">
        <v>84.375</v>
      </c>
      <c r="AZ1607" s="51" t="n">
        <v>40</v>
      </c>
      <c r="BA1607" s="51" t="n">
        <v>8.000018183599593</v>
      </c>
      <c r="BB1607" s="51" t="n">
        <v>23.90627344573857</v>
      </c>
      <c r="BC1607" s="51" t="n">
        <v>15.0000026877622</v>
      </c>
      <c r="BD1607" s="51" t="n">
        <v>3.750001091972151</v>
      </c>
      <c r="BE1607" s="51" t="n">
        <v>4.6875</v>
      </c>
      <c r="BF1607" s="51" t="n">
        <v>3</v>
      </c>
      <c r="BG1607" s="51" t="n">
        <v>6.000088755079862</v>
      </c>
      <c r="BH1607" s="51" t="n">
        <v>14.00020145598934</v>
      </c>
      <c r="BI1607" s="51" t="n">
        <v>5.50004379103819</v>
      </c>
      <c r="BJ1607" s="51" t="n">
        <v>0.7000239120364405</v>
      </c>
      <c r="BK1607" s="51" t="n">
        <v>0.4000044069807372</v>
      </c>
      <c r="BL1607" s="51" t="n">
        <v>0.0200000193921294</v>
      </c>
      <c r="BM1607" s="51" t="n">
        <v>-0.4064391387332068</v>
      </c>
      <c r="BN1607" s="51" t="n">
        <v>0.6457563968913348</v>
      </c>
      <c r="BO1607" s="51" t="n">
        <v>0.2374417531665051</v>
      </c>
      <c r="BP1607" s="51" t="n">
        <v>-0.4058878783127938</v>
      </c>
      <c r="BQ1607" s="51" t="n">
        <v>0.6460964168124491</v>
      </c>
      <c r="BR1607" s="51" t="n">
        <v>0.2378504534156096</v>
      </c>
      <c r="BS1607" s="51" t="n">
        <v>-0.5512604204129801</v>
      </c>
      <c r="BT1607" s="51" t="n">
        <v>-0.3400199211143207</v>
      </c>
      <c r="BU1607" s="51" t="n">
        <v>-0.4087002491045821</v>
      </c>
      <c r="BV1607" s="51" t="n">
        <v>0.7658573571407614</v>
      </c>
    </row>
    <row r="1608">
      <c r="A1608" s="49" t="n">
        <v>53.55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-0.862977122040576</v>
      </c>
      <c r="F1608" s="49" t="n">
        <v>-2.2839693628288</v>
      </c>
      <c r="G1608" s="49" t="n">
        <v>-1.0952523033088</v>
      </c>
      <c r="H1608" s="49" t="n">
        <v>-1.321319231232</v>
      </c>
      <c r="I1608" s="49" t="n">
        <v>-4.735600025382254</v>
      </c>
      <c r="J1608" s="49" t="n">
        <v>2.211352649112064</v>
      </c>
      <c r="K1608" s="49" t="n">
        <v>-0.8637853597425549</v>
      </c>
      <c r="L1608" s="49" t="n">
        <v>-2.283593345508331</v>
      </c>
      <c r="M1608" s="49" t="n">
        <v>-1.094938445173014</v>
      </c>
      <c r="N1608" s="49" t="n">
        <v>-1.321436290952135</v>
      </c>
      <c r="O1608" s="49" t="n">
        <v>-4.735671204217376</v>
      </c>
      <c r="P1608" s="49" t="n">
        <v>2.211336104311911</v>
      </c>
      <c r="Q1608" s="49" t="n">
        <v>0.0008082377019789089</v>
      </c>
      <c r="R1608" s="49" t="n">
        <v>-0.0003760173204687689</v>
      </c>
      <c r="S1608" s="49" t="n">
        <v>-0.0003138581357862158</v>
      </c>
      <c r="T1608" s="49" t="n">
        <v>0.0001170597201352042</v>
      </c>
      <c r="U1608" s="49" t="n">
        <v>7.117883512197665e-05</v>
      </c>
      <c r="V1608" s="49" t="n">
        <v>1.654480015256254e-05</v>
      </c>
      <c r="W1608" s="49" t="n">
        <v>-0.001325651951999675</v>
      </c>
      <c r="X1608" s="49" t="n">
        <v>-0.02811350480000254</v>
      </c>
      <c r="Y1608" s="49" t="n">
        <v>-0.06175657279999864</v>
      </c>
      <c r="Z1608" s="49" t="n">
        <v>0.08979864799999725</v>
      </c>
      <c r="AA1608" s="49" t="n">
        <v>4.510692799999996e-07</v>
      </c>
      <c r="AB1608" s="49" t="n">
        <v>-0.001260920351999961</v>
      </c>
      <c r="AC1608" s="49" t="n">
        <v>0.00176196982896413</v>
      </c>
      <c r="AD1608" s="49" t="n">
        <v>-0.02544034017907626</v>
      </c>
      <c r="AE1608" s="49" t="n">
        <v>-0.05779899025074801</v>
      </c>
      <c r="AF1608" s="49" t="n">
        <v>0.08381832503656196</v>
      </c>
      <c r="AG1608" s="49" t="n">
        <v>0.00522624982138377</v>
      </c>
      <c r="AH1608" s="49" t="n">
        <v>-0.0009354906880697248</v>
      </c>
      <c r="AI1608" s="49" t="n">
        <v>0.2904750894481078</v>
      </c>
      <c r="AJ1608" s="49" t="n">
        <v>-0.361846275781541</v>
      </c>
      <c r="AK1608" s="49" t="n">
        <v>-0.1889154218891821</v>
      </c>
      <c r="AL1608" s="49" t="n">
        <v>0.01461451277948121</v>
      </c>
      <c r="AM1608" s="49" t="n">
        <v>0.00393766519998253</v>
      </c>
      <c r="AN1608" s="49" t="n">
        <v>-0.0001890788836764782</v>
      </c>
      <c r="AO1608" s="49" t="n">
        <v>0.3413442036723915</v>
      </c>
      <c r="AP1608" s="49" t="n">
        <v>43.44887182868873</v>
      </c>
      <c r="AQ1608" s="49" t="n">
        <v>18.3956934843701</v>
      </c>
      <c r="AR1608" s="49" t="n">
        <v>2.076941482981659</v>
      </c>
      <c r="AS1608" s="49" t="n">
        <v>-0.02710336156814013</v>
      </c>
      <c r="AT1608" s="49" t="n">
        <v>-8.74670158309429e-05</v>
      </c>
      <c r="AU1608" s="49" t="n">
        <v>380.0036410930482</v>
      </c>
      <c r="AV1608" s="49" t="n">
        <v>900.0011507377454</v>
      </c>
      <c r="AW1608" s="49" t="n">
        <v>540.0001127349387</v>
      </c>
      <c r="AX1608" s="49" t="n">
        <v>75.00004040391335</v>
      </c>
      <c r="AY1608" s="49" t="n">
        <v>84.375</v>
      </c>
      <c r="AZ1608" s="49" t="n">
        <v>40</v>
      </c>
      <c r="BA1608" s="49" t="n">
        <v>8.000019594603698</v>
      </c>
      <c r="BB1608" s="49" t="n">
        <v>23.90627332850988</v>
      </c>
      <c r="BC1608" s="49" t="n">
        <v>15.00000267432339</v>
      </c>
      <c r="BD1608" s="49" t="n">
        <v>3.750001086512291</v>
      </c>
      <c r="BE1608" s="49" t="n">
        <v>4.6875</v>
      </c>
      <c r="BF1608" s="49" t="n">
        <v>3</v>
      </c>
      <c r="BG1608" s="49" t="n">
        <v>6.000087429336753</v>
      </c>
      <c r="BH1608" s="49" t="n">
        <v>14.00019903990602</v>
      </c>
      <c r="BI1608" s="49" t="n">
        <v>5.500044059257539</v>
      </c>
      <c r="BJ1608" s="49" t="n">
        <v>0.7000289463696049</v>
      </c>
      <c r="BK1608" s="49" t="n">
        <v>0.4000047872095794</v>
      </c>
      <c r="BL1608" s="49" t="n">
        <v>0.02000001915942384</v>
      </c>
      <c r="BM1608" s="49" t="n">
        <v>-0.4064357296487173</v>
      </c>
      <c r="BN1608" s="49" t="n">
        <v>0.6457650509854366</v>
      </c>
      <c r="BO1608" s="49" t="n">
        <v>0.2370962601050291</v>
      </c>
      <c r="BP1608" s="49" t="n">
        <v>-0.4059021945552941</v>
      </c>
      <c r="BQ1608" s="49" t="n">
        <v>0.646088926295973</v>
      </c>
      <c r="BR1608" s="49" t="n">
        <v>0.2375187316153533</v>
      </c>
      <c r="BS1608" s="49" t="n">
        <v>-0.5335350934231875</v>
      </c>
      <c r="BT1608" s="49" t="n">
        <v>-0.3238753105364589</v>
      </c>
      <c r="BU1608" s="49" t="n">
        <v>-0.4224715103241516</v>
      </c>
      <c r="BV1608" s="49" t="n">
        <v>0.7536823533324545</v>
      </c>
    </row>
    <row r="1609">
      <c r="A1609" s="51" t="n">
        <v>53.56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-0.862992872431404</v>
      </c>
      <c r="F1609" s="51" t="n">
        <v>-2.28430501702595</v>
      </c>
      <c r="G1609" s="51" t="n">
        <v>-1.09598340267345</v>
      </c>
      <c r="H1609" s="51" t="n">
        <v>-1.3202533496355</v>
      </c>
      <c r="I1609" s="51" t="n">
        <v>-4.735600010700177</v>
      </c>
      <c r="J1609" s="51" t="n">
        <v>2.211337701435669</v>
      </c>
      <c r="K1609" s="51" t="n">
        <v>-0.8637637739489284</v>
      </c>
      <c r="L1609" s="51" t="n">
        <v>-2.283903032608713</v>
      </c>
      <c r="M1609" s="51" t="n">
        <v>-1.095665709306393</v>
      </c>
      <c r="N1609" s="51" t="n">
        <v>-1.320313427768901</v>
      </c>
      <c r="O1609" s="51" t="n">
        <v>-4.735644170280609</v>
      </c>
      <c r="P1609" s="51" t="n">
        <v>2.211322387943369</v>
      </c>
      <c r="Q1609" s="51" t="n">
        <v>0.0007709015175244582</v>
      </c>
      <c r="R1609" s="51" t="n">
        <v>-0.0004019844172371556</v>
      </c>
      <c r="S1609" s="51" t="n">
        <v>-0.0003176933670570037</v>
      </c>
      <c r="T1609" s="51" t="n">
        <v>6.007813340080936e-05</v>
      </c>
      <c r="U1609" s="51" t="n">
        <v>4.415958043146873e-05</v>
      </c>
      <c r="V1609" s="51" t="n">
        <v>1.531349229910717e-05</v>
      </c>
      <c r="W1609" s="51" t="n">
        <v>-0.00181871541099963</v>
      </c>
      <c r="X1609" s="51" t="n">
        <v>-0.03889550547500701</v>
      </c>
      <c r="Y1609" s="51" t="n">
        <v>-0.08419899422499709</v>
      </c>
      <c r="Z1609" s="51" t="n">
        <v>0.1229919977499947</v>
      </c>
      <c r="AA1609" s="51" t="n">
        <v>2.423693504999997e-06</v>
      </c>
      <c r="AB1609" s="51" t="n">
        <v>-0.001723397759750493</v>
      </c>
      <c r="AC1609" s="51" t="n">
        <v>0.002470549191070804</v>
      </c>
      <c r="AD1609" s="51" t="n">
        <v>-0.03573140266416468</v>
      </c>
      <c r="AE1609" s="51" t="n">
        <v>-0.08527722074446131</v>
      </c>
      <c r="AF1609" s="51" t="n">
        <v>0.1358791323460514</v>
      </c>
      <c r="AG1609" s="51" t="n">
        <v>0.0006783670407151712</v>
      </c>
      <c r="AH1609" s="51" t="n">
        <v>-0.001541145253557032</v>
      </c>
      <c r="AI1609" s="51" t="n">
        <v>0.2690646787911911</v>
      </c>
      <c r="AJ1609" s="51" t="n">
        <v>-0.3990786935551051</v>
      </c>
      <c r="AK1609" s="51" t="n">
        <v>-0.1694392401626895</v>
      </c>
      <c r="AL1609" s="51" t="n">
        <v>-0.001479360576237766</v>
      </c>
      <c r="AM1609" s="51" t="n">
        <v>0.003235045746024976</v>
      </c>
      <c r="AN1609" s="51" t="n">
        <v>-0.0002358693265282983</v>
      </c>
      <c r="AO1609" s="51" t="n">
        <v>0.3349344989644272</v>
      </c>
      <c r="AP1609" s="51" t="n">
        <v>41.94340872652339</v>
      </c>
      <c r="AQ1609" s="51" t="n">
        <v>17.6178413213284</v>
      </c>
      <c r="AR1609" s="51" t="n">
        <v>1.987131396153272</v>
      </c>
      <c r="AS1609" s="51" t="n">
        <v>-0.03138771577208157</v>
      </c>
      <c r="AT1609" s="51" t="n">
        <v>-7.964448199132375e-05</v>
      </c>
      <c r="AU1609" s="51" t="n">
        <v>380.0037268507951</v>
      </c>
      <c r="AV1609" s="51" t="n">
        <v>900.0011392303679</v>
      </c>
      <c r="AW1609" s="51" t="n">
        <v>540.0001116075894</v>
      </c>
      <c r="AX1609" s="51" t="n">
        <v>75.00003999987422</v>
      </c>
      <c r="AY1609" s="51" t="n">
        <v>84.375</v>
      </c>
      <c r="AZ1609" s="51" t="n">
        <v>40</v>
      </c>
      <c r="BA1609" s="51" t="n">
        <v>8.000020139623718</v>
      </c>
      <c r="BB1609" s="51" t="n">
        <v>23.90627321186733</v>
      </c>
      <c r="BC1609" s="51" t="n">
        <v>15.00000266095177</v>
      </c>
      <c r="BD1609" s="51" t="n">
        <v>3.750001081079729</v>
      </c>
      <c r="BE1609" s="51" t="n">
        <v>4.6875</v>
      </c>
      <c r="BF1609" s="51" t="n">
        <v>3</v>
      </c>
      <c r="BG1609" s="51" t="n">
        <v>6.000085962783824</v>
      </c>
      <c r="BH1609" s="51" t="n">
        <v>14.00019702299087</v>
      </c>
      <c r="BI1609" s="51" t="n">
        <v>5.500044831077737</v>
      </c>
      <c r="BJ1609" s="51" t="n">
        <v>0.7000296660587709</v>
      </c>
      <c r="BK1609" s="51" t="n">
        <v>0.4000049810091952</v>
      </c>
      <c r="BL1609" s="51" t="n">
        <v>0.02000001892951076</v>
      </c>
      <c r="BM1609" s="51" t="n">
        <v>-0.4064314660806905</v>
      </c>
      <c r="BN1609" s="51" t="n">
        <v>0.6457783541801199</v>
      </c>
      <c r="BO1609" s="51" t="n">
        <v>0.2365962067482408</v>
      </c>
      <c r="BP1609" s="51" t="n">
        <v>-0.4059248783470149</v>
      </c>
      <c r="BQ1609" s="51" t="n">
        <v>0.6460869669703034</v>
      </c>
      <c r="BR1609" s="51" t="n">
        <v>0.2370454816857776</v>
      </c>
      <c r="BS1609" s="51" t="n">
        <v>-0.506587733675623</v>
      </c>
      <c r="BT1609" s="51" t="n">
        <v>-0.3086127901835711</v>
      </c>
      <c r="BU1609" s="51" t="n">
        <v>-0.4492749375367699</v>
      </c>
      <c r="BV1609" s="51" t="n">
        <v>0.7441242877867658</v>
      </c>
    </row>
    <row r="1610">
      <c r="A1610" s="49" t="n">
        <v>53.57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-0.863013195508992</v>
      </c>
      <c r="F1610" s="49" t="n">
        <v>-2.2847407406336</v>
      </c>
      <c r="G1610" s="49" t="n">
        <v>-1.0969225294336</v>
      </c>
      <c r="H1610" s="49" t="n">
        <v>-1.318879655424</v>
      </c>
      <c r="I1610" s="49" t="n">
        <v>-4.735599979250114</v>
      </c>
      <c r="J1610" s="49" t="n">
        <v>2.211318459244288</v>
      </c>
      <c r="K1610" s="49" t="n">
        <v>-0.8637359642978759</v>
      </c>
      <c r="L1610" s="49" t="n">
        <v>-2.284319883518982</v>
      </c>
      <c r="M1610" s="49" t="n">
        <v>-1.096648054907433</v>
      </c>
      <c r="N1610" s="49" t="n">
        <v>-1.318737029103861</v>
      </c>
      <c r="O1610" s="49" t="n">
        <v>-4.735659554320953</v>
      </c>
      <c r="P1610" s="49" t="n">
        <v>2.211303055977837</v>
      </c>
      <c r="Q1610" s="49" t="n">
        <v>0.0007227687888838874</v>
      </c>
      <c r="R1610" s="49" t="n">
        <v>-0.0004208571146184781</v>
      </c>
      <c r="S1610" s="49" t="n">
        <v>-0.0002744745261671344</v>
      </c>
      <c r="T1610" s="49" t="n">
        <v>-0.000142626320139394</v>
      </c>
      <c r="U1610" s="49" t="n">
        <v>5.957507083831359e-05</v>
      </c>
      <c r="V1610" s="49" t="n">
        <v>1.540326645121937e-05</v>
      </c>
      <c r="W1610" s="49" t="n">
        <v>-0.002223166288000051</v>
      </c>
      <c r="X1610" s="49" t="n">
        <v>-0.04775372400001538</v>
      </c>
      <c r="Y1610" s="49" t="n">
        <v>-0.1025897719999952</v>
      </c>
      <c r="Z1610" s="49" t="n">
        <v>0.1502163839999921</v>
      </c>
      <c r="AA1610" s="49" t="n">
        <v>3.704082079999998e-06</v>
      </c>
      <c r="AB1610" s="49" t="n">
        <v>-0.002103973208001617</v>
      </c>
      <c r="AC1610" s="49" t="n">
        <v>0.003034564366007735</v>
      </c>
      <c r="AD1610" s="49" t="n">
        <v>-0.04652241784776293</v>
      </c>
      <c r="AE1610" s="49" t="n">
        <v>-0.1086298967110269</v>
      </c>
      <c r="AF1610" s="49" t="n">
        <v>0.1750171327421137</v>
      </c>
      <c r="AG1610" s="49" t="n">
        <v>-0.003308886230099371</v>
      </c>
      <c r="AH1610" s="49" t="n">
        <v>-0.002091903871690659</v>
      </c>
      <c r="AI1610" s="49" t="n">
        <v>0.2447315862199661</v>
      </c>
      <c r="AJ1610" s="49" t="n">
        <v>-0.39712213110662</v>
      </c>
      <c r="AK1610" s="49" t="n">
        <v>-0.1199700510059325</v>
      </c>
      <c r="AL1610" s="49" t="n">
        <v>-0.02571151514710024</v>
      </c>
      <c r="AM1610" s="49" t="n">
        <v>0.006129952648615654</v>
      </c>
      <c r="AN1610" s="49" t="n">
        <v>-0.0002286877504327079</v>
      </c>
      <c r="AO1610" s="49" t="n">
        <v>0.3088501193126051</v>
      </c>
      <c r="AP1610" s="49" t="n">
        <v>42.32966295405429</v>
      </c>
      <c r="AQ1610" s="49" t="n">
        <v>17.8459808634509</v>
      </c>
      <c r="AR1610" s="49" t="n">
        <v>1.995152033566748</v>
      </c>
      <c r="AS1610" s="49" t="n">
        <v>-0.03169828789880556</v>
      </c>
      <c r="AT1610" s="49" t="n">
        <v>-8.445791280348604e-05</v>
      </c>
      <c r="AU1610" s="49" t="n">
        <v>380.003666226602</v>
      </c>
      <c r="AV1610" s="49" t="n">
        <v>900.0011278380642</v>
      </c>
      <c r="AW1610" s="49" t="n">
        <v>540.0001104915135</v>
      </c>
      <c r="AX1610" s="49" t="n">
        <v>75.00003959987548</v>
      </c>
      <c r="AY1610" s="49" t="n">
        <v>84.375</v>
      </c>
      <c r="AZ1610" s="49" t="n">
        <v>40</v>
      </c>
      <c r="BA1610" s="49" t="n">
        <v>8.000019916000941</v>
      </c>
      <c r="BB1610" s="49" t="n">
        <v>23.90627309580799</v>
      </c>
      <c r="BC1610" s="49" t="n">
        <v>15.00000264764701</v>
      </c>
      <c r="BD1610" s="49" t="n">
        <v>3.75000107567433</v>
      </c>
      <c r="BE1610" s="49" t="n">
        <v>4.6875</v>
      </c>
      <c r="BF1610" s="49" t="n">
        <v>3</v>
      </c>
      <c r="BG1610" s="49" t="n">
        <v>6.000085083997962</v>
      </c>
      <c r="BH1610" s="49" t="n">
        <v>14.00019621319789</v>
      </c>
      <c r="BI1610" s="49" t="n">
        <v>5.500044293104804</v>
      </c>
      <c r="BJ1610" s="49" t="n">
        <v>0.7000305747443442</v>
      </c>
      <c r="BK1610" s="49" t="n">
        <v>0.4000049261233721</v>
      </c>
      <c r="BL1610" s="49" t="n">
        <v>0.02000001870235663</v>
      </c>
      <c r="BM1610" s="49" t="n">
        <v>-0.4064261614426902</v>
      </c>
      <c r="BN1610" s="49" t="n">
        <v>0.6457957485114514</v>
      </c>
      <c r="BO1610" s="49" t="n">
        <v>0.235950958427995</v>
      </c>
      <c r="BP1610" s="49" t="n">
        <v>-0.4059539546799689</v>
      </c>
      <c r="BQ1610" s="49" t="n">
        <v>0.646090628305815</v>
      </c>
      <c r="BR1610" s="49" t="n">
        <v>0.2364132645508778</v>
      </c>
      <c r="BS1610" s="49" t="n">
        <v>-0.4722067627213056</v>
      </c>
      <c r="BT1610" s="49" t="n">
        <v>-0.2948797943636006</v>
      </c>
      <c r="BU1610" s="49" t="n">
        <v>-0.4623061228828385</v>
      </c>
      <c r="BV1610" s="49" t="n">
        <v>0.723643746009469</v>
      </c>
    </row>
    <row r="1611">
      <c r="A1611" s="51" t="n">
        <v>53.58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-0.863036776425</v>
      </c>
      <c r="F1611" s="51" t="n">
        <v>-2.28524788140625</v>
      </c>
      <c r="G1611" s="51" t="n">
        <v>-1.09800972296875</v>
      </c>
      <c r="H1611" s="51" t="n">
        <v>-1.3172866678125</v>
      </c>
      <c r="I1611" s="51" t="n">
        <v>-4.735599940457781</v>
      </c>
      <c r="J1611" s="51" t="n">
        <v>2.211296140848438</v>
      </c>
      <c r="K1611" s="51" t="n">
        <v>-0.8637033887428062</v>
      </c>
      <c r="L1611" s="51" t="n">
        <v>-2.284836703996159</v>
      </c>
      <c r="M1611" s="51" t="n">
        <v>-1.097808041908706</v>
      </c>
      <c r="N1611" s="51" t="n">
        <v>-1.316909860070127</v>
      </c>
      <c r="O1611" s="51" t="n">
        <v>-4.735699462682478</v>
      </c>
      <c r="P1611" s="51" t="n">
        <v>2.211279653394906</v>
      </c>
      <c r="Q1611" s="51" t="n">
        <v>0.0006666123178061811</v>
      </c>
      <c r="R1611" s="51" t="n">
        <v>-0.0004111774100916676</v>
      </c>
      <c r="S1611" s="51" t="n">
        <v>-0.0002016810600442565</v>
      </c>
      <c r="T1611" s="51" t="n">
        <v>-0.0003768077423729199</v>
      </c>
      <c r="U1611" s="51" t="n">
        <v>9.952222469777894e-05</v>
      </c>
      <c r="V1611" s="51" t="n">
        <v>1.648745353177716e-05</v>
      </c>
      <c r="W1611" s="51" t="n">
        <v>-0.002461456875001289</v>
      </c>
      <c r="X1611" s="51" t="n">
        <v>-0.05298482187502954</v>
      </c>
      <c r="Y1611" s="51" t="n">
        <v>-0.1134124906249933</v>
      </c>
      <c r="Z1611" s="51" t="n">
        <v>0.16625729374999</v>
      </c>
      <c r="AA1611" s="51" t="n">
        <v>3.842980624999998e-06</v>
      </c>
      <c r="AB1611" s="51" t="n">
        <v>-0.002330409843753234</v>
      </c>
      <c r="AC1611" s="51" t="n">
        <v>0.003448710855274002</v>
      </c>
      <c r="AD1611" s="51" t="n">
        <v>-0.05567837077244865</v>
      </c>
      <c r="AE1611" s="51" t="n">
        <v>-0.121481579900845</v>
      </c>
      <c r="AF1611" s="51" t="n">
        <v>0.1882059301278807</v>
      </c>
      <c r="AG1611" s="51" t="n">
        <v>-0.004522877007370227</v>
      </c>
      <c r="AH1611" s="51" t="n">
        <v>-0.002448464780778884</v>
      </c>
      <c r="AI1611" s="51" t="n">
        <v>0.2191012754450017</v>
      </c>
      <c r="AJ1611" s="51" t="n">
        <v>-0.3406108585951741</v>
      </c>
      <c r="AK1611" s="51" t="n">
        <v>-0.06658430782276922</v>
      </c>
      <c r="AL1611" s="51" t="n">
        <v>-0.04345695972424735</v>
      </c>
      <c r="AM1611" s="51" t="n">
        <v>0.01020795853924922</v>
      </c>
      <c r="AN1611" s="51" t="n">
        <v>-0.000182119860060192</v>
      </c>
      <c r="AO1611" s="51" t="n">
        <v>0.2702009234315697</v>
      </c>
      <c r="AP1611" s="51" t="n">
        <v>44.02111708745869</v>
      </c>
      <c r="AQ1611" s="51" t="n">
        <v>18.75505569455406</v>
      </c>
      <c r="AR1611" s="51" t="n">
        <v>2.073807624155268</v>
      </c>
      <c r="AS1611" s="51" t="n">
        <v>-0.02867035218469179</v>
      </c>
      <c r="AT1611" s="51" t="n">
        <v>-9.491513890062285e-05</v>
      </c>
      <c r="AU1611" s="51" t="n">
        <v>380.0035089105624</v>
      </c>
      <c r="AV1611" s="51" t="n">
        <v>900.0011165596836</v>
      </c>
      <c r="AW1611" s="51" t="n">
        <v>540.0001093865984</v>
      </c>
      <c r="AX1611" s="51" t="n">
        <v>75.00003920387672</v>
      </c>
      <c r="AY1611" s="51" t="n">
        <v>84.375</v>
      </c>
      <c r="AZ1611" s="51" t="n">
        <v>40</v>
      </c>
      <c r="BA1611" s="51" t="n">
        <v>8.000019181401075</v>
      </c>
      <c r="BB1611" s="51" t="n">
        <v>23.90627298032895</v>
      </c>
      <c r="BC1611" s="51" t="n">
        <v>15.00000263440878</v>
      </c>
      <c r="BD1611" s="51" t="n">
        <v>3.750001070295959</v>
      </c>
      <c r="BE1611" s="51" t="n">
        <v>4.6875</v>
      </c>
      <c r="BF1611" s="51" t="n">
        <v>3</v>
      </c>
      <c r="BG1611" s="51" t="n">
        <v>6.00008534873238</v>
      </c>
      <c r="BH1611" s="51" t="n">
        <v>14.00019399208334</v>
      </c>
      <c r="BI1611" s="51" t="n">
        <v>5.500046242175856</v>
      </c>
      <c r="BJ1611" s="51" t="n">
        <v>0.7000391634849217</v>
      </c>
      <c r="BK1611" s="51" t="n">
        <v>0.4000048885705089</v>
      </c>
      <c r="BL1611" s="51" t="n">
        <v>0.02000001847792835</v>
      </c>
      <c r="BM1611" s="51" t="n">
        <v>-0.4064197588491753</v>
      </c>
      <c r="BN1611" s="51" t="n">
        <v>0.6458156423740402</v>
      </c>
      <c r="BO1611" s="51" t="n">
        <v>0.2352023280219425</v>
      </c>
      <c r="BP1611" s="51" t="n">
        <v>-0.4059866266280741</v>
      </c>
      <c r="BQ1611" s="51" t="n">
        <v>0.6460960634680631</v>
      </c>
      <c r="BR1611" s="51" t="n">
        <v>0.2356450836261937</v>
      </c>
      <c r="BS1611" s="51" t="n">
        <v>-0.4331322211012512</v>
      </c>
      <c r="BT1611" s="51" t="n">
        <v>-0.2804210940229312</v>
      </c>
      <c r="BU1611" s="51" t="n">
        <v>-0.442755604251277</v>
      </c>
      <c r="BV1611" s="51" t="n">
        <v>0.6799059023313698</v>
      </c>
    </row>
    <row r="1612">
      <c r="A1612" s="49" t="n">
        <v>53.59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-0.8630617707578881</v>
      </c>
      <c r="F1612" s="49" t="n">
        <v>-2.285786140102401</v>
      </c>
      <c r="G1612" s="49" t="n">
        <v>-1.0991610311424</v>
      </c>
      <c r="H1612" s="49" t="n">
        <v>-1.315598509056</v>
      </c>
      <c r="I1612" s="49" t="n">
        <v>-4.735599906698909</v>
      </c>
      <c r="J1612" s="49" t="n">
        <v>2.211272458287232</v>
      </c>
      <c r="K1612" s="49" t="n">
        <v>-0.8636671006503851</v>
      </c>
      <c r="L1612" s="49" t="n">
        <v>-2.285426864527464</v>
      </c>
      <c r="M1612" s="49" t="n">
        <v>-1.099032912423592</v>
      </c>
      <c r="N1612" s="49" t="n">
        <v>-1.315088671947971</v>
      </c>
      <c r="O1612" s="49" t="n">
        <v>-4.735733771442471</v>
      </c>
      <c r="P1612" s="49" t="n">
        <v>2.211254337572301</v>
      </c>
      <c r="Q1612" s="49" t="n">
        <v>0.000605329892496953</v>
      </c>
      <c r="R1612" s="49" t="n">
        <v>-0.0003592755749370902</v>
      </c>
      <c r="S1612" s="49" t="n">
        <v>-0.0001281187188073574</v>
      </c>
      <c r="T1612" s="49" t="n">
        <v>-0.0005098371080292097</v>
      </c>
      <c r="U1612" s="49" t="n">
        <v>0.0001338647435611406</v>
      </c>
      <c r="V1612" s="49" t="n">
        <v>1.812071493167977e-05</v>
      </c>
      <c r="W1612" s="49" t="n">
        <v>-0.002505220240003746</v>
      </c>
      <c r="X1612" s="49" t="n">
        <v>-0.05396273840005177</v>
      </c>
      <c r="Y1612" s="49" t="n">
        <v>-0.1153852623999919</v>
      </c>
      <c r="Z1612" s="49" t="n">
        <v>0.1692086319999887</v>
      </c>
      <c r="AA1612" s="49" t="n">
        <v>2.699640479999991e-06</v>
      </c>
      <c r="AB1612" s="49" t="n">
        <v>-0.002376198800005026</v>
      </c>
      <c r="AC1612" s="49" t="n">
        <v>0.00379024735755407</v>
      </c>
      <c r="AD1612" s="49" t="n">
        <v>-0.06141759050979252</v>
      </c>
      <c r="AE1612" s="49" t="n">
        <v>-0.122605274532446</v>
      </c>
      <c r="AF1612" s="49" t="n">
        <v>0.1761963086410257</v>
      </c>
      <c r="AG1612" s="49" t="n">
        <v>-0.002536860285037863</v>
      </c>
      <c r="AH1612" s="49" t="n">
        <v>-0.002576453924465098</v>
      </c>
      <c r="AI1612" s="49" t="n">
        <v>0.193151198337927</v>
      </c>
      <c r="AJ1612" s="49" t="n">
        <v>-0.2310099909063189</v>
      </c>
      <c r="AK1612" s="49" t="n">
        <v>-0.02786243902358323</v>
      </c>
      <c r="AL1612" s="49" t="n">
        <v>-0.04506947197436635</v>
      </c>
      <c r="AM1612" s="49" t="n">
        <v>0.01261110866579111</v>
      </c>
      <c r="AN1612" s="49" t="n">
        <v>-0.0001143932753190036</v>
      </c>
      <c r="AO1612" s="49" t="n">
        <v>0.2262739946776371</v>
      </c>
      <c r="AP1612" s="49" t="n">
        <v>46.42074110370086</v>
      </c>
      <c r="AQ1612" s="49" t="n">
        <v>20.00514521910183</v>
      </c>
      <c r="AR1612" s="49" t="n">
        <v>2.200408871763023</v>
      </c>
      <c r="AS1612" s="49" t="n">
        <v>-0.02475923954222463</v>
      </c>
      <c r="AT1612" s="49" t="n">
        <v>-0.0001041423207487771</v>
      </c>
      <c r="AU1612" s="49" t="n">
        <v>380.0033184703502</v>
      </c>
      <c r="AV1612" s="49" t="n">
        <v>900.0011053940868</v>
      </c>
      <c r="AW1612" s="49" t="n">
        <v>540.0001082927324</v>
      </c>
      <c r="AX1612" s="49" t="n">
        <v>75.00003881183795</v>
      </c>
      <c r="AY1612" s="49" t="n">
        <v>84.375</v>
      </c>
      <c r="AZ1612" s="49" t="n">
        <v>40</v>
      </c>
      <c r="BA1612" s="49" t="n">
        <v>8.000018267856667</v>
      </c>
      <c r="BB1612" s="49" t="n">
        <v>23.9062728654273</v>
      </c>
      <c r="BC1612" s="49" t="n">
        <v>15.00000262123673</v>
      </c>
      <c r="BD1612" s="49" t="n">
        <v>3.750001064944479</v>
      </c>
      <c r="BE1612" s="49" t="n">
        <v>4.6875</v>
      </c>
      <c r="BF1612" s="49" t="n">
        <v>3</v>
      </c>
      <c r="BG1612" s="49" t="n">
        <v>6.00008693771275</v>
      </c>
      <c r="BH1612" s="49" t="n">
        <v>14.00019197304742</v>
      </c>
      <c r="BI1612" s="49" t="n">
        <v>5.500052535357899</v>
      </c>
      <c r="BJ1612" s="49" t="n">
        <v>0.7000478579029943</v>
      </c>
      <c r="BK1612" s="49" t="n">
        <v>0.4000049450338792</v>
      </c>
      <c r="BL1612" s="49" t="n">
        <v>0.02000001825619321</v>
      </c>
      <c r="BM1612" s="49" t="n">
        <v>-0.4064124049571722</v>
      </c>
      <c r="BN1612" s="49" t="n">
        <v>0.6458360672392419</v>
      </c>
      <c r="BO1612" s="49" t="n">
        <v>0.2344089226913538</v>
      </c>
      <c r="BP1612" s="49" t="n">
        <v>-0.4060205372793771</v>
      </c>
      <c r="BQ1612" s="49" t="n">
        <v>0.6460979223122676</v>
      </c>
      <c r="BR1612" s="49" t="n">
        <v>0.2347902167390933</v>
      </c>
      <c r="BS1612" s="49" t="n">
        <v>-0.391867677795088</v>
      </c>
      <c r="BT1612" s="49" t="n">
        <v>-0.2618550730256741</v>
      </c>
      <c r="BU1612" s="49" t="n">
        <v>-0.3812940477394555</v>
      </c>
      <c r="BV1612" s="49" t="n">
        <v>0.6062289229419314</v>
      </c>
    </row>
    <row r="1613">
      <c r="A1613" s="51" t="n">
        <v>53.6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-0.8630862963206761</v>
      </c>
      <c r="F1613" s="51" t="n">
        <v>-2.286314343262552</v>
      </c>
      <c r="G1613" s="51" t="n">
        <v>-1.10029085558005</v>
      </c>
      <c r="H1613" s="51" t="n">
        <v>-1.3139418202695</v>
      </c>
      <c r="I1613" s="51" t="n">
        <v>-4.735599890214189</v>
      </c>
      <c r="J1613" s="51" t="n">
        <v>2.211249160048527</v>
      </c>
      <c r="K1613" s="51" t="n">
        <v>-0.8636270662766966</v>
      </c>
      <c r="L1613" s="51" t="n">
        <v>-2.286049704580124</v>
      </c>
      <c r="M1613" s="51" t="n">
        <v>-1.100219553999533</v>
      </c>
      <c r="N1613" s="51" t="n">
        <v>-1.313468765962381</v>
      </c>
      <c r="O1613" s="51" t="n">
        <v>-4.735738323096263</v>
      </c>
      <c r="P1613" s="51" t="n">
        <v>2.211229272966107</v>
      </c>
      <c r="Q1613" s="51" t="n">
        <v>0.0005407699560204815</v>
      </c>
      <c r="R1613" s="51" t="n">
        <v>-0.0002646386824274316</v>
      </c>
      <c r="S1613" s="51" t="n">
        <v>-7.130158051693591e-05</v>
      </c>
      <c r="T1613" s="51" t="n">
        <v>-0.0004730543071194138</v>
      </c>
      <c r="U1613" s="51" t="n">
        <v>0.0001384328820739356</v>
      </c>
      <c r="V1613" s="51" t="n">
        <v>1.988708241995596e-05</v>
      </c>
      <c r="W1613" s="51" t="n">
        <v>-0.00237527022700787</v>
      </c>
      <c r="X1613" s="51" t="n">
        <v>-0.05113869067508492</v>
      </c>
      <c r="Y1613" s="51" t="n">
        <v>-0.109460727424991</v>
      </c>
      <c r="Z1613" s="51" t="n">
        <v>0.1604727217499887</v>
      </c>
      <c r="AA1613" s="51" t="n">
        <v>4.418187049999849e-07</v>
      </c>
      <c r="AB1613" s="51" t="n">
        <v>-0.002260559195756455</v>
      </c>
      <c r="AC1613" s="51" t="n">
        <v>0.004192921379014999</v>
      </c>
      <c r="AD1613" s="51" t="n">
        <v>-0.06265138905188868</v>
      </c>
      <c r="AE1613" s="51" t="n">
        <v>-0.1147417295651753</v>
      </c>
      <c r="AF1613" s="51" t="n">
        <v>0.1494829368791528</v>
      </c>
      <c r="AG1613" s="51" t="n">
        <v>0.001230887116339002</v>
      </c>
      <c r="AH1613" s="51" t="n">
        <v>-0.002489530792527217</v>
      </c>
      <c r="AI1613" s="51" t="n">
        <v>0.1668140362458525</v>
      </c>
      <c r="AJ1613" s="51" t="n">
        <v>-0.08787840828439514</v>
      </c>
      <c r="AK1613" s="51" t="n">
        <v>-0.005955256910420224</v>
      </c>
      <c r="AL1613" s="51" t="n">
        <v>-0.03056839983659597</v>
      </c>
      <c r="AM1613" s="51" t="n">
        <v>0.01169280728951043</v>
      </c>
      <c r="AN1613" s="51" t="n">
        <v>-4.231663688728137e-05</v>
      </c>
      <c r="AO1613" s="51" t="n">
        <v>0.1831445879091436</v>
      </c>
      <c r="AP1613" s="51" t="n">
        <v>48.91619034134792</v>
      </c>
      <c r="AQ1613" s="51" t="n">
        <v>21.2642508864002</v>
      </c>
      <c r="AR1613" s="51" t="n">
        <v>2.346509707281206</v>
      </c>
      <c r="AS1613" s="51" t="n">
        <v>-0.02268436886798372</v>
      </c>
      <c r="AT1613" s="51" t="n">
        <v>-0.0001081510591586418</v>
      </c>
      <c r="AU1613" s="51" t="n">
        <v>380.0031529852382</v>
      </c>
      <c r="AV1613" s="51" t="n">
        <v>900.001094340146</v>
      </c>
      <c r="AW1613" s="51" t="n">
        <v>540.0001072098052</v>
      </c>
      <c r="AX1613" s="51" t="n">
        <v>75.00004374311166</v>
      </c>
      <c r="AY1613" s="51" t="n">
        <v>84.375</v>
      </c>
      <c r="AZ1613" s="51" t="n">
        <v>40</v>
      </c>
      <c r="BA1613" s="51" t="n">
        <v>8.000017480199444</v>
      </c>
      <c r="BB1613" s="51" t="n">
        <v>23.90627275110017</v>
      </c>
      <c r="BC1613" s="51" t="n">
        <v>15.00000260813055</v>
      </c>
      <c r="BD1613" s="51" t="n">
        <v>3.750001126112158</v>
      </c>
      <c r="BE1613" s="51" t="n">
        <v>4.6875</v>
      </c>
      <c r="BF1613" s="51" t="n">
        <v>3</v>
      </c>
      <c r="BG1613" s="51" t="n">
        <v>6.00008975068957</v>
      </c>
      <c r="BH1613" s="51" t="n">
        <v>14.000201716484</v>
      </c>
      <c r="BI1613" s="51" t="n">
        <v>5.500058378467291</v>
      </c>
      <c r="BJ1613" s="51" t="n">
        <v>0.7000489707031256</v>
      </c>
      <c r="BK1613" s="51" t="n">
        <v>0.4000049265627138</v>
      </c>
      <c r="BL1613" s="51" t="n">
        <v>0.02000001803711889</v>
      </c>
      <c r="BM1613" s="51" t="n">
        <v>-0.4064044507671403</v>
      </c>
      <c r="BN1613" s="51" t="n">
        <v>0.6458552491912941</v>
      </c>
      <c r="BO1613" s="51" t="n">
        <v>0.2336305061442376</v>
      </c>
      <c r="BP1613" s="51" t="n">
        <v>-0.4060546990223917</v>
      </c>
      <c r="BQ1613" s="51" t="n">
        <v>0.6460919506363888</v>
      </c>
      <c r="BR1613" s="51" t="n">
        <v>0.2339097654920224</v>
      </c>
      <c r="BS1613" s="51" t="n">
        <v>-0.3497517447485499</v>
      </c>
      <c r="BT1613" s="51" t="n">
        <v>-0.2367014450946892</v>
      </c>
      <c r="BU1613" s="51" t="n">
        <v>-0.2792593477847216</v>
      </c>
      <c r="BV1613" s="51" t="n">
        <v>0.5062999510070261</v>
      </c>
    </row>
    <row r="1614">
      <c r="A1614" s="49" t="n">
        <v>53.61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-0.8631089249687042</v>
      </c>
      <c r="F1614" s="49" t="n">
        <v>-2.286801215987202</v>
      </c>
      <c r="G1614" s="49" t="n">
        <v>-1.1013342969472</v>
      </c>
      <c r="H1614" s="49" t="n">
        <v>-1.312412677248</v>
      </c>
      <c r="I1614" s="49" t="n">
        <v>-4.735599900024209</v>
      </c>
      <c r="J1614" s="49" t="n">
        <v>2.211227573789056</v>
      </c>
      <c r="K1614" s="49" t="n">
        <v>-0.8635820688507614</v>
      </c>
      <c r="L1614" s="49" t="n">
        <v>-2.286660407445998</v>
      </c>
      <c r="M1614" s="49" t="n">
        <v>-1.101302994571112</v>
      </c>
      <c r="N1614" s="49" t="n">
        <v>-1.312125857633309</v>
      </c>
      <c r="O1614" s="49" t="n">
        <v>-4.735707866475781</v>
      </c>
      <c r="P1614" s="49" t="n">
        <v>2.211206222664391</v>
      </c>
      <c r="Q1614" s="49" t="n">
        <v>0.0004731438820572142</v>
      </c>
      <c r="R1614" s="49" t="n">
        <v>-0.0001408085412046844</v>
      </c>
      <c r="S1614" s="49" t="n">
        <v>-3.130237608806041e-05</v>
      </c>
      <c r="T1614" s="49" t="n">
        <v>-0.0002868196146919022</v>
      </c>
      <c r="U1614" s="49" t="n">
        <v>0.0001079664515710732</v>
      </c>
      <c r="V1614" s="49" t="n">
        <v>2.135112466472577e-05</v>
      </c>
      <c r="W1614" s="49" t="n">
        <v>-0.002141601456014171</v>
      </c>
      <c r="X1614" s="49" t="n">
        <v>-0.04604117360013216</v>
      </c>
      <c r="Y1614" s="49" t="n">
        <v>-0.09882605359999175</v>
      </c>
      <c r="Z1614" s="49" t="n">
        <v>0.1447603039999902</v>
      </c>
      <c r="AA1614" s="49" t="n">
        <v>-2.454221920000009e-06</v>
      </c>
      <c r="AB1614" s="49" t="n">
        <v>-0.002048438136006776</v>
      </c>
      <c r="AC1614" s="49" t="n">
        <v>0.004762053730265318</v>
      </c>
      <c r="AD1614" s="49" t="n">
        <v>-0.05951621930261947</v>
      </c>
      <c r="AE1614" s="49" t="n">
        <v>-0.1025786258978442</v>
      </c>
      <c r="AF1614" s="49" t="n">
        <v>0.1212078600195775</v>
      </c>
      <c r="AG1614" s="49" t="n">
        <v>0.004512485680938649</v>
      </c>
      <c r="AH1614" s="49" t="n">
        <v>-0.002239782812716118</v>
      </c>
      <c r="AI1614" s="49" t="n">
        <v>0.1391733999127296</v>
      </c>
      <c r="AJ1614" s="49" t="n">
        <v>0.05700797671284998</v>
      </c>
      <c r="AK1614" s="49" t="n">
        <v>0.007163074381559238</v>
      </c>
      <c r="AL1614" s="49" t="n">
        <v>-0.00723455950692348</v>
      </c>
      <c r="AM1614" s="49" t="n">
        <v>0.007814153563493815</v>
      </c>
      <c r="AN1614" s="49" t="n">
        <v>1.644289400348792e-05</v>
      </c>
      <c r="AO1614" s="49" t="n">
        <v>0.144936611273316</v>
      </c>
      <c r="AP1614" s="49" t="n">
        <v>50.87990971493441</v>
      </c>
      <c r="AQ1614" s="49" t="n">
        <v>22.21686495203314</v>
      </c>
      <c r="AR1614" s="49" t="n">
        <v>2.473849742029837</v>
      </c>
      <c r="AS1614" s="49" t="n">
        <v>-0.02387892704014596</v>
      </c>
      <c r="AT1614" s="49" t="n">
        <v>-0.0001060291199120181</v>
      </c>
      <c r="AU1614" s="49" t="n">
        <v>380.0030584283635</v>
      </c>
      <c r="AV1614" s="49" t="n">
        <v>900.0010833967445</v>
      </c>
      <c r="AW1614" s="49" t="n">
        <v>540.0001061377071</v>
      </c>
      <c r="AX1614" s="49" t="n">
        <v>75.00004330568055</v>
      </c>
      <c r="AY1614" s="49" t="n">
        <v>84.375</v>
      </c>
      <c r="AZ1614" s="49" t="n">
        <v>40</v>
      </c>
      <c r="BA1614" s="49" t="n">
        <v>8.000017061077276</v>
      </c>
      <c r="BB1614" s="49" t="n">
        <v>23.90627263734467</v>
      </c>
      <c r="BC1614" s="49" t="n">
        <v>15.0000025950899</v>
      </c>
      <c r="BD1614" s="49" t="n">
        <v>3.750001120481597</v>
      </c>
      <c r="BE1614" s="49" t="n">
        <v>4.6875</v>
      </c>
      <c r="BF1614" s="49" t="n">
        <v>3</v>
      </c>
      <c r="BG1614" s="49" t="n">
        <v>6.000093701639808</v>
      </c>
      <c r="BH1614" s="49" t="n">
        <v>14.00023720101985</v>
      </c>
      <c r="BI1614" s="49" t="n">
        <v>5.500061276917444</v>
      </c>
      <c r="BJ1614" s="49" t="n">
        <v>0.7000491103222196</v>
      </c>
      <c r="BK1614" s="49" t="n">
        <v>0.4000048674439612</v>
      </c>
      <c r="BL1614" s="49" t="n">
        <v>0.02000001782067347</v>
      </c>
      <c r="BM1614" s="49" t="n">
        <v>-0.4063963328334194</v>
      </c>
      <c r="BN1614" s="49" t="n">
        <v>0.6458720409038129</v>
      </c>
      <c r="BO1614" s="49" t="n">
        <v>0.2329123876067605</v>
      </c>
      <c r="BP1614" s="49" t="n">
        <v>-0.406089499158415</v>
      </c>
      <c r="BQ1614" s="49" t="n">
        <v>0.6460765235490106</v>
      </c>
      <c r="BR1614" s="49" t="n">
        <v>0.2330612319398149</v>
      </c>
      <c r="BS1614" s="49" t="n">
        <v>-0.3068336750043921</v>
      </c>
      <c r="BT1614" s="49" t="n">
        <v>-0.2044826451976789</v>
      </c>
      <c r="BU1614" s="49" t="n">
        <v>-0.1488443330543432</v>
      </c>
      <c r="BV1614" s="49" t="n">
        <v>0.3976363813663596</v>
      </c>
    </row>
    <row r="1615">
      <c r="A1615" s="51" t="n">
        <v>53.62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-0.8631291744073923</v>
      </c>
      <c r="F1615" s="51" t="n">
        <v>-2.287236154714853</v>
      </c>
      <c r="G1615" s="51" t="n">
        <v>-1.102269500227349</v>
      </c>
      <c r="H1615" s="51" t="n">
        <v>-1.311043506286501</v>
      </c>
      <c r="I1615" s="51" t="n">
        <v>-4.735599938844407</v>
      </c>
      <c r="J1615" s="51" t="n">
        <v>2.211208149054575</v>
      </c>
      <c r="K1615" s="51" t="n">
        <v>-0.8635303874434869</v>
      </c>
      <c r="L1615" s="51" t="n">
        <v>-2.287222911605996</v>
      </c>
      <c r="M1615" s="51" t="n">
        <v>-1.102266284199386</v>
      </c>
      <c r="N1615" s="51" t="n">
        <v>-1.311019794699783</v>
      </c>
      <c r="O1615" s="51" t="n">
        <v>-4.73565708256458</v>
      </c>
      <c r="P1615" s="51" t="n">
        <v>2.211186291766481</v>
      </c>
      <c r="Q1615" s="51" t="n">
        <v>0.0004012130360945276</v>
      </c>
      <c r="R1615" s="51" t="n">
        <v>-1.324310885708613e-05</v>
      </c>
      <c r="S1615" s="51" t="n">
        <v>-3.216027963492962e-06</v>
      </c>
      <c r="T1615" s="51" t="n">
        <v>-2.371158671721219e-05</v>
      </c>
      <c r="U1615" s="51" t="n">
        <v>5.714372017262548e-05</v>
      </c>
      <c r="V1615" s="51" t="n">
        <v>2.185728809456222e-05</v>
      </c>
      <c r="W1615" s="51" t="n">
        <v>-0.001923389323023193</v>
      </c>
      <c r="X1615" s="51" t="n">
        <v>-0.04127595987519728</v>
      </c>
      <c r="Y1615" s="51" t="n">
        <v>-0.08890293662499449</v>
      </c>
      <c r="Z1615" s="51" t="n">
        <v>0.1300905377499937</v>
      </c>
      <c r="AA1615" s="51" t="n">
        <v>-5.203712895000015e-06</v>
      </c>
      <c r="AB1615" s="51" t="n">
        <v>-0.001850510711755014</v>
      </c>
      <c r="AC1615" s="51" t="n">
        <v>0.005497275088293083</v>
      </c>
      <c r="AD1615" s="51" t="n">
        <v>-0.05359288743833521</v>
      </c>
      <c r="AE1615" s="51" t="n">
        <v>-0.09119479974287192</v>
      </c>
      <c r="AF1615" s="51" t="n">
        <v>0.1019935491161604</v>
      </c>
      <c r="AG1615" s="51" t="n">
        <v>0.005547606716686091</v>
      </c>
      <c r="AH1615" s="51" t="n">
        <v>-0.001926420343950293</v>
      </c>
      <c r="AI1615" s="51" t="n">
        <v>0.1089896803573082</v>
      </c>
      <c r="AJ1615" s="51" t="n">
        <v>0.1653573890385485</v>
      </c>
      <c r="AK1615" s="51" t="n">
        <v>0.01420832471925827</v>
      </c>
      <c r="AL1615" s="51" t="n">
        <v>0.01689606259114115</v>
      </c>
      <c r="AM1615" s="51" t="n">
        <v>0.00293717787793019</v>
      </c>
      <c r="AN1615" s="51" t="n">
        <v>3.540287654847079e-05</v>
      </c>
      <c r="AO1615" s="51" t="n">
        <v>0.1140901823031234</v>
      </c>
      <c r="AP1615" s="51" t="n">
        <v>51.67503367955996</v>
      </c>
      <c r="AQ1615" s="51" t="n">
        <v>22.5574240845904</v>
      </c>
      <c r="AR1615" s="51" t="n">
        <v>2.537291689060797</v>
      </c>
      <c r="AS1615" s="51" t="n">
        <v>-0.0278271341071885</v>
      </c>
      <c r="AT1615" s="51" t="n">
        <v>-9.767394935739723e-05</v>
      </c>
      <c r="AU1615" s="51" t="n">
        <v>380.0030278440798</v>
      </c>
      <c r="AV1615" s="51" t="n">
        <v>900.0010725627772</v>
      </c>
      <c r="AW1615" s="51" t="n">
        <v>540.0001050763301</v>
      </c>
      <c r="AX1615" s="51" t="n">
        <v>75.00004287262374</v>
      </c>
      <c r="AY1615" s="51" t="n">
        <v>84.375</v>
      </c>
      <c r="AZ1615" s="51" t="n">
        <v>40</v>
      </c>
      <c r="BA1615" s="51" t="n">
        <v>8.00001697577189</v>
      </c>
      <c r="BB1615" s="51" t="n">
        <v>23.90627252415795</v>
      </c>
      <c r="BC1615" s="51" t="n">
        <v>15.00000258211445</v>
      </c>
      <c r="BD1615" s="51" t="n">
        <v>3.750001114879189</v>
      </c>
      <c r="BE1615" s="51" t="n">
        <v>4.6875</v>
      </c>
      <c r="BF1615" s="51" t="n">
        <v>3</v>
      </c>
      <c r="BG1615" s="51" t="n">
        <v>6.00009868055227</v>
      </c>
      <c r="BH1615" s="51" t="n">
        <v>14.000293739253</v>
      </c>
      <c r="BI1615" s="51" t="n">
        <v>5.500062157221079</v>
      </c>
      <c r="BJ1615" s="51" t="n">
        <v>0.7000563266177415</v>
      </c>
      <c r="BK1615" s="51" t="n">
        <v>0.4000048973452809</v>
      </c>
      <c r="BL1615" s="51" t="n">
        <v>0.02000001760682538</v>
      </c>
      <c r="BM1615" s="51" t="n">
        <v>-0.4063883423120537</v>
      </c>
      <c r="BN1615" s="51" t="n">
        <v>0.6458862226439208</v>
      </c>
      <c r="BO1615" s="51" t="n">
        <v>0.2322698370168398</v>
      </c>
      <c r="BP1615" s="51" t="n">
        <v>-0.406125986318967</v>
      </c>
      <c r="BQ1615" s="51" t="n">
        <v>0.6460527285178022</v>
      </c>
      <c r="BR1615" s="51" t="n">
        <v>0.2322837422202431</v>
      </c>
      <c r="BS1615" s="51" t="n">
        <v>-0.2623559930867714</v>
      </c>
      <c r="BT1615" s="51" t="n">
        <v>-0.1665058738813396</v>
      </c>
      <c r="BU1615" s="51" t="n">
        <v>-0.0139052034033027</v>
      </c>
      <c r="BV1615" s="51" t="n">
        <v>0.3110437715615309</v>
      </c>
    </row>
    <row r="1616">
      <c r="A1616" s="49" t="n">
        <v>53.63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-0.863148</v>
      </c>
      <c r="F1616" s="49" t="n">
        <v>-2.28764</v>
      </c>
      <c r="G1616" s="49" t="n">
        <v>-1.10314</v>
      </c>
      <c r="H1616" s="49" t="n">
        <v>-1.30977</v>
      </c>
      <c r="I1616" s="49" t="n">
        <v>-4.7356</v>
      </c>
      <c r="J1616" s="49" t="n">
        <v>2.21119</v>
      </c>
      <c r="K1616" s="49" t="n">
        <v>-0.8634713519083417</v>
      </c>
      <c r="L1616" s="49" t="n">
        <v>-2.287729254227981</v>
      </c>
      <c r="M1616" s="49" t="n">
        <v>-1.103153713750538</v>
      </c>
      <c r="N1616" s="49" t="n">
        <v>-1.310004375520434</v>
      </c>
      <c r="O1616" s="49" t="n">
        <v>-4.73560982310029</v>
      </c>
      <c r="P1616" s="49" t="n">
        <v>2.21116837148226</v>
      </c>
      <c r="Q1616" s="49" t="n">
        <v>0.0003233519083416514</v>
      </c>
      <c r="R1616" s="49" t="n">
        <v>8.925422798133908e-05</v>
      </c>
      <c r="S1616" s="49" t="n">
        <v>1.371375053804691e-05</v>
      </c>
      <c r="T1616" s="49" t="n">
        <v>0.0002343755204339271</v>
      </c>
      <c r="U1616" s="49" t="n">
        <v>9.823100290518028e-06</v>
      </c>
      <c r="V1616" s="49" t="n">
        <v>2.162851774034635e-05</v>
      </c>
      <c r="W1616" s="49" t="n">
        <v>-0.00188899</v>
      </c>
      <c r="X1616" s="49" t="n">
        <v>-0.0405261</v>
      </c>
      <c r="Y1616" s="49" t="n">
        <v>-0.0873476</v>
      </c>
      <c r="Z1616" s="49" t="n">
        <v>0.127791</v>
      </c>
      <c r="AA1616" s="49" t="n">
        <v>-6.71338e-06</v>
      </c>
      <c r="AB1616" s="49" t="n">
        <v>-0.00182318</v>
      </c>
      <c r="AC1616" s="49" t="n">
        <v>0.006226297487616219</v>
      </c>
      <c r="AD1616" s="49" t="n">
        <v>-0.0483907478223105</v>
      </c>
      <c r="AE1616" s="49" t="n">
        <v>-0.08703859373542752</v>
      </c>
      <c r="AF1616" s="49" t="n">
        <v>0.1015871096363258</v>
      </c>
      <c r="AG1616" s="49" t="n">
        <v>0.004069275150448466</v>
      </c>
      <c r="AH1616" s="49" t="n">
        <v>-0.001735665567821257</v>
      </c>
      <c r="AI1616" s="49" t="n">
        <v>0.0755127365028867</v>
      </c>
      <c r="AJ1616" s="49" t="n">
        <v>0.2062656435679777</v>
      </c>
      <c r="AK1616" s="49" t="n">
        <v>0.01026188622673212</v>
      </c>
      <c r="AL1616" s="49" t="n">
        <v>0.03606034035133993</v>
      </c>
      <c r="AM1616" s="49" t="n">
        <v>-0.0006964567440115995</v>
      </c>
      <c r="AN1616" s="49" t="n">
        <v>2.389286267867508e-05</v>
      </c>
      <c r="AO1616" s="49" t="n">
        <v>0.09225793959497677</v>
      </c>
      <c r="AP1616" s="49" t="n">
        <v>50.66017484985672</v>
      </c>
      <c r="AQ1616" s="49" t="n">
        <v>21.97479307235342</v>
      </c>
      <c r="AR1616" s="49" t="n">
        <v>2.491248437195446</v>
      </c>
      <c r="AS1616" s="49" t="n">
        <v>-0.03256316513031438</v>
      </c>
      <c r="AT1616" s="49" t="n">
        <v>-7.122109763583525e-05</v>
      </c>
      <c r="AU1616" s="49" t="n">
        <v>380.002997565639</v>
      </c>
      <c r="AV1616" s="49" t="n">
        <v>900.0010618371493</v>
      </c>
      <c r="AW1616" s="49" t="n">
        <v>540.0001040255668</v>
      </c>
      <c r="AX1616" s="49" t="n">
        <v>75.0000424438975</v>
      </c>
      <c r="AY1616" s="49" t="n">
        <v>84.375</v>
      </c>
      <c r="AZ1616" s="49" t="n">
        <v>40</v>
      </c>
      <c r="BA1616" s="49" t="n">
        <v>8.000016890893031</v>
      </c>
      <c r="BB1616" s="49" t="n">
        <v>23.90627241153716</v>
      </c>
      <c r="BC1616" s="49" t="n">
        <v>15.00000256920388</v>
      </c>
      <c r="BD1616" s="49" t="n">
        <v>3.750001109304793</v>
      </c>
      <c r="BE1616" s="49" t="n">
        <v>4.6875</v>
      </c>
      <c r="BF1616" s="49" t="n">
        <v>3</v>
      </c>
      <c r="BG1616" s="49" t="n">
        <v>6.000104648076259</v>
      </c>
      <c r="BH1616" s="49" t="n">
        <v>14.00034508165491</v>
      </c>
      <c r="BI1616" s="49" t="n">
        <v>5.500061861993939</v>
      </c>
      <c r="BJ1616" s="49" t="n">
        <v>0.7000693722681635</v>
      </c>
      <c r="BK1616" s="49" t="n">
        <v>0.4000050493996056</v>
      </c>
      <c r="BL1616" s="49" t="n">
        <v>0.02000001739554348</v>
      </c>
      <c r="BM1616" s="49" t="n">
        <v>-0.4063803274424403</v>
      </c>
      <c r="BN1616" s="49" t="n">
        <v>0.6458987254772345</v>
      </c>
      <c r="BO1616" s="49" t="n">
        <v>0.2316725168037289</v>
      </c>
      <c r="BP1616" s="49" t="n">
        <v>-0.4061651546274442</v>
      </c>
      <c r="BQ1616" s="49" t="n">
        <v>0.6460239711578375</v>
      </c>
      <c r="BR1616" s="49" t="n">
        <v>0.2315762194788804</v>
      </c>
      <c r="BS1616" s="49" t="n">
        <v>-0.2151728149960563</v>
      </c>
      <c r="BT1616" s="49" t="n">
        <v>-0.1252456806030144</v>
      </c>
      <c r="BU1616" s="49" t="n">
        <v>0.09629732484855991</v>
      </c>
      <c r="BV1616" s="49" t="n">
        <v>0.2669438060641761</v>
      </c>
    </row>
    <row r="1617">
      <c r="A1617" s="51" t="n">
        <v>53.64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-0.8631680602070549</v>
      </c>
      <c r="F1617" s="51" t="n">
        <v>-2.28807264756505</v>
      </c>
      <c r="G1617" s="51" t="n">
        <v>-1.1040638231576</v>
      </c>
      <c r="H1617" s="51" t="n">
        <v>-1.30841437484185</v>
      </c>
      <c r="I1617" s="51" t="n">
        <v>-4.735600061685203</v>
      </c>
      <c r="J1617" s="51" t="n">
        <v>2.211170673121555</v>
      </c>
      <c r="K1617" s="51" t="n">
        <v>-0.8634065151330406</v>
      </c>
      <c r="L1617" s="51" t="n">
        <v>-2.288210246016649</v>
      </c>
      <c r="M1617" s="51" t="n">
        <v>-1.104075491274097</v>
      </c>
      <c r="N1617" s="51" t="n">
        <v>-1.308844330068986</v>
      </c>
      <c r="O1617" s="51" t="n">
        <v>-4.735584863768903</v>
      </c>
      <c r="P1617" s="51" t="n">
        <v>2.211150399772119</v>
      </c>
      <c r="Q1617" s="51" t="n">
        <v>0.0002384549259856206</v>
      </c>
      <c r="R1617" s="51" t="n">
        <v>0.000137598451598997</v>
      </c>
      <c r="S1617" s="51" t="n">
        <v>1.16681164967769e-05</v>
      </c>
      <c r="T1617" s="51" t="n">
        <v>0.0004299552271360696</v>
      </c>
      <c r="U1617" s="51" t="n">
        <v>-1.51979162996696e-05</v>
      </c>
      <c r="V1617" s="51" t="n">
        <v>2.027334943610626e-05</v>
      </c>
      <c r="W1617" s="51" t="n">
        <v>-0.002168404102499905</v>
      </c>
      <c r="X1617" s="51" t="n">
        <v>-0.04714772552500005</v>
      </c>
      <c r="Y1617" s="51" t="n">
        <v>-0.09922908549999997</v>
      </c>
      <c r="Z1617" s="51" t="n">
        <v>0.1462911636750007</v>
      </c>
      <c r="AA1617" s="51" t="n">
        <v>-4.978733220000001e-06</v>
      </c>
      <c r="AB1617" s="51" t="n">
        <v>-0.002083078202501099</v>
      </c>
      <c r="AC1617" s="51" t="n">
        <v>0.006668326461746093</v>
      </c>
      <c r="AD1617" s="51" t="n">
        <v>-0.04839441532263181</v>
      </c>
      <c r="AE1617" s="51" t="n">
        <v>-0.09735356992155043</v>
      </c>
      <c r="AF1617" s="51" t="n">
        <v>0.129078616228204</v>
      </c>
      <c r="AG1617" s="51" t="n">
        <v>0.001234732271387925</v>
      </c>
      <c r="AH1617" s="51" t="n">
        <v>-0.001816978875285707</v>
      </c>
      <c r="AI1617" s="51" t="n">
        <v>0.03902307144894141</v>
      </c>
      <c r="AJ1617" s="51" t="n">
        <v>0.165263233878482</v>
      </c>
      <c r="AK1617" s="51" t="n">
        <v>-0.0003355976694586777</v>
      </c>
      <c r="AL1617" s="51" t="n">
        <v>0.04564692602397907</v>
      </c>
      <c r="AM1617" s="51" t="n">
        <v>-0.001826164210952572</v>
      </c>
      <c r="AN1617" s="51" t="n">
        <v>-3.316668645063405e-05</v>
      </c>
      <c r="AO1617" s="51" t="n">
        <v>0.0813925217747849</v>
      </c>
      <c r="AP1617" s="51" t="n">
        <v>47.20251743340619</v>
      </c>
      <c r="AQ1617" s="51" t="n">
        <v>20.14972869627703</v>
      </c>
      <c r="AR1617" s="51" t="n">
        <v>2.29275492681777</v>
      </c>
      <c r="AS1617" s="51" t="n">
        <v>-0.03598190158133617</v>
      </c>
      <c r="AT1617" s="51" t="n">
        <v>-2.001365896811672e-05</v>
      </c>
      <c r="AU1617" s="51" t="n">
        <v>380.0029379140828</v>
      </c>
      <c r="AV1617" s="51" t="n">
        <v>900.0010407065901</v>
      </c>
      <c r="AW1617" s="51" t="n">
        <v>540.0001019554579</v>
      </c>
      <c r="AX1617" s="51" t="n">
        <v>75.00004159926394</v>
      </c>
      <c r="AY1617" s="51" t="n">
        <v>84.375</v>
      </c>
      <c r="AZ1617" s="51" t="n">
        <v>40</v>
      </c>
      <c r="BA1617" s="51" t="n">
        <v>8.000016722406373</v>
      </c>
      <c r="BB1617" s="51" t="n">
        <v>23.90627218798208</v>
      </c>
      <c r="BC1617" s="51" t="n">
        <v>15.00000254357607</v>
      </c>
      <c r="BD1617" s="51" t="n">
        <v>3.750001098239478</v>
      </c>
      <c r="BE1617" s="51" t="n">
        <v>4.6875</v>
      </c>
      <c r="BF1617" s="51" t="n">
        <v>3</v>
      </c>
      <c r="BG1617" s="51" t="n">
        <v>6.000121328092956</v>
      </c>
      <c r="BH1617" s="51" t="n">
        <v>14.00036309005555</v>
      </c>
      <c r="BI1617" s="51" t="n">
        <v>5.500060420177405</v>
      </c>
      <c r="BJ1617" s="51" t="n">
        <v>0.7000877687635545</v>
      </c>
      <c r="BK1617" s="51" t="n">
        <v>0.4000050661259796</v>
      </c>
      <c r="BL1617" s="51" t="n">
        <v>0.0200000169805554</v>
      </c>
      <c r="BM1617" s="51" t="n">
        <v>-0.4063718891630316</v>
      </c>
      <c r="BN1617" s="51" t="n">
        <v>0.6459121676638639</v>
      </c>
      <c r="BO1617" s="51" t="n">
        <v>0.2310360461701026</v>
      </c>
      <c r="BP1617" s="51" t="n">
        <v>-0.4062074517670177</v>
      </c>
      <c r="BQ1617" s="51" t="n">
        <v>0.6459949569909958</v>
      </c>
      <c r="BR1617" s="51" t="n">
        <v>0.2308854829146083</v>
      </c>
      <c r="BS1617" s="51" t="n">
        <v>-0.1644373960138501</v>
      </c>
      <c r="BT1617" s="51" t="n">
        <v>-0.08278932713190468</v>
      </c>
      <c r="BU1617" s="51" t="n">
        <v>0.1505632554942848</v>
      </c>
      <c r="BV1617" s="51" t="n">
        <v>0.2378298210902211</v>
      </c>
    </row>
    <row r="1618">
      <c r="A1618" s="49" t="n">
        <v>53.65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-0.8631919567577599</v>
      </c>
      <c r="F1618" s="49" t="n">
        <v>-2.2885979151616</v>
      </c>
      <c r="G1618" s="49" t="n">
        <v>-1.1051479338752</v>
      </c>
      <c r="H1618" s="49" t="n">
        <v>-1.3068058540032</v>
      </c>
      <c r="I1618" s="49" t="n">
        <v>-4.735600091205988</v>
      </c>
      <c r="J1618" s="49" t="n">
        <v>2.21114780778496</v>
      </c>
      <c r="K1618" s="49" t="n">
        <v>-0.8633397123186446</v>
      </c>
      <c r="L1618" s="49" t="n">
        <v>-2.288729176427735</v>
      </c>
      <c r="M1618" s="49" t="n">
        <v>-1.105165532947575</v>
      </c>
      <c r="N1618" s="49" t="n">
        <v>-1.307286719279566</v>
      </c>
      <c r="O1618" s="49" t="n">
        <v>-4.73558499755682</v>
      </c>
      <c r="P1618" s="49" t="n">
        <v>2.211128853732898</v>
      </c>
      <c r="Q1618" s="49" t="n">
        <v>0.0001477555608846437</v>
      </c>
      <c r="R1618" s="49" t="n">
        <v>0.000131261266134608</v>
      </c>
      <c r="S1618" s="49" t="n">
        <v>1.759907237497416e-05</v>
      </c>
      <c r="T1618" s="49" t="n">
        <v>0.000480865276365483</v>
      </c>
      <c r="U1618" s="49" t="n">
        <v>-1.509364916874034e-05</v>
      </c>
      <c r="V1618" s="49" t="n">
        <v>1.895405206253642e-05</v>
      </c>
      <c r="W1618" s="49" t="n">
        <v>-0.002625937039999506</v>
      </c>
      <c r="X1618" s="49" t="n">
        <v>-0.05829513439999949</v>
      </c>
      <c r="Y1618" s="49" t="n">
        <v>-0.1181778384000001</v>
      </c>
      <c r="Z1618" s="49" t="n">
        <v>0.1763873760000025</v>
      </c>
      <c r="AA1618" s="49" t="n">
        <v>-7.119086400000014e-07</v>
      </c>
      <c r="AB1618" s="49" t="n">
        <v>-0.002503538400004436</v>
      </c>
      <c r="AC1618" s="49" t="n">
        <v>0.006665175388265403</v>
      </c>
      <c r="AD1618" s="49" t="n">
        <v>-0.05535204041510682</v>
      </c>
      <c r="AE1618" s="49" t="n">
        <v>-0.1193112571926385</v>
      </c>
      <c r="AF1618" s="49" t="n">
        <v>0.1786509330680032</v>
      </c>
      <c r="AG1618" s="49" t="n">
        <v>-0.001012267981380053</v>
      </c>
      <c r="AH1618" s="49" t="n">
        <v>-0.00228101969671427</v>
      </c>
      <c r="AI1618" s="49" t="n">
        <v>0.001543698426151742</v>
      </c>
      <c r="AJ1618" s="49" t="n">
        <v>0.09584927702544006</v>
      </c>
      <c r="AK1618" s="49" t="n">
        <v>0.01430481950409242</v>
      </c>
      <c r="AL1618" s="49" t="n">
        <v>0.03752460767438519</v>
      </c>
      <c r="AM1618" s="49" t="n">
        <v>-0.0009015253100479383</v>
      </c>
      <c r="AN1618" s="49" t="n">
        <v>-8.53491480482913e-05</v>
      </c>
      <c r="AO1618" s="49" t="n">
        <v>0.09436766602590949</v>
      </c>
      <c r="AP1618" s="49" t="n">
        <v>43.70203195708541</v>
      </c>
      <c r="AQ1618" s="49" t="n">
        <v>18.40364096425581</v>
      </c>
      <c r="AR1618" s="49" t="n">
        <v>2.097448272893339</v>
      </c>
      <c r="AS1618" s="49" t="n">
        <v>-0.03694427852250979</v>
      </c>
      <c r="AT1618" s="49" t="n">
        <v>3.384715027440871e-05</v>
      </c>
      <c r="AU1618" s="49" t="n">
        <v>380.0029379140828</v>
      </c>
      <c r="AV1618" s="49" t="n">
        <v>900.0010407065901</v>
      </c>
      <c r="AW1618" s="49" t="n">
        <v>540.0001019554579</v>
      </c>
      <c r="AX1618" s="49" t="n">
        <v>75.00004159926394</v>
      </c>
      <c r="AY1618" s="49" t="n">
        <v>84.375</v>
      </c>
      <c r="AZ1618" s="49" t="n">
        <v>40</v>
      </c>
      <c r="BA1618" s="49" t="n">
        <v>8.000016722406373</v>
      </c>
      <c r="BB1618" s="49" t="n">
        <v>23.90627218798208</v>
      </c>
      <c r="BC1618" s="49" t="n">
        <v>15.00000254357607</v>
      </c>
      <c r="BD1618" s="49" t="n">
        <v>3.750001098239478</v>
      </c>
      <c r="BE1618" s="49" t="n">
        <v>4.6875</v>
      </c>
      <c r="BF1618" s="49" t="n">
        <v>3</v>
      </c>
      <c r="BG1618" s="49" t="n">
        <v>6.000121328092956</v>
      </c>
      <c r="BH1618" s="49" t="n">
        <v>14.00036309005555</v>
      </c>
      <c r="BI1618" s="49" t="n">
        <v>5.500060420177405</v>
      </c>
      <c r="BJ1618" s="49" t="n">
        <v>0.7000877687635545</v>
      </c>
      <c r="BK1618" s="49" t="n">
        <v>0.4000050661259796</v>
      </c>
      <c r="BL1618" s="49" t="n">
        <v>0.0200000169805554</v>
      </c>
      <c r="BM1618" s="49" t="n">
        <v>-0.4063636795358399</v>
      </c>
      <c r="BN1618" s="49" t="n">
        <v>0.6459303293791593</v>
      </c>
      <c r="BO1618" s="49" t="n">
        <v>0.230277735044225</v>
      </c>
      <c r="BP1618" s="49" t="n">
        <v>-0.4062537924774628</v>
      </c>
      <c r="BQ1618" s="49" t="n">
        <v>0.6459715640586537</v>
      </c>
      <c r="BR1618" s="49" t="n">
        <v>0.2301242718075401</v>
      </c>
      <c r="BS1618" s="49" t="n">
        <v>-0.1098870583770561</v>
      </c>
      <c r="BT1618" s="49" t="n">
        <v>-0.0412346794944618</v>
      </c>
      <c r="BU1618" s="49" t="n">
        <v>0.1534632366849142</v>
      </c>
      <c r="BV1618" s="49" t="n">
        <v>0.1932004901794598</v>
      </c>
    </row>
    <row r="1619">
      <c r="A1619" s="51" t="n">
        <v>53.66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-0.863220636995865</v>
      </c>
      <c r="F1619" s="51" t="n">
        <v>-2.28924029086715</v>
      </c>
      <c r="G1619" s="51" t="n">
        <v>-1.1064292675108</v>
      </c>
      <c r="H1619" s="51" t="n">
        <v>-1.30488299821755</v>
      </c>
      <c r="I1619" s="51" t="n">
        <v>-4.735600075104205</v>
      </c>
      <c r="J1619" s="51" t="n">
        <v>2.211120550032265</v>
      </c>
      <c r="K1619" s="51" t="n">
        <v>-0.8632752489168499</v>
      </c>
      <c r="L1619" s="51" t="n">
        <v>-2.289340500901747</v>
      </c>
      <c r="M1619" s="51" t="n">
        <v>-1.106486711905635</v>
      </c>
      <c r="N1619" s="51" t="n">
        <v>-1.305232921382737</v>
      </c>
      <c r="O1619" s="51" t="n">
        <v>-4.73559650544254</v>
      </c>
      <c r="P1619" s="51" t="n">
        <v>2.211101848327286</v>
      </c>
      <c r="Q1619" s="51" t="n">
        <v>5.461192098488166e-05</v>
      </c>
      <c r="R1619" s="51" t="n">
        <v>0.0001002100345970369</v>
      </c>
      <c r="S1619" s="51" t="n">
        <v>5.744439483534869e-05</v>
      </c>
      <c r="T1619" s="51" t="n">
        <v>0.0003499231651868939</v>
      </c>
      <c r="U1619" s="51" t="n">
        <v>-3.569661665814294e-06</v>
      </c>
      <c r="V1619" s="51" t="n">
        <v>1.870170497886292e-05</v>
      </c>
      <c r="W1619" s="51" t="n">
        <v>-0.003102400502498584</v>
      </c>
      <c r="X1619" s="51" t="n">
        <v>-0.07000231552499725</v>
      </c>
      <c r="Y1619" s="51" t="n">
        <v>-0.1377544847000006</v>
      </c>
      <c r="Z1619" s="51" t="n">
        <v>0.207671551275005</v>
      </c>
      <c r="AA1619" s="51" t="n">
        <v>3.822241819999998e-06</v>
      </c>
      <c r="AB1619" s="51" t="n">
        <v>-0.002941061682510175</v>
      </c>
      <c r="AC1619" s="51" t="n">
        <v>0.006257793438463689</v>
      </c>
      <c r="AD1619" s="51" t="n">
        <v>-0.06608850680475922</v>
      </c>
      <c r="AE1619" s="51" t="n">
        <v>-0.1427731930808934</v>
      </c>
      <c r="AF1619" s="51" t="n">
        <v>0.2273773407726548</v>
      </c>
      <c r="AG1619" s="51" t="n">
        <v>-0.001256281927732492</v>
      </c>
      <c r="AH1619" s="51" t="n">
        <v>-0.002863640082232406</v>
      </c>
      <c r="AI1619" s="51" t="n">
        <v>-0.03477402810183128</v>
      </c>
      <c r="AJ1619" s="51" t="n">
        <v>0.0444884615638081</v>
      </c>
      <c r="AK1619" s="51" t="n">
        <v>0.05524844471585511</v>
      </c>
      <c r="AL1619" s="51" t="n">
        <v>0.01555551998288202</v>
      </c>
      <c r="AM1619" s="51" t="n">
        <v>0.0003305242323682194</v>
      </c>
      <c r="AN1619" s="51" t="n">
        <v>-9.254580562854433e-05</v>
      </c>
      <c r="AO1619" s="51" t="n">
        <v>0.07276106016122287</v>
      </c>
      <c r="AP1619" s="51" t="n">
        <v>42.48620131658693</v>
      </c>
      <c r="AQ1619" s="51" t="n">
        <v>17.83441227694701</v>
      </c>
      <c r="AR1619" s="51" t="n">
        <v>2.019847901634923</v>
      </c>
      <c r="AS1619" s="51" t="n">
        <v>-0.03602713956582865</v>
      </c>
      <c r="AT1619" s="51" t="n">
        <v>6.466433332067002e-05</v>
      </c>
      <c r="AU1619" s="51" t="n">
        <v>380.002908534942</v>
      </c>
      <c r="AV1619" s="51" t="n">
        <v>900.0010302995241</v>
      </c>
      <c r="AW1619" s="51" t="n">
        <v>540.0001009359033</v>
      </c>
      <c r="AX1619" s="51" t="n">
        <v>75.00004118327129</v>
      </c>
      <c r="AY1619" s="51" t="n">
        <v>84.375</v>
      </c>
      <c r="AZ1619" s="51" t="n">
        <v>40</v>
      </c>
      <c r="BA1619" s="51" t="n">
        <v>8.000016638794342</v>
      </c>
      <c r="BB1619" s="51" t="n">
        <v>23.90627207704216</v>
      </c>
      <c r="BC1619" s="51" t="n">
        <v>15.00000253085819</v>
      </c>
      <c r="BD1619" s="51" t="n">
        <v>3.750001092748281</v>
      </c>
      <c r="BE1619" s="51" t="n">
        <v>4.6875</v>
      </c>
      <c r="BF1619" s="51" t="n">
        <v>3</v>
      </c>
      <c r="BG1619" s="51" t="n">
        <v>6.000131880831121</v>
      </c>
      <c r="BH1619" s="51" t="n">
        <v>14.00035902271599</v>
      </c>
      <c r="BI1619" s="51" t="n">
        <v>5.500059695135277</v>
      </c>
      <c r="BJ1619" s="51" t="n">
        <v>0.70008673294408</v>
      </c>
      <c r="BK1619" s="51" t="n">
        <v>0.4000050053324678</v>
      </c>
      <c r="BL1619" s="51" t="n">
        <v>0.02000001677678873</v>
      </c>
      <c r="BM1619" s="51" t="n">
        <v>-0.4063559169919504</v>
      </c>
      <c r="BN1619" s="51" t="n">
        <v>0.6459545653151129</v>
      </c>
      <c r="BO1619" s="51" t="n">
        <v>0.2293674887361383</v>
      </c>
      <c r="BP1619" s="51" t="n">
        <v>-0.4063048152869987</v>
      </c>
      <c r="BQ1619" s="51" t="n">
        <v>0.6459578013374152</v>
      </c>
      <c r="BR1619" s="51" t="n">
        <v>0.2292310713585245</v>
      </c>
      <c r="BS1619" s="51" t="n">
        <v>-0.05110170495170596</v>
      </c>
      <c r="BT1619" s="51" t="n">
        <v>-0.00323602230234421</v>
      </c>
      <c r="BU1619" s="51" t="n">
        <v>0.1364173776138011</v>
      </c>
      <c r="BV1619" s="51" t="n">
        <v>0.1457105246862384</v>
      </c>
    </row>
    <row r="1620">
      <c r="A1620" s="49" t="n">
        <v>53.67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-0.86325368380032</v>
      </c>
      <c r="F1620" s="49" t="n">
        <v>-2.2899902408512</v>
      </c>
      <c r="G1620" s="49" t="n">
        <v>-1.1078896083584</v>
      </c>
      <c r="H1620" s="49" t="n">
        <v>-1.3026735643264</v>
      </c>
      <c r="I1620" s="49" t="n">
        <v>-4.735600019334004</v>
      </c>
      <c r="J1620" s="49" t="n">
        <v>2.211089275889919</v>
      </c>
      <c r="K1620" s="49" t="n">
        <v>-0.8632164216729328</v>
      </c>
      <c r="L1620" s="49" t="n">
        <v>-2.290062919021244</v>
      </c>
      <c r="M1620" s="49" t="n">
        <v>-1.108008805769938</v>
      </c>
      <c r="N1620" s="49" t="n">
        <v>-1.302793262794682</v>
      </c>
      <c r="O1620" s="49" t="n">
        <v>-4.735599285817147</v>
      </c>
      <c r="P1620" s="49" t="n">
        <v>2.211069490063925</v>
      </c>
      <c r="Q1620" s="49" t="n">
        <v>-3.726212738719425e-05</v>
      </c>
      <c r="R1620" s="49" t="n">
        <v>7.267817004397159e-05</v>
      </c>
      <c r="S1620" s="49" t="n">
        <v>0.0001191974115377636</v>
      </c>
      <c r="T1620" s="49" t="n">
        <v>0.0001196984682818591</v>
      </c>
      <c r="U1620" s="49" t="n">
        <v>-7.335168579203355e-07</v>
      </c>
      <c r="V1620" s="49" t="n">
        <v>1.978582599404533e-05</v>
      </c>
      <c r="W1620" s="49" t="n">
        <v>-0.003484089839996863</v>
      </c>
      <c r="X1620" s="49" t="n">
        <v>-0.07943089839999234</v>
      </c>
      <c r="Y1620" s="49" t="n">
        <v>-0.1533681856000018</v>
      </c>
      <c r="Z1620" s="49" t="n">
        <v>0.232712553600008</v>
      </c>
      <c r="AA1620" s="49" t="n">
        <v>7.006111199999998e-06</v>
      </c>
      <c r="AB1620" s="49" t="n">
        <v>-0.003293150080018614</v>
      </c>
      <c r="AC1620" s="49" t="n">
        <v>0.005572358987652072</v>
      </c>
      <c r="AD1620" s="49" t="n">
        <v>-0.07733312351238276</v>
      </c>
      <c r="AE1620" s="49" t="n">
        <v>-0.1597635776701241</v>
      </c>
      <c r="AF1620" s="49" t="n">
        <v>0.2571094863150475</v>
      </c>
      <c r="AG1620" s="49" t="n">
        <v>0.0005228756085584763</v>
      </c>
      <c r="AH1620" s="49" t="n">
        <v>-0.003338468506576318</v>
      </c>
      <c r="AI1620" s="49" t="n">
        <v>-0.06840694043640157</v>
      </c>
      <c r="AJ1620" s="49" t="n">
        <v>0.03555685284653395</v>
      </c>
      <c r="AK1620" s="49" t="n">
        <v>0.09851116434904708</v>
      </c>
      <c r="AL1620" s="49" t="n">
        <v>-0.00673452102846246</v>
      </c>
      <c r="AM1620" s="49" t="n">
        <v>4.992558373224011e-05</v>
      </c>
      <c r="AN1620" s="49" t="n">
        <v>-4.615588273000098e-05</v>
      </c>
      <c r="AO1620" s="49" t="n">
        <v>0.02781089330621649</v>
      </c>
      <c r="AP1620" s="49" t="n">
        <v>43.02204444494031</v>
      </c>
      <c r="AQ1620" s="49" t="n">
        <v>18.15395216663258</v>
      </c>
      <c r="AR1620" s="49" t="n">
        <v>2.031233108706661</v>
      </c>
      <c r="AS1620" s="49" t="n">
        <v>-0.0349841048238576</v>
      </c>
      <c r="AT1620" s="49" t="n">
        <v>7.288378799890852e-05</v>
      </c>
      <c r="AU1620" s="49" t="n">
        <v>380.0028794495926</v>
      </c>
      <c r="AV1620" s="49" t="n">
        <v>900.0010199965288</v>
      </c>
      <c r="AW1620" s="49" t="n">
        <v>540.0000999265443</v>
      </c>
      <c r="AX1620" s="49" t="n">
        <v>75.00004077143858</v>
      </c>
      <c r="AY1620" s="49" t="n">
        <v>84.375</v>
      </c>
      <c r="AZ1620" s="49" t="n">
        <v>40</v>
      </c>
      <c r="BA1620" s="49" t="n">
        <v>8.000016555600372</v>
      </c>
      <c r="BB1620" s="49" t="n">
        <v>23.90627196665695</v>
      </c>
      <c r="BC1620" s="49" t="n">
        <v>15.0000025182039</v>
      </c>
      <c r="BD1620" s="49" t="n">
        <v>3.750001087284539</v>
      </c>
      <c r="BE1620" s="49" t="n">
        <v>4.6875</v>
      </c>
      <c r="BF1620" s="49" t="n">
        <v>3</v>
      </c>
      <c r="BG1620" s="49" t="n">
        <v>6.000142765591506</v>
      </c>
      <c r="BH1620" s="49" t="n">
        <v>14.00035734937181</v>
      </c>
      <c r="BI1620" s="49" t="n">
        <v>5.500060622237447</v>
      </c>
      <c r="BJ1620" s="49" t="n">
        <v>0.7000900836814495</v>
      </c>
      <c r="BK1620" s="49" t="n">
        <v>0.4000049453917366</v>
      </c>
      <c r="BL1620" s="49" t="n">
        <v>0.02000001657546727</v>
      </c>
      <c r="BM1620" s="49" t="n">
        <v>-0.4063481933034769</v>
      </c>
      <c r="BN1620" s="49" t="n">
        <v>0.6459839153792026</v>
      </c>
      <c r="BO1620" s="49" t="n">
        <v>0.2283186139110776</v>
      </c>
      <c r="BP1620" s="49" t="n">
        <v>-0.4063585704251938</v>
      </c>
      <c r="BQ1620" s="49" t="n">
        <v>0.645952671257639</v>
      </c>
      <c r="BR1620" s="49" t="n">
        <v>0.2281956721819885</v>
      </c>
      <c r="BS1620" s="49" t="n">
        <v>0.01037712171686467</v>
      </c>
      <c r="BT1620" s="49" t="n">
        <v>0.03124412156363388</v>
      </c>
      <c r="BU1620" s="49" t="n">
        <v>0.1229417290890544</v>
      </c>
      <c r="BV1620" s="49" t="n">
        <v>0.1272735186078243</v>
      </c>
    </row>
    <row r="1621">
      <c r="A1621" s="51" t="n">
        <v>53.68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-0.863289770421875</v>
      </c>
      <c r="F1621" s="51" t="n">
        <v>-2.29081548578125</v>
      </c>
      <c r="G1621" s="51" t="n">
        <v>-1.109474075</v>
      </c>
      <c r="H1621" s="51" t="n">
        <v>-1.30026473578125</v>
      </c>
      <c r="I1621" s="51" t="n">
        <v>-4.735599942789374</v>
      </c>
      <c r="J1621" s="51" t="n">
        <v>2.211055181359375</v>
      </c>
      <c r="K1621" s="51" t="n">
        <v>-0.8631650828722781</v>
      </c>
      <c r="L1621" s="51" t="n">
        <v>-2.290888745738291</v>
      </c>
      <c r="M1621" s="51" t="n">
        <v>-1.109650502166299</v>
      </c>
      <c r="N1621" s="51" t="n">
        <v>-1.300186827528307</v>
      </c>
      <c r="O1621" s="51" t="n">
        <v>-4.735580112505285</v>
      </c>
      <c r="P1621" s="51" t="n">
        <v>2.211034527274982</v>
      </c>
      <c r="Q1621" s="51" t="n">
        <v>-0.0001246875495969357</v>
      </c>
      <c r="R1621" s="51" t="n">
        <v>7.325995704121624e-05</v>
      </c>
      <c r="S1621" s="51" t="n">
        <v>0.0001764271662993977</v>
      </c>
      <c r="T1621" s="51" t="n">
        <v>-7.790825294318182e-05</v>
      </c>
      <c r="U1621" s="51" t="n">
        <v>-1.983028408947263e-05</v>
      </c>
      <c r="V1621" s="51" t="n">
        <v>2.065408439255734e-05</v>
      </c>
      <c r="W1621" s="51" t="n">
        <v>-0.003702784062494006</v>
      </c>
      <c r="X1621" s="51" t="n">
        <v>-0.0848701531249838</v>
      </c>
      <c r="Y1621" s="51" t="n">
        <v>-0.162276637500004</v>
      </c>
      <c r="Z1621" s="51" t="n">
        <v>0.2470561968750114</v>
      </c>
      <c r="AA1621" s="51" t="n">
        <v>7.869337499999999e-06</v>
      </c>
      <c r="AB1621" s="51" t="n">
        <v>-0.003498306562530191</v>
      </c>
      <c r="AC1621" s="51" t="n">
        <v>0.004784963417737883</v>
      </c>
      <c r="AD1621" s="51" t="n">
        <v>-0.08662499727860146</v>
      </c>
      <c r="AE1621" s="51" t="n">
        <v>-0.1672696169231065</v>
      </c>
      <c r="AF1621" s="51" t="n">
        <v>0.2627565088932945</v>
      </c>
      <c r="AG1621" s="51" t="n">
        <v>0.003046396805086238</v>
      </c>
      <c r="AH1621" s="51" t="n">
        <v>-0.003575992951812108</v>
      </c>
      <c r="AI1621" s="51" t="n">
        <v>-0.09864481697132602</v>
      </c>
      <c r="AJ1621" s="51" t="n">
        <v>0.08255264543848542</v>
      </c>
      <c r="AK1621" s="51" t="n">
        <v>0.1251867447344795</v>
      </c>
      <c r="AL1621" s="51" t="n">
        <v>-0.01765239413306802</v>
      </c>
      <c r="AM1621" s="51" t="n">
        <v>-0.00247530233294811</v>
      </c>
      <c r="AN1621" s="51" t="n">
        <v>-9.80821024984272e-06</v>
      </c>
      <c r="AO1621" s="51" t="n">
        <v>-0.02973541093412882</v>
      </c>
      <c r="AP1621" s="51" t="n">
        <v>44.753524398482</v>
      </c>
      <c r="AQ1621" s="51" t="n">
        <v>19.05007905977429</v>
      </c>
      <c r="AR1621" s="51" t="n">
        <v>2.111566689819974</v>
      </c>
      <c r="AS1621" s="51" t="n">
        <v>-0.03550399141066422</v>
      </c>
      <c r="AT1621" s="51" t="n">
        <v>5.615272291216537e-05</v>
      </c>
      <c r="AU1621" s="51" t="n">
        <v>380.0028506550967</v>
      </c>
      <c r="AV1621" s="51" t="n">
        <v>900.0010097965635</v>
      </c>
      <c r="AW1621" s="51" t="n">
        <v>540.0000989272788</v>
      </c>
      <c r="AX1621" s="51" t="n">
        <v>75.0000403637242</v>
      </c>
      <c r="AY1621" s="51" t="n">
        <v>84.375</v>
      </c>
      <c r="AZ1621" s="51" t="n">
        <v>40</v>
      </c>
      <c r="BA1621" s="51" t="n">
        <v>8.00001647282237</v>
      </c>
      <c r="BB1621" s="51" t="n">
        <v>23.90627185682367</v>
      </c>
      <c r="BC1621" s="51" t="n">
        <v>15.00000250561288</v>
      </c>
      <c r="BD1621" s="51" t="n">
        <v>3.750001081848116</v>
      </c>
      <c r="BE1621" s="51" t="n">
        <v>4.6875</v>
      </c>
      <c r="BF1621" s="51" t="n">
        <v>3</v>
      </c>
      <c r="BG1621" s="51" t="n">
        <v>6.000152887531666</v>
      </c>
      <c r="BH1621" s="51" t="n">
        <v>14.00035385415452</v>
      </c>
      <c r="BI1621" s="51" t="n">
        <v>5.500063946899664</v>
      </c>
      <c r="BJ1621" s="51" t="n">
        <v>0.7000988387388851</v>
      </c>
      <c r="BK1621" s="51" t="n">
        <v>0.4000048860470358</v>
      </c>
      <c r="BL1621" s="51" t="n">
        <v>0.02000001637656166</v>
      </c>
      <c r="BM1621" s="51" t="n">
        <v>-0.4063398326107953</v>
      </c>
      <c r="BN1621" s="51" t="n">
        <v>0.6460160513541453</v>
      </c>
      <c r="BO1621" s="51" t="n">
        <v>0.2271733205350123</v>
      </c>
      <c r="BP1621" s="51" t="n">
        <v>-0.4064114780351467</v>
      </c>
      <c r="BQ1621" s="51" t="n">
        <v>0.6459524646999552</v>
      </c>
      <c r="BR1621" s="51" t="n">
        <v>0.2270416496973829</v>
      </c>
      <c r="BS1621" s="51" t="n">
        <v>0.07164542435134091</v>
      </c>
      <c r="BT1621" s="51" t="n">
        <v>0.06358665419015086</v>
      </c>
      <c r="BU1621" s="51" t="n">
        <v>0.1316708376294107</v>
      </c>
      <c r="BV1621" s="51" t="n">
        <v>0.1628297850628446</v>
      </c>
    </row>
    <row r="1622">
      <c r="A1622" s="49" t="n">
        <v>53.69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-0.8633271153196798</v>
      </c>
      <c r="F1622" s="49" t="n">
        <v>-2.2916722772288</v>
      </c>
      <c r="G1622" s="49" t="n">
        <v>-1.1111096056576</v>
      </c>
      <c r="H1622" s="49" t="n">
        <v>-1.2977733531456</v>
      </c>
      <c r="I1622" s="49" t="n">
        <v>-4.735599870831704</v>
      </c>
      <c r="J1622" s="49" t="n">
        <v>2.21101987240768</v>
      </c>
      <c r="K1622" s="49" t="n">
        <v>-0.8631210195690051</v>
      </c>
      <c r="L1622" s="49" t="n">
        <v>-2.29178480060316</v>
      </c>
      <c r="M1622" s="49" t="n">
        <v>-1.111319638836444</v>
      </c>
      <c r="N1622" s="49" t="n">
        <v>-1.297624274926705</v>
      </c>
      <c r="O1622" s="49" t="n">
        <v>-4.735541563753213</v>
      </c>
      <c r="P1622" s="49" t="n">
        <v>2.210998157271963</v>
      </c>
      <c r="Q1622" s="49" t="n">
        <v>-0.0002060957506746508</v>
      </c>
      <c r="R1622" s="49" t="n">
        <v>0.0001125233743595189</v>
      </c>
      <c r="S1622" s="49" t="n">
        <v>0.0002100331788443821</v>
      </c>
      <c r="T1622" s="49" t="n">
        <v>-0.0001490782188950934</v>
      </c>
      <c r="U1622" s="49" t="n">
        <v>-5.830707849074912e-05</v>
      </c>
      <c r="V1622" s="49" t="n">
        <v>2.171513571669337e-05</v>
      </c>
      <c r="W1622" s="49" t="n">
        <v>-0.003735745839989616</v>
      </c>
      <c r="X1622" s="49" t="n">
        <v>-0.08573699039997079</v>
      </c>
      <c r="Y1622" s="49" t="n">
        <v>-0.1635860720000074</v>
      </c>
      <c r="Z1622" s="49" t="n">
        <v>0.2492252448000151</v>
      </c>
      <c r="AA1622" s="49" t="n">
        <v>6.088803680000012e-06</v>
      </c>
      <c r="AB1622" s="49" t="n">
        <v>-0.003536035040045475</v>
      </c>
      <c r="AC1622" s="49" t="n">
        <v>0.004109569370004751</v>
      </c>
      <c r="AD1622" s="49" t="n">
        <v>-0.09169045953862003</v>
      </c>
      <c r="AE1622" s="49" t="n">
        <v>-0.1659955084457382</v>
      </c>
      <c r="AF1622" s="49" t="n">
        <v>0.2500206787917617</v>
      </c>
      <c r="AG1622" s="49" t="n">
        <v>0.004514959146017042</v>
      </c>
      <c r="AH1622" s="49" t="n">
        <v>-0.003674106537926558</v>
      </c>
      <c r="AI1622" s="49" t="n">
        <v>-0.1259110020140773</v>
      </c>
      <c r="AJ1622" s="49" t="n">
        <v>0.1742781186632158</v>
      </c>
      <c r="AK1622" s="49" t="n">
        <v>0.1311106504812626</v>
      </c>
      <c r="AL1622" s="49" t="n">
        <v>-0.01384294151227564</v>
      </c>
      <c r="AM1622" s="49" t="n">
        <v>-0.006376453352637828</v>
      </c>
      <c r="AN1622" s="49" t="n">
        <v>3.445176420954079e-05</v>
      </c>
      <c r="AO1622" s="49" t="n">
        <v>-0.09025697804167379</v>
      </c>
      <c r="AP1622" s="49" t="n">
        <v>47.11422953411697</v>
      </c>
      <c r="AQ1622" s="49" t="n">
        <v>20.21636514826161</v>
      </c>
      <c r="AR1622" s="49" t="n">
        <v>2.238121776211951</v>
      </c>
      <c r="AS1622" s="49" t="n">
        <v>-0.03813889729669282</v>
      </c>
      <c r="AT1622" s="49" t="n">
        <v>3.280529618526456e-05</v>
      </c>
      <c r="AU1622" s="49" t="n">
        <v>380.0028221485457</v>
      </c>
      <c r="AV1622" s="49" t="n">
        <v>900.0009996985979</v>
      </c>
      <c r="AW1622" s="49" t="n">
        <v>540.0000979380061</v>
      </c>
      <c r="AX1622" s="49" t="n">
        <v>75.00003996008695</v>
      </c>
      <c r="AY1622" s="49" t="n">
        <v>84.375</v>
      </c>
      <c r="AZ1622" s="49" t="n">
        <v>40</v>
      </c>
      <c r="BA1622" s="49" t="n">
        <v>8.000016390458258</v>
      </c>
      <c r="BB1622" s="49" t="n">
        <v>23.90627174753955</v>
      </c>
      <c r="BC1622" s="49" t="n">
        <v>15.00000249308481</v>
      </c>
      <c r="BD1622" s="49" t="n">
        <v>3.750001076438876</v>
      </c>
      <c r="BE1622" s="49" t="n">
        <v>4.6875</v>
      </c>
      <c r="BF1622" s="49" t="n">
        <v>3</v>
      </c>
      <c r="BG1622" s="49" t="n">
        <v>6.000161476184247</v>
      </c>
      <c r="BH1622" s="49" t="n">
        <v>14.00034960790466</v>
      </c>
      <c r="BI1622" s="49" t="n">
        <v>5.500066065266489</v>
      </c>
      <c r="BJ1622" s="49" t="n">
        <v>0.7001030714244895</v>
      </c>
      <c r="BK1622" s="49" t="n">
        <v>0.400004853727313</v>
      </c>
      <c r="BL1622" s="49" t="n">
        <v>0.02000001618004292</v>
      </c>
      <c r="BM1622" s="49" t="n">
        <v>-0.4063302074247067</v>
      </c>
      <c r="BN1622" s="49" t="n">
        <v>0.6460481734320651</v>
      </c>
      <c r="BO1622" s="49" t="n">
        <v>0.2259882323373057</v>
      </c>
      <c r="BP1622" s="49" t="n">
        <v>-0.4064599412477017</v>
      </c>
      <c r="BQ1622" s="49" t="n">
        <v>0.6459530564379257</v>
      </c>
      <c r="BR1622" s="49" t="n">
        <v>0.2258177416391687</v>
      </c>
      <c r="BS1622" s="49" t="n">
        <v>0.1297338229950262</v>
      </c>
      <c r="BT1622" s="49" t="n">
        <v>0.09511699413944363</v>
      </c>
      <c r="BU1622" s="49" t="n">
        <v>0.1704906981370435</v>
      </c>
      <c r="BV1622" s="49" t="n">
        <v>0.2344038940680898</v>
      </c>
    </row>
    <row r="1623">
      <c r="A1623" s="51" t="n">
        <v>53.7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-0.8633639369978847</v>
      </c>
      <c r="F1623" s="51" t="n">
        <v>-2.292516674075349</v>
      </c>
      <c r="G1623" s="51" t="n">
        <v>-1.1127234435452</v>
      </c>
      <c r="H1623" s="51" t="n">
        <v>-1.29531614459695</v>
      </c>
      <c r="I1623" s="51" t="n">
        <v>-4.735599828817324</v>
      </c>
      <c r="J1623" s="51" t="n">
        <v>2.210984954958084</v>
      </c>
      <c r="K1623" s="51" t="n">
        <v>-0.8630823846105193</v>
      </c>
      <c r="L1623" s="51" t="n">
        <v>-2.292702869760483</v>
      </c>
      <c r="M1623" s="51" t="n">
        <v>-1.112943563816149</v>
      </c>
      <c r="N1623" s="51" t="n">
        <v>-1.295234131965192</v>
      </c>
      <c r="O1623" s="51" t="n">
        <v>-4.735500246679805</v>
      </c>
      <c r="P1623" s="51" t="n">
        <v>2.21096203715429</v>
      </c>
      <c r="Q1623" s="51" t="n">
        <v>-0.0002815523873653802</v>
      </c>
      <c r="R1623" s="51" t="n">
        <v>0.0001861956851341162</v>
      </c>
      <c r="S1623" s="51" t="n">
        <v>0.0002201202709493089</v>
      </c>
      <c r="T1623" s="51" t="n">
        <v>-8.201263175733331e-05</v>
      </c>
      <c r="U1623" s="51" t="n">
        <v>-9.958213751914968e-05</v>
      </c>
      <c r="V1623" s="51" t="n">
        <v>2.291780379382047e-05</v>
      </c>
      <c r="W1623" s="51" t="n">
        <v>-0.003605721502483234</v>
      </c>
      <c r="X1623" s="51" t="n">
        <v>-0.0825759615249524</v>
      </c>
      <c r="Y1623" s="51" t="n">
        <v>-0.1582512559000121</v>
      </c>
      <c r="Z1623" s="51" t="n">
        <v>0.2407194108750189</v>
      </c>
      <c r="AA1623" s="51" t="n">
        <v>1.988637659999979e-06</v>
      </c>
      <c r="AB1623" s="51" t="n">
        <v>-0.003426840362565174</v>
      </c>
      <c r="AC1623" s="51" t="n">
        <v>0.003674202051363415</v>
      </c>
      <c r="AD1623" s="51" t="n">
        <v>-0.09154413963872009</v>
      </c>
      <c r="AE1623" s="51" t="n">
        <v>-0.1588285921105052</v>
      </c>
      <c r="AF1623" s="51" t="n">
        <v>0.2291189832763137</v>
      </c>
      <c r="AG1623" s="51" t="n">
        <v>0.003837257829994012</v>
      </c>
      <c r="AH1623" s="51" t="n">
        <v>-0.003597466884896527</v>
      </c>
      <c r="AI1623" s="51" t="n">
        <v>-0.151157259028594</v>
      </c>
      <c r="AJ1623" s="51" t="n">
        <v>0.2856144339853471</v>
      </c>
      <c r="AK1623" s="51" t="n">
        <v>0.1260862962993995</v>
      </c>
      <c r="AL1623" s="51" t="n">
        <v>-4.456803079552849e-05</v>
      </c>
      <c r="AM1623" s="51" t="n">
        <v>-0.009775193135295774</v>
      </c>
      <c r="AN1623" s="51" t="n">
        <v>8.399832522446008e-05</v>
      </c>
      <c r="AO1623" s="51" t="n">
        <v>-0.1461097602559104</v>
      </c>
      <c r="AP1623" s="51" t="n">
        <v>49.51544795972634</v>
      </c>
      <c r="AQ1623" s="51" t="n">
        <v>21.3614590402635</v>
      </c>
      <c r="AR1623" s="51" t="n">
        <v>2.379476176374522</v>
      </c>
      <c r="AS1623" s="51" t="n">
        <v>-0.04192024587965496</v>
      </c>
      <c r="AT1623" s="51" t="n">
        <v>1.487277264236655e-05</v>
      </c>
      <c r="AU1623" s="51" t="n">
        <v>380.0027939270602</v>
      </c>
      <c r="AV1623" s="51" t="n">
        <v>900.0009897016118</v>
      </c>
      <c r="AW1623" s="51" t="n">
        <v>540.000096958626</v>
      </c>
      <c r="AX1623" s="51" t="n">
        <v>75.00003956048609</v>
      </c>
      <c r="AY1623" s="51" t="n">
        <v>84.375</v>
      </c>
      <c r="AZ1623" s="51" t="n">
        <v>40</v>
      </c>
      <c r="BA1623" s="51" t="n">
        <v>8.000016308505966</v>
      </c>
      <c r="BB1623" s="51" t="n">
        <v>23.90627163880185</v>
      </c>
      <c r="BC1623" s="51" t="n">
        <v>15.00000248061939</v>
      </c>
      <c r="BD1623" s="51" t="n">
        <v>3.750001071056682</v>
      </c>
      <c r="BE1623" s="51" t="n">
        <v>4.6875</v>
      </c>
      <c r="BF1623" s="51" t="n">
        <v>3</v>
      </c>
      <c r="BG1623" s="51" t="n">
        <v>6.000168346917436</v>
      </c>
      <c r="BH1623" s="51" t="n">
        <v>14.00035203140768</v>
      </c>
      <c r="BI1623" s="51" t="n">
        <v>5.500065902401489</v>
      </c>
      <c r="BJ1623" s="51" t="n">
        <v>0.7001020223098477</v>
      </c>
      <c r="BK1623" s="51" t="n">
        <v>0.4000049115936747</v>
      </c>
      <c r="BL1623" s="51" t="n">
        <v>0.02000001598588241</v>
      </c>
      <c r="BM1623" s="51" t="n">
        <v>-0.4063189432354842</v>
      </c>
      <c r="BN1623" s="51" t="n">
        <v>0.6460777768977932</v>
      </c>
      <c r="BO1623" s="51" t="n">
        <v>0.2248199196868494</v>
      </c>
      <c r="BP1623" s="51" t="n">
        <v>-0.4065015393945652</v>
      </c>
      <c r="BQ1623" s="51" t="n">
        <v>0.6459515748545455</v>
      </c>
      <c r="BR1623" s="51" t="n">
        <v>0.2245825764408294</v>
      </c>
      <c r="BS1623" s="51" t="n">
        <v>0.182596159081061</v>
      </c>
      <c r="BT1623" s="51" t="n">
        <v>0.1262020432477584</v>
      </c>
      <c r="BU1623" s="51" t="n">
        <v>0.2373432460199554</v>
      </c>
      <c r="BV1623" s="51" t="n">
        <v>0.324961735381805</v>
      </c>
    </row>
    <row r="1624">
      <c r="A1624" s="49" t="n">
        <v>53.71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-0.8633989088422395</v>
      </c>
      <c r="F1624" s="49" t="n">
        <v>-2.293315818918399</v>
      </c>
      <c r="G1624" s="49" t="n">
        <v>-1.1142616222208</v>
      </c>
      <c r="H1624" s="49" t="n">
        <v>-1.2929799564288</v>
      </c>
      <c r="I1624" s="49" t="n">
        <v>-4.735599835625064</v>
      </c>
      <c r="J1624" s="49" t="n">
        <v>2.210951624880638</v>
      </c>
      <c r="K1624" s="49" t="n">
        <v>-0.8630468315294366</v>
      </c>
      <c r="L1624" s="49" t="n">
        <v>-2.293593472057745</v>
      </c>
      <c r="M1624" s="49" t="n">
        <v>-1.114481101110194</v>
      </c>
      <c r="N1624" s="49" t="n">
        <v>-1.293049772612347</v>
      </c>
      <c r="O1624" s="49" t="n">
        <v>-4.735475975912518</v>
      </c>
      <c r="P1624" s="49" t="n">
        <v>2.210927621486845</v>
      </c>
      <c r="Q1624" s="49" t="n">
        <v>-0.0003520773128028454</v>
      </c>
      <c r="R1624" s="49" t="n">
        <v>0.0002776531393462456</v>
      </c>
      <c r="S1624" s="49" t="n">
        <v>0.0002194788893943311</v>
      </c>
      <c r="T1624" s="49" t="n">
        <v>6.981618354751085e-05</v>
      </c>
      <c r="U1624" s="49" t="n">
        <v>-0.0001238597125459151</v>
      </c>
      <c r="V1624" s="49" t="n">
        <v>2.400339379304839e-05</v>
      </c>
      <c r="W1624" s="49" t="n">
        <v>-0.00338094103997435</v>
      </c>
      <c r="X1624" s="49" t="n">
        <v>-0.07705925839992803</v>
      </c>
      <c r="Y1624" s="49" t="n">
        <v>-0.1490754912000183</v>
      </c>
      <c r="Z1624" s="49" t="n">
        <v>0.2260153584000235</v>
      </c>
      <c r="AA1624" s="49" t="n">
        <v>-3.459787679999996e-06</v>
      </c>
      <c r="AB1624" s="49" t="n">
        <v>-0.003232228320090135</v>
      </c>
      <c r="AC1624" s="49" t="n">
        <v>0.003465507854914966</v>
      </c>
      <c r="AD1624" s="49" t="n">
        <v>-0.08676133054198029</v>
      </c>
      <c r="AE1624" s="49" t="n">
        <v>-0.1491325359422305</v>
      </c>
      <c r="AF1624" s="49" t="n">
        <v>0.2090093265558405</v>
      </c>
      <c r="AG1624" s="49" t="n">
        <v>0.001310956309777011</v>
      </c>
      <c r="AH1624" s="49" t="n">
        <v>-0.003385940777456891</v>
      </c>
      <c r="AI1624" s="49" t="n">
        <v>-0.175217448301751</v>
      </c>
      <c r="AJ1624" s="49" t="n">
        <v>0.3850840051741153</v>
      </c>
      <c r="AK1624" s="49" t="n">
        <v>0.1214104202880673</v>
      </c>
      <c r="AL1624" s="49" t="n">
        <v>0.01610904973069586</v>
      </c>
      <c r="AM1624" s="49" t="n">
        <v>-0.01100169566496446</v>
      </c>
      <c r="AN1624" s="49" t="n">
        <v>0.0001280179043714346</v>
      </c>
      <c r="AO1624" s="49" t="n">
        <v>-0.1913027919176502</v>
      </c>
      <c r="AP1624" s="49" t="n">
        <v>51.35802499797404</v>
      </c>
      <c r="AQ1624" s="49" t="n">
        <v>22.20797716242523</v>
      </c>
      <c r="AR1624" s="49" t="n">
        <v>2.496266264052548</v>
      </c>
      <c r="AS1624" s="49" t="n">
        <v>-0.04501724898210796</v>
      </c>
      <c r="AT1624" s="49" t="n">
        <v>1.024439470752197e-05</v>
      </c>
      <c r="AU1624" s="49" t="n">
        <v>380.0027659877896</v>
      </c>
      <c r="AV1624" s="49" t="n">
        <v>900.0009798045958</v>
      </c>
      <c r="AW1624" s="49" t="n">
        <v>540.0000959890398</v>
      </c>
      <c r="AX1624" s="49" t="n">
        <v>75.00003916488123</v>
      </c>
      <c r="AY1624" s="49" t="n">
        <v>84.375</v>
      </c>
      <c r="AZ1624" s="49" t="n">
        <v>40</v>
      </c>
      <c r="BA1624" s="49" t="n">
        <v>8.000016226963437</v>
      </c>
      <c r="BB1624" s="49" t="n">
        <v>23.90627153060784</v>
      </c>
      <c r="BC1624" s="49" t="n">
        <v>15.00000246821629</v>
      </c>
      <c r="BD1624" s="49" t="n">
        <v>3.750001065701398</v>
      </c>
      <c r="BE1624" s="49" t="n">
        <v>4.6875</v>
      </c>
      <c r="BF1624" s="49" t="n">
        <v>3</v>
      </c>
      <c r="BG1624" s="49" t="n">
        <v>6.000173746688489</v>
      </c>
      <c r="BH1624" s="49" t="n">
        <v>14.00036947718057</v>
      </c>
      <c r="BI1624" s="49" t="n">
        <v>5.500065111892424</v>
      </c>
      <c r="BJ1624" s="49" t="n">
        <v>0.7001019915852345</v>
      </c>
      <c r="BK1624" s="49" t="n">
        <v>0.4000049528339074</v>
      </c>
      <c r="BL1624" s="49" t="n">
        <v>0.02000001579405182</v>
      </c>
      <c r="BM1624" s="49" t="n">
        <v>-0.4063059747665002</v>
      </c>
      <c r="BN1624" s="49" t="n">
        <v>0.6461032457536907</v>
      </c>
      <c r="BO1624" s="49" t="n">
        <v>0.2237104638463227</v>
      </c>
      <c r="BP1624" s="49" t="n">
        <v>-0.4065354381803309</v>
      </c>
      <c r="BQ1624" s="49" t="n">
        <v>0.6459468288006482</v>
      </c>
      <c r="BR1624" s="49" t="n">
        <v>0.2233898565730317</v>
      </c>
      <c r="BS1624" s="49" t="n">
        <v>0.2294634138306773</v>
      </c>
      <c r="BT1624" s="49" t="n">
        <v>0.1564169530424708</v>
      </c>
      <c r="BU1624" s="49" t="n">
        <v>0.3206072732910292</v>
      </c>
      <c r="BV1624" s="49" t="n">
        <v>0.4241565102329892</v>
      </c>
    </row>
    <row r="1625">
      <c r="A1625" s="51" t="n">
        <v>53.72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-0.8634316139566941</v>
      </c>
      <c r="F1625" s="51" t="n">
        <v>-2.294059214477448</v>
      </c>
      <c r="G1625" s="51" t="n">
        <v>-1.115707450938401</v>
      </c>
      <c r="H1625" s="51" t="n">
        <v>-1.290791983552649</v>
      </c>
      <c r="I1625" s="51" t="n">
        <v>-4.735599897183799</v>
      </c>
      <c r="J1625" s="51" t="n">
        <v>2.210920257982792</v>
      </c>
      <c r="K1625" s="51" t="n">
        <v>-0.8630129196263354</v>
      </c>
      <c r="L1625" s="51" t="n">
        <v>-2.294421964122113</v>
      </c>
      <c r="M1625" s="51" t="n">
        <v>-1.115925245730536</v>
      </c>
      <c r="N1625" s="51" t="n">
        <v>-1.291030408167106</v>
      </c>
      <c r="O1625" s="51" t="n">
        <v>-4.735478971806588</v>
      </c>
      <c r="P1625" s="51" t="n">
        <v>2.210895590513071</v>
      </c>
      <c r="Q1625" s="51" t="n">
        <v>-0.0004186943303586821</v>
      </c>
      <c r="R1625" s="51" t="n">
        <v>0.0003627496446649836</v>
      </c>
      <c r="S1625" s="51" t="n">
        <v>0.0002177947921353507</v>
      </c>
      <c r="T1625" s="51" t="n">
        <v>0.0002384246144573332</v>
      </c>
      <c r="U1625" s="51" t="n">
        <v>-0.0001209253772112007</v>
      </c>
      <c r="V1625" s="51" t="n">
        <v>2.46674697206295e-05</v>
      </c>
      <c r="W1625" s="51" t="n">
        <v>-0.003175118102462387</v>
      </c>
      <c r="X1625" s="51" t="n">
        <v>-0.07198671352489683</v>
      </c>
      <c r="Y1625" s="51" t="n">
        <v>-0.1407106151000265</v>
      </c>
      <c r="Z1625" s="51" t="n">
        <v>0.2125667004750286</v>
      </c>
      <c r="AA1625" s="51" t="n">
        <v>-8.637854500000006e-06</v>
      </c>
      <c r="AB1625" s="51" t="n">
        <v>-0.003054705642621334</v>
      </c>
      <c r="AC1625" s="51" t="n">
        <v>0.003330295796996353</v>
      </c>
      <c r="AD1625" s="51" t="n">
        <v>-0.07956784459924156</v>
      </c>
      <c r="AE1625" s="51" t="n">
        <v>-0.140374128350424</v>
      </c>
      <c r="AF1625" s="51" t="n">
        <v>0.1958747709554921</v>
      </c>
      <c r="AG1625" s="51" t="n">
        <v>-0.001574948891873201</v>
      </c>
      <c r="AH1625" s="51" t="n">
        <v>-0.003131981381649502</v>
      </c>
      <c r="AI1625" s="51" t="n">
        <v>-0.1983776730624161</v>
      </c>
      <c r="AJ1625" s="51" t="n">
        <v>0.4412510105677358</v>
      </c>
      <c r="AK1625" s="51" t="n">
        <v>0.1179376051634432</v>
      </c>
      <c r="AL1625" s="51" t="n">
        <v>0.02952244067144329</v>
      </c>
      <c r="AM1625" s="51" t="n">
        <v>-0.009671212833696815</v>
      </c>
      <c r="AN1625" s="51" t="n">
        <v>0.0001540680547415764</v>
      </c>
      <c r="AO1625" s="51" t="n">
        <v>-0.2207709746926586</v>
      </c>
      <c r="AP1625" s="51" t="n">
        <v>52.03993019461781</v>
      </c>
      <c r="AQ1625" s="51" t="n">
        <v>22.47986565827023</v>
      </c>
      <c r="AR1625" s="51" t="n">
        <v>2.546556349393976</v>
      </c>
      <c r="AS1625" s="51" t="n">
        <v>-0.04592968025808526</v>
      </c>
      <c r="AT1625" s="51" t="n">
        <v>2.426933574188271e-05</v>
      </c>
      <c r="AU1625" s="51" t="n">
        <v>380.0027383279117</v>
      </c>
      <c r="AV1625" s="51" t="n">
        <v>900.0009700065498</v>
      </c>
      <c r="AW1625" s="51" t="n">
        <v>540.0000950291494</v>
      </c>
      <c r="AX1625" s="51" t="n">
        <v>75.00003877323242</v>
      </c>
      <c r="AY1625" s="51" t="n">
        <v>84.375</v>
      </c>
      <c r="AZ1625" s="51" t="n">
        <v>40</v>
      </c>
      <c r="BA1625" s="51" t="n">
        <v>8.000016145828619</v>
      </c>
      <c r="BB1625" s="51" t="n">
        <v>23.9062714229548</v>
      </c>
      <c r="BC1625" s="51" t="n">
        <v>15.00000245587521</v>
      </c>
      <c r="BD1625" s="51" t="n">
        <v>3.750001060372891</v>
      </c>
      <c r="BE1625" s="51" t="n">
        <v>4.6875</v>
      </c>
      <c r="BF1625" s="51" t="n">
        <v>3</v>
      </c>
      <c r="BG1625" s="51" t="n">
        <v>6.000178053816053</v>
      </c>
      <c r="BH1625" s="51" t="n">
        <v>14.0003947052785</v>
      </c>
      <c r="BI1625" s="51" t="n">
        <v>5.500064330549716</v>
      </c>
      <c r="BJ1625" s="51" t="n">
        <v>0.7001050880459954</v>
      </c>
      <c r="BK1625" s="51" t="n">
        <v>0.4000049014697901</v>
      </c>
      <c r="BL1625" s="51" t="n">
        <v>0.02000001560452319</v>
      </c>
      <c r="BM1625" s="51" t="n">
        <v>-0.4062914633319351</v>
      </c>
      <c r="BN1625" s="51" t="n">
        <v>0.6461242841729076</v>
      </c>
      <c r="BO1625" s="51" t="n">
        <v>0.2226730526888543</v>
      </c>
      <c r="BP1625" s="51" t="n">
        <v>-0.4065621436607947</v>
      </c>
      <c r="BQ1625" s="51" t="n">
        <v>0.6459390312374942</v>
      </c>
      <c r="BR1625" s="51" t="n">
        <v>0.222272925862453</v>
      </c>
      <c r="BS1625" s="51" t="n">
        <v>0.2706803288595738</v>
      </c>
      <c r="BT1625" s="51" t="n">
        <v>0.1852529354133825</v>
      </c>
      <c r="BU1625" s="51" t="n">
        <v>0.4001268264013647</v>
      </c>
      <c r="BV1625" s="51" t="n">
        <v>0.5173857049792058</v>
      </c>
    </row>
    <row r="1626">
      <c r="A1626" s="49" t="n">
        <v>53.73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-0.863463</v>
      </c>
      <c r="F1626" s="49" t="n">
        <v>-2.29477</v>
      </c>
      <c r="G1626" s="49" t="n">
        <v>-1.1171</v>
      </c>
      <c r="H1626" s="49" t="n">
        <v>-1.28869</v>
      </c>
      <c r="I1626" s="49" t="n">
        <v>-4.7356</v>
      </c>
      <c r="J1626" s="49" t="n">
        <v>2.21089</v>
      </c>
      <c r="K1626" s="49" t="n">
        <v>-0.8629812601038178</v>
      </c>
      <c r="L1626" s="49" t="n">
        <v>-2.295186010455562</v>
      </c>
      <c r="M1626" s="49" t="n">
        <v>-1.117312698433456</v>
      </c>
      <c r="N1626" s="49" t="n">
        <v>-1.289068218009643</v>
      </c>
      <c r="O1626" s="49" t="n">
        <v>-4.735503292627841</v>
      </c>
      <c r="P1626" s="49" t="n">
        <v>2.210865585359101</v>
      </c>
      <c r="Q1626" s="49" t="n">
        <v>-0.0004817398961821651</v>
      </c>
      <c r="R1626" s="49" t="n">
        <v>0.0004160104555621658</v>
      </c>
      <c r="S1626" s="49" t="n">
        <v>0.0002126984334558379</v>
      </c>
      <c r="T1626" s="49" t="n">
        <v>0.0003782180096434384</v>
      </c>
      <c r="U1626" s="49" t="n">
        <v>-9.670737215916603e-05</v>
      </c>
      <c r="V1626" s="49" t="n">
        <v>2.441464089875112e-05</v>
      </c>
      <c r="W1626" s="49" t="n">
        <v>-0.00314745</v>
      </c>
      <c r="X1626" s="49" t="n">
        <v>-0.0712858</v>
      </c>
      <c r="Y1626" s="49" t="n">
        <v>-0.139657</v>
      </c>
      <c r="Z1626" s="49" t="n">
        <v>0.210804</v>
      </c>
      <c r="AA1626" s="49" t="n">
        <v>-1.12797e-05</v>
      </c>
      <c r="AB1626" s="49" t="n">
        <v>-0.00303778</v>
      </c>
      <c r="AC1626" s="49" t="n">
        <v>0.003025656065921996</v>
      </c>
      <c r="AD1626" s="49" t="n">
        <v>-0.07384936321613846</v>
      </c>
      <c r="AE1626" s="49" t="n">
        <v>-0.1373209595129855</v>
      </c>
      <c r="AF1626" s="49" t="n">
        <v>0.1963130920837778</v>
      </c>
      <c r="AG1626" s="49" t="n">
        <v>-0.003089536391894978</v>
      </c>
      <c r="AH1626" s="49" t="n">
        <v>-0.002965355118392425</v>
      </c>
      <c r="AI1626" s="49" t="n">
        <v>-0.2203416944354594</v>
      </c>
      <c r="AJ1626" s="49" t="n">
        <v>0.4288049388646401</v>
      </c>
      <c r="AK1626" s="49" t="n">
        <v>0.1058696320012519</v>
      </c>
      <c r="AL1626" s="49" t="n">
        <v>0.03893181498443529</v>
      </c>
      <c r="AM1626" s="49" t="n">
        <v>-0.006932565917244715</v>
      </c>
      <c r="AN1626" s="49" t="n">
        <v>0.0001420352280813301</v>
      </c>
      <c r="AO1626" s="49" t="n">
        <v>-0.2296180251117191</v>
      </c>
      <c r="AP1626" s="49" t="n">
        <v>50.96191719937943</v>
      </c>
      <c r="AQ1626" s="49" t="n">
        <v>21.8904761079033</v>
      </c>
      <c r="AR1626" s="49" t="n">
        <v>2.49103287356955</v>
      </c>
      <c r="AS1626" s="49" t="n">
        <v>-0.04446389861049558</v>
      </c>
      <c r="AT1626" s="49" t="n">
        <v>5.915235915946753e-05</v>
      </c>
      <c r="AU1626" s="49" t="n">
        <v>380.0027109446326</v>
      </c>
      <c r="AV1626" s="49" t="n">
        <v>900.0009603064843</v>
      </c>
      <c r="AW1626" s="49" t="n">
        <v>540.000094078858</v>
      </c>
      <c r="AX1626" s="49" t="n">
        <v>75.00003838550009</v>
      </c>
      <c r="AY1626" s="49" t="n">
        <v>84.375</v>
      </c>
      <c r="AZ1626" s="49" t="n">
        <v>40</v>
      </c>
      <c r="BA1626" s="49" t="n">
        <v>8.000016065099476</v>
      </c>
      <c r="BB1626" s="49" t="n">
        <v>23.90627131584003</v>
      </c>
      <c r="BC1626" s="49" t="n">
        <v>15.00000244359583</v>
      </c>
      <c r="BD1626" s="49" t="n">
        <v>3.750001055071027</v>
      </c>
      <c r="BE1626" s="49" t="n">
        <v>4.6875</v>
      </c>
      <c r="BF1626" s="49" t="n">
        <v>3</v>
      </c>
      <c r="BG1626" s="49" t="n">
        <v>6.000181550920932</v>
      </c>
      <c r="BH1626" s="49" t="n">
        <v>14.00041019195637</v>
      </c>
      <c r="BI1626" s="49" t="n">
        <v>5.500063558583119</v>
      </c>
      <c r="BJ1626" s="49" t="n">
        <v>0.7001088248971855</v>
      </c>
      <c r="BK1626" s="49" t="n">
        <v>0.4000048426521526</v>
      </c>
      <c r="BL1626" s="49" t="n">
        <v>0.02000001541726892</v>
      </c>
      <c r="BM1626" s="49" t="n">
        <v>-0.4062756156650679</v>
      </c>
      <c r="BN1626" s="49" t="n">
        <v>0.6461422327584292</v>
      </c>
      <c r="BO1626" s="49" t="n">
        <v>0.2216776010150975</v>
      </c>
      <c r="BP1626" s="49" t="n">
        <v>-0.406582973483762</v>
      </c>
      <c r="BQ1626" s="49" t="n">
        <v>0.6459296810400691</v>
      </c>
      <c r="BR1626" s="49" t="n">
        <v>0.2212264043471473</v>
      </c>
      <c r="BS1626" s="49" t="n">
        <v>0.3073578186940651</v>
      </c>
      <c r="BT1626" s="49" t="n">
        <v>0.2125517183600989</v>
      </c>
      <c r="BU1626" s="49" t="n">
        <v>0.45119666795021</v>
      </c>
      <c r="BV1626" s="49" t="n">
        <v>0.5858544997348545</v>
      </c>
    </row>
    <row r="1627">
      <c r="A1627" s="51" t="n">
        <v>53.74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-0.8634956376926449</v>
      </c>
      <c r="F1627" s="51" t="n">
        <v>-2.2955146471208</v>
      </c>
      <c r="G1627" s="51" t="n">
        <v>-1.1185400229106</v>
      </c>
      <c r="H1627" s="51" t="n">
        <v>-1.28650686001525</v>
      </c>
      <c r="I1627" s="51" t="n">
        <v>-4.735600103427753</v>
      </c>
      <c r="J1627" s="51" t="n">
        <v>2.210858453888475</v>
      </c>
      <c r="K1627" s="51" t="n">
        <v>-0.8629548180295314</v>
      </c>
      <c r="L1627" s="51" t="n">
        <v>-2.295922536935164</v>
      </c>
      <c r="M1627" s="51" t="n">
        <v>-1.118725634826698</v>
      </c>
      <c r="N1627" s="51" t="n">
        <v>-1.286992167649935</v>
      </c>
      <c r="O1627" s="51" t="n">
        <v>-4.735529514135302</v>
      </c>
      <c r="P1627" s="51" t="n">
        <v>2.210835090587019</v>
      </c>
      <c r="Q1627" s="51" t="n">
        <v>-0.0005408196631134787</v>
      </c>
      <c r="R1627" s="51" t="n">
        <v>0.0004078898143635712</v>
      </c>
      <c r="S1627" s="51" t="n">
        <v>0.0001856119160978942</v>
      </c>
      <c r="T1627" s="51" t="n">
        <v>0.0004853076346853502</v>
      </c>
      <c r="U1627" s="51" t="n">
        <v>-7.058929245129519e-05</v>
      </c>
      <c r="V1627" s="51" t="n">
        <v>2.33633014561363e-05</v>
      </c>
      <c r="W1627" s="51" t="n">
        <v>-0.003424875442500165</v>
      </c>
      <c r="X1627" s="51" t="n">
        <v>-0.07902451955000016</v>
      </c>
      <c r="Y1627" s="51" t="n">
        <v>-0.1497913678000001</v>
      </c>
      <c r="Z1627" s="51" t="n">
        <v>0.228639087025</v>
      </c>
      <c r="AA1627" s="51" t="n">
        <v>-8.428577157499999e-06</v>
      </c>
      <c r="AB1627" s="51" t="n">
        <v>-0.003318498457500152</v>
      </c>
      <c r="AC1627" s="51" t="n">
        <v>0.002307974694010674</v>
      </c>
      <c r="AD1627" s="51" t="n">
        <v>-0.07406936027685618</v>
      </c>
      <c r="AE1627" s="51" t="n">
        <v>-0.1453658297678956</v>
      </c>
      <c r="AF1627" s="51" t="n">
        <v>0.2180287605231185</v>
      </c>
      <c r="AG1627" s="51" t="n">
        <v>-0.002237983173687886</v>
      </c>
      <c r="AH1627" s="51" t="n">
        <v>-0.003075990160445451</v>
      </c>
      <c r="AI1627" s="51" t="n">
        <v>-0.2403135567764235</v>
      </c>
      <c r="AJ1627" s="51" t="n">
        <v>0.3251231261615458</v>
      </c>
      <c r="AK1627" s="51" t="n">
        <v>0.0801995027261031</v>
      </c>
      <c r="AL1627" s="51" t="n">
        <v>0.04458449935731552</v>
      </c>
      <c r="AM1627" s="51" t="n">
        <v>-0.004867564540450883</v>
      </c>
      <c r="AN1627" s="51" t="n">
        <v>9.742806972719401e-05</v>
      </c>
      <c r="AO1627" s="51" t="n">
        <v>-0.2128512827354935</v>
      </c>
      <c r="AP1627" s="51" t="n">
        <v>47.53300898819103</v>
      </c>
      <c r="AQ1627" s="51" t="n">
        <v>20.1421444979213</v>
      </c>
      <c r="AR1627" s="51" t="n">
        <v>2.294287441876641</v>
      </c>
      <c r="AS1627" s="51" t="n">
        <v>-0.04188218898504637</v>
      </c>
      <c r="AT1627" s="51" t="n">
        <v>0.000119420689794646</v>
      </c>
      <c r="AU1627" s="51" t="n">
        <v>380.0026838351863</v>
      </c>
      <c r="AV1627" s="51" t="n">
        <v>900.0009507034194</v>
      </c>
      <c r="AW1627" s="51" t="n">
        <v>540.0000931380694</v>
      </c>
      <c r="AX1627" s="51" t="n">
        <v>75.00003800164509</v>
      </c>
      <c r="AY1627" s="51" t="n">
        <v>84.375</v>
      </c>
      <c r="AZ1627" s="51" t="n">
        <v>40</v>
      </c>
      <c r="BA1627" s="51" t="n">
        <v>8.000015984773979</v>
      </c>
      <c r="BB1627" s="51" t="n">
        <v>23.90627120926083</v>
      </c>
      <c r="BC1627" s="51" t="n">
        <v>15.00000243137785</v>
      </c>
      <c r="BD1627" s="51" t="n">
        <v>3.750001049795672</v>
      </c>
      <c r="BE1627" s="51" t="n">
        <v>4.6875</v>
      </c>
      <c r="BF1627" s="51" t="n">
        <v>3</v>
      </c>
      <c r="BG1627" s="51" t="n">
        <v>6.00018434463901</v>
      </c>
      <c r="BH1627" s="51" t="n">
        <v>14.00040815083032</v>
      </c>
      <c r="BI1627" s="51" t="n">
        <v>5.500062935760261</v>
      </c>
      <c r="BJ1627" s="51" t="n">
        <v>0.7001115595660405</v>
      </c>
      <c r="BK1627" s="51" t="n">
        <v>0.4000048172408978</v>
      </c>
      <c r="BL1627" s="51" t="n">
        <v>0.02000001523226169</v>
      </c>
      <c r="BM1627" s="51" t="n">
        <v>-0.4062591932905459</v>
      </c>
      <c r="BN1627" s="51" t="n">
        <v>0.646160964209224</v>
      </c>
      <c r="BO1627" s="51" t="n">
        <v>0.2206421673216888</v>
      </c>
      <c r="BP1627" s="51" t="n">
        <v>-0.4065996397535573</v>
      </c>
      <c r="BQ1627" s="51" t="n">
        <v>0.6459217651179826</v>
      </c>
      <c r="BR1627" s="51" t="n">
        <v>0.2201997867151896</v>
      </c>
      <c r="BS1627" s="51" t="n">
        <v>0.3404464630114012</v>
      </c>
      <c r="BT1627" s="51" t="n">
        <v>0.2391990912413711</v>
      </c>
      <c r="BU1627" s="51" t="n">
        <v>0.4423806064992319</v>
      </c>
      <c r="BV1627" s="51" t="n">
        <v>0.6073060187700263</v>
      </c>
    </row>
    <row r="1628">
      <c r="A1628" s="49" t="n">
        <v>53.75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-0.86353207881984</v>
      </c>
      <c r="F1628" s="49" t="n">
        <v>-2.2963686064896</v>
      </c>
      <c r="G1628" s="49" t="n">
        <v>-1.1201142644992</v>
      </c>
      <c r="H1628" s="49" t="n">
        <v>-1.284080789504</v>
      </c>
      <c r="I1628" s="49" t="n">
        <v>-4.735600155890888</v>
      </c>
      <c r="J1628" s="49" t="n">
        <v>2.210823019264</v>
      </c>
      <c r="K1628" s="49" t="n">
        <v>-0.8629381368956539</v>
      </c>
      <c r="L1628" s="49" t="n">
        <v>-2.296707808858728</v>
      </c>
      <c r="M1628" s="49" t="n">
        <v>-1.120269976130564</v>
      </c>
      <c r="N1628" s="49" t="n">
        <v>-1.284587277263184</v>
      </c>
      <c r="O1628" s="49" t="n">
        <v>-4.735535826485751</v>
      </c>
      <c r="P1628" s="49" t="n">
        <v>2.210800915416943</v>
      </c>
      <c r="Q1628" s="49" t="n">
        <v>-0.0005939419241860477</v>
      </c>
      <c r="R1628" s="49" t="n">
        <v>0.0003392023691284329</v>
      </c>
      <c r="S1628" s="49" t="n">
        <v>0.0001557116313637419</v>
      </c>
      <c r="T1628" s="49" t="n">
        <v>0.0005064877591840489</v>
      </c>
      <c r="U1628" s="49" t="n">
        <v>-6.432940513789731e-05</v>
      </c>
      <c r="V1628" s="49" t="n">
        <v>2.210384705714219e-05</v>
      </c>
      <c r="W1628" s="49" t="n">
        <v>-0.003878191520000821</v>
      </c>
      <c r="X1628" s="49" t="n">
        <v>-0.09224304160000006</v>
      </c>
      <c r="Y1628" s="49" t="n">
        <v>-0.1655070208000005</v>
      </c>
      <c r="Z1628" s="49" t="n">
        <v>0.2574975951999997</v>
      </c>
      <c r="AA1628" s="49" t="n">
        <v>-1.74056112e-06</v>
      </c>
      <c r="AB1628" s="49" t="n">
        <v>-0.00378402016000046</v>
      </c>
      <c r="AC1628" s="49" t="n">
        <v>0.00112177968043394</v>
      </c>
      <c r="AD1628" s="49" t="n">
        <v>-0.08289019641607004</v>
      </c>
      <c r="AE1628" s="49" t="n">
        <v>-0.162446526367994</v>
      </c>
      <c r="AF1628" s="49" t="n">
        <v>0.2598839470803947</v>
      </c>
      <c r="AG1628" s="49" t="n">
        <v>0.0006611258465163139</v>
      </c>
      <c r="AH1628" s="49" t="n">
        <v>-0.003547510325269634</v>
      </c>
      <c r="AI1628" s="49" t="n">
        <v>-0.2565186376499521</v>
      </c>
      <c r="AJ1628" s="49" t="n">
        <v>0.1949623280612424</v>
      </c>
      <c r="AK1628" s="49" t="n">
        <v>0.06793614442847702</v>
      </c>
      <c r="AL1628" s="49" t="n">
        <v>0.03840891800521819</v>
      </c>
      <c r="AM1628" s="49" t="n">
        <v>-0.005298775967094536</v>
      </c>
      <c r="AN1628" s="49" t="n">
        <v>4.717033582258327e-05</v>
      </c>
      <c r="AO1628" s="49" t="n">
        <v>-0.1453856920897411</v>
      </c>
      <c r="AP1628" s="49" t="n">
        <v>43.81546749627396</v>
      </c>
      <c r="AQ1628" s="49" t="n">
        <v>18.3904374351052</v>
      </c>
      <c r="AR1628" s="49" t="n">
        <v>2.099099594418571</v>
      </c>
      <c r="AS1628" s="49" t="n">
        <v>-0.04008753879273566</v>
      </c>
      <c r="AT1628" s="49" t="n">
        <v>0.0001732596187186684</v>
      </c>
      <c r="AU1628" s="49" t="n">
        <v>380.0027220674631</v>
      </c>
      <c r="AV1628" s="49" t="n">
        <v>900.0009411963853</v>
      </c>
      <c r="AW1628" s="49" t="n">
        <v>540.0000922066887</v>
      </c>
      <c r="AX1628" s="49" t="n">
        <v>75.00003762162865</v>
      </c>
      <c r="AY1628" s="49" t="n">
        <v>84.375</v>
      </c>
      <c r="AZ1628" s="49" t="n">
        <v>40</v>
      </c>
      <c r="BA1628" s="49" t="n">
        <v>8.000016247327101</v>
      </c>
      <c r="BB1628" s="49" t="n">
        <v>23.90627110321452</v>
      </c>
      <c r="BC1628" s="49" t="n">
        <v>15.00000241922097</v>
      </c>
      <c r="BD1628" s="49" t="n">
        <v>3.750001044546694</v>
      </c>
      <c r="BE1628" s="49" t="n">
        <v>4.6875</v>
      </c>
      <c r="BF1628" s="49" t="n">
        <v>3</v>
      </c>
      <c r="BG1628" s="49" t="n">
        <v>6.000186696661817</v>
      </c>
      <c r="BH1628" s="49" t="n">
        <v>14.00040541994046</v>
      </c>
      <c r="BI1628" s="49" t="n">
        <v>5.500063600589249</v>
      </c>
      <c r="BJ1628" s="49" t="n">
        <v>0.7001125127966069</v>
      </c>
      <c r="BK1628" s="49" t="n">
        <v>0.4000047800986155</v>
      </c>
      <c r="BL1628" s="49" t="n">
        <v>0.02000001504947455</v>
      </c>
      <c r="BM1628" s="49" t="n">
        <v>-0.4062447543346085</v>
      </c>
      <c r="BN1628" s="49" t="n">
        <v>0.6461864304758387</v>
      </c>
      <c r="BO1628" s="49" t="n">
        <v>0.2194842360583799</v>
      </c>
      <c r="BP1628" s="49" t="n">
        <v>-0.4066154521666845</v>
      </c>
      <c r="BQ1628" s="49" t="n">
        <v>0.6459216677893861</v>
      </c>
      <c r="BR1628" s="49" t="n">
        <v>0.2191058970566118</v>
      </c>
      <c r="BS1628" s="49" t="n">
        <v>0.3706978320760501</v>
      </c>
      <c r="BT1628" s="49" t="n">
        <v>0.2647626864525909</v>
      </c>
      <c r="BU1628" s="49" t="n">
        <v>0.378339001768091</v>
      </c>
      <c r="BV1628" s="49" t="n">
        <v>0.5921626154210952</v>
      </c>
    </row>
    <row r="1629">
      <c r="A1629" s="51" t="n">
        <v>53.76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-0.8635732587931351</v>
      </c>
      <c r="F1629" s="51" t="n">
        <v>-2.2973617685374</v>
      </c>
      <c r="G1629" s="51" t="n">
        <v>-1.1218512332858</v>
      </c>
      <c r="H1629" s="51" t="n">
        <v>-1.28135358983275</v>
      </c>
      <c r="I1629" s="51" t="n">
        <v>-4.735600136999202</v>
      </c>
      <c r="J1629" s="51" t="n">
        <v>2.210782713307525</v>
      </c>
      <c r="K1629" s="51" t="n">
        <v>-0.8629349411554692</v>
      </c>
      <c r="L1629" s="51" t="n">
        <v>-2.297610378460223</v>
      </c>
      <c r="M1629" s="51" t="n">
        <v>-1.121999009179538</v>
      </c>
      <c r="N1629" s="51" t="n">
        <v>-1.281739989508796</v>
      </c>
      <c r="O1629" s="51" t="n">
        <v>-4.735510890106669</v>
      </c>
      <c r="P1629" s="51" t="n">
        <v>2.210760671461349</v>
      </c>
      <c r="Q1629" s="51" t="n">
        <v>-0.0006383176376658639</v>
      </c>
      <c r="R1629" s="51" t="n">
        <v>0.0002486099228224958</v>
      </c>
      <c r="S1629" s="51" t="n">
        <v>0.0001477758937380447</v>
      </c>
      <c r="T1629" s="51" t="n">
        <v>0.0003863996760455901</v>
      </c>
      <c r="U1629" s="51" t="n">
        <v>-8.924689253309026e-05</v>
      </c>
      <c r="V1629" s="51" t="n">
        <v>2.204184617538019e-05</v>
      </c>
      <c r="W1629" s="51" t="n">
        <v>-0.004350185962502163</v>
      </c>
      <c r="X1629" s="51" t="n">
        <v>-0.1061847119499988</v>
      </c>
      <c r="Y1629" s="51" t="n">
        <v>-0.1815938038000015</v>
      </c>
      <c r="Z1629" s="51" t="n">
        <v>0.2874463814249988</v>
      </c>
      <c r="AA1629" s="51" t="n">
        <v>5.352083842499996e-06</v>
      </c>
      <c r="AB1629" s="51" t="n">
        <v>-0.004269168377500699</v>
      </c>
      <c r="AC1629" s="51" t="n">
        <v>-0.0003401881050559409</v>
      </c>
      <c r="AD1629" s="51" t="n">
        <v>-0.09635609116378742</v>
      </c>
      <c r="AE1629" s="51" t="n">
        <v>-0.1812427804012917</v>
      </c>
      <c r="AF1629" s="51" t="n">
        <v>0.3044724567083454</v>
      </c>
      <c r="AG1629" s="51" t="n">
        <v>0.003977071502842554</v>
      </c>
      <c r="AH1629" s="51" t="n">
        <v>-0.00415516496099933</v>
      </c>
      <c r="AI1629" s="51" t="n">
        <v>-0.2678679278970904</v>
      </c>
      <c r="AJ1629" s="51" t="n">
        <v>0.09469892847655623</v>
      </c>
      <c r="AK1629" s="51" t="n">
        <v>0.07640678955562295</v>
      </c>
      <c r="AL1629" s="51" t="n">
        <v>0.01965165761734389</v>
      </c>
      <c r="AM1629" s="51" t="n">
        <v>-0.008656825291358999</v>
      </c>
      <c r="AN1629" s="51" t="n">
        <v>4.721398737790642e-05</v>
      </c>
      <c r="AO1629" s="51" t="n">
        <v>-0.1327715588633734</v>
      </c>
      <c r="AP1629" s="51" t="n">
        <v>42.48846857364968</v>
      </c>
      <c r="AQ1629" s="51" t="n">
        <v>17.79433915637255</v>
      </c>
      <c r="AR1629" s="51" t="n">
        <v>2.02474161536482</v>
      </c>
      <c r="AS1629" s="51" t="n">
        <v>-0.04085064012793281</v>
      </c>
      <c r="AT1629" s="51" t="n">
        <v>0.0001946657861687996</v>
      </c>
      <c r="AU1629" s="51" t="n">
        <v>380.0030064434605</v>
      </c>
      <c r="AV1629" s="51" t="n">
        <v>900.0009224665772</v>
      </c>
      <c r="AW1629" s="51" t="n">
        <v>540.0000903717756</v>
      </c>
      <c r="AX1629" s="51" t="n">
        <v>75.00003689796031</v>
      </c>
      <c r="AY1629" s="51" t="n">
        <v>84.375</v>
      </c>
      <c r="AZ1629" s="51" t="n">
        <v>40</v>
      </c>
      <c r="BA1629" s="51" t="n">
        <v>8.000017870911982</v>
      </c>
      <c r="BB1629" s="51" t="n">
        <v>23.90627089270996</v>
      </c>
      <c r="BC1629" s="51" t="n">
        <v>15.00000239508924</v>
      </c>
      <c r="BD1629" s="51" t="n">
        <v>3.750001034441445</v>
      </c>
      <c r="BE1629" s="51" t="n">
        <v>4.6875</v>
      </c>
      <c r="BF1629" s="51" t="n">
        <v>3</v>
      </c>
      <c r="BG1629" s="51" t="n">
        <v>6.000188713586144</v>
      </c>
      <c r="BH1629" s="51" t="n">
        <v>14.00044736316525</v>
      </c>
      <c r="BI1629" s="51" t="n">
        <v>5.500062895441615</v>
      </c>
      <c r="BJ1629" s="51" t="n">
        <v>0.7001131720929512</v>
      </c>
      <c r="BK1629" s="51" t="n">
        <v>0.4000047245270776</v>
      </c>
      <c r="BL1629" s="51" t="n">
        <v>0.02000001469045428</v>
      </c>
      <c r="BM1629" s="51" t="n">
        <v>-0.4062332892851425</v>
      </c>
      <c r="BN1629" s="51" t="n">
        <v>0.6462208763843698</v>
      </c>
      <c r="BO1629" s="51" t="n">
        <v>0.2181734237982734</v>
      </c>
      <c r="BP1629" s="51" t="n">
        <v>-0.4066335757349597</v>
      </c>
      <c r="BQ1629" s="51" t="n">
        <v>0.6459359778490348</v>
      </c>
      <c r="BR1629" s="51" t="n">
        <v>0.2178787112244672</v>
      </c>
      <c r="BS1629" s="51" t="n">
        <v>0.4002864498172665</v>
      </c>
      <c r="BT1629" s="51" t="n">
        <v>0.2848985353349764</v>
      </c>
      <c r="BU1629" s="51" t="n">
        <v>0.2947125738062273</v>
      </c>
      <c r="BV1629" s="51" t="n">
        <v>0.572932734710469</v>
      </c>
    </row>
    <row r="1630">
      <c r="A1630" s="49" t="n">
        <v>53.77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-0.8636187655020799</v>
      </c>
      <c r="F1630" s="49" t="n">
        <v>-2.2984832030912</v>
      </c>
      <c r="G1630" s="49" t="n">
        <v>-1.1237348575744</v>
      </c>
      <c r="H1630" s="49" t="n">
        <v>-1.278352174624</v>
      </c>
      <c r="I1630" s="49" t="n">
        <v>-4.735600055780661</v>
      </c>
      <c r="J1630" s="49" t="n">
        <v>2.2107379689888</v>
      </c>
      <c r="K1630" s="49" t="n">
        <v>-0.8629464945648607</v>
      </c>
      <c r="L1630" s="49" t="n">
        <v>-2.298647253427022</v>
      </c>
      <c r="M1630" s="49" t="n">
        <v>-1.12388652905635</v>
      </c>
      <c r="N1630" s="49" t="n">
        <v>-1.278532310491277</v>
      </c>
      <c r="O1630" s="49" t="n">
        <v>-4.735461719960133</v>
      </c>
      <c r="P1630" s="49" t="n">
        <v>2.210715588246005</v>
      </c>
      <c r="Q1630" s="49" t="n">
        <v>-0.0006722709372192215</v>
      </c>
      <c r="R1630" s="49" t="n">
        <v>0.0001640503358224521</v>
      </c>
      <c r="S1630" s="49" t="n">
        <v>0.0001516714819504994</v>
      </c>
      <c r="T1630" s="49" t="n">
        <v>0.0001801358672770537</v>
      </c>
      <c r="U1630" s="49" t="n">
        <v>-0.0001383358205275798</v>
      </c>
      <c r="V1630" s="49" t="n">
        <v>2.238074279503621e-05</v>
      </c>
      <c r="W1630" s="49" t="n">
        <v>-0.004728566640004333</v>
      </c>
      <c r="X1630" s="49" t="n">
        <v>-0.1174420639999953</v>
      </c>
      <c r="Y1630" s="49" t="n">
        <v>-0.1943458288000029</v>
      </c>
      <c r="Z1630" s="49" t="n">
        <v>0.311396137599997</v>
      </c>
      <c r="AA1630" s="49" t="n">
        <v>1.039799008e-05</v>
      </c>
      <c r="AB1630" s="49" t="n">
        <v>-0.004655962080000645</v>
      </c>
      <c r="AC1630" s="49" t="n">
        <v>-0.001826791339209632</v>
      </c>
      <c r="AD1630" s="49" t="n">
        <v>-0.1097580948583882</v>
      </c>
      <c r="AE1630" s="49" t="n">
        <v>-0.1946914357692365</v>
      </c>
      <c r="AF1630" s="49" t="n">
        <v>0.3336081836627498</v>
      </c>
      <c r="AG1630" s="49" t="n">
        <v>0.005687462839763707</v>
      </c>
      <c r="AH1630" s="49" t="n">
        <v>-0.004605761605723437</v>
      </c>
      <c r="AI1630" s="49" t="n">
        <v>-0.2743876511626096</v>
      </c>
      <c r="AJ1630" s="49" t="n">
        <v>0.03907448151881761</v>
      </c>
      <c r="AK1630" s="49" t="n">
        <v>0.08411281234051728</v>
      </c>
      <c r="AL1630" s="49" t="n">
        <v>-0.0006468944314411522</v>
      </c>
      <c r="AM1630" s="49" t="n">
        <v>-0.01359913022603395</v>
      </c>
      <c r="AN1630" s="49" t="n">
        <v>6.283248041455719e-05</v>
      </c>
      <c r="AO1630" s="49" t="n">
        <v>-0.1580655219415706</v>
      </c>
      <c r="AP1630" s="49" t="n">
        <v>43.00164308330256</v>
      </c>
      <c r="AQ1630" s="49" t="n">
        <v>18.07406424975975</v>
      </c>
      <c r="AR1630" s="49" t="n">
        <v>2.038659213919807</v>
      </c>
      <c r="AS1630" s="49" t="n">
        <v>-0.04439533582091136</v>
      </c>
      <c r="AT1630" s="49" t="n">
        <v>0.0001759937580888759</v>
      </c>
      <c r="AU1630" s="49" t="n">
        <v>380.0030064434605</v>
      </c>
      <c r="AV1630" s="49" t="n">
        <v>900.0009224665772</v>
      </c>
      <c r="AW1630" s="49" t="n">
        <v>540.0000903717756</v>
      </c>
      <c r="AX1630" s="49" t="n">
        <v>75.00003689796031</v>
      </c>
      <c r="AY1630" s="49" t="n">
        <v>84.375</v>
      </c>
      <c r="AZ1630" s="49" t="n">
        <v>40</v>
      </c>
      <c r="BA1630" s="49" t="n">
        <v>8.000017870911982</v>
      </c>
      <c r="BB1630" s="49" t="n">
        <v>23.90627089270996</v>
      </c>
      <c r="BC1630" s="49" t="n">
        <v>15.00000239508924</v>
      </c>
      <c r="BD1630" s="49" t="n">
        <v>3.750001034441445</v>
      </c>
      <c r="BE1630" s="49" t="n">
        <v>4.6875</v>
      </c>
      <c r="BF1630" s="49" t="n">
        <v>3</v>
      </c>
      <c r="BG1630" s="49" t="n">
        <v>6.000188713586144</v>
      </c>
      <c r="BH1630" s="49" t="n">
        <v>14.00044736316525</v>
      </c>
      <c r="BI1630" s="49" t="n">
        <v>5.500062895441615</v>
      </c>
      <c r="BJ1630" s="49" t="n">
        <v>0.7001131720929512</v>
      </c>
      <c r="BK1630" s="49" t="n">
        <v>0.4000047245270776</v>
      </c>
      <c r="BL1630" s="49" t="n">
        <v>0.02000001469045428</v>
      </c>
      <c r="BM1630" s="49" t="n">
        <v>-0.406224038379909</v>
      </c>
      <c r="BN1630" s="49" t="n">
        <v>0.6462629372181927</v>
      </c>
      <c r="BO1630" s="49" t="n">
        <v>0.2167231468207793</v>
      </c>
      <c r="BP1630" s="49" t="n">
        <v>-0.4066524227114807</v>
      </c>
      <c r="BQ1630" s="49" t="n">
        <v>0.6459651967075603</v>
      </c>
      <c r="BR1630" s="49" t="n">
        <v>0.2165101104258081</v>
      </c>
      <c r="BS1630" s="49" t="n">
        <v>0.4283843315717184</v>
      </c>
      <c r="BT1630" s="49" t="n">
        <v>0.2977405106324715</v>
      </c>
      <c r="BU1630" s="49" t="n">
        <v>0.2130363949711944</v>
      </c>
      <c r="BV1630" s="49" t="n">
        <v>0.5635131345320672</v>
      </c>
    </row>
    <row r="1631">
      <c r="A1631" s="51" t="n">
        <v>53.78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-0.8636672885156251</v>
      </c>
      <c r="F1631" s="51" t="n">
        <v>-2.29969465125</v>
      </c>
      <c r="G1631" s="51" t="n">
        <v>-1.125719528125</v>
      </c>
      <c r="H1631" s="51" t="n">
        <v>-1.27516013140625</v>
      </c>
      <c r="I1631" s="51" t="n">
        <v>-4.735599940872422</v>
      </c>
      <c r="J1631" s="51" t="n">
        <v>2.210690163109375</v>
      </c>
      <c r="K1631" s="51" t="n">
        <v>-0.8629721484770542</v>
      </c>
      <c r="L1631" s="51" t="n">
        <v>-2.299805167146145</v>
      </c>
      <c r="M1631" s="51" t="n">
        <v>-1.125869466178987</v>
      </c>
      <c r="N1631" s="51" t="n">
        <v>-1.27514175803751</v>
      </c>
      <c r="O1631" s="51" t="n">
        <v>-4.735411045865094</v>
      </c>
      <c r="P1631" s="51" t="n">
        <v>2.210667714128275</v>
      </c>
      <c r="Q1631" s="51" t="n">
        <v>-0.0006951400385709627</v>
      </c>
      <c r="R1631" s="51" t="n">
        <v>0.0001105158961443031</v>
      </c>
      <c r="S1631" s="51" t="n">
        <v>0.0001499380539866646</v>
      </c>
      <c r="T1631" s="51" t="n">
        <v>-1.837336873999895e-05</v>
      </c>
      <c r="U1631" s="51" t="n">
        <v>-0.0001888950073283269</v>
      </c>
      <c r="V1631" s="51" t="n">
        <v>2.244898109982074e-05</v>
      </c>
      <c r="W1631" s="51" t="n">
        <v>-0.004945961562507416</v>
      </c>
      <c r="X1631" s="51" t="n">
        <v>-0.1239568187499885</v>
      </c>
      <c r="Y1631" s="51" t="n">
        <v>-0.2015614750000047</v>
      </c>
      <c r="Z1631" s="51" t="n">
        <v>0.3251013906249936</v>
      </c>
      <c r="AA1631" s="51" t="n">
        <v>1.19266865625e-05</v>
      </c>
      <c r="AB1631" s="51" t="n">
        <v>-0.004873615937500082</v>
      </c>
      <c r="AC1631" s="51" t="n">
        <v>-0.003161700761137201</v>
      </c>
      <c r="AD1631" s="51" t="n">
        <v>-0.1204317698824874</v>
      </c>
      <c r="AE1631" s="51" t="n">
        <v>-0.2007900498740435</v>
      </c>
      <c r="AF1631" s="51" t="n">
        <v>0.3426926695544721</v>
      </c>
      <c r="AG1631" s="51" t="n">
        <v>0.004578966786430187</v>
      </c>
      <c r="AH1631" s="51" t="n">
        <v>-0.004877681983785262</v>
      </c>
      <c r="AI1631" s="51" t="n">
        <v>-0.2764811734768528</v>
      </c>
      <c r="AJ1631" s="51" t="n">
        <v>0.04172648489092618</v>
      </c>
      <c r="AK1631" s="51" t="n">
        <v>0.07935763768800284</v>
      </c>
      <c r="AL1631" s="51" t="n">
        <v>-0.01388559107483913</v>
      </c>
      <c r="AM1631" s="51" t="n">
        <v>-0.01767299964992658</v>
      </c>
      <c r="AN1631" s="51" t="n">
        <v>6.738087806030442e-05</v>
      </c>
      <c r="AO1631" s="51" t="n">
        <v>-0.2055778608479961</v>
      </c>
      <c r="AP1631" s="51" t="n">
        <v>44.76309075368084</v>
      </c>
      <c r="AQ1631" s="51" t="n">
        <v>18.92222380159729</v>
      </c>
      <c r="AR1631" s="51" t="n">
        <v>2.118974506155409</v>
      </c>
      <c r="AS1631" s="51" t="n">
        <v>-0.04924501612283413</v>
      </c>
      <c r="AT1631" s="51" t="n">
        <v>0.0001319364788585316</v>
      </c>
      <c r="AU1631" s="51" t="n">
        <v>380.0031799221653</v>
      </c>
      <c r="AV1631" s="51" t="n">
        <v>900.0009132419115</v>
      </c>
      <c r="AW1631" s="51" t="n">
        <v>540.0000894680579</v>
      </c>
      <c r="AX1631" s="51" t="n">
        <v>75.00003652898071</v>
      </c>
      <c r="AY1631" s="51" t="n">
        <v>84.375</v>
      </c>
      <c r="AZ1631" s="51" t="n">
        <v>40</v>
      </c>
      <c r="BA1631" s="51" t="n">
        <v>8.000018852837103</v>
      </c>
      <c r="BB1631" s="51" t="n">
        <v>23.90627078824641</v>
      </c>
      <c r="BC1631" s="51" t="n">
        <v>15.00000238311379</v>
      </c>
      <c r="BD1631" s="51" t="n">
        <v>3.750001029269237</v>
      </c>
      <c r="BE1631" s="51" t="n">
        <v>4.6875</v>
      </c>
      <c r="BF1631" s="51" t="n">
        <v>3</v>
      </c>
      <c r="BG1631" s="51" t="n">
        <v>6.00018796286499</v>
      </c>
      <c r="BH1631" s="51" t="n">
        <v>14.00046281492887</v>
      </c>
      <c r="BI1631" s="51" t="n">
        <v>5.500062140696316</v>
      </c>
      <c r="BJ1631" s="51" t="n">
        <v>0.7001198192690614</v>
      </c>
      <c r="BK1631" s="51" t="n">
        <v>0.400004878713383</v>
      </c>
      <c r="BL1631" s="51" t="n">
        <v>0.02000001451416883</v>
      </c>
      <c r="BM1631" s="51" t="n">
        <v>-0.4062152818525351</v>
      </c>
      <c r="BN1631" s="51" t="n">
        <v>0.6463090828335791</v>
      </c>
      <c r="BO1631" s="51" t="n">
        <v>0.2151759845578237</v>
      </c>
      <c r="BP1631" s="51" t="n">
        <v>-0.4066676638661206</v>
      </c>
      <c r="BQ1631" s="51" t="n">
        <v>0.6460063913658753</v>
      </c>
      <c r="BR1631" s="51" t="n">
        <v>0.2150231232190681</v>
      </c>
      <c r="BS1631" s="51" t="n">
        <v>0.452382013585495</v>
      </c>
      <c r="BT1631" s="51" t="n">
        <v>0.3026914677037862</v>
      </c>
      <c r="BU1631" s="51" t="n">
        <v>0.152861338755611</v>
      </c>
      <c r="BV1631" s="51" t="n">
        <v>0.565365545220521</v>
      </c>
    </row>
    <row r="1632">
      <c r="A1632" s="49" t="n">
        <v>53.79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-0.8637170682835201</v>
      </c>
      <c r="F1632" s="49" t="n">
        <v>-2.300944017260799</v>
      </c>
      <c r="G1632" s="49" t="n">
        <v>-1.1277451408256</v>
      </c>
      <c r="H1632" s="49" t="n">
        <v>-1.271889283264</v>
      </c>
      <c r="I1632" s="49" t="n">
        <v>-4.735599830711865</v>
      </c>
      <c r="J1632" s="49" t="n">
        <v>2.2106411443456</v>
      </c>
      <c r="K1632" s="49" t="n">
        <v>-0.8630094046713682</v>
      </c>
      <c r="L1632" s="49" t="n">
        <v>-2.301036372549026</v>
      </c>
      <c r="M1632" s="49" t="n">
        <v>-1.127871255257327</v>
      </c>
      <c r="N1632" s="49" t="n">
        <v>-1.271761206611356</v>
      </c>
      <c r="O1632" s="49" t="n">
        <v>-4.735385921384528</v>
      </c>
      <c r="P1632" s="49" t="n">
        <v>2.210617938181975</v>
      </c>
      <c r="Q1632" s="49" t="n">
        <v>-0.0007076636121519098</v>
      </c>
      <c r="R1632" s="49" t="n">
        <v>9.235528822681971e-05</v>
      </c>
      <c r="S1632" s="49" t="n">
        <v>0.0001261144317266094</v>
      </c>
      <c r="T1632" s="49" t="n">
        <v>-0.0001280766526436938</v>
      </c>
      <c r="U1632" s="49" t="n">
        <v>-0.0002139093273374471</v>
      </c>
      <c r="V1632" s="49" t="n">
        <v>2.320616362450068e-05</v>
      </c>
      <c r="W1632" s="49" t="n">
        <v>-0.004979918880011439</v>
      </c>
      <c r="X1632" s="49" t="n">
        <v>-0.1250198847999771</v>
      </c>
      <c r="Y1632" s="49" t="n">
        <v>-0.2025433888000065</v>
      </c>
      <c r="Z1632" s="49" t="n">
        <v>0.3271605023999883</v>
      </c>
      <c r="AA1632" s="49" t="n">
        <v>9.448598879999996e-06</v>
      </c>
      <c r="AB1632" s="49" t="n">
        <v>-0.004898540319998799</v>
      </c>
      <c r="AC1632" s="49" t="n">
        <v>-0.004195226078939316</v>
      </c>
      <c r="AD1632" s="49" t="n">
        <v>-0.125377935278964</v>
      </c>
      <c r="AE1632" s="49" t="n">
        <v>-0.1995339075309491</v>
      </c>
      <c r="AF1632" s="49" t="n">
        <v>0.3340218598055731</v>
      </c>
      <c r="AG1632" s="49" t="n">
        <v>0.0008888576749463527</v>
      </c>
      <c r="AH1632" s="49" t="n">
        <v>-0.005008048395257306</v>
      </c>
      <c r="AI1632" s="49" t="n">
        <v>-0.2751706530163727</v>
      </c>
      <c r="AJ1632" s="49" t="n">
        <v>0.07907039071665398</v>
      </c>
      <c r="AK1632" s="49" t="n">
        <v>0.05586518499144173</v>
      </c>
      <c r="AL1632" s="49" t="n">
        <v>-0.0157569844745121</v>
      </c>
      <c r="AM1632" s="49" t="n">
        <v>-0.01856874543291036</v>
      </c>
      <c r="AN1632" s="49" t="n">
        <v>0.0001002840135041769</v>
      </c>
      <c r="AO1632" s="49" t="n">
        <v>-0.2605997975722261</v>
      </c>
      <c r="AP1632" s="49" t="n">
        <v>47.18107041545577</v>
      </c>
      <c r="AQ1632" s="49" t="n">
        <v>20.04193964107337</v>
      </c>
      <c r="AR1632" s="49" t="n">
        <v>2.240816905766646</v>
      </c>
      <c r="AS1632" s="49" t="n">
        <v>-0.05296212874019673</v>
      </c>
      <c r="AT1632" s="49" t="n">
        <v>9.069590923859035e-05</v>
      </c>
      <c r="AU1632" s="49" t="n">
        <v>380.0033264811071</v>
      </c>
      <c r="AV1632" s="49" t="n">
        <v>900.0009041094924</v>
      </c>
      <c r="AW1632" s="49" t="n">
        <v>540.0000885733773</v>
      </c>
      <c r="AX1632" s="49" t="n">
        <v>75.00003616369091</v>
      </c>
      <c r="AY1632" s="49" t="n">
        <v>84.375</v>
      </c>
      <c r="AZ1632" s="49" t="n">
        <v>40</v>
      </c>
      <c r="BA1632" s="49" t="n">
        <v>8.000019697300093</v>
      </c>
      <c r="BB1632" s="49" t="n">
        <v>23.90627068430518</v>
      </c>
      <c r="BC1632" s="49" t="n">
        <v>15.00000237119822</v>
      </c>
      <c r="BD1632" s="49" t="n">
        <v>3.750001024122891</v>
      </c>
      <c r="BE1632" s="49" t="n">
        <v>4.6875</v>
      </c>
      <c r="BF1632" s="49" t="n">
        <v>3</v>
      </c>
      <c r="BG1632" s="49" t="n">
        <v>6.00018627835866</v>
      </c>
      <c r="BH1632" s="49" t="n">
        <v>14.00046215009136</v>
      </c>
      <c r="BI1632" s="49" t="n">
        <v>5.50006139500796</v>
      </c>
      <c r="BJ1632" s="49" t="n">
        <v>0.7001245704465432</v>
      </c>
      <c r="BK1632" s="49" t="n">
        <v>0.4000049835421946</v>
      </c>
      <c r="BL1632" s="49" t="n">
        <v>0.02000001433999881</v>
      </c>
      <c r="BM1632" s="49" t="n">
        <v>-0.4062050482924449</v>
      </c>
      <c r="BN1632" s="49" t="n">
        <v>0.6463549664028991</v>
      </c>
      <c r="BO1632" s="49" t="n">
        <v>0.213589058517385</v>
      </c>
      <c r="BP1632" s="49" t="n">
        <v>-0.4066741848725278</v>
      </c>
      <c r="BQ1632" s="49" t="n">
        <v>0.6460541101358768</v>
      </c>
      <c r="BR1632" s="49" t="n">
        <v>0.2134716436441064</v>
      </c>
      <c r="BS1632" s="49" t="n">
        <v>0.4691365800829073</v>
      </c>
      <c r="BT1632" s="49" t="n">
        <v>0.3008562670223647</v>
      </c>
      <c r="BU1632" s="49" t="n">
        <v>0.1174148732785429</v>
      </c>
      <c r="BV1632" s="49" t="n">
        <v>0.5695523475902236</v>
      </c>
    </row>
    <row r="1633">
      <c r="A1633" s="51" t="n">
        <v>53.8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-0.8637663453377152</v>
      </c>
      <c r="F1633" s="51" t="n">
        <v>-2.3021788603946</v>
      </c>
      <c r="G1633" s="51" t="n">
        <v>-1.1297521393642</v>
      </c>
      <c r="H1633" s="51" t="n">
        <v>-1.26865125048775</v>
      </c>
      <c r="I1633" s="51" t="n">
        <v>-4.735599763727639</v>
      </c>
      <c r="J1633" s="51" t="n">
        <v>2.210592761291625</v>
      </c>
      <c r="K1633" s="51" t="n">
        <v>-0.8630556911242058</v>
      </c>
      <c r="L1633" s="51" t="n">
        <v>-2.302290056988916</v>
      </c>
      <c r="M1633" s="51" t="n">
        <v>-1.129840114104621</v>
      </c>
      <c r="N1633" s="51" t="n">
        <v>-1.268506930792453</v>
      </c>
      <c r="O1633" s="51" t="n">
        <v>-4.735401716632197</v>
      </c>
      <c r="P1633" s="51" t="n">
        <v>2.210568553574115</v>
      </c>
      <c r="Q1633" s="51" t="n">
        <v>-0.0007106542135094651</v>
      </c>
      <c r="R1633" s="51" t="n">
        <v>0.0001111965943167981</v>
      </c>
      <c r="S1633" s="51" t="n">
        <v>8.797474042143705e-05</v>
      </c>
      <c r="T1633" s="51" t="n">
        <v>-0.0001443196952972681</v>
      </c>
      <c r="U1633" s="51" t="n">
        <v>-0.0001980470954423552</v>
      </c>
      <c r="V1633" s="51" t="n">
        <v>2.420771750966111e-05</v>
      </c>
      <c r="W1633" s="51" t="n">
        <v>-0.004852906882516369</v>
      </c>
      <c r="X1633" s="51" t="n">
        <v>-0.1212713583499596</v>
      </c>
      <c r="Y1633" s="51" t="n">
        <v>-0.1980984838000077</v>
      </c>
      <c r="Z1633" s="51" t="n">
        <v>0.31901566982498</v>
      </c>
      <c r="AA1633" s="51" t="n">
        <v>3.455049242499957e-06</v>
      </c>
      <c r="AB1633" s="51" t="n">
        <v>-0.004754341297496578</v>
      </c>
      <c r="AC1633" s="51" t="n">
        <v>-0.004973861532772138</v>
      </c>
      <c r="AD1633" s="51" t="n">
        <v>-0.1249391270349506</v>
      </c>
      <c r="AE1633" s="51" t="n">
        <v>-0.1941861466569196</v>
      </c>
      <c r="AF1633" s="51" t="n">
        <v>0.3174586847385644</v>
      </c>
      <c r="AG1633" s="51" t="n">
        <v>-0.003535651133155867</v>
      </c>
      <c r="AH1633" s="51" t="n">
        <v>-0.004920318450995711</v>
      </c>
      <c r="AI1633" s="51" t="n">
        <v>-0.2707940465841913</v>
      </c>
      <c r="AJ1633" s="51" t="n">
        <v>0.1438308809673266</v>
      </c>
      <c r="AK1633" s="51" t="n">
        <v>0.02920162846205669</v>
      </c>
      <c r="AL1633" s="51" t="n">
        <v>-0.01099497889163456</v>
      </c>
      <c r="AM1633" s="51" t="n">
        <v>-0.01557876885146616</v>
      </c>
      <c r="AN1633" s="51" t="n">
        <v>0.0001423569680515234</v>
      </c>
      <c r="AO1633" s="51" t="n">
        <v>-0.3101815882188502</v>
      </c>
      <c r="AP1633" s="51" t="n">
        <v>49.62983361558311</v>
      </c>
      <c r="AQ1633" s="51" t="n">
        <v>21.14232968782068</v>
      </c>
      <c r="AR1633" s="51" t="n">
        <v>2.374265123266798</v>
      </c>
      <c r="AS1633" s="51" t="n">
        <v>-0.05341804464819338</v>
      </c>
      <c r="AT1633" s="51" t="n">
        <v>6.579114721422082e-05</v>
      </c>
      <c r="AU1633" s="51" t="n">
        <v>380.0034264715313</v>
      </c>
      <c r="AV1633" s="51" t="n">
        <v>900.0008950683974</v>
      </c>
      <c r="AW1633" s="51" t="n">
        <v>540.0000876876435</v>
      </c>
      <c r="AX1633" s="51" t="n">
        <v>75.000035802054</v>
      </c>
      <c r="AY1633" s="51" t="n">
        <v>84.375</v>
      </c>
      <c r="AZ1633" s="51" t="n">
        <v>40</v>
      </c>
      <c r="BA1633" s="51" t="n">
        <v>8.000020300156937</v>
      </c>
      <c r="BB1633" s="51" t="n">
        <v>23.90627058088365</v>
      </c>
      <c r="BC1633" s="51" t="n">
        <v>15.00000235934223</v>
      </c>
      <c r="BD1633" s="51" t="n">
        <v>3.750001019002277</v>
      </c>
      <c r="BE1633" s="51" t="n">
        <v>4.6875</v>
      </c>
      <c r="BF1633" s="51" t="n">
        <v>3</v>
      </c>
      <c r="BG1633" s="51" t="n">
        <v>6.000184056004735</v>
      </c>
      <c r="BH1633" s="51" t="n">
        <v>14.00045660429026</v>
      </c>
      <c r="BI1633" s="51" t="n">
        <v>5.500061047793731</v>
      </c>
      <c r="BJ1633" s="51" t="n">
        <v>0.7001244471260748</v>
      </c>
      <c r="BK1633" s="51" t="n">
        <v>0.4000049284670724</v>
      </c>
      <c r="BL1633" s="51" t="n">
        <v>0.02000001416791882</v>
      </c>
      <c r="BM1633" s="51" t="n">
        <v>-0.4061916752848089</v>
      </c>
      <c r="BN1633" s="51" t="n">
        <v>0.6463966011084287</v>
      </c>
      <c r="BO1633" s="51" t="n">
        <v>0.2120194367460975</v>
      </c>
      <c r="BP1633" s="51" t="n">
        <v>-0.4066687473989368</v>
      </c>
      <c r="BQ1633" s="51" t="n">
        <v>0.6461035274581153</v>
      </c>
      <c r="BR1633" s="51" t="n">
        <v>0.2119073967174534</v>
      </c>
      <c r="BS1633" s="51" t="n">
        <v>0.4770721141278966</v>
      </c>
      <c r="BT1633" s="51" t="n">
        <v>0.2930736503133913</v>
      </c>
      <c r="BU1633" s="51" t="n">
        <v>0.112040028644067</v>
      </c>
      <c r="BV1633" s="51" t="n">
        <v>0.5710016940474346</v>
      </c>
    </row>
    <row r="1634">
      <c r="A1634" s="49" t="n">
        <v>53.81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-0.8638138094937605</v>
      </c>
      <c r="F1634" s="49" t="n">
        <v>-2.303359886822399</v>
      </c>
      <c r="G1634" s="49" t="n">
        <v>-1.1316965579008</v>
      </c>
      <c r="H1634" s="49" t="n">
        <v>-1.265529012224</v>
      </c>
      <c r="I1634" s="49" t="n">
        <v>-4.73559976853068</v>
      </c>
      <c r="J1634" s="49" t="n">
        <v>2.2105463905024</v>
      </c>
      <c r="K1634" s="49" t="n">
        <v>-0.8631087401616202</v>
      </c>
      <c r="L1634" s="49" t="n">
        <v>-2.303510786627093</v>
      </c>
      <c r="M1634" s="49" t="n">
        <v>-1.131743189289362</v>
      </c>
      <c r="N1634" s="49" t="n">
        <v>-1.265431649989993</v>
      </c>
      <c r="O1634" s="49" t="n">
        <v>-4.735453485950982</v>
      </c>
      <c r="P1634" s="49" t="n">
        <v>2.210521065753557</v>
      </c>
      <c r="Q1634" s="49" t="n">
        <v>-0.0007050693321403179</v>
      </c>
      <c r="R1634" s="49" t="n">
        <v>0.0001508998046935162</v>
      </c>
      <c r="S1634" s="49" t="n">
        <v>4.66313885616465e-05</v>
      </c>
      <c r="T1634" s="49" t="n">
        <v>-9.736223400702571e-05</v>
      </c>
      <c r="U1634" s="49" t="n">
        <v>-0.0001462825796973988</v>
      </c>
      <c r="V1634" s="49" t="n">
        <v>2.532474884286984e-05</v>
      </c>
      <c r="W1634" s="49" t="n">
        <v>-0.004632314000022132</v>
      </c>
      <c r="X1634" s="49" t="n">
        <v>-0.114700523199935</v>
      </c>
      <c r="Y1634" s="49" t="n">
        <v>-0.1905379408000077</v>
      </c>
      <c r="Z1634" s="49" t="n">
        <v>0.3049529247999686</v>
      </c>
      <c r="AA1634" s="49" t="n">
        <v>-4.581743520000047e-06</v>
      </c>
      <c r="AB1634" s="49" t="n">
        <v>-0.004511820639993214</v>
      </c>
      <c r="AC1634" s="49" t="n">
        <v>-0.005569790643866257</v>
      </c>
      <c r="AD1634" s="49" t="n">
        <v>-0.1194133177572617</v>
      </c>
      <c r="AE1634" s="49" t="n">
        <v>-0.1867272091479283</v>
      </c>
      <c r="AF1634" s="49" t="n">
        <v>0.2986812992228265</v>
      </c>
      <c r="AG1634" s="49" t="n">
        <v>-0.006464438570364977</v>
      </c>
      <c r="AH1634" s="49" t="n">
        <v>-0.004684639693265371</v>
      </c>
      <c r="AI1634" s="49" t="n">
        <v>-0.263697260959395</v>
      </c>
      <c r="AJ1634" s="49" t="n">
        <v>0.2007395881298156</v>
      </c>
      <c r="AK1634" s="49" t="n">
        <v>0.006138113145177673</v>
      </c>
      <c r="AL1634" s="49" t="n">
        <v>-0.00364877949752022</v>
      </c>
      <c r="AM1634" s="49" t="n">
        <v>-0.009952952892765241</v>
      </c>
      <c r="AN1634" s="49" t="n">
        <v>0.0001881601822982621</v>
      </c>
      <c r="AO1634" s="49" t="n">
        <v>-0.3421388335703367</v>
      </c>
      <c r="AP1634" s="49" t="n">
        <v>51.50378998914223</v>
      </c>
      <c r="AQ1634" s="49" t="n">
        <v>21.95426619066948</v>
      </c>
      <c r="AR1634" s="49" t="n">
        <v>2.480710115409412</v>
      </c>
      <c r="AS1634" s="49" t="n">
        <v>-0.05013253094799621</v>
      </c>
      <c r="AT1634" s="49" t="n">
        <v>6.124668362371649e-05</v>
      </c>
      <c r="AU1634" s="49" t="n">
        <v>380.0035271074169</v>
      </c>
      <c r="AV1634" s="49" t="n">
        <v>900.0008861177134</v>
      </c>
      <c r="AW1634" s="49" t="n">
        <v>540.000086810767</v>
      </c>
      <c r="AX1634" s="49" t="n">
        <v>75.00003544403346</v>
      </c>
      <c r="AY1634" s="49" t="n">
        <v>84.375</v>
      </c>
      <c r="AZ1634" s="49" t="n">
        <v>40</v>
      </c>
      <c r="BA1634" s="49" t="n">
        <v>8.000020908659314</v>
      </c>
      <c r="BB1634" s="49" t="n">
        <v>23.90627047797923</v>
      </c>
      <c r="BC1634" s="49" t="n">
        <v>15.00000234754552</v>
      </c>
      <c r="BD1634" s="49" t="n">
        <v>3.750001013907265</v>
      </c>
      <c r="BE1634" s="49" t="n">
        <v>4.6875</v>
      </c>
      <c r="BF1634" s="49" t="n">
        <v>3</v>
      </c>
      <c r="BG1634" s="49" t="n">
        <v>6.000181847332678</v>
      </c>
      <c r="BH1634" s="49" t="n">
        <v>14.00045253758621</v>
      </c>
      <c r="BI1634" s="49" t="n">
        <v>5.500061467085617</v>
      </c>
      <c r="BJ1634" s="49" t="n">
        <v>0.7001229537605619</v>
      </c>
      <c r="BK1634" s="49" t="n">
        <v>0.4000048972149006</v>
      </c>
      <c r="BL1634" s="49" t="n">
        <v>0.02000001399790379</v>
      </c>
      <c r="BM1634" s="49" t="n">
        <v>-0.4061741869083879</v>
      </c>
      <c r="BN1634" s="49" t="n">
        <v>0.6464313233759021</v>
      </c>
      <c r="BO1634" s="49" t="n">
        <v>0.2105095712318623</v>
      </c>
      <c r="BP1634" s="49" t="n">
        <v>-0.4066501462746063</v>
      </c>
      <c r="BQ1634" s="49" t="n">
        <v>0.6461499740294813</v>
      </c>
      <c r="BR1634" s="49" t="n">
        <v>0.2103826547115538</v>
      </c>
      <c r="BS1634" s="49" t="n">
        <v>0.4759593662183592</v>
      </c>
      <c r="BT1634" s="49" t="n">
        <v>0.2813493464208783</v>
      </c>
      <c r="BU1634" s="49" t="n">
        <v>0.1269165203084677</v>
      </c>
      <c r="BV1634" s="49" t="n">
        <v>0.5672764547816588</v>
      </c>
    </row>
    <row r="1635">
      <c r="A1635" s="51" t="n">
        <v>53.82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-0.8638590490522058</v>
      </c>
      <c r="F1635" s="51" t="n">
        <v>-2.304474441491198</v>
      </c>
      <c r="G1635" s="51" t="n">
        <v>-1.1335650637394</v>
      </c>
      <c r="H1635" s="51" t="n">
        <v>-1.262548468125251</v>
      </c>
      <c r="I1635" s="51" t="n">
        <v>-4.735599854105257</v>
      </c>
      <c r="J1635" s="51" t="n">
        <v>2.210502464536675</v>
      </c>
      <c r="K1635" s="51" t="n">
        <v>-0.8631674381516146</v>
      </c>
      <c r="L1635" s="51" t="n">
        <v>-2.304659884834416</v>
      </c>
      <c r="M1635" s="51" t="n">
        <v>-1.133573526234949</v>
      </c>
      <c r="N1635" s="51" t="n">
        <v>-1.262527111639917</v>
      </c>
      <c r="O1635" s="51" t="n">
        <v>-4.735517906449791</v>
      </c>
      <c r="P1635" s="51" t="n">
        <v>2.210476662232004</v>
      </c>
      <c r="Q1635" s="51" t="n">
        <v>-0.0006916109005912219</v>
      </c>
      <c r="R1635" s="51" t="n">
        <v>0.0001854433432173508</v>
      </c>
      <c r="S1635" s="51" t="n">
        <v>8.462495548755555e-06</v>
      </c>
      <c r="T1635" s="51" t="n">
        <v>-2.135648533352352e-05</v>
      </c>
      <c r="U1635" s="51" t="n">
        <v>-8.194765546676308e-05</v>
      </c>
      <c r="V1635" s="51" t="n">
        <v>2.580230467108535e-05</v>
      </c>
      <c r="W1635" s="51" t="n">
        <v>-0.004430448802528582</v>
      </c>
      <c r="X1635" s="51" t="n">
        <v>-0.1086458507499014</v>
      </c>
      <c r="Y1635" s="51" t="n">
        <v>-0.1836772078000058</v>
      </c>
      <c r="Z1635" s="51" t="n">
        <v>0.2921021342249526</v>
      </c>
      <c r="AA1635" s="51" t="n">
        <v>-1.220866395750008e-05</v>
      </c>
      <c r="AB1635" s="51" t="n">
        <v>-0.004288975817488503</v>
      </c>
      <c r="AC1635" s="51" t="n">
        <v>-0.006123329327708244</v>
      </c>
      <c r="AD1635" s="51" t="n">
        <v>-0.1112663786172645</v>
      </c>
      <c r="AE1635" s="51" t="n">
        <v>-0.1799026179800584</v>
      </c>
      <c r="AF1635" s="51" t="n">
        <v>0.2835410603921501</v>
      </c>
      <c r="AG1635" s="51" t="n">
        <v>-0.00637357412132229</v>
      </c>
      <c r="AH1635" s="51" t="n">
        <v>-0.004374795974795398</v>
      </c>
      <c r="AI1635" s="51" t="n">
        <v>-0.254007937959761</v>
      </c>
      <c r="AJ1635" s="51" t="n">
        <v>0.2124838848885723</v>
      </c>
      <c r="AK1635" s="51" t="n">
        <v>-0.01445839235529854</v>
      </c>
      <c r="AL1635" s="51" t="n">
        <v>0.004090695702465655</v>
      </c>
      <c r="AM1635" s="51" t="n">
        <v>-0.004311776920686284</v>
      </c>
      <c r="AN1635" s="51" t="n">
        <v>0.000206709315326914</v>
      </c>
      <c r="AO1635" s="51" t="n">
        <v>-0.3456560011449732</v>
      </c>
      <c r="AP1635" s="51" t="n">
        <v>52.17351753887472</v>
      </c>
      <c r="AQ1635" s="51" t="n">
        <v>22.19982108080379</v>
      </c>
      <c r="AR1635" s="51" t="n">
        <v>2.522165142503254</v>
      </c>
      <c r="AS1635" s="51" t="n">
        <v>-0.0445112684175449</v>
      </c>
      <c r="AT1635" s="51" t="n">
        <v>7.33001630152313e-05</v>
      </c>
      <c r="AU1635" s="51" t="n">
        <v>380.003619678773</v>
      </c>
      <c r="AV1635" s="51" t="n">
        <v>900.0008772565363</v>
      </c>
      <c r="AW1635" s="51" t="n">
        <v>540.0000859426593</v>
      </c>
      <c r="AX1635" s="51" t="n">
        <v>75.00003508959313</v>
      </c>
      <c r="AY1635" s="51" t="n">
        <v>84.375</v>
      </c>
      <c r="AZ1635" s="51" t="n">
        <v>40</v>
      </c>
      <c r="BA1635" s="51" t="n">
        <v>8.000021476970913</v>
      </c>
      <c r="BB1635" s="51" t="n">
        <v>23.90627037558933</v>
      </c>
      <c r="BC1635" s="51" t="n">
        <v>15.00000233580779</v>
      </c>
      <c r="BD1635" s="51" t="n">
        <v>3.750001008837729</v>
      </c>
      <c r="BE1635" s="51" t="n">
        <v>4.6875</v>
      </c>
      <c r="BF1635" s="51" t="n">
        <v>3</v>
      </c>
      <c r="BG1635" s="51" t="n">
        <v>6.000179665164686</v>
      </c>
      <c r="BH1635" s="51" t="n">
        <v>14.00045180325517</v>
      </c>
      <c r="BI1635" s="51" t="n">
        <v>5.500062002492241</v>
      </c>
      <c r="BJ1635" s="51" t="n">
        <v>0.7001218035789033</v>
      </c>
      <c r="BK1635" s="51" t="n">
        <v>0.400005102071768</v>
      </c>
      <c r="BL1635" s="51" t="n">
        <v>0.02000001382992895</v>
      </c>
      <c r="BM1635" s="51" t="n">
        <v>-0.406152497502972</v>
      </c>
      <c r="BN1635" s="51" t="n">
        <v>0.6464585533752147</v>
      </c>
      <c r="BO1635" s="51" t="n">
        <v>0.2090727699085116</v>
      </c>
      <c r="BP1635" s="51" t="n">
        <v>-0.4066191190688038</v>
      </c>
      <c r="BQ1635" s="51" t="n">
        <v>0.6461900641591897</v>
      </c>
      <c r="BR1635" s="51" t="n">
        <v>0.2089305975903901</v>
      </c>
      <c r="BS1635" s="51" t="n">
        <v>0.4666215658317707</v>
      </c>
      <c r="BT1635" s="51" t="n">
        <v>0.2684892160250696</v>
      </c>
      <c r="BU1635" s="51" t="n">
        <v>0.1421723181215251</v>
      </c>
      <c r="BV1635" s="51" t="n">
        <v>0.5568079676702716</v>
      </c>
    </row>
    <row r="1636">
      <c r="A1636" s="49" t="n">
        <v>53.83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-0.863903</v>
      </c>
      <c r="F1636" s="49" t="n">
        <v>-2.30555</v>
      </c>
      <c r="G1636" s="49" t="n">
        <v>-1.13539</v>
      </c>
      <c r="H1636" s="49" t="n">
        <v>-1.25965</v>
      </c>
      <c r="I1636" s="49" t="n">
        <v>-4.7356</v>
      </c>
      <c r="J1636" s="49" t="n">
        <v>2.21046</v>
      </c>
      <c r="K1636" s="49" t="n">
        <v>-0.8632324145479507</v>
      </c>
      <c r="L1636" s="49" t="n">
        <v>-2.305737291919803</v>
      </c>
      <c r="M1636" s="49" t="n">
        <v>-1.135358572176538</v>
      </c>
      <c r="N1636" s="49" t="n">
        <v>-1.259715206194108</v>
      </c>
      <c r="O1636" s="49" t="n">
        <v>-4.735564184311515</v>
      </c>
      <c r="P1636" s="49" t="n">
        <v>2.210434333542307</v>
      </c>
      <c r="Q1636" s="49" t="n">
        <v>-0.0006705854520492327</v>
      </c>
      <c r="R1636" s="49" t="n">
        <v>0.0001872919198024903</v>
      </c>
      <c r="S1636" s="49" t="n">
        <v>-3.14278234621046e-05</v>
      </c>
      <c r="T1636" s="49" t="n">
        <v>6.520619410821382e-05</v>
      </c>
      <c r="U1636" s="49" t="n">
        <v>-3.581568848520789e-05</v>
      </c>
      <c r="V1636" s="49" t="n">
        <v>2.566645769253029e-05</v>
      </c>
      <c r="W1636" s="49" t="n">
        <v>-0.00440454</v>
      </c>
      <c r="X1636" s="49" t="n">
        <v>-0.107795</v>
      </c>
      <c r="Y1636" s="49" t="n">
        <v>-0.182836</v>
      </c>
      <c r="Z1636" s="49" t="n">
        <v>0.290437</v>
      </c>
      <c r="AA1636" s="49" t="n">
        <v>-1.59917e-05</v>
      </c>
      <c r="AB1636" s="49" t="n">
        <v>-0.004251</v>
      </c>
      <c r="AC1636" s="49" t="n">
        <v>-0.006813367957107436</v>
      </c>
      <c r="AD1636" s="49" t="n">
        <v>-0.1050944692612223</v>
      </c>
      <c r="AE1636" s="49" t="n">
        <v>-0.177549005717112</v>
      </c>
      <c r="AF1636" s="49" t="n">
        <v>0.2795836204236731</v>
      </c>
      <c r="AG1636" s="49" t="n">
        <v>-0.003206905363932456</v>
      </c>
      <c r="AH1636" s="49" t="n">
        <v>-0.004171541750582619</v>
      </c>
      <c r="AI1636" s="49" t="n">
        <v>-0.2417103129531483</v>
      </c>
      <c r="AJ1636" s="49" t="n">
        <v>0.1505167702721575</v>
      </c>
      <c r="AK1636" s="49" t="n">
        <v>-0.04268609917772163</v>
      </c>
      <c r="AL1636" s="49" t="n">
        <v>0.01227565246365978</v>
      </c>
      <c r="AM1636" s="49" t="n">
        <v>-0.001397667271422154</v>
      </c>
      <c r="AN1636" s="49" t="n">
        <v>0.0001991283594462487</v>
      </c>
      <c r="AO1636" s="49" t="n">
        <v>-0.3107213346291139</v>
      </c>
      <c r="AP1636" s="49" t="n">
        <v>51.01118685661972</v>
      </c>
      <c r="AQ1636" s="49" t="n">
        <v>21.59311685023747</v>
      </c>
      <c r="AR1636" s="49" t="n">
        <v>2.462377093302547</v>
      </c>
      <c r="AS1636" s="49" t="n">
        <v>-0.03918219066488638</v>
      </c>
      <c r="AT1636" s="49" t="n">
        <v>0.0001027760554266959</v>
      </c>
      <c r="AU1636" s="49" t="n">
        <v>380.0036657189862</v>
      </c>
      <c r="AV1636" s="49" t="n">
        <v>900.000868483971</v>
      </c>
      <c r="AW1636" s="49" t="n">
        <v>540.0000850832328</v>
      </c>
      <c r="AX1636" s="49" t="n">
        <v>75.0000347386972</v>
      </c>
      <c r="AY1636" s="49" t="n">
        <v>84.375</v>
      </c>
      <c r="AZ1636" s="49" t="n">
        <v>40</v>
      </c>
      <c r="BA1636" s="49" t="n">
        <v>8.000021802412379</v>
      </c>
      <c r="BB1636" s="49" t="n">
        <v>23.90627027371139</v>
      </c>
      <c r="BC1636" s="49" t="n">
        <v>15.00000232412875</v>
      </c>
      <c r="BD1636" s="49" t="n">
        <v>3.75000100379354</v>
      </c>
      <c r="BE1636" s="49" t="n">
        <v>4.6875</v>
      </c>
      <c r="BF1636" s="49" t="n">
        <v>3</v>
      </c>
      <c r="BG1636" s="49" t="n">
        <v>6.000177381025843</v>
      </c>
      <c r="BH1636" s="49" t="n">
        <v>14.00044799333511</v>
      </c>
      <c r="BI1636" s="49" t="n">
        <v>5.500062529236343</v>
      </c>
      <c r="BJ1636" s="49" t="n">
        <v>0.700121327058731</v>
      </c>
      <c r="BK1636" s="49" t="n">
        <v>0.4000053689503664</v>
      </c>
      <c r="BL1636" s="49" t="n">
        <v>0.0200000136639698</v>
      </c>
      <c r="BM1636" s="49" t="n">
        <v>-0.4061274809108539</v>
      </c>
      <c r="BN1636" s="49" t="n">
        <v>0.6464803982553394</v>
      </c>
      <c r="BO1636" s="49" t="n">
        <v>0.2076786999336344</v>
      </c>
      <c r="BP1636" s="49" t="n">
        <v>-0.4065781514829123</v>
      </c>
      <c r="BQ1636" s="49" t="n">
        <v>0.646223534498339</v>
      </c>
      <c r="BR1636" s="49" t="n">
        <v>0.2075457095708343</v>
      </c>
      <c r="BS1636" s="49" t="n">
        <v>0.4506705720584425</v>
      </c>
      <c r="BT1636" s="49" t="n">
        <v>0.2568637570004029</v>
      </c>
      <c r="BU1636" s="49" t="n">
        <v>0.1329903628000395</v>
      </c>
      <c r="BV1636" s="49" t="n">
        <v>0.5355085347382729</v>
      </c>
    </row>
    <row r="1637">
      <c r="A1637" s="51" t="n">
        <v>53.84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-0.8639478443646531</v>
      </c>
      <c r="F1637" s="51" t="n">
        <v>-2.30665585825195</v>
      </c>
      <c r="G1637" s="51" t="n">
        <v>-1.137238464549035</v>
      </c>
      <c r="H1637" s="51" t="n">
        <v>-1.256697634662</v>
      </c>
      <c r="I1637" s="51" t="n">
        <v>-4.735600232805657</v>
      </c>
      <c r="J1637" s="51" t="n">
        <v>2.210416749136726</v>
      </c>
      <c r="K1637" s="51" t="n">
        <v>-0.8633057177682267</v>
      </c>
      <c r="L1637" s="51" t="n">
        <v>-2.306791695614162</v>
      </c>
      <c r="M1637" s="51" t="n">
        <v>-1.137171030613235</v>
      </c>
      <c r="N1637" s="51" t="n">
        <v>-1.25682760114323</v>
      </c>
      <c r="O1637" s="51" t="n">
        <v>-4.735570817299395</v>
      </c>
      <c r="P1637" s="51" t="n">
        <v>2.210392227911356</v>
      </c>
      <c r="Q1637" s="51" t="n">
        <v>-0.0006421265964263734</v>
      </c>
      <c r="R1637" s="51" t="n">
        <v>0.0001358373622122322</v>
      </c>
      <c r="S1637" s="51" t="n">
        <v>-6.743393580022072e-05</v>
      </c>
      <c r="T1637" s="51" t="n">
        <v>0.0001299664812293155</v>
      </c>
      <c r="U1637" s="51" t="n">
        <v>-2.941550626189837e-05</v>
      </c>
      <c r="V1637" s="51" t="n">
        <v>2.452122537022206e-05</v>
      </c>
      <c r="W1637" s="51" t="n">
        <v>-0.004578117427500133</v>
      </c>
      <c r="X1637" s="51" t="n">
        <v>-0.1141780613249995</v>
      </c>
      <c r="Y1637" s="51" t="n">
        <v>-0.1867046139874999</v>
      </c>
      <c r="Z1637" s="51" t="n">
        <v>0.3006860678999994</v>
      </c>
      <c r="AA1637" s="51" t="n">
        <v>-3.648389401986632e-05</v>
      </c>
      <c r="AB1637" s="51" t="n">
        <v>-0.004409941303749665</v>
      </c>
      <c r="AC1637" s="51" t="n">
        <v>-0.007776182951408342</v>
      </c>
      <c r="AD1637" s="51" t="n">
        <v>-0.106411354610248</v>
      </c>
      <c r="AE1637" s="51" t="n">
        <v>-0.1849185071369637</v>
      </c>
      <c r="AF1637" s="51" t="n">
        <v>0.297386906704606</v>
      </c>
      <c r="AG1637" s="51" t="n">
        <v>0.001385739157035281</v>
      </c>
      <c r="AH1637" s="51" t="n">
        <v>-0.004222608817325499</v>
      </c>
      <c r="AI1637" s="51" t="n">
        <v>-0.2262850676383472</v>
      </c>
      <c r="AJ1637" s="51" t="n">
        <v>0.03473563852979397</v>
      </c>
      <c r="AK1637" s="51" t="n">
        <v>-0.04797773802054545</v>
      </c>
      <c r="AL1637" s="51" t="n">
        <v>0.01321917788337208</v>
      </c>
      <c r="AM1637" s="51" t="n">
        <v>-0.002533726427909797</v>
      </c>
      <c r="AN1637" s="51" t="n">
        <v>0.0001517480570938818</v>
      </c>
      <c r="AO1637" s="51" t="n">
        <v>-0.2279626959809638</v>
      </c>
      <c r="AP1637" s="51" t="n">
        <v>47.40093653753673</v>
      </c>
      <c r="AQ1637" s="51" t="n">
        <v>19.83917658231682</v>
      </c>
      <c r="AR1637" s="51" t="n">
        <v>2.267142098136208</v>
      </c>
      <c r="AS1637" s="51" t="n">
        <v>-0.03672334021373311</v>
      </c>
      <c r="AT1637" s="51" t="n">
        <v>0.0001426966029299962</v>
      </c>
      <c r="AU1637" s="51" t="n">
        <v>380.003653676067</v>
      </c>
      <c r="AV1637" s="51" t="n">
        <v>900.0008597991313</v>
      </c>
      <c r="AW1637" s="51" t="n">
        <v>540.0000842324005</v>
      </c>
      <c r="AX1637" s="51" t="n">
        <v>75.00003439131022</v>
      </c>
      <c r="AY1637" s="51" t="n">
        <v>84.375</v>
      </c>
      <c r="AZ1637" s="51" t="n">
        <v>40</v>
      </c>
      <c r="BA1637" s="51" t="n">
        <v>8.00002182294911</v>
      </c>
      <c r="BB1637" s="51" t="n">
        <v>23.90627017234283</v>
      </c>
      <c r="BC1637" s="51" t="n">
        <v>15.00000231250811</v>
      </c>
      <c r="BD1637" s="51" t="n">
        <v>3.750000998774572</v>
      </c>
      <c r="BE1637" s="51" t="n">
        <v>4.6875</v>
      </c>
      <c r="BF1637" s="51" t="n">
        <v>3</v>
      </c>
      <c r="BG1637" s="51" t="n">
        <v>6.000175147263422</v>
      </c>
      <c r="BH1637" s="51" t="n">
        <v>14.00044276320989</v>
      </c>
      <c r="BI1637" s="51" t="n">
        <v>5.50006440585953</v>
      </c>
      <c r="BJ1637" s="51" t="n">
        <v>0.7001216731692419</v>
      </c>
      <c r="BK1637" s="51" t="n">
        <v>0.4000053977645368</v>
      </c>
      <c r="BL1637" s="51" t="n">
        <v>0.02000001350000217</v>
      </c>
      <c r="BM1637" s="51" t="n">
        <v>-0.4061017391344122</v>
      </c>
      <c r="BN1637" s="51" t="n">
        <v>0.6465024445372195</v>
      </c>
      <c r="BO1637" s="51" t="n">
        <v>0.2062564448314199</v>
      </c>
      <c r="BP1637" s="51" t="n">
        <v>-0.4065307858404188</v>
      </c>
      <c r="BQ1637" s="51" t="n">
        <v>0.6462541826382245</v>
      </c>
      <c r="BR1637" s="51" t="n">
        <v>0.2061730557717228</v>
      </c>
      <c r="BS1637" s="51" t="n">
        <v>0.4290467060066305</v>
      </c>
      <c r="BT1637" s="51" t="n">
        <v>0.2482618989949614</v>
      </c>
      <c r="BU1637" s="51" t="n">
        <v>0.0833890596971254</v>
      </c>
      <c r="BV1637" s="51" t="n">
        <v>0.5026616970735837</v>
      </c>
    </row>
    <row r="1638">
      <c r="A1638" s="49" t="n">
        <v>53.85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-0.863994719635456</v>
      </c>
      <c r="F1638" s="49" t="n">
        <v>-2.3078436105984</v>
      </c>
      <c r="G1638" s="49" t="n">
        <v>-1.13912093759232</v>
      </c>
      <c r="H1638" s="49" t="n">
        <v>-1.25362937152</v>
      </c>
      <c r="I1638" s="49" t="n">
        <v>-4.73560080637793</v>
      </c>
      <c r="J1638" s="49" t="n">
        <v>2.210371682281728</v>
      </c>
      <c r="K1638" s="49" t="n">
        <v>-0.8633892593184069</v>
      </c>
      <c r="L1638" s="49" t="n">
        <v>-2.307893345946537</v>
      </c>
      <c r="M1638" s="49" t="n">
        <v>-1.139055531732862</v>
      </c>
      <c r="N1638" s="49" t="n">
        <v>-1.25373373699939</v>
      </c>
      <c r="O1638" s="49" t="n">
        <v>-4.735536242146906</v>
      </c>
      <c r="P1638" s="49" t="n">
        <v>2.210348250150291</v>
      </c>
      <c r="Q1638" s="49" t="n">
        <v>-0.0006054603170491113</v>
      </c>
      <c r="R1638" s="49" t="n">
        <v>4.973534813634828e-05</v>
      </c>
      <c r="S1638" s="49" t="n">
        <v>-6.540585945780109e-05</v>
      </c>
      <c r="T1638" s="49" t="n">
        <v>0.0001043654793897453</v>
      </c>
      <c r="U1638" s="49" t="n">
        <v>-6.456423102463305e-05</v>
      </c>
      <c r="V1638" s="49" t="n">
        <v>2.343213143651823e-05</v>
      </c>
      <c r="W1638" s="49" t="n">
        <v>-0.004799475712000579</v>
      </c>
      <c r="X1638" s="49" t="n">
        <v>-0.1236049103999991</v>
      </c>
      <c r="Y1638" s="49" t="n">
        <v>-0.1896290246399994</v>
      </c>
      <c r="Z1638" s="49" t="n">
        <v>0.3130384751999978</v>
      </c>
      <c r="AA1638" s="49" t="n">
        <v>-8.018425072647169e-05</v>
      </c>
      <c r="AB1638" s="49" t="n">
        <v>-0.004605039583998002</v>
      </c>
      <c r="AC1638" s="49" t="n">
        <v>-0.00883477270523861</v>
      </c>
      <c r="AD1638" s="49" t="n">
        <v>-0.1136625231200346</v>
      </c>
      <c r="AE1638" s="49" t="n">
        <v>-0.1911675049836</v>
      </c>
      <c r="AF1638" s="49" t="n">
        <v>0.3192622429917333</v>
      </c>
      <c r="AG1638" s="49" t="n">
        <v>0.005120633224195784</v>
      </c>
      <c r="AH1638" s="49" t="n">
        <v>-0.004463092009711782</v>
      </c>
      <c r="AI1638" s="49" t="n">
        <v>-0.2074475739118328</v>
      </c>
      <c r="AJ1638" s="49" t="n">
        <v>-0.08087216596393176</v>
      </c>
      <c r="AK1638" s="49" t="n">
        <v>-0.02941671248490934</v>
      </c>
      <c r="AL1638" s="49" t="n">
        <v>0.005175613928261179</v>
      </c>
      <c r="AM1638" s="49" t="n">
        <v>-0.007045939774570297</v>
      </c>
      <c r="AN1638" s="49" t="n">
        <v>0.0001091637595434802</v>
      </c>
      <c r="AO1638" s="49" t="n">
        <v>-0.117909042120542</v>
      </c>
      <c r="AP1638" s="49" t="n">
        <v>45.91427602661738</v>
      </c>
      <c r="AQ1638" s="49" t="n">
        <v>19.31639250753582</v>
      </c>
      <c r="AR1638" s="49" t="n">
        <v>2.214375877926479</v>
      </c>
      <c r="AS1638" s="49" t="n">
        <v>-0.03825779607856355</v>
      </c>
      <c r="AT1638" s="49" t="n">
        <v>0.0001411502103599439</v>
      </c>
      <c r="AU1638" s="49" t="n">
        <v>380.0035917798263</v>
      </c>
      <c r="AV1638" s="49" t="n">
        <v>900.00085120114</v>
      </c>
      <c r="AW1638" s="49" t="n">
        <v>540.0000833900765</v>
      </c>
      <c r="AX1638" s="49" t="n">
        <v>75.00003404739712</v>
      </c>
      <c r="AY1638" s="49" t="n">
        <v>84.375</v>
      </c>
      <c r="AZ1638" s="49" t="n">
        <v>40</v>
      </c>
      <c r="BA1638" s="49" t="n">
        <v>8.000021580363416</v>
      </c>
      <c r="BB1638" s="49" t="n">
        <v>23.90627007148111</v>
      </c>
      <c r="BC1638" s="49" t="n">
        <v>15.00000230094557</v>
      </c>
      <c r="BD1638" s="49" t="n">
        <v>3.7500009937807</v>
      </c>
      <c r="BE1638" s="49" t="n">
        <v>4.6875</v>
      </c>
      <c r="BF1638" s="49" t="n">
        <v>3</v>
      </c>
      <c r="BG1638" s="49" t="n">
        <v>6.000173257660161</v>
      </c>
      <c r="BH1638" s="49" t="n">
        <v>14.00045040398974</v>
      </c>
      <c r="BI1638" s="49" t="n">
        <v>5.500063963487523</v>
      </c>
      <c r="BJ1638" s="49" t="n">
        <v>0.7001204954358142</v>
      </c>
      <c r="BK1638" s="49" t="n">
        <v>0.4000053329913623</v>
      </c>
      <c r="BL1638" s="49" t="n">
        <v>0.02000001333800214</v>
      </c>
      <c r="BM1638" s="49" t="n">
        <v>-0.4060801747568212</v>
      </c>
      <c r="BN1638" s="49" t="n">
        <v>0.6465317882510534</v>
      </c>
      <c r="BO1638" s="49" t="n">
        <v>0.2047680721291048</v>
      </c>
      <c r="BP1638" s="49" t="n">
        <v>-0.4064822820858101</v>
      </c>
      <c r="BQ1638" s="49" t="n">
        <v>0.646290182129002</v>
      </c>
      <c r="BR1638" s="49" t="n">
        <v>0.2047511242122182</v>
      </c>
      <c r="BS1638" s="49" t="n">
        <v>0.4021073289888766</v>
      </c>
      <c r="BT1638" s="49" t="n">
        <v>0.2416061220513743</v>
      </c>
      <c r="BU1638" s="49" t="n">
        <v>0.01694791688655606</v>
      </c>
      <c r="BV1638" s="49" t="n">
        <v>0.4694156517693736</v>
      </c>
    </row>
    <row r="1639">
      <c r="A1639" s="51" t="n">
        <v>53.86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-0.8640437959946989</v>
      </c>
      <c r="F1639" s="51" t="n">
        <v>-2.30912807647085</v>
      </c>
      <c r="G1639" s="51" t="n">
        <v>-1.141027827014905</v>
      </c>
      <c r="H1639" s="51" t="n">
        <v>-1.250439959608</v>
      </c>
      <c r="I1639" s="51" t="n">
        <v>-4.735601843882664</v>
      </c>
      <c r="J1639" s="51" t="n">
        <v>2.2103246881622</v>
      </c>
      <c r="K1639" s="51" t="n">
        <v>-0.8634831771538691</v>
      </c>
      <c r="L1639" s="51" t="n">
        <v>-2.309085120715196</v>
      </c>
      <c r="M1639" s="51" t="n">
        <v>-1.140980531658821</v>
      </c>
      <c r="N1639" s="51" t="n">
        <v>-1.250459403270869</v>
      </c>
      <c r="O1639" s="51" t="n">
        <v>-4.735480026475687</v>
      </c>
      <c r="P1639" s="51" t="n">
        <v>2.210301988772331</v>
      </c>
      <c r="Q1639" s="51" t="n">
        <v>-0.0005606188408298074</v>
      </c>
      <c r="R1639" s="51" t="n">
        <v>-4.295575565471665e-05</v>
      </c>
      <c r="S1639" s="51" t="n">
        <v>-4.729535608416491e-05</v>
      </c>
      <c r="T1639" s="51" t="n">
        <v>1.944366286887877e-05</v>
      </c>
      <c r="U1639" s="51" t="n">
        <v>-0.0001218174069768097</v>
      </c>
      <c r="V1639" s="51" t="n">
        <v>2.269938986909636e-05</v>
      </c>
      <c r="W1639" s="51" t="n">
        <v>-0.005010063523501421</v>
      </c>
      <c r="X1639" s="51" t="n">
        <v>-0.1330967389249999</v>
      </c>
      <c r="Y1639" s="51" t="n">
        <v>-0.1915902301074985</v>
      </c>
      <c r="Z1639" s="51" t="n">
        <v>0.3244937502999954</v>
      </c>
      <c r="AA1639" s="51" t="n">
        <v>-0.0001263003527454411</v>
      </c>
      <c r="AB1639" s="51" t="n">
        <v>-0.004788682035744119</v>
      </c>
      <c r="AC1639" s="51" t="n">
        <v>-0.009850804856945812</v>
      </c>
      <c r="AD1639" s="51" t="n">
        <v>-0.123834907772003</v>
      </c>
      <c r="AE1639" s="51" t="n">
        <v>-0.1934249003884794</v>
      </c>
      <c r="AF1639" s="51" t="n">
        <v>0.3339518230973514</v>
      </c>
      <c r="AG1639" s="51" t="n">
        <v>0.006026819570330927</v>
      </c>
      <c r="AH1639" s="51" t="n">
        <v>-0.004692411857136647</v>
      </c>
      <c r="AI1639" s="51" t="n">
        <v>-0.1855961339222529</v>
      </c>
      <c r="AJ1639" s="51" t="n">
        <v>-0.1641348041120953</v>
      </c>
      <c r="AK1639" s="51" t="n">
        <v>-0.01490326220843671</v>
      </c>
      <c r="AL1639" s="51" t="n">
        <v>-0.004215772018237679</v>
      </c>
      <c r="AM1639" s="51" t="n">
        <v>-0.01249161199559679</v>
      </c>
      <c r="AN1639" s="51" t="n">
        <v>8.13235286278606e-05</v>
      </c>
      <c r="AO1639" s="51" t="n">
        <v>-0.06760888337868938</v>
      </c>
      <c r="AP1639" s="51" t="n">
        <v>45.4989019600797</v>
      </c>
      <c r="AQ1639" s="51" t="n">
        <v>19.22753854488488</v>
      </c>
      <c r="AR1639" s="51" t="n">
        <v>2.197692992488564</v>
      </c>
      <c r="AS1639" s="51" t="n">
        <v>-0.04287277486548213</v>
      </c>
      <c r="AT1639" s="51" t="n">
        <v>0.000116809295515218</v>
      </c>
      <c r="AU1639" s="51" t="n">
        <v>380.0034988273151</v>
      </c>
      <c r="AV1639" s="51" t="n">
        <v>900.0008426891286</v>
      </c>
      <c r="AW1639" s="51" t="n">
        <v>540.0000825561757</v>
      </c>
      <c r="AX1639" s="51" t="n">
        <v>75.00003370692315</v>
      </c>
      <c r="AY1639" s="51" t="n">
        <v>84.375</v>
      </c>
      <c r="AZ1639" s="51" t="n">
        <v>40</v>
      </c>
      <c r="BA1639" s="51" t="n">
        <v>8.000021172278901</v>
      </c>
      <c r="BB1639" s="51" t="n">
        <v>23.90626997112371</v>
      </c>
      <c r="BC1639" s="51" t="n">
        <v>15.00000228944084</v>
      </c>
      <c r="BD1639" s="51" t="n">
        <v>3.750000988811796</v>
      </c>
      <c r="BE1639" s="51" t="n">
        <v>4.6875</v>
      </c>
      <c r="BF1639" s="51" t="n">
        <v>3</v>
      </c>
      <c r="BG1639" s="51" t="n">
        <v>6.000172085946875</v>
      </c>
      <c r="BH1639" s="51" t="n">
        <v>14.00047377234314</v>
      </c>
      <c r="BI1639" s="51" t="n">
        <v>5.500063195925673</v>
      </c>
      <c r="BJ1639" s="51" t="n">
        <v>0.7001192493771591</v>
      </c>
      <c r="BK1639" s="51" t="n">
        <v>0.4000053963638419</v>
      </c>
      <c r="BL1639" s="51" t="n">
        <v>0.02000001317794612</v>
      </c>
      <c r="BM1639" s="51" t="n">
        <v>-0.4060649790199807</v>
      </c>
      <c r="BN1639" s="51" t="n">
        <v>0.6465712110493524</v>
      </c>
      <c r="BO1639" s="51" t="n">
        <v>0.2032074364433231</v>
      </c>
      <c r="BP1639" s="51" t="n">
        <v>-0.4064369604480055</v>
      </c>
      <c r="BQ1639" s="51" t="n">
        <v>0.6463392262269639</v>
      </c>
      <c r="BR1639" s="51" t="n">
        <v>0.2032599913951458</v>
      </c>
      <c r="BS1639" s="51" t="n">
        <v>0.371981428024748</v>
      </c>
      <c r="BT1639" s="51" t="n">
        <v>0.231984822388509</v>
      </c>
      <c r="BU1639" s="51" t="n">
        <v>-0.05255495182271419</v>
      </c>
      <c r="BV1639" s="51" t="n">
        <v>0.4415304786479033</v>
      </c>
    </row>
    <row r="1640">
      <c r="A1640" s="49" t="n">
        <v>53.87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-0.8640947473291519</v>
      </c>
      <c r="F1640" s="49" t="n">
        <v>-2.310498633644801</v>
      </c>
      <c r="G1640" s="49" t="n">
        <v>-1.14294968111744</v>
      </c>
      <c r="H1640" s="49" t="n">
        <v>-1.247149472256</v>
      </c>
      <c r="I1640" s="49" t="n">
        <v>-4.735603290283692</v>
      </c>
      <c r="J1640" s="49" t="n">
        <v>2.210276058235776</v>
      </c>
      <c r="K1640" s="49" t="n">
        <v>-0.8635863715941352</v>
      </c>
      <c r="L1640" s="49" t="n">
        <v>-2.310379686545855</v>
      </c>
      <c r="M1640" s="49" t="n">
        <v>-1.142909161589279</v>
      </c>
      <c r="N1640" s="49" t="n">
        <v>-1.247088438888339</v>
      </c>
      <c r="O1640" s="49" t="n">
        <v>-4.735434131863448</v>
      </c>
      <c r="P1640" s="49" t="n">
        <v>2.210253886221546</v>
      </c>
      <c r="Q1640" s="49" t="n">
        <v>-0.0005083757350167195</v>
      </c>
      <c r="R1640" s="49" t="n">
        <v>-0.0001189470989459984</v>
      </c>
      <c r="S1640" s="49" t="n">
        <v>-4.051952816053195e-05</v>
      </c>
      <c r="T1640" s="49" t="n">
        <v>-6.103336766094536e-05</v>
      </c>
      <c r="U1640" s="49" t="n">
        <v>-0.0001691584202436758</v>
      </c>
      <c r="V1640" s="49" t="n">
        <v>2.217201422993753e-05</v>
      </c>
      <c r="W1640" s="49" t="n">
        <v>-0.005169173088002742</v>
      </c>
      <c r="X1640" s="49" t="n">
        <v>-0.1405440240000029</v>
      </c>
      <c r="Y1640" s="49" t="n">
        <v>-0.192635315359997</v>
      </c>
      <c r="Z1640" s="49" t="n">
        <v>0.3329875055999926</v>
      </c>
      <c r="AA1640" s="49" t="n">
        <v>-0.0001599842142425532</v>
      </c>
      <c r="AB1640" s="49" t="n">
        <v>-0.00492793537598726</v>
      </c>
      <c r="AC1640" s="49" t="n">
        <v>-0.01070373421827277</v>
      </c>
      <c r="AD1640" s="49" t="n">
        <v>-0.1339910616744152</v>
      </c>
      <c r="AE1640" s="49" t="n">
        <v>-0.1922514637161374</v>
      </c>
      <c r="AF1640" s="49" t="n">
        <v>0.3393591613658937</v>
      </c>
      <c r="AG1640" s="49" t="n">
        <v>0.003446569548410471</v>
      </c>
      <c r="AH1640" s="49" t="n">
        <v>-0.00486362890255694</v>
      </c>
      <c r="AI1640" s="49" t="n">
        <v>-0.1614850375135061</v>
      </c>
      <c r="AJ1640" s="49" t="n">
        <v>-0.2020441602976289</v>
      </c>
      <c r="AK1640" s="49" t="n">
        <v>-0.02012531725521996</v>
      </c>
      <c r="AL1640" s="49" t="n">
        <v>-0.009110929948670445</v>
      </c>
      <c r="AM1640" s="49" t="n">
        <v>-0.0157949636562996</v>
      </c>
      <c r="AN1640" s="49" t="n">
        <v>6.156223171696918e-05</v>
      </c>
      <c r="AO1640" s="49" t="n">
        <v>-0.06091332811126903</v>
      </c>
      <c r="AP1640" s="49" t="n">
        <v>45.90636219975428</v>
      </c>
      <c r="AQ1640" s="49" t="n">
        <v>19.43525493526893</v>
      </c>
      <c r="AR1640" s="49" t="n">
        <v>2.213074521337445</v>
      </c>
      <c r="AS1640" s="49" t="n">
        <v>-0.04805749742767575</v>
      </c>
      <c r="AT1640" s="49" t="n">
        <v>8.136943551362904e-05</v>
      </c>
      <c r="AU1640" s="49" t="n">
        <v>380.0034078768527</v>
      </c>
      <c r="AV1640" s="49" t="n">
        <v>900.0008342622373</v>
      </c>
      <c r="AW1640" s="49" t="n">
        <v>540.0000817306139</v>
      </c>
      <c r="AX1640" s="49" t="n">
        <v>75.00003336985391</v>
      </c>
      <c r="AY1640" s="49" t="n">
        <v>84.375</v>
      </c>
      <c r="AZ1640" s="49" t="n">
        <v>40</v>
      </c>
      <c r="BA1640" s="49" t="n">
        <v>8.000020771879667</v>
      </c>
      <c r="BB1640" s="49" t="n">
        <v>23.90626987126809</v>
      </c>
      <c r="BC1640" s="49" t="n">
        <v>15.00000227799364</v>
      </c>
      <c r="BD1640" s="49" t="n">
        <v>3.750000983867737</v>
      </c>
      <c r="BE1640" s="49" t="n">
        <v>4.6875</v>
      </c>
      <c r="BF1640" s="49" t="n">
        <v>3</v>
      </c>
      <c r="BG1640" s="49" t="n">
        <v>6.000172012237661</v>
      </c>
      <c r="BH1640" s="49" t="n">
        <v>14.00049677595838</v>
      </c>
      <c r="BI1640" s="49" t="n">
        <v>5.500062501830786</v>
      </c>
      <c r="BJ1640" s="49" t="n">
        <v>0.7001189692761914</v>
      </c>
      <c r="BK1640" s="49" t="n">
        <v>0.4000056058981826</v>
      </c>
      <c r="BL1640" s="49" t="n">
        <v>0.02000001301981076</v>
      </c>
      <c r="BM1640" s="49" t="n">
        <v>-0.4060554194844698</v>
      </c>
      <c r="BN1640" s="49" t="n">
        <v>0.6466194716479988</v>
      </c>
      <c r="BO1640" s="49" t="n">
        <v>0.201585107998645</v>
      </c>
      <c r="BP1640" s="49" t="n">
        <v>-0.4063945040542678</v>
      </c>
      <c r="BQ1640" s="49" t="n">
        <v>0.6464037191818226</v>
      </c>
      <c r="BR1640" s="49" t="n">
        <v>0.2016994796505757</v>
      </c>
      <c r="BS1640" s="49" t="n">
        <v>0.3390845697979761</v>
      </c>
      <c r="BT1640" s="49" t="n">
        <v>0.2157524661762222</v>
      </c>
      <c r="BU1640" s="49" t="n">
        <v>-0.1143716519307614</v>
      </c>
      <c r="BV1640" s="49" t="n">
        <v>0.417861636072961</v>
      </c>
    </row>
    <row r="1641">
      <c r="A1641" s="51" t="n">
        <v>53.88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-0.864146929665625</v>
      </c>
      <c r="F1641" s="51" t="n">
        <v>-2.311927911093751</v>
      </c>
      <c r="G1641" s="51" t="n">
        <v>-1.144877849484375</v>
      </c>
      <c r="H1641" s="51" t="n">
        <v>-1.24379394625</v>
      </c>
      <c r="I1641" s="51" t="n">
        <v>-4.735604971787141</v>
      </c>
      <c r="J1641" s="51" t="n">
        <v>2.210226339895313</v>
      </c>
      <c r="K1641" s="51" t="n">
        <v>-0.8636968807503236</v>
      </c>
      <c r="L1641" s="51" t="n">
        <v>-2.311763233810123</v>
      </c>
      <c r="M1641" s="51" t="n">
        <v>-1.144817969694524</v>
      </c>
      <c r="N1641" s="51" t="n">
        <v>-1.243694710262134</v>
      </c>
      <c r="O1641" s="51" t="n">
        <v>-4.735427114718799</v>
      </c>
      <c r="P1641" s="51" t="n">
        <v>2.21020442239606</v>
      </c>
      <c r="Q1641" s="51" t="n">
        <v>-0.0004500489153014264</v>
      </c>
      <c r="R1641" s="51" t="n">
        <v>-0.0001646772836272348</v>
      </c>
      <c r="S1641" s="51" t="n">
        <v>-5.987978985122488e-05</v>
      </c>
      <c r="T1641" s="51" t="n">
        <v>-9.923598786576449e-05</v>
      </c>
      <c r="U1641" s="51" t="n">
        <v>-0.0001778570683423908</v>
      </c>
      <c r="V1641" s="51" t="n">
        <v>2.191749925328779e-05</v>
      </c>
      <c r="W1641" s="51" t="n">
        <v>-0.005253940187504641</v>
      </c>
      <c r="X1641" s="51" t="n">
        <v>-0.1447065281250086</v>
      </c>
      <c r="Y1641" s="51" t="n">
        <v>-0.1928774521874952</v>
      </c>
      <c r="Z1641" s="51" t="n">
        <v>0.3373914374999893</v>
      </c>
      <c r="AA1641" s="51" t="n">
        <v>-0.0001723322809237405</v>
      </c>
      <c r="AB1641" s="51" t="n">
        <v>-0.005004545843726799</v>
      </c>
      <c r="AC1641" s="51" t="n">
        <v>-0.01133470901428118</v>
      </c>
      <c r="AD1641" s="51" t="n">
        <v>-0.1417222159796977</v>
      </c>
      <c r="AE1641" s="51" t="n">
        <v>-0.1896191192039604</v>
      </c>
      <c r="AF1641" s="51" t="n">
        <v>0.3389713498790548</v>
      </c>
      <c r="AG1641" s="51" t="n">
        <v>-0.001480566579370825</v>
      </c>
      <c r="AH1641" s="51" t="n">
        <v>-0.004985862176517176</v>
      </c>
      <c r="AI1641" s="51" t="n">
        <v>-0.135878625061935</v>
      </c>
      <c r="AJ1641" s="51" t="n">
        <v>-0.1970975085699499</v>
      </c>
      <c r="AK1641" s="51" t="n">
        <v>-0.04503685507422038</v>
      </c>
      <c r="AL1641" s="51" t="n">
        <v>-0.009059407298157905</v>
      </c>
      <c r="AM1641" s="51" t="n">
        <v>-0.01482010131669974</v>
      </c>
      <c r="AN1641" s="51" t="n">
        <v>5.290372180240766e-05</v>
      </c>
      <c r="AO1641" s="51" t="n">
        <v>-0.08232481280243636</v>
      </c>
      <c r="AP1641" s="51" t="n">
        <v>46.86949274493083</v>
      </c>
      <c r="AQ1641" s="51" t="n">
        <v>19.81503423855381</v>
      </c>
      <c r="AR1641" s="51" t="n">
        <v>2.25416583237816</v>
      </c>
      <c r="AS1641" s="51" t="n">
        <v>-0.05085120811490736</v>
      </c>
      <c r="AT1641" s="51" t="n">
        <v>5.033049000835232e-05</v>
      </c>
      <c r="AU1641" s="51" t="n">
        <v>380.0033629111422</v>
      </c>
      <c r="AV1641" s="51" t="n">
        <v>900.000825919615</v>
      </c>
      <c r="AW1641" s="51" t="n">
        <v>540.0000809133078</v>
      </c>
      <c r="AX1641" s="51" t="n">
        <v>75.00003303615537</v>
      </c>
      <c r="AY1641" s="51" t="n">
        <v>84.375</v>
      </c>
      <c r="AZ1641" s="51" t="n">
        <v>40</v>
      </c>
      <c r="BA1641" s="51" t="n">
        <v>8.000020610720574</v>
      </c>
      <c r="BB1641" s="51" t="n">
        <v>23.90626977191175</v>
      </c>
      <c r="BC1641" s="51" t="n">
        <v>15.00000226660367</v>
      </c>
      <c r="BD1641" s="51" t="n">
        <v>3.750000978948398</v>
      </c>
      <c r="BE1641" s="51" t="n">
        <v>4.6875</v>
      </c>
      <c r="BF1641" s="51" t="n">
        <v>3</v>
      </c>
      <c r="BG1641" s="51" t="n">
        <v>6.000173303275723</v>
      </c>
      <c r="BH1641" s="51" t="n">
        <v>14.00050636857073</v>
      </c>
      <c r="BI1641" s="51" t="n">
        <v>5.500061751808816</v>
      </c>
      <c r="BJ1641" s="51" t="n">
        <v>0.7001182409294323</v>
      </c>
      <c r="BK1641" s="51" t="n">
        <v>0.4000056490559958</v>
      </c>
      <c r="BL1641" s="51" t="n">
        <v>0.02000001286357304</v>
      </c>
      <c r="BM1641" s="51" t="n">
        <v>-0.406048888029338</v>
      </c>
      <c r="BN1641" s="51" t="n">
        <v>0.6466727464875283</v>
      </c>
      <c r="BO1641" s="51" t="n">
        <v>0.1999223942009003</v>
      </c>
      <c r="BP1641" s="51" t="n">
        <v>-0.4063522671568381</v>
      </c>
      <c r="BQ1641" s="51" t="n">
        <v>0.6464819078845562</v>
      </c>
      <c r="BR1641" s="51" t="n">
        <v>0.2000840108808129</v>
      </c>
      <c r="BS1641" s="51" t="n">
        <v>0.3033791275001141</v>
      </c>
      <c r="BT1641" s="51" t="n">
        <v>0.1908386029720877</v>
      </c>
      <c r="BU1641" s="51" t="n">
        <v>-0.1616166799126295</v>
      </c>
      <c r="BV1641" s="51" t="n">
        <v>0.3931643658993652</v>
      </c>
    </row>
    <row r="1642">
      <c r="A1642" s="49" t="n">
        <v>53.89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-0.8641995596065283</v>
      </c>
      <c r="F1642" s="49" t="n">
        <v>-2.3133804818432</v>
      </c>
      <c r="G1642" s="49" t="n">
        <v>-1.14680514385216</v>
      </c>
      <c r="H1642" s="49" t="n">
        <v>-1.240416020992001</v>
      </c>
      <c r="I1642" s="49" t="n">
        <v>-4.735606655285758</v>
      </c>
      <c r="J1642" s="49" t="n">
        <v>2.210176189673664</v>
      </c>
      <c r="K1642" s="49" t="n">
        <v>-0.8638125705263107</v>
      </c>
      <c r="L1642" s="49" t="n">
        <v>-2.313202891093359</v>
      </c>
      <c r="M1642" s="49" t="n">
        <v>-1.14670314942091</v>
      </c>
      <c r="N1642" s="49" t="n">
        <v>-1.240312399285978</v>
      </c>
      <c r="O1642" s="49" t="n">
        <v>-4.735469103142931</v>
      </c>
      <c r="P1642" s="49" t="n">
        <v>2.210154123291124</v>
      </c>
      <c r="Q1642" s="49" t="n">
        <v>-0.0003869890802176146</v>
      </c>
      <c r="R1642" s="49" t="n">
        <v>-0.000177590749841805</v>
      </c>
      <c r="S1642" s="49" t="n">
        <v>-0.0001019944312496968</v>
      </c>
      <c r="T1642" s="49" t="n">
        <v>-0.0001036217060221833</v>
      </c>
      <c r="U1642" s="49" t="n">
        <v>-0.0001375521428270687</v>
      </c>
      <c r="V1642" s="49" t="n">
        <v>2.206638254032001e-05</v>
      </c>
      <c r="W1642" s="49" t="n">
        <v>-0.005259344160007218</v>
      </c>
      <c r="X1642" s="49" t="n">
        <v>-0.1452132992000171</v>
      </c>
      <c r="Y1642" s="49" t="n">
        <v>-0.1924958991999935</v>
      </c>
      <c r="Z1642" s="49" t="n">
        <v>0.3375133263999857</v>
      </c>
      <c r="AA1642" s="49" t="n">
        <v>-0.0001603854300350891</v>
      </c>
      <c r="AB1642" s="49" t="n">
        <v>-0.005014939199962243</v>
      </c>
      <c r="AC1642" s="49" t="n">
        <v>-0.01175992466880877</v>
      </c>
      <c r="AD1642" s="49" t="n">
        <v>-0.1455333342418041</v>
      </c>
      <c r="AE1642" s="49" t="n">
        <v>-0.1874858833963506</v>
      </c>
      <c r="AF1642" s="49" t="n">
        <v>0.3371464392527751</v>
      </c>
      <c r="AG1642" s="49" t="n">
        <v>-0.006350554193105673</v>
      </c>
      <c r="AH1642" s="49" t="n">
        <v>-0.005051914416813407</v>
      </c>
      <c r="AI1642" s="49" t="n">
        <v>-0.1092393295947952</v>
      </c>
      <c r="AJ1642" s="49" t="n">
        <v>-0.16252299642564</v>
      </c>
      <c r="AK1642" s="49" t="n">
        <v>-0.07837369259905161</v>
      </c>
      <c r="AL1642" s="49" t="n">
        <v>-0.007723398041637378</v>
      </c>
      <c r="AM1642" s="49" t="n">
        <v>-0.009519294735787489</v>
      </c>
      <c r="AN1642" s="49" t="n">
        <v>6.058540260887678e-05</v>
      </c>
      <c r="AO1642" s="49" t="n">
        <v>-0.1167665037731818</v>
      </c>
      <c r="AP1642" s="49" t="n">
        <v>48.10641314253071</v>
      </c>
      <c r="AQ1642" s="49" t="n">
        <v>20.25846756132584</v>
      </c>
      <c r="AR1642" s="49" t="n">
        <v>2.309117487315633</v>
      </c>
      <c r="AS1642" s="49" t="n">
        <v>-0.04936422532446456</v>
      </c>
      <c r="AT1642" s="49" t="n">
        <v>3.29865549361162e-05</v>
      </c>
      <c r="AU1642" s="49" t="n">
        <v>380.0033292820308</v>
      </c>
      <c r="AV1642" s="49" t="n">
        <v>900.0008176604188</v>
      </c>
      <c r="AW1642" s="49" t="n">
        <v>540.0000801041747</v>
      </c>
      <c r="AX1642" s="49" t="n">
        <v>75.00003270579381</v>
      </c>
      <c r="AY1642" s="49" t="n">
        <v>84.375</v>
      </c>
      <c r="AZ1642" s="49" t="n">
        <v>40</v>
      </c>
      <c r="BA1642" s="49" t="n">
        <v>8.000020507666971</v>
      </c>
      <c r="BB1642" s="49" t="n">
        <v>23.90626967305219</v>
      </c>
      <c r="BC1642" s="49" t="n">
        <v>15.00000225527065</v>
      </c>
      <c r="BD1642" s="49" t="n">
        <v>3.750000974053656</v>
      </c>
      <c r="BE1642" s="49" t="n">
        <v>4.6875</v>
      </c>
      <c r="BF1642" s="49" t="n">
        <v>3</v>
      </c>
      <c r="BG1642" s="49" t="n">
        <v>6.000175614734889</v>
      </c>
      <c r="BH1642" s="49" t="n">
        <v>14.00050356067895</v>
      </c>
      <c r="BI1642" s="49" t="n">
        <v>5.500061441913027</v>
      </c>
      <c r="BJ1642" s="49" t="n">
        <v>0.7001168757446354</v>
      </c>
      <c r="BK1642" s="49" t="n">
        <v>0.4000055812673239</v>
      </c>
      <c r="BL1642" s="49" t="n">
        <v>0.02000001270921016</v>
      </c>
      <c r="BM1642" s="49" t="n">
        <v>-0.4060418985210869</v>
      </c>
      <c r="BN1642" s="49" t="n">
        <v>0.6467260121420731</v>
      </c>
      <c r="BO1642" s="49" t="n">
        <v>0.1982453633315735</v>
      </c>
      <c r="BP1642" s="49" t="n">
        <v>-0.4063071294213975</v>
      </c>
      <c r="BQ1642" s="49" t="n">
        <v>0.6465689473492714</v>
      </c>
      <c r="BR1642" s="49" t="n">
        <v>0.1984369317609329</v>
      </c>
      <c r="BS1642" s="49" t="n">
        <v>0.2652309003105535</v>
      </c>
      <c r="BT1642" s="49" t="n">
        <v>0.1570647928017532</v>
      </c>
      <c r="BU1642" s="49" t="n">
        <v>-0.1915684293594122</v>
      </c>
      <c r="BV1642" s="49" t="n">
        <v>0.3629259466401329</v>
      </c>
    </row>
    <row r="1643">
      <c r="A1643" s="51" t="n">
        <v>53.9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-0.864251892765431</v>
      </c>
      <c r="F1643" s="51" t="n">
        <v>-2.314821555824651</v>
      </c>
      <c r="G1643" s="51" t="n">
        <v>-1.148726498977445</v>
      </c>
      <c r="H1643" s="51" t="n">
        <v>-1.237055577660001</v>
      </c>
      <c r="I1643" s="51" t="n">
        <v>-4.73560810780322</v>
      </c>
      <c r="J1643" s="51" t="n">
        <v>2.210126226448467</v>
      </c>
      <c r="K1643" s="51" t="n">
        <v>-0.8639317290436319</v>
      </c>
      <c r="L1643" s="51" t="n">
        <v>-2.314657262472096</v>
      </c>
      <c r="M1643" s="51" t="n">
        <v>-1.148575001294161</v>
      </c>
      <c r="N1643" s="51" t="n">
        <v>-1.236945733044655</v>
      </c>
      <c r="O1643" s="51" t="n">
        <v>-4.735546117137896</v>
      </c>
      <c r="P1643" s="51" t="n">
        <v>2.210103678544971</v>
      </c>
      <c r="Q1643" s="51" t="n">
        <v>-0.0003201637217991049</v>
      </c>
      <c r="R1643" s="51" t="n">
        <v>-0.0001642933525540791</v>
      </c>
      <c r="S1643" s="51" t="n">
        <v>-0.0001514976832834858</v>
      </c>
      <c r="T1643" s="51" t="n">
        <v>-0.0001098446153455779</v>
      </c>
      <c r="U1643" s="51" t="n">
        <v>-6.199066532364128e-05</v>
      </c>
      <c r="V1643" s="51" t="n">
        <v>2.25479034958731e-05</v>
      </c>
      <c r="W1643" s="51" t="n">
        <v>-0.005198207899510584</v>
      </c>
      <c r="X1643" s="51" t="n">
        <v>-0.1425626705250284</v>
      </c>
      <c r="Y1643" s="51" t="n">
        <v>-0.1917360018274923</v>
      </c>
      <c r="Z1643" s="51" t="n">
        <v>0.3340970366999816</v>
      </c>
      <c r="AA1643" s="51" t="n">
        <v>-0.0001271289703628388</v>
      </c>
      <c r="AB1643" s="51" t="n">
        <v>-0.004970220727693234</v>
      </c>
      <c r="AC1643" s="51" t="n">
        <v>-0.01204263754873289</v>
      </c>
      <c r="AD1643" s="51" t="n">
        <v>-0.1450965002726318</v>
      </c>
      <c r="AE1643" s="51" t="n">
        <v>-0.1868199284115689</v>
      </c>
      <c r="AF1643" s="51" t="n">
        <v>0.3357884560014882</v>
      </c>
      <c r="AG1643" s="51" t="n">
        <v>-0.008750583794162858</v>
      </c>
      <c r="AH1643" s="51" t="n">
        <v>-0.005044572893415559</v>
      </c>
      <c r="AI1643" s="51" t="n">
        <v>-0.0816814074624542</v>
      </c>
      <c r="AJ1643" s="51" t="n">
        <v>-0.116606746536051</v>
      </c>
      <c r="AK1643" s="51" t="n">
        <v>-0.1067904866687824</v>
      </c>
      <c r="AL1643" s="51" t="n">
        <v>-0.009024598149829893</v>
      </c>
      <c r="AM1643" s="51" t="n">
        <v>-0.001990115892042806</v>
      </c>
      <c r="AN1643" s="51" t="n">
        <v>8.133243120611385e-05</v>
      </c>
      <c r="AO1643" s="51" t="n">
        <v>-0.1493885650668016</v>
      </c>
      <c r="AP1643" s="51" t="n">
        <v>49.32556728783509</v>
      </c>
      <c r="AQ1643" s="51" t="n">
        <v>20.66847075475546</v>
      </c>
      <c r="AR1643" s="51" t="n">
        <v>2.362163234295616</v>
      </c>
      <c r="AS1643" s="51" t="n">
        <v>-0.04379857493918017</v>
      </c>
      <c r="AT1643" s="51" t="n">
        <v>2.830436271764878e-05</v>
      </c>
      <c r="AU1643" s="51" t="n">
        <v>380.0032959892105</v>
      </c>
      <c r="AV1643" s="51" t="n">
        <v>900.0008094838146</v>
      </c>
      <c r="AW1643" s="51" t="n">
        <v>540.0000793031329</v>
      </c>
      <c r="AX1643" s="51" t="n">
        <v>75.00003237873588</v>
      </c>
      <c r="AY1643" s="51" t="n">
        <v>84.375</v>
      </c>
      <c r="AZ1643" s="51" t="n">
        <v>40</v>
      </c>
      <c r="BA1643" s="51" t="n">
        <v>8.000020405128636</v>
      </c>
      <c r="BB1643" s="51" t="n">
        <v>23.90626957468693</v>
      </c>
      <c r="BC1643" s="51" t="n">
        <v>15.0000022439943</v>
      </c>
      <c r="BD1643" s="51" t="n">
        <v>3.750000969183388</v>
      </c>
      <c r="BE1643" s="51" t="n">
        <v>4.6875</v>
      </c>
      <c r="BF1643" s="51" t="n">
        <v>3</v>
      </c>
      <c r="BG1643" s="51" t="n">
        <v>6.000178737372229</v>
      </c>
      <c r="BH1643" s="51" t="n">
        <v>14.00049751795081</v>
      </c>
      <c r="BI1643" s="51" t="n">
        <v>5.500062772310224</v>
      </c>
      <c r="BJ1643" s="51" t="n">
        <v>0.7001154732356998</v>
      </c>
      <c r="BK1643" s="51" t="n">
        <v>0.4000057087492302</v>
      </c>
      <c r="BL1643" s="51" t="n">
        <v>0.02000001255669964</v>
      </c>
      <c r="BM1643" s="51" t="n">
        <v>-0.4060310233587519</v>
      </c>
      <c r="BN1643" s="51" t="n">
        <v>0.6467743570261506</v>
      </c>
      <c r="BO1643" s="51" t="n">
        <v>0.1965788675468496</v>
      </c>
      <c r="BP1643" s="51" t="n">
        <v>-0.4062564601649943</v>
      </c>
      <c r="BQ1643" s="51" t="n">
        <v>0.6466579985521537</v>
      </c>
      <c r="BR1643" s="51" t="n">
        <v>0.1967842484786428</v>
      </c>
      <c r="BS1643" s="51" t="n">
        <v>0.2254368062423739</v>
      </c>
      <c r="BT1643" s="51" t="n">
        <v>0.1163584739969359</v>
      </c>
      <c r="BU1643" s="51" t="n">
        <v>-0.2053809317932864</v>
      </c>
      <c r="BV1643" s="51" t="n">
        <v>0.3264082952743938</v>
      </c>
    </row>
    <row r="1644">
      <c r="A1644" s="49" t="n">
        <v>53.91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-0.8643034022026244</v>
      </c>
      <c r="F1644" s="49" t="n">
        <v>-2.316225672729601</v>
      </c>
      <c r="G1644" s="49" t="n">
        <v>-1.15063963350528</v>
      </c>
      <c r="H1644" s="49" t="n">
        <v>-1.233740378368001</v>
      </c>
      <c r="I1644" s="49" t="n">
        <v>-4.735609155938445</v>
      </c>
      <c r="J1644" s="49" t="n">
        <v>2.210076884646913</v>
      </c>
      <c r="K1644" s="49" t="n">
        <v>-0.8640532748127839</v>
      </c>
      <c r="L1644" s="49" t="n">
        <v>-2.316088324212952</v>
      </c>
      <c r="M1644" s="49" t="n">
        <v>-1.150447440613823</v>
      </c>
      <c r="N1644" s="49" t="n">
        <v>-1.233594844259106</v>
      </c>
      <c r="O1644" s="49" t="n">
        <v>-4.735627090125212</v>
      </c>
      <c r="P1644" s="49" t="n">
        <v>2.210053833909147</v>
      </c>
      <c r="Q1644" s="49" t="n">
        <v>-0.0002501273898404266</v>
      </c>
      <c r="R1644" s="49" t="n">
        <v>-0.0001373485166484834</v>
      </c>
      <c r="S1644" s="49" t="n">
        <v>-0.0001921928914567772</v>
      </c>
      <c r="T1644" s="49" t="n">
        <v>-0.0001455341088940632</v>
      </c>
      <c r="U1644" s="49" t="n">
        <v>1.793418676765413e-05</v>
      </c>
      <c r="V1644" s="49" t="n">
        <v>2.30507377660949e-05</v>
      </c>
      <c r="W1644" s="49" t="n">
        <v>-0.005101197856014856</v>
      </c>
      <c r="X1644" s="49" t="n">
        <v>-0.1381222608000417</v>
      </c>
      <c r="Y1644" s="49" t="n">
        <v>-0.1909091923199924</v>
      </c>
      <c r="Z1644" s="49" t="n">
        <v>0.3288225167999771</v>
      </c>
      <c r="AA1644" s="49" t="n">
        <v>-8.149264223338373e-05</v>
      </c>
      <c r="AB1644" s="49" t="n">
        <v>-0.004896175231919543</v>
      </c>
      <c r="AC1644" s="49" t="n">
        <v>-0.01224597173467236</v>
      </c>
      <c r="AD1644" s="49" t="n">
        <v>-0.1412920965831202</v>
      </c>
      <c r="AE1644" s="49" t="n">
        <v>-0.1874918419775554</v>
      </c>
      <c r="AF1644" s="49" t="n">
        <v>0.3341113675849336</v>
      </c>
      <c r="AG1644" s="49" t="n">
        <v>-0.007539273785315219</v>
      </c>
      <c r="AH1644" s="49" t="n">
        <v>-0.004963395504821225</v>
      </c>
      <c r="AI1644" s="49" t="n">
        <v>-0.053209125012535</v>
      </c>
      <c r="AJ1644" s="49" t="n">
        <v>-0.07855916724891074</v>
      </c>
      <c r="AK1644" s="49" t="n">
        <v>-0.1224967840933086</v>
      </c>
      <c r="AL1644" s="49" t="n">
        <v>-0.0138938535877109</v>
      </c>
      <c r="AM1644" s="49" t="n">
        <v>0.004606792674335146</v>
      </c>
      <c r="AN1644" s="49" t="n">
        <v>0.0001021817078713079</v>
      </c>
      <c r="AO1644" s="49" t="n">
        <v>-0.16557820500293</v>
      </c>
      <c r="AP1644" s="49" t="n">
        <v>50.23160646434712</v>
      </c>
      <c r="AQ1644" s="49" t="n">
        <v>20.95002614159052</v>
      </c>
      <c r="AR1644" s="49" t="n">
        <v>2.397479660398637</v>
      </c>
      <c r="AS1644" s="49" t="n">
        <v>-0.03637398164510074</v>
      </c>
      <c r="AT1644" s="49" t="n">
        <v>2.789979933806504e-05</v>
      </c>
      <c r="AU1644" s="49" t="n">
        <v>380.0032303990252</v>
      </c>
      <c r="AV1644" s="49" t="n">
        <v>900.0007933750867</v>
      </c>
      <c r="AW1644" s="49" t="n">
        <v>540.0000777250006</v>
      </c>
      <c r="AX1644" s="49" t="n">
        <v>75.00003173439903</v>
      </c>
      <c r="AY1644" s="49" t="n">
        <v>84.375</v>
      </c>
      <c r="AZ1644" s="49" t="n">
        <v>40</v>
      </c>
      <c r="BA1644" s="49" t="n">
        <v>8.000020201587478</v>
      </c>
      <c r="BB1644" s="49" t="n">
        <v>23.90626937942942</v>
      </c>
      <c r="BC1644" s="49" t="n">
        <v>15.00000222161045</v>
      </c>
      <c r="BD1644" s="49" t="n">
        <v>3.750000959515784</v>
      </c>
      <c r="BE1644" s="49" t="n">
        <v>4.6875</v>
      </c>
      <c r="BF1644" s="49" t="n">
        <v>3</v>
      </c>
      <c r="BG1644" s="49" t="n">
        <v>6.000186992338907</v>
      </c>
      <c r="BH1644" s="49" t="n">
        <v>14.0004875782681</v>
      </c>
      <c r="BI1644" s="49" t="n">
        <v>5.500064881738387</v>
      </c>
      <c r="BJ1644" s="49" t="n">
        <v>0.7001129828661705</v>
      </c>
      <c r="BK1644" s="49" t="n">
        <v>0.4000066543047402</v>
      </c>
      <c r="BL1644" s="49" t="n">
        <v>0.02000001225714701</v>
      </c>
      <c r="BM1644" s="49" t="n">
        <v>-0.4060137642425488</v>
      </c>
      <c r="BN1644" s="49" t="n">
        <v>0.6468142169932859</v>
      </c>
      <c r="BO1644" s="49" t="n">
        <v>0.1949405640295948</v>
      </c>
      <c r="BP1644" s="49" t="n">
        <v>-0.4061984009058017</v>
      </c>
      <c r="BQ1644" s="49" t="n">
        <v>0.6467416898341761</v>
      </c>
      <c r="BR1644" s="49" t="n">
        <v>0.1951481129816897</v>
      </c>
      <c r="BS1644" s="49" t="n">
        <v>0.1846366632528573</v>
      </c>
      <c r="BT1644" s="49" t="n">
        <v>0.07252715910976981</v>
      </c>
      <c r="BU1644" s="49" t="n">
        <v>-0.2075489520948492</v>
      </c>
      <c r="BV1644" s="49" t="n">
        <v>0.2871018177256162</v>
      </c>
    </row>
    <row r="1645">
      <c r="A1645" s="51" t="n">
        <v>53.92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-0.8643539568606775</v>
      </c>
      <c r="F1645" s="51" t="n">
        <v>-2.317585394863551</v>
      </c>
      <c r="G1645" s="51" t="n">
        <v>-1.152545710837314</v>
      </c>
      <c r="H1645" s="51" t="n">
        <v>-1.230476705326001</v>
      </c>
      <c r="I1645" s="51" t="n">
        <v>-4.735609745309917</v>
      </c>
      <c r="J1645" s="51" t="n">
        <v>2.210028267450541</v>
      </c>
      <c r="K1645" s="51" t="n">
        <v>-0.8641765755494834</v>
      </c>
      <c r="L1645" s="51" t="n">
        <v>-2.317472870819675</v>
      </c>
      <c r="M1645" s="51" t="n">
        <v>-1.152330164417401</v>
      </c>
      <c r="N1645" s="51" t="n">
        <v>-1.230270284443152</v>
      </c>
      <c r="O1645" s="51" t="n">
        <v>-4.735679849547402</v>
      </c>
      <c r="P1645" s="51" t="n">
        <v>2.210005098903828</v>
      </c>
      <c r="Q1645" s="51" t="n">
        <v>-0.000177381311194158</v>
      </c>
      <c r="R1645" s="51" t="n">
        <v>-0.0001125240438759612</v>
      </c>
      <c r="S1645" s="51" t="n">
        <v>-0.0002155464199136148</v>
      </c>
      <c r="T1645" s="51" t="n">
        <v>-0.0002064208828485015</v>
      </c>
      <c r="U1645" s="51" t="n">
        <v>7.010423748443628e-05</v>
      </c>
      <c r="V1645" s="51" t="n">
        <v>2.316854671269297e-05</v>
      </c>
      <c r="W1645" s="51" t="n">
        <v>-0.005016824035520164</v>
      </c>
      <c r="X1645" s="51" t="n">
        <v>-0.1341289741250563</v>
      </c>
      <c r="Y1645" s="51" t="n">
        <v>-0.1903929897474945</v>
      </c>
      <c r="Z1645" s="51" t="n">
        <v>0.3243057990999719</v>
      </c>
      <c r="AA1645" s="51" t="n">
        <v>-3.835061751327157e-05</v>
      </c>
      <c r="AB1645" s="51" t="n">
        <v>-0.004833267039641074</v>
      </c>
      <c r="AC1645" s="51" t="n">
        <v>-0.01240059404054988</v>
      </c>
      <c r="AD1645" s="51" t="n">
        <v>-0.1360941218709071</v>
      </c>
      <c r="AE1645" s="51" t="n">
        <v>-0.1888419184879731</v>
      </c>
      <c r="AF1645" s="51" t="n">
        <v>0.3308750415836285</v>
      </c>
      <c r="AG1645" s="51" t="n">
        <v>-0.003432886791313092</v>
      </c>
      <c r="AH1645" s="51" t="n">
        <v>-0.004840717076708572</v>
      </c>
      <c r="AI1645" s="51" t="n">
        <v>-0.02405827970996748</v>
      </c>
      <c r="AJ1645" s="51" t="n">
        <v>-0.06708240692217367</v>
      </c>
      <c r="AK1645" s="51" t="n">
        <v>-0.125654310619102</v>
      </c>
      <c r="AL1645" s="51" t="n">
        <v>-0.01961796744346417</v>
      </c>
      <c r="AM1645" s="51" t="n">
        <v>0.007676784801590049</v>
      </c>
      <c r="AN1645" s="51" t="n">
        <v>0.0001066371748862014</v>
      </c>
      <c r="AO1645" s="51" t="n">
        <v>-0.1511729274673136</v>
      </c>
      <c r="AP1645" s="51" t="n">
        <v>50.52970232803395</v>
      </c>
      <c r="AQ1645" s="51" t="n">
        <v>21.00256815014569</v>
      </c>
      <c r="AR1645" s="51" t="n">
        <v>2.402221467308952</v>
      </c>
      <c r="AS1645" s="51" t="n">
        <v>-0.03018535812704714</v>
      </c>
      <c r="AT1645" s="51" t="n">
        <v>2.305021229148914e-05</v>
      </c>
      <c r="AU1645" s="51" t="n">
        <v>380.0032303990252</v>
      </c>
      <c r="AV1645" s="51" t="n">
        <v>900.0007933750867</v>
      </c>
      <c r="AW1645" s="51" t="n">
        <v>540.0000777250006</v>
      </c>
      <c r="AX1645" s="51" t="n">
        <v>75.00003173439903</v>
      </c>
      <c r="AY1645" s="51" t="n">
        <v>84.375</v>
      </c>
      <c r="AZ1645" s="51" t="n">
        <v>40</v>
      </c>
      <c r="BA1645" s="51" t="n">
        <v>8.000020201587478</v>
      </c>
      <c r="BB1645" s="51" t="n">
        <v>23.90626937942942</v>
      </c>
      <c r="BC1645" s="51" t="n">
        <v>15.00000222161045</v>
      </c>
      <c r="BD1645" s="51" t="n">
        <v>3.750000959515784</v>
      </c>
      <c r="BE1645" s="51" t="n">
        <v>4.6875</v>
      </c>
      <c r="BF1645" s="51" t="n">
        <v>3</v>
      </c>
      <c r="BG1645" s="51" t="n">
        <v>6.000186992338907</v>
      </c>
      <c r="BH1645" s="51" t="n">
        <v>14.0004875782681</v>
      </c>
      <c r="BI1645" s="51" t="n">
        <v>5.500064881738387</v>
      </c>
      <c r="BJ1645" s="51" t="n">
        <v>0.7001129828661705</v>
      </c>
      <c r="BK1645" s="51" t="n">
        <v>0.4000066543047402</v>
      </c>
      <c r="BL1645" s="51" t="n">
        <v>0.02000001225714701</v>
      </c>
      <c r="BM1645" s="51" t="n">
        <v>-0.4059893599630657</v>
      </c>
      <c r="BN1645" s="51" t="n">
        <v>0.6468445379714303</v>
      </c>
      <c r="BO1645" s="51" t="n">
        <v>0.1933349355659972</v>
      </c>
      <c r="BP1645" s="51" t="n">
        <v>-0.4061320164943331</v>
      </c>
      <c r="BQ1645" s="51" t="n">
        <v>0.646814108294587</v>
      </c>
      <c r="BR1645" s="51" t="n">
        <v>0.1935404785012272</v>
      </c>
      <c r="BS1645" s="51" t="n">
        <v>0.1426565312673822</v>
      </c>
      <c r="BT1645" s="51" t="n">
        <v>0.03042967684330211</v>
      </c>
      <c r="BU1645" s="51" t="n">
        <v>-0.205542935229952</v>
      </c>
      <c r="BV1645" s="51" t="n">
        <v>0.2520411660205009</v>
      </c>
    </row>
    <row r="1646">
      <c r="A1646" s="49" t="n">
        <v>53.93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-0.864404</v>
      </c>
      <c r="F1646" s="49" t="n">
        <v>-2.31892</v>
      </c>
      <c r="G1646" s="49" t="n">
        <v>-1.15445</v>
      </c>
      <c r="H1646" s="49" t="n">
        <v>-1.22724</v>
      </c>
      <c r="I1646" s="49" t="n">
        <v>-4.73561</v>
      </c>
      <c r="J1646" s="49" t="n">
        <v>2.20998</v>
      </c>
      <c r="K1646" s="49" t="n">
        <v>-0.8643011425647547</v>
      </c>
      <c r="L1646" s="49" t="n">
        <v>-2.318814130320727</v>
      </c>
      <c r="M1646" s="49" t="n">
        <v>-1.154228794175514</v>
      </c>
      <c r="N1646" s="49" t="n">
        <v>-1.226978101136107</v>
      </c>
      <c r="O1646" s="49" t="n">
        <v>-4.735687605515762</v>
      </c>
      <c r="P1646" s="49" t="n">
        <v>2.209957472619556</v>
      </c>
      <c r="Q1646" s="49" t="n">
        <v>-0.000102857435245296</v>
      </c>
      <c r="R1646" s="49" t="n">
        <v>-0.0001058696792730629</v>
      </c>
      <c r="S1646" s="49" t="n">
        <v>-0.0002212058244863702</v>
      </c>
      <c r="T1646" s="49" t="n">
        <v>-0.0002618988638933839</v>
      </c>
      <c r="U1646" s="49" t="n">
        <v>7.760551576119212e-05</v>
      </c>
      <c r="V1646" s="49" t="n">
        <v>2.252738044417057e-05</v>
      </c>
      <c r="W1646" s="49" t="n">
        <v>-0.00501144</v>
      </c>
      <c r="X1646" s="49" t="n">
        <v>-0.133689</v>
      </c>
      <c r="Y1646" s="49" t="n">
        <v>-0.190631</v>
      </c>
      <c r="Z1646" s="49" t="n">
        <v>0.324099</v>
      </c>
      <c r="AA1646" s="49" t="n">
        <v>-1.85215e-05</v>
      </c>
      <c r="AB1646" s="49" t="n">
        <v>-0.00483664</v>
      </c>
      <c r="AC1646" s="49" t="n">
        <v>-0.01250945167238966</v>
      </c>
      <c r="AD1646" s="49" t="n">
        <v>-0.1325748435879832</v>
      </c>
      <c r="AE1646" s="49" t="n">
        <v>-0.1905349799425136</v>
      </c>
      <c r="AF1646" s="49" t="n">
        <v>0.3275332199845396</v>
      </c>
      <c r="AG1646" s="49" t="n">
        <v>0.001398793952248607</v>
      </c>
      <c r="AH1646" s="49" t="n">
        <v>-0.004741735218846354</v>
      </c>
      <c r="AI1646" s="49" t="n">
        <v>0.005102439354499763</v>
      </c>
      <c r="AJ1646" s="49" t="n">
        <v>-0.09789297965889357</v>
      </c>
      <c r="AK1646" s="49" t="n">
        <v>-0.1204495094891087</v>
      </c>
      <c r="AL1646" s="49" t="n">
        <v>-0.0222505744377815</v>
      </c>
      <c r="AM1646" s="49" t="n">
        <v>0.006504356183190988</v>
      </c>
      <c r="AN1646" s="49" t="n">
        <v>7.983430334872214e-05</v>
      </c>
      <c r="AO1646" s="49" t="n">
        <v>-0.09272437158161083</v>
      </c>
      <c r="AP1646" s="49" t="n">
        <v>49.92717281285933</v>
      </c>
      <c r="AQ1646" s="49" t="n">
        <v>20.71768594338573</v>
      </c>
      <c r="AR1646" s="49" t="n">
        <v>2.366885601473306</v>
      </c>
      <c r="AS1646" s="49" t="n">
        <v>-0.02761501660324226</v>
      </c>
      <c r="AT1646" s="49" t="n">
        <v>1.083838678729481e-05</v>
      </c>
      <c r="AU1646" s="49" t="n">
        <v>380.003198095035</v>
      </c>
      <c r="AV1646" s="49" t="n">
        <v>900.0007854413358</v>
      </c>
      <c r="AW1646" s="49" t="n">
        <v>540.0000769477506</v>
      </c>
      <c r="AX1646" s="49" t="n">
        <v>75.00003141705504</v>
      </c>
      <c r="AY1646" s="49" t="n">
        <v>84.375</v>
      </c>
      <c r="AZ1646" s="49" t="n">
        <v>40</v>
      </c>
      <c r="BA1646" s="49" t="n">
        <v>8.00002010057954</v>
      </c>
      <c r="BB1646" s="49" t="n">
        <v>23.90626928253228</v>
      </c>
      <c r="BC1646" s="49" t="n">
        <v>15.0000022105024</v>
      </c>
      <c r="BD1646" s="49" t="n">
        <v>3.750000954718205</v>
      </c>
      <c r="BE1646" s="49" t="n">
        <v>4.6875</v>
      </c>
      <c r="BF1646" s="49" t="n">
        <v>3</v>
      </c>
      <c r="BG1646" s="49" t="n">
        <v>6.000191942199449</v>
      </c>
      <c r="BH1646" s="49" t="n">
        <v>14.00048228695321</v>
      </c>
      <c r="BI1646" s="49" t="n">
        <v>5.500064259206907</v>
      </c>
      <c r="BJ1646" s="49" t="n">
        <v>0.7001121879256793</v>
      </c>
      <c r="BK1646" s="49" t="n">
        <v>0.4000066981133346</v>
      </c>
      <c r="BL1646" s="49" t="n">
        <v>0.02000001211006125</v>
      </c>
      <c r="BM1646" s="49" t="n">
        <v>-0.405959538274453</v>
      </c>
      <c r="BN1646" s="49" t="n">
        <v>0.6468678736831632</v>
      </c>
      <c r="BO1646" s="49" t="n">
        <v>0.1917473133912876</v>
      </c>
      <c r="BP1646" s="49" t="n">
        <v>-0.4060579374364118</v>
      </c>
      <c r="BQ1646" s="49" t="n">
        <v>0.64687328813468</v>
      </c>
      <c r="BR1646" s="49" t="n">
        <v>0.1919557014454524</v>
      </c>
      <c r="BS1646" s="49" t="n">
        <v>0.098399161958862</v>
      </c>
      <c r="BT1646" s="49" t="n">
        <v>-0.005414451516805308</v>
      </c>
      <c r="BU1646" s="49" t="n">
        <v>-0.2083880541648708</v>
      </c>
      <c r="BV1646" s="49" t="n">
        <v>0.2305152760188689</v>
      </c>
    </row>
    <row r="1647">
      <c r="A1647" s="51" t="n">
        <v>53.94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-0.864453689205307</v>
      </c>
      <c r="F1647" s="51" t="n">
        <v>-2.32025318103865</v>
      </c>
      <c r="G1647" s="51" t="n">
        <v>-1.156327341315465</v>
      </c>
      <c r="H1647" s="51" t="n">
        <v>-1.22403152317745</v>
      </c>
      <c r="I1647" s="51" t="n">
        <v>-4.735610171449746</v>
      </c>
      <c r="J1647" s="51" t="n">
        <v>2.209932065685633</v>
      </c>
      <c r="K1647" s="51" t="n">
        <v>-0.8644266511976382</v>
      </c>
      <c r="L1647" s="51" t="n">
        <v>-2.320146455758065</v>
      </c>
      <c r="M1647" s="51" t="n">
        <v>-1.156143498678297</v>
      </c>
      <c r="N1647" s="51" t="n">
        <v>-1.223704817758137</v>
      </c>
      <c r="O1647" s="51" t="n">
        <v>-4.735655548642173</v>
      </c>
      <c r="P1647" s="51" t="n">
        <v>2.209909903469577</v>
      </c>
      <c r="Q1647" s="51" t="n">
        <v>-2.703800766878928e-05</v>
      </c>
      <c r="R1647" s="51" t="n">
        <v>-0.0001067252805846408</v>
      </c>
      <c r="S1647" s="51" t="n">
        <v>-0.0001838426371685298</v>
      </c>
      <c r="T1647" s="51" t="n">
        <v>-0.0003267054193132335</v>
      </c>
      <c r="U1647" s="51" t="n">
        <v>4.53771924266988e-05</v>
      </c>
      <c r="V1647" s="51" t="n">
        <v>2.21622160556656e-05</v>
      </c>
      <c r="W1647" s="51" t="n">
        <v>-0.004863897739499815</v>
      </c>
      <c r="X1647" s="51" t="n">
        <v>-0.1315116126249997</v>
      </c>
      <c r="Y1647" s="51" t="n">
        <v>-0.1820301406275</v>
      </c>
      <c r="Z1647" s="51" t="n">
        <v>0.3133686302750005</v>
      </c>
      <c r="AA1647" s="51" t="n">
        <v>-1.45026287975e-05</v>
      </c>
      <c r="AB1647" s="51" t="n">
        <v>-0.004688081072749838</v>
      </c>
      <c r="AC1647" s="51" t="n">
        <v>-0.01259642317714473</v>
      </c>
      <c r="AD1647" s="51" t="n">
        <v>-0.1342417935817177</v>
      </c>
      <c r="AE1647" s="51" t="n">
        <v>-0.1922377353313258</v>
      </c>
      <c r="AF1647" s="51" t="n">
        <v>0.3275287794504625</v>
      </c>
      <c r="AG1647" s="51" t="n">
        <v>0.004663056627692136</v>
      </c>
      <c r="AH1647" s="51" t="n">
        <v>-0.004763198127080759</v>
      </c>
      <c r="AI1647" s="51" t="n">
        <v>0.03520958876156334</v>
      </c>
      <c r="AJ1647" s="51" t="n">
        <v>-0.062656530963004</v>
      </c>
      <c r="AK1647" s="51" t="n">
        <v>-0.05313008472031579</v>
      </c>
      <c r="AL1647" s="51" t="n">
        <v>-0.03285603286448329</v>
      </c>
      <c r="AM1647" s="51" t="n">
        <v>0.002383958182647579</v>
      </c>
      <c r="AN1647" s="51" t="n">
        <v>6.826552736688897e-05</v>
      </c>
      <c r="AO1647" s="51" t="n">
        <v>0.0223540675228214</v>
      </c>
      <c r="AP1647" s="51" t="n">
        <v>48.13610364680244</v>
      </c>
      <c r="AQ1647" s="51" t="n">
        <v>19.98300510168919</v>
      </c>
      <c r="AR1647" s="51" t="n">
        <v>2.282990103114041</v>
      </c>
      <c r="AS1647" s="51" t="n">
        <v>-0.02915540636385169</v>
      </c>
      <c r="AT1647" s="51" t="n">
        <v>-1.604677436545675e-06</v>
      </c>
      <c r="AU1647" s="51" t="n">
        <v>380.0031661140846</v>
      </c>
      <c r="AV1647" s="51" t="n">
        <v>900.0007775869224</v>
      </c>
      <c r="AW1647" s="51" t="n">
        <v>540.000076178273</v>
      </c>
      <c r="AX1647" s="51" t="n">
        <v>75.00003110288449</v>
      </c>
      <c r="AY1647" s="51" t="n">
        <v>84.375</v>
      </c>
      <c r="AZ1647" s="51" t="n">
        <v>40</v>
      </c>
      <c r="BA1647" s="51" t="n">
        <v>8.000020000076642</v>
      </c>
      <c r="BB1647" s="51" t="n">
        <v>23.90626918611962</v>
      </c>
      <c r="BC1647" s="51" t="n">
        <v>15.00000219944989</v>
      </c>
      <c r="BD1647" s="51" t="n">
        <v>3.750000949944614</v>
      </c>
      <c r="BE1647" s="51" t="n">
        <v>4.6875</v>
      </c>
      <c r="BF1647" s="51" t="n">
        <v>3</v>
      </c>
      <c r="BG1647" s="51" t="n">
        <v>6.000197158518985</v>
      </c>
      <c r="BH1647" s="51" t="n">
        <v>14.00047649950978</v>
      </c>
      <c r="BI1647" s="51" t="n">
        <v>5.500063488096424</v>
      </c>
      <c r="BJ1647" s="51" t="n">
        <v>0.7001110270388642</v>
      </c>
      <c r="BK1647" s="51" t="n">
        <v>0.4000066177359746</v>
      </c>
      <c r="BL1647" s="51" t="n">
        <v>0.02000001196474051</v>
      </c>
      <c r="BM1647" s="51" t="n">
        <v>-0.4059291848500464</v>
      </c>
      <c r="BN1647" s="51" t="n">
        <v>0.646890163764271</v>
      </c>
      <c r="BO1647" s="51" t="n">
        <v>0.1901714127825124</v>
      </c>
      <c r="BP1647" s="51" t="n">
        <v>-0.4059790962644035</v>
      </c>
      <c r="BQ1647" s="51" t="n">
        <v>0.6469229377128137</v>
      </c>
      <c r="BR1647" s="51" t="n">
        <v>0.190369077460546</v>
      </c>
      <c r="BS1647" s="51" t="n">
        <v>0.04991141435717328</v>
      </c>
      <c r="BT1647" s="51" t="n">
        <v>-0.0327739485427303</v>
      </c>
      <c r="BU1647" s="51" t="n">
        <v>-0.1976646780335323</v>
      </c>
      <c r="BV1647" s="51" t="n">
        <v>0.2064863335146298</v>
      </c>
    </row>
    <row r="1648">
      <c r="A1648" s="49" t="n">
        <v>53.95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-0.864500407824384</v>
      </c>
      <c r="F1648" s="49" t="n">
        <v>-2.321529963084799</v>
      </c>
      <c r="G1648" s="49" t="n">
        <v>-1.15805202833408</v>
      </c>
      <c r="H1648" s="49" t="n">
        <v>-1.2210312739584</v>
      </c>
      <c r="I1648" s="49" t="n">
        <v>-4.735610273404571</v>
      </c>
      <c r="J1648" s="49" t="n">
        <v>2.209887101764352</v>
      </c>
      <c r="K1648" s="49" t="n">
        <v>-0.8645505394799162</v>
      </c>
      <c r="L1648" s="49" t="n">
        <v>-2.321465569459026</v>
      </c>
      <c r="M1648" s="49" t="n">
        <v>-1.157981545469899</v>
      </c>
      <c r="N1648" s="49" t="n">
        <v>-1.220604083843287</v>
      </c>
      <c r="O1648" s="49" t="n">
        <v>-4.735608346692466</v>
      </c>
      <c r="P1648" s="49" t="n">
        <v>2.209864329636448</v>
      </c>
      <c r="Q1648" s="49" t="n">
        <v>5.013165553224841e-05</v>
      </c>
      <c r="R1648" s="49" t="n">
        <v>-6.439362577381758e-05</v>
      </c>
      <c r="S1648" s="49" t="n">
        <v>-7.048286418132044e-05</v>
      </c>
      <c r="T1648" s="49" t="n">
        <v>-0.000427190115113385</v>
      </c>
      <c r="U1648" s="49" t="n">
        <v>-1.926712105415618e-06</v>
      </c>
      <c r="V1648" s="49" t="n">
        <v>2.27721279038029e-05</v>
      </c>
      <c r="W1648" s="49" t="n">
        <v>-0.004453591263999056</v>
      </c>
      <c r="X1648" s="49" t="n">
        <v>-0.123215609599999</v>
      </c>
      <c r="Y1648" s="49" t="n">
        <v>-0.1617763372799999</v>
      </c>
      <c r="Z1648" s="49" t="n">
        <v>0.284926310400002</v>
      </c>
      <c r="AA1648" s="49" t="n">
        <v>-5.448388800000004e-06</v>
      </c>
      <c r="AB1648" s="49" t="n">
        <v>-0.004278780688000426</v>
      </c>
      <c r="AC1648" s="49" t="n">
        <v>-0.01219212951124333</v>
      </c>
      <c r="AD1648" s="49" t="n">
        <v>-0.1293058203048081</v>
      </c>
      <c r="AE1648" s="49" t="n">
        <v>-0.1755145707894721</v>
      </c>
      <c r="AF1648" s="49" t="n">
        <v>0.29379208290975</v>
      </c>
      <c r="AG1648" s="49" t="n">
        <v>0.004787593686408584</v>
      </c>
      <c r="AH1648" s="49" t="n">
        <v>-0.004476792984473931</v>
      </c>
      <c r="AI1648" s="49" t="n">
        <v>0.06482216891016186</v>
      </c>
      <c r="AJ1648" s="49" t="n">
        <v>0.02030656812329956</v>
      </c>
      <c r="AK1648" s="49" t="n">
        <v>0.03294236552102069</v>
      </c>
      <c r="AL1648" s="49" t="n">
        <v>-0.03855536553073439</v>
      </c>
      <c r="AM1648" s="49" t="n">
        <v>-0.001920081320630057</v>
      </c>
      <c r="AN1648" s="49" t="n">
        <v>9.578638515338031e-05</v>
      </c>
      <c r="AO1648" s="49" t="n">
        <v>0.05621862764809968</v>
      </c>
      <c r="AP1648" s="49" t="n">
        <v>52.80055135708619</v>
      </c>
      <c r="AQ1648" s="49" t="n">
        <v>22.44018363524401</v>
      </c>
      <c r="AR1648" s="49" t="n">
        <v>2.571753801839835</v>
      </c>
      <c r="AS1648" s="49" t="n">
        <v>-0.03316660157648627</v>
      </c>
      <c r="AT1648" s="49" t="n">
        <v>-8.7918533543205e-05</v>
      </c>
      <c r="AU1648" s="49" t="n">
        <v>380.0031344529438</v>
      </c>
      <c r="AV1648" s="49" t="n">
        <v>900.0007698110531</v>
      </c>
      <c r="AW1648" s="49" t="n">
        <v>540.0000754164903</v>
      </c>
      <c r="AX1648" s="49" t="n">
        <v>75.00003079185565</v>
      </c>
      <c r="AY1648" s="49" t="n">
        <v>84.375</v>
      </c>
      <c r="AZ1648" s="49" t="n">
        <v>40</v>
      </c>
      <c r="BA1648" s="49" t="n">
        <v>8.000019900076259</v>
      </c>
      <c r="BB1648" s="49" t="n">
        <v>23.90626909018902</v>
      </c>
      <c r="BC1648" s="49" t="n">
        <v>15.00000218845264</v>
      </c>
      <c r="BD1648" s="49" t="n">
        <v>3.750000945194891</v>
      </c>
      <c r="BE1648" s="49" t="n">
        <v>4.6875</v>
      </c>
      <c r="BF1648" s="49" t="n">
        <v>3</v>
      </c>
      <c r="BG1648" s="49" t="n">
        <v>6.000202823878118</v>
      </c>
      <c r="BH1648" s="49" t="n">
        <v>14.00047129092017</v>
      </c>
      <c r="BI1648" s="49" t="n">
        <v>5.500071071811987</v>
      </c>
      <c r="BJ1648" s="49" t="n">
        <v>0.7001123098470288</v>
      </c>
      <c r="BK1648" s="49" t="n">
        <v>0.4000066337749699</v>
      </c>
      <c r="BL1648" s="49" t="n">
        <v>0.02000001182116363</v>
      </c>
      <c r="BM1648" s="49" t="n">
        <v>-0.4059042656261702</v>
      </c>
      <c r="BN1648" s="49" t="n">
        <v>0.6469153565652165</v>
      </c>
      <c r="BO1648" s="49" t="n">
        <v>0.1886900781011925</v>
      </c>
      <c r="BP1648" s="49" t="n">
        <v>-0.4058999448601417</v>
      </c>
      <c r="BQ1648" s="49" t="n">
        <v>0.6469684143713995</v>
      </c>
      <c r="BR1648" s="49" t="n">
        <v>0.1888124096403885</v>
      </c>
      <c r="BS1648" s="49" t="n">
        <v>-0.004320766028520495</v>
      </c>
      <c r="BT1648" s="49" t="n">
        <v>-0.05305780618303224</v>
      </c>
      <c r="BU1648" s="49" t="n">
        <v>-0.1223315391959412</v>
      </c>
      <c r="BV1648" s="49" t="n">
        <v>0.1334121632313843</v>
      </c>
    </row>
    <row r="1649">
      <c r="A1649" s="51" t="n">
        <v>53.96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-0.8645425300157209</v>
      </c>
      <c r="F1649" s="51" t="n">
        <v>-2.32271145895795</v>
      </c>
      <c r="G1649" s="51" t="n">
        <v>-1.159553787493895</v>
      </c>
      <c r="H1649" s="51" t="n">
        <v>-1.21834808596035</v>
      </c>
      <c r="I1649" s="51" t="n">
        <v>-4.735610278238592</v>
      </c>
      <c r="J1649" s="51" t="n">
        <v>2.20984671535735</v>
      </c>
      <c r="K1649" s="51" t="n">
        <v>-0.8646683329738389</v>
      </c>
      <c r="L1649" s="51" t="n">
        <v>-2.322711839937697</v>
      </c>
      <c r="M1649" s="51" t="n">
        <v>-1.159588763685059</v>
      </c>
      <c r="N1649" s="51" t="n">
        <v>-1.217966201615938</v>
      </c>
      <c r="O1649" s="51" t="n">
        <v>-4.735577039420965</v>
      </c>
      <c r="P1649" s="51" t="n">
        <v>2.209823656436494</v>
      </c>
      <c r="Q1649" s="51" t="n">
        <v>0.0001258029581180375</v>
      </c>
      <c r="R1649" s="51" t="n">
        <v>3.809797473053322e-07</v>
      </c>
      <c r="S1649" s="51" t="n">
        <v>3.497619116399342e-05</v>
      </c>
      <c r="T1649" s="51" t="n">
        <v>-0.000381884344412331</v>
      </c>
      <c r="U1649" s="51" t="n">
        <v>-3.323881762717917e-05</v>
      </c>
      <c r="V1649" s="51" t="n">
        <v>2.305892085630035e-05</v>
      </c>
      <c r="W1649" s="51" t="n">
        <v>-0.003972255235497389</v>
      </c>
      <c r="X1649" s="51" t="n">
        <v>-0.1130714594249986</v>
      </c>
      <c r="Y1649" s="51" t="n">
        <v>-0.1387177633474999</v>
      </c>
      <c r="Z1649" s="51" t="n">
        <v>0.2518393122750042</v>
      </c>
      <c r="AA1649" s="51" t="n">
        <v>4.300497882499995e-06</v>
      </c>
      <c r="AB1649" s="51" t="n">
        <v>-0.003800168944753172</v>
      </c>
      <c r="AC1649" s="51" t="n">
        <v>-0.01143337888505747</v>
      </c>
      <c r="AD1649" s="51" t="n">
        <v>-0.1204906347956273</v>
      </c>
      <c r="AE1649" s="51" t="n">
        <v>-0.1480806283367953</v>
      </c>
      <c r="AF1649" s="51" t="n">
        <v>0.2385827241495608</v>
      </c>
      <c r="AG1649" s="51" t="n">
        <v>0.001824353119637183</v>
      </c>
      <c r="AH1649" s="51" t="n">
        <v>-0.003909126533219268</v>
      </c>
      <c r="AI1649" s="51" t="n">
        <v>0.09230565269227953</v>
      </c>
      <c r="AJ1649" s="51" t="n">
        <v>0.1023694635832805</v>
      </c>
      <c r="AK1649" s="51" t="n">
        <v>0.07543980248020959</v>
      </c>
      <c r="AL1649" s="51" t="n">
        <v>-0.0223611444420963</v>
      </c>
      <c r="AM1649" s="51" t="n">
        <v>-0.00366931104341871</v>
      </c>
      <c r="AN1649" s="51" t="n">
        <v>0.0001069979144281296</v>
      </c>
      <c r="AO1649" s="51" t="n">
        <v>0.08694447654726775</v>
      </c>
      <c r="AP1649" s="51" t="n">
        <v>54.84627417591882</v>
      </c>
      <c r="AQ1649" s="51" t="n">
        <v>23.51806125513923</v>
      </c>
      <c r="AR1649" s="51" t="n">
        <v>2.693815961229595</v>
      </c>
      <c r="AS1649" s="51" t="n">
        <v>-0.03711816981459955</v>
      </c>
      <c r="AT1649" s="51" t="n">
        <v>-0.0001424544308994651</v>
      </c>
      <c r="AU1649" s="51" t="n">
        <v>380.0031031084144</v>
      </c>
      <c r="AV1649" s="51" t="n">
        <v>900.0007621129427</v>
      </c>
      <c r="AW1649" s="51" t="n">
        <v>540.0000746623253</v>
      </c>
      <c r="AX1649" s="51" t="n">
        <v>75.0000304839371</v>
      </c>
      <c r="AY1649" s="51" t="n">
        <v>84.375</v>
      </c>
      <c r="AZ1649" s="51" t="n">
        <v>40</v>
      </c>
      <c r="BA1649" s="51" t="n">
        <v>8.000019800575878</v>
      </c>
      <c r="BB1649" s="51" t="n">
        <v>23.90626899473807</v>
      </c>
      <c r="BC1649" s="51" t="n">
        <v>15.00000217751037</v>
      </c>
      <c r="BD1649" s="51" t="n">
        <v>3.750000940468917</v>
      </c>
      <c r="BE1649" s="51" t="n">
        <v>4.6875</v>
      </c>
      <c r="BF1649" s="51" t="n">
        <v>3</v>
      </c>
      <c r="BG1649" s="51" t="n">
        <v>6.000208535398665</v>
      </c>
      <c r="BH1649" s="51" t="n">
        <v>14.00047342619467</v>
      </c>
      <c r="BI1649" s="51" t="n">
        <v>5.500092549344383</v>
      </c>
      <c r="BJ1649" s="51" t="n">
        <v>0.7001124838539189</v>
      </c>
      <c r="BK1649" s="51" t="n">
        <v>0.4000067098652831</v>
      </c>
      <c r="BL1649" s="51" t="n">
        <v>0.02000001167930967</v>
      </c>
      <c r="BM1649" s="51" t="n">
        <v>-0.4058877981884232</v>
      </c>
      <c r="BN1649" s="51" t="n">
        <v>0.646945094232143</v>
      </c>
      <c r="BO1649" s="51" t="n">
        <v>0.18735482025252</v>
      </c>
      <c r="BP1649" s="51" t="n">
        <v>-0.4058238037146255</v>
      </c>
      <c r="BQ1649" s="51" t="n">
        <v>0.6470123350560778</v>
      </c>
      <c r="BR1649" s="51" t="n">
        <v>0.187374711591011</v>
      </c>
      <c r="BS1649" s="51" t="n">
        <v>-0.06399447379773493</v>
      </c>
      <c r="BT1649" s="51" t="n">
        <v>-0.06724082393483322</v>
      </c>
      <c r="BU1649" s="51" t="n">
        <v>-0.01989133849103486</v>
      </c>
      <c r="BV1649" s="51" t="n">
        <v>0.09493306287616105</v>
      </c>
    </row>
    <row r="1650">
      <c r="A1650" s="49" t="n">
        <v>53.97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-0.8645800885204478</v>
      </c>
      <c r="F1650" s="49" t="n">
        <v>-2.3237958063616</v>
      </c>
      <c r="G1650" s="49" t="n">
        <v>-1.16083873690176</v>
      </c>
      <c r="H1650" s="49" t="n">
        <v>-1.2159778172288</v>
      </c>
      <c r="I1650" s="49" t="n">
        <v>-4.735610195587993</v>
      </c>
      <c r="J1650" s="49" t="n">
        <v>2.209810858142144</v>
      </c>
      <c r="K1650" s="49" t="n">
        <v>-0.8647775153938799</v>
      </c>
      <c r="L1650" s="49" t="n">
        <v>-2.323863715813466</v>
      </c>
      <c r="M1650" s="49" t="n">
        <v>-1.160924580760835</v>
      </c>
      <c r="N1650" s="49" t="n">
        <v>-1.215851681095638</v>
      </c>
      <c r="O1650" s="49" t="n">
        <v>-4.735583203469012</v>
      </c>
      <c r="P1650" s="49" t="n">
        <v>2.209788230902812</v>
      </c>
      <c r="Q1650" s="49" t="n">
        <v>0.0001974268734321605</v>
      </c>
      <c r="R1650" s="49" t="n">
        <v>6.790945186541109e-05</v>
      </c>
      <c r="S1650" s="49" t="n">
        <v>8.584385907517422e-05</v>
      </c>
      <c r="T1650" s="49" t="n">
        <v>-0.0001261361331621469</v>
      </c>
      <c r="U1650" s="49" t="n">
        <v>-2.699211898082865e-05</v>
      </c>
      <c r="V1650" s="49" t="n">
        <v>2.262723933155186e-05</v>
      </c>
      <c r="W1650" s="49" t="n">
        <v>-0.003559871519994416</v>
      </c>
      <c r="X1650" s="49" t="n">
        <v>-0.1042136703999992</v>
      </c>
      <c r="Y1650" s="49" t="n">
        <v>-0.1192845791999998</v>
      </c>
      <c r="Z1650" s="49" t="n">
        <v>0.2236354784000071</v>
      </c>
      <c r="AA1650" s="49" t="n">
        <v>1.163233887999999e-05</v>
      </c>
      <c r="AB1650" s="49" t="n">
        <v>-0.003391904480009201</v>
      </c>
      <c r="AC1650" s="49" t="n">
        <v>-0.01050245616639947</v>
      </c>
      <c r="AD1650" s="49" t="n">
        <v>-0.1108472244317824</v>
      </c>
      <c r="AE1650" s="49" t="n">
        <v>-0.121796177242106</v>
      </c>
      <c r="AF1650" s="49" t="n">
        <v>0.1894874911614848</v>
      </c>
      <c r="AG1650" s="49" t="n">
        <v>-0.002549164598235534</v>
      </c>
      <c r="AH1650" s="49" t="n">
        <v>-0.00339322064099473</v>
      </c>
      <c r="AI1650" s="49" t="n">
        <v>0.1167866725400922</v>
      </c>
      <c r="AJ1650" s="49" t="n">
        <v>0.1589891026642858</v>
      </c>
      <c r="AK1650" s="49" t="n">
        <v>0.06979960435893046</v>
      </c>
      <c r="AL1650" s="49" t="n">
        <v>0.01108546909911782</v>
      </c>
      <c r="AM1650" s="49" t="n">
        <v>-0.001559644369605972</v>
      </c>
      <c r="AN1650" s="49" t="n">
        <v>8.849245710044999e-05</v>
      </c>
      <c r="AO1650" s="49" t="n">
        <v>0.1107058221264935</v>
      </c>
      <c r="AP1650" s="49" t="n">
        <v>54.86633996387427</v>
      </c>
      <c r="AQ1650" s="49" t="n">
        <v>23.48857722341407</v>
      </c>
      <c r="AR1650" s="49" t="n">
        <v>2.70500526530275</v>
      </c>
      <c r="AS1650" s="49" t="n">
        <v>-0.03841588132280318</v>
      </c>
      <c r="AT1650" s="49" t="n">
        <v>-0.0001491615385301336</v>
      </c>
      <c r="AU1650" s="49" t="n">
        <v>380.0030720773303</v>
      </c>
      <c r="AV1650" s="49" t="n">
        <v>900.0007544918133</v>
      </c>
      <c r="AW1650" s="49" t="n">
        <v>540.000073915702</v>
      </c>
      <c r="AX1650" s="49" t="n">
        <v>75.00003017909772</v>
      </c>
      <c r="AY1650" s="49" t="n">
        <v>84.375</v>
      </c>
      <c r="AZ1650" s="49" t="n">
        <v>40</v>
      </c>
      <c r="BA1650" s="49" t="n">
        <v>8.000019701572999</v>
      </c>
      <c r="BB1650" s="49" t="n">
        <v>23.90626889976438</v>
      </c>
      <c r="BC1650" s="49" t="n">
        <v>15.00000216662282</v>
      </c>
      <c r="BD1650" s="49" t="n">
        <v>3.750000935766572</v>
      </c>
      <c r="BE1650" s="49" t="n">
        <v>4.6875</v>
      </c>
      <c r="BF1650" s="49" t="n">
        <v>3</v>
      </c>
      <c r="BG1650" s="49" t="n">
        <v>6.000213669198198</v>
      </c>
      <c r="BH1650" s="49" t="n">
        <v>14.00048288720257</v>
      </c>
      <c r="BI1650" s="49" t="n">
        <v>5.500104818902803</v>
      </c>
      <c r="BJ1650" s="49" t="n">
        <v>0.7001124069100073</v>
      </c>
      <c r="BK1650" s="49" t="n">
        <v>0.4000066517499035</v>
      </c>
      <c r="BL1650" s="49" t="n">
        <v>0.02000001153915795</v>
      </c>
      <c r="BM1650" s="49" t="n">
        <v>-0.4058796949948696</v>
      </c>
      <c r="BN1650" s="49" t="n">
        <v>0.6469793148666302</v>
      </c>
      <c r="BO1650" s="49" t="n">
        <v>0.1861643757588724</v>
      </c>
      <c r="BP1650" s="49" t="n">
        <v>-0.4057526904801074</v>
      </c>
      <c r="BQ1650" s="49" t="n">
        <v>0.6470568722994415</v>
      </c>
      <c r="BR1650" s="49" t="n">
        <v>0.1860851523198453</v>
      </c>
      <c r="BS1650" s="49" t="n">
        <v>-0.127004514762219</v>
      </c>
      <c r="BT1650" s="49" t="n">
        <v>-0.07755743281134819</v>
      </c>
      <c r="BU1650" s="49" t="n">
        <v>0.0792234390271096</v>
      </c>
      <c r="BV1650" s="49" t="n">
        <v>0.1685872339341139</v>
      </c>
    </row>
    <row r="1651">
      <c r="A1651" s="51" t="n">
        <v>53.98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-0.8646142571343748</v>
      </c>
      <c r="F1651" s="51" t="n">
        <v>-2.32480680828125</v>
      </c>
      <c r="G1651" s="51" t="n">
        <v>-1.161965206203125</v>
      </c>
      <c r="H1651" s="51" t="n">
        <v>-1.21383874453125</v>
      </c>
      <c r="I1651" s="51" t="n">
        <v>-4.735610060060734</v>
      </c>
      <c r="J1651" s="51" t="n">
        <v>2.209778344067187</v>
      </c>
      <c r="K1651" s="51" t="n">
        <v>-0.8648774520445169</v>
      </c>
      <c r="L1651" s="51" t="n">
        <v>-2.324927493702315</v>
      </c>
      <c r="M1651" s="51" t="n">
        <v>-1.162055888596419</v>
      </c>
      <c r="N1651" s="51" t="n">
        <v>-1.21407336613235</v>
      </c>
      <c r="O1651" s="51" t="n">
        <v>-4.735627753462491</v>
      </c>
      <c r="P1651" s="51" t="n">
        <v>2.209756740702279</v>
      </c>
      <c r="Q1651" s="51" t="n">
        <v>0.0002631949101421505</v>
      </c>
      <c r="R1651" s="51" t="n">
        <v>0.0001206854210651365</v>
      </c>
      <c r="S1651" s="51" t="n">
        <v>9.068239329401706e-05</v>
      </c>
      <c r="T1651" s="51" t="n">
        <v>0.0002346216011006597</v>
      </c>
      <c r="U1651" s="51" t="n">
        <v>1.769340175705736e-05</v>
      </c>
      <c r="V1651" s="51" t="n">
        <v>2.160336490852899e-05</v>
      </c>
      <c r="W1651" s="51" t="n">
        <v>-0.003304669187489687</v>
      </c>
      <c r="X1651" s="51" t="n">
        <v>-0.09864079062500158</v>
      </c>
      <c r="Y1651" s="51" t="n">
        <v>-0.1074889321874998</v>
      </c>
      <c r="Z1651" s="51" t="n">
        <v>0.2063032218750104</v>
      </c>
      <c r="AA1651" s="51" t="n">
        <v>1.466447156249999e-05</v>
      </c>
      <c r="AB1651" s="51" t="n">
        <v>-0.003141874468769359</v>
      </c>
      <c r="AC1651" s="51" t="n">
        <v>-0.00958586130480776</v>
      </c>
      <c r="AD1651" s="51" t="n">
        <v>-0.1027504853093598</v>
      </c>
      <c r="AE1651" s="51" t="n">
        <v>-0.105977162188492</v>
      </c>
      <c r="AF1651" s="51" t="n">
        <v>0.1682674996402607</v>
      </c>
      <c r="AG1651" s="51" t="n">
        <v>-0.005936524153918757</v>
      </c>
      <c r="AH1651" s="51" t="n">
        <v>-0.003084837615852926</v>
      </c>
      <c r="AI1651" s="51" t="n">
        <v>0.1380701561948418</v>
      </c>
      <c r="AJ1651" s="51" t="n">
        <v>0.1773005808559666</v>
      </c>
      <c r="AK1651" s="51" t="n">
        <v>0.04813843067148455</v>
      </c>
      <c r="AL1651" s="51" t="n">
        <v>0.04314163551122027</v>
      </c>
      <c r="AM1651" s="51" t="n">
        <v>0.003612416572614619</v>
      </c>
      <c r="AN1651" s="51" t="n">
        <v>4.687125152143177e-05</v>
      </c>
      <c r="AO1651" s="51" t="n">
        <v>0.1264835692409227</v>
      </c>
      <c r="AP1651" s="51" t="n">
        <v>53.47208256699322</v>
      </c>
      <c r="AQ1651" s="51" t="n">
        <v>22.68060317462059</v>
      </c>
      <c r="AR1651" s="51" t="n">
        <v>2.64019554506491</v>
      </c>
      <c r="AS1651" s="51" t="n">
        <v>-0.03598580640729971</v>
      </c>
      <c r="AT1651" s="51" t="n">
        <v>-0.0001144587100553098</v>
      </c>
      <c r="AU1651" s="51" t="n">
        <v>380.003041356557</v>
      </c>
      <c r="AV1651" s="51" t="n">
        <v>900.0007469468951</v>
      </c>
      <c r="AW1651" s="51" t="n">
        <v>540.000073176545</v>
      </c>
      <c r="AX1651" s="51" t="n">
        <v>75.00002987730674</v>
      </c>
      <c r="AY1651" s="51" t="n">
        <v>84.375</v>
      </c>
      <c r="AZ1651" s="51" t="n">
        <v>40</v>
      </c>
      <c r="BA1651" s="51" t="n">
        <v>8.000019603065134</v>
      </c>
      <c r="BB1651" s="51" t="n">
        <v>23.90626880526556</v>
      </c>
      <c r="BC1651" s="51" t="n">
        <v>15.00000215578971</v>
      </c>
      <c r="BD1651" s="51" t="n">
        <v>3.750000931087739</v>
      </c>
      <c r="BE1651" s="51" t="n">
        <v>4.6875</v>
      </c>
      <c r="BF1651" s="51" t="n">
        <v>3</v>
      </c>
      <c r="BG1651" s="51" t="n">
        <v>6.000217703776202</v>
      </c>
      <c r="BH1651" s="51" t="n">
        <v>14.00049076889615</v>
      </c>
      <c r="BI1651" s="51" t="n">
        <v>5.500105029393874</v>
      </c>
      <c r="BJ1651" s="51" t="n">
        <v>0.7001277196200583</v>
      </c>
      <c r="BK1651" s="51" t="n">
        <v>0.4000065761522454</v>
      </c>
      <c r="BL1651" s="51" t="n">
        <v>0.02000001140068805</v>
      </c>
      <c r="BM1651" s="51" t="n">
        <v>-0.4058774805010842</v>
      </c>
      <c r="BN1651" s="51" t="n">
        <v>0.6470164882629794</v>
      </c>
      <c r="BO1651" s="51" t="n">
        <v>0.1850812737099741</v>
      </c>
      <c r="BP1651" s="51" t="n">
        <v>-0.4056886289494919</v>
      </c>
      <c r="BQ1651" s="51" t="n">
        <v>0.6471037787757098</v>
      </c>
      <c r="BR1651" s="51" t="n">
        <v>0.1849255431634442</v>
      </c>
      <c r="BS1651" s="51" t="n">
        <v>-0.1888515515923728</v>
      </c>
      <c r="BT1651" s="51" t="n">
        <v>-0.0872905127303758</v>
      </c>
      <c r="BU1651" s="51" t="n">
        <v>0.1557305465298975</v>
      </c>
      <c r="BV1651" s="51" t="n">
        <v>0.2598779430311067</v>
      </c>
    </row>
    <row r="1652">
      <c r="A1652" s="49" t="n">
        <v>53.99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-0.8646468331800317</v>
      </c>
      <c r="F1652" s="49" t="n">
        <v>-2.3257825733824</v>
      </c>
      <c r="G1652" s="49" t="n">
        <v>-1.16301955645184</v>
      </c>
      <c r="H1652" s="49" t="n">
        <v>-1.2118069576512</v>
      </c>
      <c r="I1652" s="49" t="n">
        <v>-4.735609918946257</v>
      </c>
      <c r="J1652" s="49" t="n">
        <v>2.209747367066495</v>
      </c>
      <c r="K1652" s="49" t="n">
        <v>-0.8649690706422533</v>
      </c>
      <c r="L1652" s="49" t="n">
        <v>-2.325923940634518</v>
      </c>
      <c r="M1652" s="49" t="n">
        <v>-1.163091440003957</v>
      </c>
      <c r="N1652" s="49" t="n">
        <v>-1.212346245395507</v>
      </c>
      <c r="O1652" s="49" t="n">
        <v>-4.735689706998812</v>
      </c>
      <c r="P1652" s="49" t="n">
        <v>2.209726163755039</v>
      </c>
      <c r="Q1652" s="49" t="n">
        <v>0.0003222374622215973</v>
      </c>
      <c r="R1652" s="49" t="n">
        <v>0.0001413672521177745</v>
      </c>
      <c r="S1652" s="49" t="n">
        <v>7.188355211718012e-05</v>
      </c>
      <c r="T1652" s="49" t="n">
        <v>0.0005392877443066713</v>
      </c>
      <c r="U1652" s="49" t="n">
        <v>7.978805255515198e-05</v>
      </c>
      <c r="V1652" s="49" t="n">
        <v>2.120331145638588e-05</v>
      </c>
      <c r="W1652" s="49" t="n">
        <v>-0.003243124511982695</v>
      </c>
      <c r="X1652" s="49" t="n">
        <v>-0.09721540800000658</v>
      </c>
      <c r="Y1652" s="49" t="n">
        <v>-0.1049249566399998</v>
      </c>
      <c r="Z1652" s="49" t="n">
        <v>0.2022915264000143</v>
      </c>
      <c r="AA1652" s="49" t="n">
        <v>1.274326303999999e-05</v>
      </c>
      <c r="AB1652" s="49" t="n">
        <v>-0.003086194624034213</v>
      </c>
      <c r="AC1652" s="49" t="n">
        <v>-0.008833362987457134</v>
      </c>
      <c r="AD1652" s="49" t="n">
        <v>-0.09744691128601124</v>
      </c>
      <c r="AE1652" s="49" t="n">
        <v>-0.1022195645911078</v>
      </c>
      <c r="AF1652" s="49" t="n">
        <v>0.1771634418190562</v>
      </c>
      <c r="AG1652" s="49" t="n">
        <v>-0.006382871317576411</v>
      </c>
      <c r="AH1652" s="49" t="n">
        <v>-0.003028452566955809</v>
      </c>
      <c r="AI1652" s="49" t="n">
        <v>0.1564681439432197</v>
      </c>
      <c r="AJ1652" s="49" t="n">
        <v>0.1465765837466814</v>
      </c>
      <c r="AK1652" s="49" t="n">
        <v>0.02795260907582033</v>
      </c>
      <c r="AL1652" s="49" t="n">
        <v>0.059729418024195</v>
      </c>
      <c r="AM1652" s="49" t="n">
        <v>0.009273351924399847</v>
      </c>
      <c r="AN1652" s="49" t="n">
        <v>3.123578257304733e-05</v>
      </c>
      <c r="AO1652" s="49" t="n">
        <v>0.1356303578266017</v>
      </c>
      <c r="AP1652" s="49" t="n">
        <v>51.28176093259459</v>
      </c>
      <c r="AQ1652" s="49" t="n">
        <v>21.45859113488141</v>
      </c>
      <c r="AR1652" s="49" t="n">
        <v>2.522216077117053</v>
      </c>
      <c r="AS1652" s="49" t="n">
        <v>-0.03081691632947942</v>
      </c>
      <c r="AT1652" s="49" t="n">
        <v>-5.544237834948097e-05</v>
      </c>
      <c r="AU1652" s="49" t="n">
        <v>380.0030109429914</v>
      </c>
      <c r="AV1652" s="49" t="n">
        <v>900.0007394774261</v>
      </c>
      <c r="AW1652" s="49" t="n">
        <v>540.0000724447796</v>
      </c>
      <c r="AX1652" s="49" t="n">
        <v>75.00002957853367</v>
      </c>
      <c r="AY1652" s="49" t="n">
        <v>84.375</v>
      </c>
      <c r="AZ1652" s="49" t="n">
        <v>40</v>
      </c>
      <c r="BA1652" s="49" t="n">
        <v>8.000019505049808</v>
      </c>
      <c r="BB1652" s="49" t="n">
        <v>23.90626871123923</v>
      </c>
      <c r="BC1652" s="49" t="n">
        <v>15.00000214501076</v>
      </c>
      <c r="BD1652" s="49" t="n">
        <v>3.7500009264323</v>
      </c>
      <c r="BE1652" s="49" t="n">
        <v>4.6875</v>
      </c>
      <c r="BF1652" s="49" t="n">
        <v>3</v>
      </c>
      <c r="BG1652" s="49" t="n">
        <v>6.000220404633334</v>
      </c>
      <c r="BH1652" s="49" t="n">
        <v>14.00049038232076</v>
      </c>
      <c r="BI1652" s="49" t="n">
        <v>5.500103769041148</v>
      </c>
      <c r="BJ1652" s="49" t="n">
        <v>0.700152346376542</v>
      </c>
      <c r="BK1652" s="49" t="n">
        <v>0.400006698507735</v>
      </c>
      <c r="BL1652" s="49" t="n">
        <v>0.0200000112638798</v>
      </c>
      <c r="BM1652" s="49" t="n">
        <v>-0.405877233633726</v>
      </c>
      <c r="BN1652" s="49" t="n">
        <v>0.6470541164307814</v>
      </c>
      <c r="BO1652" s="49" t="n">
        <v>0.1840483274363997</v>
      </c>
      <c r="BP1652" s="49" t="n">
        <v>-0.4056339886230682</v>
      </c>
      <c r="BQ1652" s="49" t="n">
        <v>0.6471542566081618</v>
      </c>
      <c r="BR1652" s="49" t="n">
        <v>0.1838567225780417</v>
      </c>
      <c r="BS1652" s="49" t="n">
        <v>-0.2432450106577555</v>
      </c>
      <c r="BT1652" s="49" t="n">
        <v>-0.10014017738047</v>
      </c>
      <c r="BU1652" s="49" t="n">
        <v>0.1916048583580077</v>
      </c>
      <c r="BV1652" s="49" t="n">
        <v>0.3254360337794138</v>
      </c>
    </row>
    <row r="1653">
      <c r="A1653" s="51" t="n">
        <v>54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-0.8646797199787084</v>
      </c>
      <c r="F1653" s="51" t="n">
        <v>-2.32676415640855</v>
      </c>
      <c r="G1653" s="51" t="n">
        <v>-1.164091999979955</v>
      </c>
      <c r="H1653" s="51" t="n">
        <v>-1.209751753682149</v>
      </c>
      <c r="I1653" s="51" t="n">
        <v>-4.73560981992518</v>
      </c>
      <c r="J1653" s="51" t="n">
        <v>2.209716018774263</v>
      </c>
      <c r="K1653" s="51" t="n">
        <v>-0.8650545497773346</v>
      </c>
      <c r="L1653" s="51" t="n">
        <v>-2.326889305211642</v>
      </c>
      <c r="M1653" s="51" t="n">
        <v>-1.164149905284367</v>
      </c>
      <c r="N1653" s="51" t="n">
        <v>-1.210406655296059</v>
      </c>
      <c r="O1653" s="51" t="n">
        <v>-4.735738550816568</v>
      </c>
      <c r="P1653" s="51" t="n">
        <v>2.209695334427582</v>
      </c>
      <c r="Q1653" s="51" t="n">
        <v>0.0003748297986262417</v>
      </c>
      <c r="R1653" s="51" t="n">
        <v>0.000125148803091335</v>
      </c>
      <c r="S1653" s="51" t="n">
        <v>5.790530441207586e-05</v>
      </c>
      <c r="T1653" s="51" t="n">
        <v>0.0006549016139094643</v>
      </c>
      <c r="U1653" s="51" t="n">
        <v>0.0001287308913875407</v>
      </c>
      <c r="V1653" s="51" t="n">
        <v>2.068434668078822e-05</v>
      </c>
      <c r="W1653" s="51" t="n">
        <v>-0.003359960971472885</v>
      </c>
      <c r="X1653" s="51" t="n">
        <v>-0.09966415022501514</v>
      </c>
      <c r="Y1653" s="51" t="n">
        <v>-0.1107687738674999</v>
      </c>
      <c r="Z1653" s="51" t="n">
        <v>0.2105099462750191</v>
      </c>
      <c r="AA1653" s="51" t="n">
        <v>6.44411016249998e-06</v>
      </c>
      <c r="AB1653" s="51" t="n">
        <v>-0.00320920919680405</v>
      </c>
      <c r="AC1653" s="51" t="n">
        <v>-0.008332190713501036</v>
      </c>
      <c r="AD1653" s="51" t="n">
        <v>-0.09616535069889023</v>
      </c>
      <c r="AE1653" s="51" t="n">
        <v>-0.1094584232046194</v>
      </c>
      <c r="AF1653" s="51" t="n">
        <v>0.208421209327615</v>
      </c>
      <c r="AG1653" s="51" t="n">
        <v>-0.003669731696483629</v>
      </c>
      <c r="AH1653" s="51" t="n">
        <v>-0.003095981969113497</v>
      </c>
      <c r="AI1653" s="51" t="n">
        <v>0.1727052784970861</v>
      </c>
      <c r="AJ1653" s="51" t="n">
        <v>0.08034441420235866</v>
      </c>
      <c r="AK1653" s="51" t="n">
        <v>0.02460659815127047</v>
      </c>
      <c r="AL1653" s="51" t="n">
        <v>0.05422765884212813</v>
      </c>
      <c r="AM1653" s="51" t="n">
        <v>0.0126168295428885</v>
      </c>
      <c r="AN1653" s="51" t="n">
        <v>1.015302304521951e-05</v>
      </c>
      <c r="AO1653" s="51" t="n">
        <v>0.1410678964516225</v>
      </c>
      <c r="AP1653" s="51" t="n">
        <v>48.9131971263177</v>
      </c>
      <c r="AQ1653" s="51" t="n">
        <v>20.17201417225257</v>
      </c>
      <c r="AR1653" s="51" t="n">
        <v>2.37932162000707</v>
      </c>
      <c r="AS1653" s="51" t="n">
        <v>-0.02549391264518444</v>
      </c>
      <c r="AT1653" s="51" t="n">
        <v>-6.541411222087528e-06</v>
      </c>
      <c r="AU1653" s="51" t="n">
        <v>380.0029808335615</v>
      </c>
      <c r="AV1653" s="51" t="n">
        <v>900.0007320826519</v>
      </c>
      <c r="AW1653" s="51" t="n">
        <v>540.0000717203318</v>
      </c>
      <c r="AX1653" s="51" t="n">
        <v>75.00009225394466</v>
      </c>
      <c r="AY1653" s="51" t="n">
        <v>84.375</v>
      </c>
      <c r="AZ1653" s="51" t="n">
        <v>40</v>
      </c>
      <c r="BA1653" s="51" t="n">
        <v>8.00001940752456</v>
      </c>
      <c r="BB1653" s="51" t="n">
        <v>23.90626861768304</v>
      </c>
      <c r="BC1653" s="51" t="n">
        <v>15.0000021342857</v>
      </c>
      <c r="BD1653" s="51" t="n">
        <v>3.750001708940093</v>
      </c>
      <c r="BE1653" s="51" t="n">
        <v>4.6875</v>
      </c>
      <c r="BF1653" s="51" t="n">
        <v>3</v>
      </c>
      <c r="BG1653" s="51" t="n">
        <v>6.000221830862083</v>
      </c>
      <c r="BH1653" s="51" t="n">
        <v>14.00048450138097</v>
      </c>
      <c r="BI1653" s="51" t="n">
        <v>5.500102785396558</v>
      </c>
      <c r="BJ1653" s="51" t="n">
        <v>0.7001652838472163</v>
      </c>
      <c r="BK1653" s="51" t="n">
        <v>0.4000069351971118</v>
      </c>
      <c r="BL1653" s="51" t="n">
        <v>0.02000001112871324</v>
      </c>
      <c r="BM1653" s="51" t="n">
        <v>-0.4058746734907953</v>
      </c>
      <c r="BN1653" s="51" t="n">
        <v>0.6470894023293818</v>
      </c>
      <c r="BO1653" s="51" t="n">
        <v>0.1830050802569106</v>
      </c>
      <c r="BP1653" s="51" t="n">
        <v>-0.4055890612444443</v>
      </c>
      <c r="BQ1653" s="51" t="n">
        <v>0.6472073188958726</v>
      </c>
      <c r="BR1653" s="51" t="n">
        <v>0.18282128137168</v>
      </c>
      <c r="BS1653" s="51" t="n">
        <v>-0.2856122463509858</v>
      </c>
      <c r="BT1653" s="51" t="n">
        <v>-0.1179165664907389</v>
      </c>
      <c r="BU1653" s="51" t="n">
        <v>0.1837988852305961</v>
      </c>
      <c r="BV1653" s="51" t="n">
        <v>0.3595284441190028</v>
      </c>
    </row>
    <row r="1654">
      <c r="A1654" s="49" t="n">
        <v>54.01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-0.8647144093224951</v>
      </c>
      <c r="F1654" s="49" t="n">
        <v>-2.3277841985792</v>
      </c>
      <c r="G1654" s="49" t="n">
        <v>-1.16525242026752</v>
      </c>
      <c r="H1654" s="49" t="n">
        <v>-1.207571031321599</v>
      </c>
      <c r="I1654" s="49" t="n">
        <v>-4.735609798779006</v>
      </c>
      <c r="J1654" s="49" t="n">
        <v>2.209682806239486</v>
      </c>
      <c r="K1654" s="49" t="n">
        <v>-0.8651363518593257</v>
      </c>
      <c r="L1654" s="49" t="n">
        <v>-2.327867318170338</v>
      </c>
      <c r="M1654" s="49" t="n">
        <v>-1.165322154246097</v>
      </c>
      <c r="N1654" s="49" t="n">
        <v>-1.20810800389035</v>
      </c>
      <c r="O1654" s="49" t="n">
        <v>-4.735751204994981</v>
      </c>
      <c r="P1654" s="49" t="n">
        <v>2.209662823917391</v>
      </c>
      <c r="Q1654" s="49" t="n">
        <v>0.0004219425368305885</v>
      </c>
      <c r="R1654" s="49" t="n">
        <v>8.311959113882494e-05</v>
      </c>
      <c r="S1654" s="49" t="n">
        <v>6.973397857734653e-05</v>
      </c>
      <c r="T1654" s="49" t="n">
        <v>0.0005369725687502935</v>
      </c>
      <c r="U1654" s="49" t="n">
        <v>0.0001414062159756924</v>
      </c>
      <c r="V1654" s="49" t="n">
        <v>1.998232209476924e-05</v>
      </c>
      <c r="W1654" s="49" t="n">
        <v>-0.003588149247959633</v>
      </c>
      <c r="X1654" s="49" t="n">
        <v>-0.104577684800028</v>
      </c>
      <c r="Y1654" s="49" t="n">
        <v>-0.1217784921599998</v>
      </c>
      <c r="Z1654" s="49" t="n">
        <v>0.2263286064000242</v>
      </c>
      <c r="AA1654" s="49" t="n">
        <v>-2.428560480000042e-06</v>
      </c>
      <c r="AB1654" s="49" t="n">
        <v>-0.003443490976078871</v>
      </c>
      <c r="AC1654" s="49" t="n">
        <v>-0.008060114235469373</v>
      </c>
      <c r="AD1654" s="49" t="n">
        <v>-0.09919852690170229</v>
      </c>
      <c r="AE1654" s="49" t="n">
        <v>-0.1233879471561886</v>
      </c>
      <c r="AF1654" s="49" t="n">
        <v>0.2468536403837074</v>
      </c>
      <c r="AG1654" s="49" t="n">
        <v>0.0006869088183962904</v>
      </c>
      <c r="AH1654" s="49" t="n">
        <v>-0.003292433188472369</v>
      </c>
      <c r="AI1654" s="49" t="n">
        <v>0.1874878400440836</v>
      </c>
      <c r="AJ1654" s="49" t="n">
        <v>0.01123609873487946</v>
      </c>
      <c r="AK1654" s="49" t="n">
        <v>0.04473369988643403</v>
      </c>
      <c r="AL1654" s="49" t="n">
        <v>0.0298909505717288</v>
      </c>
      <c r="AM1654" s="49" t="n">
        <v>0.01213406523825867</v>
      </c>
      <c r="AN1654" s="49" t="n">
        <v>-1.812203715226078e-05</v>
      </c>
      <c r="AO1654" s="49" t="n">
        <v>0.1467801792517767</v>
      </c>
      <c r="AP1654" s="49" t="n">
        <v>47.0070890208288</v>
      </c>
      <c r="AQ1654" s="49" t="n">
        <v>19.16802948767218</v>
      </c>
      <c r="AR1654" s="49" t="n">
        <v>2.247746001263803</v>
      </c>
      <c r="AS1654" s="49" t="n">
        <v>-0.02265411393487291</v>
      </c>
      <c r="AT1654" s="49" t="n">
        <v>1.023801657912751e-05</v>
      </c>
      <c r="AU1654" s="49" t="n">
        <v>380.0029510252259</v>
      </c>
      <c r="AV1654" s="49" t="n">
        <v>900.0007247618254</v>
      </c>
      <c r="AW1654" s="49" t="n">
        <v>540.0000710031285</v>
      </c>
      <c r="AX1654" s="49" t="n">
        <v>75.00016189765924</v>
      </c>
      <c r="AY1654" s="49" t="n">
        <v>84.375</v>
      </c>
      <c r="AZ1654" s="49" t="n">
        <v>40</v>
      </c>
      <c r="BA1654" s="49" t="n">
        <v>8.000019310486937</v>
      </c>
      <c r="BB1654" s="49" t="n">
        <v>23.90626852459462</v>
      </c>
      <c r="BC1654" s="49" t="n">
        <v>15.00000212361428</v>
      </c>
      <c r="BD1654" s="49" t="n">
        <v>3.750002582473567</v>
      </c>
      <c r="BE1654" s="49" t="n">
        <v>4.6875</v>
      </c>
      <c r="BF1654" s="49" t="n">
        <v>3</v>
      </c>
      <c r="BG1654" s="49" t="n">
        <v>6.000222233322583</v>
      </c>
      <c r="BH1654" s="49" t="n">
        <v>14.00047975862474</v>
      </c>
      <c r="BI1654" s="49" t="n">
        <v>5.500101592672387</v>
      </c>
      <c r="BJ1654" s="49" t="n">
        <v>0.7001642640546074</v>
      </c>
      <c r="BK1654" s="49" t="n">
        <v>0.4000069718062154</v>
      </c>
      <c r="BL1654" s="49" t="n">
        <v>0.02000001099516868</v>
      </c>
      <c r="BM1654" s="49" t="n">
        <v>-0.4058663339482521</v>
      </c>
      <c r="BN1654" s="49" t="n">
        <v>0.6471200228993783</v>
      </c>
      <c r="BO1654" s="49" t="n">
        <v>0.1819042251447404</v>
      </c>
      <c r="BP1654" s="49" t="n">
        <v>-0.4055513338491897</v>
      </c>
      <c r="BQ1654" s="49" t="n">
        <v>0.6472599601096001</v>
      </c>
      <c r="BR1654" s="49" t="n">
        <v>0.1817580082839846</v>
      </c>
      <c r="BS1654" s="49" t="n">
        <v>-0.3150000990623791</v>
      </c>
      <c r="BT1654" s="49" t="n">
        <v>-0.1399372102217633</v>
      </c>
      <c r="BU1654" s="49" t="n">
        <v>0.1462168607558045</v>
      </c>
      <c r="BV1654" s="49" t="n">
        <v>0.3744153516927971</v>
      </c>
    </row>
    <row r="1655">
      <c r="A1655" s="51" t="n">
        <v>54.02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-0.8647514639463216</v>
      </c>
      <c r="F1655" s="51" t="n">
        <v>-2.32885556798785</v>
      </c>
      <c r="G1655" s="51" t="n">
        <v>-1.166526191812385</v>
      </c>
      <c r="H1655" s="51" t="n">
        <v>-1.205226685165049</v>
      </c>
      <c r="I1655" s="51" t="n">
        <v>-4.73560986709982</v>
      </c>
      <c r="J1655" s="51" t="n">
        <v>2.209647169640579</v>
      </c>
      <c r="K1655" s="51" t="n">
        <v>-0.8652157795754543</v>
      </c>
      <c r="L1655" s="51" t="n">
        <v>-2.328887927403156</v>
      </c>
      <c r="M1655" s="51" t="n">
        <v>-1.166621932189135</v>
      </c>
      <c r="N1655" s="51" t="n">
        <v>-1.205499800859794</v>
      </c>
      <c r="O1655" s="51" t="n">
        <v>-4.735724062189127</v>
      </c>
      <c r="P1655" s="51" t="n">
        <v>2.209628231996502</v>
      </c>
      <c r="Q1655" s="51" t="n">
        <v>0.0004643156291326278</v>
      </c>
      <c r="R1655" s="51" t="n">
        <v>3.235941530599362e-05</v>
      </c>
      <c r="S1655" s="51" t="n">
        <v>9.57403767500864e-05</v>
      </c>
      <c r="T1655" s="51" t="n">
        <v>0.0002731156947450852</v>
      </c>
      <c r="U1655" s="51" t="n">
        <v>0.0001141950893073229</v>
      </c>
      <c r="V1655" s="51" t="n">
        <v>1.893764407645548e-05</v>
      </c>
      <c r="W1655" s="51" t="n">
        <v>-0.003808907227442279</v>
      </c>
      <c r="X1655" s="51" t="n">
        <v>-0.1094107190250463</v>
      </c>
      <c r="Y1655" s="51" t="n">
        <v>-0.1322942067874999</v>
      </c>
      <c r="Z1655" s="51" t="n">
        <v>0.2415782022750299</v>
      </c>
      <c r="AA1655" s="51" t="n">
        <v>-1.084129255749997e-05</v>
      </c>
      <c r="AB1655" s="51" t="n">
        <v>-0.003669841288858408</v>
      </c>
      <c r="AC1655" s="51" t="n">
        <v>-0.007852853461076179</v>
      </c>
      <c r="AD1655" s="51" t="n">
        <v>-0.1045450520453216</v>
      </c>
      <c r="AE1655" s="51" t="n">
        <v>-0.1354974457268101</v>
      </c>
      <c r="AF1655" s="51" t="n">
        <v>0.2723004589150143</v>
      </c>
      <c r="AG1655" s="51" t="n">
        <v>0.004345417427984537</v>
      </c>
      <c r="AH1655" s="51" t="n">
        <v>-0.003531331847032293</v>
      </c>
      <c r="AI1655" s="51" t="n">
        <v>0.2009435958263562</v>
      </c>
      <c r="AJ1655" s="51" t="n">
        <v>-0.03480974235169808</v>
      </c>
      <c r="AK1655" s="51" t="n">
        <v>0.06853211098442311</v>
      </c>
      <c r="AL1655" s="51" t="n">
        <v>0.001327690339623787</v>
      </c>
      <c r="AM1655" s="51" t="n">
        <v>0.008358603931953017</v>
      </c>
      <c r="AN1655" s="51" t="n">
        <v>-5.929517327947124e-05</v>
      </c>
      <c r="AO1655" s="51" t="n">
        <v>0.1573967636549697</v>
      </c>
      <c r="AP1655" s="51" t="n">
        <v>46.22151739785281</v>
      </c>
      <c r="AQ1655" s="51" t="n">
        <v>18.78501998619163</v>
      </c>
      <c r="AR1655" s="51" t="n">
        <v>2.173875848429632</v>
      </c>
      <c r="AS1655" s="51" t="n">
        <v>-0.02354701404505336</v>
      </c>
      <c r="AT1655" s="51" t="n">
        <v>-1.663077962596645e-05</v>
      </c>
      <c r="AU1655" s="51" t="n">
        <v>380.0029215149736</v>
      </c>
      <c r="AV1655" s="51" t="n">
        <v>900.0007175142072</v>
      </c>
      <c r="AW1655" s="51" t="n">
        <v>540.0000702930972</v>
      </c>
      <c r="AX1655" s="51" t="n">
        <v>75.00012979485166</v>
      </c>
      <c r="AY1655" s="51" t="n">
        <v>84.375</v>
      </c>
      <c r="AZ1655" s="51" t="n">
        <v>40</v>
      </c>
      <c r="BA1655" s="51" t="n">
        <v>8.000019213934502</v>
      </c>
      <c r="BB1655" s="51" t="n">
        <v>23.90626843197165</v>
      </c>
      <c r="BC1655" s="51" t="n">
        <v>15.0000021129962</v>
      </c>
      <c r="BD1655" s="51" t="n">
        <v>3.750002188513312</v>
      </c>
      <c r="BE1655" s="51" t="n">
        <v>4.6875</v>
      </c>
      <c r="BF1655" s="51" t="n">
        <v>3</v>
      </c>
      <c r="BG1655" s="51" t="n">
        <v>6.000221899861709</v>
      </c>
      <c r="BH1655" s="51" t="n">
        <v>14.00048017158892</v>
      </c>
      <c r="BI1655" s="51" t="n">
        <v>5.500100373560318</v>
      </c>
      <c r="BJ1655" s="51" t="n">
        <v>0.7001663650673055</v>
      </c>
      <c r="BK1655" s="51" t="n">
        <v>0.4000068881445408</v>
      </c>
      <c r="BL1655" s="51" t="n">
        <v>0.02000001086322666</v>
      </c>
      <c r="BM1655" s="51" t="n">
        <v>-0.4058508289459528</v>
      </c>
      <c r="BN1655" s="51" t="n">
        <v>0.6471450085578969</v>
      </c>
      <c r="BO1655" s="51" t="n">
        <v>0.1807279964678118</v>
      </c>
      <c r="BP1655" s="51" t="n">
        <v>-0.4055172166579392</v>
      </c>
      <c r="BQ1655" s="51" t="n">
        <v>0.6473090279417413</v>
      </c>
      <c r="BR1655" s="51" t="n">
        <v>0.1806332710294265</v>
      </c>
      <c r="BS1655" s="51" t="n">
        <v>-0.3336122880135961</v>
      </c>
      <c r="BT1655" s="51" t="n">
        <v>-0.1640193838443604</v>
      </c>
      <c r="BU1655" s="51" t="n">
        <v>0.09472543838534575</v>
      </c>
      <c r="BV1655" s="51" t="n">
        <v>0.3836305848959988</v>
      </c>
    </row>
    <row r="1656">
      <c r="A1656" s="49" t="n">
        <v>54.03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-0.8647899999999999</v>
      </c>
      <c r="F1656" s="49" t="n">
        <v>-2.32996</v>
      </c>
      <c r="G1656" s="49" t="n">
        <v>-1.16787</v>
      </c>
      <c r="H1656" s="49" t="n">
        <v>-1.20278</v>
      </c>
      <c r="I1656" s="49" t="n">
        <v>-4.73561</v>
      </c>
      <c r="J1656" s="49" t="n">
        <v>2.20961</v>
      </c>
      <c r="K1656" s="49" t="n">
        <v>-0.8652922277941733</v>
      </c>
      <c r="L1656" s="49" t="n">
        <v>-2.329958473301967</v>
      </c>
      <c r="M1656" s="49" t="n">
        <v>-1.168000327869657</v>
      </c>
      <c r="N1656" s="49" t="n">
        <v>-1.202761941355053</v>
      </c>
      <c r="O1656" s="49" t="n">
        <v>-4.73567574185297</v>
      </c>
      <c r="P1656" s="49" t="n">
        <v>2.209591351695705</v>
      </c>
      <c r="Q1656" s="49" t="n">
        <v>0.0005022277941733044</v>
      </c>
      <c r="R1656" s="49" t="n">
        <v>-1.5266980324391e-06</v>
      </c>
      <c r="S1656" s="49" t="n">
        <v>0.0001303278696567212</v>
      </c>
      <c r="T1656" s="49" t="n">
        <v>-1.805864494741627e-05</v>
      </c>
      <c r="U1656" s="49" t="n">
        <v>6.574185296948087e-05</v>
      </c>
      <c r="V1656" s="49" t="n">
        <v>1.864830429498809e-05</v>
      </c>
      <c r="W1656" s="49" t="n">
        <v>-0.0038517</v>
      </c>
      <c r="X1656" s="49" t="n">
        <v>-0.110482</v>
      </c>
      <c r="Y1656" s="49" t="n">
        <v>-0.134238</v>
      </c>
      <c r="Z1656" s="49" t="n">
        <v>0.24455</v>
      </c>
      <c r="AA1656" s="49" t="n">
        <v>-1.45316e-05</v>
      </c>
      <c r="AB1656" s="49" t="n">
        <v>-0.00371729</v>
      </c>
      <c r="AC1656" s="49" t="n">
        <v>-0.007480140380597146</v>
      </c>
      <c r="AD1656" s="49" t="n">
        <v>-0.1091597790849483</v>
      </c>
      <c r="AE1656" s="49" t="n">
        <v>-0.1396109312623676</v>
      </c>
      <c r="AF1656" s="49" t="n">
        <v>0.2746949701878736</v>
      </c>
      <c r="AG1656" s="49" t="n">
        <v>0.005245415220885549</v>
      </c>
      <c r="AH1656" s="49" t="n">
        <v>-0.003732266304829326</v>
      </c>
      <c r="AI1656" s="49" t="n">
        <v>0.2128600224495082</v>
      </c>
      <c r="AJ1656" s="49" t="n">
        <v>-0.02551214739086372</v>
      </c>
      <c r="AK1656" s="49" t="n">
        <v>0.09873181176500449</v>
      </c>
      <c r="AL1656" s="49" t="n">
        <v>-0.02191163817396062</v>
      </c>
      <c r="AM1656" s="49" t="n">
        <v>0.003691360226692551</v>
      </c>
      <c r="AN1656" s="49" t="n">
        <v>-6.783339642464443e-05</v>
      </c>
      <c r="AO1656" s="49" t="n">
        <v>0.1779925642527115</v>
      </c>
      <c r="AP1656" s="49" t="n">
        <v>47.20489173939916</v>
      </c>
      <c r="AQ1656" s="49" t="n">
        <v>19.3357841958479</v>
      </c>
      <c r="AR1656" s="49" t="n">
        <v>2.214286455596453</v>
      </c>
      <c r="AS1656" s="49" t="n">
        <v>-0.02739891136382351</v>
      </c>
      <c r="AT1656" s="49" t="n">
        <v>-7.297507388613721e-05</v>
      </c>
      <c r="AU1656" s="49" t="n">
        <v>380.0028922998239</v>
      </c>
      <c r="AV1656" s="49" t="n">
        <v>900.0007103390651</v>
      </c>
      <c r="AW1656" s="49" t="n">
        <v>540.0000695901663</v>
      </c>
      <c r="AX1656" s="49" t="n">
        <v>75.00012849690314</v>
      </c>
      <c r="AY1656" s="49" t="n">
        <v>84.375</v>
      </c>
      <c r="AZ1656" s="49" t="n">
        <v>40</v>
      </c>
      <c r="BA1656" s="49" t="n">
        <v>8.000019117864829</v>
      </c>
      <c r="BB1656" s="49" t="n">
        <v>23.90626833981179</v>
      </c>
      <c r="BC1656" s="49" t="n">
        <v>15.00000210243122</v>
      </c>
      <c r="BD1656" s="49" t="n">
        <v>3.750002177570746</v>
      </c>
      <c r="BE1656" s="49" t="n">
        <v>4.6875</v>
      </c>
      <c r="BF1656" s="49" t="n">
        <v>3</v>
      </c>
      <c r="BG1656" s="49" t="n">
        <v>6.000221026767322</v>
      </c>
      <c r="BH1656" s="49" t="n">
        <v>14.0004806648333</v>
      </c>
      <c r="BI1656" s="49" t="n">
        <v>5.500099686292551</v>
      </c>
      <c r="BJ1656" s="49" t="n">
        <v>0.7001792909001705</v>
      </c>
      <c r="BK1656" s="49" t="n">
        <v>0.4000068774688014</v>
      </c>
      <c r="BL1656" s="49" t="n">
        <v>0.02000001073286794</v>
      </c>
      <c r="BM1656" s="49" t="n">
        <v>-0.4058302535382188</v>
      </c>
      <c r="BN1656" s="49" t="n">
        <v>0.6471657824207367</v>
      </c>
      <c r="BO1656" s="49" t="n">
        <v>0.1795045142394837</v>
      </c>
      <c r="BP1656" s="49" t="n">
        <v>-0.4054834987737729</v>
      </c>
      <c r="BQ1656" s="49" t="n">
        <v>0.6473524095044754</v>
      </c>
      <c r="BR1656" s="49" t="n">
        <v>0.1794471496486362</v>
      </c>
      <c r="BS1656" s="49" t="n">
        <v>-0.3467547644459557</v>
      </c>
      <c r="BT1656" s="49" t="n">
        <v>-0.1866270837386219</v>
      </c>
      <c r="BU1656" s="49" t="n">
        <v>0.05736459084754175</v>
      </c>
      <c r="BV1656" s="49" t="n">
        <v>0.3979437539827189</v>
      </c>
    </row>
    <row r="1657">
      <c r="A1657" s="51" t="n">
        <v>54.04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-0.8648273822516149</v>
      </c>
      <c r="F1657" s="51" t="n">
        <v>-2.33103812044475</v>
      </c>
      <c r="G1657" s="51" t="n">
        <v>-1.1691637991858</v>
      </c>
      <c r="H1657" s="51" t="n">
        <v>-1.20040980369865</v>
      </c>
      <c r="I1657" s="51" t="n">
        <v>-4.735610132778076</v>
      </c>
      <c r="J1657" s="51" t="n">
        <v>2.209573921946891</v>
      </c>
      <c r="K1657" s="51" t="n">
        <v>-0.8653626710790704</v>
      </c>
      <c r="L1657" s="51" t="n">
        <v>-2.33104491469181</v>
      </c>
      <c r="M1657" s="51" t="n">
        <v>-1.169328450678591</v>
      </c>
      <c r="N1657" s="51" t="n">
        <v>-1.200185781859774</v>
      </c>
      <c r="O1657" s="51" t="n">
        <v>-4.735636203650424</v>
      </c>
      <c r="P1657" s="51" t="n">
        <v>2.20955472179306</v>
      </c>
      <c r="Q1657" s="51" t="n">
        <v>0.0005352888274554601</v>
      </c>
      <c r="R1657" s="51" t="n">
        <v>6.794247059627168e-06</v>
      </c>
      <c r="S1657" s="51" t="n">
        <v>0.0001646514927908793</v>
      </c>
      <c r="T1657" s="51" t="n">
        <v>-0.0002240218388753767</v>
      </c>
      <c r="U1657" s="51" t="n">
        <v>2.607087234807182e-05</v>
      </c>
      <c r="V1657" s="51" t="n">
        <v>1.920015383038987e-05</v>
      </c>
      <c r="W1657" s="51" t="n">
        <v>-0.003578130382499883</v>
      </c>
      <c r="X1657" s="51" t="n">
        <v>-0.1038686266249997</v>
      </c>
      <c r="Y1657" s="51" t="n">
        <v>-0.1228172512500005</v>
      </c>
      <c r="Z1657" s="51" t="n">
        <v>0.2265071157249999</v>
      </c>
      <c r="AA1657" s="51" t="n">
        <v>-1.11391816025e-05</v>
      </c>
      <c r="AB1657" s="51" t="n">
        <v>-0.00345335678999917</v>
      </c>
      <c r="AC1657" s="51" t="n">
        <v>-0.006694844900926941</v>
      </c>
      <c r="AD1657" s="51" t="n">
        <v>-0.108255874950133</v>
      </c>
      <c r="AE1657" s="51" t="n">
        <v>-0.1271769601066284</v>
      </c>
      <c r="AF1657" s="51" t="n">
        <v>0.2436154085635715</v>
      </c>
      <c r="AG1657" s="51" t="n">
        <v>0.002949318420367615</v>
      </c>
      <c r="AH1657" s="51" t="n">
        <v>-0.003647028513376119</v>
      </c>
      <c r="AI1657" s="51" t="n">
        <v>0.2225017004399637</v>
      </c>
      <c r="AJ1657" s="51" t="n">
        <v>0.05403132161947682</v>
      </c>
      <c r="AK1657" s="51" t="n">
        <v>0.1150716172760753</v>
      </c>
      <c r="AL1657" s="51" t="n">
        <v>-0.03030664712218041</v>
      </c>
      <c r="AM1657" s="51" t="n">
        <v>0.0009702270262351321</v>
      </c>
      <c r="AN1657" s="51" t="n">
        <v>-4.182511340711779e-05</v>
      </c>
      <c r="AO1657" s="51" t="n">
        <v>0.2146357887197735</v>
      </c>
      <c r="AP1657" s="51" t="n">
        <v>50.60772235649489</v>
      </c>
      <c r="AQ1657" s="51" t="n">
        <v>21.1562665313436</v>
      </c>
      <c r="AR1657" s="51" t="n">
        <v>2.420441463929037</v>
      </c>
      <c r="AS1657" s="51" t="n">
        <v>-0.03173504255776297</v>
      </c>
      <c r="AT1657" s="51" t="n">
        <v>-0.0001520332418290534</v>
      </c>
      <c r="AU1657" s="51" t="n">
        <v>380.0028652418146</v>
      </c>
      <c r="AV1657" s="51" t="n">
        <v>900.0007032356745</v>
      </c>
      <c r="AW1657" s="51" t="n">
        <v>540.0000688942646</v>
      </c>
      <c r="AX1657" s="51" t="n">
        <v>75.00012721193411</v>
      </c>
      <c r="AY1657" s="51" t="n">
        <v>84.375</v>
      </c>
      <c r="AZ1657" s="51" t="n">
        <v>40</v>
      </c>
      <c r="BA1657" s="51" t="n">
        <v>8.000019032091236</v>
      </c>
      <c r="BB1657" s="51" t="n">
        <v>23.90626824811273</v>
      </c>
      <c r="BC1657" s="51" t="n">
        <v>15.00000209191907</v>
      </c>
      <c r="BD1657" s="51" t="n">
        <v>3.750002166682892</v>
      </c>
      <c r="BE1657" s="51" t="n">
        <v>4.6875</v>
      </c>
      <c r="BF1657" s="51" t="n">
        <v>3</v>
      </c>
      <c r="BG1657" s="51" t="n">
        <v>6.000219728388017</v>
      </c>
      <c r="BH1657" s="51" t="n">
        <v>14.00047533107194</v>
      </c>
      <c r="BI1657" s="51" t="n">
        <v>5.500100950896898</v>
      </c>
      <c r="BJ1657" s="51" t="n">
        <v>0.7001943843286563</v>
      </c>
      <c r="BK1657" s="51" t="n">
        <v>0.4000069778680669</v>
      </c>
      <c r="BL1657" s="51" t="n">
        <v>0.02000001060407352</v>
      </c>
      <c r="BM1657" s="51" t="n">
        <v>-0.4058103139726756</v>
      </c>
      <c r="BN1657" s="51" t="n">
        <v>0.6471859585288873</v>
      </c>
      <c r="BO1657" s="51" t="n">
        <v>0.1783171976251136</v>
      </c>
      <c r="BP1657" s="51" t="n">
        <v>-0.405451007446458</v>
      </c>
      <c r="BQ1657" s="51" t="n">
        <v>0.6473913498012586</v>
      </c>
      <c r="BR1657" s="51" t="n">
        <v>0.1782573151562791</v>
      </c>
      <c r="BS1657" s="51" t="n">
        <v>-0.3593065262175732</v>
      </c>
      <c r="BT1657" s="51" t="n">
        <v>-0.2053912723712914</v>
      </c>
      <c r="BU1657" s="51" t="n">
        <v>0.05988246883448234</v>
      </c>
      <c r="BV1657" s="51" t="n">
        <v>0.4181777906854337</v>
      </c>
    </row>
    <row r="1658">
      <c r="A1658" s="49" t="n">
        <v>54.05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-0.86486095418368</v>
      </c>
      <c r="F1658" s="49" t="n">
        <v>-2.332020536192</v>
      </c>
      <c r="G1658" s="49" t="n">
        <v>-1.1703044399616</v>
      </c>
      <c r="H1658" s="49" t="n">
        <v>-1.1982886521088</v>
      </c>
      <c r="I1658" s="49" t="n">
        <v>-4.735610211276607</v>
      </c>
      <c r="J1658" s="49" t="n">
        <v>2.20954151967488</v>
      </c>
      <c r="K1658" s="49" t="n">
        <v>-0.865423192860621</v>
      </c>
      <c r="L1658" s="49" t="n">
        <v>-2.33208612910297</v>
      </c>
      <c r="M1658" s="49" t="n">
        <v>-1.170483733575117</v>
      </c>
      <c r="N1658" s="49" t="n">
        <v>-1.198024661615462</v>
      </c>
      <c r="O1658" s="49" t="n">
        <v>-4.735630862607531</v>
      </c>
      <c r="P1658" s="49" t="n">
        <v>2.209521250903551</v>
      </c>
      <c r="Q1658" s="49" t="n">
        <v>0.0005622386769409404</v>
      </c>
      <c r="R1658" s="49" t="n">
        <v>6.559291096941422e-05</v>
      </c>
      <c r="S1658" s="49" t="n">
        <v>0.0001792936135169843</v>
      </c>
      <c r="T1658" s="49" t="n">
        <v>-0.0002639904933379178</v>
      </c>
      <c r="U1658" s="49" t="n">
        <v>2.065133092354898e-05</v>
      </c>
      <c r="V1658" s="49" t="n">
        <v>2.026877132887961e-05</v>
      </c>
      <c r="W1658" s="49" t="n">
        <v>-0.003120495519999503</v>
      </c>
      <c r="X1658" s="49" t="n">
        <v>-0.0921636799999983</v>
      </c>
      <c r="Y1658" s="49" t="n">
        <v>-0.104766635200002</v>
      </c>
      <c r="Z1658" s="49" t="n">
        <v>0.1967267471999997</v>
      </c>
      <c r="AA1658" s="49" t="n">
        <v>-4.26521176e-06</v>
      </c>
      <c r="AB1658" s="49" t="n">
        <v>-0.003011896959996093</v>
      </c>
      <c r="AC1658" s="49" t="n">
        <v>-0.005508247888685811</v>
      </c>
      <c r="AD1658" s="49" t="n">
        <v>-0.100112388198198</v>
      </c>
      <c r="AE1658" s="49" t="n">
        <v>-0.1051884843933004</v>
      </c>
      <c r="AF1658" s="49" t="n">
        <v>0.1923809754271461</v>
      </c>
      <c r="AG1658" s="49" t="n">
        <v>-0.001377755167937911</v>
      </c>
      <c r="AH1658" s="49" t="n">
        <v>-0.003232520152048928</v>
      </c>
      <c r="AI1658" s="49" t="n">
        <v>0.2286905551981165</v>
      </c>
      <c r="AJ1658" s="49" t="n">
        <v>0.1611856584404776</v>
      </c>
      <c r="AK1658" s="49" t="n">
        <v>0.1051638711071844</v>
      </c>
      <c r="AL1658" s="49" t="n">
        <v>-0.0198554479376425</v>
      </c>
      <c r="AM1658" s="49" t="n">
        <v>0.002029809246477719</v>
      </c>
      <c r="AN1658" s="49" t="n">
        <v>2.62030064664367e-06</v>
      </c>
      <c r="AO1658" s="49" t="n">
        <v>0.1960813699218493</v>
      </c>
      <c r="AP1658" s="49" t="n">
        <v>54.22102075330655</v>
      </c>
      <c r="AQ1658" s="49" t="n">
        <v>22.89961996490012</v>
      </c>
      <c r="AR1658" s="49" t="n">
        <v>2.629450795876348</v>
      </c>
      <c r="AS1658" s="49" t="n">
        <v>-0.03389255069953592</v>
      </c>
      <c r="AT1658" s="49" t="n">
        <v>-0.0002071416164121476</v>
      </c>
      <c r="AU1658" s="49" t="n">
        <v>380.0028643779157</v>
      </c>
      <c r="AV1658" s="49" t="n">
        <v>900.0006962033177</v>
      </c>
      <c r="AW1658" s="49" t="n">
        <v>540.0000682053219</v>
      </c>
      <c r="AX1658" s="49" t="n">
        <v>75.00012593981478</v>
      </c>
      <c r="AY1658" s="49" t="n">
        <v>84.375</v>
      </c>
      <c r="AZ1658" s="49" t="n">
        <v>40</v>
      </c>
      <c r="BA1658" s="49" t="n">
        <v>8.000019083186144</v>
      </c>
      <c r="BB1658" s="49" t="n">
        <v>23.90626815687217</v>
      </c>
      <c r="BC1658" s="49" t="n">
        <v>15.00000208145947</v>
      </c>
      <c r="BD1658" s="49" t="n">
        <v>3.750002155849478</v>
      </c>
      <c r="BE1658" s="49" t="n">
        <v>4.6875</v>
      </c>
      <c r="BF1658" s="49" t="n">
        <v>3</v>
      </c>
      <c r="BG1658" s="49" t="n">
        <v>6.000218134872994</v>
      </c>
      <c r="BH1658" s="49" t="n">
        <v>14.00047153203248</v>
      </c>
      <c r="BI1658" s="49" t="n">
        <v>5.500101712884831</v>
      </c>
      <c r="BJ1658" s="49" t="n">
        <v>0.7001992953033002</v>
      </c>
      <c r="BK1658" s="49" t="n">
        <v>0.4000069599635697</v>
      </c>
      <c r="BL1658" s="49" t="n">
        <v>0.02000001047682464</v>
      </c>
      <c r="BM1658" s="49" t="n">
        <v>-0.4057945282500626</v>
      </c>
      <c r="BN1658" s="49" t="n">
        <v>0.647206561913279</v>
      </c>
      <c r="BO1658" s="49" t="n">
        <v>0.1772496686256997</v>
      </c>
      <c r="BP1658" s="49" t="n">
        <v>-0.4054213873638063</v>
      </c>
      <c r="BQ1658" s="49" t="n">
        <v>0.6474264387225095</v>
      </c>
      <c r="BR1658" s="49" t="n">
        <v>0.1771424340137122</v>
      </c>
      <c r="BS1658" s="49" t="n">
        <v>-0.3731408862563401</v>
      </c>
      <c r="BT1658" s="49" t="n">
        <v>-0.2198768092305237</v>
      </c>
      <c r="BU1658" s="49" t="n">
        <v>0.1072346119874723</v>
      </c>
      <c r="BV1658" s="49" t="n">
        <v>0.4461829156765942</v>
      </c>
    </row>
    <row r="1659">
      <c r="A1659" s="51" t="n">
        <v>54.06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-0.8648897240239449</v>
      </c>
      <c r="F1659" s="51" t="n">
        <v>-2.33287897653925</v>
      </c>
      <c r="G1659" s="51" t="n">
        <v>-1.1712575157564</v>
      </c>
      <c r="H1659" s="51" t="n">
        <v>-1.19647930725095</v>
      </c>
      <c r="I1659" s="51" t="n">
        <v>-4.735610216893515</v>
      </c>
      <c r="J1659" s="51" t="n">
        <v>2.20951374972557</v>
      </c>
      <c r="K1659" s="51" t="n">
        <v>-0.8654705590104022</v>
      </c>
      <c r="L1659" s="51" t="n">
        <v>-2.333020124546691</v>
      </c>
      <c r="M1659" s="51" t="n">
        <v>-1.17141036426713</v>
      </c>
      <c r="N1659" s="51" t="n">
        <v>-1.196371568482984</v>
      </c>
      <c r="O1659" s="51" t="n">
        <v>-4.73566704932301</v>
      </c>
      <c r="P1659" s="51" t="n">
        <v>2.20949276342959</v>
      </c>
      <c r="Q1659" s="51" t="n">
        <v>0.0005808349864572238</v>
      </c>
      <c r="R1659" s="51" t="n">
        <v>0.0001411480074406946</v>
      </c>
      <c r="S1659" s="51" t="n">
        <v>0.0001528485107293864</v>
      </c>
      <c r="T1659" s="51" t="n">
        <v>-0.0001077387679655484</v>
      </c>
      <c r="U1659" s="51" t="n">
        <v>5.683242949494627e-05</v>
      </c>
      <c r="V1659" s="51" t="n">
        <v>2.098629598012991e-05</v>
      </c>
      <c r="W1659" s="51" t="n">
        <v>-0.002640881182498863</v>
      </c>
      <c r="X1659" s="51" t="n">
        <v>-0.07969281062499547</v>
      </c>
      <c r="Y1659" s="51" t="n">
        <v>-0.08617283085000405</v>
      </c>
      <c r="Z1659" s="51" t="n">
        <v>0.1656356725249992</v>
      </c>
      <c r="AA1659" s="51" t="n">
        <v>2.994841037500004e-06</v>
      </c>
      <c r="AB1659" s="51" t="n">
        <v>-0.002549238349989894</v>
      </c>
      <c r="AC1659" s="51" t="n">
        <v>-0.004102106728472618</v>
      </c>
      <c r="AD1659" s="51" t="n">
        <v>-0.08768704964232073</v>
      </c>
      <c r="AE1659" s="51" t="n">
        <v>-0.08216926289688571</v>
      </c>
      <c r="AF1659" s="51" t="n">
        <v>0.1428765210442074</v>
      </c>
      <c r="AG1659" s="51" t="n">
        <v>-0.005388002901431252</v>
      </c>
      <c r="AH1659" s="51" t="n">
        <v>-0.002695823829974938</v>
      </c>
      <c r="AI1659" s="51" t="n">
        <v>0.2305314488078204</v>
      </c>
      <c r="AJ1659" s="51" t="n">
        <v>0.2403785970692</v>
      </c>
      <c r="AK1659" s="51" t="n">
        <v>0.06784238857523578</v>
      </c>
      <c r="AL1659" s="51" t="n">
        <v>0.00486356244970221</v>
      </c>
      <c r="AM1659" s="51" t="n">
        <v>0.006674386640763434</v>
      </c>
      <c r="AN1659" s="51" t="n">
        <v>3.097546194560171e-05</v>
      </c>
      <c r="AO1659" s="51" t="n">
        <v>0.1921199026566707</v>
      </c>
      <c r="AP1659" s="51" t="n">
        <v>55.54553055896079</v>
      </c>
      <c r="AQ1659" s="51" t="n">
        <v>23.4672136867667</v>
      </c>
      <c r="AR1659" s="51" t="n">
        <v>2.714868518613776</v>
      </c>
      <c r="AS1659" s="51" t="n">
        <v>-0.03237733909705917</v>
      </c>
      <c r="AT1659" s="51" t="n">
        <v>-0.0002114571824540359</v>
      </c>
      <c r="AU1659" s="51" t="n">
        <v>380.0028769240508</v>
      </c>
      <c r="AV1659" s="51" t="n">
        <v>900.0006892412846</v>
      </c>
      <c r="AW1659" s="51" t="n">
        <v>540.0000675232686</v>
      </c>
      <c r="AX1659" s="51" t="n">
        <v>75.00012468041663</v>
      </c>
      <c r="AY1659" s="51" t="n">
        <v>84.375</v>
      </c>
      <c r="AZ1659" s="51" t="n">
        <v>40</v>
      </c>
      <c r="BA1659" s="51" t="n">
        <v>8.000019204559235</v>
      </c>
      <c r="BB1659" s="51" t="n">
        <v>23.90626806608781</v>
      </c>
      <c r="BC1659" s="51" t="n">
        <v>15.00000207105217</v>
      </c>
      <c r="BD1659" s="51" t="n">
        <v>3.75000214507023</v>
      </c>
      <c r="BE1659" s="51" t="n">
        <v>4.6875</v>
      </c>
      <c r="BF1659" s="51" t="n">
        <v>3</v>
      </c>
      <c r="BG1659" s="51" t="n">
        <v>6.000216126440286</v>
      </c>
      <c r="BH1659" s="51" t="n">
        <v>14.00048100571318</v>
      </c>
      <c r="BI1659" s="51" t="n">
        <v>5.500100499921479</v>
      </c>
      <c r="BJ1659" s="51" t="n">
        <v>0.7001969037596606</v>
      </c>
      <c r="BK1659" s="51" t="n">
        <v>0.4000068764440068</v>
      </c>
      <c r="BL1659" s="51" t="n">
        <v>0.02000001035110275</v>
      </c>
      <c r="BM1659" s="51" t="n">
        <v>-0.4057839852478108</v>
      </c>
      <c r="BN1659" s="51" t="n">
        <v>0.6472277124280227</v>
      </c>
      <c r="BO1659" s="51" t="n">
        <v>0.1763330734336166</v>
      </c>
      <c r="BP1659" s="51" t="n">
        <v>-0.4053962287457012</v>
      </c>
      <c r="BQ1659" s="51" t="n">
        <v>0.6474567029531512</v>
      </c>
      <c r="BR1659" s="51" t="n">
        <v>0.1761661365523287</v>
      </c>
      <c r="BS1659" s="51" t="n">
        <v>-0.387756502109593</v>
      </c>
      <c r="BT1659" s="51" t="n">
        <v>-0.2289905251284807</v>
      </c>
      <c r="BU1659" s="51" t="n">
        <v>0.1669368812879934</v>
      </c>
      <c r="BV1659" s="51" t="n">
        <v>0.4802704320078905</v>
      </c>
    </row>
    <row r="1660">
      <c r="A1660" s="49" t="n">
        <v>54.07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-0.8649140901497598</v>
      </c>
      <c r="F1660" s="49" t="n">
        <v>-2.333622326623999</v>
      </c>
      <c r="G1660" s="49" t="n">
        <v>-1.1720407345472</v>
      </c>
      <c r="H1660" s="49" t="n">
        <v>-1.1949551369536</v>
      </c>
      <c r="I1660" s="49" t="n">
        <v>-4.735610157564834</v>
      </c>
      <c r="J1660" s="49" t="n">
        <v>2.20949022787456</v>
      </c>
      <c r="K1660" s="49" t="n">
        <v>-0.8655038887919624</v>
      </c>
      <c r="L1660" s="49" t="n">
        <v>-2.333824513396537</v>
      </c>
      <c r="M1660" s="49" t="n">
        <v>-1.172139625791888</v>
      </c>
      <c r="N1660" s="49" t="n">
        <v>-1.19510576365577</v>
      </c>
      <c r="O1660" s="49" t="n">
        <v>-4.73572865731878</v>
      </c>
      <c r="P1660" s="49" t="n">
        <v>2.209468929510258</v>
      </c>
      <c r="Q1660" s="49" t="n">
        <v>0.0005897986422025436</v>
      </c>
      <c r="R1660" s="49" t="n">
        <v>0.0002021867725376936</v>
      </c>
      <c r="S1660" s="49" t="n">
        <v>9.889124468842603e-05</v>
      </c>
      <c r="T1660" s="49" t="n">
        <v>0.0001506267021698093</v>
      </c>
      <c r="U1660" s="49" t="n">
        <v>0.0001184997539462884</v>
      </c>
      <c r="V1660" s="49" t="n">
        <v>2.129836430242449e-05</v>
      </c>
      <c r="W1660" s="49" t="n">
        <v>-0.002255231519998027</v>
      </c>
      <c r="X1660" s="49" t="n">
        <v>-0.06956153599999081</v>
      </c>
      <c r="Y1660" s="49" t="n">
        <v>-0.07137206880000635</v>
      </c>
      <c r="Z1660" s="49" t="n">
        <v>0.1406859519999984</v>
      </c>
      <c r="AA1660" s="49" t="n">
        <v>8.428823679999997e-06</v>
      </c>
      <c r="AB1660" s="49" t="n">
        <v>-0.0021772063199797</v>
      </c>
      <c r="AC1660" s="49" t="n">
        <v>-0.002710603857298974</v>
      </c>
      <c r="AD1660" s="49" t="n">
        <v>-0.07459791974398973</v>
      </c>
      <c r="AE1660" s="49" t="n">
        <v>-0.06551394272550873</v>
      </c>
      <c r="AF1660" s="49" t="n">
        <v>0.1135464330398415</v>
      </c>
      <c r="AG1660" s="49" t="n">
        <v>-0.006755688612007399</v>
      </c>
      <c r="AH1660" s="49" t="n">
        <v>-0.002249695300216634</v>
      </c>
      <c r="AI1660" s="49" t="n">
        <v>0.2280993619939482</v>
      </c>
      <c r="AJ1660" s="49" t="n">
        <v>0.2642738216361872</v>
      </c>
      <c r="AK1660" s="49" t="n">
        <v>0.02599395810696843</v>
      </c>
      <c r="AL1660" s="49" t="n">
        <v>0.02926538383326611</v>
      </c>
      <c r="AM1660" s="49" t="n">
        <v>0.01263658189312129</v>
      </c>
      <c r="AN1660" s="49" t="n">
        <v>4.271468010193953e-05</v>
      </c>
      <c r="AO1660" s="49" t="n">
        <v>0.19551128558804</v>
      </c>
      <c r="AP1660" s="49" t="n">
        <v>55.10659873249391</v>
      </c>
      <c r="AQ1660" s="49" t="n">
        <v>23.14549432339851</v>
      </c>
      <c r="AR1660" s="49" t="n">
        <v>2.706055666131352</v>
      </c>
      <c r="AS1660" s="49" t="n">
        <v>-0.02760218180052539</v>
      </c>
      <c r="AT1660" s="49" t="n">
        <v>-0.0001724868000689994</v>
      </c>
      <c r="AU1660" s="49" t="n">
        <v>380.0028846293421</v>
      </c>
      <c r="AV1660" s="49" t="n">
        <v>900.0006823488717</v>
      </c>
      <c r="AW1660" s="49" t="n">
        <v>540.0000668480359</v>
      </c>
      <c r="AX1660" s="49" t="n">
        <v>75.00012343361247</v>
      </c>
      <c r="AY1660" s="49" t="n">
        <v>84.375</v>
      </c>
      <c r="AZ1660" s="49" t="n">
        <v>40</v>
      </c>
      <c r="BA1660" s="49" t="n">
        <v>8.00001930050766</v>
      </c>
      <c r="BB1660" s="49" t="n">
        <v>23.90626797575737</v>
      </c>
      <c r="BC1660" s="49" t="n">
        <v>15.00000206069691</v>
      </c>
      <c r="BD1660" s="49" t="n">
        <v>3.750002134344879</v>
      </c>
      <c r="BE1660" s="49" t="n">
        <v>4.6875</v>
      </c>
      <c r="BF1660" s="49" t="n">
        <v>3</v>
      </c>
      <c r="BG1660" s="49" t="n">
        <v>6.000213713512772</v>
      </c>
      <c r="BH1660" s="49" t="n">
        <v>14.00049465141539</v>
      </c>
      <c r="BI1660" s="49" t="n">
        <v>5.500099940065807</v>
      </c>
      <c r="BJ1660" s="49" t="n">
        <v>0.7002007687245937</v>
      </c>
      <c r="BK1660" s="49" t="n">
        <v>0.4000069343026867</v>
      </c>
      <c r="BL1660" s="49" t="n">
        <v>0.02000001022688951</v>
      </c>
      <c r="BM1660" s="49" t="n">
        <v>-0.4057782542759243</v>
      </c>
      <c r="BN1660" s="49" t="n">
        <v>0.6472493701934842</v>
      </c>
      <c r="BO1660" s="49" t="n">
        <v>0.1755549248038584</v>
      </c>
      <c r="BP1660" s="49" t="n">
        <v>-0.4053782328849301</v>
      </c>
      <c r="BQ1660" s="49" t="n">
        <v>0.6474822433380616</v>
      </c>
      <c r="BR1660" s="49" t="n">
        <v>0.1753422402811037</v>
      </c>
      <c r="BS1660" s="49" t="n">
        <v>-0.4000213909941541</v>
      </c>
      <c r="BT1660" s="49" t="n">
        <v>-0.2328731445774279</v>
      </c>
      <c r="BU1660" s="49" t="n">
        <v>0.2126845227546914</v>
      </c>
      <c r="BV1660" s="49" t="n">
        <v>0.5093934834071481</v>
      </c>
    </row>
    <row r="1661">
      <c r="A1661" s="51" t="n">
        <v>54.08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-0.8649353796718749</v>
      </c>
      <c r="F1661" s="51" t="n">
        <v>-2.33428442609375</v>
      </c>
      <c r="G1661" s="51" t="n">
        <v>-1.172706414375</v>
      </c>
      <c r="H1661" s="51" t="n">
        <v>-1.19362986203125</v>
      </c>
      <c r="I1661" s="51" t="n">
        <v>-4.735610058931547</v>
      </c>
      <c r="J1661" s="51" t="n">
        <v>2.20946967415625</v>
      </c>
      <c r="K1661" s="51" t="n">
        <v>-0.8655244831775558</v>
      </c>
      <c r="L1661" s="51" t="n">
        <v>-2.3345131680708</v>
      </c>
      <c r="M1661" s="51" t="n">
        <v>-1.172757622412672</v>
      </c>
      <c r="N1661" s="51" t="n">
        <v>-1.193988197014051</v>
      </c>
      <c r="O1661" s="51" t="n">
        <v>-4.735784201665033</v>
      </c>
      <c r="P1661" s="51" t="n">
        <v>2.209448729879778</v>
      </c>
      <c r="Q1661" s="51" t="n">
        <v>0.0005891035056808658</v>
      </c>
      <c r="R1661" s="51" t="n">
        <v>0.0002287419770503618</v>
      </c>
      <c r="S1661" s="51" t="n">
        <v>5.120803767155735e-05</v>
      </c>
      <c r="T1661" s="51" t="n">
        <v>0.0003583349828006899</v>
      </c>
      <c r="U1661" s="51" t="n">
        <v>0.0001741427334858159</v>
      </c>
      <c r="V1661" s="51" t="n">
        <v>2.094427647270081e-05</v>
      </c>
      <c r="W1661" s="51" t="n">
        <v>-0.002033349062497119</v>
      </c>
      <c r="X1661" s="51" t="n">
        <v>-0.06365524062498401</v>
      </c>
      <c r="Y1661" s="51" t="n">
        <v>-0.06295013125000863</v>
      </c>
      <c r="Z1661" s="51" t="n">
        <v>0.1263549281249976</v>
      </c>
      <c r="AA1661" s="51" t="n">
        <v>1.07078984375e-05</v>
      </c>
      <c r="AB1661" s="51" t="n">
        <v>-0.001963123749964651</v>
      </c>
      <c r="AC1661" s="51" t="n">
        <v>-0.001530855020390057</v>
      </c>
      <c r="AD1661" s="51" t="n">
        <v>-0.06419884498932703</v>
      </c>
      <c r="AE1661" s="51" t="n">
        <v>-0.05870023857730536</v>
      </c>
      <c r="AF1661" s="51" t="n">
        <v>0.1101866161992509</v>
      </c>
      <c r="AG1661" s="51" t="n">
        <v>-0.004558414727062261</v>
      </c>
      <c r="AH1661" s="51" t="n">
        <v>-0.001957066849791579</v>
      </c>
      <c r="AI1661" s="51" t="n">
        <v>0.2221078193468656</v>
      </c>
      <c r="AJ1661" s="51" t="n">
        <v>0.2315742061578622</v>
      </c>
      <c r="AK1661" s="51" t="n">
        <v>0.004862084291159623</v>
      </c>
      <c r="AL1661" s="51" t="n">
        <v>0.03966891826250744</v>
      </c>
      <c r="AM1661" s="51" t="n">
        <v>0.01678198134424812</v>
      </c>
      <c r="AN1661" s="51" t="n">
        <v>2.764558339324207e-05</v>
      </c>
      <c r="AO1661" s="51" t="n">
        <v>0.2015087985822316</v>
      </c>
      <c r="AP1661" s="51" t="n">
        <v>53.45428325014713</v>
      </c>
      <c r="AQ1661" s="51" t="n">
        <v>22.24416170519799</v>
      </c>
      <c r="AR1661" s="51" t="n">
        <v>2.623662230672946</v>
      </c>
      <c r="AS1661" s="51" t="n">
        <v>-0.02191522288348341</v>
      </c>
      <c r="AT1661" s="51" t="n">
        <v>-0.0001170495656439791</v>
      </c>
      <c r="AU1661" s="51" t="n">
        <v>380.0028802969889</v>
      </c>
      <c r="AV1661" s="51" t="n">
        <v>900.000675525383</v>
      </c>
      <c r="AW1661" s="51" t="n">
        <v>540.0000661795556</v>
      </c>
      <c r="AX1661" s="51" t="n">
        <v>75.00012219927635</v>
      </c>
      <c r="AY1661" s="51" t="n">
        <v>84.375</v>
      </c>
      <c r="AZ1661" s="51" t="n">
        <v>40</v>
      </c>
      <c r="BA1661" s="51" t="n">
        <v>8.000019333025859</v>
      </c>
      <c r="BB1661" s="51" t="n">
        <v>23.90626788587858</v>
      </c>
      <c r="BC1661" s="51" t="n">
        <v>15.00000205039343</v>
      </c>
      <c r="BD1661" s="51" t="n">
        <v>3.750002123673155</v>
      </c>
      <c r="BE1661" s="51" t="n">
        <v>4.6875</v>
      </c>
      <c r="BF1661" s="51" t="n">
        <v>3</v>
      </c>
      <c r="BG1661" s="51" t="n">
        <v>6.000211148950619</v>
      </c>
      <c r="BH1661" s="51" t="n">
        <v>14.00049752173465</v>
      </c>
      <c r="BI1661" s="51" t="n">
        <v>5.500101781326712</v>
      </c>
      <c r="BJ1661" s="51" t="n">
        <v>0.7002108499507491</v>
      </c>
      <c r="BK1661" s="51" t="n">
        <v>0.4000071886606386</v>
      </c>
      <c r="BL1661" s="51" t="n">
        <v>0.02000001010416684</v>
      </c>
      <c r="BM1661" s="51" t="n">
        <v>-0.405775748084495</v>
      </c>
      <c r="BN1661" s="51" t="n">
        <v>0.6472712226593925</v>
      </c>
      <c r="BO1661" s="51" t="n">
        <v>0.174873624028066</v>
      </c>
      <c r="BP1661" s="51" t="n">
        <v>-0.4053699397863263</v>
      </c>
      <c r="BQ1661" s="51" t="n">
        <v>0.6475035634653883</v>
      </c>
      <c r="BR1661" s="51" t="n">
        <v>0.1746431645219606</v>
      </c>
      <c r="BS1661" s="51" t="n">
        <v>-0.4058082981686639</v>
      </c>
      <c r="BT1661" s="51" t="n">
        <v>-0.2323408059957677</v>
      </c>
      <c r="BU1661" s="51" t="n">
        <v>0.2304595061053683</v>
      </c>
      <c r="BV1661" s="51" t="n">
        <v>0.5213196801844724</v>
      </c>
    </row>
    <row r="1662">
      <c r="A1662" s="49" t="n">
        <v>54.09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-0.8649553870182398</v>
      </c>
      <c r="F1662" s="49" t="n">
        <v>-2.334911867775999</v>
      </c>
      <c r="G1662" s="49" t="n">
        <v>-1.1733239788608</v>
      </c>
      <c r="H1662" s="49" t="n">
        <v>-1.1923873034624</v>
      </c>
      <c r="I1662" s="49" t="n">
        <v>-4.735609955506445</v>
      </c>
      <c r="J1662" s="49" t="n">
        <v>2.209450357888641</v>
      </c>
      <c r="K1662" s="49" t="n">
        <v>-0.8655348083451671</v>
      </c>
      <c r="L1662" s="49" t="n">
        <v>-2.335119002106781</v>
      </c>
      <c r="M1662" s="49" t="n">
        <v>-1.173346223500156</v>
      </c>
      <c r="N1662" s="49" t="n">
        <v>-1.192815979147891</v>
      </c>
      <c r="O1662" s="49" t="n">
        <v>-4.735803078879623</v>
      </c>
      <c r="P1662" s="49" t="n">
        <v>2.209429720437061</v>
      </c>
      <c r="Q1662" s="49" t="n">
        <v>0.0005794213269272319</v>
      </c>
      <c r="R1662" s="49" t="n">
        <v>0.0002071343307816775</v>
      </c>
      <c r="S1662" s="49" t="n">
        <v>2.224463935540655e-05</v>
      </c>
      <c r="T1662" s="49" t="n">
        <v>0.0004286756854903206</v>
      </c>
      <c r="U1662" s="49" t="n">
        <v>0.0001931233731786719</v>
      </c>
      <c r="V1662" s="49" t="n">
        <v>2.063745157965258e-05</v>
      </c>
      <c r="W1662" s="49" t="n">
        <v>-0.00199889471999632</v>
      </c>
      <c r="X1662" s="49" t="n">
        <v>-0.06263917599997475</v>
      </c>
      <c r="Y1662" s="49" t="n">
        <v>-0.06174235200001048</v>
      </c>
      <c r="Z1662" s="49" t="n">
        <v>0.1241452255999968</v>
      </c>
      <c r="AA1662" s="49" t="n">
        <v>9.386542960000035e-06</v>
      </c>
      <c r="AB1662" s="49" t="n">
        <v>-0.001929811039943889</v>
      </c>
      <c r="AC1662" s="49" t="n">
        <v>-0.0006396602213407478</v>
      </c>
      <c r="AD1662" s="49" t="n">
        <v>-0.05803098611431105</v>
      </c>
      <c r="AE1662" s="49" t="n">
        <v>-0.05950645695395416</v>
      </c>
      <c r="AF1662" s="49" t="n">
        <v>0.1237119854599162</v>
      </c>
      <c r="AG1662" s="49" t="n">
        <v>0.0002584686990935639</v>
      </c>
      <c r="AH1662" s="49" t="n">
        <v>-0.001865025958050354</v>
      </c>
      <c r="AI1662" s="49" t="n">
        <v>0.213209813616047</v>
      </c>
      <c r="AJ1662" s="49" t="n">
        <v>0.1430877637078229</v>
      </c>
      <c r="AK1662" s="49" t="n">
        <v>-0.000967708450906761</v>
      </c>
      <c r="AL1662" s="49" t="n">
        <v>0.03508742017587779</v>
      </c>
      <c r="AM1662" s="49" t="n">
        <v>0.01673417265371883</v>
      </c>
      <c r="AN1662" s="49" t="n">
        <v>1.474658168732597e-05</v>
      </c>
      <c r="AO1662" s="49" t="n">
        <v>0.2070783877836271</v>
      </c>
      <c r="AP1662" s="49" t="n">
        <v>51.16212336211792</v>
      </c>
      <c r="AQ1662" s="49" t="n">
        <v>21.0744722295198</v>
      </c>
      <c r="AR1662" s="49" t="n">
        <v>2.490658186400149</v>
      </c>
      <c r="AS1662" s="49" t="n">
        <v>-0.01834148997626852</v>
      </c>
      <c r="AT1662" s="49" t="n">
        <v>-6.714862303890118e-05</v>
      </c>
      <c r="AU1662" s="49" t="n">
        <v>380.0028756299006</v>
      </c>
      <c r="AV1662" s="49" t="n">
        <v>900.0006687701292</v>
      </c>
      <c r="AW1662" s="49" t="n">
        <v>540.00006551776</v>
      </c>
      <c r="AX1662" s="49" t="n">
        <v>75.00012097728359</v>
      </c>
      <c r="AY1662" s="49" t="n">
        <v>84.375</v>
      </c>
      <c r="AZ1662" s="49" t="n">
        <v>40</v>
      </c>
      <c r="BA1662" s="49" t="n">
        <v>8.000019363391685</v>
      </c>
      <c r="BB1662" s="49" t="n">
        <v>23.90626779644919</v>
      </c>
      <c r="BC1662" s="49" t="n">
        <v>15.00000204014146</v>
      </c>
      <c r="BD1662" s="49" t="n">
        <v>3.750002113054789</v>
      </c>
      <c r="BE1662" s="49" t="n">
        <v>4.6875</v>
      </c>
      <c r="BF1662" s="49" t="n">
        <v>3</v>
      </c>
      <c r="BG1662" s="49" t="n">
        <v>6.000208615163212</v>
      </c>
      <c r="BH1662" s="49" t="n">
        <v>14.00049167052402</v>
      </c>
      <c r="BI1662" s="49" t="n">
        <v>5.500102529189598</v>
      </c>
      <c r="BJ1662" s="49" t="n">
        <v>0.7002143736407866</v>
      </c>
      <c r="BK1662" s="49" t="n">
        <v>0.4000072858324855</v>
      </c>
      <c r="BL1662" s="49" t="n">
        <v>0.02000000998291683</v>
      </c>
      <c r="BM1662" s="49" t="n">
        <v>-0.4057742243703049</v>
      </c>
      <c r="BN1662" s="49" t="n">
        <v>0.6472927342697645</v>
      </c>
      <c r="BO1662" s="49" t="n">
        <v>0.1742329420643879</v>
      </c>
      <c r="BP1662" s="49" t="n">
        <v>-0.4053726481419943</v>
      </c>
      <c r="BQ1662" s="49" t="n">
        <v>0.6475211794933146</v>
      </c>
      <c r="BR1662" s="49" t="n">
        <v>0.1740255065636057</v>
      </c>
      <c r="BS1662" s="49" t="n">
        <v>-0.4015762283105517</v>
      </c>
      <c r="BT1662" s="49" t="n">
        <v>-0.2284452235500334</v>
      </c>
      <c r="BU1662" s="49" t="n">
        <v>0.2074355007822826</v>
      </c>
      <c r="BV1662" s="49" t="n">
        <v>0.5064387172124081</v>
      </c>
    </row>
    <row r="1663">
      <c r="A1663" s="51" t="n">
        <v>54.1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-0.8649759125178048</v>
      </c>
      <c r="F1663" s="51" t="n">
        <v>-2.335551796348249</v>
      </c>
      <c r="G1663" s="51" t="n">
        <v>-1.1739624527216</v>
      </c>
      <c r="H1663" s="51" t="n">
        <v>-1.19111112956755</v>
      </c>
      <c r="I1663" s="51" t="n">
        <v>-4.735609881840958</v>
      </c>
      <c r="J1663" s="51" t="n">
        <v>2.209430542698132</v>
      </c>
      <c r="K1663" s="51" t="n">
        <v>-0.8655377725492072</v>
      </c>
      <c r="L1663" s="51" t="n">
        <v>-2.335693228069758</v>
      </c>
      <c r="M1663" s="51" t="n">
        <v>-1.173973694172446</v>
      </c>
      <c r="N1663" s="51" t="n">
        <v>-1.191464730320733</v>
      </c>
      <c r="O1663" s="51" t="n">
        <v>-4.7357728029759</v>
      </c>
      <c r="P1663" s="51" t="n">
        <v>2.209410784463378</v>
      </c>
      <c r="Q1663" s="51" t="n">
        <v>0.0005618600314023503</v>
      </c>
      <c r="R1663" s="51" t="n">
        <v>0.0001414317215084893</v>
      </c>
      <c r="S1663" s="51" t="n">
        <v>1.124145084574479e-05</v>
      </c>
      <c r="T1663" s="51" t="n">
        <v>0.0003536007531832475</v>
      </c>
      <c r="U1663" s="51" t="n">
        <v>0.0001629211349420956</v>
      </c>
      <c r="V1663" s="51" t="n">
        <v>1.97582347536418e-05</v>
      </c>
      <c r="W1663" s="51" t="n">
        <v>-0.002129387782495877</v>
      </c>
      <c r="X1663" s="51" t="n">
        <v>-0.06595846062496298</v>
      </c>
      <c r="Y1663" s="51" t="n">
        <v>-0.06683361645001182</v>
      </c>
      <c r="Z1663" s="51" t="n">
        <v>0.1325847513249964</v>
      </c>
      <c r="AA1663" s="51" t="n">
        <v>4.9025502775e-06</v>
      </c>
      <c r="AB1663" s="51" t="n">
        <v>-0.002055586109916568</v>
      </c>
      <c r="AC1663" s="51" t="n">
        <v>-2.996042951745932e-05</v>
      </c>
      <c r="AD1663" s="51" t="n">
        <v>-0.05733600042449574</v>
      </c>
      <c r="AE1663" s="51" t="n">
        <v>-0.06590393046928977</v>
      </c>
      <c r="AF1663" s="51" t="n">
        <v>0.1451670602029381</v>
      </c>
      <c r="AG1663" s="51" t="n">
        <v>0.00524393416621606</v>
      </c>
      <c r="AH1663" s="51" t="n">
        <v>-0.001900273120007072</v>
      </c>
      <c r="AI1663" s="51" t="n">
        <v>0.2019783281116534</v>
      </c>
      <c r="AJ1663" s="51" t="n">
        <v>0.02525665334520633</v>
      </c>
      <c r="AK1663" s="51" t="n">
        <v>0.0007915846888450206</v>
      </c>
      <c r="AL1663" s="51" t="n">
        <v>0.02020728444227165</v>
      </c>
      <c r="AM1663" s="51" t="n">
        <v>0.01226378708364772</v>
      </c>
      <c r="AN1663" s="51" t="n">
        <v>-2.152886958743263e-05</v>
      </c>
      <c r="AO1663" s="51" t="n">
        <v>0.2096643968736262</v>
      </c>
      <c r="AP1663" s="51" t="n">
        <v>48.80474844783558</v>
      </c>
      <c r="AQ1663" s="51" t="n">
        <v>19.91696421150834</v>
      </c>
      <c r="AR1663" s="51" t="n">
        <v>2.342502780698269</v>
      </c>
      <c r="AS1663" s="51" t="n">
        <v>-0.01898680109601409</v>
      </c>
      <c r="AT1663" s="51" t="n">
        <v>-4.255354915712788e-05</v>
      </c>
      <c r="AU1663" s="51" t="n">
        <v>380.0028625526882</v>
      </c>
      <c r="AV1663" s="51" t="n">
        <v>900.0006620824279</v>
      </c>
      <c r="AW1663" s="51" t="n">
        <v>540.0000648625825</v>
      </c>
      <c r="AX1663" s="51" t="n">
        <v>75.00011976751075</v>
      </c>
      <c r="AY1663" s="51" t="n">
        <v>84.375</v>
      </c>
      <c r="AZ1663" s="51" t="n">
        <v>40</v>
      </c>
      <c r="BA1663" s="51" t="n">
        <v>8.000019349096235</v>
      </c>
      <c r="BB1663" s="51" t="n">
        <v>23.90626770746695</v>
      </c>
      <c r="BC1663" s="51" t="n">
        <v>15.00000202994075</v>
      </c>
      <c r="BD1663" s="51" t="n">
        <v>3.750002102489515</v>
      </c>
      <c r="BE1663" s="51" t="n">
        <v>4.6875</v>
      </c>
      <c r="BF1663" s="51" t="n">
        <v>3</v>
      </c>
      <c r="BG1663" s="51" t="n">
        <v>6.000206094853435</v>
      </c>
      <c r="BH1663" s="51" t="n">
        <v>14.00048819443323</v>
      </c>
      <c r="BI1663" s="51" t="n">
        <v>5.500101759889086</v>
      </c>
      <c r="BJ1663" s="51" t="n">
        <v>0.700211975179586</v>
      </c>
      <c r="BK1663" s="51" t="n">
        <v>0.4000071984024957</v>
      </c>
      <c r="BL1663" s="51" t="n">
        <v>0.02000000986312183</v>
      </c>
      <c r="BM1663" s="51" t="n">
        <v>-0.4057713587026061</v>
      </c>
      <c r="BN1663" s="51" t="n">
        <v>0.647313279931466</v>
      </c>
      <c r="BO1663" s="51" t="n">
        <v>0.1735764808850316</v>
      </c>
      <c r="BP1663" s="51" t="n">
        <v>-0.4053848904908364</v>
      </c>
      <c r="BQ1663" s="51" t="n">
        <v>0.6475351733689476</v>
      </c>
      <c r="BR1663" s="51" t="n">
        <v>0.1734309017153048</v>
      </c>
      <c r="BS1663" s="51" t="n">
        <v>-0.3864682117696305</v>
      </c>
      <c r="BT1663" s="51" t="n">
        <v>-0.2218934374815795</v>
      </c>
      <c r="BU1663" s="51" t="n">
        <v>0.145579169726795</v>
      </c>
      <c r="BV1663" s="51" t="n">
        <v>0.4688151778304011</v>
      </c>
    </row>
    <row r="1664">
      <c r="A1664" s="49" t="n">
        <v>54.11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-0.8649983009843198</v>
      </c>
      <c r="F1664" s="49" t="n">
        <v>-2.336239707007999</v>
      </c>
      <c r="G1664" s="49" t="n">
        <v>-1.1746729572864</v>
      </c>
      <c r="H1664" s="49" t="n">
        <v>-1.1897146031872</v>
      </c>
      <c r="I1664" s="49" t="n">
        <v>-4.735609863692014</v>
      </c>
      <c r="J1664" s="49" t="n">
        <v>2.209408931544322</v>
      </c>
      <c r="K1664" s="49" t="n">
        <v>-0.8655354517668979</v>
      </c>
      <c r="L1664" s="49" t="n">
        <v>-2.336281597453087</v>
      </c>
      <c r="M1664" s="49" t="n">
        <v>-1.174669433841527</v>
      </c>
      <c r="N1664" s="49" t="n">
        <v>-1.18991989812633</v>
      </c>
      <c r="O1664" s="49" t="n">
        <v>-4.735705631149046</v>
      </c>
      <c r="P1664" s="49" t="n">
        <v>2.209390715696884</v>
      </c>
      <c r="Q1664" s="49" t="n">
        <v>0.0005371507825780997</v>
      </c>
      <c r="R1664" s="49" t="n">
        <v>4.189044508784434e-05</v>
      </c>
      <c r="S1664" s="49" t="n">
        <v>-3.523444873421155e-06</v>
      </c>
      <c r="T1664" s="49" t="n">
        <v>0.0002052949391300185</v>
      </c>
      <c r="U1664" s="49" t="n">
        <v>9.576745703210321e-05</v>
      </c>
      <c r="V1664" s="49" t="n">
        <v>1.821584743799676e-05</v>
      </c>
      <c r="W1664" s="49" t="n">
        <v>-0.002356205919996086</v>
      </c>
      <c r="X1664" s="49" t="n">
        <v>-0.0718380799999484</v>
      </c>
      <c r="Y1664" s="49" t="n">
        <v>-0.07555836160001195</v>
      </c>
      <c r="Z1664" s="49" t="n">
        <v>0.1472266943999966</v>
      </c>
      <c r="AA1664" s="49" t="n">
        <v>-1.42297119999998e-06</v>
      </c>
      <c r="AB1664" s="49" t="n">
        <v>-0.002274264399881838</v>
      </c>
      <c r="AC1664" s="49" t="n">
        <v>0.0004228784842624844</v>
      </c>
      <c r="AD1664" s="49" t="n">
        <v>-0.06075537382926145</v>
      </c>
      <c r="AE1664" s="49" t="n">
        <v>-0.07358578589643022</v>
      </c>
      <c r="AF1664" s="49" t="n">
        <v>0.1637544680684986</v>
      </c>
      <c r="AG1664" s="49" t="n">
        <v>0.007876545265905806</v>
      </c>
      <c r="AH1664" s="49" t="n">
        <v>-0.002082100409141146</v>
      </c>
      <c r="AI1664" s="49" t="n">
        <v>0.1884505242964939</v>
      </c>
      <c r="AJ1664" s="49" t="n">
        <v>-0.1035349581787627</v>
      </c>
      <c r="AK1664" s="49" t="n">
        <v>-0.01027968144877227</v>
      </c>
      <c r="AL1664" s="49" t="n">
        <v>0.005052916892283063</v>
      </c>
      <c r="AM1664" s="49" t="n">
        <v>0.005374937784328361</v>
      </c>
      <c r="AN1664" s="49" t="n">
        <v>-8.360391485433623e-05</v>
      </c>
      <c r="AO1664" s="49" t="n">
        <v>0.2068754341327504</v>
      </c>
      <c r="AP1664" s="49" t="n">
        <v>46.98184421755153</v>
      </c>
      <c r="AQ1664" s="49" t="n">
        <v>19.04974536858841</v>
      </c>
      <c r="AR1664" s="49" t="n">
        <v>2.220267441950017</v>
      </c>
      <c r="AS1664" s="49" t="n">
        <v>-0.02380015455529188</v>
      </c>
      <c r="AT1664" s="49" t="n">
        <v>-4.878330913230171e-05</v>
      </c>
      <c r="AU1664" s="49" t="n">
        <v>380.0028284102157</v>
      </c>
      <c r="AV1664" s="49" t="n">
        <v>900.0006554616036</v>
      </c>
      <c r="AW1664" s="49" t="n">
        <v>540.0000642139566</v>
      </c>
      <c r="AX1664" s="49" t="n">
        <v>75.00011856983565</v>
      </c>
      <c r="AY1664" s="49" t="n">
        <v>84.375</v>
      </c>
      <c r="AZ1664" s="49" t="n">
        <v>40</v>
      </c>
      <c r="BA1664" s="49" t="n">
        <v>8.000019223314197</v>
      </c>
      <c r="BB1664" s="49" t="n">
        <v>23.90626761892961</v>
      </c>
      <c r="BC1664" s="49" t="n">
        <v>15.00000201979105</v>
      </c>
      <c r="BD1664" s="49" t="n">
        <v>3.750002091977068</v>
      </c>
      <c r="BE1664" s="49" t="n">
        <v>4.6875</v>
      </c>
      <c r="BF1664" s="49" t="n">
        <v>3</v>
      </c>
      <c r="BG1664" s="49" t="n">
        <v>6.00020366987314</v>
      </c>
      <c r="BH1664" s="49" t="n">
        <v>14.00050061680705</v>
      </c>
      <c r="BI1664" s="49" t="n">
        <v>5.500100550955027</v>
      </c>
      <c r="BJ1664" s="49" t="n">
        <v>0.7002108955988436</v>
      </c>
      <c r="BK1664" s="49" t="n">
        <v>0.4000072244009672</v>
      </c>
      <c r="BL1664" s="49" t="n">
        <v>0.02000000974476437</v>
      </c>
      <c r="BM1664" s="49" t="n">
        <v>-0.405765351999207</v>
      </c>
      <c r="BN1664" s="49" t="n">
        <v>0.647332318960931</v>
      </c>
      <c r="BO1664" s="49" t="n">
        <v>0.172862126723259</v>
      </c>
      <c r="BP1664" s="49" t="n">
        <v>-0.405403556234435</v>
      </c>
      <c r="BQ1664" s="49" t="n">
        <v>0.6475458670704037</v>
      </c>
      <c r="BR1664" s="49" t="n">
        <v>0.1728126455854782</v>
      </c>
      <c r="BS1664" s="49" t="n">
        <v>-0.3617957647719661</v>
      </c>
      <c r="BT1664" s="49" t="n">
        <v>-0.2135481094727165</v>
      </c>
      <c r="BU1664" s="49" t="n">
        <v>0.04948113778083241</v>
      </c>
      <c r="BV1664" s="49" t="n">
        <v>0.423021693843695</v>
      </c>
    </row>
    <row r="1665">
      <c r="A1665" s="51" t="n">
        <v>54.12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-0.8650229803001348</v>
      </c>
      <c r="F1665" s="51" t="n">
        <v>-2.336987244142748</v>
      </c>
      <c r="G1665" s="51" t="n">
        <v>-1.175471206012201</v>
      </c>
      <c r="H1665" s="51" t="n">
        <v>-1.18817032885985</v>
      </c>
      <c r="I1665" s="51" t="n">
        <v>-4.735609909188878</v>
      </c>
      <c r="J1665" s="51" t="n">
        <v>2.209385111744814</v>
      </c>
      <c r="K1665" s="51" t="n">
        <v>-0.8655290364920355</v>
      </c>
      <c r="L1665" s="51" t="n">
        <v>-2.336924549076558</v>
      </c>
      <c r="M1665" s="51" t="n">
        <v>-1.175451169883214</v>
      </c>
      <c r="N1665" s="51" t="n">
        <v>-1.188197026951789</v>
      </c>
      <c r="O1665" s="51" t="n">
        <v>-4.735632826627784</v>
      </c>
      <c r="P1665" s="51" t="n">
        <v>2.209367638644079</v>
      </c>
      <c r="Q1665" s="51" t="n">
        <v>0.0005060561919006945</v>
      </c>
      <c r="R1665" s="51" t="n">
        <v>-6.269506619061005e-05</v>
      </c>
      <c r="S1665" s="51" t="n">
        <v>-2.003612898682228e-05</v>
      </c>
      <c r="T1665" s="51" t="n">
        <v>2.669809193900363e-05</v>
      </c>
      <c r="U1665" s="51" t="n">
        <v>2.291743890570075e-05</v>
      </c>
      <c r="V1665" s="51" t="n">
        <v>1.747310073474395e-05</v>
      </c>
      <c r="W1665" s="51" t="n">
        <v>-0.002564585182497319</v>
      </c>
      <c r="X1665" s="51" t="n">
        <v>-0.07728288662493116</v>
      </c>
      <c r="Y1665" s="51" t="n">
        <v>-0.08350057605001049</v>
      </c>
      <c r="Z1665" s="51" t="n">
        <v>0.1606495261249977</v>
      </c>
      <c r="AA1665" s="51" t="n">
        <v>-7.385597682500034e-06</v>
      </c>
      <c r="AB1665" s="51" t="n">
        <v>-0.002475158869838871</v>
      </c>
      <c r="AC1665" s="51" t="n">
        <v>0.0008151299948795762</v>
      </c>
      <c r="AD1665" s="51" t="n">
        <v>-0.06731075461019119</v>
      </c>
      <c r="AE1665" s="51" t="n">
        <v>-0.08201381069760656</v>
      </c>
      <c r="AF1665" s="51" t="n">
        <v>0.1793519295197298</v>
      </c>
      <c r="AG1665" s="51" t="n">
        <v>0.00679830336924871</v>
      </c>
      <c r="AH1665" s="51" t="n">
        <v>-0.002395195230156084</v>
      </c>
      <c r="AI1665" s="51" t="n">
        <v>0.1729577026476093</v>
      </c>
      <c r="AJ1665" s="51" t="n">
        <v>-0.1928824345486893</v>
      </c>
      <c r="AK1665" s="51" t="n">
        <v>-0.0176605299390316</v>
      </c>
      <c r="AL1665" s="51" t="n">
        <v>-0.01035777866007988</v>
      </c>
      <c r="AM1665" s="51" t="n">
        <v>-0.0006670128364663088</v>
      </c>
      <c r="AN1665" s="51" t="n">
        <v>-0.0001111680838998875</v>
      </c>
      <c r="AO1665" s="51" t="n">
        <v>0.1961151591498736</v>
      </c>
      <c r="AP1665" s="51" t="n">
        <v>46.28436823905135</v>
      </c>
      <c r="AQ1665" s="51" t="n">
        <v>18.73890891664159</v>
      </c>
      <c r="AR1665" s="51" t="n">
        <v>2.169063404096236</v>
      </c>
      <c r="AS1665" s="51" t="n">
        <v>-0.03061079817300537</v>
      </c>
      <c r="AT1665" s="51" t="n">
        <v>-6.307388532055836e-05</v>
      </c>
      <c r="AU1665" s="51" t="n">
        <v>380.0027861522397</v>
      </c>
      <c r="AV1665" s="51" t="n">
        <v>900.0006489069876</v>
      </c>
      <c r="AW1665" s="51" t="n">
        <v>540.0000635718171</v>
      </c>
      <c r="AX1665" s="51" t="n">
        <v>75.0001173841373</v>
      </c>
      <c r="AY1665" s="51" t="n">
        <v>84.375</v>
      </c>
      <c r="AZ1665" s="51" t="n">
        <v>40</v>
      </c>
      <c r="BA1665" s="51" t="n">
        <v>8.000019053650922</v>
      </c>
      <c r="BB1665" s="51" t="n">
        <v>23.90626753083496</v>
      </c>
      <c r="BC1665" s="51" t="n">
        <v>15.00000200969209</v>
      </c>
      <c r="BD1665" s="51" t="n">
        <v>3.750002081517182</v>
      </c>
      <c r="BE1665" s="51" t="n">
        <v>4.6875</v>
      </c>
      <c r="BF1665" s="51" t="n">
        <v>3</v>
      </c>
      <c r="BG1665" s="51" t="n">
        <v>6.000201584139062</v>
      </c>
      <c r="BH1665" s="51" t="n">
        <v>14.00053170711599</v>
      </c>
      <c r="BI1665" s="51" t="n">
        <v>5.500099459372854</v>
      </c>
      <c r="BJ1665" s="51" t="n">
        <v>0.7002125506709744</v>
      </c>
      <c r="BK1665" s="51" t="n">
        <v>0.4000075883771215</v>
      </c>
      <c r="BL1665" s="51" t="n">
        <v>0.0200000096278272</v>
      </c>
      <c r="BM1665" s="51" t="n">
        <v>-0.4057555810064614</v>
      </c>
      <c r="BN1665" s="51" t="n">
        <v>0.64734961947327</v>
      </c>
      <c r="BO1665" s="51" t="n">
        <v>0.1720764920035126</v>
      </c>
      <c r="BP1665" s="51" t="n">
        <v>-0.4054246224364174</v>
      </c>
      <c r="BQ1665" s="51" t="n">
        <v>0.6475538909015065</v>
      </c>
      <c r="BR1665" s="51" t="n">
        <v>0.1721306140895364</v>
      </c>
      <c r="BS1665" s="51" t="n">
        <v>-0.3309585700439488</v>
      </c>
      <c r="BT1665" s="51" t="n">
        <v>-0.2042714282365354</v>
      </c>
      <c r="BU1665" s="51" t="n">
        <v>-0.05412208602381674</v>
      </c>
      <c r="BV1665" s="51" t="n">
        <v>0.3926698252665957</v>
      </c>
    </row>
    <row r="1666">
      <c r="A1666" s="49" t="n">
        <v>54.13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-0.865049</v>
      </c>
      <c r="F1666" s="49" t="n">
        <v>-2.33777</v>
      </c>
      <c r="G1666" s="49" t="n">
        <v>-1.17632</v>
      </c>
      <c r="H1666" s="49" t="n">
        <v>-1.18654</v>
      </c>
      <c r="I1666" s="49" t="n">
        <v>-4.73561</v>
      </c>
      <c r="J1666" s="49" t="n">
        <v>2.20936</v>
      </c>
      <c r="K1666" s="49" t="n">
        <v>-0.8655182723747422</v>
      </c>
      <c r="L1666" s="49" t="n">
        <v>-2.33762761225812</v>
      </c>
      <c r="M1666" s="49" t="n">
        <v>-1.176290977871964</v>
      </c>
      <c r="N1666" s="49" t="n">
        <v>-1.186387697403897</v>
      </c>
      <c r="O1666" s="49" t="n">
        <v>-4.735587706773936</v>
      </c>
      <c r="P1666" s="49" t="n">
        <v>2.209342261240982</v>
      </c>
      <c r="Q1666" s="49" t="n">
        <v>0.0004692723747422578</v>
      </c>
      <c r="R1666" s="49" t="n">
        <v>-0.0001423877418802455</v>
      </c>
      <c r="S1666" s="49" t="n">
        <v>-2.902212803634896e-05</v>
      </c>
      <c r="T1666" s="49" t="n">
        <v>-0.0001523025961027713</v>
      </c>
      <c r="U1666" s="49" t="n">
        <v>-2.229322606428497e-05</v>
      </c>
      <c r="V1666" s="49" t="n">
        <v>1.77387590181155e-05</v>
      </c>
      <c r="W1666" s="49" t="n">
        <v>-0.00259362</v>
      </c>
      <c r="X1666" s="49" t="n">
        <v>-0.0780776</v>
      </c>
      <c r="Y1666" s="49" t="n">
        <v>-0.08449379999999999</v>
      </c>
      <c r="Z1666" s="49" t="n">
        <v>0.162457</v>
      </c>
      <c r="AA1666" s="49" t="n">
        <v>-9.897589999999999e-06</v>
      </c>
      <c r="AB1666" s="49" t="n">
        <v>-0.00250308</v>
      </c>
      <c r="AC1666" s="49" t="n">
        <v>0.001294646702259882</v>
      </c>
      <c r="AD1666" s="49" t="n">
        <v>-0.07257812005298167</v>
      </c>
      <c r="AE1666" s="49" t="n">
        <v>-0.08526533231940243</v>
      </c>
      <c r="AF1666" s="49" t="n">
        <v>0.1816873654912213</v>
      </c>
      <c r="AG1666" s="49" t="n">
        <v>0.002682903852345554</v>
      </c>
      <c r="AH1666" s="49" t="n">
        <v>-0.002598279943735159</v>
      </c>
      <c r="AI1666" s="49" t="n">
        <v>0.1558351189379269</v>
      </c>
      <c r="AJ1666" s="49" t="n">
        <v>-0.2133754287291814</v>
      </c>
      <c r="AK1666" s="49" t="n">
        <v>-0.01223334111987653</v>
      </c>
      <c r="AL1666" s="49" t="n">
        <v>-0.02448178570655443</v>
      </c>
      <c r="AM1666" s="49" t="n">
        <v>-0.003140223430909028</v>
      </c>
      <c r="AN1666" s="49" t="n">
        <v>-9.687584032394306e-05</v>
      </c>
      <c r="AO1666" s="49" t="n">
        <v>0.175728095042241</v>
      </c>
      <c r="AP1666" s="49" t="n">
        <v>47.33312917358274</v>
      </c>
      <c r="AQ1666" s="49" t="n">
        <v>19.28751303197685</v>
      </c>
      <c r="AR1666" s="49" t="n">
        <v>2.224855233297689</v>
      </c>
      <c r="AS1666" s="49" t="n">
        <v>-0.03619838841093463</v>
      </c>
      <c r="AT1666" s="49" t="n">
        <v>-9.165390181586696e-05</v>
      </c>
      <c r="AU1666" s="49" t="n">
        <v>380.0027542996745</v>
      </c>
      <c r="AV1666" s="49" t="n">
        <v>900.0006424179178</v>
      </c>
      <c r="AW1666" s="49" t="n">
        <v>540.000062936099</v>
      </c>
      <c r="AX1666" s="49" t="n">
        <v>75.00011621029593</v>
      </c>
      <c r="AY1666" s="49" t="n">
        <v>84.375</v>
      </c>
      <c r="AZ1666" s="49" t="n">
        <v>40</v>
      </c>
      <c r="BA1666" s="49" t="n">
        <v>8.000018937377179</v>
      </c>
      <c r="BB1666" s="49" t="n">
        <v>23.90626744318079</v>
      </c>
      <c r="BC1666" s="49" t="n">
        <v>15.00000199964363</v>
      </c>
      <c r="BD1666" s="49" t="n">
        <v>3.750002071109596</v>
      </c>
      <c r="BE1666" s="49" t="n">
        <v>4.6875</v>
      </c>
      <c r="BF1666" s="49" t="n">
        <v>3</v>
      </c>
      <c r="BG1666" s="49" t="n">
        <v>6.000200034621252</v>
      </c>
      <c r="BH1666" s="49" t="n">
        <v>14.00055976991733</v>
      </c>
      <c r="BI1666" s="49" t="n">
        <v>5.500098316710014</v>
      </c>
      <c r="BJ1666" s="49" t="n">
        <v>0.7002160680484537</v>
      </c>
      <c r="BK1666" s="49" t="n">
        <v>0.400007910663497</v>
      </c>
      <c r="BL1666" s="49" t="n">
        <v>0.02000000951229327</v>
      </c>
      <c r="BM1666" s="49" t="n">
        <v>-0.4057433307412934</v>
      </c>
      <c r="BN1666" s="49" t="n">
        <v>0.6473655790773531</v>
      </c>
      <c r="BO1666" s="49" t="n">
        <v>0.1712493323424292</v>
      </c>
      <c r="BP1666" s="49" t="n">
        <v>-0.4054455319208152</v>
      </c>
      <c r="BQ1666" s="49" t="n">
        <v>0.6475601730251453</v>
      </c>
      <c r="BR1666" s="49" t="n">
        <v>0.1713848628739477</v>
      </c>
      <c r="BS1666" s="49" t="n">
        <v>-0.2977988204781457</v>
      </c>
      <c r="BT1666" s="49" t="n">
        <v>-0.1945939477921987</v>
      </c>
      <c r="BU1666" s="49" t="n">
        <v>-0.1355305315184907</v>
      </c>
      <c r="BV1666" s="49" t="n">
        <v>0.3806828955564098</v>
      </c>
    </row>
    <row r="1667">
      <c r="A1667" s="51" t="n">
        <v>54.14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-0.8650737721948454</v>
      </c>
      <c r="F1667" s="51" t="n">
        <v>-2.338518304179676</v>
      </c>
      <c r="G1667" s="51" t="n">
        <v>-1.177122688425488</v>
      </c>
      <c r="H1667" s="51" t="n">
        <v>-1.184990049478735</v>
      </c>
      <c r="I1667" s="51" t="n">
        <v>-4.735610090206557</v>
      </c>
      <c r="J1667" s="51" t="n">
        <v>2.209336086784274</v>
      </c>
      <c r="K1667" s="51" t="n">
        <v>-0.8655016527991998</v>
      </c>
      <c r="L1667" s="51" t="n">
        <v>-2.338350617591829</v>
      </c>
      <c r="M1667" s="51" t="n">
        <v>-1.177102545928745</v>
      </c>
      <c r="N1667" s="51" t="n">
        <v>-1.184683419927009</v>
      </c>
      <c r="O1667" s="51" t="n">
        <v>-4.735588433188456</v>
      </c>
      <c r="P1667" s="51" t="n">
        <v>2.209316792036967</v>
      </c>
      <c r="Q1667" s="51" t="n">
        <v>0.0004278806043543915</v>
      </c>
      <c r="R1667" s="51" t="n">
        <v>-0.0001676865878463829</v>
      </c>
      <c r="S1667" s="51" t="n">
        <v>-2.014249674298085e-05</v>
      </c>
      <c r="T1667" s="51" t="n">
        <v>-0.0003066295517257789</v>
      </c>
      <c r="U1667" s="51" t="n">
        <v>-2.165701810152854e-05</v>
      </c>
      <c r="V1667" s="51" t="n">
        <v>1.929474730788527e-05</v>
      </c>
      <c r="W1667" s="51" t="n">
        <v>-0.002315947762704267</v>
      </c>
      <c r="X1667" s="51" t="n">
        <v>-0.07021520083470685</v>
      </c>
      <c r="Y1667" s="51" t="n">
        <v>-0.07459172939923982</v>
      </c>
      <c r="Z1667" s="51" t="n">
        <v>0.1447191427343361</v>
      </c>
      <c r="AA1667" s="51" t="n">
        <v>-7.602410053647559e-06</v>
      </c>
      <c r="AB1667" s="51" t="n">
        <v>-0.002236745777743901</v>
      </c>
      <c r="AC1667" s="51" t="n">
        <v>0.001981221489165536</v>
      </c>
      <c r="AD1667" s="51" t="n">
        <v>-0.07149147682074511</v>
      </c>
      <c r="AE1667" s="51" t="n">
        <v>-0.07693250029840387</v>
      </c>
      <c r="AF1667" s="51" t="n">
        <v>0.1598658058331823</v>
      </c>
      <c r="AG1667" s="51" t="n">
        <v>-0.002266463865255095</v>
      </c>
      <c r="AH1667" s="51" t="n">
        <v>-0.002531502231832049</v>
      </c>
      <c r="AI1667" s="51" t="n">
        <v>0.1375437689357601</v>
      </c>
      <c r="AJ1667" s="51" t="n">
        <v>-0.1498818094339731</v>
      </c>
      <c r="AK1667" s="51" t="n">
        <v>0.001514205371757027</v>
      </c>
      <c r="AL1667" s="51" t="n">
        <v>-0.0339059983334823</v>
      </c>
      <c r="AM1667" s="51" t="n">
        <v>-0.00123218212269852</v>
      </c>
      <c r="AN1667" s="51" t="n">
        <v>-3.023469903834917e-05</v>
      </c>
      <c r="AO1667" s="51" t="n">
        <v>0.1449531613591178</v>
      </c>
      <c r="AP1667" s="51" t="n">
        <v>50.72520656642111</v>
      </c>
      <c r="AQ1667" s="51" t="n">
        <v>20.99195811581343</v>
      </c>
      <c r="AR1667" s="51" t="n">
        <v>2.425074348285467</v>
      </c>
      <c r="AS1667" s="51" t="n">
        <v>-0.0380356010713605</v>
      </c>
      <c r="AT1667" s="51" t="n">
        <v>-0.0001305299890854926</v>
      </c>
      <c r="AU1667" s="51" t="n">
        <v>380.002699489111</v>
      </c>
      <c r="AV1667" s="51" t="n">
        <v>900.0006296338012</v>
      </c>
      <c r="AW1667" s="51" t="n">
        <v>540.0000616836705</v>
      </c>
      <c r="AX1667" s="51" t="n">
        <v>75.00011389771103</v>
      </c>
      <c r="AY1667" s="51" t="n">
        <v>84.375</v>
      </c>
      <c r="AZ1667" s="51" t="n">
        <v>40</v>
      </c>
      <c r="BA1667" s="51" t="n">
        <v>8.000018748476842</v>
      </c>
      <c r="BB1667" s="51" t="n">
        <v>23.90626726918506</v>
      </c>
      <c r="BC1667" s="51" t="n">
        <v>15.00000197969719</v>
      </c>
      <c r="BD1667" s="51" t="n">
        <v>3.750002050450278</v>
      </c>
      <c r="BE1667" s="51" t="n">
        <v>4.6875</v>
      </c>
      <c r="BF1667" s="51" t="n">
        <v>3</v>
      </c>
      <c r="BG1667" s="51" t="n">
        <v>6.000198449343312</v>
      </c>
      <c r="BH1667" s="51" t="n">
        <v>14.00055849034916</v>
      </c>
      <c r="BI1667" s="51" t="n">
        <v>5.50009611796115</v>
      </c>
      <c r="BJ1667" s="51" t="n">
        <v>0.7002222901660624</v>
      </c>
      <c r="BK1667" s="51" t="n">
        <v>0.4000077970017463</v>
      </c>
      <c r="BL1667" s="51" t="n">
        <v>0.02000000928536801</v>
      </c>
      <c r="BM1667" s="51" t="n">
        <v>-0.4057318055350732</v>
      </c>
      <c r="BN1667" s="51" t="n">
        <v>0.6473809360266468</v>
      </c>
      <c r="BO1667" s="51" t="n">
        <v>0.170461964553196</v>
      </c>
      <c r="BP1667" s="51" t="n">
        <v>-0.4054663349651429</v>
      </c>
      <c r="BQ1667" s="51" t="n">
        <v>0.6475653205061735</v>
      </c>
      <c r="BR1667" s="51" t="n">
        <v>0.1706272832922117</v>
      </c>
      <c r="BS1667" s="51" t="n">
        <v>-0.265470569930204</v>
      </c>
      <c r="BT1667" s="51" t="n">
        <v>-0.1843844795267335</v>
      </c>
      <c r="BU1667" s="51" t="n">
        <v>-0.1653187390157629</v>
      </c>
      <c r="BV1667" s="51" t="n">
        <v>0.3630462026508109</v>
      </c>
    </row>
    <row r="1668">
      <c r="A1668" s="49" t="n">
        <v>54.15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-0.8650947365414489</v>
      </c>
      <c r="F1668" s="49" t="n">
        <v>-2.339156403149147</v>
      </c>
      <c r="G1668" s="49" t="n">
        <v>-1.177793216640113</v>
      </c>
      <c r="H1668" s="49" t="n">
        <v>-1.183682055103531</v>
      </c>
      <c r="I1668" s="49" t="n">
        <v>-4.735610145017541</v>
      </c>
      <c r="J1668" s="49" t="n">
        <v>2.209315820838391</v>
      </c>
      <c r="K1668" s="49" t="n">
        <v>-0.8654772319133791</v>
      </c>
      <c r="L1668" s="49" t="n">
        <v>-2.339017385792153</v>
      </c>
      <c r="M1668" s="49" t="n">
        <v>-1.177777544038542</v>
      </c>
      <c r="N1668" s="49" t="n">
        <v>-1.183317408626631</v>
      </c>
      <c r="O1668" s="49" t="n">
        <v>-4.735629638148026</v>
      </c>
      <c r="P1668" s="49" t="n">
        <v>2.209294581914648</v>
      </c>
      <c r="Q1668" s="49" t="n">
        <v>0.0003824953719302471</v>
      </c>
      <c r="R1668" s="49" t="n">
        <v>-0.0001390173569939535</v>
      </c>
      <c r="S1668" s="49" t="n">
        <v>-1.567260157142591e-05</v>
      </c>
      <c r="T1668" s="49" t="n">
        <v>-0.0003646464769000435</v>
      </c>
      <c r="U1668" s="49" t="n">
        <v>1.949313048577039e-05</v>
      </c>
      <c r="V1668" s="49" t="n">
        <v>2.123892374283898e-05</v>
      </c>
      <c r="W1668" s="49" t="n">
        <v>-0.001862051281784349</v>
      </c>
      <c r="X1668" s="49" t="n">
        <v>-0.05693769926454172</v>
      </c>
      <c r="Y1668" s="49" t="n">
        <v>-0.05905429923588067</v>
      </c>
      <c r="Z1668" s="49" t="n">
        <v>0.1159552889014772</v>
      </c>
      <c r="AA1668" s="49" t="n">
        <v>-3.179963748323258e-06</v>
      </c>
      <c r="AB1668" s="49" t="n">
        <v>-0.001802253921856251</v>
      </c>
      <c r="AC1668" s="49" t="n">
        <v>0.002837880219089622</v>
      </c>
      <c r="AD1668" s="49" t="n">
        <v>-0.06206335975762079</v>
      </c>
      <c r="AE1668" s="49" t="n">
        <v>-0.05909983356989205</v>
      </c>
      <c r="AF1668" s="49" t="n">
        <v>0.116402590861312</v>
      </c>
      <c r="AG1668" s="49" t="n">
        <v>-0.005583748237470014</v>
      </c>
      <c r="AH1668" s="49" t="n">
        <v>-0.002102659159869937</v>
      </c>
      <c r="AI1668" s="49" t="n">
        <v>0.1178758609274578</v>
      </c>
      <c r="AJ1668" s="49" t="n">
        <v>-0.06385499755683677</v>
      </c>
      <c r="AK1668" s="49" t="n">
        <v>-0.004460826338547951</v>
      </c>
      <c r="AL1668" s="49" t="n">
        <v>-0.02957480026144332</v>
      </c>
      <c r="AM1668" s="49" t="n">
        <v>0.003672906398728856</v>
      </c>
      <c r="AN1668" s="49" t="n">
        <v>4.901099593134724e-05</v>
      </c>
      <c r="AO1668" s="49" t="n">
        <v>0.07893799854647784</v>
      </c>
      <c r="AP1668" s="49" t="n">
        <v>54.30755282743574</v>
      </c>
      <c r="AQ1668" s="49" t="n">
        <v>22.67674034381163</v>
      </c>
      <c r="AR1668" s="49" t="n">
        <v>2.624736830697421</v>
      </c>
      <c r="AS1668" s="49" t="n">
        <v>-0.03573282789368161</v>
      </c>
      <c r="AT1668" s="49" t="n">
        <v>-0.0001515838163516026</v>
      </c>
      <c r="AU1668" s="49" t="n">
        <v>380.002699489111</v>
      </c>
      <c r="AV1668" s="49" t="n">
        <v>900.0006296338012</v>
      </c>
      <c r="AW1668" s="49" t="n">
        <v>540.0000616836705</v>
      </c>
      <c r="AX1668" s="49" t="n">
        <v>75.00011389771103</v>
      </c>
      <c r="AY1668" s="49" t="n">
        <v>84.375</v>
      </c>
      <c r="AZ1668" s="49" t="n">
        <v>40</v>
      </c>
      <c r="BA1668" s="49" t="n">
        <v>8.000018748476842</v>
      </c>
      <c r="BB1668" s="49" t="n">
        <v>23.90626726918506</v>
      </c>
      <c r="BC1668" s="49" t="n">
        <v>15.00000197969719</v>
      </c>
      <c r="BD1668" s="49" t="n">
        <v>3.750002050450278</v>
      </c>
      <c r="BE1668" s="49" t="n">
        <v>4.6875</v>
      </c>
      <c r="BF1668" s="49" t="n">
        <v>3</v>
      </c>
      <c r="BG1668" s="49" t="n">
        <v>6.000198449343312</v>
      </c>
      <c r="BH1668" s="49" t="n">
        <v>14.00055849034916</v>
      </c>
      <c r="BI1668" s="49" t="n">
        <v>5.50009611796115</v>
      </c>
      <c r="BJ1668" s="49" t="n">
        <v>0.7002222901660624</v>
      </c>
      <c r="BK1668" s="49" t="n">
        <v>0.4000077970017463</v>
      </c>
      <c r="BL1668" s="49" t="n">
        <v>0.02000000928536801</v>
      </c>
      <c r="BM1668" s="49" t="n">
        <v>-0.4057228614033311</v>
      </c>
      <c r="BN1668" s="49" t="n">
        <v>0.6473948799954018</v>
      </c>
      <c r="BO1668" s="49" t="n">
        <v>0.1697958057663547</v>
      </c>
      <c r="BP1668" s="49" t="n">
        <v>-0.4054881755769065</v>
      </c>
      <c r="BQ1668" s="49" t="n">
        <v>0.6475677263966879</v>
      </c>
      <c r="BR1668" s="49" t="n">
        <v>0.1699430192227566</v>
      </c>
      <c r="BS1668" s="49" t="n">
        <v>-0.2346858264246077</v>
      </c>
      <c r="BT1668" s="49" t="n">
        <v>-0.1728464012861197</v>
      </c>
      <c r="BU1668" s="49" t="n">
        <v>-0.1472134564018679</v>
      </c>
      <c r="BV1668" s="49" t="n">
        <v>0.3265350169705358</v>
      </c>
    </row>
    <row r="1669">
      <c r="A1669" s="51" t="n">
        <v>54.16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-0.8651109558201785</v>
      </c>
      <c r="F1669" s="51" t="n">
        <v>-2.339654938016489</v>
      </c>
      <c r="G1669" s="51" t="n">
        <v>-1.178302508530452</v>
      </c>
      <c r="H1669" s="51" t="n">
        <v>-1.182674321751737</v>
      </c>
      <c r="I1669" s="51" t="n">
        <v>-4.735610153101527</v>
      </c>
      <c r="J1669" s="51" t="n">
        <v>2.20930009647448</v>
      </c>
      <c r="K1669" s="51" t="n">
        <v>-0.8654442655521652</v>
      </c>
      <c r="L1669" s="51" t="n">
        <v>-2.339564898301681</v>
      </c>
      <c r="M1669" s="51" t="n">
        <v>-1.178262896941839</v>
      </c>
      <c r="N1669" s="51" t="n">
        <v>-1.182401394503592</v>
      </c>
      <c r="O1669" s="51" t="n">
        <v>-4.735685828092895</v>
      </c>
      <c r="P1669" s="51" t="n">
        <v>2.209277509008336</v>
      </c>
      <c r="Q1669" s="51" t="n">
        <v>0.0003333097319867528</v>
      </c>
      <c r="R1669" s="51" t="n">
        <v>-9.003971480847639e-05</v>
      </c>
      <c r="S1669" s="51" t="n">
        <v>-3.961158861320868e-05</v>
      </c>
      <c r="T1669" s="51" t="n">
        <v>-0.000272927248145205</v>
      </c>
      <c r="U1669" s="51" t="n">
        <v>7.567499136751366e-05</v>
      </c>
      <c r="V1669" s="51" t="n">
        <v>2.258746614414164e-05</v>
      </c>
      <c r="W1669" s="51" t="n">
        <v>-0.001389434608064676</v>
      </c>
      <c r="X1669" s="51" t="n">
        <v>-0.0429793110102675</v>
      </c>
      <c r="Y1669" s="51" t="n">
        <v>-0.04308712994553159</v>
      </c>
      <c r="Z1669" s="51" t="n">
        <v>0.0860834106572279</v>
      </c>
      <c r="AA1669" s="51" t="n">
        <v>1.471841916629073e-06</v>
      </c>
      <c r="AB1669" s="51" t="n">
        <v>-0.001349900023071892</v>
      </c>
      <c r="AC1669" s="51" t="n">
        <v>0.003677527207128112</v>
      </c>
      <c r="AD1669" s="51" t="n">
        <v>-0.04853690918403238</v>
      </c>
      <c r="AE1669" s="51" t="n">
        <v>-0.03969730359525173</v>
      </c>
      <c r="AF1669" s="51" t="n">
        <v>0.07106986355740544</v>
      </c>
      <c r="AG1669" s="51" t="n">
        <v>-0.005625143068169851</v>
      </c>
      <c r="AH1669" s="51" t="n">
        <v>-0.00155057385290488</v>
      </c>
      <c r="AI1669" s="51" t="n">
        <v>0.09696054517734312</v>
      </c>
      <c r="AJ1669" s="51" t="n">
        <v>-0.003103919355023424</v>
      </c>
      <c r="AK1669" s="51" t="n">
        <v>-0.03422509180255146</v>
      </c>
      <c r="AL1669" s="51" t="n">
        <v>-0.0122983413553809</v>
      </c>
      <c r="AM1669" s="51" t="n">
        <v>0.008712829487529973</v>
      </c>
      <c r="AN1669" s="51" t="n">
        <v>0.0001021926134490542</v>
      </c>
      <c r="AO1669" s="51" t="n">
        <v>0.04284854867043061</v>
      </c>
      <c r="AP1669" s="51" t="n">
        <v>55.57743504683552</v>
      </c>
      <c r="AQ1669" s="51" t="n">
        <v>23.22152935592226</v>
      </c>
      <c r="AR1669" s="51" t="n">
        <v>2.699658903587806</v>
      </c>
      <c r="AS1669" s="51" t="n">
        <v>-0.03079908591023206</v>
      </c>
      <c r="AT1669" s="51" t="n">
        <v>-0.0001330180326928519</v>
      </c>
      <c r="AU1669" s="51" t="n">
        <v>380.0026724942198</v>
      </c>
      <c r="AV1669" s="51" t="n">
        <v>900.0006233374631</v>
      </c>
      <c r="AW1669" s="51" t="n">
        <v>540.0000610668338</v>
      </c>
      <c r="AX1669" s="51" t="n">
        <v>75.00011275873392</v>
      </c>
      <c r="AY1669" s="51" t="n">
        <v>84.375</v>
      </c>
      <c r="AZ1669" s="51" t="n">
        <v>40</v>
      </c>
      <c r="BA1669" s="51" t="n">
        <v>8.000018654734458</v>
      </c>
      <c r="BB1669" s="51" t="n">
        <v>23.90626718283913</v>
      </c>
      <c r="BC1669" s="51" t="n">
        <v>15.0000019697987</v>
      </c>
      <c r="BD1669" s="51" t="n">
        <v>3.750002040198027</v>
      </c>
      <c r="BE1669" s="51" t="n">
        <v>4.6875</v>
      </c>
      <c r="BF1669" s="51" t="n">
        <v>3</v>
      </c>
      <c r="BG1669" s="51" t="n">
        <v>6.000198400849305</v>
      </c>
      <c r="BH1669" s="51" t="n">
        <v>14.00055575716595</v>
      </c>
      <c r="BI1669" s="51" t="n">
        <v>5.500094964545617</v>
      </c>
      <c r="BJ1669" s="51" t="n">
        <v>0.7002197520478401</v>
      </c>
      <c r="BK1669" s="51" t="n">
        <v>0.400007868225656</v>
      </c>
      <c r="BL1669" s="51" t="n">
        <v>0.02000000917394359</v>
      </c>
      <c r="BM1669" s="51" t="n">
        <v>-0.4057170268504918</v>
      </c>
      <c r="BN1669" s="51" t="n">
        <v>0.647406937385953</v>
      </c>
      <c r="BO1669" s="51" t="n">
        <v>0.1692807897460068</v>
      </c>
      <c r="BP1669" s="51" t="n">
        <v>-0.4055119375090025</v>
      </c>
      <c r="BQ1669" s="51" t="n">
        <v>0.6475643250932344</v>
      </c>
      <c r="BR1669" s="51" t="n">
        <v>0.1693933357058603</v>
      </c>
      <c r="BS1669" s="51" t="n">
        <v>-0.2050893414892729</v>
      </c>
      <c r="BT1669" s="51" t="n">
        <v>-0.1573877072813534</v>
      </c>
      <c r="BU1669" s="51" t="n">
        <v>-0.1125459598535217</v>
      </c>
      <c r="BV1669" s="51" t="n">
        <v>0.2819558856898276</v>
      </c>
    </row>
    <row r="1670">
      <c r="A1670" s="49" t="n">
        <v>54.17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-0.8651228428366075</v>
      </c>
      <c r="F1670" s="49" t="n">
        <v>-2.340025165725865</v>
      </c>
      <c r="G1670" s="49" t="n">
        <v>-1.178666047907288</v>
      </c>
      <c r="H1670" s="49" t="n">
        <v>-1.181940165944412</v>
      </c>
      <c r="I1670" s="49" t="n">
        <v>-4.735610119395941</v>
      </c>
      <c r="J1670" s="49" t="n">
        <v>2.209288519766272</v>
      </c>
      <c r="K1670" s="49" t="n">
        <v>-0.8654036439211672</v>
      </c>
      <c r="L1670" s="49" t="n">
        <v>-2.33997470342319</v>
      </c>
      <c r="M1670" s="49" t="n">
        <v>-1.178579131694152</v>
      </c>
      <c r="N1670" s="49" t="n">
        <v>-1.18185781404057</v>
      </c>
      <c r="O1670" s="49" t="n">
        <v>-4.735724348485999</v>
      </c>
      <c r="P1670" s="49" t="n">
        <v>2.209265317391893</v>
      </c>
      <c r="Q1670" s="49" t="n">
        <v>0.0002808010845597453</v>
      </c>
      <c r="R1670" s="49" t="n">
        <v>-5.046230267469198e-05</v>
      </c>
      <c r="S1670" s="49" t="n">
        <v>-8.691621313583475e-05</v>
      </c>
      <c r="T1670" s="49" t="n">
        <v>-8.235190384220381e-05</v>
      </c>
      <c r="U1670" s="49" t="n">
        <v>0.0001142290900579823</v>
      </c>
      <c r="V1670" s="49" t="n">
        <v>2.320237437913875e-05</v>
      </c>
      <c r="W1670" s="49" t="n">
        <v>-0.00101059873153434</v>
      </c>
      <c r="X1670" s="49" t="n">
        <v>-0.03172898756890238</v>
      </c>
      <c r="Y1670" s="49" t="n">
        <v>-0.03039658593343771</v>
      </c>
      <c r="Z1670" s="49" t="n">
        <v>0.06218320710353396</v>
      </c>
      <c r="AA1670" s="49" t="n">
        <v>4.997144343539859e-06</v>
      </c>
      <c r="AB1670" s="49" t="n">
        <v>-0.0009870361713441472</v>
      </c>
      <c r="AC1670" s="49" t="n">
        <v>0.004373165939539216</v>
      </c>
      <c r="AD1670" s="49" t="n">
        <v>-0.03490113869114068</v>
      </c>
      <c r="AE1670" s="49" t="n">
        <v>-0.02516782950176211</v>
      </c>
      <c r="AF1670" s="49" t="n">
        <v>0.04103026459757263</v>
      </c>
      <c r="AG1670" s="49" t="n">
        <v>-0.002417248892699577</v>
      </c>
      <c r="AH1670" s="49" t="n">
        <v>-0.001079874534448586</v>
      </c>
      <c r="AI1670" s="49" t="n">
        <v>0.07505988059898364</v>
      </c>
      <c r="AJ1670" s="49" t="n">
        <v>0.008942371994130262</v>
      </c>
      <c r="AK1670" s="49" t="n">
        <v>-0.07121594126772823</v>
      </c>
      <c r="AL1670" s="49" t="n">
        <v>0.007490342058728105</v>
      </c>
      <c r="AM1670" s="49" t="n">
        <v>0.01099924705284698</v>
      </c>
      <c r="AN1670" s="49" t="n">
        <v>0.0001254694957861351</v>
      </c>
      <c r="AO1670" s="49" t="n">
        <v>0.02769967058375369</v>
      </c>
      <c r="AP1670" s="49" t="n">
        <v>55.07269178230223</v>
      </c>
      <c r="AQ1670" s="49" t="n">
        <v>22.90333910541632</v>
      </c>
      <c r="AR1670" s="49" t="n">
        <v>2.682405488223129</v>
      </c>
      <c r="AS1670" s="49" t="n">
        <v>-0.0260828274829097</v>
      </c>
      <c r="AT1670" s="49" t="n">
        <v>-8.71409086155237e-05</v>
      </c>
      <c r="AU1670" s="49" t="n">
        <v>380.0026457692776</v>
      </c>
      <c r="AV1670" s="49" t="n">
        <v>900.0006171040885</v>
      </c>
      <c r="AW1670" s="49" t="n">
        <v>540.0000604561654</v>
      </c>
      <c r="AX1670" s="49" t="n">
        <v>75.00011163114658</v>
      </c>
      <c r="AY1670" s="49" t="n">
        <v>84.375</v>
      </c>
      <c r="AZ1670" s="49" t="n">
        <v>40</v>
      </c>
      <c r="BA1670" s="49" t="n">
        <v>8.000018561460786</v>
      </c>
      <c r="BB1670" s="49" t="n">
        <v>23.90626709692494</v>
      </c>
      <c r="BC1670" s="49" t="n">
        <v>15.00000195994971</v>
      </c>
      <c r="BD1670" s="49" t="n">
        <v>3.750002029997036</v>
      </c>
      <c r="BE1670" s="49" t="n">
        <v>4.6875</v>
      </c>
      <c r="BF1670" s="49" t="n">
        <v>3</v>
      </c>
      <c r="BG1670" s="49" t="n">
        <v>6.000198864551002</v>
      </c>
      <c r="BH1670" s="49" t="n">
        <v>14.0005567324786</v>
      </c>
      <c r="BI1670" s="49" t="n">
        <v>5.500094269869162</v>
      </c>
      <c r="BJ1670" s="49" t="n">
        <v>0.700219378340304</v>
      </c>
      <c r="BK1670" s="49" t="n">
        <v>0.4000080109861781</v>
      </c>
      <c r="BL1670" s="49" t="n">
        <v>0.02000000906385627</v>
      </c>
      <c r="BM1670" s="49" t="n">
        <v>-0.4057140111278215</v>
      </c>
      <c r="BN1670" s="49" t="n">
        <v>0.6474172486205401</v>
      </c>
      <c r="BO1670" s="49" t="n">
        <v>0.1689037644123975</v>
      </c>
      <c r="BP1670" s="49" t="n">
        <v>-0.4055394750726237</v>
      </c>
      <c r="BQ1670" s="49" t="n">
        <v>0.6475541881795567</v>
      </c>
      <c r="BR1670" s="49" t="n">
        <v>0.1689900130048617</v>
      </c>
      <c r="BS1670" s="49" t="n">
        <v>-0.1745360551977382</v>
      </c>
      <c r="BT1670" s="49" t="n">
        <v>-0.1369395590166134</v>
      </c>
      <c r="BU1670" s="49" t="n">
        <v>-0.0862485924641998</v>
      </c>
      <c r="BV1670" s="49" t="n">
        <v>0.2380212114281164</v>
      </c>
    </row>
    <row r="1671">
      <c r="A1671" s="51" t="n">
        <v>54.18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-0.8651317103909038</v>
      </c>
      <c r="F1671" s="51" t="n">
        <v>-2.34030550641529</v>
      </c>
      <c r="G1671" s="51" t="n">
        <v>-1.178928885945302</v>
      </c>
      <c r="H1671" s="51" t="n">
        <v>-1.181396298576865</v>
      </c>
      <c r="I1671" s="51" t="n">
        <v>-4.735610059686606</v>
      </c>
      <c r="J1671" s="51" t="n">
        <v>2.209279837984099</v>
      </c>
      <c r="K1671" s="51" t="n">
        <v>-0.8653571376573123</v>
      </c>
      <c r="L1671" s="51" t="n">
        <v>-2.340263375342043</v>
      </c>
      <c r="M1671" s="51" t="n">
        <v>-1.178791958030033</v>
      </c>
      <c r="N1671" s="51" t="n">
        <v>-1.181495562636691</v>
      </c>
      <c r="O1671" s="51" t="n">
        <v>-4.735721972498946</v>
      </c>
      <c r="P1671" s="51" t="n">
        <v>2.209256694530504</v>
      </c>
      <c r="Q1671" s="51" t="n">
        <v>0.0002254272664085066</v>
      </c>
      <c r="R1671" s="51" t="n">
        <v>-4.213107324790855e-05</v>
      </c>
      <c r="S1671" s="51" t="n">
        <v>-0.0001369279152685365</v>
      </c>
      <c r="T1671" s="51" t="n">
        <v>9.92640598254102e-05</v>
      </c>
      <c r="U1671" s="51" t="n">
        <v>0.0001119128123399094</v>
      </c>
      <c r="V1671" s="51" t="n">
        <v>2.314345359533121e-05</v>
      </c>
      <c r="W1671" s="51" t="n">
        <v>-0.0007930415813471052</v>
      </c>
      <c r="X1671" s="51" t="n">
        <v>-0.02523041621371978</v>
      </c>
      <c r="Y1671" s="51" t="n">
        <v>-0.02318977557448029</v>
      </c>
      <c r="Z1671" s="51" t="n">
        <v>0.04849610428848239</v>
      </c>
      <c r="AA1671" s="51" t="n">
        <v>6.582125336413791e-06</v>
      </c>
      <c r="AB1671" s="51" t="n">
        <v>-0.0007780709558448291</v>
      </c>
      <c r="AC1671" s="51" t="n">
        <v>0.004867814659469554</v>
      </c>
      <c r="AD1671" s="51" t="n">
        <v>-0.02425842856497346</v>
      </c>
      <c r="AE1671" s="51" t="n">
        <v>-0.01846815022565749</v>
      </c>
      <c r="AF1671" s="51" t="n">
        <v>0.03294921132633945</v>
      </c>
      <c r="AG1671" s="51" t="n">
        <v>0.00236666375935439</v>
      </c>
      <c r="AH1671" s="51" t="n">
        <v>-0.0007646869974158726</v>
      </c>
      <c r="AI1671" s="51" t="n">
        <v>0.0523127975480247</v>
      </c>
      <c r="AJ1671" s="51" t="n">
        <v>-0.03482310242804933</v>
      </c>
      <c r="AK1671" s="51" t="n">
        <v>-0.09824643543125908</v>
      </c>
      <c r="AL1671" s="51" t="n">
        <v>0.01904043337381366</v>
      </c>
      <c r="AM1671" s="51" t="n">
        <v>0.00908087875253397</v>
      </c>
      <c r="AN1671" s="51" t="n">
        <v>0.000121703911138376</v>
      </c>
      <c r="AO1671" s="51" t="n">
        <v>0.02585117735838188</v>
      </c>
      <c r="AP1671" s="51" t="n">
        <v>53.35324684643589</v>
      </c>
      <c r="AQ1671" s="51" t="n">
        <v>22.01914197002283</v>
      </c>
      <c r="AR1671" s="51" t="n">
        <v>2.596951273921773</v>
      </c>
      <c r="AS1671" s="51" t="n">
        <v>-0.02429974328757389</v>
      </c>
      <c r="AT1671" s="51" t="n">
        <v>-3.594657229287248e-05</v>
      </c>
      <c r="AU1671" s="51" t="n">
        <v>380.0026193115849</v>
      </c>
      <c r="AV1671" s="51" t="n">
        <v>900.0006109330476</v>
      </c>
      <c r="AW1671" s="51" t="n">
        <v>540.0000598516037</v>
      </c>
      <c r="AX1671" s="51" t="n">
        <v>75.00011051483511</v>
      </c>
      <c r="AY1671" s="51" t="n">
        <v>84.375</v>
      </c>
      <c r="AZ1671" s="51" t="n">
        <v>40</v>
      </c>
      <c r="BA1671" s="51" t="n">
        <v>8.000018468653483</v>
      </c>
      <c r="BB1671" s="51" t="n">
        <v>23.90626701144031</v>
      </c>
      <c r="BC1671" s="51" t="n">
        <v>15.00000195014996</v>
      </c>
      <c r="BD1671" s="51" t="n">
        <v>3.750002019847051</v>
      </c>
      <c r="BE1671" s="51" t="n">
        <v>4.6875</v>
      </c>
      <c r="BF1671" s="51" t="n">
        <v>3</v>
      </c>
      <c r="BG1671" s="51" t="n">
        <v>6.000199811874204</v>
      </c>
      <c r="BH1671" s="51" t="n">
        <v>14.00055285468954</v>
      </c>
      <c r="BI1671" s="51" t="n">
        <v>5.500095422954626</v>
      </c>
      <c r="BJ1671" s="51" t="n">
        <v>0.7002237279550635</v>
      </c>
      <c r="BK1671" s="51" t="n">
        <v>0.4000079636243913</v>
      </c>
      <c r="BL1671" s="51" t="n">
        <v>0.02000000895508999</v>
      </c>
      <c r="BM1671" s="51" t="n">
        <v>-0.4057129012709759</v>
      </c>
      <c r="BN1671" s="51" t="n">
        <v>0.6474262742359451</v>
      </c>
      <c r="BO1671" s="51" t="n">
        <v>0.1686228730813515</v>
      </c>
      <c r="BP1671" s="51" t="n">
        <v>-0.4055725791977613</v>
      </c>
      <c r="BQ1671" s="51" t="n">
        <v>0.6475385358641212</v>
      </c>
      <c r="BR1671" s="51" t="n">
        <v>0.1687084643310688</v>
      </c>
      <c r="BS1671" s="51" t="n">
        <v>-0.1403220732145716</v>
      </c>
      <c r="BT1671" s="51" t="n">
        <v>-0.1122616281761246</v>
      </c>
      <c r="BU1671" s="51" t="n">
        <v>-0.08559124971732612</v>
      </c>
      <c r="BV1671" s="51" t="n">
        <v>0.1990447673769992</v>
      </c>
    </row>
    <row r="1672">
      <c r="A1672" s="49" t="n">
        <v>54.19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-0.8651393212472234</v>
      </c>
      <c r="F1672" s="49" t="n">
        <v>-2.340548090774394</v>
      </c>
      <c r="G1672" s="49" t="n">
        <v>-1.179150648622773</v>
      </c>
      <c r="H1672" s="49" t="n">
        <v>-1.180931207649193</v>
      </c>
      <c r="I1672" s="49" t="n">
        <v>-4.735609995187312</v>
      </c>
      <c r="J1672" s="49" t="n">
        <v>2.209272369029907</v>
      </c>
      <c r="K1672" s="49" t="n">
        <v>-0.8653068415281613</v>
      </c>
      <c r="L1672" s="49" t="n">
        <v>-2.340473031618933</v>
      </c>
      <c r="M1672" s="49" t="n">
        <v>-1.17897851346558</v>
      </c>
      <c r="N1672" s="49" t="n">
        <v>-1.181112940601216</v>
      </c>
      <c r="O1672" s="49" t="n">
        <v>-4.735676290630245</v>
      </c>
      <c r="P1672" s="49" t="n">
        <v>2.209249953591514</v>
      </c>
      <c r="Q1672" s="49" t="n">
        <v>0.0001675202809379162</v>
      </c>
      <c r="R1672" s="49" t="n">
        <v>-7.505915546079933e-05</v>
      </c>
      <c r="S1672" s="49" t="n">
        <v>-0.00017213515719261</v>
      </c>
      <c r="T1672" s="49" t="n">
        <v>0.0001817329520226174</v>
      </c>
      <c r="U1672" s="49" t="n">
        <v>6.629544293268452e-05</v>
      </c>
      <c r="V1672" s="49" t="n">
        <v>2.241543839298643e-05</v>
      </c>
      <c r="W1672" s="49" t="n">
        <v>-0.0007592580258213998</v>
      </c>
      <c r="X1672" s="49" t="n">
        <v>-0.0241820199942484</v>
      </c>
      <c r="Y1672" s="49" t="n">
        <v>-0.02217455121317653</v>
      </c>
      <c r="Z1672" s="49" t="n">
        <v>0.04642525520630111</v>
      </c>
      <c r="AA1672" s="49" t="n">
        <v>5.955011100929813e-06</v>
      </c>
      <c r="AB1672" s="49" t="n">
        <v>-0.0007444694649642379</v>
      </c>
      <c r="AC1672" s="49" t="n">
        <v>0.005148660781933904</v>
      </c>
      <c r="AD1672" s="49" t="n">
        <v>-0.01871376378979001</v>
      </c>
      <c r="AE1672" s="49" t="n">
        <v>-0.01927025867529225</v>
      </c>
      <c r="AF1672" s="49" t="n">
        <v>0.0433744683729133</v>
      </c>
      <c r="AG1672" s="49" t="n">
        <v>0.006323507786803487</v>
      </c>
      <c r="AH1672" s="49" t="n">
        <v>-0.0006285155710999841</v>
      </c>
      <c r="AI1672" s="49" t="n">
        <v>0.02879173072712247</v>
      </c>
      <c r="AJ1672" s="49" t="n">
        <v>-0.1251296546179934</v>
      </c>
      <c r="AK1672" s="49" t="n">
        <v>-0.1092521976497313</v>
      </c>
      <c r="AL1672" s="49" t="n">
        <v>0.01779312834930028</v>
      </c>
      <c r="AM1672" s="49" t="n">
        <v>0.003623495662834696</v>
      </c>
      <c r="AN1672" s="49" t="n">
        <v>9.119422261748146e-05</v>
      </c>
      <c r="AO1672" s="49" t="n">
        <v>0.03030834952489904</v>
      </c>
      <c r="AP1672" s="49" t="n">
        <v>50.99395674471355</v>
      </c>
      <c r="AQ1672" s="49" t="n">
        <v>20.86602023211856</v>
      </c>
      <c r="AR1672" s="49" t="n">
        <v>2.467845592939936</v>
      </c>
      <c r="AS1672" s="49" t="n">
        <v>-0.02665528763809028</v>
      </c>
      <c r="AT1672" s="49" t="n">
        <v>1.363270871626373e-06</v>
      </c>
      <c r="AU1672" s="49" t="n">
        <v>380.002593118469</v>
      </c>
      <c r="AV1672" s="49" t="n">
        <v>900.0006048237171</v>
      </c>
      <c r="AW1672" s="49" t="n">
        <v>540.0000592530877</v>
      </c>
      <c r="AX1672" s="49" t="n">
        <v>75.00010940968676</v>
      </c>
      <c r="AY1672" s="49" t="n">
        <v>84.375</v>
      </c>
      <c r="AZ1672" s="49" t="n">
        <v>40</v>
      </c>
      <c r="BA1672" s="49" t="n">
        <v>8.000018376310216</v>
      </c>
      <c r="BB1672" s="49" t="n">
        <v>23.90626692638311</v>
      </c>
      <c r="BC1672" s="49" t="n">
        <v>15.00000194039921</v>
      </c>
      <c r="BD1672" s="49" t="n">
        <v>3.750002009747816</v>
      </c>
      <c r="BE1672" s="49" t="n">
        <v>4.6875</v>
      </c>
      <c r="BF1672" s="49" t="n">
        <v>3</v>
      </c>
      <c r="BG1672" s="49" t="n">
        <v>6.000201207532934</v>
      </c>
      <c r="BH1672" s="49" t="n">
        <v>14.00054622043327</v>
      </c>
      <c r="BI1672" s="49" t="n">
        <v>5.500096563012961</v>
      </c>
      <c r="BJ1672" s="49" t="n">
        <v>0.7002259404652078</v>
      </c>
      <c r="BK1672" s="49" t="n">
        <v>0.4000078691726734</v>
      </c>
      <c r="BL1672" s="49" t="n">
        <v>0.02000000884762891</v>
      </c>
      <c r="BM1672" s="49" t="n">
        <v>-0.4057124543837086</v>
      </c>
      <c r="BN1672" s="49" t="n">
        <v>0.6474346127368534</v>
      </c>
      <c r="BO1672" s="49" t="n">
        <v>0.1683819106953675</v>
      </c>
      <c r="BP1672" s="49" t="n">
        <v>-0.4056116300695677</v>
      </c>
      <c r="BQ1672" s="49" t="n">
        <v>0.6475199509907044</v>
      </c>
      <c r="BR1672" s="49" t="n">
        <v>0.1685006143439644</v>
      </c>
      <c r="BS1672" s="49" t="n">
        <v>-0.1008243141408793</v>
      </c>
      <c r="BT1672" s="49" t="n">
        <v>-0.08533825385093063</v>
      </c>
      <c r="BU1672" s="49" t="n">
        <v>-0.1187036485968129</v>
      </c>
      <c r="BV1672" s="49" t="n">
        <v>0.1775914302056838</v>
      </c>
    </row>
    <row r="1673">
      <c r="A1673" s="51" t="n">
        <v>54.2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-0.8651474381031008</v>
      </c>
      <c r="F1673" s="51" t="n">
        <v>-2.340805307402183</v>
      </c>
      <c r="G1673" s="51" t="n">
        <v>-1.179390544161274</v>
      </c>
      <c r="H1673" s="51" t="n">
        <v>-1.180433540996822</v>
      </c>
      <c r="I1673" s="51" t="n">
        <v>-4.73560994711936</v>
      </c>
      <c r="J1673" s="51" t="n">
        <v>2.209264430872259</v>
      </c>
      <c r="K1673" s="51" t="n">
        <v>-0.8652548563319707</v>
      </c>
      <c r="L1673" s="51" t="n">
        <v>-2.340659676813369</v>
      </c>
      <c r="M1673" s="51" t="n">
        <v>-1.179201592925529</v>
      </c>
      <c r="N1673" s="51" t="n">
        <v>-1.180572109814918</v>
      </c>
      <c r="O1673" s="51" t="n">
        <v>-4.735606059266038</v>
      </c>
      <c r="P1673" s="51" t="n">
        <v>2.209243247143389</v>
      </c>
      <c r="Q1673" s="51" t="n">
        <v>0.0001074182288699488</v>
      </c>
      <c r="R1673" s="51" t="n">
        <v>-0.0001456305888134501</v>
      </c>
      <c r="S1673" s="51" t="n">
        <v>-0.0001889512357455825</v>
      </c>
      <c r="T1673" s="51" t="n">
        <v>0.0001385688180959299</v>
      </c>
      <c r="U1673" s="51" t="n">
        <v>-3.887853321948853e-06</v>
      </c>
      <c r="V1673" s="51" t="n">
        <v>2.118372886972253e-05</v>
      </c>
      <c r="W1673" s="51" t="n">
        <v>-0.0008867398724403232</v>
      </c>
      <c r="X1673" s="51" t="n">
        <v>-0.02793695773627233</v>
      </c>
      <c r="Y1673" s="51" t="n">
        <v>-0.02655950916367994</v>
      </c>
      <c r="Z1673" s="51" t="n">
        <v>0.05453553979735942</v>
      </c>
      <c r="AA1673" s="51" t="n">
        <v>3.38607224444112e-06</v>
      </c>
      <c r="AB1673" s="51" t="n">
        <v>-0.0008647532863111608</v>
      </c>
      <c r="AC1673" s="51" t="n">
        <v>0.005225142636702084</v>
      </c>
      <c r="AD1673" s="51" t="n">
        <v>-0.01906976683487078</v>
      </c>
      <c r="AE1673" s="51" t="n">
        <v>-0.02524162349655467</v>
      </c>
      <c r="AF1673" s="51" t="n">
        <v>0.06356147972292907</v>
      </c>
      <c r="AG1673" s="51" t="n">
        <v>0.00757053221022904</v>
      </c>
      <c r="AH1673" s="51" t="n">
        <v>-0.0006811644035432028</v>
      </c>
      <c r="AI1673" s="51" t="n">
        <v>0.004677495391100718</v>
      </c>
      <c r="AJ1673" s="51" t="n">
        <v>-0.238831702531817</v>
      </c>
      <c r="AK1673" s="51" t="n">
        <v>-0.1097719989156253</v>
      </c>
      <c r="AL1673" s="51" t="n">
        <v>0.006304351416994418</v>
      </c>
      <c r="AM1673" s="51" t="n">
        <v>-0.003016552925905906</v>
      </c>
      <c r="AN1673" s="51" t="n">
        <v>4.106945720286665e-05</v>
      </c>
      <c r="AO1673" s="51" t="n">
        <v>0.03424453534797187</v>
      </c>
      <c r="AP1673" s="51" t="n">
        <v>48.58576171789642</v>
      </c>
      <c r="AQ1673" s="51" t="n">
        <v>19.72964524689327</v>
      </c>
      <c r="AR1673" s="51" t="n">
        <v>2.326121715605587</v>
      </c>
      <c r="AS1673" s="51" t="n">
        <v>-0.03228602606737916</v>
      </c>
      <c r="AT1673" s="51" t="n">
        <v>1.800380389996485e-05</v>
      </c>
      <c r="AU1673" s="51" t="n">
        <v>380.0025671872843</v>
      </c>
      <c r="AV1673" s="51" t="n">
        <v>900.0005987754799</v>
      </c>
      <c r="AW1673" s="51" t="n">
        <v>540.0000586605568</v>
      </c>
      <c r="AX1673" s="51" t="n">
        <v>75.00010831558988</v>
      </c>
      <c r="AY1673" s="51" t="n">
        <v>84.375</v>
      </c>
      <c r="AZ1673" s="51" t="n">
        <v>40</v>
      </c>
      <c r="BA1673" s="51" t="n">
        <v>8.000018284428664</v>
      </c>
      <c r="BB1673" s="51" t="n">
        <v>23.9062668417512</v>
      </c>
      <c r="BC1673" s="51" t="n">
        <v>15.00000193069722</v>
      </c>
      <c r="BD1673" s="51" t="n">
        <v>3.750001999699077</v>
      </c>
      <c r="BE1673" s="51" t="n">
        <v>4.6875</v>
      </c>
      <c r="BF1673" s="51" t="n">
        <v>3</v>
      </c>
      <c r="BG1673" s="51" t="n">
        <v>6.000203019456773</v>
      </c>
      <c r="BH1673" s="51" t="n">
        <v>14.00054454861582</v>
      </c>
      <c r="BI1673" s="51" t="n">
        <v>5.500096247855044</v>
      </c>
      <c r="BJ1673" s="51" t="n">
        <v>0.7002236826352772</v>
      </c>
      <c r="BK1673" s="51" t="n">
        <v>0.4000080000530241</v>
      </c>
      <c r="BL1673" s="51" t="n">
        <v>0.02000000874145737</v>
      </c>
      <c r="BM1673" s="51" t="n">
        <v>-0.4057114211951469</v>
      </c>
      <c r="BN1673" s="51" t="n">
        <v>0.6474428551282326</v>
      </c>
      <c r="BO1673" s="51" t="n">
        <v>0.1681246723848392</v>
      </c>
      <c r="BP1673" s="51" t="n">
        <v>-0.4056550574811564</v>
      </c>
      <c r="BQ1673" s="51" t="n">
        <v>0.6475014186964779</v>
      </c>
      <c r="BR1673" s="51" t="n">
        <v>0.1683084442514579</v>
      </c>
      <c r="BS1673" s="51" t="n">
        <v>-0.05636371399053708</v>
      </c>
      <c r="BT1673" s="51" t="n">
        <v>-0.05856356824529563</v>
      </c>
      <c r="BU1673" s="51" t="n">
        <v>-0.1837718666186927</v>
      </c>
      <c r="BV1673" s="51" t="n">
        <v>0.2009444170434875</v>
      </c>
    </row>
    <row r="1674">
      <c r="A1674" s="49" t="n">
        <v>54.21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-0.8651573735588416</v>
      </c>
      <c r="F1674" s="49" t="n">
        <v>-2.341116350164801</v>
      </c>
      <c r="G1674" s="49" t="n">
        <v>-1.179692370465369</v>
      </c>
      <c r="H1674" s="49" t="n">
        <v>-1.179820489021041</v>
      </c>
      <c r="I1674" s="49" t="n">
        <v>-4.735609931291127</v>
      </c>
      <c r="J1674" s="49" t="n">
        <v>2.209254770981351</v>
      </c>
      <c r="K1674" s="49" t="n">
        <v>-0.8652031181136148</v>
      </c>
      <c r="L1674" s="49" t="n">
        <v>-2.340878529355039</v>
      </c>
      <c r="M1674" s="49" t="n">
        <v>-1.179496861905706</v>
      </c>
      <c r="N1674" s="49" t="n">
        <v>-1.179824016594217</v>
      </c>
      <c r="O1674" s="49" t="n">
        <v>-4.735540903071166</v>
      </c>
      <c r="P1674" s="49" t="n">
        <v>2.209234853197946</v>
      </c>
      <c r="Q1674" s="49" t="n">
        <v>4.574455477324157e-05</v>
      </c>
      <c r="R1674" s="49" t="n">
        <v>-0.0002378208097617573</v>
      </c>
      <c r="S1674" s="49" t="n">
        <v>-0.0001955085596627715</v>
      </c>
      <c r="T1674" s="49" t="n">
        <v>3.527573175787779e-06</v>
      </c>
      <c r="U1674" s="49" t="n">
        <v>-6.902821996135344e-05</v>
      </c>
      <c r="V1674" s="49" t="n">
        <v>1.991778340526551e-05</v>
      </c>
      <c r="W1674" s="49" t="n">
        <v>-0.001107975867851634</v>
      </c>
      <c r="X1674" s="49" t="n">
        <v>-0.03450312404183073</v>
      </c>
      <c r="Y1674" s="49" t="n">
        <v>-0.0340539897097798</v>
      </c>
      <c r="Z1674" s="49" t="n">
        <v>0.06855356494816739</v>
      </c>
      <c r="AA1674" s="49" t="n">
        <v>-3.123762240248273e-07</v>
      </c>
      <c r="AB1674" s="49" t="n">
        <v>-0.00107450050671287</v>
      </c>
      <c r="AC1674" s="49" t="n">
        <v>0.005120030684760125</v>
      </c>
      <c r="AD1674" s="49" t="n">
        <v>-0.02452696996987551</v>
      </c>
      <c r="AE1674" s="49" t="n">
        <v>-0.03335767895373897</v>
      </c>
      <c r="AF1674" s="49" t="n">
        <v>0.08452054042950927</v>
      </c>
      <c r="AG1674" s="49" t="n">
        <v>0.005659311312147062</v>
      </c>
      <c r="AH1674" s="49" t="n">
        <v>-0.0008988555460961159</v>
      </c>
      <c r="AI1674" s="49" t="n">
        <v>-0.0195670734341525</v>
      </c>
      <c r="AJ1674" s="49" t="n">
        <v>-0.3441858196290014</v>
      </c>
      <c r="AK1674" s="49" t="n">
        <v>-0.1089082237677394</v>
      </c>
      <c r="AL1674" s="49" t="n">
        <v>-0.009350849702989224</v>
      </c>
      <c r="AM1674" s="49" t="n">
        <v>-0.008043842338271085</v>
      </c>
      <c r="AN1674" s="49" t="n">
        <v>-9.136113070274752e-06</v>
      </c>
      <c r="AO1674" s="49" t="n">
        <v>0.03089021990816539</v>
      </c>
      <c r="AP1674" s="49" t="n">
        <v>46.73365230668497</v>
      </c>
      <c r="AQ1674" s="49" t="n">
        <v>18.88407505805269</v>
      </c>
      <c r="AR1674" s="49" t="n">
        <v>2.209653706693292</v>
      </c>
      <c r="AS1674" s="49" t="n">
        <v>-0.0387772029218531</v>
      </c>
      <c r="AT1674" s="49" t="n">
        <v>1.910629564936143e-05</v>
      </c>
      <c r="AU1674" s="49" t="n">
        <v>380.0025415154115</v>
      </c>
      <c r="AV1674" s="49" t="n">
        <v>900.0005927877252</v>
      </c>
      <c r="AW1674" s="49" t="n">
        <v>540.0000580739512</v>
      </c>
      <c r="AX1674" s="49" t="n">
        <v>75.00010723243399</v>
      </c>
      <c r="AY1674" s="49" t="n">
        <v>84.375</v>
      </c>
      <c r="AZ1674" s="49" t="n">
        <v>40</v>
      </c>
      <c r="BA1674" s="49" t="n">
        <v>8.000018193006522</v>
      </c>
      <c r="BB1674" s="49" t="n">
        <v>23.90626675754244</v>
      </c>
      <c r="BC1674" s="49" t="n">
        <v>15.00000192104373</v>
      </c>
      <c r="BD1674" s="49" t="n">
        <v>3.750001989700581</v>
      </c>
      <c r="BE1674" s="49" t="n">
        <v>4.6875</v>
      </c>
      <c r="BF1674" s="49" t="n">
        <v>3</v>
      </c>
      <c r="BG1674" s="49" t="n">
        <v>6.00020519113776</v>
      </c>
      <c r="BH1674" s="49" t="n">
        <v>14.00055854621266</v>
      </c>
      <c r="BI1674" s="49" t="n">
        <v>5.500095173611204</v>
      </c>
      <c r="BJ1674" s="49" t="n">
        <v>0.7002215542566488</v>
      </c>
      <c r="BK1674" s="49" t="n">
        <v>0.4000083547468299</v>
      </c>
      <c r="BL1674" s="49" t="n">
        <v>0.02000000863655988</v>
      </c>
      <c r="BM1674" s="49" t="n">
        <v>-0.4057088661052378</v>
      </c>
      <c r="BN1674" s="49" t="n">
        <v>0.647451435293278</v>
      </c>
      <c r="BO1674" s="49" t="n">
        <v>0.167809303795375</v>
      </c>
      <c r="BP1674" s="49" t="n">
        <v>-0.4056999238412222</v>
      </c>
      <c r="BQ1674" s="49" t="n">
        <v>0.6474855055489916</v>
      </c>
      <c r="BR1674" s="49" t="n">
        <v>0.1680785603570996</v>
      </c>
      <c r="BS1674" s="49" t="n">
        <v>-0.008942264015654455</v>
      </c>
      <c r="BT1674" s="49" t="n">
        <v>-0.03407025571366962</v>
      </c>
      <c r="BU1674" s="49" t="n">
        <v>-0.2692565617245235</v>
      </c>
      <c r="BV1674" s="49" t="n">
        <v>0.2715508100555633</v>
      </c>
    </row>
    <row r="1675">
      <c r="A1675" s="51" t="n">
        <v>54.22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-0.8651695400869133</v>
      </c>
      <c r="F1675" s="51" t="n">
        <v>-2.341493765553295</v>
      </c>
      <c r="G1675" s="51" t="n">
        <v>-1.180069522562304</v>
      </c>
      <c r="H1675" s="51" t="n">
        <v>-1.179066167419545</v>
      </c>
      <c r="I1675" s="51" t="n">
        <v>-4.735609952677612</v>
      </c>
      <c r="J1675" s="51" t="n">
        <v>2.209242995764008</v>
      </c>
      <c r="K1675" s="51" t="n">
        <v>-0.8651532576292797</v>
      </c>
      <c r="L1675" s="51" t="n">
        <v>-2.341168518194647</v>
      </c>
      <c r="M1675" s="51" t="n">
        <v>-1.179870794733073</v>
      </c>
      <c r="N1675" s="51" t="n">
        <v>-1.178895266428854</v>
      </c>
      <c r="O1675" s="51" t="n">
        <v>-4.735506272914148</v>
      </c>
      <c r="P1675" s="51" t="n">
        <v>2.209223511800043</v>
      </c>
      <c r="Q1675" s="51" t="n">
        <v>-1.628245763352076e-05</v>
      </c>
      <c r="R1675" s="51" t="n">
        <v>-0.0003252473586479177</v>
      </c>
      <c r="S1675" s="51" t="n">
        <v>-0.0001987278292303607</v>
      </c>
      <c r="T1675" s="51" t="n">
        <v>-0.0001709009906907255</v>
      </c>
      <c r="U1675" s="51" t="n">
        <v>-0.0001036797634634823</v>
      </c>
      <c r="V1675" s="51" t="n">
        <v>1.948396396489471e-05</v>
      </c>
      <c r="W1675" s="51" t="n">
        <v>-0.001310451697867769</v>
      </c>
      <c r="X1675" s="51" t="n">
        <v>-0.04054314928921815</v>
      </c>
      <c r="Y1675" s="51" t="n">
        <v>-0.04086807710490159</v>
      </c>
      <c r="Z1675" s="51" t="n">
        <v>0.08136766449137667</v>
      </c>
      <c r="AA1675" s="51" t="n">
        <v>-3.785974893766265e-06</v>
      </c>
      <c r="AB1675" s="51" t="n">
        <v>-0.001266345712215124</v>
      </c>
      <c r="AC1675" s="51" t="n">
        <v>0.004873645791555539</v>
      </c>
      <c r="AD1675" s="51" t="n">
        <v>-0.0326753431657355</v>
      </c>
      <c r="AE1675" s="51" t="n">
        <v>-0.04062873694681102</v>
      </c>
      <c r="AF1675" s="51" t="n">
        <v>0.0994924820474991</v>
      </c>
      <c r="AG1675" s="51" t="n">
        <v>0.001702591232637243</v>
      </c>
      <c r="AH1675" s="51" t="n">
        <v>-0.00119974505989049</v>
      </c>
      <c r="AI1675" s="51" t="n">
        <v>-0.04308654865977913</v>
      </c>
      <c r="AJ1675" s="51" t="n">
        <v>-0.4036101624697764</v>
      </c>
      <c r="AK1675" s="51" t="n">
        <v>-0.1077858930321245</v>
      </c>
      <c r="AL1675" s="51" t="n">
        <v>-0.02473911298178556</v>
      </c>
      <c r="AM1675" s="51" t="n">
        <v>-0.009608901435248599</v>
      </c>
      <c r="AN1675" s="51" t="n">
        <v>-2.418420403135994e-05</v>
      </c>
      <c r="AO1675" s="51" t="n">
        <v>0.01378221662859255</v>
      </c>
      <c r="AP1675" s="51" t="n">
        <v>46.05098895487024</v>
      </c>
      <c r="AQ1675" s="51" t="n">
        <v>18.6000923699741</v>
      </c>
      <c r="AR1675" s="51" t="n">
        <v>2.159331355203423</v>
      </c>
      <c r="AS1675" s="51" t="n">
        <v>-0.04342899747725514</v>
      </c>
      <c r="AT1675" s="51" t="n">
        <v>1.481634350870113e-05</v>
      </c>
      <c r="AU1675" s="51" t="n">
        <v>380.0025161002574</v>
      </c>
      <c r="AV1675" s="51" t="n">
        <v>900.0005868598479</v>
      </c>
      <c r="AW1675" s="51" t="n">
        <v>540.0000574932117</v>
      </c>
      <c r="AX1675" s="51" t="n">
        <v>75.00010616010965</v>
      </c>
      <c r="AY1675" s="51" t="n">
        <v>84.375</v>
      </c>
      <c r="AZ1675" s="51" t="n">
        <v>40</v>
      </c>
      <c r="BA1675" s="51" t="n">
        <v>8.000018102041489</v>
      </c>
      <c r="BB1675" s="51" t="n">
        <v>23.90626667375473</v>
      </c>
      <c r="BC1675" s="51" t="n">
        <v>15.00000191143851</v>
      </c>
      <c r="BD1675" s="51" t="n">
        <v>3.750001979752078</v>
      </c>
      <c r="BE1675" s="51" t="n">
        <v>4.6875</v>
      </c>
      <c r="BF1675" s="51" t="n">
        <v>3</v>
      </c>
      <c r="BG1675" s="51" t="n">
        <v>6.000207586568763</v>
      </c>
      <c r="BH1675" s="51" t="n">
        <v>14.00058280939252</v>
      </c>
      <c r="BI1675" s="51" t="n">
        <v>5.500094031527869</v>
      </c>
      <c r="BJ1675" s="51" t="n">
        <v>0.700222465469566</v>
      </c>
      <c r="BK1675" s="51" t="n">
        <v>0.400008548289155</v>
      </c>
      <c r="BL1675" s="51" t="n">
        <v>0.02000000853292116</v>
      </c>
      <c r="BM1675" s="51" t="n">
        <v>-0.4057044922351354</v>
      </c>
      <c r="BN1675" s="51" t="n">
        <v>0.6474604862208768</v>
      </c>
      <c r="BO1675" s="51" t="n">
        <v>0.1674226506612541</v>
      </c>
      <c r="BP1675" s="51" t="n">
        <v>-0.4057431683562518</v>
      </c>
      <c r="BQ1675" s="51" t="n">
        <v>0.6474737482327227</v>
      </c>
      <c r="BR1675" s="51" t="n">
        <v>0.1677760802628219</v>
      </c>
      <c r="BS1675" s="51" t="n">
        <v>0.03867612111640994</v>
      </c>
      <c r="BT1675" s="51" t="n">
        <v>-0.01326201184592701</v>
      </c>
      <c r="BU1675" s="51" t="n">
        <v>-0.3534296015678118</v>
      </c>
      <c r="BV1675" s="51" t="n">
        <v>0.3557867431020932</v>
      </c>
    </row>
    <row r="1676">
      <c r="A1676" s="49" t="n">
        <v>54.23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-0.8651830000013366</v>
      </c>
      <c r="F1676" s="49" t="n">
        <v>-2.341910000041374</v>
      </c>
      <c r="G1676" s="49" t="n">
        <v>-1.180490000041713</v>
      </c>
      <c r="H1676" s="49" t="n">
        <v>-1.178229999916972</v>
      </c>
      <c r="I1676" s="49" t="n">
        <v>-4.735610000000006</v>
      </c>
      <c r="J1676" s="49" t="n">
        <v>2.20922999999871</v>
      </c>
      <c r="K1676" s="49" t="n">
        <v>-0.865106170045022</v>
      </c>
      <c r="L1676" s="49" t="n">
        <v>-2.341531535399194</v>
      </c>
      <c r="M1676" s="49" t="n">
        <v>-1.180291102172063</v>
      </c>
      <c r="N1676" s="49" t="n">
        <v>-1.177891691822886</v>
      </c>
      <c r="O1676" s="49" t="n">
        <v>-4.735511368054409</v>
      </c>
      <c r="P1676" s="49" t="n">
        <v>2.209210079835201</v>
      </c>
      <c r="Q1676" s="49" t="n">
        <v>-7.682995631463907e-05</v>
      </c>
      <c r="R1676" s="49" t="n">
        <v>-0.0003784646421802762</v>
      </c>
      <c r="S1676" s="49" t="n">
        <v>-0.0001988978696498833</v>
      </c>
      <c r="T1676" s="49" t="n">
        <v>-0.0003383080940866368</v>
      </c>
      <c r="U1676" s="49" t="n">
        <v>-9.863194559667221e-05</v>
      </c>
      <c r="V1676" s="49" t="n">
        <v>1.992016350893522e-05</v>
      </c>
      <c r="W1676" s="49" t="n">
        <v>-0.001336649987430297</v>
      </c>
      <c r="X1676" s="49" t="n">
        <v>-0.04137439963296689</v>
      </c>
      <c r="Y1676" s="49" t="n">
        <v>-0.04171259957218691</v>
      </c>
      <c r="Z1676" s="49" t="n">
        <v>0.08302789920570881</v>
      </c>
      <c r="AA1676" s="49" t="n">
        <v>-5.138319952407275e-06</v>
      </c>
      <c r="AB1676" s="49" t="n">
        <v>-0.001289979987868997</v>
      </c>
      <c r="AC1676" s="49" t="n">
        <v>0.004578947040782662</v>
      </c>
      <c r="AD1676" s="49" t="n">
        <v>-0.03905838338851009</v>
      </c>
      <c r="AE1676" s="49" t="n">
        <v>-0.04291349893625018</v>
      </c>
      <c r="AF1676" s="49" t="n">
        <v>0.1005913455881056</v>
      </c>
      <c r="AG1676" s="49" t="n">
        <v>-0.002277308303207297</v>
      </c>
      <c r="AH1676" s="49" t="n">
        <v>-0.001402963837200439</v>
      </c>
      <c r="AI1676" s="49" t="n">
        <v>-0.06479594776889018</v>
      </c>
      <c r="AJ1676" s="49" t="n">
        <v>-0.385334085599692</v>
      </c>
      <c r="AK1676" s="49" t="n">
        <v>-0.1009740216423302</v>
      </c>
      <c r="AL1676" s="49" t="n">
        <v>-0.037443091074012</v>
      </c>
      <c r="AM1676" s="49" t="n">
        <v>-0.007640921116659581</v>
      </c>
      <c r="AN1676" s="49" t="n">
        <v>-2.914438166924644e-06</v>
      </c>
      <c r="AO1676" s="49" t="n">
        <v>-0.02280376622046357</v>
      </c>
      <c r="AP1676" s="49" t="n">
        <v>47.15568256494764</v>
      </c>
      <c r="AQ1676" s="49" t="n">
        <v>19.15690495718857</v>
      </c>
      <c r="AR1676" s="49" t="n">
        <v>2.214306366189586</v>
      </c>
      <c r="AS1676" s="49" t="n">
        <v>-0.04457896278080813</v>
      </c>
      <c r="AT1676" s="49" t="n">
        <v>2.819423867832299e-06</v>
      </c>
      <c r="AU1676" s="49" t="n">
        <v>380.0024660298623</v>
      </c>
      <c r="AV1676" s="49" t="n">
        <v>900.0005751813369</v>
      </c>
      <c r="AW1676" s="49" t="n">
        <v>540.0000563490968</v>
      </c>
      <c r="AX1676" s="49" t="n">
        <v>75.00010404752346</v>
      </c>
      <c r="AY1676" s="49" t="n">
        <v>84.375</v>
      </c>
      <c r="AZ1676" s="49" t="n">
        <v>40</v>
      </c>
      <c r="BA1676" s="49" t="n">
        <v>8.000017921473626</v>
      </c>
      <c r="BB1676" s="49" t="n">
        <v>23.90626650743403</v>
      </c>
      <c r="BC1676" s="49" t="n">
        <v>15.00000189237191</v>
      </c>
      <c r="BD1676" s="49" t="n">
        <v>3.750001960004051</v>
      </c>
      <c r="BE1676" s="49" t="n">
        <v>4.6875</v>
      </c>
      <c r="BF1676" s="49" t="n">
        <v>3</v>
      </c>
      <c r="BG1676" s="49" t="n">
        <v>6.000211861644048</v>
      </c>
      <c r="BH1676" s="49" t="n">
        <v>14.00059301670688</v>
      </c>
      <c r="BI1676" s="49" t="n">
        <v>5.50009178831174</v>
      </c>
      <c r="BJ1676" s="49" t="n">
        <v>0.7002284143846093</v>
      </c>
      <c r="BK1676" s="49" t="n">
        <v>0.4000083737397633</v>
      </c>
      <c r="BL1676" s="49" t="n">
        <v>0.02000000832935979</v>
      </c>
      <c r="BM1676" s="49" t="n">
        <v>-0.4056990089661666</v>
      </c>
      <c r="BN1676" s="49" t="n">
        <v>0.6474697461026955</v>
      </c>
      <c r="BO1676" s="49" t="n">
        <v>0.1669945970598186</v>
      </c>
      <c r="BP1676" s="49" t="n">
        <v>-0.4057828298391314</v>
      </c>
      <c r="BQ1676" s="49" t="n">
        <v>0.6474660552008326</v>
      </c>
      <c r="BR1676" s="49" t="n">
        <v>0.1674043409216719</v>
      </c>
      <c r="BS1676" s="49" t="n">
        <v>0.08382087296482377</v>
      </c>
      <c r="BT1676" s="49" t="n">
        <v>0.003690901862918317</v>
      </c>
      <c r="BU1676" s="49" t="n">
        <v>-0.4097438618533289</v>
      </c>
      <c r="BV1676" s="49" t="n">
        <v>0.4182458533298647</v>
      </c>
    </row>
    <row r="1677">
      <c r="A1677" s="51" t="n">
        <v>54.24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-0.865194890875732</v>
      </c>
      <c r="F1677" s="51" t="n">
        <v>-2.342278720348174</v>
      </c>
      <c r="G1677" s="51" t="n">
        <v>-1.180859913071946</v>
      </c>
      <c r="H1677" s="51" t="n">
        <v>-1.177492275116377</v>
      </c>
      <c r="I1677" s="51" t="n">
        <v>-4.73561004250262</v>
      </c>
      <c r="J1677" s="51" t="n">
        <v>2.209218494985363</v>
      </c>
      <c r="K1677" s="51" t="n">
        <v>-0.8650617770147382</v>
      </c>
      <c r="L1677" s="51" t="n">
        <v>-2.341927541632804</v>
      </c>
      <c r="M1677" s="51" t="n">
        <v>-1.180691207999932</v>
      </c>
      <c r="N1677" s="51" t="n">
        <v>-1.176981689425782</v>
      </c>
      <c r="O1677" s="51" t="n">
        <v>-4.735546264907017</v>
      </c>
      <c r="P1677" s="51" t="n">
        <v>2.20919639829874</v>
      </c>
      <c r="Q1677" s="51" t="n">
        <v>-0.0001331138609937943</v>
      </c>
      <c r="R1677" s="51" t="n">
        <v>-0.0003511787153702706</v>
      </c>
      <c r="S1677" s="51" t="n">
        <v>-0.0001687050720140526</v>
      </c>
      <c r="T1677" s="51" t="n">
        <v>-0.0005105856905955886</v>
      </c>
      <c r="U1677" s="51" t="n">
        <v>-6.377759560383112e-05</v>
      </c>
      <c r="V1677" s="51" t="n">
        <v>2.20966866231187e-05</v>
      </c>
      <c r="W1677" s="51" t="n">
        <v>-0.0009778262956869287</v>
      </c>
      <c r="X1677" s="51" t="n">
        <v>-0.03036096054210856</v>
      </c>
      <c r="Y1677" s="51" t="n">
        <v>-0.0303340778005207</v>
      </c>
      <c r="Z1677" s="51" t="n">
        <v>0.06054857838599373</v>
      </c>
      <c r="AA1677" s="51" t="n">
        <v>-2.891080571167035e-06</v>
      </c>
      <c r="AB1677" s="51" t="n">
        <v>-0.0009515915925299031</v>
      </c>
      <c r="AC1677" s="51" t="n">
        <v>0.004363390053995829</v>
      </c>
      <c r="AD1677" s="51" t="n">
        <v>-0.03887450836602338</v>
      </c>
      <c r="AE1677" s="51" t="n">
        <v>-0.03634820903972662</v>
      </c>
      <c r="AF1677" s="51" t="n">
        <v>0.0808484137255924</v>
      </c>
      <c r="AG1677" s="51" t="n">
        <v>-0.004451334615329998</v>
      </c>
      <c r="AH1677" s="51" t="n">
        <v>-0.001352723148295094</v>
      </c>
      <c r="AI1677" s="51" t="n">
        <v>-0.08316873370267741</v>
      </c>
      <c r="AJ1677" s="51" t="n">
        <v>-0.2260021919755243</v>
      </c>
      <c r="AK1677" s="51" t="n">
        <v>-0.06205901149315168</v>
      </c>
      <c r="AL1677" s="51" t="n">
        <v>-0.05194965125826276</v>
      </c>
      <c r="AM1677" s="51" t="n">
        <v>-0.003699768096979495</v>
      </c>
      <c r="AN1677" s="51" t="n">
        <v>9.007380214977927e-05</v>
      </c>
      <c r="AO1677" s="51" t="n">
        <v>-0.08377893278930021</v>
      </c>
      <c r="AP1677" s="51" t="n">
        <v>50.6579342440481</v>
      </c>
      <c r="AQ1677" s="51" t="n">
        <v>20.84111406541465</v>
      </c>
      <c r="AR1677" s="51" t="n">
        <v>2.411462470174671</v>
      </c>
      <c r="AS1677" s="51" t="n">
        <v>-0.04232384981673828</v>
      </c>
      <c r="AT1677" s="51" t="n">
        <v>-1.933255077647576e-05</v>
      </c>
      <c r="AU1677" s="51" t="n">
        <v>380.0024660298623</v>
      </c>
      <c r="AV1677" s="51" t="n">
        <v>900.0005751813369</v>
      </c>
      <c r="AW1677" s="51" t="n">
        <v>540.0000563490968</v>
      </c>
      <c r="AX1677" s="51" t="n">
        <v>75.00010404752346</v>
      </c>
      <c r="AY1677" s="51" t="n">
        <v>84.375</v>
      </c>
      <c r="AZ1677" s="51" t="n">
        <v>40</v>
      </c>
      <c r="BA1677" s="51" t="n">
        <v>8.000017921473626</v>
      </c>
      <c r="BB1677" s="51" t="n">
        <v>23.90626650743403</v>
      </c>
      <c r="BC1677" s="51" t="n">
        <v>15.00000189237191</v>
      </c>
      <c r="BD1677" s="51" t="n">
        <v>3.750001960004051</v>
      </c>
      <c r="BE1677" s="51" t="n">
        <v>4.6875</v>
      </c>
      <c r="BF1677" s="51" t="n">
        <v>3</v>
      </c>
      <c r="BG1677" s="51" t="n">
        <v>6.000211861644048</v>
      </c>
      <c r="BH1677" s="51" t="n">
        <v>14.00059301670688</v>
      </c>
      <c r="BI1677" s="51" t="n">
        <v>5.50009178831174</v>
      </c>
      <c r="BJ1677" s="51" t="n">
        <v>0.7002284143846093</v>
      </c>
      <c r="BK1677" s="51" t="n">
        <v>0.4000083737397633</v>
      </c>
      <c r="BL1677" s="51" t="n">
        <v>0.02000000832935979</v>
      </c>
      <c r="BM1677" s="51" t="n">
        <v>-0.4056942272341471</v>
      </c>
      <c r="BN1677" s="51" t="n">
        <v>0.6474779999653851</v>
      </c>
      <c r="BO1677" s="51" t="n">
        <v>0.1666163413142633</v>
      </c>
      <c r="BP1677" s="51" t="n">
        <v>-0.4058184267302236</v>
      </c>
      <c r="BQ1677" s="51" t="n">
        <v>0.6474605111640752</v>
      </c>
      <c r="BR1677" s="51" t="n">
        <v>0.1670081055073998</v>
      </c>
      <c r="BS1677" s="51" t="n">
        <v>0.1241994960765047</v>
      </c>
      <c r="BT1677" s="51" t="n">
        <v>0.01748880130991726</v>
      </c>
      <c r="BU1677" s="51" t="n">
        <v>-0.3917641931364679</v>
      </c>
      <c r="BV1677" s="51" t="n">
        <v>0.4113521071062882</v>
      </c>
    </row>
    <row r="1678">
      <c r="A1678" s="49" t="n">
        <v>54.25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-0.8652020023092395</v>
      </c>
      <c r="F1678" s="49" t="n">
        <v>-2.342499602727133</v>
      </c>
      <c r="G1678" s="49" t="n">
        <v>-1.181080087841766</v>
      </c>
      <c r="H1678" s="49" t="n">
        <v>-1.177053360047778</v>
      </c>
      <c r="I1678" s="49" t="n">
        <v>-4.735610054444518</v>
      </c>
      <c r="J1678" s="49" t="n">
        <v>2.209211491850396</v>
      </c>
      <c r="K1678" s="49" t="n">
        <v>-0.8650178071698937</v>
      </c>
      <c r="L1678" s="49" t="n">
        <v>-2.34224876497773</v>
      </c>
      <c r="M1678" s="49" t="n">
        <v>-1.180950027279452</v>
      </c>
      <c r="N1678" s="49" t="n">
        <v>-1.176458038860694</v>
      </c>
      <c r="O1678" s="49" t="n">
        <v>-4.735589716120248</v>
      </c>
      <c r="P1678" s="49" t="n">
        <v>2.209187088732036</v>
      </c>
      <c r="Q1678" s="49" t="n">
        <v>-0.0001841951393457553</v>
      </c>
      <c r="R1678" s="49" t="n">
        <v>-0.0002508377494034875</v>
      </c>
      <c r="S1678" s="49" t="n">
        <v>-0.0001300605623140161</v>
      </c>
      <c r="T1678" s="49" t="n">
        <v>-0.0005953211870834973</v>
      </c>
      <c r="U1678" s="49" t="n">
        <v>-2.033832427006388e-05</v>
      </c>
      <c r="V1678" s="49" t="n">
        <v>2.44031183602722e-05</v>
      </c>
      <c r="W1678" s="49" t="n">
        <v>-0.0004466940565978976</v>
      </c>
      <c r="X1678" s="49" t="n">
        <v>-0.01387343534477612</v>
      </c>
      <c r="Y1678" s="49" t="n">
        <v>-0.01379106633314018</v>
      </c>
      <c r="Z1678" s="49" t="n">
        <v>0.02739068638841672</v>
      </c>
      <c r="AA1678" s="49" t="n">
        <v>4.249663747249316e-07</v>
      </c>
      <c r="AB1678" s="49" t="n">
        <v>-0.000450559979420765</v>
      </c>
      <c r="AC1678" s="49" t="n">
        <v>0.004454945861104331</v>
      </c>
      <c r="AD1678" s="49" t="n">
        <v>-0.02559838373236515</v>
      </c>
      <c r="AE1678" s="49" t="n">
        <v>-0.01642081610265274</v>
      </c>
      <c r="AF1678" s="49" t="n">
        <v>0.02742843022976268</v>
      </c>
      <c r="AG1678" s="49" t="n">
        <v>-0.004239925872848765</v>
      </c>
      <c r="AH1678" s="49" t="n">
        <v>-0.000771080265950051</v>
      </c>
      <c r="AI1678" s="49" t="n">
        <v>-0.09988066697113435</v>
      </c>
      <c r="AJ1678" s="49" t="n">
        <v>-0.073140237703926</v>
      </c>
      <c r="AK1678" s="49" t="n">
        <v>-0.05172448823313273</v>
      </c>
      <c r="AL1678" s="49" t="n">
        <v>-0.04723271879054384</v>
      </c>
      <c r="AM1678" s="49" t="n">
        <v>9.459399214693516e-05</v>
      </c>
      <c r="AN1678" s="49" t="n">
        <v>0.0001828013095774784</v>
      </c>
      <c r="AO1678" s="49" t="n">
        <v>-0.181155877984475</v>
      </c>
      <c r="AP1678" s="49" t="n">
        <v>55.8541106582549</v>
      </c>
      <c r="AQ1678" s="49" t="n">
        <v>23.25299390007567</v>
      </c>
      <c r="AR1678" s="49" t="n">
        <v>2.691549677428106</v>
      </c>
      <c r="AS1678" s="49" t="n">
        <v>-0.03830192022458126</v>
      </c>
      <c r="AT1678" s="49" t="n">
        <v>-5.95301079361022e-05</v>
      </c>
      <c r="AU1678" s="49" t="n">
        <v>380.0024413695637</v>
      </c>
      <c r="AV1678" s="49" t="n">
        <v>900.0005694295236</v>
      </c>
      <c r="AW1678" s="49" t="n">
        <v>540.0000557856058</v>
      </c>
      <c r="AX1678" s="49" t="n">
        <v>75.00011498521073</v>
      </c>
      <c r="AY1678" s="49" t="n">
        <v>84.375</v>
      </c>
      <c r="AZ1678" s="49" t="n">
        <v>40</v>
      </c>
      <c r="BA1678" s="49" t="n">
        <v>8.000017831866257</v>
      </c>
      <c r="BB1678" s="49" t="n">
        <v>23.90626642489686</v>
      </c>
      <c r="BC1678" s="49" t="n">
        <v>15.00000188291006</v>
      </c>
      <c r="BD1678" s="49" t="n">
        <v>3.750002099931062</v>
      </c>
      <c r="BE1678" s="49" t="n">
        <v>4.6875</v>
      </c>
      <c r="BF1678" s="49" t="n">
        <v>3</v>
      </c>
      <c r="BG1678" s="49" t="n">
        <v>6.00021290693066</v>
      </c>
      <c r="BH1678" s="49" t="n">
        <v>14.00059708256437</v>
      </c>
      <c r="BI1678" s="49" t="n">
        <v>5.50009333803638</v>
      </c>
      <c r="BJ1678" s="49" t="n">
        <v>0.7002331004255478</v>
      </c>
      <c r="BK1678" s="49" t="n">
        <v>0.4000083697389714</v>
      </c>
      <c r="BL1678" s="49" t="n">
        <v>0.02000000822940747</v>
      </c>
      <c r="BM1678" s="49" t="n">
        <v>-0.4056913477056009</v>
      </c>
      <c r="BN1678" s="49" t="n">
        <v>0.647482911399067</v>
      </c>
      <c r="BO1678" s="49" t="n">
        <v>0.1663901298585002</v>
      </c>
      <c r="BP1678" s="49" t="n">
        <v>-0.4058497803950488</v>
      </c>
      <c r="BQ1678" s="49" t="n">
        <v>0.6474515641959125</v>
      </c>
      <c r="BR1678" s="49" t="n">
        <v>0.1666964491266262</v>
      </c>
      <c r="BS1678" s="49" t="n">
        <v>0.1584326894478183</v>
      </c>
      <c r="BT1678" s="49" t="n">
        <v>0.03134720315445261</v>
      </c>
      <c r="BU1678" s="49" t="n">
        <v>-0.3063192681260762</v>
      </c>
      <c r="BV1678" s="49" t="n">
        <v>0.3462875369639663</v>
      </c>
    </row>
    <row r="1679">
      <c r="A1679" s="51" t="n">
        <v>54.26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-0.865204287026583</v>
      </c>
      <c r="F1679" s="51" t="n">
        <v>-2.342570448526508</v>
      </c>
      <c r="G1679" s="51" t="n">
        <v>-1.181150344874093</v>
      </c>
      <c r="H1679" s="51" t="n">
        <v>-1.176915251496506</v>
      </c>
      <c r="I1679" s="51" t="n">
        <v>-4.735610038819457</v>
      </c>
      <c r="J1679" s="51" t="n">
        <v>2.2092090652638</v>
      </c>
      <c r="K1679" s="51" t="n">
        <v>-0.8649728205299018</v>
      </c>
      <c r="L1679" s="51" t="n">
        <v>-2.342420535430798</v>
      </c>
      <c r="M1679" s="51" t="n">
        <v>-1.181010744446016</v>
      </c>
      <c r="N1679" s="51" t="n">
        <v>-1.176465048115177</v>
      </c>
      <c r="O1679" s="51" t="n">
        <v>-4.735619163920107</v>
      </c>
      <c r="P1679" s="51" t="n">
        <v>2.209184057990956</v>
      </c>
      <c r="Q1679" s="51" t="n">
        <v>-0.0002314664966812652</v>
      </c>
      <c r="R1679" s="51" t="n">
        <v>-0.0001499130957096639</v>
      </c>
      <c r="S1679" s="51" t="n">
        <v>-0.0001396004280773688</v>
      </c>
      <c r="T1679" s="51" t="n">
        <v>-0.0004502033813289508</v>
      </c>
      <c r="U1679" s="51" t="n">
        <v>9.125100649320927e-06</v>
      </c>
      <c r="V1679" s="51" t="n">
        <v>2.500727284449056e-05</v>
      </c>
      <c r="W1679" s="51" t="n">
        <v>-4.819958910772795e-05</v>
      </c>
      <c r="X1679" s="51" t="n">
        <v>-0.001474622997386779</v>
      </c>
      <c r="Y1679" s="51" t="n">
        <v>-0.001444834602414801</v>
      </c>
      <c r="Z1679" s="51" t="n">
        <v>0.002616700401374045</v>
      </c>
      <c r="AA1679" s="51" t="n">
        <v>2.351841322203975e-06</v>
      </c>
      <c r="AB1679" s="51" t="n">
        <v>-6.954680182477213e-05</v>
      </c>
      <c r="AC1679" s="51" t="n">
        <v>0.004533908653943861</v>
      </c>
      <c r="AD1679" s="51" t="n">
        <v>-0.01030299288094727</v>
      </c>
      <c r="AE1679" s="51" t="n">
        <v>0.00230579981022134</v>
      </c>
      <c r="AF1679" s="51" t="n">
        <v>-0.02336182696376197</v>
      </c>
      <c r="AG1679" s="51" t="n">
        <v>-0.001893934051862102</v>
      </c>
      <c r="AH1679" s="51" t="n">
        <v>-0.0001207721645102249</v>
      </c>
      <c r="AI1679" s="51" t="n">
        <v>-0.1157887305029509</v>
      </c>
      <c r="AJ1679" s="51" t="n">
        <v>-0.002638254480316682</v>
      </c>
      <c r="AK1679" s="51" t="n">
        <v>-0.08716312463801064</v>
      </c>
      <c r="AL1679" s="51" t="n">
        <v>-0.01954700693333438</v>
      </c>
      <c r="AM1679" s="51" t="n">
        <v>0.001853031554824526</v>
      </c>
      <c r="AN1679" s="51" t="n">
        <v>0.0002033380184956212</v>
      </c>
      <c r="AO1679" s="51" t="n">
        <v>-0.197071285550872</v>
      </c>
      <c r="AP1679" s="51" t="n">
        <v>55.88110332019878</v>
      </c>
      <c r="AQ1679" s="51" t="n">
        <v>23.19480097324541</v>
      </c>
      <c r="AR1679" s="51" t="n">
        <v>2.690135886807778</v>
      </c>
      <c r="AS1679" s="51" t="n">
        <v>-0.03474808323031831</v>
      </c>
      <c r="AT1679" s="51" t="n">
        <v>-4.068477579887886e-05</v>
      </c>
      <c r="AU1679" s="51" t="n">
        <v>380.002416955868</v>
      </c>
      <c r="AV1679" s="51" t="n">
        <v>900.0005637352283</v>
      </c>
      <c r="AW1679" s="51" t="n">
        <v>540.0000552277497</v>
      </c>
      <c r="AX1679" s="51" t="n">
        <v>75.00013592599061</v>
      </c>
      <c r="AY1679" s="51" t="n">
        <v>84.375</v>
      </c>
      <c r="AZ1679" s="51" t="n">
        <v>40</v>
      </c>
      <c r="BA1679" s="51" t="n">
        <v>8.000017742706927</v>
      </c>
      <c r="BB1679" s="51" t="n">
        <v>23.90626634277237</v>
      </c>
      <c r="BC1679" s="51" t="n">
        <v>15.0000018734955</v>
      </c>
      <c r="BD1679" s="51" t="n">
        <v>3.750002365564306</v>
      </c>
      <c r="BE1679" s="51" t="n">
        <v>4.6875</v>
      </c>
      <c r="BF1679" s="51" t="n">
        <v>3</v>
      </c>
      <c r="BG1679" s="51" t="n">
        <v>6.000213249581702</v>
      </c>
      <c r="BH1679" s="51" t="n">
        <v>14.00062888425851</v>
      </c>
      <c r="BI1679" s="51" t="n">
        <v>5.500092943455155</v>
      </c>
      <c r="BJ1679" s="51" t="n">
        <v>0.7002305391987538</v>
      </c>
      <c r="BK1679" s="51" t="n">
        <v>0.4000083891945139</v>
      </c>
      <c r="BL1679" s="51" t="n">
        <v>0.02000000813065458</v>
      </c>
      <c r="BM1679" s="51" t="n">
        <v>-0.4056903240513642</v>
      </c>
      <c r="BN1679" s="51" t="n">
        <v>0.6474843711869643</v>
      </c>
      <c r="BO1679" s="51" t="n">
        <v>0.1663174887371777</v>
      </c>
      <c r="BP1679" s="51" t="n">
        <v>-0.405876375837173</v>
      </c>
      <c r="BQ1679" s="51" t="n">
        <v>0.6474340715346776</v>
      </c>
      <c r="BR1679" s="51" t="n">
        <v>0.1665380605680689</v>
      </c>
      <c r="BS1679" s="51" t="n">
        <v>0.1860517858088273</v>
      </c>
      <c r="BT1679" s="51" t="n">
        <v>0.05029965228675604</v>
      </c>
      <c r="BU1679" s="51" t="n">
        <v>-0.2205718308911919</v>
      </c>
      <c r="BV1679" s="51" t="n">
        <v>0.292911683968931</v>
      </c>
    </row>
    <row r="1680">
      <c r="A1680" s="49" t="n">
        <v>54.27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-0.8652038407440605</v>
      </c>
      <c r="F1680" s="49" t="n">
        <v>-2.342556317796885</v>
      </c>
      <c r="G1680" s="49" t="n">
        <v>-1.181136162949878</v>
      </c>
      <c r="H1680" s="49" t="n">
        <v>-1.17694618071904</v>
      </c>
      <c r="I1680" s="49" t="n">
        <v>-4.735610014849367</v>
      </c>
      <c r="J1680" s="49" t="n">
        <v>2.209209294002549</v>
      </c>
      <c r="K1680" s="49" t="n">
        <v>-0.8649280097959914</v>
      </c>
      <c r="L1680" s="49" t="n">
        <v>-2.342464453516615</v>
      </c>
      <c r="M1680" s="49" t="n">
        <v>-1.180943932639535</v>
      </c>
      <c r="N1680" s="49" t="n">
        <v>-1.176808025327759</v>
      </c>
      <c r="O1680" s="49" t="n">
        <v>-4.735619479822275</v>
      </c>
      <c r="P1680" s="49" t="n">
        <v>2.209185075131789</v>
      </c>
      <c r="Q1680" s="49" t="n">
        <v>-0.0002758309480691556</v>
      </c>
      <c r="R1680" s="49" t="n">
        <v>-9.186428027030402e-05</v>
      </c>
      <c r="S1680" s="49" t="n">
        <v>-0.0001922303103438772</v>
      </c>
      <c r="T1680" s="49" t="n">
        <v>-0.0001381553912802591</v>
      </c>
      <c r="U1680" s="49" t="n">
        <v>9.464972908546088e-06</v>
      </c>
      <c r="V1680" s="49" t="n">
        <v>2.421887076087259e-05</v>
      </c>
      <c r="W1680" s="49" t="n">
        <v>9.400511081862173e-05</v>
      </c>
      <c r="X1680" s="49" t="n">
        <v>0.002946534990402427</v>
      </c>
      <c r="Y1680" s="49" t="n">
        <v>0.002934235217733672</v>
      </c>
      <c r="Z1680" s="49" t="n">
        <v>-0.006082750992581598</v>
      </c>
      <c r="AA1680" s="49" t="n">
        <v>2.101890996608856e-06</v>
      </c>
      <c r="AB1680" s="49" t="n">
        <v>7.493098937190511e-05</v>
      </c>
      <c r="AC1680" s="49" t="n">
        <v>0.004420674156073342</v>
      </c>
      <c r="AD1680" s="49" t="n">
        <v>-0.0001256392428446205</v>
      </c>
      <c r="AE1680" s="49" t="n">
        <v>0.009673981588199487</v>
      </c>
      <c r="AF1680" s="49" t="n">
        <v>-0.04201423061156486</v>
      </c>
      <c r="AG1680" s="49" t="n">
        <v>0.00146176163538853</v>
      </c>
      <c r="AH1680" s="49" t="n">
        <v>0.000199879907166829</v>
      </c>
      <c r="AI1680" s="49" t="n">
        <v>-0.1310304622046729</v>
      </c>
      <c r="AJ1680" s="49" t="n">
        <v>-0.01916640866715719</v>
      </c>
      <c r="AK1680" s="49" t="n">
        <v>-0.1347674826224438</v>
      </c>
      <c r="AL1680" s="49" t="n">
        <v>0.01275559179559748</v>
      </c>
      <c r="AM1680" s="49" t="n">
        <v>0.0006604038187564288</v>
      </c>
      <c r="AN1680" s="49" t="n">
        <v>0.0001688368813999597</v>
      </c>
      <c r="AO1680" s="49" t="n">
        <v>-0.1696392403109119</v>
      </c>
      <c r="AP1680" s="49" t="n">
        <v>53.02922916804695</v>
      </c>
      <c r="AQ1680" s="49" t="n">
        <v>21.76972936395974</v>
      </c>
      <c r="AR1680" s="49" t="n">
        <v>2.546920476040739</v>
      </c>
      <c r="AS1680" s="49" t="n">
        <v>-0.03337866725501078</v>
      </c>
      <c r="AT1680" s="49" t="n">
        <v>1.832221735393314e-05</v>
      </c>
      <c r="AU1680" s="49" t="n">
        <v>380.0023927863093</v>
      </c>
      <c r="AV1680" s="49" t="n">
        <v>900.000558097876</v>
      </c>
      <c r="AW1680" s="49" t="n">
        <v>540.0000546754723</v>
      </c>
      <c r="AX1680" s="49" t="n">
        <v>75.00013456673069</v>
      </c>
      <c r="AY1680" s="49" t="n">
        <v>84.375</v>
      </c>
      <c r="AZ1680" s="49" t="n">
        <v>40</v>
      </c>
      <c r="BA1680" s="49" t="n">
        <v>8.000017653993392</v>
      </c>
      <c r="BB1680" s="49" t="n">
        <v>23.90626626105851</v>
      </c>
      <c r="BC1680" s="49" t="n">
        <v>15.00000186412803</v>
      </c>
      <c r="BD1680" s="49" t="n">
        <v>3.750002353736485</v>
      </c>
      <c r="BE1680" s="49" t="n">
        <v>4.6875</v>
      </c>
      <c r="BF1680" s="49" t="n">
        <v>3</v>
      </c>
      <c r="BG1680" s="49" t="n">
        <v>6.000213110442495</v>
      </c>
      <c r="BH1680" s="49" t="n">
        <v>14.00064945854692</v>
      </c>
      <c r="BI1680" s="49" t="n">
        <v>5.500092154305893</v>
      </c>
      <c r="BJ1680" s="49" t="n">
        <v>0.7002354413126672</v>
      </c>
      <c r="BK1680" s="49" t="n">
        <v>0.4000083101029633</v>
      </c>
      <c r="BL1680" s="49" t="n">
        <v>0.02000000803308672</v>
      </c>
      <c r="BM1680" s="49" t="n">
        <v>-0.4056903711245514</v>
      </c>
      <c r="BN1680" s="49" t="n">
        <v>0.6474839031519708</v>
      </c>
      <c r="BO1680" s="49" t="n">
        <v>0.1663317314969234</v>
      </c>
      <c r="BP1680" s="49" t="n">
        <v>-0.4058993766225085</v>
      </c>
      <c r="BQ1680" s="49" t="n">
        <v>0.6474088714627065</v>
      </c>
      <c r="BR1680" s="49" t="n">
        <v>0.1665027606238653</v>
      </c>
      <c r="BS1680" s="49" t="n">
        <v>0.2090054979571043</v>
      </c>
      <c r="BT1680" s="49" t="n">
        <v>0.07503168926425996</v>
      </c>
      <c r="BU1680" s="49" t="n">
        <v>-0.1710291269418907</v>
      </c>
      <c r="BV1680" s="49" t="n">
        <v>0.2802927306097163</v>
      </c>
    </row>
    <row r="1681">
      <c r="A1681" s="51" t="n">
        <v>54.28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-0.8652030892263154</v>
      </c>
      <c r="F1681" s="51" t="n">
        <v>-2.342532790716714</v>
      </c>
      <c r="G1681" s="51" t="n">
        <v>-1.18111277023552</v>
      </c>
      <c r="H1681" s="51" t="n">
        <v>-1.176994331929058</v>
      </c>
      <c r="I1681" s="51" t="n">
        <v>-4.73561000128107</v>
      </c>
      <c r="J1681" s="51" t="n">
        <v>2.209209922397616</v>
      </c>
      <c r="K1681" s="51" t="n">
        <v>-0.8648855681986151</v>
      </c>
      <c r="L1681" s="51" t="n">
        <v>-2.34244564572114</v>
      </c>
      <c r="M1681" s="51" t="n">
        <v>-1.180872803296331</v>
      </c>
      <c r="N1681" s="51" t="n">
        <v>-1.177134562946493</v>
      </c>
      <c r="O1681" s="51" t="n">
        <v>-4.735589064890386</v>
      </c>
      <c r="P1681" s="51" t="n">
        <v>2.209186746723483</v>
      </c>
      <c r="Q1681" s="51" t="n">
        <v>-0.0003175210277003293</v>
      </c>
      <c r="R1681" s="51" t="n">
        <v>-8.714499557394007e-05</v>
      </c>
      <c r="S1681" s="51" t="n">
        <v>-0.0002399669391892623</v>
      </c>
      <c r="T1681" s="51" t="n">
        <v>0.0001402310174349886</v>
      </c>
      <c r="U1681" s="51" t="n">
        <v>-2.093639068334596e-05</v>
      </c>
      <c r="V1681" s="51" t="n">
        <v>2.31756741331246e-05</v>
      </c>
      <c r="W1681" s="51" t="n">
        <v>3.756237019576173e-05</v>
      </c>
      <c r="X1681" s="51" t="n">
        <v>0.001174954555694357</v>
      </c>
      <c r="Y1681" s="51" t="n">
        <v>0.001166648211831073</v>
      </c>
      <c r="Z1681" s="51" t="n">
        <v>-0.002388887816740903</v>
      </c>
      <c r="AA1681" s="51" t="n">
        <v>5.577884116817399e-07</v>
      </c>
      <c r="AB1681" s="51" t="n">
        <v>3.250114568011282e-05</v>
      </c>
      <c r="AC1681" s="51" t="n">
        <v>0.004079923972852503</v>
      </c>
      <c r="AD1681" s="51" t="n">
        <v>0.002861774256468411</v>
      </c>
      <c r="AE1681" s="51" t="n">
        <v>0.004396601909517397</v>
      </c>
      <c r="AF1681" s="51" t="n">
        <v>-0.02384703874292434</v>
      </c>
      <c r="AG1681" s="51" t="n">
        <v>0.004298356747688616</v>
      </c>
      <c r="AH1681" s="51" t="n">
        <v>0.0001699461772565899</v>
      </c>
      <c r="AI1681" s="51" t="n">
        <v>-0.1452054301998835</v>
      </c>
      <c r="AJ1681" s="51" t="n">
        <v>-0.08198539810794943</v>
      </c>
      <c r="AK1681" s="51" t="n">
        <v>-0.148829397686522</v>
      </c>
      <c r="AL1681" s="51" t="n">
        <v>0.02724370324864882</v>
      </c>
      <c r="AM1681" s="51" t="n">
        <v>-0.00305795150691919</v>
      </c>
      <c r="AN1681" s="51" t="n">
        <v>0.0001268785157945844</v>
      </c>
      <c r="AO1681" s="51" t="n">
        <v>-0.1346393733985384</v>
      </c>
      <c r="AP1681" s="51" t="n">
        <v>49.65750739549423</v>
      </c>
      <c r="AQ1681" s="51" t="n">
        <v>20.13075609706134</v>
      </c>
      <c r="AR1681" s="51" t="n">
        <v>2.381217646414891</v>
      </c>
      <c r="AS1681" s="51" t="n">
        <v>-0.03491164226506807</v>
      </c>
      <c r="AT1681" s="51" t="n">
        <v>8.023536550775192e-05</v>
      </c>
      <c r="AU1681" s="51" t="n">
        <v>380.0023451698618</v>
      </c>
      <c r="AV1681" s="51" t="n">
        <v>900.0005469917284</v>
      </c>
      <c r="AW1681" s="51" t="n">
        <v>540.0000535874304</v>
      </c>
      <c r="AX1681" s="51" t="n">
        <v>75.00013188885276</v>
      </c>
      <c r="AY1681" s="51" t="n">
        <v>84.375</v>
      </c>
      <c r="AZ1681" s="51" t="n">
        <v>40</v>
      </c>
      <c r="BA1681" s="51" t="n">
        <v>8.000017477894808</v>
      </c>
      <c r="BB1681" s="51" t="n">
        <v>23.90626609885446</v>
      </c>
      <c r="BC1681" s="51" t="n">
        <v>15.00000184553335</v>
      </c>
      <c r="BD1681" s="51" t="n">
        <v>3.750002330257963</v>
      </c>
      <c r="BE1681" s="51" t="n">
        <v>4.6875</v>
      </c>
      <c r="BF1681" s="51" t="n">
        <v>3</v>
      </c>
      <c r="BG1681" s="51" t="n">
        <v>6.000211816783669</v>
      </c>
      <c r="BH1681" s="51" t="n">
        <v>14.00063840782924</v>
      </c>
      <c r="BI1681" s="51" t="n">
        <v>5.500095101669048</v>
      </c>
      <c r="BJ1681" s="51" t="n">
        <v>0.7002616498857124</v>
      </c>
      <c r="BK1681" s="51" t="n">
        <v>0.4000081925977976</v>
      </c>
      <c r="BL1681" s="51" t="n">
        <v>0.02000000784144941</v>
      </c>
      <c r="BM1681" s="51" t="n">
        <v>-0.4056905964805826</v>
      </c>
      <c r="BN1681" s="51" t="n">
        <v>0.6474832898898943</v>
      </c>
      <c r="BO1681" s="51" t="n">
        <v>0.1663556641380265</v>
      </c>
      <c r="BP1681" s="51" t="n">
        <v>-0.4059211151694151</v>
      </c>
      <c r="BQ1681" s="51" t="n">
        <v>0.6473810549263992</v>
      </c>
      <c r="BR1681" s="51" t="n">
        <v>0.1665183872595369</v>
      </c>
      <c r="BS1681" s="51" t="n">
        <v>0.2305186888324484</v>
      </c>
      <c r="BT1681" s="51" t="n">
        <v>0.1022349634951514</v>
      </c>
      <c r="BU1681" s="51" t="n">
        <v>-0.1627231215103331</v>
      </c>
      <c r="BV1681" s="51" t="n">
        <v>0.3001160907648118</v>
      </c>
    </row>
    <row r="1682">
      <c r="A1682" s="49" t="n">
        <v>54.29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-0.8648472969543257</v>
      </c>
      <c r="L1682" s="49" t="n">
        <v>-2.342421259473896</v>
      </c>
      <c r="M1682" s="49" t="n">
        <v>-1.180883260877104</v>
      </c>
      <c r="N1682" s="49" t="n">
        <v>-1.17719379870584</v>
      </c>
      <c r="O1682" s="49" t="n">
        <v>-4.735540087222813</v>
      </c>
      <c r="P1682" s="49" t="n">
        <v>2.209187180988158</v>
      </c>
      <c r="Q1682" s="49" t="n">
        <v>-0.0003557030456743382</v>
      </c>
      <c r="R1682" s="49" t="n">
        <v>-0.0001087405261044339</v>
      </c>
      <c r="S1682" s="49" t="n">
        <v>-0.0002267391228965021</v>
      </c>
      <c r="T1682" s="49" t="n">
        <v>0.0001937987058400203</v>
      </c>
      <c r="U1682" s="49" t="n">
        <v>-6.991277718704225e-05</v>
      </c>
      <c r="V1682" s="49" t="n">
        <v>2.281901184231216e-05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0.003611999124507133</v>
      </c>
      <c r="AD1682" s="49" t="n">
        <v>0.001807799863245039</v>
      </c>
      <c r="AE1682" s="49" t="n">
        <v>-0.005725067979908537</v>
      </c>
      <c r="AF1682" s="49" t="n">
        <v>0.009037977090750176</v>
      </c>
      <c r="AG1682" s="49" t="n">
        <v>0.005365990935540219</v>
      </c>
      <c r="AH1682" s="49" t="n">
        <v>3.360987945829645e-06</v>
      </c>
      <c r="AI1682" s="49" t="n">
        <v>-0.1573355384910117</v>
      </c>
      <c r="AJ1682" s="49" t="n">
        <v>-0.1159743225758347</v>
      </c>
      <c r="AK1682" s="49" t="n">
        <v>-0.09983113024847066</v>
      </c>
      <c r="AL1682" s="49" t="n">
        <v>0.01285077216277861</v>
      </c>
      <c r="AM1682" s="49" t="n">
        <v>-0.007763260784768765</v>
      </c>
      <c r="AN1682" s="49" t="n">
        <v>0.0001152698786391555</v>
      </c>
      <c r="AO1682" s="49" t="n">
        <v>-0.1274407838804357</v>
      </c>
      <c r="AP1682" s="49" t="n">
        <v>48.17088820340885</v>
      </c>
      <c r="AQ1682" s="49" t="n">
        <v>19.44233649712373</v>
      </c>
      <c r="AR1682" s="49" t="n">
        <v>2.309776712908676</v>
      </c>
      <c r="AS1682" s="49" t="n">
        <v>-0.03875609778523375</v>
      </c>
      <c r="AT1682" s="49" t="n">
        <v>0.0001034654290863949</v>
      </c>
      <c r="AU1682" s="49" t="n">
        <v>380.0023451698618</v>
      </c>
      <c r="AV1682" s="49" t="n">
        <v>900.0005469917284</v>
      </c>
      <c r="AW1682" s="49" t="n">
        <v>540.0000535874304</v>
      </c>
      <c r="AX1682" s="49" t="n">
        <v>75.00013188885276</v>
      </c>
      <c r="AY1682" s="49" t="n">
        <v>84.375</v>
      </c>
      <c r="AZ1682" s="49" t="n">
        <v>40</v>
      </c>
      <c r="BA1682" s="49" t="n">
        <v>8.000017477894808</v>
      </c>
      <c r="BB1682" s="49" t="n">
        <v>23.90626609885446</v>
      </c>
      <c r="BC1682" s="49" t="n">
        <v>15.00000184553335</v>
      </c>
      <c r="BD1682" s="49" t="n">
        <v>3.750002330257963</v>
      </c>
      <c r="BE1682" s="49" t="n">
        <v>4.6875</v>
      </c>
      <c r="BF1682" s="49" t="n">
        <v>3</v>
      </c>
      <c r="BG1682" s="49" t="n">
        <v>6.000211816783669</v>
      </c>
      <c r="BH1682" s="49" t="n">
        <v>14.00063840782924</v>
      </c>
      <c r="BI1682" s="49" t="n">
        <v>5.500095101669048</v>
      </c>
      <c r="BJ1682" s="49" t="n">
        <v>0.7002616498857124</v>
      </c>
      <c r="BK1682" s="49" t="n">
        <v>0.4000081925977976</v>
      </c>
      <c r="BL1682" s="49" t="n">
        <v>0.02000000784144941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-0.4059430741724231</v>
      </c>
      <c r="BQ1682" s="49" t="n">
        <v>0.6473560036977604</v>
      </c>
      <c r="BR1682" s="49" t="n">
        <v>0.1665262587473018</v>
      </c>
      <c r="BS1682" s="49" t="n">
        <v>0.2524493498479163</v>
      </c>
      <c r="BT1682" s="49" t="n">
        <v>0.1272152841658158</v>
      </c>
      <c r="BU1682" s="49" t="n">
        <v>-0.1677537049361855</v>
      </c>
      <c r="BV1682" s="49" t="n">
        <v>0.3287182810307965</v>
      </c>
    </row>
    <row r="1683">
      <c r="A1683" s="51" t="n">
        <v>54.3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-0.8648136491206959</v>
      </c>
      <c r="L1683" s="51" t="n">
        <v>-2.342403348457374</v>
      </c>
      <c r="M1683" s="51" t="n">
        <v>-1.180963442068118</v>
      </c>
      <c r="N1683" s="51" t="n">
        <v>-1.177020461772243</v>
      </c>
      <c r="O1683" s="51" t="n">
        <v>-4.735493016947466</v>
      </c>
      <c r="P1683" s="51" t="n">
        <v>2.209187187469603</v>
      </c>
      <c r="Q1683" s="51" t="n">
        <v>-0.00038935087930414</v>
      </c>
      <c r="R1683" s="51" t="n">
        <v>-0.0001266515426259218</v>
      </c>
      <c r="S1683" s="51" t="n">
        <v>-0.0001465579318820076</v>
      </c>
      <c r="T1683" s="51" t="n">
        <v>2.046177224324097e-05</v>
      </c>
      <c r="U1683" s="51" t="n">
        <v>-0.0001169830525338256</v>
      </c>
      <c r="V1683" s="51" t="n">
        <v>2.281253039670972e-05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0.003169808754725594</v>
      </c>
      <c r="AD1683" s="51" t="n">
        <v>0.002008344712830674</v>
      </c>
      <c r="AE1683" s="51" t="n">
        <v>-0.009639011784565174</v>
      </c>
      <c r="AF1683" s="51" t="n">
        <v>0.02352548475475105</v>
      </c>
      <c r="AG1683" s="51" t="n">
        <v>0.004170333581265176</v>
      </c>
      <c r="AH1683" s="51" t="n">
        <v>-1.015541365828281e-06</v>
      </c>
      <c r="AI1683" s="51" t="n">
        <v>-0.1675479292548576</v>
      </c>
      <c r="AJ1683" s="51" t="n">
        <v>-0.1372335694823849</v>
      </c>
      <c r="AK1683" s="51" t="n">
        <v>-0.03102959609324068</v>
      </c>
      <c r="AL1683" s="51" t="n">
        <v>-0.01191834953223807</v>
      </c>
      <c r="AM1683" s="51" t="n">
        <v>-0.01146780726649882</v>
      </c>
      <c r="AN1683" s="51" t="n">
        <v>0.0001161528339771022</v>
      </c>
      <c r="AO1683" s="51" t="n">
        <v>-0.1576543716463411</v>
      </c>
      <c r="AP1683" s="51" t="n">
        <v>49.32730715707545</v>
      </c>
      <c r="AQ1683" s="51" t="n">
        <v>20.05603739578403</v>
      </c>
      <c r="AR1683" s="51" t="n">
        <v>2.363145981457393</v>
      </c>
      <c r="AS1683" s="51" t="n">
        <v>-0.04331940601161385</v>
      </c>
      <c r="AT1683" s="51" t="n">
        <v>7.300383376803247e-05</v>
      </c>
      <c r="AU1683" s="51" t="n">
        <v>380.0023217181632</v>
      </c>
      <c r="AV1683" s="51" t="n">
        <v>900.0005415218111</v>
      </c>
      <c r="AW1683" s="51" t="n">
        <v>540.0000530515562</v>
      </c>
      <c r="AX1683" s="51" t="n">
        <v>75.00013056996424</v>
      </c>
      <c r="AY1683" s="51" t="n">
        <v>84.375</v>
      </c>
      <c r="AZ1683" s="51" t="n">
        <v>40</v>
      </c>
      <c r="BA1683" s="51" t="n">
        <v>8.000017390505334</v>
      </c>
      <c r="BB1683" s="51" t="n">
        <v>23.90626601836018</v>
      </c>
      <c r="BC1683" s="51" t="n">
        <v>15.00000183630568</v>
      </c>
      <c r="BD1683" s="51" t="n">
        <v>3.750002318606674</v>
      </c>
      <c r="BE1683" s="51" t="n">
        <v>4.6875</v>
      </c>
      <c r="BF1683" s="51" t="n">
        <v>3</v>
      </c>
      <c r="BG1683" s="51" t="n">
        <v>6.000210596965857</v>
      </c>
      <c r="BH1683" s="51" t="n">
        <v>14.00063087596072</v>
      </c>
      <c r="BI1683" s="51" t="n">
        <v>5.500095313897373</v>
      </c>
      <c r="BJ1683" s="51" t="n">
        <v>0.7002585645976385</v>
      </c>
      <c r="BK1683" s="51" t="n">
        <v>0.400008288019183</v>
      </c>
      <c r="BL1683" s="51" t="n">
        <v>0.02000000774735201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-0.4059642073068698</v>
      </c>
      <c r="BQ1683" s="51" t="n">
        <v>0.6473356138607369</v>
      </c>
      <c r="BR1683" s="51" t="n">
        <v>0.1665194307351919</v>
      </c>
      <c r="BS1683" s="51" t="n">
        <v>0.2735824842945989</v>
      </c>
      <c r="BT1683" s="51" t="n">
        <v>0.1476051211892759</v>
      </c>
      <c r="BU1683" s="51" t="n">
        <v>-0.1609256928263025</v>
      </c>
      <c r="BV1683" s="51" t="n">
        <v>0.3500453201025986</v>
      </c>
    </row>
    <row r="1684">
      <c r="A1684" s="49" t="n">
        <v>54.31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-0.8647847974938477</v>
      </c>
      <c r="L1684" s="49" t="n">
        <v>-2.34238716981961</v>
      </c>
      <c r="M1684" s="49" t="n">
        <v>-1.181049643523664</v>
      </c>
      <c r="N1684" s="49" t="n">
        <v>-1.176819437474137</v>
      </c>
      <c r="O1684" s="49" t="n">
        <v>-4.73546666881244</v>
      </c>
      <c r="P1684" s="49" t="n">
        <v>2.209187598752864</v>
      </c>
      <c r="Q1684" s="49" t="n">
        <v>-0.0004182025061523209</v>
      </c>
      <c r="R1684" s="49" t="n">
        <v>-0.0001428301803900744</v>
      </c>
      <c r="S1684" s="49" t="n">
        <v>-6.035647633573227e-05</v>
      </c>
      <c r="T1684" s="49" t="n">
        <v>-0.0001805625258626264</v>
      </c>
      <c r="U1684" s="49" t="n">
        <v>-0.0001433311875604915</v>
      </c>
      <c r="V1684" s="49" t="n">
        <v>2.240124713637215e-05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0.002651482410539645</v>
      </c>
      <c r="AD1684" s="49" t="n">
        <v>0.001299649440841153</v>
      </c>
      <c r="AE1684" s="49" t="n">
        <v>-0.007793131367961777</v>
      </c>
      <c r="AF1684" s="49" t="n">
        <v>0.01733478639096181</v>
      </c>
      <c r="AG1684" s="49" t="n">
        <v>0.001400473156386854</v>
      </c>
      <c r="AH1684" s="49" t="n">
        <v>5.219564810314972e-05</v>
      </c>
      <c r="AI1684" s="49" t="n">
        <v>-0.1755341693918487</v>
      </c>
      <c r="AJ1684" s="49" t="n">
        <v>-0.1448580032271104</v>
      </c>
      <c r="AK1684" s="49" t="n">
        <v>0.01236380646626747</v>
      </c>
      <c r="AL1684" s="49" t="n">
        <v>-0.02582939323868477</v>
      </c>
      <c r="AM1684" s="49" t="n">
        <v>-0.01275374526964654</v>
      </c>
      <c r="AN1684" s="49" t="n">
        <v>9.960820497287321e-05</v>
      </c>
      <c r="AO1684" s="49" t="n">
        <v>-0.1678145640331279</v>
      </c>
      <c r="AP1684" s="49" t="n">
        <v>49.30611867192553</v>
      </c>
      <c r="AQ1684" s="49" t="n">
        <v>20.12465268114828</v>
      </c>
      <c r="AR1684" s="49" t="n">
        <v>2.339013801644564</v>
      </c>
      <c r="AS1684" s="49" t="n">
        <v>-0.04676525272928203</v>
      </c>
      <c r="AT1684" s="49" t="n">
        <v>4.547095461388535e-05</v>
      </c>
      <c r="AU1684" s="49" t="n">
        <v>380.0022985009815</v>
      </c>
      <c r="AV1684" s="49" t="n">
        <v>900.000536106593</v>
      </c>
      <c r="AW1684" s="49" t="n">
        <v>540.0000525210406</v>
      </c>
      <c r="AX1684" s="49" t="n">
        <v>75.0001292642646</v>
      </c>
      <c r="AY1684" s="49" t="n">
        <v>84.375</v>
      </c>
      <c r="AZ1684" s="49" t="n">
        <v>40</v>
      </c>
      <c r="BA1684" s="49" t="n">
        <v>8.000017303552807</v>
      </c>
      <c r="BB1684" s="49" t="n">
        <v>23.90626593826838</v>
      </c>
      <c r="BC1684" s="49" t="n">
        <v>15.00000182712415</v>
      </c>
      <c r="BD1684" s="49" t="n">
        <v>3.750002307013641</v>
      </c>
      <c r="BE1684" s="49" t="n">
        <v>4.6875</v>
      </c>
      <c r="BF1684" s="49" t="n">
        <v>3</v>
      </c>
      <c r="BG1684" s="49" t="n">
        <v>6.000209002148436</v>
      </c>
      <c r="BH1684" s="49" t="n">
        <v>14.00062366030043</v>
      </c>
      <c r="BI1684" s="49" t="n">
        <v>5.500103463701728</v>
      </c>
      <c r="BJ1684" s="49" t="n">
        <v>0.7002625859015128</v>
      </c>
      <c r="BK1684" s="49" t="n">
        <v>0.4000083221731029</v>
      </c>
      <c r="BL1684" s="49" t="n">
        <v>0.02000000765438379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-0.4059815918736771</v>
      </c>
      <c r="BQ1684" s="49" t="n">
        <v>0.6473190442496479</v>
      </c>
      <c r="BR1684" s="49" t="n">
        <v>0.1665112149329407</v>
      </c>
      <c r="BS1684" s="49" t="n">
        <v>0.2909670511018758</v>
      </c>
      <c r="BT1684" s="49" t="n">
        <v>0.164174732278255</v>
      </c>
      <c r="BU1684" s="49" t="n">
        <v>-0.1527098905751145</v>
      </c>
      <c r="BV1684" s="49" t="n">
        <v>0.3673356479094042</v>
      </c>
    </row>
    <row r="1685">
      <c r="A1685" s="51" t="n">
        <v>54.32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-0.8647615997436776</v>
      </c>
      <c r="L1685" s="51" t="n">
        <v>-2.342381839058504</v>
      </c>
      <c r="M1685" s="51" t="n">
        <v>-1.181100292423135</v>
      </c>
      <c r="N1685" s="51" t="n">
        <v>-1.176741133949095</v>
      </c>
      <c r="O1685" s="51" t="n">
        <v>-4.735469114312966</v>
      </c>
      <c r="P1685" s="51" t="n">
        <v>2.209188039223715</v>
      </c>
      <c r="Q1685" s="51" t="n">
        <v>-0.000441400256322444</v>
      </c>
      <c r="R1685" s="51" t="n">
        <v>-0.0001481609414963891</v>
      </c>
      <c r="S1685" s="51" t="n">
        <v>-9.707576865469747e-06</v>
      </c>
      <c r="T1685" s="51" t="n">
        <v>-0.0002588660509055263</v>
      </c>
      <c r="U1685" s="51" t="n">
        <v>-0.0001408856870339648</v>
      </c>
      <c r="V1685" s="51" t="n">
        <v>2.196077628546789e-05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0.002047385611272017</v>
      </c>
      <c r="AD1685" s="51" t="n">
        <v>-9.070369575284634e-05</v>
      </c>
      <c r="AE1685" s="51" t="n">
        <v>-0.002858566861832361</v>
      </c>
      <c r="AF1685" s="51" t="n">
        <v>0.000188294051836034</v>
      </c>
      <c r="AG1685" s="51" t="n">
        <v>-0.001560860698066406</v>
      </c>
      <c r="AH1685" s="51" t="n">
        <v>4.02359218590909e-05</v>
      </c>
      <c r="AI1685" s="51" t="n">
        <v>-0.1808804949967947</v>
      </c>
      <c r="AJ1685" s="51" t="n">
        <v>-0.1326790221109543</v>
      </c>
      <c r="AK1685" s="51" t="n">
        <v>0.01728387814518135</v>
      </c>
      <c r="AL1685" s="51" t="n">
        <v>-0.02183234070830387</v>
      </c>
      <c r="AM1685" s="51" t="n">
        <v>-0.01141670967606985</v>
      </c>
      <c r="AN1685" s="51" t="n">
        <v>8.269012851815498e-05</v>
      </c>
      <c r="AO1685" s="51" t="n">
        <v>-0.1757401876034307</v>
      </c>
      <c r="AP1685" s="51" t="n">
        <v>49.29863320682011</v>
      </c>
      <c r="AQ1685" s="51" t="n">
        <v>20.16755167958276</v>
      </c>
      <c r="AR1685" s="51" t="n">
        <v>2.326827483872295</v>
      </c>
      <c r="AS1685" s="51" t="n">
        <v>-0.047765433809352</v>
      </c>
      <c r="AT1685" s="51" t="n">
        <v>3.388538403409823e-05</v>
      </c>
      <c r="AU1685" s="51" t="n">
        <v>380.0022755159717</v>
      </c>
      <c r="AV1685" s="51" t="n">
        <v>900.000530745527</v>
      </c>
      <c r="AW1685" s="51" t="n">
        <v>540.0000519958302</v>
      </c>
      <c r="AX1685" s="51" t="n">
        <v>75.00012797162195</v>
      </c>
      <c r="AY1685" s="51" t="n">
        <v>84.375</v>
      </c>
      <c r="AZ1685" s="51" t="n">
        <v>40</v>
      </c>
      <c r="BA1685" s="51" t="n">
        <v>8.000017217035044</v>
      </c>
      <c r="BB1685" s="51" t="n">
        <v>23.90626585857704</v>
      </c>
      <c r="BC1685" s="51" t="n">
        <v>15.00000181798853</v>
      </c>
      <c r="BD1685" s="51" t="n">
        <v>3.750002295478573</v>
      </c>
      <c r="BE1685" s="51" t="n">
        <v>4.6875</v>
      </c>
      <c r="BF1685" s="51" t="n">
        <v>3</v>
      </c>
      <c r="BG1685" s="51" t="n">
        <v>6.000207060659458</v>
      </c>
      <c r="BH1685" s="51" t="n">
        <v>14.00061625092637</v>
      </c>
      <c r="BI1685" s="51" t="n">
        <v>5.500110152917805</v>
      </c>
      <c r="BJ1685" s="51" t="n">
        <v>0.7002653224421341</v>
      </c>
      <c r="BK1685" s="51" t="n">
        <v>0.4000082337632481</v>
      </c>
      <c r="BL1685" s="51" t="n">
        <v>0.02000000756253119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-0.4059928394502594</v>
      </c>
      <c r="BQ1685" s="51" t="n">
        <v>0.6473055164339845</v>
      </c>
      <c r="BR1685" s="51" t="n">
        <v>0.1664994584702617</v>
      </c>
      <c r="BS1685" s="51" t="n">
        <v>0.3022146276841498</v>
      </c>
      <c r="BT1685" s="51" t="n">
        <v>0.1777025479416938</v>
      </c>
      <c r="BU1685" s="51" t="n">
        <v>-0.1409534278960511</v>
      </c>
      <c r="BV1685" s="51" t="n">
        <v>0.3778620721465526</v>
      </c>
    </row>
    <row r="1686">
      <c r="A1686" s="49" t="n">
        <v>54.33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-0.8647447770410421</v>
      </c>
      <c r="L1686" s="49" t="n">
        <v>-2.342389958507876</v>
      </c>
      <c r="M1686" s="49" t="n">
        <v>-1.181104178312861</v>
      </c>
      <c r="N1686" s="49" t="n">
        <v>-1.176819786199298</v>
      </c>
      <c r="O1686" s="49" t="n">
        <v>-4.735494753307097</v>
      </c>
      <c r="P1686" s="49" t="n">
        <v>2.209187994474762</v>
      </c>
      <c r="Q1686" s="49" t="n">
        <v>-0.0004582229589579212</v>
      </c>
      <c r="R1686" s="49" t="n">
        <v>-0.0001400414921235438</v>
      </c>
      <c r="S1686" s="49" t="n">
        <v>-5.821687139029308e-06</v>
      </c>
      <c r="T1686" s="49" t="n">
        <v>-0.0001802138007023224</v>
      </c>
      <c r="U1686" s="49" t="n">
        <v>-0.0001152466929035256</v>
      </c>
      <c r="V1686" s="49" t="n">
        <v>2.200552523845545e-05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0.00138280821179617</v>
      </c>
      <c r="AD1686" s="49" t="n">
        <v>-0.001399276913188249</v>
      </c>
      <c r="AE1686" s="49" t="n">
        <v>0.001608327074862159</v>
      </c>
      <c r="AF1686" s="49" t="n">
        <v>-0.01432708607499957</v>
      </c>
      <c r="AG1686" s="49" t="n">
        <v>-0.00336233462035407</v>
      </c>
      <c r="AH1686" s="49" t="n">
        <v>-1.831964304176086e-05</v>
      </c>
      <c r="AI1686" s="49" t="n">
        <v>-0.1834171351920285</v>
      </c>
      <c r="AJ1686" s="49" t="n">
        <v>-0.1073411764932289</v>
      </c>
      <c r="AK1686" s="49" t="n">
        <v>-0.004766882032909029</v>
      </c>
      <c r="AL1686" s="49" t="n">
        <v>-0.005831592646388447</v>
      </c>
      <c r="AM1686" s="49" t="n">
        <v>-0.008456390791890797</v>
      </c>
      <c r="AN1686" s="49" t="n">
        <v>8.608962682595938e-05</v>
      </c>
      <c r="AO1686" s="49" t="n">
        <v>-0.1810200982765239</v>
      </c>
      <c r="AP1686" s="49" t="n">
        <v>49.31094304714591</v>
      </c>
      <c r="AQ1686" s="49" t="n">
        <v>20.172025240681</v>
      </c>
      <c r="AR1686" s="49" t="n">
        <v>2.332273888370342</v>
      </c>
      <c r="AS1686" s="49" t="n">
        <v>-0.04624614594142398</v>
      </c>
      <c r="AT1686" s="49" t="n">
        <v>4.64482012665298e-05</v>
      </c>
      <c r="AU1686" s="49" t="n">
        <v>380.002252760812</v>
      </c>
      <c r="AV1686" s="49" t="n">
        <v>900.0005254380718</v>
      </c>
      <c r="AW1686" s="49" t="n">
        <v>540.0000514758718</v>
      </c>
      <c r="AX1686" s="49" t="n">
        <v>75.00012669190573</v>
      </c>
      <c r="AY1686" s="49" t="n">
        <v>84.375</v>
      </c>
      <c r="AZ1686" s="49" t="n">
        <v>40</v>
      </c>
      <c r="BA1686" s="49" t="n">
        <v>8.000017130949869</v>
      </c>
      <c r="BB1686" s="49" t="n">
        <v>23.90626577928415</v>
      </c>
      <c r="BC1686" s="49" t="n">
        <v>15.00000180889859</v>
      </c>
      <c r="BD1686" s="49" t="n">
        <v>3.75000228400118</v>
      </c>
      <c r="BE1686" s="49" t="n">
        <v>4.6875</v>
      </c>
      <c r="BF1686" s="49" t="n">
        <v>3</v>
      </c>
      <c r="BG1686" s="49" t="n">
        <v>6.000204830868427</v>
      </c>
      <c r="BH1686" s="49" t="n">
        <v>14.00060885591525</v>
      </c>
      <c r="BI1686" s="49" t="n">
        <v>5.500110176020993</v>
      </c>
      <c r="BJ1686" s="49" t="n">
        <v>0.7002622844595321</v>
      </c>
      <c r="BK1686" s="49" t="n">
        <v>0.4000081349580891</v>
      </c>
      <c r="BL1686" s="49" t="n">
        <v>0.02000000747178081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-0.4059978175402984</v>
      </c>
      <c r="BQ1686" s="49" t="n">
        <v>0.6472950051632271</v>
      </c>
      <c r="BR1686" s="49" t="n">
        <v>0.1664840606893637</v>
      </c>
      <c r="BS1686" s="49" t="n">
        <v>0.3071927177231704</v>
      </c>
      <c r="BT1686" s="49" t="n">
        <v>0.1882138186990456</v>
      </c>
      <c r="BU1686" s="49" t="n">
        <v>-0.1255556469980379</v>
      </c>
      <c r="BV1686" s="49" t="n">
        <v>0.3815180570622058</v>
      </c>
    </row>
    <row r="1687">
      <c r="A1687" s="51" t="n">
        <v>54.34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-0.8647347736294095</v>
      </c>
      <c r="L1687" s="51" t="n">
        <v>-2.342407880057621</v>
      </c>
      <c r="M1687" s="51" t="n">
        <v>-1.181078888643905</v>
      </c>
      <c r="N1687" s="51" t="n">
        <v>-1.17698080727955</v>
      </c>
      <c r="O1687" s="51" t="n">
        <v>-4.735528060390967</v>
      </c>
      <c r="P1687" s="51" t="n">
        <v>2.209187457909843</v>
      </c>
      <c r="Q1687" s="51" t="n">
        <v>-0.0004682263705905187</v>
      </c>
      <c r="R1687" s="51" t="n">
        <v>-0.0001221199423788732</v>
      </c>
      <c r="S1687" s="51" t="n">
        <v>-3.11113560949039e-05</v>
      </c>
      <c r="T1687" s="51" t="n">
        <v>-1.919272045025622e-05</v>
      </c>
      <c r="U1687" s="51" t="n">
        <v>-8.193960903302155e-05</v>
      </c>
      <c r="V1687" s="51" t="n">
        <v>2.254209015717379e-05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0.0006872509442544984</v>
      </c>
      <c r="AD1687" s="51" t="n">
        <v>-0.002113122366584349</v>
      </c>
      <c r="AE1687" s="51" t="n">
        <v>0.00327499816023706</v>
      </c>
      <c r="AF1687" s="51" t="n">
        <v>-0.01751223425984862</v>
      </c>
      <c r="AG1687" s="51" t="n">
        <v>-0.003299938830736215</v>
      </c>
      <c r="AH1687" s="51" t="n">
        <v>-6.394575494523968e-05</v>
      </c>
      <c r="AI1687" s="51" t="n">
        <v>-0.1831375594769876</v>
      </c>
      <c r="AJ1687" s="51" t="n">
        <v>-0.07966209118855049</v>
      </c>
      <c r="AK1687" s="51" t="n">
        <v>-0.03053674666605165</v>
      </c>
      <c r="AL1687" s="51" t="n">
        <v>0.01002178710678228</v>
      </c>
      <c r="AM1687" s="51" t="n">
        <v>-0.005512430380645621</v>
      </c>
      <c r="AN1687" s="51" t="n">
        <v>0.0001091482454717015</v>
      </c>
      <c r="AO1687" s="51" t="n">
        <v>-0.1834873850522466</v>
      </c>
      <c r="AP1687" s="51" t="n">
        <v>49.33635232414593</v>
      </c>
      <c r="AQ1687" s="51" t="n">
        <v>20.14980871455546</v>
      </c>
      <c r="AR1687" s="51" t="n">
        <v>2.34858314006431</v>
      </c>
      <c r="AS1687" s="51" t="n">
        <v>-0.04328198120297492</v>
      </c>
      <c r="AT1687" s="51" t="n">
        <v>7.364490371536707e-05</v>
      </c>
      <c r="AU1687" s="51" t="n">
        <v>380.0022302332039</v>
      </c>
      <c r="AV1687" s="51" t="n">
        <v>900.000520183691</v>
      </c>
      <c r="AW1687" s="51" t="n">
        <v>540.0000509611131</v>
      </c>
      <c r="AX1687" s="51" t="n">
        <v>75.00012542498668</v>
      </c>
      <c r="AY1687" s="51" t="n">
        <v>84.375</v>
      </c>
      <c r="AZ1687" s="51" t="n">
        <v>40</v>
      </c>
      <c r="BA1687" s="51" t="n">
        <v>8.00001704529512</v>
      </c>
      <c r="BB1687" s="51" t="n">
        <v>23.90626570038773</v>
      </c>
      <c r="BC1687" s="51" t="n">
        <v>15.0000017998541</v>
      </c>
      <c r="BD1687" s="51" t="n">
        <v>3.750002272581174</v>
      </c>
      <c r="BE1687" s="51" t="n">
        <v>4.6875</v>
      </c>
      <c r="BF1687" s="51" t="n">
        <v>3</v>
      </c>
      <c r="BG1687" s="51" t="n">
        <v>6.000202425645813</v>
      </c>
      <c r="BH1687" s="51" t="n">
        <v>14.00060155260823</v>
      </c>
      <c r="BI1687" s="51" t="n">
        <v>5.500108853908741</v>
      </c>
      <c r="BJ1687" s="51" t="n">
        <v>0.7002611537705751</v>
      </c>
      <c r="BK1687" s="51" t="n">
        <v>0.4000080793979383</v>
      </c>
      <c r="BL1687" s="51" t="n">
        <v>0.02000000738211944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-0.4059983591724435</v>
      </c>
      <c r="BQ1687" s="51" t="n">
        <v>0.6472882088918969</v>
      </c>
      <c r="BR1687" s="51" t="n">
        <v>0.1664668011298353</v>
      </c>
      <c r="BS1687" s="51" t="n">
        <v>0.3077343498683049</v>
      </c>
      <c r="BT1687" s="51" t="n">
        <v>0.1950100900293128</v>
      </c>
      <c r="BU1687" s="51" t="n">
        <v>-0.1082960874696781</v>
      </c>
      <c r="BV1687" s="51" t="n">
        <v>0.3800755291561786</v>
      </c>
    </row>
    <row r="1688">
      <c r="A1688" s="49" t="n">
        <v>54.35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-0.864731847435138</v>
      </c>
      <c r="L1688" s="49" t="n">
        <v>-2.34242928758274</v>
      </c>
      <c r="M1688" s="49" t="n">
        <v>-1.181052254453105</v>
      </c>
      <c r="N1688" s="49" t="n">
        <v>-1.177115893013681</v>
      </c>
      <c r="O1688" s="49" t="n">
        <v>-4.735547227877656</v>
      </c>
      <c r="P1688" s="49" t="n">
        <v>2.20918693297897</v>
      </c>
      <c r="Q1688" s="49" t="n">
        <v>-0.0004711525648620762</v>
      </c>
      <c r="R1688" s="49" t="n">
        <v>-0.0001007124172596185</v>
      </c>
      <c r="S1688" s="49" t="n">
        <v>-5.77455468955268e-05</v>
      </c>
      <c r="T1688" s="49" t="n">
        <v>0.0001158930136806458</v>
      </c>
      <c r="U1688" s="49" t="n">
        <v>-6.277212234451213e-05</v>
      </c>
      <c r="V1688" s="49" t="n">
        <v>2.306702102972125e-05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-2.157749356364172e-05</v>
      </c>
      <c r="AD1688" s="49" t="n">
        <v>-0.002173835964522665</v>
      </c>
      <c r="AE1688" s="49" t="n">
        <v>0.002130866581010281</v>
      </c>
      <c r="AF1688" s="49" t="n">
        <v>-0.009958677699784577</v>
      </c>
      <c r="AG1688" s="49" t="n">
        <v>-0.001208487587456843</v>
      </c>
      <c r="AH1688" s="49" t="n">
        <v>-6.213250145357056e-05</v>
      </c>
      <c r="AI1688" s="49" t="n">
        <v>-0.1800605545367853</v>
      </c>
      <c r="AJ1688" s="49" t="n">
        <v>-0.05746253882167195</v>
      </c>
      <c r="AK1688" s="49" t="n">
        <v>-0.04224856181854611</v>
      </c>
      <c r="AL1688" s="49" t="n">
        <v>0.0166485774686647</v>
      </c>
      <c r="AM1688" s="49" t="n">
        <v>-0.00454342629059684</v>
      </c>
      <c r="AN1688" s="49" t="n">
        <v>0.000130988961020102</v>
      </c>
      <c r="AO1688" s="49" t="n">
        <v>-0.1831371081702615</v>
      </c>
      <c r="AP1688" s="49" t="n">
        <v>49.36403753740867</v>
      </c>
      <c r="AQ1688" s="49" t="n">
        <v>20.12415408560562</v>
      </c>
      <c r="AR1688" s="49" t="n">
        <v>2.363672360268884</v>
      </c>
      <c r="AS1688" s="49" t="n">
        <v>-0.04053811468255909</v>
      </c>
      <c r="AT1688" s="49" t="n">
        <v>9.66287286906194e-05</v>
      </c>
      <c r="AU1688" s="49" t="n">
        <v>380.0022079308719</v>
      </c>
      <c r="AV1688" s="49" t="n">
        <v>900.0005149818542</v>
      </c>
      <c r="AW1688" s="49" t="n">
        <v>540.0000504515019</v>
      </c>
      <c r="AX1688" s="49" t="n">
        <v>75.00012417073681</v>
      </c>
      <c r="AY1688" s="49" t="n">
        <v>84.375</v>
      </c>
      <c r="AZ1688" s="49" t="n">
        <v>40</v>
      </c>
      <c r="BA1688" s="49" t="n">
        <v>8.000016960068645</v>
      </c>
      <c r="BB1688" s="49" t="n">
        <v>23.9062656218858</v>
      </c>
      <c r="BC1688" s="49" t="n">
        <v>15.00000179085483</v>
      </c>
      <c r="BD1688" s="49" t="n">
        <v>3.750002261218268</v>
      </c>
      <c r="BE1688" s="49" t="n">
        <v>4.6875</v>
      </c>
      <c r="BF1688" s="49" t="n">
        <v>3</v>
      </c>
      <c r="BG1688" s="49" t="n">
        <v>6.000199996538063</v>
      </c>
      <c r="BH1688" s="49" t="n">
        <v>14.00059468256991</v>
      </c>
      <c r="BI1688" s="49" t="n">
        <v>5.500108045516731</v>
      </c>
      <c r="BJ1688" s="49" t="n">
        <v>0.7002628679952936</v>
      </c>
      <c r="BK1688" s="49" t="n">
        <v>0.4000080413695066</v>
      </c>
      <c r="BL1688" s="49" t="n">
        <v>0.02000000729353401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-0.4059969425278231</v>
      </c>
      <c r="BQ1688" s="49" t="n">
        <v>0.6472855688209751</v>
      </c>
      <c r="BR1688" s="49" t="n">
        <v>0.1664499789705976</v>
      </c>
      <c r="BS1688" s="49" t="n">
        <v>0.306317705247916</v>
      </c>
      <c r="BT1688" s="49" t="n">
        <v>0.1976501609510795</v>
      </c>
      <c r="BU1688" s="49" t="n">
        <v>-0.09147392823199985</v>
      </c>
      <c r="BV1688" s="49" t="n">
        <v>0.3758505051460352</v>
      </c>
    </row>
    <row r="1689">
      <c r="A1689" s="51" t="n">
        <v>54.36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-0.864735813049374</v>
      </c>
      <c r="L1689" s="51" t="n">
        <v>-2.342449393491177</v>
      </c>
      <c r="M1689" s="51" t="n">
        <v>-1.181044156955979</v>
      </c>
      <c r="N1689" s="51" t="n">
        <v>-1.177150563032747</v>
      </c>
      <c r="O1689" s="51" t="n">
        <v>-4.735544790072981</v>
      </c>
      <c r="P1689" s="51" t="n">
        <v>2.209186660624216</v>
      </c>
      <c r="Q1689" s="51" t="n">
        <v>-0.0004671869506260862</v>
      </c>
      <c r="R1689" s="51" t="n">
        <v>-8.060650882280029e-05</v>
      </c>
      <c r="S1689" s="51" t="n">
        <v>-6.584304402079688e-05</v>
      </c>
      <c r="T1689" s="51" t="n">
        <v>0.0001505630327469643</v>
      </c>
      <c r="U1689" s="51" t="n">
        <v>-6.520992701908312e-05</v>
      </c>
      <c r="V1689" s="51" t="n">
        <v>2.333937578402612e-05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-0.0006953761010071004</v>
      </c>
      <c r="AD1689" s="51" t="n">
        <v>-0.001887719756891352</v>
      </c>
      <c r="AE1689" s="51" t="n">
        <v>-0.0002900938105165717</v>
      </c>
      <c r="AF1689" s="51" t="n">
        <v>0.002038164386266062</v>
      </c>
      <c r="AG1689" s="51" t="n">
        <v>0.001045545568572954</v>
      </c>
      <c r="AH1689" s="51" t="n">
        <v>-2.86004146077221e-05</v>
      </c>
      <c r="AI1689" s="51" t="n">
        <v>-0.1745119764824292</v>
      </c>
      <c r="AJ1689" s="51" t="n">
        <v>-0.0420250281040144</v>
      </c>
      <c r="AK1689" s="51" t="n">
        <v>-0.03540418955848829</v>
      </c>
      <c r="AL1689" s="51" t="n">
        <v>0.01181418037307816</v>
      </c>
      <c r="AM1689" s="51" t="n">
        <v>-0.005603469922360872</v>
      </c>
      <c r="AN1689" s="51" t="n">
        <v>0.0001420741291479263</v>
      </c>
      <c r="AO1689" s="51" t="n">
        <v>-0.1799927905546775</v>
      </c>
      <c r="AP1689" s="51" t="n">
        <v>49.38620850273191</v>
      </c>
      <c r="AQ1689" s="51" t="n">
        <v>20.11268467552976</v>
      </c>
      <c r="AR1689" s="51" t="n">
        <v>2.36909633046466</v>
      </c>
      <c r="AS1689" s="51" t="n">
        <v>-0.03979121623330414</v>
      </c>
      <c r="AT1689" s="51" t="n">
        <v>0.0001019081593776949</v>
      </c>
      <c r="AU1689" s="51" t="n">
        <v>380.0021858515631</v>
      </c>
      <c r="AV1689" s="51" t="n">
        <v>900.0005098320356</v>
      </c>
      <c r="AW1689" s="51" t="n">
        <v>540.0000499469869</v>
      </c>
      <c r="AX1689" s="51" t="n">
        <v>75.00012292902944</v>
      </c>
      <c r="AY1689" s="51" t="n">
        <v>84.375</v>
      </c>
      <c r="AZ1689" s="51" t="n">
        <v>40</v>
      </c>
      <c r="BA1689" s="51" t="n">
        <v>8.000016875268303</v>
      </c>
      <c r="BB1689" s="51" t="n">
        <v>23.90626554377637</v>
      </c>
      <c r="BC1689" s="51" t="n">
        <v>15.00000178190055</v>
      </c>
      <c r="BD1689" s="51" t="n">
        <v>3.750002249912177</v>
      </c>
      <c r="BE1689" s="51" t="n">
        <v>4.6875</v>
      </c>
      <c r="BF1689" s="51" t="n">
        <v>3</v>
      </c>
      <c r="BG1689" s="51" t="n">
        <v>6.000197596579606</v>
      </c>
      <c r="BH1689" s="51" t="n">
        <v>14.00058807532658</v>
      </c>
      <c r="BI1689" s="51" t="n">
        <v>5.500107006742166</v>
      </c>
      <c r="BJ1689" s="51" t="n">
        <v>0.7002618911983496</v>
      </c>
      <c r="BK1689" s="51" t="n">
        <v>0.4000079492319108</v>
      </c>
      <c r="BL1689" s="51" t="n">
        <v>0.0200000072060116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-0.4059949052722871</v>
      </c>
      <c r="BQ1689" s="51" t="n">
        <v>0.6472874908339736</v>
      </c>
      <c r="BR1689" s="51" t="n">
        <v>0.1664351817974531</v>
      </c>
      <c r="BS1689" s="51" t="n">
        <v>0.304280449711869</v>
      </c>
      <c r="BT1689" s="51" t="n">
        <v>0.1957281479525452</v>
      </c>
      <c r="BU1689" s="51" t="n">
        <v>-0.07667675508749028</v>
      </c>
      <c r="BV1689" s="51" t="n">
        <v>0.3698316167508365</v>
      </c>
    </row>
    <row r="1690">
      <c r="A1690" s="49" t="n">
        <v>54.37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-0.8647461757378934</v>
      </c>
      <c r="L1690" s="49" t="n">
        <v>-2.342466769506561</v>
      </c>
      <c r="M1690" s="49" t="n">
        <v>-1.181056664636568</v>
      </c>
      <c r="N1690" s="49" t="n">
        <v>-1.177084601800553</v>
      </c>
      <c r="O1690" s="49" t="n">
        <v>-4.735525960335344</v>
      </c>
      <c r="P1690" s="49" t="n">
        <v>2.209186843601719</v>
      </c>
      <c r="Q1690" s="49" t="n">
        <v>-0.000456824262106692</v>
      </c>
      <c r="R1690" s="49" t="n">
        <v>-6.323049343937015e-05</v>
      </c>
      <c r="S1690" s="49" t="n">
        <v>-5.333536343177236e-05</v>
      </c>
      <c r="T1690" s="49" t="n">
        <v>8.460180055269717e-05</v>
      </c>
      <c r="U1690" s="49" t="n">
        <v>-8.403966465664325e-05</v>
      </c>
      <c r="V1690" s="49" t="n">
        <v>2.315639828109894e-05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-0.001308243459913656</v>
      </c>
      <c r="AD1690" s="49" t="n">
        <v>-0.001624243602638083</v>
      </c>
      <c r="AE1690" s="49" t="n">
        <v>-0.002055424082656471</v>
      </c>
      <c r="AF1690" s="49" t="n">
        <v>0.01050766508088674</v>
      </c>
      <c r="AG1690" s="49" t="n">
        <v>0.00222737655340011</v>
      </c>
      <c r="AH1690" s="49" t="n">
        <v>2.112870745901698e-05</v>
      </c>
      <c r="AI1690" s="49" t="n">
        <v>-0.1668544699500382</v>
      </c>
      <c r="AJ1690" s="49" t="n">
        <v>-0.02988430665101968</v>
      </c>
      <c r="AK1690" s="49" t="n">
        <v>-0.01865056936283389</v>
      </c>
      <c r="AL1690" s="49" t="n">
        <v>0.0006430208062634321</v>
      </c>
      <c r="AM1690" s="49" t="n">
        <v>-0.007743247062470529</v>
      </c>
      <c r="AN1690" s="49" t="n">
        <v>0.0001345504524669668</v>
      </c>
      <c r="AO1690" s="49" t="n">
        <v>-0.1743828519718254</v>
      </c>
      <c r="AP1690" s="49" t="n">
        <v>49.40161965090165</v>
      </c>
      <c r="AQ1690" s="49" t="n">
        <v>20.11970525462299</v>
      </c>
      <c r="AR1690" s="49" t="n">
        <v>2.363418813700235</v>
      </c>
      <c r="AS1690" s="49" t="n">
        <v>-0.04097322727140513</v>
      </c>
      <c r="AT1690" s="49" t="n">
        <v>8.758743895303813e-05</v>
      </c>
      <c r="AU1690" s="49" t="n">
        <v>380.0021639930475</v>
      </c>
      <c r="AV1690" s="49" t="n">
        <v>900.0005047337153</v>
      </c>
      <c r="AW1690" s="49" t="n">
        <v>540.0000494475171</v>
      </c>
      <c r="AX1690" s="49" t="n">
        <v>75.00012169973915</v>
      </c>
      <c r="AY1690" s="49" t="n">
        <v>84.375</v>
      </c>
      <c r="AZ1690" s="49" t="n">
        <v>40</v>
      </c>
      <c r="BA1690" s="49" t="n">
        <v>8.00001679089196</v>
      </c>
      <c r="BB1690" s="49" t="n">
        <v>23.90626546605749</v>
      </c>
      <c r="BC1690" s="49" t="n">
        <v>15.00000177299105</v>
      </c>
      <c r="BD1690" s="49" t="n">
        <v>3.750002238662616</v>
      </c>
      <c r="BE1690" s="49" t="n">
        <v>4.6875</v>
      </c>
      <c r="BF1690" s="49" t="n">
        <v>3</v>
      </c>
      <c r="BG1690" s="49" t="n">
        <v>6.000195225420651</v>
      </c>
      <c r="BH1690" s="49" t="n">
        <v>14.00058138463221</v>
      </c>
      <c r="BI1690" s="49" t="n">
        <v>5.50010572266126</v>
      </c>
      <c r="BJ1690" s="49" t="n">
        <v>0.7002587485039694</v>
      </c>
      <c r="BK1690" s="49" t="n">
        <v>0.4000078538411279</v>
      </c>
      <c r="BL1690" s="49" t="n">
        <v>0.02000000711953946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-0.40599187631567</v>
      </c>
      <c r="BQ1690" s="49" t="n">
        <v>0.647293624480538</v>
      </c>
      <c r="BR1690" s="49" t="n">
        <v>0.1664225683797299</v>
      </c>
      <c r="BS1690" s="49" t="n">
        <v>0.3012514930947341</v>
      </c>
      <c r="BT1690" s="49" t="n">
        <v>0.1895945013882239</v>
      </c>
      <c r="BU1690" s="49" t="n">
        <v>-0.06406333736430625</v>
      </c>
      <c r="BV1690" s="49" t="n">
        <v>0.3616664875858818</v>
      </c>
    </row>
    <row r="1691">
      <c r="A1691" s="51" t="n">
        <v>54.38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-0.8647622438896823</v>
      </c>
      <c r="L1691" s="51" t="n">
        <v>-2.342482688474232</v>
      </c>
      <c r="M1691" s="51" t="n">
        <v>-1.181077733127548</v>
      </c>
      <c r="N1691" s="51" t="n">
        <v>-1.176975888280278</v>
      </c>
      <c r="O1691" s="51" t="n">
        <v>-4.735504779895245</v>
      </c>
      <c r="P1691" s="51" t="n">
        <v>2.209187389358043</v>
      </c>
      <c r="Q1691" s="51" t="n">
        <v>-0.000440756110317797</v>
      </c>
      <c r="R1691" s="51" t="n">
        <v>-4.731152576775699e-05</v>
      </c>
      <c r="S1691" s="51" t="n">
        <v>-3.226687245194704e-05</v>
      </c>
      <c r="T1691" s="51" t="n">
        <v>-2.411171972238613e-05</v>
      </c>
      <c r="U1691" s="51" t="n">
        <v>-0.0001052201047553325</v>
      </c>
      <c r="V1691" s="51" t="n">
        <v>2.261064195696605e-05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-0.001845420245750341</v>
      </c>
      <c r="AD1691" s="51" t="n">
        <v>-0.001572874997755387</v>
      </c>
      <c r="AE1691" s="51" t="n">
        <v>-0.002175072380042292</v>
      </c>
      <c r="AF1691" s="51" t="n">
        <v>0.011381828378907</v>
      </c>
      <c r="AG1691" s="51" t="n">
        <v>0.001737671453067851</v>
      </c>
      <c r="AH1691" s="51" t="n">
        <v>5.393436045278106e-05</v>
      </c>
      <c r="AI1691" s="51" t="n">
        <v>-0.1574559559106401</v>
      </c>
      <c r="AJ1691" s="51" t="n">
        <v>-0.01683038590116092</v>
      </c>
      <c r="AK1691" s="51" t="n">
        <v>-0.004784400759253658</v>
      </c>
      <c r="AL1691" s="51" t="n">
        <v>-0.009226176876351768</v>
      </c>
      <c r="AM1691" s="51" t="n">
        <v>-0.00948528932058207</v>
      </c>
      <c r="AN1691" s="51" t="n">
        <v>0.0001126946569263608</v>
      </c>
      <c r="AO1691" s="51" t="n">
        <v>-0.1666714831629842</v>
      </c>
      <c r="AP1691" s="51" t="n">
        <v>49.41375520003742</v>
      </c>
      <c r="AQ1691" s="51" t="n">
        <v>20.13647019318363</v>
      </c>
      <c r="AR1691" s="51" t="n">
        <v>2.352167580748714</v>
      </c>
      <c r="AS1691" s="51" t="n">
        <v>-0.0430713919884559</v>
      </c>
      <c r="AT1691" s="51" t="n">
        <v>6.273255851645301e-05</v>
      </c>
      <c r="AU1691" s="51" t="n">
        <v>380.002142353117</v>
      </c>
      <c r="AV1691" s="51" t="n">
        <v>900.0004996863781</v>
      </c>
      <c r="AW1691" s="51" t="n">
        <v>540.0000489530419</v>
      </c>
      <c r="AX1691" s="51" t="n">
        <v>75.00012048274176</v>
      </c>
      <c r="AY1691" s="51" t="n">
        <v>84.375</v>
      </c>
      <c r="AZ1691" s="51" t="n">
        <v>40</v>
      </c>
      <c r="BA1691" s="51" t="n">
        <v>8.000016706937501</v>
      </c>
      <c r="BB1691" s="51" t="n">
        <v>23.9062653887272</v>
      </c>
      <c r="BC1691" s="51" t="n">
        <v>15.00000176412609</v>
      </c>
      <c r="BD1691" s="51" t="n">
        <v>3.750002227469303</v>
      </c>
      <c r="BE1691" s="51" t="n">
        <v>4.6875</v>
      </c>
      <c r="BF1691" s="51" t="n">
        <v>3</v>
      </c>
      <c r="BG1691" s="51" t="n">
        <v>6.000192887055415</v>
      </c>
      <c r="BH1691" s="51" t="n">
        <v>14.00057460510586</v>
      </c>
      <c r="BI1691" s="51" t="n">
        <v>5.500104515550842</v>
      </c>
      <c r="BJ1691" s="51" t="n">
        <v>0.7002567732675191</v>
      </c>
      <c r="BK1691" s="51" t="n">
        <v>0.4000077691682772</v>
      </c>
      <c r="BL1691" s="51" t="n">
        <v>0.02000000703410499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-0.4059862161377371</v>
      </c>
      <c r="BQ1691" s="51" t="n">
        <v>0.6473030219163098</v>
      </c>
      <c r="BR1691" s="51" t="n">
        <v>0.1664112054569075</v>
      </c>
      <c r="BS1691" s="51" t="n">
        <v>0.295591315161825</v>
      </c>
      <c r="BT1691" s="51" t="n">
        <v>0.1801970656163387</v>
      </c>
      <c r="BU1691" s="51" t="n">
        <v>-0.05270041454183416</v>
      </c>
      <c r="BV1691" s="51" t="n">
        <v>0.3501750158830833</v>
      </c>
    </row>
    <row r="1692">
      <c r="A1692" s="49" t="n">
        <v>54.39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-0.8647832661566025</v>
      </c>
      <c r="L1692" s="49" t="n">
        <v>-2.342498934415398</v>
      </c>
      <c r="M1692" s="49" t="n">
        <v>-1.181092680396092</v>
      </c>
      <c r="N1692" s="49" t="n">
        <v>-1.17689307074572</v>
      </c>
      <c r="O1692" s="49" t="n">
        <v>-4.735496246347497</v>
      </c>
      <c r="P1692" s="49" t="n">
        <v>2.209187998222322</v>
      </c>
      <c r="Q1692" s="49" t="n">
        <v>-0.0004197338433975517</v>
      </c>
      <c r="R1692" s="49" t="n">
        <v>-3.106558460164166e-05</v>
      </c>
      <c r="S1692" s="49" t="n">
        <v>-1.73196039079393e-05</v>
      </c>
      <c r="T1692" s="49" t="n">
        <v>-0.0001069292542801303</v>
      </c>
      <c r="U1692" s="49" t="n">
        <v>-0.0001137536525028793</v>
      </c>
      <c r="V1692" s="49" t="n">
        <v>2.200177767841538e-05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-0.00230782453988684</v>
      </c>
      <c r="AD1692" s="49" t="n">
        <v>-0.00167257907405221</v>
      </c>
      <c r="AE1692" s="49" t="n">
        <v>-0.0009711483670454467</v>
      </c>
      <c r="AF1692" s="49" t="n">
        <v>0.005987514126842337</v>
      </c>
      <c r="AG1692" s="49" t="n">
        <v>-0.0001155782396368236</v>
      </c>
      <c r="AH1692" s="49" t="n">
        <v>5.309246117118772e-05</v>
      </c>
      <c r="AI1692" s="49" t="n">
        <v>-0.1466178541528778</v>
      </c>
      <c r="AJ1692" s="49" t="n">
        <v>-0.001342458728315836</v>
      </c>
      <c r="AK1692" s="49" t="n">
        <v>-0.001547119096960548</v>
      </c>
      <c r="AL1692" s="49" t="n">
        <v>-0.01274259798778138</v>
      </c>
      <c r="AM1692" s="49" t="n">
        <v>-0.009605081354755617</v>
      </c>
      <c r="AN1692" s="49" t="n">
        <v>8.887545282053831e-05</v>
      </c>
      <c r="AO1692" s="49" t="n">
        <v>-0.1572266090091258</v>
      </c>
      <c r="AP1692" s="49" t="n">
        <v>49.42681906098679</v>
      </c>
      <c r="AQ1692" s="49" t="n">
        <v>20.15021543269431</v>
      </c>
      <c r="AR1692" s="49" t="n">
        <v>2.34284395656571</v>
      </c>
      <c r="AS1692" s="49" t="n">
        <v>-0.0446342542515877</v>
      </c>
      <c r="AT1692" s="49" t="n">
        <v>4.046691154790571e-05</v>
      </c>
      <c r="AU1692" s="49" t="n">
        <v>380.0021209295858</v>
      </c>
      <c r="AV1692" s="49" t="n">
        <v>900.0004946895143</v>
      </c>
      <c r="AW1692" s="49" t="n">
        <v>540.0000484635115</v>
      </c>
      <c r="AX1692" s="49" t="n">
        <v>75.00011927791435</v>
      </c>
      <c r="AY1692" s="49" t="n">
        <v>84.375</v>
      </c>
      <c r="AZ1692" s="49" t="n">
        <v>40</v>
      </c>
      <c r="BA1692" s="49" t="n">
        <v>8.000016623402814</v>
      </c>
      <c r="BB1692" s="49" t="n">
        <v>23.90626531178356</v>
      </c>
      <c r="BC1692" s="49" t="n">
        <v>15.00000175530546</v>
      </c>
      <c r="BD1692" s="49" t="n">
        <v>3.750002216331957</v>
      </c>
      <c r="BE1692" s="49" t="n">
        <v>4.6875</v>
      </c>
      <c r="BF1692" s="49" t="n">
        <v>3</v>
      </c>
      <c r="BG1692" s="49" t="n">
        <v>6.000190663122122</v>
      </c>
      <c r="BH1692" s="49" t="n">
        <v>14.00056785848416</v>
      </c>
      <c r="BI1692" s="49" t="n">
        <v>5.500103448254754</v>
      </c>
      <c r="BJ1692" s="49" t="n">
        <v>0.7002557020246538</v>
      </c>
      <c r="BK1692" s="49" t="n">
        <v>0.4000076830199939</v>
      </c>
      <c r="BL1692" s="49" t="n">
        <v>0.02000000694969573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-0.4059761122285833</v>
      </c>
      <c r="BQ1692" s="49" t="n">
        <v>0.6473145839807849</v>
      </c>
      <c r="BR1692" s="49" t="n">
        <v>0.1663999570169609</v>
      </c>
      <c r="BS1692" s="49" t="n">
        <v>0.2854874060080892</v>
      </c>
      <c r="BT1692" s="49" t="n">
        <v>0.1686350011412818</v>
      </c>
      <c r="BU1692" s="49" t="n">
        <v>-0.04145197459523575</v>
      </c>
      <c r="BV1692" s="49" t="n">
        <v>0.3341542889100659</v>
      </c>
    </row>
    <row r="1693">
      <c r="A1693" s="51" t="n">
        <v>54.4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-0.8648085978401572</v>
      </c>
      <c r="L1693" s="51" t="n">
        <v>-2.342515896877182</v>
      </c>
      <c r="M1693" s="51" t="n">
        <v>-1.181094378565813</v>
      </c>
      <c r="N1693" s="51" t="n">
        <v>-1.176873299941707</v>
      </c>
      <c r="O1693" s="51" t="n">
        <v>-4.735508290127554</v>
      </c>
      <c r="P1693" s="51" t="n">
        <v>2.209188386098357</v>
      </c>
      <c r="Q1693" s="51" t="n">
        <v>-0.0003944021598428771</v>
      </c>
      <c r="R1693" s="51" t="n">
        <v>-1.410312281846515e-05</v>
      </c>
      <c r="S1693" s="51" t="n">
        <v>-1.562143418687434e-05</v>
      </c>
      <c r="T1693" s="51" t="n">
        <v>-0.0001267000582927391</v>
      </c>
      <c r="U1693" s="51" t="n">
        <v>-0.0001017098724460652</v>
      </c>
      <c r="V1693" s="51" t="n">
        <v>2.161390164356902e-05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-0.002713809414291466</v>
      </c>
      <c r="AD1693" s="51" t="n">
        <v>-0.001720385167298372</v>
      </c>
      <c r="AE1693" s="51" t="n">
        <v>0.0004520711344985115</v>
      </c>
      <c r="AF1693" s="51" t="n">
        <v>-0.001064247682710016</v>
      </c>
      <c r="AG1693" s="51" t="n">
        <v>-0.002307155233267048</v>
      </c>
      <c r="AH1693" s="51" t="n">
        <v>2.565388661192223e-05</v>
      </c>
      <c r="AI1693" s="51" t="n">
        <v>-0.1344995103635409</v>
      </c>
      <c r="AJ1693" s="51" t="n">
        <v>0.01462989118777034</v>
      </c>
      <c r="AK1693" s="51" t="n">
        <v>-0.007871935622527811</v>
      </c>
      <c r="AL1693" s="51" t="n">
        <v>-0.009731839910929073</v>
      </c>
      <c r="AM1693" s="51" t="n">
        <v>-0.007770241767746795</v>
      </c>
      <c r="AN1693" s="51" t="n">
        <v>7.442535278051538e-05</v>
      </c>
      <c r="AO1693" s="51" t="n">
        <v>-0.1463478689376476</v>
      </c>
      <c r="AP1693" s="51" t="n">
        <v>49.44231175842893</v>
      </c>
      <c r="AQ1693" s="51" t="n">
        <v>20.15331021175362</v>
      </c>
      <c r="AR1693" s="51" t="n">
        <v>2.340034940241246</v>
      </c>
      <c r="AS1693" s="51" t="n">
        <v>-0.0445370700080083</v>
      </c>
      <c r="AT1693" s="51" t="n">
        <v>2.991524000954237e-05</v>
      </c>
      <c r="AU1693" s="51" t="n">
        <v>380.0020997202899</v>
      </c>
      <c r="AV1693" s="51" t="n">
        <v>900.0004897426192</v>
      </c>
      <c r="AW1693" s="51" t="n">
        <v>540.0000479788763</v>
      </c>
      <c r="AX1693" s="51" t="n">
        <v>75.00011808513521</v>
      </c>
      <c r="AY1693" s="51" t="n">
        <v>84.375</v>
      </c>
      <c r="AZ1693" s="51" t="n">
        <v>40</v>
      </c>
      <c r="BA1693" s="51" t="n">
        <v>8.000016540285801</v>
      </c>
      <c r="BB1693" s="51" t="n">
        <v>23.90626523522464</v>
      </c>
      <c r="BC1693" s="51" t="n">
        <v>15.00000174652894</v>
      </c>
      <c r="BD1693" s="51" t="n">
        <v>3.750002205250297</v>
      </c>
      <c r="BE1693" s="51" t="n">
        <v>4.6875</v>
      </c>
      <c r="BF1693" s="51" t="n">
        <v>3</v>
      </c>
      <c r="BG1693" s="51" t="n">
        <v>6.000188630237855</v>
      </c>
      <c r="BH1693" s="51" t="n">
        <v>14.00056122565423</v>
      </c>
      <c r="BI1693" s="51" t="n">
        <v>5.500102212572092</v>
      </c>
      <c r="BJ1693" s="51" t="n">
        <v>0.7002533718880244</v>
      </c>
      <c r="BK1693" s="51" t="n">
        <v>0.400007590823754</v>
      </c>
      <c r="BL1693" s="51" t="n">
        <v>0.02000000686629938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-0.4059606005993203</v>
      </c>
      <c r="BQ1693" s="51" t="n">
        <v>0.6473274344897826</v>
      </c>
      <c r="BR1693" s="51" t="n">
        <v>0.1663882667437739</v>
      </c>
      <c r="BS1693" s="51" t="n">
        <v>0.2699757767450905</v>
      </c>
      <c r="BT1693" s="51" t="n">
        <v>0.1557844921435958</v>
      </c>
      <c r="BU1693" s="51" t="n">
        <v>-0.02976170140825407</v>
      </c>
      <c r="BV1693" s="51" t="n">
        <v>0.3131157723466947</v>
      </c>
    </row>
    <row r="1694">
      <c r="A1694" s="49" t="n">
        <v>54.41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-0.864837833558651</v>
      </c>
      <c r="L1694" s="49" t="n">
        <v>-2.342532110252438</v>
      </c>
      <c r="M1694" s="49" t="n">
        <v>-1.181086211703482</v>
      </c>
      <c r="N1694" s="49" t="n">
        <v>-1.176909032243638</v>
      </c>
      <c r="O1694" s="49" t="n">
        <v>-4.735537706430144</v>
      </c>
      <c r="P1694" s="49" t="n">
        <v>2.20918844590677</v>
      </c>
      <c r="Q1694" s="49" t="n">
        <v>-0.0003651664413490963</v>
      </c>
      <c r="R1694" s="49" t="n">
        <v>2.110252438125571e-06</v>
      </c>
      <c r="S1694" s="49" t="n">
        <v>-2.378829651816794e-05</v>
      </c>
      <c r="T1694" s="49" t="n">
        <v>-9.096775636208143e-05</v>
      </c>
      <c r="U1694" s="49" t="n">
        <v>-7.229356985671842e-05</v>
      </c>
      <c r="V1694" s="49" t="n">
        <v>2.155409323023605e-05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-0.003091749190912852</v>
      </c>
      <c r="AD1694" s="49" t="n">
        <v>-0.001544968685089647</v>
      </c>
      <c r="AE1694" s="49" t="n">
        <v>0.001087063847418177</v>
      </c>
      <c r="AF1694" s="49" t="n">
        <v>-0.005422286928810771</v>
      </c>
      <c r="AG1694" s="49" t="n">
        <v>-0.003654040937938685</v>
      </c>
      <c r="AH1694" s="49" t="n">
        <v>-7.635899499665769e-06</v>
      </c>
      <c r="AI1694" s="49" t="n">
        <v>-0.1211010891866017</v>
      </c>
      <c r="AJ1694" s="49" t="n">
        <v>0.02738810168711424</v>
      </c>
      <c r="AK1694" s="49" t="n">
        <v>-0.01651392572438513</v>
      </c>
      <c r="AL1694" s="49" t="n">
        <v>-0.00371955138738311</v>
      </c>
      <c r="AM1694" s="49" t="n">
        <v>-0.004696969009219441</v>
      </c>
      <c r="AN1694" s="49" t="n">
        <v>7.329648535784182e-05</v>
      </c>
      <c r="AO1694" s="49" t="n">
        <v>-0.1341917629505358</v>
      </c>
      <c r="AP1694" s="49" t="n">
        <v>49.45826657410784</v>
      </c>
      <c r="AQ1694" s="49" t="n">
        <v>20.14692203403636</v>
      </c>
      <c r="AR1694" s="49" t="n">
        <v>2.343480212001341</v>
      </c>
      <c r="AS1694" s="49" t="n">
        <v>-0.04256616320675635</v>
      </c>
      <c r="AT1694" s="49" t="n">
        <v>3.200338843666028e-05</v>
      </c>
      <c r="AU1694" s="49" t="n">
        <v>380.002078723087</v>
      </c>
      <c r="AV1694" s="49" t="n">
        <v>900.000484845193</v>
      </c>
      <c r="AW1694" s="49" t="n">
        <v>540.0000474990875</v>
      </c>
      <c r="AX1694" s="49" t="n">
        <v>75.00011690428386</v>
      </c>
      <c r="AY1694" s="49" t="n">
        <v>84.375</v>
      </c>
      <c r="AZ1694" s="49" t="n">
        <v>40</v>
      </c>
      <c r="BA1694" s="49" t="n">
        <v>8.000016457584371</v>
      </c>
      <c r="BB1694" s="49" t="n">
        <v>23.90626515904852</v>
      </c>
      <c r="BC1694" s="49" t="n">
        <v>15.00000173779629</v>
      </c>
      <c r="BD1694" s="49" t="n">
        <v>3.750002194224046</v>
      </c>
      <c r="BE1694" s="49" t="n">
        <v>4.6875</v>
      </c>
      <c r="BF1694" s="49" t="n">
        <v>3</v>
      </c>
      <c r="BG1694" s="49" t="n">
        <v>6.000186833849551</v>
      </c>
      <c r="BH1694" s="49" t="n">
        <v>14.00055470147842</v>
      </c>
      <c r="BI1694" s="49" t="n">
        <v>5.500100986021226</v>
      </c>
      <c r="BJ1694" s="49" t="n">
        <v>0.7002503314253681</v>
      </c>
      <c r="BK1694" s="49" t="n">
        <v>0.4000075074938005</v>
      </c>
      <c r="BL1694" s="49" t="n">
        <v>0.02000000678390379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-0.4059399689434166</v>
      </c>
      <c r="BQ1694" s="49" t="n">
        <v>0.6473410318377102</v>
      </c>
      <c r="BR1694" s="49" t="n">
        <v>0.1663764024575151</v>
      </c>
      <c r="BS1694" s="49" t="n">
        <v>0.2493441208413216</v>
      </c>
      <c r="BT1694" s="49" t="n">
        <v>0.1421871442159883</v>
      </c>
      <c r="BU1694" s="49" t="n">
        <v>-0.01789741514945931</v>
      </c>
      <c r="BV1694" s="49" t="n">
        <v>0.2875934492429582</v>
      </c>
    </row>
    <row r="1695">
      <c r="A1695" s="51" t="n">
        <v>54.42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-0.864870819427298</v>
      </c>
      <c r="L1695" s="51" t="n">
        <v>-2.342545200130225</v>
      </c>
      <c r="M1695" s="51" t="n">
        <v>-1.181077754032201</v>
      </c>
      <c r="N1695" s="51" t="n">
        <v>-1.17696447511549</v>
      </c>
      <c r="O1695" s="51" t="n">
        <v>-4.735572101460381</v>
      </c>
      <c r="P1695" s="51" t="n">
        <v>2.209188273278074</v>
      </c>
      <c r="Q1695" s="51" t="n">
        <v>-0.0003321805727020122</v>
      </c>
      <c r="R1695" s="51" t="n">
        <v>1.520013022471289e-05</v>
      </c>
      <c r="S1695" s="51" t="n">
        <v>-3.224596779927147e-05</v>
      </c>
      <c r="T1695" s="51" t="n">
        <v>-3.55248845096412e-05</v>
      </c>
      <c r="U1695" s="51" t="n">
        <v>-3.78985396194409e-05</v>
      </c>
      <c r="V1695" s="51" t="n">
        <v>2.172672192601866e-05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-0.003464269592069163</v>
      </c>
      <c r="AD1695" s="51" t="n">
        <v>-0.001120738407207569</v>
      </c>
      <c r="AE1695" s="51" t="n">
        <v>0.0006288124570087528</v>
      </c>
      <c r="AF1695" s="51" t="n">
        <v>-0.005490878382155439</v>
      </c>
      <c r="AG1695" s="51" t="n">
        <v>-0.003449740353194982</v>
      </c>
      <c r="AH1695" s="51" t="n">
        <v>-2.684770103493778e-05</v>
      </c>
      <c r="AI1695" s="51" t="n">
        <v>-0.1063415109139079</v>
      </c>
      <c r="AJ1695" s="51" t="n">
        <v>0.03403929393029981</v>
      </c>
      <c r="AK1695" s="51" t="n">
        <v>-0.01989073159203859</v>
      </c>
      <c r="AL1695" s="51" t="n">
        <v>0.001130971390466012</v>
      </c>
      <c r="AM1695" s="51" t="n">
        <v>-0.001745564929232272</v>
      </c>
      <c r="AN1695" s="51" t="n">
        <v>8.128334881025625e-05</v>
      </c>
      <c r="AO1695" s="51" t="n">
        <v>-0.120756145296195</v>
      </c>
      <c r="AP1695" s="51" t="n">
        <v>49.47098237490243</v>
      </c>
      <c r="AQ1695" s="51" t="n">
        <v>20.13832611232239</v>
      </c>
      <c r="AR1695" s="51" t="n">
        <v>2.349496895309118</v>
      </c>
      <c r="AS1695" s="51" t="n">
        <v>-0.03951075496977541</v>
      </c>
      <c r="AT1695" s="51" t="n">
        <v>4.048292809039471e-05</v>
      </c>
      <c r="AU1695" s="51" t="n">
        <v>380.0020579358562</v>
      </c>
      <c r="AV1695" s="51" t="n">
        <v>900.0004799967411</v>
      </c>
      <c r="AW1695" s="51" t="n">
        <v>540.0000470240966</v>
      </c>
      <c r="AX1695" s="51" t="n">
        <v>75.00011573524102</v>
      </c>
      <c r="AY1695" s="51" t="n">
        <v>84.375</v>
      </c>
      <c r="AZ1695" s="51" t="n">
        <v>40</v>
      </c>
      <c r="BA1695" s="51" t="n">
        <v>8.000016375296449</v>
      </c>
      <c r="BB1695" s="51" t="n">
        <v>23.90626508325328</v>
      </c>
      <c r="BC1695" s="51" t="n">
        <v>15.00000172910731</v>
      </c>
      <c r="BD1695" s="51" t="n">
        <v>3.750002183252926</v>
      </c>
      <c r="BE1695" s="51" t="n">
        <v>4.6875</v>
      </c>
      <c r="BF1695" s="51" t="n">
        <v>3</v>
      </c>
      <c r="BG1695" s="51" t="n">
        <v>6.000185309936506</v>
      </c>
      <c r="BH1695" s="51" t="n">
        <v>14.00054818488293</v>
      </c>
      <c r="BI1695" s="51" t="n">
        <v>5.500099774188971</v>
      </c>
      <c r="BJ1695" s="51" t="n">
        <v>0.7002475503887912</v>
      </c>
      <c r="BK1695" s="51" t="n">
        <v>0.4000074803757925</v>
      </c>
      <c r="BL1695" s="51" t="n">
        <v>0.02000000670249694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-0.4059154458982881</v>
      </c>
      <c r="BQ1695" s="51" t="n">
        <v>0.647355065725074</v>
      </c>
      <c r="BR1695" s="51" t="n">
        <v>0.1663651581458912</v>
      </c>
      <c r="BS1695" s="51" t="n">
        <v>0.2248210757128666</v>
      </c>
      <c r="BT1695" s="51" t="n">
        <v>0.1281532568522259</v>
      </c>
      <c r="BU1695" s="51" t="n">
        <v>-0.006653103525600113</v>
      </c>
      <c r="BV1695" s="51" t="n">
        <v>0.2588668327790284</v>
      </c>
    </row>
    <row r="1696">
      <c r="A1696" s="49" t="n">
        <v>54.43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-0.8649075098653668</v>
      </c>
      <c r="L1696" s="49" t="n">
        <v>-2.342553328848608</v>
      </c>
      <c r="M1696" s="49" t="n">
        <v>-1.181077565726949</v>
      </c>
      <c r="N1696" s="49" t="n">
        <v>-1.177004360312302</v>
      </c>
      <c r="O1696" s="49" t="n">
        <v>-4.735596720348325</v>
      </c>
      <c r="P1696" s="49" t="n">
        <v>2.209188078260189</v>
      </c>
      <c r="Q1696" s="49" t="n">
        <v>-0.0002954901346332584</v>
      </c>
      <c r="R1696" s="49" t="n">
        <v>2.332884860756224e-05</v>
      </c>
      <c r="S1696" s="49" t="n">
        <v>-3.243427305155144e-05</v>
      </c>
      <c r="T1696" s="49" t="n">
        <v>4.360312302109648e-06</v>
      </c>
      <c r="U1696" s="49" t="n">
        <v>-1.327965167519096e-05</v>
      </c>
      <c r="V1696" s="49" t="n">
        <v>2.192173981097056e-05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-0.003832844131285674</v>
      </c>
      <c r="AD1696" s="49" t="n">
        <v>-0.0005657126407297756</v>
      </c>
      <c r="AE1696" s="49" t="n">
        <v>-0.0004933136595982997</v>
      </c>
      <c r="AF1696" s="49" t="n">
        <v>-0.002646760127177665</v>
      </c>
      <c r="AG1696" s="49" t="n">
        <v>-0.001834861619040916</v>
      </c>
      <c r="AH1696" s="49" t="n">
        <v>-2.322458197066848e-05</v>
      </c>
      <c r="AI1696" s="49" t="n">
        <v>-0.09020334868594576</v>
      </c>
      <c r="AJ1696" s="49" t="n">
        <v>0.03410795039438831</v>
      </c>
      <c r="AK1696" s="49" t="n">
        <v>-0.01480274194288165</v>
      </c>
      <c r="AL1696" s="49" t="n">
        <v>0.002658239878956385</v>
      </c>
      <c r="AM1696" s="49" t="n">
        <v>-0.0001780496327815882</v>
      </c>
      <c r="AN1696" s="49" t="n">
        <v>8.976790596722863e-05</v>
      </c>
      <c r="AO1696" s="49" t="n">
        <v>-0.105959743915117</v>
      </c>
      <c r="AP1696" s="49" t="n">
        <v>49.47757807381016</v>
      </c>
      <c r="AQ1696" s="49" t="n">
        <v>20.13506166826132</v>
      </c>
      <c r="AR1696" s="49" t="n">
        <v>2.354061580384319</v>
      </c>
      <c r="AS1696" s="49" t="n">
        <v>-0.03671931193027911</v>
      </c>
      <c r="AT1696" s="49" t="n">
        <v>4.654211388507507e-05</v>
      </c>
      <c r="AU1696" s="49" t="n">
        <v>380.0020373564976</v>
      </c>
      <c r="AV1696" s="49" t="n">
        <v>900.0004751967737</v>
      </c>
      <c r="AW1696" s="49" t="n">
        <v>540.0000465538557</v>
      </c>
      <c r="AX1696" s="49" t="n">
        <v>75.00011457788861</v>
      </c>
      <c r="AY1696" s="49" t="n">
        <v>84.375</v>
      </c>
      <c r="AZ1696" s="49" t="n">
        <v>40</v>
      </c>
      <c r="BA1696" s="49" t="n">
        <v>8.000016293419966</v>
      </c>
      <c r="BB1696" s="49" t="n">
        <v>23.90626500783701</v>
      </c>
      <c r="BC1696" s="49" t="n">
        <v>15.00000172046177</v>
      </c>
      <c r="BD1696" s="49" t="n">
        <v>3.750002172336661</v>
      </c>
      <c r="BE1696" s="49" t="n">
        <v>4.6875</v>
      </c>
      <c r="BF1696" s="49" t="n">
        <v>3</v>
      </c>
      <c r="BG1696" s="49" t="n">
        <v>6.000184099461944</v>
      </c>
      <c r="BH1696" s="49" t="n">
        <v>14.00054162524487</v>
      </c>
      <c r="BI1696" s="49" t="n">
        <v>5.500098576898703</v>
      </c>
      <c r="BJ1696" s="49" t="n">
        <v>0.7002449588872794</v>
      </c>
      <c r="BK1696" s="49" t="n">
        <v>0.4000074608024202</v>
      </c>
      <c r="BL1696" s="49" t="n">
        <v>0.02000000662206698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-0.4058884869908119</v>
      </c>
      <c r="BQ1696" s="49" t="n">
        <v>0.6473693188212719</v>
      </c>
      <c r="BR1696" s="49" t="n">
        <v>0.1663553330377915</v>
      </c>
      <c r="BS1696" s="49" t="n">
        <v>0.1978621682366399</v>
      </c>
      <c r="BT1696" s="49" t="n">
        <v>0.1139001606542678</v>
      </c>
      <c r="BU1696" s="49" t="n">
        <v>0.00317200457408684</v>
      </c>
      <c r="BV1696" s="49" t="n">
        <v>0.228325963984367</v>
      </c>
    </row>
    <row r="1697">
      <c r="A1697" s="51" t="n">
        <v>54.44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-0.8649477318942812</v>
      </c>
      <c r="L1697" s="51" t="n">
        <v>-2.342556134161114</v>
      </c>
      <c r="M1697" s="51" t="n">
        <v>-1.181088176098858</v>
      </c>
      <c r="N1697" s="51" t="n">
        <v>-1.177014715984162</v>
      </c>
      <c r="O1697" s="51" t="n">
        <v>-4.73560241689846</v>
      </c>
      <c r="P1697" s="51" t="n">
        <v>2.209188053272749</v>
      </c>
      <c r="Q1697" s="51" t="n">
        <v>-0.0002552681057188533</v>
      </c>
      <c r="R1697" s="51" t="n">
        <v>2.613416111385547e-05</v>
      </c>
      <c r="S1697" s="51" t="n">
        <v>-2.182390114202626e-05</v>
      </c>
      <c r="T1697" s="51" t="n">
        <v>1.471598416213915e-05</v>
      </c>
      <c r="U1697" s="51" t="n">
        <v>-7.583101540475923e-06</v>
      </c>
      <c r="V1697" s="51" t="n">
        <v>2.194672725108759e-05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-0.004173420147038149</v>
      </c>
      <c r="AD1697" s="51" t="n">
        <v>-5.138962373293286e-05</v>
      </c>
      <c r="AE1697" s="51" t="n">
        <v>-0.001536420369422425</v>
      </c>
      <c r="AF1697" s="51" t="n">
        <v>0.000377396094114071</v>
      </c>
      <c r="AG1697" s="51" t="n">
        <v>0.0002941280870579874</v>
      </c>
      <c r="AH1697" s="51" t="n">
        <v>-1.716425056873388e-06</v>
      </c>
      <c r="AI1697" s="51" t="n">
        <v>-0.07286126682997976</v>
      </c>
      <c r="AJ1697" s="51" t="n">
        <v>0.02942797742652346</v>
      </c>
      <c r="AK1697" s="51" t="n">
        <v>-0.003445787656632868</v>
      </c>
      <c r="AL1697" s="51" t="n">
        <v>0.001446127923707938</v>
      </c>
      <c r="AM1697" s="51" t="n">
        <v>-0.0004821072709293568</v>
      </c>
      <c r="AN1697" s="51" t="n">
        <v>9.108525641267602e-05</v>
      </c>
      <c r="AO1697" s="51" t="n">
        <v>-0.08978752392830563</v>
      </c>
      <c r="AP1697" s="51" t="n">
        <v>49.47759530200734</v>
      </c>
      <c r="AQ1697" s="51" t="n">
        <v>20.14025396750855</v>
      </c>
      <c r="AR1697" s="51" t="n">
        <v>2.355286704399763</v>
      </c>
      <c r="AS1697" s="51" t="n">
        <v>-0.03536484973560076</v>
      </c>
      <c r="AT1697" s="51" t="n">
        <v>4.396891228450146e-05</v>
      </c>
      <c r="AU1697" s="51" t="n">
        <v>380.0020169829327</v>
      </c>
      <c r="AV1697" s="51" t="n">
        <v>900.000470444806</v>
      </c>
      <c r="AW1697" s="51" t="n">
        <v>540.0000460883172</v>
      </c>
      <c r="AX1697" s="51" t="n">
        <v>75.00011343210973</v>
      </c>
      <c r="AY1697" s="51" t="n">
        <v>84.375</v>
      </c>
      <c r="AZ1697" s="51" t="n">
        <v>40</v>
      </c>
      <c r="BA1697" s="51" t="n">
        <v>8.000016211952866</v>
      </c>
      <c r="BB1697" s="51" t="n">
        <v>23.90626493279782</v>
      </c>
      <c r="BC1697" s="51" t="n">
        <v>15.00000171185946</v>
      </c>
      <c r="BD1697" s="51" t="n">
        <v>3.750002161474978</v>
      </c>
      <c r="BE1697" s="51" t="n">
        <v>4.6875</v>
      </c>
      <c r="BF1697" s="51" t="n">
        <v>3</v>
      </c>
      <c r="BG1697" s="51" t="n">
        <v>6.000183244065828</v>
      </c>
      <c r="BH1697" s="51" t="n">
        <v>14.00053512574193</v>
      </c>
      <c r="BI1697" s="51" t="n">
        <v>5.500097393975919</v>
      </c>
      <c r="BJ1697" s="51" t="n">
        <v>0.7002421171523773</v>
      </c>
      <c r="BK1697" s="51" t="n">
        <v>0.4000073870283629</v>
      </c>
      <c r="BL1697" s="51" t="n">
        <v>0.02000000654260217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-0.4058601215075761</v>
      </c>
      <c r="BQ1697" s="51" t="n">
        <v>0.6473836367693314</v>
      </c>
      <c r="BR1697" s="51" t="n">
        <v>0.1663473567605078</v>
      </c>
      <c r="BS1697" s="51" t="n">
        <v>0.169496685000825</v>
      </c>
      <c r="BT1697" s="51" t="n">
        <v>0.09958221259476208</v>
      </c>
      <c r="BU1697" s="51" t="n">
        <v>0.01114828185785899</v>
      </c>
      <c r="BV1697" s="51" t="n">
        <v>0.1969010601289886</v>
      </c>
    </row>
    <row r="1698">
      <c r="A1698" s="49" t="n">
        <v>54.45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-0.8649909923265229</v>
      </c>
      <c r="L1698" s="49" t="n">
        <v>-2.34255469577236</v>
      </c>
      <c r="M1698" s="49" t="n">
        <v>-1.181105763373611</v>
      </c>
      <c r="N1698" s="49" t="n">
        <v>-1.177005245115697</v>
      </c>
      <c r="O1698" s="49" t="n">
        <v>-4.735590442374159</v>
      </c>
      <c r="P1698" s="49" t="n">
        <v>2.209188272657705</v>
      </c>
      <c r="Q1698" s="49" t="n">
        <v>-0.000212007673477177</v>
      </c>
      <c r="R1698" s="49" t="n">
        <v>2.469577235997278e-05</v>
      </c>
      <c r="S1698" s="49" t="n">
        <v>-4.236626389042542e-06</v>
      </c>
      <c r="T1698" s="49" t="n">
        <v>5.245115697105618e-06</v>
      </c>
      <c r="U1698" s="49" t="n">
        <v>-1.955762584149312e-05</v>
      </c>
      <c r="V1698" s="49" t="n">
        <v>2.1727342294664e-05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-0.004447624587224645</v>
      </c>
      <c r="AD1698" s="49" t="n">
        <v>0.0003002162724754049</v>
      </c>
      <c r="AE1698" s="49" t="n">
        <v>-0.00195281417619327</v>
      </c>
      <c r="AF1698" s="49" t="n">
        <v>0.001509592871620539</v>
      </c>
      <c r="AG1698" s="49" t="n">
        <v>0.001784288704151676</v>
      </c>
      <c r="AH1698" s="49" t="n">
        <v>2.388684730659894e-05</v>
      </c>
      <c r="AI1698" s="49" t="n">
        <v>-0.05470891291886337</v>
      </c>
      <c r="AJ1698" s="49" t="n">
        <v>0.02276730257407499</v>
      </c>
      <c r="AK1698" s="49" t="n">
        <v>0.00899687072390852</v>
      </c>
      <c r="AL1698" s="49" t="n">
        <v>-0.0002917587795015773</v>
      </c>
      <c r="AM1698" s="49" t="n">
        <v>-0.002126420871862515</v>
      </c>
      <c r="AN1698" s="49" t="n">
        <v>8.248329364603738e-05</v>
      </c>
      <c r="AO1698" s="49" t="n">
        <v>-0.07241800526730041</v>
      </c>
      <c r="AP1698" s="49" t="n">
        <v>49.472880173672</v>
      </c>
      <c r="AQ1698" s="49" t="n">
        <v>20.1516524940766</v>
      </c>
      <c r="AR1698" s="49" t="n">
        <v>2.353962448031243</v>
      </c>
      <c r="AS1698" s="49" t="n">
        <v>-0.03581883533532321</v>
      </c>
      <c r="AT1698" s="49" t="n">
        <v>3.208948390494466e-05</v>
      </c>
      <c r="AU1698" s="49" t="n">
        <v>380.0019968131033</v>
      </c>
      <c r="AV1698" s="49" t="n">
        <v>900.0004657403579</v>
      </c>
      <c r="AW1698" s="49" t="n">
        <v>540.000045627434</v>
      </c>
      <c r="AX1698" s="49" t="n">
        <v>75.00011229778863</v>
      </c>
      <c r="AY1698" s="49" t="n">
        <v>84.375</v>
      </c>
      <c r="AZ1698" s="49" t="n">
        <v>40</v>
      </c>
      <c r="BA1698" s="49" t="n">
        <v>8.000016130893101</v>
      </c>
      <c r="BB1698" s="49" t="n">
        <v>23.90626485813383</v>
      </c>
      <c r="BC1698" s="49" t="n">
        <v>15.00000170330017</v>
      </c>
      <c r="BD1698" s="49" t="n">
        <v>3.750002150667603</v>
      </c>
      <c r="BE1698" s="49" t="n">
        <v>4.6875</v>
      </c>
      <c r="BF1698" s="49" t="n">
        <v>3</v>
      </c>
      <c r="BG1698" s="49" t="n">
        <v>6.000182762452169</v>
      </c>
      <c r="BH1698" s="49" t="n">
        <v>14.00052870423303</v>
      </c>
      <c r="BI1698" s="49" t="n">
        <v>5.500096238769712</v>
      </c>
      <c r="BJ1698" s="49" t="n">
        <v>0.7002392117465488</v>
      </c>
      <c r="BK1698" s="49" t="n">
        <v>0.4000072983840225</v>
      </c>
      <c r="BL1698" s="49" t="n">
        <v>0.02000000646409095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-0.4058306974155382</v>
      </c>
      <c r="BQ1698" s="49" t="n">
        <v>0.6473980115763563</v>
      </c>
      <c r="BR1698" s="49" t="n">
        <v>0.1663412440667295</v>
      </c>
      <c r="BS1698" s="49" t="n">
        <v>0.1400725929630031</v>
      </c>
      <c r="BT1698" s="49" t="n">
        <v>0.08520740556983153</v>
      </c>
      <c r="BU1698" s="49" t="n">
        <v>0.01726097563614637</v>
      </c>
      <c r="BV1698" s="49" t="n">
        <v>0.1648592567714429</v>
      </c>
    </row>
    <row r="1699">
      <c r="A1699" s="51" t="n">
        <v>54.46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-0.8650364524069371</v>
      </c>
      <c r="L1699" s="51" t="n">
        <v>-2.342550759630825</v>
      </c>
      <c r="M1699" s="51" t="n">
        <v>-1.181123596322539</v>
      </c>
      <c r="N1699" s="51" t="n">
        <v>-1.176996595806166</v>
      </c>
      <c r="O1699" s="51" t="n">
        <v>-4.735571511082871</v>
      </c>
      <c r="P1699" s="51" t="n">
        <v>2.209188670398115</v>
      </c>
      <c r="Q1699" s="51" t="n">
        <v>-0.0001665475930630045</v>
      </c>
      <c r="R1699" s="51" t="n">
        <v>2.075963082548427e-05</v>
      </c>
      <c r="S1699" s="51" t="n">
        <v>1.359632253850052e-05</v>
      </c>
      <c r="T1699" s="51" t="n">
        <v>-3.404193834377622e-06</v>
      </c>
      <c r="U1699" s="51" t="n">
        <v>-3.848891712898705e-05</v>
      </c>
      <c r="V1699" s="51" t="n">
        <v>2.132960188516719e-05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-0.004623953179067939</v>
      </c>
      <c r="AD1699" s="51" t="n">
        <v>0.0004674602276507967</v>
      </c>
      <c r="AE1699" s="51" t="n">
        <v>-0.001658968138552195</v>
      </c>
      <c r="AF1699" s="51" t="n">
        <v>0.0004414733988941642</v>
      </c>
      <c r="AG1699" s="51" t="n">
        <v>0.001856262217720003</v>
      </c>
      <c r="AH1699" s="51" t="n">
        <v>3.962743874584717e-05</v>
      </c>
      <c r="AI1699" s="51" t="n">
        <v>-0.03625729733292568</v>
      </c>
      <c r="AJ1699" s="51" t="n">
        <v>0.01629313001497238</v>
      </c>
      <c r="AK1699" s="51" t="n">
        <v>0.01790843148247694</v>
      </c>
      <c r="AL1699" s="51" t="n">
        <v>-0.0005413437074991553</v>
      </c>
      <c r="AM1699" s="51" t="n">
        <v>-0.003873000747277909</v>
      </c>
      <c r="AN1699" s="51" t="n">
        <v>6.686663249026163e-05</v>
      </c>
      <c r="AO1699" s="51" t="n">
        <v>-0.05424801388520104</v>
      </c>
      <c r="AP1699" s="51" t="n">
        <v>49.46620278783363</v>
      </c>
      <c r="AQ1699" s="51" t="n">
        <v>20.16406575931723</v>
      </c>
      <c r="AR1699" s="51" t="n">
        <v>2.352331883164325</v>
      </c>
      <c r="AS1699" s="51" t="n">
        <v>-0.03747063069308155</v>
      </c>
      <c r="AT1699" s="51" t="n">
        <v>1.528125267918175e-05</v>
      </c>
      <c r="AU1699" s="51" t="n">
        <v>380.0019768449723</v>
      </c>
      <c r="AV1699" s="51" t="n">
        <v>900.0004610829543</v>
      </c>
      <c r="AW1699" s="51" t="n">
        <v>540.0000451711596</v>
      </c>
      <c r="AX1699" s="51" t="n">
        <v>75.00011117481074</v>
      </c>
      <c r="AY1699" s="51" t="n">
        <v>84.375</v>
      </c>
      <c r="AZ1699" s="51" t="n">
        <v>40</v>
      </c>
      <c r="BA1699" s="51" t="n">
        <v>8.000016050238635</v>
      </c>
      <c r="BB1699" s="51" t="n">
        <v>23.90626478384317</v>
      </c>
      <c r="BC1699" s="51" t="n">
        <v>15.00000169478367</v>
      </c>
      <c r="BD1699" s="51" t="n">
        <v>3.750002139914264</v>
      </c>
      <c r="BE1699" s="51" t="n">
        <v>4.6875</v>
      </c>
      <c r="BF1699" s="51" t="n">
        <v>3</v>
      </c>
      <c r="BG1699" s="51" t="n">
        <v>6.000182622241108</v>
      </c>
      <c r="BH1699" s="51" t="n">
        <v>14.00052235978223</v>
      </c>
      <c r="BI1699" s="51" t="n">
        <v>5.50009519537166</v>
      </c>
      <c r="BJ1699" s="51" t="n">
        <v>0.7002363416840508</v>
      </c>
      <c r="BK1699" s="51" t="n">
        <v>0.4000072127002142</v>
      </c>
      <c r="BL1699" s="51" t="n">
        <v>0.02000000638652186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-0.4058000799302494</v>
      </c>
      <c r="BQ1699" s="51" t="n">
        <v>0.6474126664560009</v>
      </c>
      <c r="BR1699" s="51" t="n">
        <v>0.1663368149147005</v>
      </c>
      <c r="BS1699" s="51" t="n">
        <v>0.1094551076741834</v>
      </c>
      <c r="BT1699" s="51" t="n">
        <v>0.0705525259252493</v>
      </c>
      <c r="BU1699" s="51" t="n">
        <v>0.02169012766514711</v>
      </c>
      <c r="BV1699" s="51" t="n">
        <v>0.132017200199559</v>
      </c>
    </row>
    <row r="1700">
      <c r="A1700" s="49" t="n">
        <v>54.47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-0.8650830991411377</v>
      </c>
      <c r="L1700" s="49" t="n">
        <v>-2.34254583658367</v>
      </c>
      <c r="M1700" s="49" t="n">
        <v>-1.181136278525968</v>
      </c>
      <c r="N1700" s="49" t="n">
        <v>-1.177004076654893</v>
      </c>
      <c r="O1700" s="49" t="n">
        <v>-4.735559763761537</v>
      </c>
      <c r="P1700" s="49" t="n">
        <v>2.209189095410825</v>
      </c>
      <c r="Q1700" s="49" t="n">
        <v>-0.0001199008588623762</v>
      </c>
      <c r="R1700" s="49" t="n">
        <v>1.583658366977048e-05</v>
      </c>
      <c r="S1700" s="49" t="n">
        <v>2.627852596837066e-05</v>
      </c>
      <c r="T1700" s="49" t="n">
        <v>4.076654893214737e-06</v>
      </c>
      <c r="U1700" s="49" t="n">
        <v>-5.023623846334146e-05</v>
      </c>
      <c r="V1700" s="49" t="n">
        <v>2.09045891752524e-05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-0.004696239538774308</v>
      </c>
      <c r="AD1700" s="49" t="n">
        <v>0.0005105381815070274</v>
      </c>
      <c r="AE1700" s="49" t="n">
        <v>-0.0009634698492095375</v>
      </c>
      <c r="AF1700" s="49" t="n">
        <v>-0.001617063903926077</v>
      </c>
      <c r="AG1700" s="49" t="n">
        <v>0.0005178914146874965</v>
      </c>
      <c r="AH1700" s="49" t="n">
        <v>3.878304607427077e-05</v>
      </c>
      <c r="AI1700" s="49" t="n">
        <v>-0.01795879236946787</v>
      </c>
      <c r="AJ1700" s="49" t="n">
        <v>0.01080483095471268</v>
      </c>
      <c r="AK1700" s="49" t="n">
        <v>0.0215451943012439</v>
      </c>
      <c r="AL1700" s="49" t="n">
        <v>0.001256666059921427</v>
      </c>
      <c r="AM1700" s="49" t="n">
        <v>-0.004465260926865222</v>
      </c>
      <c r="AN1700" s="49" t="n">
        <v>5.043870592641067e-05</v>
      </c>
      <c r="AO1700" s="49" t="n">
        <v>-0.03578919067175176</v>
      </c>
      <c r="AP1700" s="49" t="n">
        <v>49.45972433036545</v>
      </c>
      <c r="AQ1700" s="49" t="n">
        <v>20.17290787874733</v>
      </c>
      <c r="AR1700" s="49" t="n">
        <v>2.3522874164484</v>
      </c>
      <c r="AS1700" s="49" t="n">
        <v>-0.0390823662674237</v>
      </c>
      <c r="AT1700" s="49" t="n">
        <v>-1.102746617916195e-07</v>
      </c>
      <c r="AU1700" s="49" t="n">
        <v>380.0019570765226</v>
      </c>
      <c r="AV1700" s="49" t="n">
        <v>900.0004564721247</v>
      </c>
      <c r="AW1700" s="49" t="n">
        <v>540.0000447194481</v>
      </c>
      <c r="AX1700" s="49" t="n">
        <v>75.00011006306264</v>
      </c>
      <c r="AY1700" s="49" t="n">
        <v>84.375</v>
      </c>
      <c r="AZ1700" s="49" t="n">
        <v>40</v>
      </c>
      <c r="BA1700" s="49" t="n">
        <v>8.000015969987443</v>
      </c>
      <c r="BB1700" s="49" t="n">
        <v>23.90626470992395</v>
      </c>
      <c r="BC1700" s="49" t="n">
        <v>15.00000168630975</v>
      </c>
      <c r="BD1700" s="49" t="n">
        <v>3.750002129214693</v>
      </c>
      <c r="BE1700" s="49" t="n">
        <v>4.6875</v>
      </c>
      <c r="BF1700" s="49" t="n">
        <v>3</v>
      </c>
      <c r="BG1700" s="49" t="n">
        <v>6.000182731917831</v>
      </c>
      <c r="BH1700" s="49" t="n">
        <v>14.00051609146485</v>
      </c>
      <c r="BI1700" s="49" t="n">
        <v>5.500094131804232</v>
      </c>
      <c r="BJ1700" s="49" t="n">
        <v>0.7002335055838422</v>
      </c>
      <c r="BK1700" s="49" t="n">
        <v>0.4000071331923716</v>
      </c>
      <c r="BL1700" s="49" t="n">
        <v>0.0200000063098836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-0.4057681048446393</v>
      </c>
      <c r="BQ1700" s="49" t="n">
        <v>0.6474280217114605</v>
      </c>
      <c r="BR1700" s="49" t="n">
        <v>0.1663339705523015</v>
      </c>
      <c r="BS1700" s="49" t="n">
        <v>0.07748002206403592</v>
      </c>
      <c r="BT1700" s="49" t="n">
        <v>0.0551972704656567</v>
      </c>
      <c r="BU1700" s="49" t="n">
        <v>0.02453449006414865</v>
      </c>
      <c r="BV1700" s="49" t="n">
        <v>0.09824374630789565</v>
      </c>
    </row>
    <row r="1701">
      <c r="A1701" s="51" t="n">
        <v>54.48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-0.8651300210882042</v>
      </c>
      <c r="L1701" s="51" t="n">
        <v>-2.342540708827354</v>
      </c>
      <c r="M1701" s="51" t="n">
        <v>-1.181142102488363</v>
      </c>
      <c r="N1701" s="51" t="n">
        <v>-1.177028618036604</v>
      </c>
      <c r="O1701" s="51" t="n">
        <v>-4.735565033867031</v>
      </c>
      <c r="P1701" s="51" t="n">
        <v>2.209189403183971</v>
      </c>
      <c r="Q1701" s="51" t="n">
        <v>-7.297891179580684e-05</v>
      </c>
      <c r="R1701" s="51" t="n">
        <v>1.070882735421108e-05</v>
      </c>
      <c r="S1701" s="51" t="n">
        <v>3.210248836271745e-05</v>
      </c>
      <c r="T1701" s="51" t="n">
        <v>2.861803660403339e-05</v>
      </c>
      <c r="U1701" s="51" t="n">
        <v>-4.496613296911534e-05</v>
      </c>
      <c r="V1701" s="51" t="n">
        <v>2.05968160296166e-05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-0.00468768853959851</v>
      </c>
      <c r="AD1701" s="51" t="n">
        <v>0.0005126565995028265</v>
      </c>
      <c r="AE1701" s="51" t="n">
        <v>-0.0002837557543299905</v>
      </c>
      <c r="AF1701" s="51" t="n">
        <v>-0.003046706138523146</v>
      </c>
      <c r="AG1701" s="51" t="n">
        <v>-0.00146167697445481</v>
      </c>
      <c r="AH1701" s="51" t="n">
        <v>2.427669336567428e-05</v>
      </c>
      <c r="AI1701" s="51" t="n">
        <v>-6.109407680609039e-05</v>
      </c>
      <c r="AJ1701" s="51" t="n">
        <v>0.005960159727555363</v>
      </c>
      <c r="AK1701" s="51" t="n">
        <v>0.02105914515734829</v>
      </c>
      <c r="AL1701" s="51" t="n">
        <v>0.004145704433335633</v>
      </c>
      <c r="AM1701" s="51" t="n">
        <v>-0.003307558153696904</v>
      </c>
      <c r="AN1701" s="51" t="n">
        <v>3.896812610737846e-05</v>
      </c>
      <c r="AO1701" s="51" t="n">
        <v>-0.01749157846849071</v>
      </c>
      <c r="AP1701" s="51" t="n">
        <v>49.45423584632409</v>
      </c>
      <c r="AQ1701" s="51" t="n">
        <v>20.17647685081203</v>
      </c>
      <c r="AR1701" s="51" t="n">
        <v>2.35422685083189</v>
      </c>
      <c r="AS1701" s="51" t="n">
        <v>-0.03947485171073389</v>
      </c>
      <c r="AT1701" s="51" t="n">
        <v>-9.384118748359809e-06</v>
      </c>
      <c r="AU1701" s="51" t="n">
        <v>380.0019181306998</v>
      </c>
      <c r="AV1701" s="51" t="n">
        <v>900.0004473883293</v>
      </c>
      <c r="AW1701" s="51" t="n">
        <v>540.000043829531</v>
      </c>
      <c r="AX1701" s="51" t="n">
        <v>75.00010787280769</v>
      </c>
      <c r="AY1701" s="51" t="n">
        <v>84.375</v>
      </c>
      <c r="AZ1701" s="51" t="n">
        <v>40</v>
      </c>
      <c r="BA1701" s="51" t="n">
        <v>8.000015810686818</v>
      </c>
      <c r="BB1701" s="51" t="n">
        <v>23.90626456319245</v>
      </c>
      <c r="BC1701" s="51" t="n">
        <v>15.00000166948881</v>
      </c>
      <c r="BD1701" s="51" t="n">
        <v>3.750002107975777</v>
      </c>
      <c r="BE1701" s="51" t="n">
        <v>4.6875</v>
      </c>
      <c r="BF1701" s="51" t="n">
        <v>3</v>
      </c>
      <c r="BG1701" s="51" t="n">
        <v>6.000183215153064</v>
      </c>
      <c r="BH1701" s="51" t="n">
        <v>14.00050377958686</v>
      </c>
      <c r="BI1701" s="51" t="n">
        <v>5.500091888038995</v>
      </c>
      <c r="BJ1701" s="51" t="n">
        <v>0.7002279951444255</v>
      </c>
      <c r="BK1701" s="51" t="n">
        <v>0.4000069630303218</v>
      </c>
      <c r="BL1701" s="51" t="n">
        <v>0.02000000615935501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-0.4057349882049406</v>
      </c>
      <c r="BQ1701" s="51" t="n">
        <v>0.647444515949216</v>
      </c>
      <c r="BR1701" s="51" t="n">
        <v>0.1663328341752619</v>
      </c>
      <c r="BS1701" s="51" t="n">
        <v>0.04436338236535331</v>
      </c>
      <c r="BT1701" s="51" t="n">
        <v>0.03870303271014119</v>
      </c>
      <c r="BU1701" s="51" t="n">
        <v>0.02567086710375532</v>
      </c>
      <c r="BV1701" s="51" t="n">
        <v>0.06422637973384042</v>
      </c>
    </row>
    <row r="1702">
      <c r="A1702" s="49" t="n">
        <v>54.49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-0.8651766273711616</v>
      </c>
      <c r="L1702" s="49" t="n">
        <v>-2.34253549314914</v>
      </c>
      <c r="M1702" s="49" t="n">
        <v>-1.181142641656978</v>
      </c>
      <c r="N1702" s="49" t="n">
        <v>-1.177058724080343</v>
      </c>
      <c r="O1702" s="49" t="n">
        <v>-4.735587682220484</v>
      </c>
      <c r="P1702" s="49" t="n">
        <v>2.209189530632077</v>
      </c>
      <c r="Q1702" s="49" t="n">
        <v>-2.637262883842251e-05</v>
      </c>
      <c r="R1702" s="49" t="n">
        <v>5.493149140001208e-06</v>
      </c>
      <c r="S1702" s="49" t="n">
        <v>3.264165697780541e-05</v>
      </c>
      <c r="T1702" s="49" t="n">
        <v>5.87240803424649e-05</v>
      </c>
      <c r="U1702" s="49" t="n">
        <v>-2.231777951600122e-05</v>
      </c>
      <c r="V1702" s="49" t="n">
        <v>2.046936792288179e-05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-0.004637423695791097</v>
      </c>
      <c r="AD1702" s="49" t="n">
        <v>0.0005268920726001121</v>
      </c>
      <c r="AE1702" s="49" t="n">
        <v>0.0001242500730158093</v>
      </c>
      <c r="AF1702" s="49" t="n">
        <v>-0.002908835127795222</v>
      </c>
      <c r="AG1702" s="49" t="n">
        <v>-0.002993543617580399</v>
      </c>
      <c r="AH1702" s="49" t="n">
        <v>5.752180516804408e-06</v>
      </c>
      <c r="AI1702" s="49" t="n">
        <v>0.01741925655244056</v>
      </c>
      <c r="AJ1702" s="49" t="n">
        <v>0.001061589627063932</v>
      </c>
      <c r="AK1702" s="49" t="n">
        <v>0.0188378272993412</v>
      </c>
      <c r="AL1702" s="49" t="n">
        <v>0.006533943308278656</v>
      </c>
      <c r="AM1702" s="49" t="n">
        <v>-0.0007647862885437711</v>
      </c>
      <c r="AN1702" s="49" t="n">
        <v>3.482570079958955e-05</v>
      </c>
      <c r="AO1702" s="49" t="n">
        <v>0.000401061449435039</v>
      </c>
      <c r="AP1702" s="49" t="n">
        <v>49.44938977440901</v>
      </c>
      <c r="AQ1702" s="49" t="n">
        <v>20.17595015058629</v>
      </c>
      <c r="AR1702" s="49" t="n">
        <v>2.357100861246702</v>
      </c>
      <c r="AS1702" s="49" t="n">
        <v>-0.03816247307158378</v>
      </c>
      <c r="AT1702" s="49" t="n">
        <v>-1.171004323302917e-05</v>
      </c>
      <c r="AU1702" s="49" t="n">
        <v>380.0019181306998</v>
      </c>
      <c r="AV1702" s="49" t="n">
        <v>900.0004473883293</v>
      </c>
      <c r="AW1702" s="49" t="n">
        <v>540.000043829531</v>
      </c>
      <c r="AX1702" s="49" t="n">
        <v>75.00010787280769</v>
      </c>
      <c r="AY1702" s="49" t="n">
        <v>84.375</v>
      </c>
      <c r="AZ1702" s="49" t="n">
        <v>40</v>
      </c>
      <c r="BA1702" s="49" t="n">
        <v>8.000015810686818</v>
      </c>
      <c r="BB1702" s="49" t="n">
        <v>23.90626456319245</v>
      </c>
      <c r="BC1702" s="49" t="n">
        <v>15.00000166948881</v>
      </c>
      <c r="BD1702" s="49" t="n">
        <v>3.750002107975777</v>
      </c>
      <c r="BE1702" s="49" t="n">
        <v>4.6875</v>
      </c>
      <c r="BF1702" s="49" t="n">
        <v>3</v>
      </c>
      <c r="BG1702" s="49" t="n">
        <v>6.000183215153064</v>
      </c>
      <c r="BH1702" s="49" t="n">
        <v>14.00050377958686</v>
      </c>
      <c r="BI1702" s="49" t="n">
        <v>5.500091888038995</v>
      </c>
      <c r="BJ1702" s="49" t="n">
        <v>0.7002279951444255</v>
      </c>
      <c r="BK1702" s="49" t="n">
        <v>0.4000069630303218</v>
      </c>
      <c r="BL1702" s="49" t="n">
        <v>0.02000000615935501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-0.4057014686956215</v>
      </c>
      <c r="BQ1702" s="49" t="n">
        <v>0.6474623732539099</v>
      </c>
      <c r="BR1702" s="49" t="n">
        <v>0.1663336941901531</v>
      </c>
      <c r="BS1702" s="49" t="n">
        <v>0.01084387304628454</v>
      </c>
      <c r="BT1702" s="49" t="n">
        <v>0.02084572801630546</v>
      </c>
      <c r="BU1702" s="49" t="n">
        <v>0.024810852212509</v>
      </c>
      <c r="BV1702" s="49" t="n">
        <v>0.03417180631287556</v>
      </c>
    </row>
    <row r="1703">
      <c r="A1703" s="51" t="n">
        <v>54.5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-0.8652226782242594</v>
      </c>
      <c r="L1703" s="51" t="n">
        <v>-2.342530036358274</v>
      </c>
      <c r="M1703" s="51" t="n">
        <v>-1.181140589742183</v>
      </c>
      <c r="N1703" s="51" t="n">
        <v>-1.177079620184308</v>
      </c>
      <c r="O1703" s="51" t="n">
        <v>-4.735618750613051</v>
      </c>
      <c r="P1703" s="51" t="n">
        <v>2.209189519157163</v>
      </c>
      <c r="Q1703" s="51" t="n">
        <v>1.967822425930077e-05</v>
      </c>
      <c r="R1703" s="51" t="n">
        <v>3.635827416914594e-08</v>
      </c>
      <c r="S1703" s="51" t="n">
        <v>3.058974218328459e-05</v>
      </c>
      <c r="T1703" s="51" t="n">
        <v>7.962018430807127e-05</v>
      </c>
      <c r="U1703" s="51" t="n">
        <v>8.750613051056177e-06</v>
      </c>
      <c r="V1703" s="51" t="n">
        <v>2.048084283723384e-05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-0.004577323267714203</v>
      </c>
      <c r="AD1703" s="51" t="n">
        <v>0.0005591155925316828</v>
      </c>
      <c r="AE1703" s="51" t="n">
        <v>0.000264594109476488</v>
      </c>
      <c r="AF1703" s="51" t="n">
        <v>-0.001366662688856692</v>
      </c>
      <c r="AG1703" s="51" t="n">
        <v>-0.003272687422951957</v>
      </c>
      <c r="AH1703" s="51" t="n">
        <v>-6.217916464752366e-06</v>
      </c>
      <c r="AI1703" s="51" t="n">
        <v>0.03458566693085155</v>
      </c>
      <c r="AJ1703" s="51" t="n">
        <v>-0.004252474109583262</v>
      </c>
      <c r="AK1703" s="51" t="n">
        <v>0.01661971990724794</v>
      </c>
      <c r="AL1703" s="51" t="n">
        <v>0.007261473348329594</v>
      </c>
      <c r="AM1703" s="51" t="n">
        <v>0.002071028007664645</v>
      </c>
      <c r="AN1703" s="51" t="n">
        <v>3.615855760100464e-05</v>
      </c>
      <c r="AO1703" s="51" t="n">
        <v>0.01787539403237312</v>
      </c>
      <c r="AP1703" s="51" t="n">
        <v>49.44448799634674</v>
      </c>
      <c r="AQ1703" s="51" t="n">
        <v>20.17371483639968</v>
      </c>
      <c r="AR1703" s="51" t="n">
        <v>2.359334832273232</v>
      </c>
      <c r="AS1703" s="51" t="n">
        <v>-0.03559152543144375</v>
      </c>
      <c r="AT1703" s="51" t="n">
        <v>-1.010359450610407e-05</v>
      </c>
      <c r="AU1703" s="51" t="n">
        <v>380.0018989493929</v>
      </c>
      <c r="AV1703" s="51" t="n">
        <v>900.000442914446</v>
      </c>
      <c r="AW1703" s="51" t="n">
        <v>540.0000433912357</v>
      </c>
      <c r="AX1703" s="51" t="n">
        <v>75.00010679407961</v>
      </c>
      <c r="AY1703" s="51" t="n">
        <v>84.375</v>
      </c>
      <c r="AZ1703" s="51" t="n">
        <v>40</v>
      </c>
      <c r="BA1703" s="51" t="n">
        <v>8.000015731633384</v>
      </c>
      <c r="BB1703" s="51" t="n">
        <v>23.90626449037649</v>
      </c>
      <c r="BC1703" s="51" t="n">
        <v>15.00000166114136</v>
      </c>
      <c r="BD1703" s="51" t="n">
        <v>3.750002097435898</v>
      </c>
      <c r="BE1703" s="51" t="n">
        <v>4.6875</v>
      </c>
      <c r="BF1703" s="51" t="n">
        <v>3</v>
      </c>
      <c r="BG1703" s="51" t="n">
        <v>6.000183410299618</v>
      </c>
      <c r="BH1703" s="51" t="n">
        <v>14.00049773423182</v>
      </c>
      <c r="BI1703" s="51" t="n">
        <v>5.500090785382526</v>
      </c>
      <c r="BJ1703" s="51" t="n">
        <v>0.700225332177834</v>
      </c>
      <c r="BK1703" s="51" t="n">
        <v>0.4000069104611267</v>
      </c>
      <c r="BL1703" s="51" t="n">
        <v>0.02000000608544275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-0.4056686353313161</v>
      </c>
      <c r="BQ1703" s="51" t="n">
        <v>0.6474814560670744</v>
      </c>
      <c r="BR1703" s="51" t="n">
        <v>0.1663368239069484</v>
      </c>
      <c r="BS1703" s="51" t="n">
        <v>-0.021989491259089</v>
      </c>
      <c r="BT1703" s="51" t="n">
        <v>0.001762914851766162</v>
      </c>
      <c r="BU1703" s="51" t="n">
        <v>0.02168113541720085</v>
      </c>
      <c r="BV1703" s="51" t="n">
        <v>0.03093084589187839</v>
      </c>
    </row>
    <row r="1704">
      <c r="A1704" s="49" t="n">
        <v>54.51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-0.8652681069472645</v>
      </c>
      <c r="L1704" s="49" t="n">
        <v>-2.342524282034015</v>
      </c>
      <c r="M1704" s="49" t="n">
        <v>-1.181137644970225</v>
      </c>
      <c r="N1704" s="49" t="n">
        <v>-1.177082418637147</v>
      </c>
      <c r="O1704" s="49" t="n">
        <v>-4.735645182498044</v>
      </c>
      <c r="P1704" s="49" t="n">
        <v>2.209189481847429</v>
      </c>
      <c r="Q1704" s="49" t="n">
        <v>6.510694726447053e-05</v>
      </c>
      <c r="R1704" s="49" t="n">
        <v>-5.717965985141404e-06</v>
      </c>
      <c r="S1704" s="49" t="n">
        <v>2.764497022478274e-05</v>
      </c>
      <c r="T1704" s="49" t="n">
        <v>8.241863714664177e-05</v>
      </c>
      <c r="U1704" s="49" t="n">
        <v>3.518249804379536e-05</v>
      </c>
      <c r="V1704" s="49" t="n">
        <v>2.051815257075873e-05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-0.004513013731346729</v>
      </c>
      <c r="AD1704" s="49" t="n">
        <v>0.0005870389012513992</v>
      </c>
      <c r="AE1704" s="49" t="n">
        <v>0.0003137503029322362</v>
      </c>
      <c r="AF1704" s="49" t="n">
        <v>0.0006498358044980234</v>
      </c>
      <c r="AG1704" s="49" t="n">
        <v>-0.00220637615568735</v>
      </c>
      <c r="AH1704" s="49" t="n">
        <v>-5.584586607392834e-06</v>
      </c>
      <c r="AI1704" s="49" t="n">
        <v>0.05147807807954094</v>
      </c>
      <c r="AJ1704" s="49" t="n">
        <v>-0.009826032662721281</v>
      </c>
      <c r="AK1704" s="49" t="n">
        <v>0.01459753109789034</v>
      </c>
      <c r="AL1704" s="49" t="n">
        <v>0.006174252504131648</v>
      </c>
      <c r="AM1704" s="49" t="n">
        <v>0.004002118828672071</v>
      </c>
      <c r="AN1704" s="49" t="n">
        <v>3.830725767326568e-05</v>
      </c>
      <c r="AO1704" s="49" t="n">
        <v>0.03503539073171278</v>
      </c>
      <c r="AP1704" s="49" t="n">
        <v>49.43917114841289</v>
      </c>
      <c r="AQ1704" s="49" t="n">
        <v>20.17149173813344</v>
      </c>
      <c r="AR1704" s="49" t="n">
        <v>2.359861920491574</v>
      </c>
      <c r="AS1704" s="49" t="n">
        <v>-0.0328633493763774</v>
      </c>
      <c r="AT1704" s="49" t="n">
        <v>-9.456751185899549e-06</v>
      </c>
      <c r="AU1704" s="49" t="n">
        <v>380.0018611602999</v>
      </c>
      <c r="AV1704" s="49" t="n">
        <v>900.0004341004485</v>
      </c>
      <c r="AW1704" s="49" t="n">
        <v>540.0000425277502</v>
      </c>
      <c r="AX1704" s="49" t="n">
        <v>75.00010466887743</v>
      </c>
      <c r="AY1704" s="49" t="n">
        <v>84.375</v>
      </c>
      <c r="AZ1704" s="49" t="n">
        <v>40</v>
      </c>
      <c r="BA1704" s="49" t="n">
        <v>8.000015574710343</v>
      </c>
      <c r="BB1704" s="49" t="n">
        <v>23.90626434583499</v>
      </c>
      <c r="BC1704" s="49" t="n">
        <v>15.00000164457148</v>
      </c>
      <c r="BD1704" s="49" t="n">
        <v>3.750002076513975</v>
      </c>
      <c r="BE1704" s="49" t="n">
        <v>4.6875</v>
      </c>
      <c r="BF1704" s="49" t="n">
        <v>3</v>
      </c>
      <c r="BG1704" s="49" t="n">
        <v>6.000183568919638</v>
      </c>
      <c r="BH1704" s="49" t="n">
        <v>14.00048586028399</v>
      </c>
      <c r="BI1704" s="49" t="n">
        <v>5.500088619606441</v>
      </c>
      <c r="BJ1704" s="49" t="n">
        <v>0.7002199657110316</v>
      </c>
      <c r="BK1704" s="49" t="n">
        <v>0.4000068231885484</v>
      </c>
      <c r="BL1704" s="49" t="n">
        <v>0.02000000594026843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-0.4056375636780635</v>
      </c>
      <c r="BQ1704" s="49" t="n">
        <v>0.6475012929493691</v>
      </c>
      <c r="BR1704" s="49" t="n">
        <v>0.1663423102436576</v>
      </c>
      <c r="BS1704" s="49" t="n">
        <v>-0.0530611445117013</v>
      </c>
      <c r="BT1704" s="49" t="n">
        <v>-0.0180739674429109</v>
      </c>
      <c r="BU1704" s="49" t="n">
        <v>0.0161947987080413</v>
      </c>
      <c r="BV1704" s="49" t="n">
        <v>0.05834744948335811</v>
      </c>
    </row>
    <row r="1705">
      <c r="A1705" s="51" t="n">
        <v>54.52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-0.8653127383243739</v>
      </c>
      <c r="L1705" s="51" t="n">
        <v>-2.342518372570153</v>
      </c>
      <c r="M1705" s="51" t="n">
        <v>-1.181133730991087</v>
      </c>
      <c r="N1705" s="51" t="n">
        <v>-1.177067876421042</v>
      </c>
      <c r="O1705" s="51" t="n">
        <v>-4.735657074367332</v>
      </c>
      <c r="P1705" s="51" t="n">
        <v>2.209189537380036</v>
      </c>
      <c r="Q1705" s="51" t="n">
        <v>0.000109738324373887</v>
      </c>
      <c r="R1705" s="51" t="n">
        <v>-1.162742984650578e-05</v>
      </c>
      <c r="S1705" s="51" t="n">
        <v>2.373099108665677e-05</v>
      </c>
      <c r="T1705" s="51" t="n">
        <v>6.787642104222336e-05</v>
      </c>
      <c r="U1705" s="51" t="n">
        <v>4.707436733131232e-05</v>
      </c>
      <c r="V1705" s="51" t="n">
        <v>2.046261996424548e-05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-0.004420456375687789</v>
      </c>
      <c r="AD1705" s="51" t="n">
        <v>0.0005927155908843757</v>
      </c>
      <c r="AE1705" s="51" t="n">
        <v>0.0004498372836929483</v>
      </c>
      <c r="AF1705" s="51" t="n">
        <v>0.002149428855115278</v>
      </c>
      <c r="AG1705" s="51" t="n">
        <v>-0.0004363968634975026</v>
      </c>
      <c r="AH1705" s="51" t="n">
        <v>6.52248463192109e-06</v>
      </c>
      <c r="AI1705" s="51" t="n">
        <v>0.06792676127040043</v>
      </c>
      <c r="AJ1705" s="51" t="n">
        <v>-0.01528843116061912</v>
      </c>
      <c r="AK1705" s="51" t="n">
        <v>0.01180038459724254</v>
      </c>
      <c r="AL1705" s="51" t="n">
        <v>0.00398696832752472</v>
      </c>
      <c r="AM1705" s="51" t="n">
        <v>0.004379671040917152</v>
      </c>
      <c r="AN1705" s="51" t="n">
        <v>3.6513245273247e-05</v>
      </c>
      <c r="AO1705" s="51" t="n">
        <v>0.05191857408886046</v>
      </c>
      <c r="AP1705" s="51" t="n">
        <v>49.43359703128499</v>
      </c>
      <c r="AQ1705" s="51" t="n">
        <v>20.16945582278857</v>
      </c>
      <c r="AR1705" s="51" t="n">
        <v>2.358626487029189</v>
      </c>
      <c r="AS1705" s="51" t="n">
        <v>-0.03111076660265947</v>
      </c>
      <c r="AT1705" s="51" t="n">
        <v>-1.379087128427608e-05</v>
      </c>
      <c r="AU1705" s="51" t="n">
        <v>380.0018425486969</v>
      </c>
      <c r="AV1705" s="51" t="n">
        <v>900.000429759444</v>
      </c>
      <c r="AW1705" s="51" t="n">
        <v>540.0000421024728</v>
      </c>
      <c r="AX1705" s="51" t="n">
        <v>75.00010362218865</v>
      </c>
      <c r="AY1705" s="51" t="n">
        <v>84.375</v>
      </c>
      <c r="AZ1705" s="51" t="n">
        <v>40</v>
      </c>
      <c r="BA1705" s="51" t="n">
        <v>8.000015496836792</v>
      </c>
      <c r="BB1705" s="51" t="n">
        <v>23.90626427410581</v>
      </c>
      <c r="BC1705" s="51" t="n">
        <v>15.00000163634862</v>
      </c>
      <c r="BD1705" s="51" t="n">
        <v>3.750002066131405</v>
      </c>
      <c r="BE1705" s="51" t="n">
        <v>4.6875</v>
      </c>
      <c r="BF1705" s="51" t="n">
        <v>3</v>
      </c>
      <c r="BG1705" s="51" t="n">
        <v>6.000183498168603</v>
      </c>
      <c r="BH1705" s="51" t="n">
        <v>14.00048002996058</v>
      </c>
      <c r="BI1705" s="51" t="n">
        <v>5.500087556171163</v>
      </c>
      <c r="BJ1705" s="51" t="n">
        <v>0.7002173384396901</v>
      </c>
      <c r="BK1705" s="51" t="n">
        <v>0.4000067413102858</v>
      </c>
      <c r="BL1705" s="51" t="n">
        <v>0.02000000586898521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-0.4056089660837868</v>
      </c>
      <c r="BQ1705" s="51" t="n">
        <v>0.647521259675044</v>
      </c>
      <c r="BR1705" s="51" t="n">
        <v>0.1663499893096398</v>
      </c>
      <c r="BS1705" s="51" t="n">
        <v>-0.08165873878845931</v>
      </c>
      <c r="BT1705" s="51" t="n">
        <v>-0.03804069311785785</v>
      </c>
      <c r="BU1705" s="51" t="n">
        <v>0.008515732725838943</v>
      </c>
      <c r="BV1705" s="51" t="n">
        <v>0.09048625120573174</v>
      </c>
    </row>
    <row r="1706">
      <c r="A1706" s="49" t="n">
        <v>54.53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-0.8653560709902561</v>
      </c>
      <c r="L1706" s="49" t="n">
        <v>-2.342512493159158</v>
      </c>
      <c r="M1706" s="49" t="n">
        <v>-1.181127680532987</v>
      </c>
      <c r="N1706" s="49" t="n">
        <v>-1.177043860950505</v>
      </c>
      <c r="O1706" s="49" t="n">
        <v>-4.73565290013422</v>
      </c>
      <c r="P1706" s="49" t="n">
        <v>2.209189746619832</v>
      </c>
      <c r="Q1706" s="49" t="n">
        <v>0.0001530709902560767</v>
      </c>
      <c r="R1706" s="49" t="n">
        <v>-1.750684084189658e-05</v>
      </c>
      <c r="S1706" s="49" t="n">
        <v>1.768053298656369e-05</v>
      </c>
      <c r="T1706" s="49" t="n">
        <v>4.386095050490368e-05</v>
      </c>
      <c r="U1706" s="49" t="n">
        <v>4.290013422014738e-05</v>
      </c>
      <c r="V1706" s="49" t="n">
        <v>2.02533801685334e-05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-0.004260202093620839</v>
      </c>
      <c r="AD1706" s="49" t="n">
        <v>0.0005829254818591031</v>
      </c>
      <c r="AE1706" s="49" t="n">
        <v>0.0007262201792357947</v>
      </c>
      <c r="AF1706" s="49" t="n">
        <v>0.002646887625876889</v>
      </c>
      <c r="AG1706" s="49" t="n">
        <v>0.001043646479068934</v>
      </c>
      <c r="AH1706" s="49" t="n">
        <v>2.295695820835294e-05</v>
      </c>
      <c r="AI1706" s="49" t="n">
        <v>0.08353062971802358</v>
      </c>
      <c r="AJ1706" s="49" t="n">
        <v>-0.02050164327031255</v>
      </c>
      <c r="AK1706" s="49" t="n">
        <v>0.007179230977482024</v>
      </c>
      <c r="AL1706" s="49" t="n">
        <v>0.001691685811217062</v>
      </c>
      <c r="AM1706" s="49" t="n">
        <v>0.00343038380334083</v>
      </c>
      <c r="AN1706" s="49" t="n">
        <v>2.84504701076009e-05</v>
      </c>
      <c r="AO1706" s="49" t="n">
        <v>0.06835125145855157</v>
      </c>
      <c r="AP1706" s="49" t="n">
        <v>49.42813562902074</v>
      </c>
      <c r="AQ1706" s="49" t="n">
        <v>20.16663096583489</v>
      </c>
      <c r="AR1706" s="49" t="n">
        <v>2.356390804867006</v>
      </c>
      <c r="AS1706" s="49" t="n">
        <v>-0.03088226032533387</v>
      </c>
      <c r="AT1706" s="49" t="n">
        <v>-2.418852834733203e-05</v>
      </c>
      <c r="AU1706" s="49" t="n">
        <v>380.0018425486969</v>
      </c>
      <c r="AV1706" s="49" t="n">
        <v>900.000429759444</v>
      </c>
      <c r="AW1706" s="49" t="n">
        <v>540.0000421024728</v>
      </c>
      <c r="AX1706" s="49" t="n">
        <v>75.00010362218865</v>
      </c>
      <c r="AY1706" s="49" t="n">
        <v>84.375</v>
      </c>
      <c r="AZ1706" s="49" t="n">
        <v>40</v>
      </c>
      <c r="BA1706" s="49" t="n">
        <v>8.000015496836792</v>
      </c>
      <c r="BB1706" s="49" t="n">
        <v>23.90626427410581</v>
      </c>
      <c r="BC1706" s="49" t="n">
        <v>15.00000163634862</v>
      </c>
      <c r="BD1706" s="49" t="n">
        <v>3.750002066131405</v>
      </c>
      <c r="BE1706" s="49" t="n">
        <v>4.6875</v>
      </c>
      <c r="BF1706" s="49" t="n">
        <v>3</v>
      </c>
      <c r="BG1706" s="49" t="n">
        <v>6.000183498168603</v>
      </c>
      <c r="BH1706" s="49" t="n">
        <v>14.00048002996058</v>
      </c>
      <c r="BI1706" s="49" t="n">
        <v>5.500087556171163</v>
      </c>
      <c r="BJ1706" s="49" t="n">
        <v>0.7002173384396901</v>
      </c>
      <c r="BK1706" s="49" t="n">
        <v>0.4000067413102858</v>
      </c>
      <c r="BL1706" s="49" t="n">
        <v>0.02000000586898521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-0.4055830300722406</v>
      </c>
      <c r="BQ1706" s="49" t="n">
        <v>0.6475407985650844</v>
      </c>
      <c r="BR1706" s="49" t="n">
        <v>0.1663595025291228</v>
      </c>
      <c r="BS1706" s="49" t="n">
        <v>-0.1075947503346719</v>
      </c>
      <c r="BT1706" s="49" t="n">
        <v>-0.05757958315821821</v>
      </c>
      <c r="BU1706" s="49" t="n">
        <v>-0.0009974867572204449</v>
      </c>
      <c r="BV1706" s="49" t="n">
        <v>0.1220370176466361</v>
      </c>
    </row>
    <row r="1707">
      <c r="A1707" s="51" t="n">
        <v>54.54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-0.8653972538246242</v>
      </c>
      <c r="L1707" s="51" t="n">
        <v>-2.342506642525449</v>
      </c>
      <c r="M1707" s="51" t="n">
        <v>-1.181118560235639</v>
      </c>
      <c r="N1707" s="51" t="n">
        <v>-1.177019556505249</v>
      </c>
      <c r="O1707" s="51" t="n">
        <v>-4.73563991045567</v>
      </c>
      <c r="P1707" s="51" t="n">
        <v>2.209190083933735</v>
      </c>
      <c r="Q1707" s="51" t="n">
        <v>0.0001942538246241243</v>
      </c>
      <c r="R1707" s="51" t="n">
        <v>-2.33574745513998e-05</v>
      </c>
      <c r="S1707" s="51" t="n">
        <v>8.560235638999103e-06</v>
      </c>
      <c r="T1707" s="51" t="n">
        <v>1.95565052487634e-05</v>
      </c>
      <c r="U1707" s="51" t="n">
        <v>2.991045566957951e-05</v>
      </c>
      <c r="V1707" s="51" t="n">
        <v>1.99160662655018e-05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-0.004000909634026537</v>
      </c>
      <c r="AD1707" s="51" t="n">
        <v>0.0005859161586472146</v>
      </c>
      <c r="AE1707" s="51" t="n">
        <v>0.001057678625730391</v>
      </c>
      <c r="AF1707" s="51" t="n">
        <v>0.002294669782891694</v>
      </c>
      <c r="AG1707" s="51" t="n">
        <v>0.001450209575754099</v>
      </c>
      <c r="AH1707" s="51" t="n">
        <v>3.47108298573971e-05</v>
      </c>
      <c r="AI1707" s="51" t="n">
        <v>0.09777363018573505</v>
      </c>
      <c r="AJ1707" s="51" t="n">
        <v>-0.02579025605034333</v>
      </c>
      <c r="AK1707" s="51" t="n">
        <v>0.0005241102116768917</v>
      </c>
      <c r="AL1707" s="51" t="n">
        <v>-2.956767673214893e-05</v>
      </c>
      <c r="AM1707" s="51" t="n">
        <v>0.002087444135886913</v>
      </c>
      <c r="AN1707" s="51" t="n">
        <v>1.530741550198227e-05</v>
      </c>
      <c r="AO1707" s="51" t="n">
        <v>0.08392919176600577</v>
      </c>
      <c r="AP1707" s="51" t="n">
        <v>49.42292214550838</v>
      </c>
      <c r="AQ1707" s="51" t="n">
        <v>20.1619766844305</v>
      </c>
      <c r="AR1707" s="51" t="n">
        <v>2.354131190707063</v>
      </c>
      <c r="AS1707" s="51" t="n">
        <v>-0.03187227373080009</v>
      </c>
      <c r="AT1707" s="51" t="n">
        <v>-3.841173126236423e-05</v>
      </c>
      <c r="AU1707" s="51" t="n">
        <v>380.0018241232099</v>
      </c>
      <c r="AV1707" s="51" t="n">
        <v>900.0004254618497</v>
      </c>
      <c r="AW1707" s="51" t="n">
        <v>540.000041681448</v>
      </c>
      <c r="AX1707" s="51" t="n">
        <v>75.00010258596676</v>
      </c>
      <c r="AY1707" s="51" t="n">
        <v>84.375</v>
      </c>
      <c r="AZ1707" s="51" t="n">
        <v>40</v>
      </c>
      <c r="BA1707" s="51" t="n">
        <v>8.000015419352607</v>
      </c>
      <c r="BB1707" s="51" t="n">
        <v>23.90626420273528</v>
      </c>
      <c r="BC1707" s="51" t="n">
        <v>15.00000162816688</v>
      </c>
      <c r="BD1707" s="51" t="n">
        <v>3.750002055800747</v>
      </c>
      <c r="BE1707" s="51" t="n">
        <v>4.6875</v>
      </c>
      <c r="BF1707" s="51" t="n">
        <v>3</v>
      </c>
      <c r="BG1707" s="51" t="n">
        <v>6.00018325144049</v>
      </c>
      <c r="BH1707" s="51" t="n">
        <v>14.00047426960105</v>
      </c>
      <c r="BI1707" s="51" t="n">
        <v>5.50008650549711</v>
      </c>
      <c r="BJ1707" s="51" t="n">
        <v>0.7002147759970917</v>
      </c>
      <c r="BK1707" s="51" t="n">
        <v>0.4000066604145623</v>
      </c>
      <c r="BL1707" s="51" t="n">
        <v>0.02000000579855738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-0.4055595067313822</v>
      </c>
      <c r="BQ1707" s="51" t="n">
        <v>0.6475595453254718</v>
      </c>
      <c r="BR1707" s="51" t="n">
        <v>0.1663704157118053</v>
      </c>
      <c r="BS1707" s="51" t="n">
        <v>-0.1311180911930387</v>
      </c>
      <c r="BT1707" s="51" t="n">
        <v>-0.07632634354559631</v>
      </c>
      <c r="BU1707" s="51" t="n">
        <v>-0.01191066943964647</v>
      </c>
      <c r="BV1707" s="51" t="n">
        <v>0.1521825502600313</v>
      </c>
    </row>
    <row r="1708">
      <c r="A1708" s="49" t="n">
        <v>54.55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-0.8654352729964072</v>
      </c>
      <c r="L1708" s="49" t="n">
        <v>-2.342500529840381</v>
      </c>
      <c r="M1708" s="49" t="n">
        <v>-1.181106612412838</v>
      </c>
      <c r="N1708" s="49" t="n">
        <v>-1.177000566325354</v>
      </c>
      <c r="O1708" s="49" t="n">
        <v>-4.735629676163665</v>
      </c>
      <c r="P1708" s="49" t="n">
        <v>2.209190455333257</v>
      </c>
      <c r="Q1708" s="49" t="n">
        <v>0.0002322729964071568</v>
      </c>
      <c r="R1708" s="49" t="n">
        <v>-2.947015961929367e-05</v>
      </c>
      <c r="S1708" s="49" t="n">
        <v>-3.387587162118066e-06</v>
      </c>
      <c r="T1708" s="49" t="n">
        <v>5.663253543897184e-07</v>
      </c>
      <c r="U1708" s="49" t="n">
        <v>1.967616366460589e-05</v>
      </c>
      <c r="V1708" s="49" t="n">
        <v>1.954466674281008e-05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-0.003638426354024295</v>
      </c>
      <c r="AD1708" s="49" t="n">
        <v>0.000631199904684084</v>
      </c>
      <c r="AE1708" s="49" t="n">
        <v>0.001300736686992964</v>
      </c>
      <c r="AF1708" s="49" t="n">
        <v>0.001615665992547061</v>
      </c>
      <c r="AG1708" s="49" t="n">
        <v>0.0006336332958417003</v>
      </c>
      <c r="AH1708" s="49" t="n">
        <v>3.570672370938924e-05</v>
      </c>
      <c r="AI1708" s="49" t="n">
        <v>0.1102124361429133</v>
      </c>
      <c r="AJ1708" s="49" t="n">
        <v>-0.03181164123311436</v>
      </c>
      <c r="AK1708" s="49" t="n">
        <v>-0.007342550310366949</v>
      </c>
      <c r="AL1708" s="49" t="n">
        <v>-0.001051921876406418</v>
      </c>
      <c r="AM1708" s="49" t="n">
        <v>0.001438576091300688</v>
      </c>
      <c r="AN1708" s="49" t="n">
        <v>9.730719181167866e-07</v>
      </c>
      <c r="AO1708" s="49" t="n">
        <v>0.09813593098128066</v>
      </c>
      <c r="AP1708" s="49" t="n">
        <v>49.41762903855831</v>
      </c>
      <c r="AQ1708" s="49" t="n">
        <v>20.15529734158358</v>
      </c>
      <c r="AR1708" s="49" t="n">
        <v>2.352477601135491</v>
      </c>
      <c r="AS1708" s="49" t="n">
        <v>-0.03313290548714668</v>
      </c>
      <c r="AT1708" s="49" t="n">
        <v>-5.22514412074191e-05</v>
      </c>
      <c r="AU1708" s="49" t="n">
        <v>380.0018058819778</v>
      </c>
      <c r="AV1708" s="49" t="n">
        <v>900.0004212072312</v>
      </c>
      <c r="AW1708" s="49" t="n">
        <v>540.0000412646335</v>
      </c>
      <c r="AX1708" s="49" t="n">
        <v>75.00010156010708</v>
      </c>
      <c r="AY1708" s="49" t="n">
        <v>84.375</v>
      </c>
      <c r="AZ1708" s="49" t="n">
        <v>40</v>
      </c>
      <c r="BA1708" s="49" t="n">
        <v>8.000015342255844</v>
      </c>
      <c r="BB1708" s="49" t="n">
        <v>23.90626413172161</v>
      </c>
      <c r="BC1708" s="49" t="n">
        <v>15.00000162002605</v>
      </c>
      <c r="BD1708" s="49" t="n">
        <v>3.750002045521744</v>
      </c>
      <c r="BE1708" s="49" t="n">
        <v>4.6875</v>
      </c>
      <c r="BF1708" s="49" t="n">
        <v>3</v>
      </c>
      <c r="BG1708" s="49" t="n">
        <v>6.000182736575376</v>
      </c>
      <c r="BH1708" s="49" t="n">
        <v>14.00046857836584</v>
      </c>
      <c r="BI1708" s="49" t="n">
        <v>5.500085467431144</v>
      </c>
      <c r="BJ1708" s="49" t="n">
        <v>0.7002122358242695</v>
      </c>
      <c r="BK1708" s="49" t="n">
        <v>0.4000065815588567</v>
      </c>
      <c r="BL1708" s="49" t="n">
        <v>0.02000000572897469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-0.4055379825406326</v>
      </c>
      <c r="BQ1708" s="49" t="n">
        <v>0.647577300747503</v>
      </c>
      <c r="BR1708" s="49" t="n">
        <v>0.166382323809884</v>
      </c>
      <c r="BS1708" s="49" t="n">
        <v>-0.152642281942672</v>
      </c>
      <c r="BT1708" s="49" t="n">
        <v>-0.09408176557679226</v>
      </c>
      <c r="BU1708" s="49" t="n">
        <v>-0.02381876751841872</v>
      </c>
      <c r="BV1708" s="49" t="n">
        <v>0.1808822228324529</v>
      </c>
    </row>
    <row r="1709">
      <c r="A1709" s="51" t="n">
        <v>54.56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-0.8654692451286107</v>
      </c>
      <c r="L1709" s="51" t="n">
        <v>-2.342493675494924</v>
      </c>
      <c r="M1709" s="51" t="n">
        <v>-1.181093272768453</v>
      </c>
      <c r="N1709" s="51" t="n">
        <v>-1.176987446165351</v>
      </c>
      <c r="O1709" s="51" t="n">
        <v>-4.735631429835808</v>
      </c>
      <c r="P1709" s="51" t="n">
        <v>2.209190750380807</v>
      </c>
      <c r="Q1709" s="51" t="n">
        <v>0.0002662451286106204</v>
      </c>
      <c r="R1709" s="51" t="n">
        <v>-3.632450507629059e-05</v>
      </c>
      <c r="S1709" s="51" t="n">
        <v>-1.672723154744205e-05</v>
      </c>
      <c r="T1709" s="51" t="n">
        <v>-1.255383464870974e-05</v>
      </c>
      <c r="U1709" s="51" t="n">
        <v>2.142983580810665e-05</v>
      </c>
      <c r="V1709" s="51" t="n">
        <v>1.92496191933067e-05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-0.003199596790964347</v>
      </c>
      <c r="AD1709" s="51" t="n">
        <v>0.0007290197124305909</v>
      </c>
      <c r="AE1709" s="51" t="n">
        <v>0.001355725942525995</v>
      </c>
      <c r="AF1709" s="51" t="n">
        <v>0.001099444453409818</v>
      </c>
      <c r="AG1709" s="51" t="n">
        <v>-0.0008651640595633501</v>
      </c>
      <c r="AH1709" s="51" t="n">
        <v>2.568560707521484e-05</v>
      </c>
      <c r="AI1709" s="51" t="n">
        <v>0.1206291286133245</v>
      </c>
      <c r="AJ1709" s="51" t="n">
        <v>-0.0391905465827125</v>
      </c>
      <c r="AK1709" s="51" t="n">
        <v>-0.01506925331278416</v>
      </c>
      <c r="AL1709" s="51" t="n">
        <v>-0.001667002084684029</v>
      </c>
      <c r="AM1709" s="51" t="n">
        <v>0.002111315401957497</v>
      </c>
      <c r="AN1709" s="51" t="n">
        <v>-1.010298187602739e-05</v>
      </c>
      <c r="AO1709" s="51" t="n">
        <v>0.1105308414582915</v>
      </c>
      <c r="AP1709" s="51" t="n">
        <v>49.41159790481385</v>
      </c>
      <c r="AQ1709" s="51" t="n">
        <v>20.1474252614546</v>
      </c>
      <c r="AR1709" s="51" t="n">
        <v>2.351506658377622</v>
      </c>
      <c r="AS1709" s="51" t="n">
        <v>-0.03363127901213608</v>
      </c>
      <c r="AT1709" s="51" t="n">
        <v>-6.176429349851785e-05</v>
      </c>
      <c r="AU1709" s="51" t="n">
        <v>380.0017699449265</v>
      </c>
      <c r="AV1709" s="51" t="n">
        <v>900.0004128252073</v>
      </c>
      <c r="AW1709" s="51" t="n">
        <v>540.0000404434672</v>
      </c>
      <c r="AX1709" s="51" t="n">
        <v>75.00009953906095</v>
      </c>
      <c r="AY1709" s="51" t="n">
        <v>84.375</v>
      </c>
      <c r="AZ1709" s="51" t="n">
        <v>40</v>
      </c>
      <c r="BA1709" s="51" t="n">
        <v>8.000015189216843</v>
      </c>
      <c r="BB1709" s="51" t="n">
        <v>23.90626399075768</v>
      </c>
      <c r="BC1709" s="51" t="n">
        <v>15.00000160386629</v>
      </c>
      <c r="BD1709" s="51" t="n">
        <v>3.750002025117664</v>
      </c>
      <c r="BE1709" s="51" t="n">
        <v>4.6875</v>
      </c>
      <c r="BF1709" s="51" t="n">
        <v>3</v>
      </c>
      <c r="BG1709" s="51" t="n">
        <v>6.000180647732464</v>
      </c>
      <c r="BH1709" s="51" t="n">
        <v>14.00045739996034</v>
      </c>
      <c r="BI1709" s="51" t="n">
        <v>5.5000834559981</v>
      </c>
      <c r="BJ1709" s="51" t="n">
        <v>0.7002071856770159</v>
      </c>
      <c r="BK1709" s="51" t="n">
        <v>0.4000064245491886</v>
      </c>
      <c r="BL1709" s="51" t="n">
        <v>0.02000000559230428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-0.4055181862784245</v>
      </c>
      <c r="BQ1709" s="51" t="n">
        <v>0.6475938879775598</v>
      </c>
      <c r="BR1709" s="51" t="n">
        <v>0.1663948940640643</v>
      </c>
      <c r="BS1709" s="51" t="n">
        <v>-0.172438544150777</v>
      </c>
      <c r="BT1709" s="51" t="n">
        <v>-0.1106689956336115</v>
      </c>
      <c r="BU1709" s="51" t="n">
        <v>-0.03638902169869618</v>
      </c>
      <c r="BV1709" s="51" t="n">
        <v>0.2081029528949072</v>
      </c>
    </row>
    <row r="1710">
      <c r="A1710" s="49" t="n">
        <v>54.57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-0.8654986539840551</v>
      </c>
      <c r="L1710" s="49" t="n">
        <v>-2.342485642993749</v>
      </c>
      <c r="M1710" s="49" t="n">
        <v>-1.181080427281023</v>
      </c>
      <c r="N1710" s="49" t="n">
        <v>-1.176977518817388</v>
      </c>
      <c r="O1710" s="49" t="n">
        <v>-4.735646973730681</v>
      </c>
      <c r="P1710" s="49" t="n">
        <v>2.209190898614196</v>
      </c>
      <c r="Q1710" s="49" t="n">
        <v>0.0002956539840550665</v>
      </c>
      <c r="R1710" s="49" t="n">
        <v>-4.435700625071703e-05</v>
      </c>
      <c r="S1710" s="49" t="n">
        <v>-2.957271897718883e-05</v>
      </c>
      <c r="T1710" s="49" t="n">
        <v>-2.248118261194421e-05</v>
      </c>
      <c r="U1710" s="49" t="n">
        <v>3.697373068067833e-05</v>
      </c>
      <c r="V1710" s="49" t="n">
        <v>1.910138580374365e-05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-0.002729031684870671</v>
      </c>
      <c r="AD1710" s="49" t="n">
        <v>0.0008632510013070531</v>
      </c>
      <c r="AE1710" s="49" t="n">
        <v>0.001221837312026958</v>
      </c>
      <c r="AF1710" s="49" t="n">
        <v>0.0009353115470900168</v>
      </c>
      <c r="AG1710" s="49" t="n">
        <v>-0.002142097022686553</v>
      </c>
      <c r="AH1710" s="49" t="n">
        <v>9.898825727533203e-06</v>
      </c>
      <c r="AI1710" s="49" t="n">
        <v>0.1290654712162219</v>
      </c>
      <c r="AJ1710" s="49" t="n">
        <v>-0.04817656279653134</v>
      </c>
      <c r="AK1710" s="49" t="n">
        <v>-0.02152072735203827</v>
      </c>
      <c r="AL1710" s="49" t="n">
        <v>-0.00224749677248015</v>
      </c>
      <c r="AM1710" s="49" t="n">
        <v>0.003937896253454456</v>
      </c>
      <c r="AN1710" s="49" t="n">
        <v>-1.517640792251626e-05</v>
      </c>
      <c r="AO1710" s="49" t="n">
        <v>0.1209004787325983</v>
      </c>
      <c r="AP1710" s="49" t="n">
        <v>49.40420560313364</v>
      </c>
      <c r="AQ1710" s="49" t="n">
        <v>20.13971195884194</v>
      </c>
      <c r="AR1710" s="49" t="n">
        <v>2.350908465508437</v>
      </c>
      <c r="AS1710" s="49" t="n">
        <v>-0.03283095823194208</v>
      </c>
      <c r="AT1710" s="49" t="n">
        <v>-6.520133428759996e-05</v>
      </c>
      <c r="AU1710" s="49" t="n">
        <v>380.0017699449265</v>
      </c>
      <c r="AV1710" s="49" t="n">
        <v>900.0004128252073</v>
      </c>
      <c r="AW1710" s="49" t="n">
        <v>540.0000404434672</v>
      </c>
      <c r="AX1710" s="49" t="n">
        <v>75.00009953906095</v>
      </c>
      <c r="AY1710" s="49" t="n">
        <v>84.375</v>
      </c>
      <c r="AZ1710" s="49" t="n">
        <v>40</v>
      </c>
      <c r="BA1710" s="49" t="n">
        <v>8.000015189216843</v>
      </c>
      <c r="BB1710" s="49" t="n">
        <v>23.90626399075768</v>
      </c>
      <c r="BC1710" s="49" t="n">
        <v>15.00000160386629</v>
      </c>
      <c r="BD1710" s="49" t="n">
        <v>3.750002025117664</v>
      </c>
      <c r="BE1710" s="49" t="n">
        <v>4.6875</v>
      </c>
      <c r="BF1710" s="49" t="n">
        <v>3</v>
      </c>
      <c r="BG1710" s="49" t="n">
        <v>6.000180647732464</v>
      </c>
      <c r="BH1710" s="49" t="n">
        <v>14.00045739996034</v>
      </c>
      <c r="BI1710" s="49" t="n">
        <v>5.5000834559981</v>
      </c>
      <c r="BJ1710" s="49" t="n">
        <v>0.7002071856770159</v>
      </c>
      <c r="BK1710" s="49" t="n">
        <v>0.4000064245491886</v>
      </c>
      <c r="BL1710" s="49" t="n">
        <v>0.02000000559230428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-0.4055001804782565</v>
      </c>
      <c r="BQ1710" s="49" t="n">
        <v>0.6476090071662249</v>
      </c>
      <c r="BR1710" s="49" t="n">
        <v>0.1664078490858891</v>
      </c>
      <c r="BS1710" s="49" t="n">
        <v>-0.1904443443186965</v>
      </c>
      <c r="BT1710" s="49" t="n">
        <v>-0.1257881842987585</v>
      </c>
      <c r="BU1710" s="49" t="n">
        <v>-0.04934404352344157</v>
      </c>
      <c r="BV1710" s="49" t="n">
        <v>0.2335092080055944</v>
      </c>
    </row>
    <row r="1711">
      <c r="A1711" s="51" t="n">
        <v>54.58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-0.8655234045815198</v>
      </c>
      <c r="L1711" s="51" t="n">
        <v>-2.342476252747665</v>
      </c>
      <c r="M1711" s="51" t="n">
        <v>-1.181069509421685</v>
      </c>
      <c r="N1711" s="51" t="n">
        <v>-1.176967941479163</v>
      </c>
      <c r="O1711" s="51" t="n">
        <v>-4.73566990719112</v>
      </c>
      <c r="P1711" s="51" t="n">
        <v>2.209190901542458</v>
      </c>
      <c r="Q1711" s="51" t="n">
        <v>0.0003204045815197176</v>
      </c>
      <c r="R1711" s="51" t="n">
        <v>-5.374725233542321e-05</v>
      </c>
      <c r="S1711" s="51" t="n">
        <v>-4.049057831556624e-05</v>
      </c>
      <c r="T1711" s="51" t="n">
        <v>-3.205852083709715e-05</v>
      </c>
      <c r="U1711" s="51" t="n">
        <v>5.990719111981235e-05</v>
      </c>
      <c r="V1711" s="51" t="n">
        <v>1.909845754166639e-05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-0.002266834661187694</v>
      </c>
      <c r="AD1711" s="51" t="n">
        <v>0.001000431275603104</v>
      </c>
      <c r="AE1711" s="51" t="n">
        <v>0.0009815285872576804</v>
      </c>
      <c r="AF1711" s="51" t="n">
        <v>0.001000988476441454</v>
      </c>
      <c r="AG1711" s="51" t="n">
        <v>-0.002445078286673489</v>
      </c>
      <c r="AH1711" s="51" t="n">
        <v>-3.952613719028484e-06</v>
      </c>
      <c r="AI1711" s="51" t="n">
        <v>0.1357251706071554</v>
      </c>
      <c r="AJ1711" s="51" t="n">
        <v>-0.05852696568692189</v>
      </c>
      <c r="AK1711" s="51" t="n">
        <v>-0.02626414496010264</v>
      </c>
      <c r="AL1711" s="51" t="n">
        <v>-0.00297157352981886</v>
      </c>
      <c r="AM1711" s="51" t="n">
        <v>0.0060739136623865</v>
      </c>
      <c r="AN1711" s="51" t="n">
        <v>-1.444240918715372e-05</v>
      </c>
      <c r="AO1711" s="51" t="n">
        <v>0.1292906198001491</v>
      </c>
      <c r="AP1711" s="51" t="n">
        <v>49.39520588848863</v>
      </c>
      <c r="AQ1711" s="51" t="n">
        <v>20.1332844467238</v>
      </c>
      <c r="AR1711" s="51" t="n">
        <v>2.350322705755709</v>
      </c>
      <c r="AS1711" s="51" t="n">
        <v>-0.03097506039325783</v>
      </c>
      <c r="AT1711" s="51" t="n">
        <v>-6.369111664641067e-05</v>
      </c>
      <c r="AU1711" s="51" t="n">
        <v>380.0017522454772</v>
      </c>
      <c r="AV1711" s="51" t="n">
        <v>900.0004086969552</v>
      </c>
      <c r="AW1711" s="51" t="n">
        <v>540.0000400390326</v>
      </c>
      <c r="AX1711" s="51" t="n">
        <v>75.00009854367035</v>
      </c>
      <c r="AY1711" s="51" t="n">
        <v>84.375</v>
      </c>
      <c r="AZ1711" s="51" t="n">
        <v>40</v>
      </c>
      <c r="BA1711" s="51" t="n">
        <v>8.000015113270758</v>
      </c>
      <c r="BB1711" s="51" t="n">
        <v>23.90626392080389</v>
      </c>
      <c r="BC1711" s="51" t="n">
        <v>15.00000159584696</v>
      </c>
      <c r="BD1711" s="51" t="n">
        <v>3.750002014992076</v>
      </c>
      <c r="BE1711" s="51" t="n">
        <v>4.6875</v>
      </c>
      <c r="BF1711" s="51" t="n">
        <v>3</v>
      </c>
      <c r="BG1711" s="51" t="n">
        <v>6.000179090389617</v>
      </c>
      <c r="BH1711" s="51" t="n">
        <v>14.00045191116082</v>
      </c>
      <c r="BI1711" s="51" t="n">
        <v>5.500082464316226</v>
      </c>
      <c r="BJ1711" s="51" t="n">
        <v>0.7002046994488917</v>
      </c>
      <c r="BK1711" s="51" t="n">
        <v>0.400006355691833</v>
      </c>
      <c r="BL1711" s="51" t="n">
        <v>0.02000000552519662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-0.4054843571956376</v>
      </c>
      <c r="BQ1711" s="51" t="n">
        <v>0.6476221956004387</v>
      </c>
      <c r="BR1711" s="51" t="n">
        <v>0.1664209254084879</v>
      </c>
      <c r="BS1711" s="51" t="n">
        <v>-0.2062676269376507</v>
      </c>
      <c r="BT1711" s="51" t="n">
        <v>-0.1389766185124763</v>
      </c>
      <c r="BU1711" s="51" t="n">
        <v>-0.06242036612227886</v>
      </c>
      <c r="BV1711" s="51" t="n">
        <v>0.25643154354036</v>
      </c>
    </row>
    <row r="1712">
      <c r="A1712" s="49" t="n">
        <v>54.59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-0.865543675349289</v>
      </c>
      <c r="L1712" s="49" t="n">
        <v>-2.342465660265522</v>
      </c>
      <c r="M1712" s="49" t="n">
        <v>-1.181061004552783</v>
      </c>
      <c r="N1712" s="49" t="n">
        <v>-1.176957830225173</v>
      </c>
      <c r="O1712" s="49" t="n">
        <v>-4.73568942877905</v>
      </c>
      <c r="P1712" s="49" t="n">
        <v>2.209190825696921</v>
      </c>
      <c r="Q1712" s="49" t="n">
        <v>0.0003406753492889436</v>
      </c>
      <c r="R1712" s="49" t="n">
        <v>-6.433973447794727e-05</v>
      </c>
      <c r="S1712" s="49" t="n">
        <v>-4.899544721759241e-05</v>
      </c>
      <c r="T1712" s="49" t="n">
        <v>-4.216977482740525e-05</v>
      </c>
      <c r="U1712" s="49" t="n">
        <v>7.942877904998369e-05</v>
      </c>
      <c r="V1712" s="49" t="n">
        <v>1.917430307951662e-05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-0.001830092074822433</v>
      </c>
      <c r="AD1712" s="49" t="n">
        <v>0.001106993859899064</v>
      </c>
      <c r="AE1712" s="49" t="n">
        <v>0.0007395570285140451</v>
      </c>
      <c r="AF1712" s="49" t="n">
        <v>0.00104165585015843</v>
      </c>
      <c r="AG1712" s="49" t="n">
        <v>-0.001584647664696668</v>
      </c>
      <c r="AH1712" s="49" t="n">
        <v>-9.813200247077447e-06</v>
      </c>
      <c r="AI1712" s="49" t="n">
        <v>0.1408052237837323</v>
      </c>
      <c r="AJ1712" s="49" t="n">
        <v>-0.06964495331909719</v>
      </c>
      <c r="AK1712" s="49" t="n">
        <v>-0.02956714625497178</v>
      </c>
      <c r="AL1712" s="49" t="n">
        <v>-0.003755279578006436</v>
      </c>
      <c r="AM1712" s="49" t="n">
        <v>0.007487099863503639</v>
      </c>
      <c r="AN1712" s="49" t="n">
        <v>-1.068453826744973e-05</v>
      </c>
      <c r="AO1712" s="49" t="n">
        <v>0.135906670638234</v>
      </c>
      <c r="AP1712" s="49" t="n">
        <v>49.38484484669742</v>
      </c>
      <c r="AQ1712" s="49" t="n">
        <v>20.12856512278784</v>
      </c>
      <c r="AR1712" s="49" t="n">
        <v>2.349596228451173</v>
      </c>
      <c r="AS1712" s="49" t="n">
        <v>-0.02892643934482429</v>
      </c>
      <c r="AT1712" s="49" t="n">
        <v>-6.041188725097414e-05</v>
      </c>
      <c r="AU1712" s="49" t="n">
        <v>380.0017347230225</v>
      </c>
      <c r="AV1712" s="49" t="n">
        <v>900.0004046099857</v>
      </c>
      <c r="AW1712" s="49" t="n">
        <v>540.0000396386422</v>
      </c>
      <c r="AX1712" s="49" t="n">
        <v>75.00009755823365</v>
      </c>
      <c r="AY1712" s="49" t="n">
        <v>84.375</v>
      </c>
      <c r="AZ1712" s="49" t="n">
        <v>40</v>
      </c>
      <c r="BA1712" s="49" t="n">
        <v>8.000015037704404</v>
      </c>
      <c r="BB1712" s="49" t="n">
        <v>23.90626385119987</v>
      </c>
      <c r="BC1712" s="49" t="n">
        <v>15.00000158786772</v>
      </c>
      <c r="BD1712" s="49" t="n">
        <v>3.750002004917115</v>
      </c>
      <c r="BE1712" s="49" t="n">
        <v>4.6875</v>
      </c>
      <c r="BF1712" s="49" t="n">
        <v>3</v>
      </c>
      <c r="BG1712" s="49" t="n">
        <v>6.00017728394312</v>
      </c>
      <c r="BH1712" s="49" t="n">
        <v>14.00044648822689</v>
      </c>
      <c r="BI1712" s="49" t="n">
        <v>5.500081474923996</v>
      </c>
      <c r="BJ1712" s="49" t="n">
        <v>0.700202243055505</v>
      </c>
      <c r="BK1712" s="49" t="n">
        <v>0.4000063004593463</v>
      </c>
      <c r="BL1712" s="49" t="n">
        <v>0.02000000545889426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-0.4054712606957579</v>
      </c>
      <c r="BQ1712" s="49" t="n">
        <v>0.6476329296352393</v>
      </c>
      <c r="BR1712" s="49" t="n">
        <v>0.1664338462210042</v>
      </c>
      <c r="BS1712" s="49" t="n">
        <v>-0.2193641268173341</v>
      </c>
      <c r="BT1712" s="49" t="n">
        <v>-0.1497106533131509</v>
      </c>
      <c r="BU1712" s="49" t="n">
        <v>-0.0753411786385827</v>
      </c>
      <c r="BV1712" s="49" t="n">
        <v>0.2760619369787018</v>
      </c>
    </row>
    <row r="1713">
      <c r="A1713" s="51" t="n">
        <v>54.6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-0.8655596622060747</v>
      </c>
      <c r="L1713" s="51" t="n">
        <v>-2.342454280382008</v>
      </c>
      <c r="M1713" s="51" t="n">
        <v>-1.181054554762999</v>
      </c>
      <c r="N1713" s="51" t="n">
        <v>-1.176948428857714</v>
      </c>
      <c r="O1713" s="51" t="n">
        <v>-4.735696431354605</v>
      </c>
      <c r="P1713" s="51" t="n">
        <v>2.209190762666954</v>
      </c>
      <c r="Q1713" s="51" t="n">
        <v>0.0003566622060746649</v>
      </c>
      <c r="R1713" s="51" t="n">
        <v>-7.571961799213156e-05</v>
      </c>
      <c r="S1713" s="51" t="n">
        <v>-5.544523700096171e-05</v>
      </c>
      <c r="T1713" s="51" t="n">
        <v>-5.157114228593329e-05</v>
      </c>
      <c r="U1713" s="51" t="n">
        <v>8.643135460495444e-05</v>
      </c>
      <c r="V1713" s="51" t="n">
        <v>1.923733304565189e-05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-0.001408257790546699</v>
      </c>
      <c r="AD1713" s="51" t="n">
        <v>0.001163180056770348</v>
      </c>
      <c r="AE1713" s="51" t="n">
        <v>0.0005637258343232504</v>
      </c>
      <c r="AF1713" s="51" t="n">
        <v>0.000878568780177314</v>
      </c>
      <c r="AG1713" s="51" t="n">
        <v>-1.761925506234415e-05</v>
      </c>
      <c r="AH1713" s="51" t="n">
        <v>-6.29048616449871e-06</v>
      </c>
      <c r="AI1713" s="51" t="n">
        <v>0.1443543254713569</v>
      </c>
      <c r="AJ1713" s="51" t="n">
        <v>-0.08084528752743356</v>
      </c>
      <c r="AK1713" s="51" t="n">
        <v>-0.0320264825731286</v>
      </c>
      <c r="AL1713" s="51" t="n">
        <v>-0.004375215565843857</v>
      </c>
      <c r="AM1713" s="51" t="n">
        <v>0.007531590183363621</v>
      </c>
      <c r="AN1713" s="51" t="n">
        <v>-7.613614834310675e-06</v>
      </c>
      <c r="AO1713" s="51" t="n">
        <v>0.1409445582393879</v>
      </c>
      <c r="AP1713" s="51" t="n">
        <v>49.37372126287601</v>
      </c>
      <c r="AQ1713" s="51" t="n">
        <v>20.12527964061423</v>
      </c>
      <c r="AR1713" s="51" t="n">
        <v>2.348830096740125</v>
      </c>
      <c r="AS1713" s="51" t="n">
        <v>-0.02767087481201654</v>
      </c>
      <c r="AT1713" s="51" t="n">
        <v>-5.876159372037759e-05</v>
      </c>
      <c r="AU1713" s="51" t="n">
        <v>380.0017173757923</v>
      </c>
      <c r="AV1713" s="51" t="n">
        <v>900.0004005638858</v>
      </c>
      <c r="AW1713" s="51" t="n">
        <v>540.0000392422558</v>
      </c>
      <c r="AX1713" s="51" t="n">
        <v>75.00009658265131</v>
      </c>
      <c r="AY1713" s="51" t="n">
        <v>84.375</v>
      </c>
      <c r="AZ1713" s="51" t="n">
        <v>40</v>
      </c>
      <c r="BA1713" s="51" t="n">
        <v>8.000014962515882</v>
      </c>
      <c r="BB1713" s="51" t="n">
        <v>23.90626378194387</v>
      </c>
      <c r="BC1713" s="51" t="n">
        <v>15.00000157992838</v>
      </c>
      <c r="BD1713" s="51" t="n">
        <v>3.75000199489253</v>
      </c>
      <c r="BE1713" s="51" t="n">
        <v>4.6875</v>
      </c>
      <c r="BF1713" s="51" t="n">
        <v>3</v>
      </c>
      <c r="BG1713" s="51" t="n">
        <v>6.000175314913476</v>
      </c>
      <c r="BH1713" s="51" t="n">
        <v>14.00044113302956</v>
      </c>
      <c r="BI1713" s="51" t="n">
        <v>5.500080497224908</v>
      </c>
      <c r="BJ1713" s="51" t="n">
        <v>0.7001998161622046</v>
      </c>
      <c r="BK1713" s="51" t="n">
        <v>0.4000062312457506</v>
      </c>
      <c r="BL1713" s="51" t="n">
        <v>0.02000000539338753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-0.4054613430997175</v>
      </c>
      <c r="BQ1713" s="51" t="n">
        <v>0.6476408128516411</v>
      </c>
      <c r="BR1713" s="51" t="n">
        <v>0.1664463259674874</v>
      </c>
      <c r="BS1713" s="51" t="n">
        <v>-0.2292817228577437</v>
      </c>
      <c r="BT1713" s="51" t="n">
        <v>-0.1575938697149226</v>
      </c>
      <c r="BU1713" s="51" t="n">
        <v>-0.08782092512174544</v>
      </c>
      <c r="BV1713" s="51" t="n">
        <v>0.2917506659762381</v>
      </c>
    </row>
    <row r="1714">
      <c r="A1714" s="49" t="n">
        <v>54.61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-0.8655713638891266</v>
      </c>
      <c r="L1714" s="49" t="n">
        <v>-2.342442630929131</v>
      </c>
      <c r="M1714" s="49" t="n">
        <v>-1.181049453808281</v>
      </c>
      <c r="N1714" s="49" t="n">
        <v>-1.176941771181766</v>
      </c>
      <c r="O1714" s="49" t="n">
        <v>-4.735688437229712</v>
      </c>
      <c r="P1714" s="49" t="n">
        <v>2.209190778681108</v>
      </c>
      <c r="Q1714" s="49" t="n">
        <v>0.0003683638891265328</v>
      </c>
      <c r="R1714" s="49" t="n">
        <v>-8.736907086914769e-05</v>
      </c>
      <c r="S1714" s="49" t="n">
        <v>-6.054619171935727e-05</v>
      </c>
      <c r="T1714" s="49" t="n">
        <v>-5.822881823380754e-05</v>
      </c>
      <c r="U1714" s="49" t="n">
        <v>7.843722971134781e-05</v>
      </c>
      <c r="V1714" s="49" t="n">
        <v>1.922131889209311e-05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-0.000974286817468674</v>
      </c>
      <c r="AD1714" s="49" t="n">
        <v>0.001166354388634036</v>
      </c>
      <c r="AE1714" s="49" t="n">
        <v>0.0004622404392857906</v>
      </c>
      <c r="AF1714" s="49" t="n">
        <v>0.0005129658901038918</v>
      </c>
      <c r="AG1714" s="49" t="n">
        <v>0.001428774070157126</v>
      </c>
      <c r="AH1714" s="49" t="n">
        <v>2.915247742854492e-06</v>
      </c>
      <c r="AI1714" s="49" t="n">
        <v>0.1462362544519103</v>
      </c>
      <c r="AJ1714" s="49" t="n">
        <v>-0.09157104986033678</v>
      </c>
      <c r="AK1714" s="49" t="n">
        <v>-0.03413888346371412</v>
      </c>
      <c r="AL1714" s="49" t="n">
        <v>-0.004653895910450077</v>
      </c>
      <c r="AM1714" s="49" t="n">
        <v>0.006287726852649329</v>
      </c>
      <c r="AN1714" s="49" t="n">
        <v>-7.830881022967274e-06</v>
      </c>
      <c r="AO1714" s="49" t="n">
        <v>0.144450261219956</v>
      </c>
      <c r="AP1714" s="49" t="n">
        <v>49.36252064383834</v>
      </c>
      <c r="AQ1714" s="49" t="n">
        <v>20.12283048325743</v>
      </c>
      <c r="AR1714" s="49" t="n">
        <v>2.348247011392125</v>
      </c>
      <c r="AS1714" s="49" t="n">
        <v>-0.02777090659614103</v>
      </c>
      <c r="AT1714" s="49" t="n">
        <v>-6.053503401488835e-05</v>
      </c>
      <c r="AU1714" s="49" t="n">
        <v>380.0017002020344</v>
      </c>
      <c r="AV1714" s="49" t="n">
        <v>900.000396558247</v>
      </c>
      <c r="AW1714" s="49" t="n">
        <v>540.0000388498332</v>
      </c>
      <c r="AX1714" s="49" t="n">
        <v>75.00009561682479</v>
      </c>
      <c r="AY1714" s="49" t="n">
        <v>84.375</v>
      </c>
      <c r="AZ1714" s="49" t="n">
        <v>40</v>
      </c>
      <c r="BA1714" s="49" t="n">
        <v>8.000014887703303</v>
      </c>
      <c r="BB1714" s="49" t="n">
        <v>23.90626371303415</v>
      </c>
      <c r="BC1714" s="49" t="n">
        <v>15.00000157202874</v>
      </c>
      <c r="BD1714" s="49" t="n">
        <v>3.750001984918067</v>
      </c>
      <c r="BE1714" s="49" t="n">
        <v>4.6875</v>
      </c>
      <c r="BF1714" s="49" t="n">
        <v>3</v>
      </c>
      <c r="BG1714" s="49" t="n">
        <v>6.000173258373341</v>
      </c>
      <c r="BH1714" s="49" t="n">
        <v>14.00043584848035</v>
      </c>
      <c r="BI1714" s="49" t="n">
        <v>5.500079531258209</v>
      </c>
      <c r="BJ1714" s="49" t="n">
        <v>0.7001974183682581</v>
      </c>
      <c r="BK1714" s="49" t="n">
        <v>0.4000061564708016</v>
      </c>
      <c r="BL1714" s="49" t="n">
        <v>0.02000000532866688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-0.4054547837149549</v>
      </c>
      <c r="BQ1714" s="49" t="n">
        <v>0.6476457398838825</v>
      </c>
      <c r="BR1714" s="49" t="n">
        <v>0.1664580984913741</v>
      </c>
      <c r="BS1714" s="49" t="n">
        <v>-0.235841107620316</v>
      </c>
      <c r="BT1714" s="49" t="n">
        <v>-0.1625209019563423</v>
      </c>
      <c r="BU1714" s="49" t="n">
        <v>-0.09959344900847822</v>
      </c>
      <c r="BV1714" s="49" t="n">
        <v>0.3032374097991288</v>
      </c>
    </row>
    <row r="1715">
      <c r="A1715" s="51" t="n">
        <v>54.62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-0.8655785268807316</v>
      </c>
      <c r="L1715" s="51" t="n">
        <v>-2.342431198335797</v>
      </c>
      <c r="M1715" s="51" t="n">
        <v>-1.181045142559894</v>
      </c>
      <c r="N1715" s="51" t="n">
        <v>-1.176939075996465</v>
      </c>
      <c r="O1715" s="51" t="n">
        <v>-4.735670704365083</v>
      </c>
      <c r="P1715" s="51" t="n">
        <v>2.209190880831387</v>
      </c>
      <c r="Q1715" s="51" t="n">
        <v>0.0003755268807315026</v>
      </c>
      <c r="R1715" s="51" t="n">
        <v>-9.88016642033962e-05</v>
      </c>
      <c r="S1715" s="51" t="n">
        <v>-6.4857440106314e-05</v>
      </c>
      <c r="T1715" s="51" t="n">
        <v>-6.09240035351899e-05</v>
      </c>
      <c r="U1715" s="51" t="n">
        <v>6.070436508220922e-05</v>
      </c>
      <c r="V1715" s="51" t="n">
        <v>1.911916861274676e-05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-0.0005044500861016792</v>
      </c>
      <c r="AD1715" s="51" t="n">
        <v>0.001124351708307937</v>
      </c>
      <c r="AE1715" s="51" t="n">
        <v>0.0004018918237235673</v>
      </c>
      <c r="AF1715" s="51" t="n">
        <v>9.072625518169756e-05</v>
      </c>
      <c r="AG1715" s="51" t="n">
        <v>0.002025061382164027</v>
      </c>
      <c r="AH1715" s="51" t="n">
        <v>1.129548506624117e-05</v>
      </c>
      <c r="AI1715" s="51" t="n">
        <v>0.1462133029574613</v>
      </c>
      <c r="AJ1715" s="51" t="n">
        <v>-0.1014546973176816</v>
      </c>
      <c r="AK1715" s="51" t="n">
        <v>-0.03608206777633856</v>
      </c>
      <c r="AL1715" s="51" t="n">
        <v>-0.004576969361597235</v>
      </c>
      <c r="AM1715" s="51" t="n">
        <v>0.004490154123182672</v>
      </c>
      <c r="AN1715" s="51" t="n">
        <v>-1.150812066624256e-05</v>
      </c>
      <c r="AO1715" s="51" t="n">
        <v>0.1462851847255178</v>
      </c>
      <c r="AP1715" s="51" t="n">
        <v>49.35179912433829</v>
      </c>
      <c r="AQ1715" s="51" t="n">
        <v>20.12072424444057</v>
      </c>
      <c r="AR1715" s="51" t="n">
        <v>2.348009836404637</v>
      </c>
      <c r="AS1715" s="51" t="n">
        <v>-0.02907321641242211</v>
      </c>
      <c r="AT1715" s="51" t="n">
        <v>-6.507058243725654e-05</v>
      </c>
      <c r="AU1715" s="51" t="n">
        <v>380.001683200014</v>
      </c>
      <c r="AV1715" s="51" t="n">
        <v>900.0003925926645</v>
      </c>
      <c r="AW1715" s="51" t="n">
        <v>540.000038461335</v>
      </c>
      <c r="AX1715" s="51" t="n">
        <v>75.00009466065654</v>
      </c>
      <c r="AY1715" s="51" t="n">
        <v>84.375</v>
      </c>
      <c r="AZ1715" s="51" t="n">
        <v>40</v>
      </c>
      <c r="BA1715" s="51" t="n">
        <v>8.000014813264787</v>
      </c>
      <c r="BB1715" s="51" t="n">
        <v>23.90626364446898</v>
      </c>
      <c r="BC1715" s="51" t="n">
        <v>15.0000015641686</v>
      </c>
      <c r="BD1715" s="51" t="n">
        <v>3.750001974993477</v>
      </c>
      <c r="BE1715" s="51" t="n">
        <v>4.6875</v>
      </c>
      <c r="BF1715" s="51" t="n">
        <v>3</v>
      </c>
      <c r="BG1715" s="51" t="n">
        <v>6.000171180422968</v>
      </c>
      <c r="BH1715" s="51" t="n">
        <v>14.00043062939033</v>
      </c>
      <c r="BI1715" s="51" t="n">
        <v>5.50007857688311</v>
      </c>
      <c r="BJ1715" s="51" t="n">
        <v>0.700195049347839</v>
      </c>
      <c r="BK1715" s="51" t="n">
        <v>0.4000060826675129</v>
      </c>
      <c r="BL1715" s="51" t="n">
        <v>0.02000000526472288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-0.4054514600275861</v>
      </c>
      <c r="BQ1715" s="51" t="n">
        <v>0.6476479385241106</v>
      </c>
      <c r="BR1715" s="51" t="n">
        <v>0.1664689465682478</v>
      </c>
      <c r="BS1715" s="51" t="n">
        <v>-0.2391647949890885</v>
      </c>
      <c r="BT1715" s="51" t="n">
        <v>-0.1647195421844438</v>
      </c>
      <c r="BU1715" s="51" t="n">
        <v>-0.1104415258821601</v>
      </c>
      <c r="BV1715" s="51" t="n">
        <v>0.3106922229132962</v>
      </c>
    </row>
    <row r="1716">
      <c r="A1716" s="49" t="n">
        <v>54.63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-0.8655807725295123</v>
      </c>
      <c r="L1716" s="49" t="n">
        <v>-2.342420388468173</v>
      </c>
      <c r="M1716" s="49" t="n">
        <v>-1.18104141705531</v>
      </c>
      <c r="N1716" s="49" t="n">
        <v>-1.176939942985838</v>
      </c>
      <c r="O1716" s="49" t="n">
        <v>-4.73565305573461</v>
      </c>
      <c r="P1716" s="49" t="n">
        <v>2.209191017035051</v>
      </c>
      <c r="Q1716" s="49" t="n">
        <v>0.0003777725295122103</v>
      </c>
      <c r="R1716" s="49" t="n">
        <v>-0.0001096115318270918</v>
      </c>
      <c r="S1716" s="49" t="n">
        <v>-6.858294469003212e-05</v>
      </c>
      <c r="T1716" s="49" t="n">
        <v>-6.005701416222919e-05</v>
      </c>
      <c r="U1716" s="49" t="n">
        <v>4.305573460960943e-05</v>
      </c>
      <c r="V1716" s="49" t="n">
        <v>1.898296494928786e-05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4.74750533319142e-06</v>
      </c>
      <c r="AD1716" s="49" t="n">
        <v>0.001045435799518699</v>
      </c>
      <c r="AE1716" s="49" t="n">
        <v>0.0003452951097640216</v>
      </c>
      <c r="AF1716" s="49" t="n">
        <v>-0.0002136038885444383</v>
      </c>
      <c r="AG1716" s="49" t="n">
        <v>0.001534182995150766</v>
      </c>
      <c r="AH1716" s="49" t="n">
        <v>1.319500599793325e-05</v>
      </c>
      <c r="AI1716" s="49" t="n">
        <v>0.1440966469778116</v>
      </c>
      <c r="AJ1716" s="49" t="n">
        <v>-0.1102375828179691</v>
      </c>
      <c r="AK1716" s="49" t="n">
        <v>-0.03777647723725802</v>
      </c>
      <c r="AL1716" s="49" t="n">
        <v>-0.004287703627787906</v>
      </c>
      <c r="AM1716" s="49" t="n">
        <v>0.003101127865237529</v>
      </c>
      <c r="AN1716" s="49" t="n">
        <v>-1.644967105400544e-05</v>
      </c>
      <c r="AO1716" s="49" t="n">
        <v>0.1462112818281016</v>
      </c>
      <c r="AP1716" s="49" t="n">
        <v>49.3419234156107</v>
      </c>
      <c r="AQ1716" s="49" t="n">
        <v>20.11878689326671</v>
      </c>
      <c r="AR1716" s="49" t="n">
        <v>2.348115984963075</v>
      </c>
      <c r="AS1716" s="49" t="n">
        <v>-0.03082000403707584</v>
      </c>
      <c r="AT1716" s="49" t="n">
        <v>-6.976545287648969e-05</v>
      </c>
      <c r="AU1716" s="49" t="n">
        <v>380.0016663680139</v>
      </c>
      <c r="AV1716" s="49" t="n">
        <v>900.0003886667379</v>
      </c>
      <c r="AW1716" s="49" t="n">
        <v>540.0000380767216</v>
      </c>
      <c r="AX1716" s="49" t="n">
        <v>75.00009371404998</v>
      </c>
      <c r="AY1716" s="49" t="n">
        <v>84.375</v>
      </c>
      <c r="AZ1716" s="49" t="n">
        <v>40</v>
      </c>
      <c r="BA1716" s="49" t="n">
        <v>8.000014739198463</v>
      </c>
      <c r="BB1716" s="49" t="n">
        <v>23.90626357624664</v>
      </c>
      <c r="BC1716" s="49" t="n">
        <v>15.00000155634775</v>
      </c>
      <c r="BD1716" s="49" t="n">
        <v>3.750001965118509</v>
      </c>
      <c r="BE1716" s="49" t="n">
        <v>4.6875</v>
      </c>
      <c r="BF1716" s="49" t="n">
        <v>3</v>
      </c>
      <c r="BG1716" s="49" t="n">
        <v>6.000169126257893</v>
      </c>
      <c r="BH1716" s="49" t="n">
        <v>14.0004254691385</v>
      </c>
      <c r="BI1716" s="49" t="n">
        <v>5.500077633960514</v>
      </c>
      <c r="BJ1716" s="49" t="n">
        <v>0.700192708755665</v>
      </c>
      <c r="BK1716" s="49" t="n">
        <v>0.4000060181271381</v>
      </c>
      <c r="BL1716" s="49" t="n">
        <v>0.0200000052015462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-0.4054510732204505</v>
      </c>
      <c r="BQ1716" s="49" t="n">
        <v>0.6476478629765154</v>
      </c>
      <c r="BR1716" s="49" t="n">
        <v>0.1664787142165729</v>
      </c>
      <c r="BS1716" s="49" t="n">
        <v>-0.2395516021247435</v>
      </c>
      <c r="BT1716" s="49" t="n">
        <v>-0.1646439945892642</v>
      </c>
      <c r="BU1716" s="49" t="n">
        <v>-0.1202091742072975</v>
      </c>
      <c r="BV1716" s="49" t="n">
        <v>0.314551840875938</v>
      </c>
    </row>
    <row r="1717">
      <c r="A1717" s="51" t="n">
        <v>54.64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-0.8655778253144544</v>
      </c>
      <c r="L1717" s="51" t="n">
        <v>-2.342410556324131</v>
      </c>
      <c r="M1717" s="51" t="n">
        <v>-1.181038314700287</v>
      </c>
      <c r="N1717" s="51" t="n">
        <v>-1.176942651801937</v>
      </c>
      <c r="O1717" s="51" t="n">
        <v>-4.735644354332285</v>
      </c>
      <c r="P1717" s="51" t="n">
        <v>2.209191107977458</v>
      </c>
      <c r="Q1717" s="51" t="n">
        <v>0.000374825314454319</v>
      </c>
      <c r="R1717" s="51" t="n">
        <v>-0.0001194436758691353</v>
      </c>
      <c r="S1717" s="51" t="n">
        <v>-7.168529971335325e-05</v>
      </c>
      <c r="T1717" s="51" t="n">
        <v>-5.734819806302305e-05</v>
      </c>
      <c r="U1717" s="51" t="n">
        <v>3.435433228471396e-05</v>
      </c>
      <c r="V1717" s="51" t="n">
        <v>1.889202254190536e-05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0.0005319247879730624</v>
      </c>
      <c r="AD1717" s="51" t="n">
        <v>0.0009321555086223932</v>
      </c>
      <c r="AE1717" s="51" t="n">
        <v>0.0002789748363148328</v>
      </c>
      <c r="AF1717" s="51" t="n">
        <v>-0.0003024486368627534</v>
      </c>
      <c r="AG1717" s="51" t="n">
        <v>0.0003189925365671236</v>
      </c>
      <c r="AH1717" s="51" t="n">
        <v>6.822206448158695e-06</v>
      </c>
      <c r="AI1717" s="51" t="n">
        <v>0.139875524225034</v>
      </c>
      <c r="AJ1717" s="51" t="n">
        <v>-0.1176496210412673</v>
      </c>
      <c r="AK1717" s="51" t="n">
        <v>-0.03910502354721486</v>
      </c>
      <c r="AL1717" s="51" t="n">
        <v>-0.003992224327589232</v>
      </c>
      <c r="AM1717" s="51" t="n">
        <v>0.002778444170155846</v>
      </c>
      <c r="AN1717" s="51" t="n">
        <v>-1.943052956985416e-05</v>
      </c>
      <c r="AO1717" s="51" t="n">
        <v>0.1440418817110449</v>
      </c>
      <c r="AP1717" s="51" t="n">
        <v>49.33315190243415</v>
      </c>
      <c r="AQ1717" s="51" t="n">
        <v>20.11709926295766</v>
      </c>
      <c r="AR1717" s="51" t="n">
        <v>2.348413182411494</v>
      </c>
      <c r="AS1717" s="51" t="n">
        <v>-0.03208609260636328</v>
      </c>
      <c r="AT1717" s="51" t="n">
        <v>-7.161023008333543e-05</v>
      </c>
      <c r="AU1717" s="51" t="n">
        <v>380.0016497043338</v>
      </c>
      <c r="AV1717" s="51" t="n">
        <v>900.0003847800705</v>
      </c>
      <c r="AW1717" s="51" t="n">
        <v>540.0000376959543</v>
      </c>
      <c r="AX1717" s="51" t="n">
        <v>75.00009277690948</v>
      </c>
      <c r="AY1717" s="51" t="n">
        <v>84.375</v>
      </c>
      <c r="AZ1717" s="51" t="n">
        <v>40</v>
      </c>
      <c r="BA1717" s="51" t="n">
        <v>8.000014665502471</v>
      </c>
      <c r="BB1717" s="51" t="n">
        <v>23.9062635083654</v>
      </c>
      <c r="BC1717" s="51" t="n">
        <v>15.00000154856601</v>
      </c>
      <c r="BD1717" s="51" t="n">
        <v>3.750001955292917</v>
      </c>
      <c r="BE1717" s="51" t="n">
        <v>4.6875</v>
      </c>
      <c r="BF1717" s="51" t="n">
        <v>3</v>
      </c>
      <c r="BG1717" s="51" t="n">
        <v>6.000167096742798</v>
      </c>
      <c r="BH1717" s="51" t="n">
        <v>14.00042036514442</v>
      </c>
      <c r="BI1717" s="51" t="n">
        <v>5.500076702352987</v>
      </c>
      <c r="BJ1717" s="51" t="n">
        <v>0.700190396250597</v>
      </c>
      <c r="BK1717" s="51" t="n">
        <v>0.4000059501448534</v>
      </c>
      <c r="BL1717" s="51" t="n">
        <v>0.02000000513912765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-0.4054533491061165</v>
      </c>
      <c r="BQ1717" s="51" t="n">
        <v>0.6476459948145862</v>
      </c>
      <c r="BR1717" s="51" t="n">
        <v>0.1664872973296219</v>
      </c>
      <c r="BS1717" s="51" t="n">
        <v>-0.2372757164587624</v>
      </c>
      <c r="BT1717" s="51" t="n">
        <v>-0.1627758326600004</v>
      </c>
      <c r="BU1717" s="51" t="n">
        <v>-0.1287922872562353</v>
      </c>
      <c r="BV1717" s="51" t="n">
        <v>0.3152509961536492</v>
      </c>
    </row>
    <row r="1718">
      <c r="A1718" s="49" t="n">
        <v>54.65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-0.8655697079944451</v>
      </c>
      <c r="L1718" s="49" t="n">
        <v>-2.342402057314653</v>
      </c>
      <c r="M1718" s="49" t="n">
        <v>-1.181035856977778</v>
      </c>
      <c r="N1718" s="49" t="n">
        <v>-1.176945130309778</v>
      </c>
      <c r="O1718" s="49" t="n">
        <v>-4.735647753861573</v>
      </c>
      <c r="P1718" s="49" t="n">
        <v>2.209191092242094</v>
      </c>
      <c r="Q1718" s="49" t="n">
        <v>0.000366707994445048</v>
      </c>
      <c r="R1718" s="49" t="n">
        <v>-0.0001279426853466603</v>
      </c>
      <c r="S1718" s="49" t="n">
        <v>-7.414302222175095e-05</v>
      </c>
      <c r="T1718" s="49" t="n">
        <v>-5.486969022228116e-05</v>
      </c>
      <c r="U1718" s="49" t="n">
        <v>3.775386157300886e-05</v>
      </c>
      <c r="V1718" s="49" t="n">
        <v>1.890775790647226e-05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0.001040514024437488</v>
      </c>
      <c r="AD1718" s="49" t="n">
        <v>0.0007824065719367493</v>
      </c>
      <c r="AE1718" s="49" t="n">
        <v>0.0002166239032550999</v>
      </c>
      <c r="AF1718" s="49" t="n">
        <v>-0.000190890346052042</v>
      </c>
      <c r="AG1718" s="49" t="n">
        <v>-0.0008835496781836911</v>
      </c>
      <c r="AH1718" s="49" t="n">
        <v>-4.967436800225095e-06</v>
      </c>
      <c r="AI1718" s="49" t="n">
        <v>0.1337530238767421</v>
      </c>
      <c r="AJ1718" s="49" t="n">
        <v>-0.1233566974490236</v>
      </c>
      <c r="AK1718" s="49" t="n">
        <v>-0.04009752431487811</v>
      </c>
      <c r="AL1718" s="49" t="n">
        <v>-0.003852616097901453</v>
      </c>
      <c r="AM1718" s="49" t="n">
        <v>0.003534103801277293</v>
      </c>
      <c r="AN1718" s="49" t="n">
        <v>-1.802670363537205e-05</v>
      </c>
      <c r="AO1718" s="49" t="n">
        <v>0.139769889955576</v>
      </c>
      <c r="AP1718" s="49" t="n">
        <v>49.32575487527462</v>
      </c>
      <c r="AQ1718" s="49" t="n">
        <v>20.11577701966906</v>
      </c>
      <c r="AR1718" s="49" t="n">
        <v>2.348697363003753</v>
      </c>
      <c r="AS1718" s="49" t="n">
        <v>-0.03228796247867594</v>
      </c>
      <c r="AT1718" s="49" t="n">
        <v>-6.887136799672958e-05</v>
      </c>
      <c r="AU1718" s="49" t="n">
        <v>380.0016332072904</v>
      </c>
      <c r="AV1718" s="49" t="n">
        <v>900.0003809322698</v>
      </c>
      <c r="AW1718" s="49" t="n">
        <v>540.0000373189948</v>
      </c>
      <c r="AX1718" s="49" t="n">
        <v>75.00009184914039</v>
      </c>
      <c r="AY1718" s="49" t="n">
        <v>84.375</v>
      </c>
      <c r="AZ1718" s="49" t="n">
        <v>40</v>
      </c>
      <c r="BA1718" s="49" t="n">
        <v>8.000014592174958</v>
      </c>
      <c r="BB1718" s="49" t="n">
        <v>23.90626344082358</v>
      </c>
      <c r="BC1718" s="49" t="n">
        <v>15.00000154082318</v>
      </c>
      <c r="BD1718" s="49" t="n">
        <v>3.750001945516452</v>
      </c>
      <c r="BE1718" s="49" t="n">
        <v>4.6875</v>
      </c>
      <c r="BF1718" s="49" t="n">
        <v>3</v>
      </c>
      <c r="BG1718" s="49" t="n">
        <v>6.000165091581884</v>
      </c>
      <c r="BH1718" s="49" t="n">
        <v>14.00041532076269</v>
      </c>
      <c r="BI1718" s="49" t="n">
        <v>5.500075781924751</v>
      </c>
      <c r="BJ1718" s="49" t="n">
        <v>0.7001881114955898</v>
      </c>
      <c r="BK1718" s="49" t="n">
        <v>0.4000058787431152</v>
      </c>
      <c r="BL1718" s="49" t="n">
        <v>0.02000000507745812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-0.4054581989434621</v>
      </c>
      <c r="BQ1718" s="49" t="n">
        <v>0.647642656640986</v>
      </c>
      <c r="BR1718" s="49" t="n">
        <v>0.1664946215179431</v>
      </c>
      <c r="BS1718" s="49" t="n">
        <v>-0.2324258791130962</v>
      </c>
      <c r="BT1718" s="49" t="n">
        <v>-0.1594376590597912</v>
      </c>
      <c r="BU1718" s="49" t="n">
        <v>-0.1361164755775135</v>
      </c>
      <c r="BV1718" s="49" t="n">
        <v>0.3130013599516872</v>
      </c>
    </row>
    <row r="1719">
      <c r="A1719" s="51" t="n">
        <v>54.66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-0.8655567937338972</v>
      </c>
      <c r="L1719" s="51" t="n">
        <v>-2.342395259334388</v>
      </c>
      <c r="M1719" s="51" t="n">
        <v>-1.181033876256758</v>
      </c>
      <c r="N1719" s="51" t="n">
        <v>-1.176945885935466</v>
      </c>
      <c r="O1719" s="51" t="n">
        <v>-4.735659288661447</v>
      </c>
      <c r="P1719" s="51" t="n">
        <v>2.209190959711991</v>
      </c>
      <c r="Q1719" s="51" t="n">
        <v>0.0003537937338971009</v>
      </c>
      <c r="R1719" s="51" t="n">
        <v>-0.0001347406656115879</v>
      </c>
      <c r="S1719" s="51" t="n">
        <v>-7.612374324228455e-05</v>
      </c>
      <c r="T1719" s="51" t="n">
        <v>-5.411406453403877e-05</v>
      </c>
      <c r="U1719" s="51" t="n">
        <v>4.928866144648936e-05</v>
      </c>
      <c r="V1719" s="51" t="n">
        <v>1.90402880093643e-05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0.001496746027019315</v>
      </c>
      <c r="AD1719" s="51" t="n">
        <v>0.0005956601691896867</v>
      </c>
      <c r="AE1719" s="51" t="n">
        <v>0.0001812910064035198</v>
      </c>
      <c r="AF1719" s="51" t="n">
        <v>2.86892130802823e-05</v>
      </c>
      <c r="AG1719" s="51" t="n">
        <v>-0.001382510505379865</v>
      </c>
      <c r="AH1719" s="51" t="n">
        <v>-1.642158851464148e-05</v>
      </c>
      <c r="AI1719" s="51" t="n">
        <v>0.1260716607982095</v>
      </c>
      <c r="AJ1719" s="51" t="n">
        <v>-0.1270186160462504</v>
      </c>
      <c r="AK1719" s="51" t="n">
        <v>-0.04095445680376481</v>
      </c>
      <c r="AL1719" s="51" t="n">
        <v>-0.003930212458261245</v>
      </c>
      <c r="AM1719" s="51" t="n">
        <v>0.004761772829950096</v>
      </c>
      <c r="AN1719" s="51" t="n">
        <v>-1.1929509184888e-05</v>
      </c>
      <c r="AO1719" s="51" t="n">
        <v>0.1336017739333972</v>
      </c>
      <c r="AP1719" s="51" t="n">
        <v>49.32006650115594</v>
      </c>
      <c r="AQ1719" s="51" t="n">
        <v>20.11478803559749</v>
      </c>
      <c r="AR1719" s="51" t="n">
        <v>2.348815742554392</v>
      </c>
      <c r="AS1719" s="51" t="n">
        <v>-0.03148276835255758</v>
      </c>
      <c r="AT1719" s="51" t="n">
        <v>-6.201276617944823e-05</v>
      </c>
      <c r="AU1719" s="51" t="n">
        <v>380.0016168752175</v>
      </c>
      <c r="AV1719" s="51" t="n">
        <v>900.000377122947</v>
      </c>
      <c r="AW1719" s="51" t="n">
        <v>540.0000369458048</v>
      </c>
      <c r="AX1719" s="51" t="n">
        <v>75.00009093064898</v>
      </c>
      <c r="AY1719" s="51" t="n">
        <v>84.375</v>
      </c>
      <c r="AZ1719" s="51" t="n">
        <v>40</v>
      </c>
      <c r="BA1719" s="51" t="n">
        <v>8.000014519214083</v>
      </c>
      <c r="BB1719" s="51" t="n">
        <v>23.90626337361946</v>
      </c>
      <c r="BC1719" s="51" t="n">
        <v>15.00000153311907</v>
      </c>
      <c r="BD1719" s="51" t="n">
        <v>3.75000193578887</v>
      </c>
      <c r="BE1719" s="51" t="n">
        <v>4.6875</v>
      </c>
      <c r="BF1719" s="51" t="n">
        <v>3</v>
      </c>
      <c r="BG1719" s="51" t="n">
        <v>6.000163110482902</v>
      </c>
      <c r="BH1719" s="51" t="n">
        <v>14.00041033691354</v>
      </c>
      <c r="BI1719" s="51" t="n">
        <v>5.500074872541655</v>
      </c>
      <c r="BJ1719" s="51" t="n">
        <v>0.7001858541576427</v>
      </c>
      <c r="BK1719" s="51" t="n">
        <v>0.4000058081981978</v>
      </c>
      <c r="BL1719" s="51" t="n">
        <v>0.02000000501652862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-0.4054657511973661</v>
      </c>
      <c r="BQ1719" s="51" t="n">
        <v>0.6476379311900416</v>
      </c>
      <c r="BR1719" s="51" t="n">
        <v>0.1665006208605195</v>
      </c>
      <c r="BS1719" s="51" t="n">
        <v>-0.2248736252091765</v>
      </c>
      <c r="BT1719" s="51" t="n">
        <v>-0.1547122081154706</v>
      </c>
      <c r="BU1719" s="51" t="n">
        <v>-0.1421158181538484</v>
      </c>
      <c r="BV1719" s="51" t="n">
        <v>0.3077351465533626</v>
      </c>
    </row>
    <row r="1720">
      <c r="A1720" s="49" t="n">
        <v>54.67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-0.8655396897149196</v>
      </c>
      <c r="L1720" s="49" t="n">
        <v>-2.342390492735489</v>
      </c>
      <c r="M1720" s="49" t="n">
        <v>-1.18103204613313</v>
      </c>
      <c r="N1720" s="49" t="n">
        <v>-1.176944418511636</v>
      </c>
      <c r="O1720" s="49" t="n">
        <v>-4.735670418966453</v>
      </c>
      <c r="P1720" s="49" t="n">
        <v>2.209190755766977</v>
      </c>
      <c r="Q1720" s="49" t="n">
        <v>0.0003366897149195136</v>
      </c>
      <c r="R1720" s="49" t="n">
        <v>-0.0001395072645107298</v>
      </c>
      <c r="S1720" s="49" t="n">
        <v>-7.795386687026173e-05</v>
      </c>
      <c r="T1720" s="49" t="n">
        <v>-5.558148836448673e-05</v>
      </c>
      <c r="U1720" s="49" t="n">
        <v>6.041896645303524e-05</v>
      </c>
      <c r="V1720" s="49" t="n">
        <v>1.924423302268607e-05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0.001885568920917568</v>
      </c>
      <c r="AD1720" s="49" t="n">
        <v>0.0003791512125733133</v>
      </c>
      <c r="AE1720" s="49" t="n">
        <v>0.0001830026261883056</v>
      </c>
      <c r="AF1720" s="49" t="n">
        <v>0.000251659231742449</v>
      </c>
      <c r="AG1720" s="49" t="n">
        <v>-0.0009082629536003738</v>
      </c>
      <c r="AH1720" s="49" t="n">
        <v>-2.212511643755201e-05</v>
      </c>
      <c r="AI1720" s="49" t="n">
        <v>0.1171738976932218</v>
      </c>
      <c r="AJ1720" s="49" t="n">
        <v>-0.1284172702451493</v>
      </c>
      <c r="AK1720" s="49" t="n">
        <v>-0.04191798011065617</v>
      </c>
      <c r="AL1720" s="49" t="n">
        <v>-0.004193783568125224</v>
      </c>
      <c r="AM1720" s="49" t="n">
        <v>0.00560078148672593</v>
      </c>
      <c r="AN1720" s="49" t="n">
        <v>-3.05857066412393e-06</v>
      </c>
      <c r="AO1720" s="49" t="n">
        <v>0.1258815453057892</v>
      </c>
      <c r="AP1720" s="49" t="n">
        <v>49.31642625691542</v>
      </c>
      <c r="AQ1720" s="49" t="n">
        <v>20.11393087194327</v>
      </c>
      <c r="AR1720" s="49" t="n">
        <v>2.348717031438048</v>
      </c>
      <c r="AS1720" s="49" t="n">
        <v>-0.03030336083479678</v>
      </c>
      <c r="AT1720" s="49" t="n">
        <v>-5.339084591735956e-05</v>
      </c>
      <c r="AU1720" s="49" t="n">
        <v>380.0015846994007</v>
      </c>
      <c r="AV1720" s="49" t="n">
        <v>900.0003696182005</v>
      </c>
      <c r="AW1720" s="49" t="n">
        <v>540.0000362105834</v>
      </c>
      <c r="AX1720" s="49" t="n">
        <v>75.00008912112907</v>
      </c>
      <c r="AY1720" s="49" t="n">
        <v>84.375</v>
      </c>
      <c r="AZ1720" s="49" t="n">
        <v>40</v>
      </c>
      <c r="BA1720" s="49" t="n">
        <v>8.000014374384923</v>
      </c>
      <c r="BB1720" s="49" t="n">
        <v>23.9062632402176</v>
      </c>
      <c r="BC1720" s="49" t="n">
        <v>15.0000015178262</v>
      </c>
      <c r="BD1720" s="49" t="n">
        <v>3.750001916479376</v>
      </c>
      <c r="BE1720" s="49" t="n">
        <v>4.6875</v>
      </c>
      <c r="BF1720" s="49" t="n">
        <v>3</v>
      </c>
      <c r="BG1720" s="49" t="n">
        <v>6.000159356786914</v>
      </c>
      <c r="BH1720" s="49" t="n">
        <v>14.00040054791613</v>
      </c>
      <c r="BI1720" s="49" t="n">
        <v>5.500073086382301</v>
      </c>
      <c r="BJ1720" s="49" t="n">
        <v>0.7001814204208578</v>
      </c>
      <c r="BK1720" s="49" t="n">
        <v>0.4000056702568612</v>
      </c>
      <c r="BL1720" s="49" t="n">
        <v>0.02000000489685432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-0.4054762387158165</v>
      </c>
      <c r="BQ1720" s="49" t="n">
        <v>0.6476317161204107</v>
      </c>
      <c r="BR1720" s="49" t="n">
        <v>0.1665052271385166</v>
      </c>
      <c r="BS1720" s="49" t="n">
        <v>-0.2143861067587793</v>
      </c>
      <c r="BT1720" s="49" t="n">
        <v>-0.1484971384845268</v>
      </c>
      <c r="BU1720" s="49" t="n">
        <v>-0.1467220961509363</v>
      </c>
      <c r="BV1720" s="49" t="n">
        <v>0.2992326459599689</v>
      </c>
    </row>
    <row r="1721">
      <c r="A1721" s="51" t="n">
        <v>54.68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-0.8655190213475422</v>
      </c>
      <c r="L1721" s="51" t="n">
        <v>-2.342387964032095</v>
      </c>
      <c r="M1721" s="51" t="n">
        <v>-1.181030071617189</v>
      </c>
      <c r="N1721" s="51" t="n">
        <v>-1.176941073844884</v>
      </c>
      <c r="O1721" s="51" t="n">
        <v>-4.735672952634193</v>
      </c>
      <c r="P1721" s="51" t="n">
        <v>2.209190555215541</v>
      </c>
      <c r="Q1721" s="51" t="n">
        <v>0.0003160213475421614</v>
      </c>
      <c r="R1721" s="51" t="n">
        <v>-0.0001420359679045191</v>
      </c>
      <c r="S1721" s="51" t="n">
        <v>-7.9928382811012e-05</v>
      </c>
      <c r="T1721" s="51" t="n">
        <v>-5.892615511648991e-05</v>
      </c>
      <c r="U1721" s="51" t="n">
        <v>6.295263419264785e-05</v>
      </c>
      <c r="V1721" s="51" t="n">
        <v>1.944478445903286e-05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0.002215776725706973</v>
      </c>
      <c r="AD1721" s="51" t="n">
        <v>0.0001494303854973017</v>
      </c>
      <c r="AE1721" s="51" t="n">
        <v>0.0002079605111459245</v>
      </c>
      <c r="AF1721" s="51" t="n">
        <v>0.0004096599251791635</v>
      </c>
      <c r="AG1721" s="51" t="n">
        <v>0.0002605101895638697</v>
      </c>
      <c r="AH1721" s="51" t="n">
        <v>-1.992331225851052e-05</v>
      </c>
      <c r="AI1721" s="51" t="n">
        <v>0.1072767087908739</v>
      </c>
      <c r="AJ1721" s="51" t="n">
        <v>-0.1275681264267515</v>
      </c>
      <c r="AK1721" s="51" t="n">
        <v>-0.04309936715746992</v>
      </c>
      <c r="AL1721" s="51" t="n">
        <v>-0.004565483969175476</v>
      </c>
      <c r="AM1721" s="51" t="n">
        <v>0.005421586159370055</v>
      </c>
      <c r="AN1721" s="51" t="n">
        <v>5.538110917557808e-06</v>
      </c>
      <c r="AO1721" s="51" t="n">
        <v>0.1169507748858687</v>
      </c>
      <c r="AP1721" s="51" t="n">
        <v>49.31505060035383</v>
      </c>
      <c r="AQ1721" s="51" t="n">
        <v>20.1129648099093</v>
      </c>
      <c r="AR1721" s="51" t="n">
        <v>2.348438672588025</v>
      </c>
      <c r="AS1721" s="51" t="n">
        <v>-0.0295818818448347</v>
      </c>
      <c r="AT1721" s="51" t="n">
        <v>-4.593420216249975e-05</v>
      </c>
      <c r="AU1721" s="51" t="n">
        <v>380.0015846994007</v>
      </c>
      <c r="AV1721" s="51" t="n">
        <v>900.0003696182005</v>
      </c>
      <c r="AW1721" s="51" t="n">
        <v>540.0000362105834</v>
      </c>
      <c r="AX1721" s="51" t="n">
        <v>75.00008912112907</v>
      </c>
      <c r="AY1721" s="51" t="n">
        <v>84.375</v>
      </c>
      <c r="AZ1721" s="51" t="n">
        <v>40</v>
      </c>
      <c r="BA1721" s="51" t="n">
        <v>8.000014374384923</v>
      </c>
      <c r="BB1721" s="51" t="n">
        <v>23.9062632402176</v>
      </c>
      <c r="BC1721" s="51" t="n">
        <v>15.0000015178262</v>
      </c>
      <c r="BD1721" s="51" t="n">
        <v>3.750001916479376</v>
      </c>
      <c r="BE1721" s="51" t="n">
        <v>4.6875</v>
      </c>
      <c r="BF1721" s="51" t="n">
        <v>3</v>
      </c>
      <c r="BG1721" s="51" t="n">
        <v>6.000159356786914</v>
      </c>
      <c r="BH1721" s="51" t="n">
        <v>14.00040054791613</v>
      </c>
      <c r="BI1721" s="51" t="n">
        <v>5.500073086382301</v>
      </c>
      <c r="BJ1721" s="51" t="n">
        <v>0.7001814204208578</v>
      </c>
      <c r="BK1721" s="51" t="n">
        <v>0.4000056702568612</v>
      </c>
      <c r="BL1721" s="51" t="n">
        <v>0.02000000489685432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-0.4054898053986399</v>
      </c>
      <c r="BQ1721" s="51" t="n">
        <v>0.6476238699643092</v>
      </c>
      <c r="BR1721" s="51" t="n">
        <v>0.1665083710519218</v>
      </c>
      <c r="BS1721" s="51" t="n">
        <v>-0.2008194239352945</v>
      </c>
      <c r="BT1721" s="51" t="n">
        <v>-0.1406509823830282</v>
      </c>
      <c r="BU1721" s="51" t="n">
        <v>-0.1498660095561877</v>
      </c>
      <c r="BV1721" s="51" t="n">
        <v>0.2873516324911167</v>
      </c>
    </row>
    <row r="1722">
      <c r="A1722" s="49" t="n">
        <v>54.69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-0.865495238084534</v>
      </c>
      <c r="L1722" s="49" t="n">
        <v>-2.342387686208551</v>
      </c>
      <c r="M1722" s="49" t="n">
        <v>-1.181027891873832</v>
      </c>
      <c r="N1722" s="49" t="n">
        <v>-1.176936621745649</v>
      </c>
      <c r="O1722" s="49" t="n">
        <v>-4.735663537642649</v>
      </c>
      <c r="P1722" s="49" t="n">
        <v>2.209190421263265</v>
      </c>
      <c r="Q1722" s="49" t="n">
        <v>0.0002922380845339356</v>
      </c>
      <c r="R1722" s="49" t="n">
        <v>-0.0001423137914491335</v>
      </c>
      <c r="S1722" s="49" t="n">
        <v>-8.210812616793461e-05</v>
      </c>
      <c r="T1722" s="49" t="n">
        <v>-6.337825435109856e-05</v>
      </c>
      <c r="U1722" s="49" t="n">
        <v>5.353764264892646e-05</v>
      </c>
      <c r="V1722" s="49" t="n">
        <v>1.957873673541499e-05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0.002512002063211938</v>
      </c>
      <c r="AD1722" s="49" t="n">
        <v>-7.189269572239709e-05</v>
      </c>
      <c r="AE1722" s="49" t="n">
        <v>0.0002249994825191786</v>
      </c>
      <c r="AF1722" s="49" t="n">
        <v>0.0004812491168166176</v>
      </c>
      <c r="AG1722" s="49" t="n">
        <v>0.001475887840557667</v>
      </c>
      <c r="AH1722" s="49" t="n">
        <v>-1.19667163392084e-05</v>
      </c>
      <c r="AI1722" s="49" t="n">
        <v>0.09642785585039401</v>
      </c>
      <c r="AJ1722" s="49" t="n">
        <v>-0.1247417333999382</v>
      </c>
      <c r="AK1722" s="49" t="n">
        <v>-0.04438431469187874</v>
      </c>
      <c r="AL1722" s="49" t="n">
        <v>-0.004965347162687394</v>
      </c>
      <c r="AM1722" s="49" t="n">
        <v>0.004161267243329316</v>
      </c>
      <c r="AN1722" s="49" t="n">
        <v>1.135396872715259e-05</v>
      </c>
      <c r="AO1722" s="49" t="n">
        <v>0.1070239644409017</v>
      </c>
      <c r="AP1722" s="49" t="n">
        <v>49.31592190867902</v>
      </c>
      <c r="AQ1722" s="49" t="n">
        <v>20.111781737255</v>
      </c>
      <c r="AR1722" s="49" t="n">
        <v>2.348060197533502</v>
      </c>
      <c r="AS1722" s="49" t="n">
        <v>-0.02988259941233439</v>
      </c>
      <c r="AT1722" s="49" t="n">
        <v>-4.156209142678022e-05</v>
      </c>
      <c r="AU1722" s="49" t="n">
        <v>380.0015688524067</v>
      </c>
      <c r="AV1722" s="49" t="n">
        <v>900.0003659220184</v>
      </c>
      <c r="AW1722" s="49" t="n">
        <v>540.0000358484775</v>
      </c>
      <c r="AX1722" s="49" t="n">
        <v>75.00008822991778</v>
      </c>
      <c r="AY1722" s="49" t="n">
        <v>84.375</v>
      </c>
      <c r="AZ1722" s="49" t="n">
        <v>40</v>
      </c>
      <c r="BA1722" s="49" t="n">
        <v>8.000014302512998</v>
      </c>
      <c r="BB1722" s="49" t="n">
        <v>23.90626317401651</v>
      </c>
      <c r="BC1722" s="49" t="n">
        <v>15.00000151023707</v>
      </c>
      <c r="BD1722" s="49" t="n">
        <v>3.750001906896979</v>
      </c>
      <c r="BE1722" s="49" t="n">
        <v>4.6875</v>
      </c>
      <c r="BF1722" s="49" t="n">
        <v>3</v>
      </c>
      <c r="BG1722" s="49" t="n">
        <v>6.000157674974134</v>
      </c>
      <c r="BH1722" s="49" t="n">
        <v>14.00039574134114</v>
      </c>
      <c r="BI1722" s="49" t="n">
        <v>5.500072209345714</v>
      </c>
      <c r="BJ1722" s="49" t="n">
        <v>0.7001792433758075</v>
      </c>
      <c r="BK1722" s="49" t="n">
        <v>0.4000056022137789</v>
      </c>
      <c r="BL1722" s="49" t="n">
        <v>0.02000000483809207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-0.405506339261399</v>
      </c>
      <c r="BQ1722" s="49" t="n">
        <v>0.6476143598047968</v>
      </c>
      <c r="BR1722" s="49" t="n">
        <v>0.1665099907022493</v>
      </c>
      <c r="BS1722" s="49" t="n">
        <v>-0.1842855611762784</v>
      </c>
      <c r="BT1722" s="49" t="n">
        <v>-0.131140822870579</v>
      </c>
      <c r="BU1722" s="49" t="n">
        <v>-0.15148565988371</v>
      </c>
      <c r="BV1722" s="49" t="n">
        <v>0.2722259881635688</v>
      </c>
    </row>
    <row r="1723">
      <c r="A1723" s="51" t="n">
        <v>54.7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-0.8654685445175934</v>
      </c>
      <c r="L1723" s="51" t="n">
        <v>-2.342389469584483</v>
      </c>
      <c r="M1723" s="51" t="n">
        <v>-1.181025757701798</v>
      </c>
      <c r="N1723" s="51" t="n">
        <v>-1.176931887859083</v>
      </c>
      <c r="O1723" s="51" t="n">
        <v>-4.735645287597787</v>
      </c>
      <c r="P1723" s="51" t="n">
        <v>2.209190372381914</v>
      </c>
      <c r="Q1723" s="51" t="n">
        <v>0.000265544517593308</v>
      </c>
      <c r="R1723" s="51" t="n">
        <v>-0.0001405304155173148</v>
      </c>
      <c r="S1723" s="51" t="n">
        <v>-8.424229820236384e-05</v>
      </c>
      <c r="T1723" s="51" t="n">
        <v>-6.811214091739792e-05</v>
      </c>
      <c r="U1723" s="51" t="n">
        <v>3.528759778692603e-05</v>
      </c>
      <c r="V1723" s="51" t="n">
        <v>1.962761808593783e-05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0.002798577230115023</v>
      </c>
      <c r="AD1723" s="51" t="n">
        <v>-0.0002656545204175021</v>
      </c>
      <c r="AE1723" s="51" t="n">
        <v>0.0002030019046374546</v>
      </c>
      <c r="AF1723" s="51" t="n">
        <v>0.000473615672510766</v>
      </c>
      <c r="AG1723" s="51" t="n">
        <v>0.002093289320108226</v>
      </c>
      <c r="AH1723" s="51" t="n">
        <v>-3.374420776891762e-06</v>
      </c>
      <c r="AI1723" s="51" t="n">
        <v>0.08456341237201209</v>
      </c>
      <c r="AJ1723" s="51" t="n">
        <v>-0.1203794499534728</v>
      </c>
      <c r="AK1723" s="51" t="n">
        <v>-0.04547094124681791</v>
      </c>
      <c r="AL1723" s="51" t="n">
        <v>-0.005331132158668222</v>
      </c>
      <c r="AM1723" s="51" t="n">
        <v>0.002332618807941534</v>
      </c>
      <c r="AN1723" s="51" t="n">
        <v>1.373450211672715e-05</v>
      </c>
      <c r="AO1723" s="51" t="n">
        <v>0.09614644148510493</v>
      </c>
      <c r="AP1723" s="51" t="n">
        <v>49.31876771709285</v>
      </c>
      <c r="AQ1723" s="51" t="n">
        <v>20.11049907333279</v>
      </c>
      <c r="AR1723" s="51" t="n">
        <v>2.347660804647973</v>
      </c>
      <c r="AS1723" s="51" t="n">
        <v>-0.03120392541812463</v>
      </c>
      <c r="AT1723" s="51" t="n">
        <v>-4.021225840755061e-05</v>
      </c>
      <c r="AU1723" s="51" t="n">
        <v>380.0015531638826</v>
      </c>
      <c r="AV1723" s="51" t="n">
        <v>900.0003622627983</v>
      </c>
      <c r="AW1723" s="51" t="n">
        <v>540.0000354899928</v>
      </c>
      <c r="AX1723" s="51" t="n">
        <v>75.0000873476186</v>
      </c>
      <c r="AY1723" s="51" t="n">
        <v>84.375</v>
      </c>
      <c r="AZ1723" s="51" t="n">
        <v>40</v>
      </c>
      <c r="BA1723" s="51" t="n">
        <v>8.000014231000433</v>
      </c>
      <c r="BB1723" s="51" t="n">
        <v>23.90626310814643</v>
      </c>
      <c r="BC1723" s="51" t="n">
        <v>15.00000150268589</v>
      </c>
      <c r="BD1723" s="51" t="n">
        <v>3.750001897362494</v>
      </c>
      <c r="BE1723" s="51" t="n">
        <v>4.6875</v>
      </c>
      <c r="BF1723" s="51" t="n">
        <v>3</v>
      </c>
      <c r="BG1723" s="51" t="n">
        <v>6.000156154719093</v>
      </c>
      <c r="BH1723" s="51" t="n">
        <v>14.00039099244504</v>
      </c>
      <c r="BI1723" s="51" t="n">
        <v>5.500071342833565</v>
      </c>
      <c r="BJ1723" s="51" t="n">
        <v>0.7001770924552978</v>
      </c>
      <c r="BK1723" s="51" t="n">
        <v>0.4000055354191779</v>
      </c>
      <c r="BL1723" s="51" t="n">
        <v>0.02000000478003496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-0.4055254227036291</v>
      </c>
      <c r="BQ1723" s="51" t="n">
        <v>0.6476033288382198</v>
      </c>
      <c r="BR1723" s="51" t="n">
        <v>0.1665100412306645</v>
      </c>
      <c r="BS1723" s="51" t="n">
        <v>-0.1652021189461061</v>
      </c>
      <c r="BT1723" s="51" t="n">
        <v>-0.1201098562936265</v>
      </c>
      <c r="BU1723" s="51" t="n">
        <v>-0.1515361882988842</v>
      </c>
      <c r="BV1723" s="51" t="n">
        <v>0.2543252524766542</v>
      </c>
    </row>
    <row r="1724">
      <c r="A1724" s="49" t="n">
        <v>54.71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-0.865438986884889</v>
      </c>
      <c r="L1724" s="49" t="n">
        <v>-2.342392981824112</v>
      </c>
      <c r="M1724" s="49" t="n">
        <v>-1.181024141301615</v>
      </c>
      <c r="N1724" s="49" t="n">
        <v>-1.176927596841073</v>
      </c>
      <c r="O1724" s="49" t="n">
        <v>-4.735625787696137</v>
      </c>
      <c r="P1724" s="49" t="n">
        <v>2.209190374809329</v>
      </c>
      <c r="Q1724" s="49" t="n">
        <v>0.0002359868848889057</v>
      </c>
      <c r="R1724" s="49" t="n">
        <v>-0.0001370181758884037</v>
      </c>
      <c r="S1724" s="49" t="n">
        <v>-8.585869838539928e-05</v>
      </c>
      <c r="T1724" s="49" t="n">
        <v>-7.24031589267593e-05</v>
      </c>
      <c r="U1724" s="49" t="n">
        <v>1.578769613708175e-05</v>
      </c>
      <c r="V1724" s="49" t="n">
        <v>1.962519067078006e-05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0.003084494556220666</v>
      </c>
      <c r="AD1724" s="49" t="n">
        <v>-0.0004215679376888258</v>
      </c>
      <c r="AE1724" s="49" t="n">
        <v>0.000127130052867943</v>
      </c>
      <c r="AF1724" s="49" t="n">
        <v>0.0003991608681944603</v>
      </c>
      <c r="AG1724" s="49" t="n">
        <v>0.001824419387730523</v>
      </c>
      <c r="AH1724" s="49" t="n">
        <v>6.68133922488226e-07</v>
      </c>
      <c r="AI1724" s="49" t="n">
        <v>0.07162958513607744</v>
      </c>
      <c r="AJ1724" s="49" t="n">
        <v>-0.1149489504752733</v>
      </c>
      <c r="AK1724" s="49" t="n">
        <v>-0.04600591335936091</v>
      </c>
      <c r="AL1724" s="49" t="n">
        <v>-0.005615387014381928</v>
      </c>
      <c r="AM1724" s="49" t="n">
        <v>0.0007174478017434368</v>
      </c>
      <c r="AN1724" s="49" t="n">
        <v>1.41290706460159e-05</v>
      </c>
      <c r="AO1724" s="49" t="n">
        <v>0.08425338731914728</v>
      </c>
      <c r="AP1724" s="49" t="n">
        <v>49.32314563432229</v>
      </c>
      <c r="AQ1724" s="49" t="n">
        <v>20.10942014874743</v>
      </c>
      <c r="AR1724" s="49" t="n">
        <v>2.347301847350922</v>
      </c>
      <c r="AS1724" s="49" t="n">
        <v>-0.03300461221633837</v>
      </c>
      <c r="AT1724" s="49" t="n">
        <v>-3.998311980204032e-05</v>
      </c>
      <c r="AU1724" s="49" t="n">
        <v>380.0015376322438</v>
      </c>
      <c r="AV1724" s="49" t="n">
        <v>900.0003586401702</v>
      </c>
      <c r="AW1724" s="49" t="n">
        <v>540.0000351350928</v>
      </c>
      <c r="AX1724" s="49" t="n">
        <v>75.00008647414242</v>
      </c>
      <c r="AY1724" s="49" t="n">
        <v>84.375</v>
      </c>
      <c r="AZ1724" s="49" t="n">
        <v>40</v>
      </c>
      <c r="BA1724" s="49" t="n">
        <v>8.000014159845431</v>
      </c>
      <c r="BB1724" s="49" t="n">
        <v>23.9062630426057</v>
      </c>
      <c r="BC1724" s="49" t="n">
        <v>15.00000149517246</v>
      </c>
      <c r="BD1724" s="49" t="n">
        <v>3.750001887875682</v>
      </c>
      <c r="BE1724" s="49" t="n">
        <v>4.6875</v>
      </c>
      <c r="BF1724" s="49" t="n">
        <v>3</v>
      </c>
      <c r="BG1724" s="49" t="n">
        <v>6.00015481811012</v>
      </c>
      <c r="BH1724" s="49" t="n">
        <v>14.0003863005357</v>
      </c>
      <c r="BI1724" s="49" t="n">
        <v>5.500070486719562</v>
      </c>
      <c r="BJ1724" s="49" t="n">
        <v>0.7001749673458342</v>
      </c>
      <c r="BK1724" s="49" t="n">
        <v>0.4000054790596667</v>
      </c>
      <c r="BL1724" s="49" t="n">
        <v>0.02000000472267454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-0.4055464260123628</v>
      </c>
      <c r="BQ1724" s="49" t="n">
        <v>0.6475910540143542</v>
      </c>
      <c r="BR1724" s="49" t="n">
        <v>0.166508502069151</v>
      </c>
      <c r="BS1724" s="49" t="n">
        <v>-0.1441988102123815</v>
      </c>
      <c r="BT1724" s="49" t="n">
        <v>-0.1078350324280608</v>
      </c>
      <c r="BU1724" s="49" t="n">
        <v>-0.1499970267853645</v>
      </c>
      <c r="BV1724" s="49" t="n">
        <v>0.2343518703357767</v>
      </c>
    </row>
    <row r="1725">
      <c r="A1725" s="51" t="n">
        <v>54.72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-0.8654066385826815</v>
      </c>
      <c r="L1725" s="51" t="n">
        <v>-2.342397847802165</v>
      </c>
      <c r="M1725" s="51" t="n">
        <v>-1.181023542546614</v>
      </c>
      <c r="N1725" s="51" t="n">
        <v>-1.176924377029086</v>
      </c>
      <c r="O1725" s="51" t="n">
        <v>-4.735612745397376</v>
      </c>
      <c r="P1725" s="51" t="n">
        <v>2.209190363713552</v>
      </c>
      <c r="Q1725" s="51" t="n">
        <v>0.0002036385826814646</v>
      </c>
      <c r="R1725" s="51" t="n">
        <v>-0.0001321521978354667</v>
      </c>
      <c r="S1725" s="51" t="n">
        <v>-8.645745338631272e-05</v>
      </c>
      <c r="T1725" s="51" t="n">
        <v>-7.562297091401327e-05</v>
      </c>
      <c r="U1725" s="51" t="n">
        <v>2.745397375214509e-06</v>
      </c>
      <c r="V1725" s="51" t="n">
        <v>1.963628644841009e-05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0.003357644364446079</v>
      </c>
      <c r="AD1725" s="51" t="n">
        <v>-0.0005402260061889443</v>
      </c>
      <c r="AE1725" s="51" t="n">
        <v>4.408912105014322e-06</v>
      </c>
      <c r="AF1725" s="51" t="n">
        <v>0.0002652218411052253</v>
      </c>
      <c r="AG1725" s="51" t="n">
        <v>0.0008783599602613723</v>
      </c>
      <c r="AH1725" s="51" t="n">
        <v>-2.274538076610746e-06</v>
      </c>
      <c r="AI1725" s="51" t="n">
        <v>0.05769846435957121</v>
      </c>
      <c r="AJ1725" s="51" t="n">
        <v>-0.1088140349712978</v>
      </c>
      <c r="AK1725" s="51" t="n">
        <v>-0.04573090057762354</v>
      </c>
      <c r="AL1725" s="51" t="n">
        <v>-0.005776432661110291</v>
      </c>
      <c r="AM1725" s="51" t="n">
        <v>-7.297889361029185e-05</v>
      </c>
      <c r="AN1725" s="51" t="n">
        <v>1.519022096692192e-05</v>
      </c>
      <c r="AO1725" s="51" t="n">
        <v>0.07129223008760802</v>
      </c>
      <c r="AP1725" s="51" t="n">
        <v>49.32858803976975</v>
      </c>
      <c r="AQ1725" s="51" t="n">
        <v>20.1088975437068</v>
      </c>
      <c r="AR1725" s="51" t="n">
        <v>2.347030563700994</v>
      </c>
      <c r="AS1725" s="51" t="n">
        <v>-0.03452431378658578</v>
      </c>
      <c r="AT1725" s="51" t="n">
        <v>-3.826542128270545e-05</v>
      </c>
      <c r="AU1725" s="51" t="n">
        <v>380.0015222559214</v>
      </c>
      <c r="AV1725" s="51" t="n">
        <v>900.0003550537685</v>
      </c>
      <c r="AW1725" s="51" t="n">
        <v>540.000034783742</v>
      </c>
      <c r="AX1725" s="51" t="n">
        <v>75.000085609401</v>
      </c>
      <c r="AY1725" s="51" t="n">
        <v>84.375</v>
      </c>
      <c r="AZ1725" s="51" t="n">
        <v>40</v>
      </c>
      <c r="BA1725" s="51" t="n">
        <v>8.000014089046203</v>
      </c>
      <c r="BB1725" s="51" t="n">
        <v>23.90626297739267</v>
      </c>
      <c r="BC1725" s="51" t="n">
        <v>15.0000014876966</v>
      </c>
      <c r="BD1725" s="51" t="n">
        <v>3.750001878436303</v>
      </c>
      <c r="BE1725" s="51" t="n">
        <v>4.6875</v>
      </c>
      <c r="BF1725" s="51" t="n">
        <v>3</v>
      </c>
      <c r="BG1725" s="51" t="n">
        <v>6.000153690710487</v>
      </c>
      <c r="BH1725" s="51" t="n">
        <v>14.00038166492927</v>
      </c>
      <c r="BI1725" s="51" t="n">
        <v>5.500069640878928</v>
      </c>
      <c r="BJ1725" s="51" t="n">
        <v>0.7001728677376842</v>
      </c>
      <c r="BK1725" s="51" t="n">
        <v>0.4000054218260976</v>
      </c>
      <c r="BL1725" s="51" t="n">
        <v>0.02000000466600245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-0.4055686930835237</v>
      </c>
      <c r="BQ1725" s="51" t="n">
        <v>0.6475778285068041</v>
      </c>
      <c r="BR1725" s="51" t="n">
        <v>0.1665053816826709</v>
      </c>
      <c r="BS1725" s="51" t="n">
        <v>-0.1219317390515617</v>
      </c>
      <c r="BT1725" s="51" t="n">
        <v>-0.09460952487794216</v>
      </c>
      <c r="BU1725" s="51" t="n">
        <v>-0.146876640305299</v>
      </c>
      <c r="BV1725" s="51" t="n">
        <v>0.2130517745834103</v>
      </c>
    </row>
    <row r="1726">
      <c r="A1726" s="49" t="n">
        <v>54.73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-0.8653717768382492</v>
      </c>
      <c r="L1726" s="49" t="n">
        <v>-2.342403741842308</v>
      </c>
      <c r="M1726" s="49" t="n">
        <v>-1.1810243068855</v>
      </c>
      <c r="N1726" s="49" t="n">
        <v>-1.176922783804599</v>
      </c>
      <c r="O1726" s="49" t="n">
        <v>-4.735609778907715</v>
      </c>
      <c r="P1726" s="49" t="n">
        <v>2.20919028024571</v>
      </c>
      <c r="Q1726" s="49" t="n">
        <v>0.0001687768382491184</v>
      </c>
      <c r="R1726" s="49" t="n">
        <v>-0.0001262581576915167</v>
      </c>
      <c r="S1726" s="49" t="n">
        <v>-8.569311449990735e-05</v>
      </c>
      <c r="T1726" s="49" t="n">
        <v>-7.721619540057567e-05</v>
      </c>
      <c r="U1726" s="49" t="n">
        <v>-2.210922849243957e-07</v>
      </c>
      <c r="V1726" s="49" t="n">
        <v>1.971975429038153e-05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0.003591031240924908</v>
      </c>
      <c r="AD1726" s="49" t="n">
        <v>-0.0006301007852059024</v>
      </c>
      <c r="AE1726" s="49" t="n">
        <v>-0.0001428920922343996</v>
      </c>
      <c r="AF1726" s="49" t="n">
        <v>7.899811577804713e-05</v>
      </c>
      <c r="AG1726" s="49" t="n">
        <v>-0.0001763315307184717</v>
      </c>
      <c r="AH1726" s="49" t="n">
        <v>-1.069452812023086e-05</v>
      </c>
      <c r="AI1726" s="49" t="n">
        <v>0.04301408816188411</v>
      </c>
      <c r="AJ1726" s="49" t="n">
        <v>-0.1021774519265336</v>
      </c>
      <c r="AK1726" s="49" t="n">
        <v>-0.04455989553850169</v>
      </c>
      <c r="AL1726" s="49" t="n">
        <v>-0.005777683113442743</v>
      </c>
      <c r="AM1726" s="49" t="n">
        <v>7.660313461855233e-05</v>
      </c>
      <c r="AN1726" s="49" t="n">
        <v>1.926140199401643e-05</v>
      </c>
      <c r="AO1726" s="49" t="n">
        <v>0.05733776704579739</v>
      </c>
      <c r="AP1726" s="49" t="n">
        <v>49.33473197661414</v>
      </c>
      <c r="AQ1726" s="49" t="n">
        <v>20.10918732526104</v>
      </c>
      <c r="AR1726" s="49" t="n">
        <v>2.3468882866168</v>
      </c>
      <c r="AS1726" s="49" t="n">
        <v>-0.03520901636062179</v>
      </c>
      <c r="AT1726" s="49" t="n">
        <v>-3.320464467439019e-05</v>
      </c>
      <c r="AU1726" s="49" t="n">
        <v>380.0015070333621</v>
      </c>
      <c r="AV1726" s="49" t="n">
        <v>900.0003515032308</v>
      </c>
      <c r="AW1726" s="49" t="n">
        <v>540.0000344359046</v>
      </c>
      <c r="AX1726" s="49" t="n">
        <v>75.00008475330699</v>
      </c>
      <c r="AY1726" s="49" t="n">
        <v>84.375</v>
      </c>
      <c r="AZ1726" s="49" t="n">
        <v>40</v>
      </c>
      <c r="BA1726" s="49" t="n">
        <v>8.000014018600972</v>
      </c>
      <c r="BB1726" s="49" t="n">
        <v>23.90626291250571</v>
      </c>
      <c r="BC1726" s="49" t="n">
        <v>15.00000148025811</v>
      </c>
      <c r="BD1726" s="49" t="n">
        <v>3.750001869044121</v>
      </c>
      <c r="BE1726" s="49" t="n">
        <v>4.6875</v>
      </c>
      <c r="BF1726" s="49" t="n">
        <v>3</v>
      </c>
      <c r="BG1726" s="49" t="n">
        <v>6.000152790561616</v>
      </c>
      <c r="BH1726" s="49" t="n">
        <v>14.00037708495012</v>
      </c>
      <c r="BI1726" s="49" t="n">
        <v>5.500068805188381</v>
      </c>
      <c r="BJ1726" s="49" t="n">
        <v>0.700170793324832</v>
      </c>
      <c r="BK1726" s="49" t="n">
        <v>0.4000053568191258</v>
      </c>
      <c r="BL1726" s="49" t="n">
        <v>0.02000000461001042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-0.4055917211336267</v>
      </c>
      <c r="BQ1726" s="49" t="n">
        <v>0.6475638442998366</v>
      </c>
      <c r="BR1726" s="49" t="n">
        <v>0.1665007212749091</v>
      </c>
      <c r="BS1726" s="49" t="n">
        <v>-0.09890368894849288</v>
      </c>
      <c r="BT1726" s="49" t="n">
        <v>-0.08062531791042105</v>
      </c>
      <c r="BU1726" s="49" t="n">
        <v>-0.1422162325434295</v>
      </c>
      <c r="BV1726" s="49" t="n">
        <v>0.1910702446081637</v>
      </c>
    </row>
    <row r="1727">
      <c r="A1727" s="51" t="n">
        <v>54.74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-0.8653349527268399</v>
      </c>
      <c r="L1727" s="51" t="n">
        <v>-2.342410434305488</v>
      </c>
      <c r="M1727" s="51" t="n">
        <v>-1.181026544536714</v>
      </c>
      <c r="N1727" s="51" t="n">
        <v>-1.176923248840123</v>
      </c>
      <c r="O1727" s="51" t="n">
        <v>-4.735614643166428</v>
      </c>
      <c r="P1727" s="51" t="n">
        <v>2.209190103625207</v>
      </c>
      <c r="Q1727" s="51" t="n">
        <v>0.0001319527268398568</v>
      </c>
      <c r="R1727" s="51" t="n">
        <v>-0.0001195656945123247</v>
      </c>
      <c r="S1727" s="51" t="n">
        <v>-8.345546328625275e-05</v>
      </c>
      <c r="T1727" s="51" t="n">
        <v>-7.675115987737513e-05</v>
      </c>
      <c r="U1727" s="51" t="n">
        <v>4.643166427342749e-06</v>
      </c>
      <c r="V1727" s="51" t="n">
        <v>1.989637479349327e-05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0.003756995492188514</v>
      </c>
      <c r="AD1727" s="51" t="n">
        <v>-0.0007017164243749605</v>
      </c>
      <c r="AE1727" s="51" t="n">
        <v>-0.0002902221747283693</v>
      </c>
      <c r="AF1727" s="51" t="n">
        <v>-0.0001430162384436127</v>
      </c>
      <c r="AG1727" s="51" t="n">
        <v>-0.0007398829340809941</v>
      </c>
      <c r="AH1727" s="51" t="n">
        <v>-2.014191078378392e-05</v>
      </c>
      <c r="AI1727" s="51" t="n">
        <v>0.02794635561252889</v>
      </c>
      <c r="AJ1727" s="51" t="n">
        <v>-0.09510958120106228</v>
      </c>
      <c r="AK1727" s="51" t="n">
        <v>-0.04256145644115217</v>
      </c>
      <c r="AL1727" s="51" t="n">
        <v>-0.005596973872345526</v>
      </c>
      <c r="AM1727" s="51" t="n">
        <v>0.0007469261875657443</v>
      </c>
      <c r="AN1727" s="51" t="n">
        <v>2.710262093616294e-05</v>
      </c>
      <c r="AO1727" s="51" t="n">
        <v>0.04263680265851612</v>
      </c>
      <c r="AP1727" s="51" t="n">
        <v>49.34137574849913</v>
      </c>
      <c r="AQ1727" s="51" t="n">
        <v>20.11037304398308</v>
      </c>
      <c r="AR1727" s="51" t="n">
        <v>2.346909969443632</v>
      </c>
      <c r="AS1727" s="51" t="n">
        <v>-0.03500345099814844</v>
      </c>
      <c r="AT1727" s="51" t="n">
        <v>-2.468759655102837e-05</v>
      </c>
      <c r="AU1727" s="51" t="n">
        <v>380.0014919630285</v>
      </c>
      <c r="AV1727" s="51" t="n">
        <v>900.0003479881985</v>
      </c>
      <c r="AW1727" s="51" t="n">
        <v>540.0000340915456</v>
      </c>
      <c r="AX1727" s="51" t="n">
        <v>75.00008390577392</v>
      </c>
      <c r="AY1727" s="51" t="n">
        <v>84.375</v>
      </c>
      <c r="AZ1727" s="51" t="n">
        <v>40</v>
      </c>
      <c r="BA1727" s="51" t="n">
        <v>8.000013948507966</v>
      </c>
      <c r="BB1727" s="51" t="n">
        <v>23.90626284794318</v>
      </c>
      <c r="BC1727" s="51" t="n">
        <v>15.00000147285682</v>
      </c>
      <c r="BD1727" s="51" t="n">
        <v>3.750001859698901</v>
      </c>
      <c r="BE1727" s="51" t="n">
        <v>4.6875</v>
      </c>
      <c r="BF1727" s="51" t="n">
        <v>3</v>
      </c>
      <c r="BG1727" s="51" t="n">
        <v>6.000152111027816</v>
      </c>
      <c r="BH1727" s="51" t="n">
        <v>14.00037255993072</v>
      </c>
      <c r="BI1727" s="51" t="n">
        <v>5.50006797952612</v>
      </c>
      <c r="BJ1727" s="51" t="n">
        <v>0.700168743804934</v>
      </c>
      <c r="BK1727" s="51" t="n">
        <v>0.4000052925372963</v>
      </c>
      <c r="BL1727" s="51" t="n">
        <v>0.0200000045546903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-0.4056152434128955</v>
      </c>
      <c r="BQ1727" s="51" t="n">
        <v>0.6475491458274271</v>
      </c>
      <c r="BR1727" s="51" t="n">
        <v>0.1664945982149874</v>
      </c>
      <c r="BS1727" s="51" t="n">
        <v>-0.07538140967977558</v>
      </c>
      <c r="BT1727" s="51" t="n">
        <v>-0.06592684550088546</v>
      </c>
      <c r="BU1727" s="51" t="n">
        <v>-0.1360931726217818</v>
      </c>
      <c r="BV1727" s="51" t="n">
        <v>0.1689676226892888</v>
      </c>
    </row>
    <row r="1728">
      <c r="A1728" s="49" t="n">
        <v>54.75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-0.8652969195846587</v>
      </c>
      <c r="L1728" s="49" t="n">
        <v>-2.342417782944529</v>
      </c>
      <c r="M1728" s="49" t="n">
        <v>-1.181030167735582</v>
      </c>
      <c r="N1728" s="49" t="n">
        <v>-1.176925975652287</v>
      </c>
      <c r="O1728" s="49" t="n">
        <v>-4.735620751445341</v>
      </c>
      <c r="P1728" s="49" t="n">
        <v>2.209189861128034</v>
      </c>
      <c r="Q1728" s="49" t="n">
        <v>9.391958465865269e-05</v>
      </c>
      <c r="R1728" s="49" t="n">
        <v>-0.0001122170554714863</v>
      </c>
      <c r="S1728" s="49" t="n">
        <v>-7.983226441821145e-05</v>
      </c>
      <c r="T1728" s="49" t="n">
        <v>-7.40243477135305e-05</v>
      </c>
      <c r="U1728" s="49" t="n">
        <v>1.07514453402402e-05</v>
      </c>
      <c r="V1728" s="49" t="n">
        <v>2.013887196650188e-05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0.003841304922176944</v>
      </c>
      <c r="AD1728" s="49" t="n">
        <v>-0.0007623751632163051</v>
      </c>
      <c r="AE1728" s="49" t="n">
        <v>-0.0004216136937794024</v>
      </c>
      <c r="AF1728" s="49" t="n">
        <v>-0.0003729273159900053</v>
      </c>
      <c r="AG1728" s="49" t="n">
        <v>-0.0005114599081162715</v>
      </c>
      <c r="AH1728" s="49" t="n">
        <v>-2.57671702410076e-05</v>
      </c>
      <c r="AI1728" s="49" t="n">
        <v>0.0128816114721347</v>
      </c>
      <c r="AJ1728" s="49" t="n">
        <v>-0.08762940306343761</v>
      </c>
      <c r="AK1728" s="49" t="n">
        <v>-0.03987853938101898</v>
      </c>
      <c r="AL1728" s="49" t="n">
        <v>-0.005236671954470196</v>
      </c>
      <c r="AM1728" s="49" t="n">
        <v>0.001240382452892424</v>
      </c>
      <c r="AN1728" s="49" t="n">
        <v>3.753233652530042e-05</v>
      </c>
      <c r="AO1728" s="49" t="n">
        <v>0.02756065251027438</v>
      </c>
      <c r="AP1728" s="49" t="n">
        <v>49.34844970928211</v>
      </c>
      <c r="AQ1728" s="49" t="n">
        <v>20.11238457767202</v>
      </c>
      <c r="AR1728" s="49" t="n">
        <v>2.347114649527063</v>
      </c>
      <c r="AS1728" s="49" t="n">
        <v>-0.03435661058372492</v>
      </c>
      <c r="AT1728" s="49" t="n">
        <v>-1.43435687821475e-05</v>
      </c>
      <c r="AU1728" s="49" t="n">
        <v>380.0014770433982</v>
      </c>
      <c r="AV1728" s="49" t="n">
        <v>900.0003445083165</v>
      </c>
      <c r="AW1728" s="49" t="n">
        <v>540.0000337506301</v>
      </c>
      <c r="AX1728" s="49" t="n">
        <v>75.00008306671619</v>
      </c>
      <c r="AY1728" s="49" t="n">
        <v>84.375</v>
      </c>
      <c r="AZ1728" s="49" t="n">
        <v>40</v>
      </c>
      <c r="BA1728" s="49" t="n">
        <v>8.000013878765426</v>
      </c>
      <c r="BB1728" s="49" t="n">
        <v>23.90626278370346</v>
      </c>
      <c r="BC1728" s="49" t="n">
        <v>15.00000146549254</v>
      </c>
      <c r="BD1728" s="49" t="n">
        <v>3.750001850400406</v>
      </c>
      <c r="BE1728" s="49" t="n">
        <v>4.6875</v>
      </c>
      <c r="BF1728" s="49" t="n">
        <v>3</v>
      </c>
      <c r="BG1728" s="49" t="n">
        <v>6.00015161037265</v>
      </c>
      <c r="BH1728" s="49" t="n">
        <v>14.00036808921155</v>
      </c>
      <c r="BI1728" s="49" t="n">
        <v>5.500067163771806</v>
      </c>
      <c r="BJ1728" s="49" t="n">
        <v>0.7001667188792747</v>
      </c>
      <c r="BK1728" s="49" t="n">
        <v>0.4000052290268487</v>
      </c>
      <c r="BL1728" s="49" t="n">
        <v>0.02000000450003401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-0.4056391797763401</v>
      </c>
      <c r="BQ1728" s="49" t="n">
        <v>0.6475336815455709</v>
      </c>
      <c r="BR1728" s="49" t="n">
        <v>0.1664871283457024</v>
      </c>
      <c r="BS1728" s="49" t="n">
        <v>-0.05144504623511015</v>
      </c>
      <c r="BT1728" s="49" t="n">
        <v>-0.05046256364471535</v>
      </c>
      <c r="BU1728" s="49" t="n">
        <v>-0.1286233033367945</v>
      </c>
      <c r="BV1728" s="49" t="n">
        <v>0.1474347899004798</v>
      </c>
    </row>
    <row r="1729">
      <c r="A1729" s="51" t="n">
        <v>54.76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-0.8652584635655866</v>
      </c>
      <c r="L1729" s="51" t="n">
        <v>-2.342425688758371</v>
      </c>
      <c r="M1729" s="51" t="n">
        <v>-1.18103499408996</v>
      </c>
      <c r="N1729" s="51" t="n">
        <v>-1.176930872579721</v>
      </c>
      <c r="O1729" s="51" t="n">
        <v>-4.735621008602346</v>
      </c>
      <c r="P1729" s="51" t="n">
        <v>2.209189611671388</v>
      </c>
      <c r="Q1729" s="51" t="n">
        <v>5.54635655864999e-05</v>
      </c>
      <c r="R1729" s="51" t="n">
        <v>-0.0001043112416292402</v>
      </c>
      <c r="S1729" s="51" t="n">
        <v>-7.500591004028223e-05</v>
      </c>
      <c r="T1729" s="51" t="n">
        <v>-6.912742027886942e-05</v>
      </c>
      <c r="U1729" s="51" t="n">
        <v>1.10086023452638e-05</v>
      </c>
      <c r="V1729" s="51" t="n">
        <v>2.038832861250839e-05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0.003849471437142787</v>
      </c>
      <c r="AD1729" s="51" t="n">
        <v>-0.0008140028267964306</v>
      </c>
      <c r="AE1729" s="51" t="n">
        <v>-0.000532852648421249</v>
      </c>
      <c r="AF1729" s="51" t="n">
        <v>-0.0005798950302176122</v>
      </c>
      <c r="AG1729" s="51" t="n">
        <v>0.0003593301403711834</v>
      </c>
      <c r="AH1729" s="51" t="n">
        <v>-2.495428879155732e-05</v>
      </c>
      <c r="AI1729" s="51" t="n">
        <v>-0.001888345184559687</v>
      </c>
      <c r="AJ1729" s="51" t="n">
        <v>-0.07978283564932648</v>
      </c>
      <c r="AK1729" s="51" t="n">
        <v>-0.0366468881703061</v>
      </c>
      <c r="AL1729" s="51" t="n">
        <v>-0.004724402265543202</v>
      </c>
      <c r="AM1729" s="51" t="n">
        <v>0.0009782702004780444</v>
      </c>
      <c r="AN1729" s="51" t="n">
        <v>4.813386354013697e-05</v>
      </c>
      <c r="AO1729" s="51" t="n">
        <v>0.01249510039784071</v>
      </c>
      <c r="AP1729" s="51" t="n">
        <v>49.35593507648748</v>
      </c>
      <c r="AQ1729" s="51" t="n">
        <v>20.11507859649302</v>
      </c>
      <c r="AR1729" s="51" t="n">
        <v>2.347496385170316</v>
      </c>
      <c r="AS1729" s="51" t="n">
        <v>-0.03395062124107569</v>
      </c>
      <c r="AT1729" s="51" t="n">
        <v>-4.606821849459452e-06</v>
      </c>
      <c r="AU1729" s="51" t="n">
        <v>380.0014622729642</v>
      </c>
      <c r="AV1729" s="51" t="n">
        <v>900.0003410632333</v>
      </c>
      <c r="AW1729" s="51" t="n">
        <v>540.0000334131238</v>
      </c>
      <c r="AX1729" s="51" t="n">
        <v>75.00008223604902</v>
      </c>
      <c r="AY1729" s="51" t="n">
        <v>84.375</v>
      </c>
      <c r="AZ1729" s="51" t="n">
        <v>40</v>
      </c>
      <c r="BA1729" s="51" t="n">
        <v>8.000013809371598</v>
      </c>
      <c r="BB1729" s="51" t="n">
        <v>23.90626271978494</v>
      </c>
      <c r="BC1729" s="51" t="n">
        <v>15.00000145816508</v>
      </c>
      <c r="BD1729" s="51" t="n">
        <v>3.750001841148404</v>
      </c>
      <c r="BE1729" s="51" t="n">
        <v>4.6875</v>
      </c>
      <c r="BF1729" s="51" t="n">
        <v>3</v>
      </c>
      <c r="BG1729" s="51" t="n">
        <v>6.000151218494793</v>
      </c>
      <c r="BH1729" s="51" t="n">
        <v>14.00036367214101</v>
      </c>
      <c r="BI1729" s="51" t="n">
        <v>5.500066357806545</v>
      </c>
      <c r="BJ1729" s="51" t="n">
        <v>0.7001647182527234</v>
      </c>
      <c r="BK1729" s="51" t="n">
        <v>0.4000051662785265</v>
      </c>
      <c r="BL1729" s="51" t="n">
        <v>0.0200000044460336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-0.4056634923116106</v>
      </c>
      <c r="BQ1729" s="51" t="n">
        <v>0.647517423265046</v>
      </c>
      <c r="BR1729" s="51" t="n">
        <v>0.1664784655637099</v>
      </c>
      <c r="BS1729" s="51" t="n">
        <v>-0.02713251096458924</v>
      </c>
      <c r="BT1729" s="51" t="n">
        <v>-0.03420428311984303</v>
      </c>
      <c r="BU1729" s="51" t="n">
        <v>-0.1199605213442478</v>
      </c>
      <c r="BV1729" s="51" t="n">
        <v>0.1276582657573323</v>
      </c>
    </row>
    <row r="1730">
      <c r="A1730" s="49" t="n">
        <v>54.77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-0.8652202308946297</v>
      </c>
      <c r="L1730" s="49" t="n">
        <v>-2.342434050176703</v>
      </c>
      <c r="M1730" s="49" t="n">
        <v>-1.18104083900159</v>
      </c>
      <c r="N1730" s="49" t="n">
        <v>-1.176937592201066</v>
      </c>
      <c r="O1730" s="49" t="n">
        <v>-4.735611754801346</v>
      </c>
      <c r="P1730" s="49" t="n">
        <v>2.20918941316734</v>
      </c>
      <c r="Q1730" s="49" t="n">
        <v>1.723089462968286e-05</v>
      </c>
      <c r="R1730" s="49" t="n">
        <v>-9.594982329730328e-05</v>
      </c>
      <c r="S1730" s="49" t="n">
        <v>-6.916099841003387e-05</v>
      </c>
      <c r="T1730" s="49" t="n">
        <v>-6.240779893373904e-05</v>
      </c>
      <c r="U1730" s="49" t="n">
        <v>1.754801346010026e-06</v>
      </c>
      <c r="V1730" s="49" t="n">
        <v>2.05868326603742e-05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0.003802277481699096</v>
      </c>
      <c r="AD1730" s="49" t="n">
        <v>-0.0008545865840395219</v>
      </c>
      <c r="AE1730" s="49" t="n">
        <v>-0.0006269403494597363</v>
      </c>
      <c r="AF1730" s="49" t="n">
        <v>-0.0007425534805243607</v>
      </c>
      <c r="AG1730" s="49" t="n">
        <v>0.001373992848225797</v>
      </c>
      <c r="AH1730" s="49" t="n">
        <v>-1.861885320732906e-05</v>
      </c>
      <c r="AI1730" s="49" t="n">
        <v>-0.01621949703694834</v>
      </c>
      <c r="AJ1730" s="49" t="n">
        <v>-0.07167537612893304</v>
      </c>
      <c r="AK1730" s="49" t="n">
        <v>-0.03296011786333177</v>
      </c>
      <c r="AL1730" s="49" t="n">
        <v>-0.004102265631631199</v>
      </c>
      <c r="AM1730" s="49" t="n">
        <v>-0.0001844394445339409</v>
      </c>
      <c r="AN1730" s="49" t="n">
        <v>5.659208369286692e-05</v>
      </c>
      <c r="AO1730" s="49" t="n">
        <v>-0.002270140158876312</v>
      </c>
      <c r="AP1730" s="49" t="n">
        <v>49.36378573469511</v>
      </c>
      <c r="AQ1730" s="49" t="n">
        <v>20.11831969237626</v>
      </c>
      <c r="AR1730" s="49" t="n">
        <v>2.348025049117536</v>
      </c>
      <c r="AS1730" s="49" t="n">
        <v>-0.03431394634938589</v>
      </c>
      <c r="AT1730" s="49" t="n">
        <v>2.607545314227006e-06</v>
      </c>
      <c r="AU1730" s="49" t="n">
        <v>380.0014476502346</v>
      </c>
      <c r="AV1730" s="49" t="n">
        <v>900.000337652601</v>
      </c>
      <c r="AW1730" s="49" t="n">
        <v>540.0000330789926</v>
      </c>
      <c r="AX1730" s="49" t="n">
        <v>75.00008141368853</v>
      </c>
      <c r="AY1730" s="49" t="n">
        <v>84.375</v>
      </c>
      <c r="AZ1730" s="49" t="n">
        <v>40</v>
      </c>
      <c r="BA1730" s="49" t="n">
        <v>8.000013740324741</v>
      </c>
      <c r="BB1730" s="49" t="n">
        <v>23.90626265618602</v>
      </c>
      <c r="BC1730" s="49" t="n">
        <v>15.00000145087425</v>
      </c>
      <c r="BD1730" s="49" t="n">
        <v>3.750001831942662</v>
      </c>
      <c r="BE1730" s="49" t="n">
        <v>4.6875</v>
      </c>
      <c r="BF1730" s="49" t="n">
        <v>3</v>
      </c>
      <c r="BG1730" s="49" t="n">
        <v>6.000150858660306</v>
      </c>
      <c r="BH1730" s="49" t="n">
        <v>14.00035930807532</v>
      </c>
      <c r="BI1730" s="49" t="n">
        <v>5.500065561512867</v>
      </c>
      <c r="BJ1730" s="49" t="n">
        <v>0.7001627416336907</v>
      </c>
      <c r="BK1730" s="49" t="n">
        <v>0.4000051042831842</v>
      </c>
      <c r="BL1730" s="49" t="n">
        <v>0.0200000043926812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-0.4056880321438081</v>
      </c>
      <c r="BQ1730" s="49" t="n">
        <v>0.6475004852898392</v>
      </c>
      <c r="BR1730" s="49" t="n">
        <v>0.1664687977511162</v>
      </c>
      <c r="BS1730" s="49" t="n">
        <v>-0.002592678767177059</v>
      </c>
      <c r="BT1730" s="49" t="n">
        <v>-0.01726630791298867</v>
      </c>
      <c r="BU1730" s="49" t="n">
        <v>-0.1102927087505423</v>
      </c>
      <c r="BV1730" s="49" t="n">
        <v>0.111666149641097</v>
      </c>
    </row>
    <row r="1731">
      <c r="A1731" s="51" t="n">
        <v>54.78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-0.8651826430465039</v>
      </c>
      <c r="L1731" s="51" t="n">
        <v>-2.342442742824776</v>
      </c>
      <c r="M1731" s="51" t="n">
        <v>-1.181047545056245</v>
      </c>
      <c r="N1731" s="51" t="n">
        <v>-1.176945662444755</v>
      </c>
      <c r="O1731" s="51" t="n">
        <v>-4.735594660729391</v>
      </c>
      <c r="P1731" s="51" t="n">
        <v>2.209189292127338</v>
      </c>
      <c r="Q1731" s="51" t="n">
        <v>-2.035695349611455e-05</v>
      </c>
      <c r="R1731" s="51" t="n">
        <v>-8.72571752243978e-05</v>
      </c>
      <c r="S1731" s="51" t="n">
        <v>-6.245494375511917e-05</v>
      </c>
      <c r="T1731" s="51" t="n">
        <v>-5.433755524464345e-05</v>
      </c>
      <c r="U1731" s="51" t="n">
        <v>-1.533927060926032e-05</v>
      </c>
      <c r="V1731" s="51" t="n">
        <v>2.07078726619514e-05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0.003723530442242389</v>
      </c>
      <c r="AD1731" s="51" t="n">
        <v>-0.0008816341691977638</v>
      </c>
      <c r="AE1731" s="51" t="n">
        <v>-0.0007063677875175191</v>
      </c>
      <c r="AF1731" s="51" t="n">
        <v>-0.0008555863914640983</v>
      </c>
      <c r="AG1731" s="51" t="n">
        <v>0.001972514865136075</v>
      </c>
      <c r="AH1731" s="51" t="n">
        <v>-1.052824764854718e-05</v>
      </c>
      <c r="AI1731" s="51" t="n">
        <v>-0.03008637303129726</v>
      </c>
      <c r="AJ1731" s="51" t="n">
        <v>-0.06344971027281425</v>
      </c>
      <c r="AK1731" s="51" t="n">
        <v>-0.02889093115540844</v>
      </c>
      <c r="AL1731" s="51" t="n">
        <v>-0.003411771917067909</v>
      </c>
      <c r="AM1731" s="51" t="n">
        <v>-0.001894883137707564</v>
      </c>
      <c r="AN1731" s="51" t="n">
        <v>6.190533488681153e-05</v>
      </c>
      <c r="AO1731" s="51" t="n">
        <v>-0.01659343349543166</v>
      </c>
      <c r="AP1731" s="51" t="n">
        <v>49.37189593815071</v>
      </c>
      <c r="AQ1731" s="51" t="n">
        <v>20.12201450380214</v>
      </c>
      <c r="AR1731" s="51" t="n">
        <v>2.348657965347938</v>
      </c>
      <c r="AS1731" s="51" t="n">
        <v>-0.03553556600164645</v>
      </c>
      <c r="AT1731" s="51" t="n">
        <v>6.876477331931238e-06</v>
      </c>
      <c r="AU1731" s="51" t="n">
        <v>380.0014331737322</v>
      </c>
      <c r="AV1731" s="51" t="n">
        <v>900.000334276075</v>
      </c>
      <c r="AW1731" s="51" t="n">
        <v>540.0000327482027</v>
      </c>
      <c r="AX1731" s="51" t="n">
        <v>75.00008059955165</v>
      </c>
      <c r="AY1731" s="51" t="n">
        <v>84.375</v>
      </c>
      <c r="AZ1731" s="51" t="n">
        <v>40</v>
      </c>
      <c r="BA1731" s="51" t="n">
        <v>8.000013671623117</v>
      </c>
      <c r="BB1731" s="51" t="n">
        <v>23.90626259290509</v>
      </c>
      <c r="BC1731" s="51" t="n">
        <v>15.00000144361988</v>
      </c>
      <c r="BD1731" s="51" t="n">
        <v>3.750001822782949</v>
      </c>
      <c r="BE1731" s="51" t="n">
        <v>4.6875</v>
      </c>
      <c r="BF1731" s="51" t="n">
        <v>3</v>
      </c>
      <c r="BG1731" s="51" t="n">
        <v>6.000150469914418</v>
      </c>
      <c r="BH1731" s="51" t="n">
        <v>14.00035499637842</v>
      </c>
      <c r="BI1731" s="51" t="n">
        <v>5.500064774774712</v>
      </c>
      <c r="BJ1731" s="51" t="n">
        <v>0.7001607887340865</v>
      </c>
      <c r="BK1731" s="51" t="n">
        <v>0.4000050432691262</v>
      </c>
      <c r="BL1731" s="51" t="n">
        <v>0.02000000433996903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-0.4057124634179343</v>
      </c>
      <c r="BQ1731" s="51" t="n">
        <v>0.6474831767477848</v>
      </c>
      <c r="BR1731" s="51" t="n">
        <v>0.1664583396599271</v>
      </c>
      <c r="BS1731" s="51" t="n">
        <v>0.02183859535909161</v>
      </c>
      <c r="BT1731" s="51" t="n">
        <v>4.223414140636095e-05</v>
      </c>
      <c r="BU1731" s="51" t="n">
        <v>-0.09983461756149503</v>
      </c>
      <c r="BV1731" s="51" t="n">
        <v>0.1021952880255778</v>
      </c>
    </row>
    <row r="1732">
      <c r="A1732" s="49" t="n">
        <v>54.79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-0.8651459382329402</v>
      </c>
      <c r="L1732" s="49" t="n">
        <v>-2.342451631511962</v>
      </c>
      <c r="M1732" s="49" t="n">
        <v>-1.181054947307866</v>
      </c>
      <c r="N1732" s="49" t="n">
        <v>-1.176954624234167</v>
      </c>
      <c r="O1732" s="49" t="n">
        <v>-4.735575633718851</v>
      </c>
      <c r="P1732" s="49" t="n">
        <v>2.209189231946108</v>
      </c>
      <c r="Q1732" s="49" t="n">
        <v>-5.706176705988497e-05</v>
      </c>
      <c r="R1732" s="49" t="n">
        <v>-7.836848803810526e-05</v>
      </c>
      <c r="S1732" s="49" t="n">
        <v>-5.505269213434971e-05</v>
      </c>
      <c r="T1732" s="49" t="n">
        <v>-4.537576583274472e-05</v>
      </c>
      <c r="U1732" s="49" t="n">
        <v>-3.436628114883433e-05</v>
      </c>
      <c r="V1732" s="49" t="n">
        <v>2.076805389217284e-05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0.003627140495492976</v>
      </c>
      <c r="AD1732" s="49" t="n">
        <v>-0.000895200975961412</v>
      </c>
      <c r="AE1732" s="49" t="n">
        <v>-0.0007677714733305584</v>
      </c>
      <c r="AF1732" s="49" t="n">
        <v>-0.0009256362965551226</v>
      </c>
      <c r="AG1732" s="49" t="n">
        <v>0.0018411144415099</v>
      </c>
      <c r="AH1732" s="49" t="n">
        <v>-5.100543007071072e-06</v>
      </c>
      <c r="AI1732" s="49" t="n">
        <v>-0.04349191448803919</v>
      </c>
      <c r="AJ1732" s="49" t="n">
        <v>-0.05523289308696656</v>
      </c>
      <c r="AK1732" s="49" t="n">
        <v>-0.02454077094125581</v>
      </c>
      <c r="AL1732" s="49" t="n">
        <v>-0.002684789384355108</v>
      </c>
      <c r="AM1732" s="49" t="n">
        <v>-0.003512170501084387</v>
      </c>
      <c r="AN1732" s="49" t="n">
        <v>6.481901432543003e-05</v>
      </c>
      <c r="AO1732" s="49" t="n">
        <v>-0.03045069382265284</v>
      </c>
      <c r="AP1732" s="49" t="n">
        <v>49.38012300368443</v>
      </c>
      <c r="AQ1732" s="49" t="n">
        <v>20.12608996367367</v>
      </c>
      <c r="AR1732" s="49" t="n">
        <v>2.349354580430405</v>
      </c>
      <c r="AS1732" s="49" t="n">
        <v>-0.03723154729988526</v>
      </c>
      <c r="AT1732" s="49" t="n">
        <v>9.376798295777574e-06</v>
      </c>
      <c r="AU1732" s="49" t="n">
        <v>380.0014188419949</v>
      </c>
      <c r="AV1732" s="49" t="n">
        <v>900.0003309333142</v>
      </c>
      <c r="AW1732" s="49" t="n">
        <v>540.0000324207207</v>
      </c>
      <c r="AX1732" s="49" t="n">
        <v>75.00007979355614</v>
      </c>
      <c r="AY1732" s="49" t="n">
        <v>84.375</v>
      </c>
      <c r="AZ1732" s="49" t="n">
        <v>40</v>
      </c>
      <c r="BA1732" s="49" t="n">
        <v>8.000013603265002</v>
      </c>
      <c r="BB1732" s="49" t="n">
        <v>23.90626252994057</v>
      </c>
      <c r="BC1732" s="49" t="n">
        <v>15.00000143640178</v>
      </c>
      <c r="BD1732" s="49" t="n">
        <v>3.750001813669034</v>
      </c>
      <c r="BE1732" s="49" t="n">
        <v>4.6875</v>
      </c>
      <c r="BF1732" s="49" t="n">
        <v>3</v>
      </c>
      <c r="BG1732" s="49" t="n">
        <v>6.000150016196873</v>
      </c>
      <c r="BH1732" s="49" t="n">
        <v>14.00035073642188</v>
      </c>
      <c r="BI1732" s="49" t="n">
        <v>5.500063997477415</v>
      </c>
      <c r="BJ1732" s="49" t="n">
        <v>0.7001588592692775</v>
      </c>
      <c r="BK1732" s="49" t="n">
        <v>0.4000049906067402</v>
      </c>
      <c r="BL1732" s="49" t="n">
        <v>0.0200000042878894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-0.4057363034784842</v>
      </c>
      <c r="BQ1732" s="49" t="n">
        <v>0.6474659583255781</v>
      </c>
      <c r="BR1732" s="49" t="n">
        <v>0.1664473245241198</v>
      </c>
      <c r="BS1732" s="49" t="n">
        <v>0.04567865590893172</v>
      </c>
      <c r="BT1732" s="49" t="n">
        <v>0.01726065634810592</v>
      </c>
      <c r="BU1732" s="49" t="n">
        <v>-0.08881948175418208</v>
      </c>
      <c r="BV1732" s="49" t="n">
        <v>0.1013576351455354</v>
      </c>
    </row>
    <row r="1733">
      <c r="A1733" s="51" t="n">
        <v>54.8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-0.8651103065591991</v>
      </c>
      <c r="L1733" s="51" t="n">
        <v>-2.34246059984874</v>
      </c>
      <c r="M1733" s="51" t="n">
        <v>-1.181062815749931</v>
      </c>
      <c r="N1733" s="51" t="n">
        <v>-1.176964089197664</v>
      </c>
      <c r="O1733" s="51" t="n">
        <v>-4.735561467924622</v>
      </c>
      <c r="P1733" s="51" t="n">
        <v>2.209189185353075</v>
      </c>
      <c r="Q1733" s="51" t="n">
        <v>-9.269344080098385e-05</v>
      </c>
      <c r="R1733" s="51" t="n">
        <v>-6.940015126044585e-05</v>
      </c>
      <c r="S1733" s="51" t="n">
        <v>-4.718425006933202e-05</v>
      </c>
      <c r="T1733" s="51" t="n">
        <v>-3.591080233555921e-05</v>
      </c>
      <c r="U1733" s="51" t="n">
        <v>-4.853207537802717e-05</v>
      </c>
      <c r="V1733" s="51" t="n">
        <v>2.081464692516022e-05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0.003510619482834931</v>
      </c>
      <c r="AD1733" s="51" t="n">
        <v>-0.0008986300583278658</v>
      </c>
      <c r="AE1733" s="51" t="n">
        <v>-0.0008021282270062194</v>
      </c>
      <c r="AF1733" s="51" t="n">
        <v>-0.0009601720562265642</v>
      </c>
      <c r="AG1733" s="51" t="n">
        <v>0.001071672007013256</v>
      </c>
      <c r="AH1733" s="51" t="n">
        <v>-4.955117950580939e-06</v>
      </c>
      <c r="AI1733" s="51" t="n">
        <v>-0.05637016478665098</v>
      </c>
      <c r="AJ1733" s="51" t="n">
        <v>-0.04709310935612981</v>
      </c>
      <c r="AK1733" s="51" t="n">
        <v>-0.02007610335507755</v>
      </c>
      <c r="AL1733" s="51" t="n">
        <v>-0.001945727763599751</v>
      </c>
      <c r="AM1733" s="51" t="n">
        <v>-0.004464359815549014</v>
      </c>
      <c r="AN1733" s="51" t="n">
        <v>6.728193864184595e-05</v>
      </c>
      <c r="AO1733" s="51" t="n">
        <v>-0.04384460454233171</v>
      </c>
      <c r="AP1733" s="51" t="n">
        <v>49.38834020580295</v>
      </c>
      <c r="AQ1733" s="51" t="n">
        <v>20.13044368247395</v>
      </c>
      <c r="AR1733" s="51" t="n">
        <v>2.350084233346749</v>
      </c>
      <c r="AS1733" s="51" t="n">
        <v>-0.03877067497141143</v>
      </c>
      <c r="AT1733" s="51" t="n">
        <v>1.211194493270812e-05</v>
      </c>
      <c r="AU1733" s="51" t="n">
        <v>380.001404653575</v>
      </c>
      <c r="AV1733" s="51" t="n">
        <v>900.0003276239811</v>
      </c>
      <c r="AW1733" s="51" t="n">
        <v>540.0000320965135</v>
      </c>
      <c r="AX1733" s="51" t="n">
        <v>75.00007899562058</v>
      </c>
      <c r="AY1733" s="51" t="n">
        <v>84.375</v>
      </c>
      <c r="AZ1733" s="51" t="n">
        <v>40</v>
      </c>
      <c r="BA1733" s="51" t="n">
        <v>8.000013535248677</v>
      </c>
      <c r="BB1733" s="51" t="n">
        <v>23.90626246729086</v>
      </c>
      <c r="BC1733" s="51" t="n">
        <v>15.00000142921977</v>
      </c>
      <c r="BD1733" s="51" t="n">
        <v>3.750001804600689</v>
      </c>
      <c r="BE1733" s="51" t="n">
        <v>4.6875</v>
      </c>
      <c r="BF1733" s="51" t="n">
        <v>3</v>
      </c>
      <c r="BG1733" s="51" t="n">
        <v>6.00014947949253</v>
      </c>
      <c r="BH1733" s="51" t="n">
        <v>14.00034652758481</v>
      </c>
      <c r="BI1733" s="51" t="n">
        <v>5.500063229507687</v>
      </c>
      <c r="BJ1733" s="51" t="n">
        <v>0.7001569529580461</v>
      </c>
      <c r="BK1733" s="51" t="n">
        <v>0.4000049390829366</v>
      </c>
      <c r="BL1733" s="51" t="n">
        <v>0.02000000423643472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-0.4057590521582223</v>
      </c>
      <c r="BQ1733" s="51" t="n">
        <v>0.6474493265765167</v>
      </c>
      <c r="BR1733" s="51" t="n">
        <v>0.1664359961593992</v>
      </c>
      <c r="BS1733" s="51" t="n">
        <v>0.06842733564704773</v>
      </c>
      <c r="BT1733" s="51" t="n">
        <v>0.0338924054095191</v>
      </c>
      <c r="BU1733" s="51" t="n">
        <v>-0.07749111703356237</v>
      </c>
      <c r="BV1733" s="51" t="n">
        <v>0.1087927783784668</v>
      </c>
    </row>
    <row r="1734">
      <c r="A1734" s="49" t="n">
        <v>54.81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-0.8650760366449419</v>
      </c>
      <c r="L1734" s="49" t="n">
        <v>-2.342469572972113</v>
      </c>
      <c r="M1734" s="49" t="n">
        <v>-1.181070826462094</v>
      </c>
      <c r="N1734" s="49" t="n">
        <v>-1.176973696207953</v>
      </c>
      <c r="O1734" s="49" t="n">
        <v>-4.735556166523124</v>
      </c>
      <c r="P1734" s="49" t="n">
        <v>2.209189103016556</v>
      </c>
      <c r="Q1734" s="49" t="n">
        <v>-0.0001269633550581295</v>
      </c>
      <c r="R1734" s="49" t="n">
        <v>-6.042702788677801e-05</v>
      </c>
      <c r="S1734" s="49" t="n">
        <v>-3.917353790572342e-05</v>
      </c>
      <c r="T1734" s="49" t="n">
        <v>-2.630379204715538e-05</v>
      </c>
      <c r="U1734" s="49" t="n">
        <v>-5.383347687626383e-05</v>
      </c>
      <c r="V1734" s="49" t="n">
        <v>2.089698344409641e-05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0.003358232239040612</v>
      </c>
      <c r="AD1734" s="49" t="n">
        <v>-0.0008967107551394375</v>
      </c>
      <c r="AE1734" s="49" t="n">
        <v>-0.0007997793737397768</v>
      </c>
      <c r="AF1734" s="49" t="n">
        <v>-0.0009581659700776488</v>
      </c>
      <c r="AG1734" s="49" t="n">
        <v>9.297711086530831e-05</v>
      </c>
      <c r="AH1734" s="49" t="n">
        <v>-9.570900168987017e-06</v>
      </c>
      <c r="AI1734" s="49" t="n">
        <v>-0.06853671662481242</v>
      </c>
      <c r="AJ1734" s="49" t="n">
        <v>-0.03903667259347788</v>
      </c>
      <c r="AK1734" s="49" t="n">
        <v>-0.01572282831861633</v>
      </c>
      <c r="AL1734" s="49" t="n">
        <v>-0.001221321588065171</v>
      </c>
      <c r="AM1734" s="49" t="n">
        <v>-0.00455140746304072</v>
      </c>
      <c r="AN1734" s="49" t="n">
        <v>7.127154078920641e-05</v>
      </c>
      <c r="AO1734" s="49" t="n">
        <v>-0.05670762799246534</v>
      </c>
      <c r="AP1734" s="49" t="n">
        <v>49.39647983465797</v>
      </c>
      <c r="AQ1734" s="49" t="n">
        <v>20.13490819170209</v>
      </c>
      <c r="AR1734" s="49" t="n">
        <v>2.350822791727742</v>
      </c>
      <c r="AS1734" s="49" t="n">
        <v>-0.03962428819510367</v>
      </c>
      <c r="AT1734" s="49" t="n">
        <v>1.672559942253195e-05</v>
      </c>
      <c r="AU1734" s="49" t="n">
        <v>380.0013906070392</v>
      </c>
      <c r="AV1734" s="49" t="n">
        <v>900.0003243477413</v>
      </c>
      <c r="AW1734" s="49" t="n">
        <v>540.0000317755483</v>
      </c>
      <c r="AX1734" s="49" t="n">
        <v>75.00007820566438</v>
      </c>
      <c r="AY1734" s="49" t="n">
        <v>84.375</v>
      </c>
      <c r="AZ1734" s="49" t="n">
        <v>40</v>
      </c>
      <c r="BA1734" s="49" t="n">
        <v>8.000013467572433</v>
      </c>
      <c r="BB1734" s="49" t="n">
        <v>23.90626240495441</v>
      </c>
      <c r="BC1734" s="49" t="n">
        <v>15.00000142207367</v>
      </c>
      <c r="BD1734" s="49" t="n">
        <v>3.750001795577686</v>
      </c>
      <c r="BE1734" s="49" t="n">
        <v>4.6875</v>
      </c>
      <c r="BF1734" s="49" t="n">
        <v>3</v>
      </c>
      <c r="BG1734" s="49" t="n">
        <v>6.000148845083826</v>
      </c>
      <c r="BH1734" s="49" t="n">
        <v>14.0003423692538</v>
      </c>
      <c r="BI1734" s="49" t="n">
        <v>5.500062470753594</v>
      </c>
      <c r="BJ1734" s="49" t="n">
        <v>0.7001550695225496</v>
      </c>
      <c r="BK1734" s="49" t="n">
        <v>0.4000048804028777</v>
      </c>
      <c r="BL1734" s="49" t="n">
        <v>0.02000000418559751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-0.4057803349128102</v>
      </c>
      <c r="BQ1734" s="49" t="n">
        <v>0.6474336862316935</v>
      </c>
      <c r="BR1734" s="49" t="n">
        <v>0.1664246021905427</v>
      </c>
      <c r="BS1734" s="49" t="n">
        <v>0.08971009023495125</v>
      </c>
      <c r="BT1734" s="49" t="n">
        <v>0.04953275023267256</v>
      </c>
      <c r="BU1734" s="49" t="n">
        <v>-0.06609714817704115</v>
      </c>
      <c r="BV1734" s="49" t="n">
        <v>0.121943538708343</v>
      </c>
    </row>
    <row r="1735">
      <c r="A1735" s="51" t="n">
        <v>54.82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-0.8650435893374069</v>
      </c>
      <c r="L1735" s="51" t="n">
        <v>-2.342478514536968</v>
      </c>
      <c r="M1735" s="51" t="n">
        <v>-1.181078590014582</v>
      </c>
      <c r="N1735" s="51" t="n">
        <v>-1.176983025179303</v>
      </c>
      <c r="O1735" s="51" t="n">
        <v>-4.735558951601219</v>
      </c>
      <c r="P1735" s="51" t="n">
        <v>2.209188961824858</v>
      </c>
      <c r="Q1735" s="51" t="n">
        <v>-0.0001594106625931735</v>
      </c>
      <c r="R1735" s="51" t="n">
        <v>-5.148546303157531e-05</v>
      </c>
      <c r="S1735" s="51" t="n">
        <v>-3.14099854179517e-05</v>
      </c>
      <c r="T1735" s="51" t="n">
        <v>-1.69748206966247e-05</v>
      </c>
      <c r="U1735" s="51" t="n">
        <v>-5.10483987810062e-05</v>
      </c>
      <c r="V1735" s="51" t="n">
        <v>2.103817514198525e-05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0.003151597828766469</v>
      </c>
      <c r="AD1735" s="51" t="n">
        <v>-0.0008925196614503756</v>
      </c>
      <c r="AE1735" s="51" t="n">
        <v>-0.0007567171966222045</v>
      </c>
      <c r="AF1735" s="51" t="n">
        <v>-0.0009098499904295941</v>
      </c>
      <c r="AG1735" s="51" t="n">
        <v>-0.0005779797806333717</v>
      </c>
      <c r="AH1735" s="51" t="n">
        <v>-1.573118809458461e-05</v>
      </c>
      <c r="AI1735" s="51" t="n">
        <v>-0.0797130171077742</v>
      </c>
      <c r="AJ1735" s="51" t="n">
        <v>-0.03104969509645505</v>
      </c>
      <c r="AK1735" s="51" t="n">
        <v>-0.01171900481985627</v>
      </c>
      <c r="AL1735" s="51" t="n">
        <v>-0.0005485160022976259</v>
      </c>
      <c r="AM1735" s="51" t="n">
        <v>-0.004031886921650019</v>
      </c>
      <c r="AN1735" s="51" t="n">
        <v>7.76629608532877e-05</v>
      </c>
      <c r="AO1735" s="51" t="n">
        <v>-0.06885351662497147</v>
      </c>
      <c r="AP1735" s="51" t="n">
        <v>49.40453588328575</v>
      </c>
      <c r="AQ1735" s="51" t="n">
        <v>20.13925718046742</v>
      </c>
      <c r="AR1735" s="51" t="n">
        <v>2.351542652903677</v>
      </c>
      <c r="AS1735" s="51" t="n">
        <v>-0.03964415623118451</v>
      </c>
      <c r="AT1735" s="51" t="n">
        <v>2.357205769430777e-05</v>
      </c>
      <c r="AU1735" s="51" t="n">
        <v>380.0013767009689</v>
      </c>
      <c r="AV1735" s="51" t="n">
        <v>900.0003211042639</v>
      </c>
      <c r="AW1735" s="51" t="n">
        <v>540.0000314577928</v>
      </c>
      <c r="AX1735" s="51" t="n">
        <v>75.00007742360773</v>
      </c>
      <c r="AY1735" s="51" t="n">
        <v>84.375</v>
      </c>
      <c r="AZ1735" s="51" t="n">
        <v>40</v>
      </c>
      <c r="BA1735" s="51" t="n">
        <v>8.000013400234572</v>
      </c>
      <c r="BB1735" s="51" t="n">
        <v>23.90626234292964</v>
      </c>
      <c r="BC1735" s="51" t="n">
        <v>15.0000014149633</v>
      </c>
      <c r="BD1735" s="51" t="n">
        <v>3.750001786599797</v>
      </c>
      <c r="BE1735" s="51" t="n">
        <v>4.6875</v>
      </c>
      <c r="BF1735" s="51" t="n">
        <v>3</v>
      </c>
      <c r="BG1735" s="51" t="n">
        <v>6.000148090141917</v>
      </c>
      <c r="BH1735" s="51" t="n">
        <v>14.00033826082275</v>
      </c>
      <c r="BI1735" s="51" t="n">
        <v>5.500061721104551</v>
      </c>
      <c r="BJ1735" s="51" t="n">
        <v>0.700153208688279</v>
      </c>
      <c r="BK1735" s="51" t="n">
        <v>0.4000048218380432</v>
      </c>
      <c r="BL1735" s="51" t="n">
        <v>0.02000000413537034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-0.4057999799327547</v>
      </c>
      <c r="BQ1735" s="51" t="n">
        <v>0.6474192741467985</v>
      </c>
      <c r="BR1735" s="51" t="n">
        <v>0.1664133877514591</v>
      </c>
      <c r="BS1735" s="51" t="n">
        <v>0.1093551101795098</v>
      </c>
      <c r="BT1735" s="51" t="n">
        <v>0.0639448351277272</v>
      </c>
      <c r="BU1735" s="51" t="n">
        <v>-0.05488270909351223</v>
      </c>
      <c r="BV1735" s="51" t="n">
        <v>0.1380564877842691</v>
      </c>
    </row>
    <row r="1736">
      <c r="A1736" s="49" t="n">
        <v>54.83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-0.8650135582067214</v>
      </c>
      <c r="L1736" s="49" t="n">
        <v>-2.342487395689785</v>
      </c>
      <c r="M1736" s="49" t="n">
        <v>-1.181085727902635</v>
      </c>
      <c r="N1736" s="49" t="n">
        <v>-1.176991561217894</v>
      </c>
      <c r="O1736" s="49" t="n">
        <v>-4.735564963246763</v>
      </c>
      <c r="P1736" s="49" t="n">
        <v>2.209188777391684</v>
      </c>
      <c r="Q1736" s="49" t="n">
        <v>-0.0001894417932786219</v>
      </c>
      <c r="R1736" s="49" t="n">
        <v>-4.260431021529953e-05</v>
      </c>
      <c r="S1736" s="49" t="n">
        <v>-2.427209736466374e-05</v>
      </c>
      <c r="T1736" s="49" t="n">
        <v>-8.438782106212628e-06</v>
      </c>
      <c r="U1736" s="49" t="n">
        <v>-4.503675323697109e-05</v>
      </c>
      <c r="V1736" s="49" t="n">
        <v>2.122260831649569e-05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0.002881572729045064</v>
      </c>
      <c r="AD1736" s="49" t="n">
        <v>-0.0008849140536986955</v>
      </c>
      <c r="AE1736" s="49" t="n">
        <v>-0.0006781821214449583</v>
      </c>
      <c r="AF1736" s="49" t="n">
        <v>-0.0008059767806524198</v>
      </c>
      <c r="AG1736" s="49" t="n">
        <v>-0.0006207602520677181</v>
      </c>
      <c r="AH1736" s="49" t="n">
        <v>-1.941854433638748e-05</v>
      </c>
      <c r="AI1736" s="49" t="n">
        <v>-0.0896089445675871</v>
      </c>
      <c r="AJ1736" s="49" t="n">
        <v>-0.02316186431219671</v>
      </c>
      <c r="AK1736" s="49" t="n">
        <v>-0.008251401806904347</v>
      </c>
      <c r="AL1736" s="49" t="n">
        <v>2.777332523617505e-05</v>
      </c>
      <c r="AM1736" s="49" t="n">
        <v>-0.003456670291720685</v>
      </c>
      <c r="AN1736" s="49" t="n">
        <v>8.575834413732305e-05</v>
      </c>
      <c r="AO1736" s="49" t="n">
        <v>-0.08000280710810476</v>
      </c>
      <c r="AP1736" s="49" t="n">
        <v>49.4125221273237</v>
      </c>
      <c r="AQ1736" s="49" t="n">
        <v>20.14325313325937</v>
      </c>
      <c r="AR1736" s="49" t="n">
        <v>2.352205749363061</v>
      </c>
      <c r="AS1736" s="49" t="n">
        <v>-0.03912068515410166</v>
      </c>
      <c r="AT1736" s="49" t="n">
        <v>3.15384333605476e-05</v>
      </c>
      <c r="AU1736" s="49" t="n">
        <v>380.0013629339592</v>
      </c>
      <c r="AV1736" s="49" t="n">
        <v>900.0003178932212</v>
      </c>
      <c r="AW1736" s="49" t="n">
        <v>540.0000311432149</v>
      </c>
      <c r="AX1736" s="49" t="n">
        <v>75.00007664937166</v>
      </c>
      <c r="AY1736" s="49" t="n">
        <v>84.375</v>
      </c>
      <c r="AZ1736" s="49" t="n">
        <v>40</v>
      </c>
      <c r="BA1736" s="49" t="n">
        <v>8.000013333233399</v>
      </c>
      <c r="BB1736" s="49" t="n">
        <v>23.90626228121499</v>
      </c>
      <c r="BC1736" s="49" t="n">
        <v>15.00000140788848</v>
      </c>
      <c r="BD1736" s="49" t="n">
        <v>3.750001777666799</v>
      </c>
      <c r="BE1736" s="49" t="n">
        <v>4.6875</v>
      </c>
      <c r="BF1736" s="49" t="n">
        <v>3</v>
      </c>
      <c r="BG1736" s="49" t="n">
        <v>6.000147183549161</v>
      </c>
      <c r="BH1736" s="49" t="n">
        <v>14.00033420169288</v>
      </c>
      <c r="BI1736" s="49" t="n">
        <v>5.500060980451297</v>
      </c>
      <c r="BJ1736" s="49" t="n">
        <v>0.7001513701840196</v>
      </c>
      <c r="BK1736" s="49" t="n">
        <v>0.4000047639759867</v>
      </c>
      <c r="BL1736" s="49" t="n">
        <v>0.02000000408574589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-0.4058179889576172</v>
      </c>
      <c r="BQ1736" s="49" t="n">
        <v>0.6474061676902736</v>
      </c>
      <c r="BR1736" s="49" t="n">
        <v>0.1664025885770408</v>
      </c>
      <c r="BS1736" s="49" t="n">
        <v>0.1273641350419963</v>
      </c>
      <c r="BT1736" s="49" t="n">
        <v>0.07705129165258562</v>
      </c>
      <c r="BU1736" s="49" t="n">
        <v>-0.04408353467522108</v>
      </c>
      <c r="BV1736" s="49" t="n">
        <v>0.1552478098711511</v>
      </c>
    </row>
    <row r="1737">
      <c r="A1737" s="51" t="n">
        <v>54.84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-0.864986540527933</v>
      </c>
      <c r="L1737" s="51" t="n">
        <v>-2.34249615097889</v>
      </c>
      <c r="M1737" s="51" t="n">
        <v>-1.181091958899209</v>
      </c>
      <c r="N1737" s="51" t="n">
        <v>-1.176998767335432</v>
      </c>
      <c r="O1737" s="51" t="n">
        <v>-4.735568138364246</v>
      </c>
      <c r="P1737" s="51" t="n">
        <v>2.209188594723125</v>
      </c>
      <c r="Q1737" s="51" t="n">
        <v>-0.0002164594720670543</v>
      </c>
      <c r="R1737" s="51" t="n">
        <v>-3.384902111003285e-05</v>
      </c>
      <c r="S1737" s="51" t="n">
        <v>-1.804110079151044e-05</v>
      </c>
      <c r="T1737" s="51" t="n">
        <v>-1.232664568195929e-06</v>
      </c>
      <c r="U1737" s="51" t="n">
        <v>-4.186163575425894e-05</v>
      </c>
      <c r="V1737" s="51" t="n">
        <v>2.140527687544136e-05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0.002554836415615168</v>
      </c>
      <c r="AD1737" s="51" t="n">
        <v>-0.0008681990500331574</v>
      </c>
      <c r="AE1737" s="51" t="n">
        <v>-0.0005775436038211962</v>
      </c>
      <c r="AF1737" s="51" t="n">
        <v>-0.0006499567022787158</v>
      </c>
      <c r="AG1737" s="51" t="n">
        <v>-7.562133547950409e-05</v>
      </c>
      <c r="AH1737" s="51" t="n">
        <v>-1.805520281649186e-05</v>
      </c>
      <c r="AI1737" s="51" t="n">
        <v>-0.09801686014642885</v>
      </c>
      <c r="AJ1737" s="51" t="n">
        <v>-0.01549691787379111</v>
      </c>
      <c r="AK1737" s="51" t="n">
        <v>-0.005409445554419082</v>
      </c>
      <c r="AL1737" s="51" t="n">
        <v>0.0004679104542490875</v>
      </c>
      <c r="AM1737" s="51" t="n">
        <v>-0.003352205313051647</v>
      </c>
      <c r="AN1737" s="51" t="n">
        <v>9.370131263192914e-05</v>
      </c>
      <c r="AO1737" s="51" t="n">
        <v>-0.08986605311602919</v>
      </c>
      <c r="AP1737" s="51" t="n">
        <v>49.42040831398035</v>
      </c>
      <c r="AQ1737" s="51" t="n">
        <v>20.14671065442324</v>
      </c>
      <c r="AR1737" s="51" t="n">
        <v>2.352767133417326</v>
      </c>
      <c r="AS1737" s="51" t="n">
        <v>-0.03860032407881111</v>
      </c>
      <c r="AT1737" s="51" t="n">
        <v>3.868065879411618e-05</v>
      </c>
      <c r="AU1737" s="51" t="n">
        <v>380.0013493046196</v>
      </c>
      <c r="AV1737" s="51" t="n">
        <v>900.0003147142891</v>
      </c>
      <c r="AW1737" s="51" t="n">
        <v>540.0000308317827</v>
      </c>
      <c r="AX1737" s="51" t="n">
        <v>75.00007588287795</v>
      </c>
      <c r="AY1737" s="51" t="n">
        <v>84.375</v>
      </c>
      <c r="AZ1737" s="51" t="n">
        <v>40</v>
      </c>
      <c r="BA1737" s="51" t="n">
        <v>8.000013266567231</v>
      </c>
      <c r="BB1737" s="51" t="n">
        <v>23.90626221980891</v>
      </c>
      <c r="BC1737" s="51" t="n">
        <v>15.00000140084904</v>
      </c>
      <c r="BD1737" s="51" t="n">
        <v>3.750001768778465</v>
      </c>
      <c r="BE1737" s="51" t="n">
        <v>4.6875</v>
      </c>
      <c r="BF1737" s="51" t="n">
        <v>3</v>
      </c>
      <c r="BG1737" s="51" t="n">
        <v>6.000146097539377</v>
      </c>
      <c r="BH1737" s="51" t="n">
        <v>14.00033019127256</v>
      </c>
      <c r="BI1737" s="51" t="n">
        <v>5.500060248685881</v>
      </c>
      <c r="BJ1737" s="51" t="n">
        <v>0.7001495537418114</v>
      </c>
      <c r="BK1737" s="51" t="n">
        <v>0.4000047068082748</v>
      </c>
      <c r="BL1737" s="51" t="n">
        <v>0.02000000403671694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-0.4058344216836633</v>
      </c>
      <c r="BQ1737" s="51" t="n">
        <v>0.6473943639176918</v>
      </c>
      <c r="BR1737" s="51" t="n">
        <v>0.1663924231658825</v>
      </c>
      <c r="BS1737" s="51" t="n">
        <v>0.1437968610881191</v>
      </c>
      <c r="BT1737" s="51" t="n">
        <v>0.08885506423439438</v>
      </c>
      <c r="BU1737" s="51" t="n">
        <v>-0.0339181235168573</v>
      </c>
      <c r="BV1737" s="51" t="n">
        <v>0.1724041728085459</v>
      </c>
    </row>
    <row r="1738">
      <c r="A1738" s="49" t="n">
        <v>54.85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-0.8649629905803174</v>
      </c>
      <c r="L1738" s="49" t="n">
        <v>-2.342504644410019</v>
      </c>
      <c r="M1738" s="49" t="n">
        <v>-1.181097152537185</v>
      </c>
      <c r="N1738" s="49" t="n">
        <v>-1.17700424451918</v>
      </c>
      <c r="O1738" s="49" t="n">
        <v>-4.735564598211849</v>
      </c>
      <c r="P1738" s="49" t="n">
        <v>2.209188463146008</v>
      </c>
      <c r="Q1738" s="49" t="n">
        <v>-0.0002400094196826075</v>
      </c>
      <c r="R1738" s="49" t="n">
        <v>-2.535558998095766e-05</v>
      </c>
      <c r="S1738" s="49" t="n">
        <v>-1.284746281493554e-05</v>
      </c>
      <c r="T1738" s="49" t="n">
        <v>4.244519179685824e-06</v>
      </c>
      <c r="U1738" s="49" t="n">
        <v>-4.540178815126694e-05</v>
      </c>
      <c r="V1738" s="49" t="n">
        <v>2.153685399219896e-05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0.002191791516900367</v>
      </c>
      <c r="AD1738" s="49" t="n">
        <v>-0.0008342299576271276</v>
      </c>
      <c r="AE1738" s="49" t="n">
        <v>-0.0004712587594054588</v>
      </c>
      <c r="AF1738" s="49" t="n">
        <v>-0.0004638738022144499</v>
      </c>
      <c r="AG1738" s="49" t="n">
        <v>0.0006964790160790143</v>
      </c>
      <c r="AH1738" s="49" t="n">
        <v>-1.185716371752408e-05</v>
      </c>
      <c r="AI1738" s="49" t="n">
        <v>-0.1048660819336334</v>
      </c>
      <c r="AJ1738" s="49" t="n">
        <v>-0.008281674699252695</v>
      </c>
      <c r="AK1738" s="49" t="n">
        <v>-0.003178715905958228</v>
      </c>
      <c r="AL1738" s="49" t="n">
        <v>0.0007544656679963481</v>
      </c>
      <c r="AM1738" s="49" t="n">
        <v>-0.003932938348092573</v>
      </c>
      <c r="AN1738" s="49" t="n">
        <v>9.950971947449723e-05</v>
      </c>
      <c r="AO1738" s="49" t="n">
        <v>-0.09823766265008105</v>
      </c>
      <c r="AP1738" s="49" t="n">
        <v>49.4280698948825</v>
      </c>
      <c r="AQ1738" s="49" t="n">
        <v>20.14954199569783</v>
      </c>
      <c r="AR1738" s="49" t="n">
        <v>2.35318904526275</v>
      </c>
      <c r="AS1738" s="49" t="n">
        <v>-0.03857307130817273</v>
      </c>
      <c r="AT1738" s="49" t="n">
        <v>4.329043532181543e-05</v>
      </c>
      <c r="AU1738" s="49" t="n">
        <v>380.0013358115734</v>
      </c>
      <c r="AV1738" s="49" t="n">
        <v>900.0003115671461</v>
      </c>
      <c r="AW1738" s="49" t="n">
        <v>540.0000305234649</v>
      </c>
      <c r="AX1738" s="49" t="n">
        <v>75.00007512404918</v>
      </c>
      <c r="AY1738" s="49" t="n">
        <v>84.375</v>
      </c>
      <c r="AZ1738" s="49" t="n">
        <v>40</v>
      </c>
      <c r="BA1738" s="49" t="n">
        <v>8.000013200234395</v>
      </c>
      <c r="BB1738" s="49" t="n">
        <v>23.90626215870987</v>
      </c>
      <c r="BC1738" s="49" t="n">
        <v>15.0000013938448</v>
      </c>
      <c r="BD1738" s="49" t="n">
        <v>3.750001759934572</v>
      </c>
      <c r="BE1738" s="49" t="n">
        <v>4.6875</v>
      </c>
      <c r="BF1738" s="49" t="n">
        <v>3</v>
      </c>
      <c r="BG1738" s="49" t="n">
        <v>6.000144823340117</v>
      </c>
      <c r="BH1738" s="49" t="n">
        <v>14.00032622897729</v>
      </c>
      <c r="BI1738" s="49" t="n">
        <v>5.50005952570165</v>
      </c>
      <c r="BJ1738" s="49" t="n">
        <v>0.7001477590969097</v>
      </c>
      <c r="BK1738" s="49" t="n">
        <v>0.4000046503265755</v>
      </c>
      <c r="BL1738" s="49" t="n">
        <v>0.02000000398827634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-0.4058492605294615</v>
      </c>
      <c r="BQ1738" s="49" t="n">
        <v>0.6473838796252454</v>
      </c>
      <c r="BR1738" s="49" t="n">
        <v>0.1663830850187156</v>
      </c>
      <c r="BS1738" s="49" t="n">
        <v>0.1586357068862898</v>
      </c>
      <c r="BT1738" s="49" t="n">
        <v>0.09933935668082761</v>
      </c>
      <c r="BU1738" s="49" t="n">
        <v>-0.02457997634999765</v>
      </c>
      <c r="BV1738" s="49" t="n">
        <v>0.1887796877909273</v>
      </c>
    </row>
    <row r="1739">
      <c r="A1739" s="51" t="n">
        <v>54.86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-0.8649431338828661</v>
      </c>
      <c r="L1739" s="51" t="n">
        <v>-2.342512664130382</v>
      </c>
      <c r="M1739" s="51" t="n">
        <v>-1.181101326168927</v>
      </c>
      <c r="N1739" s="51" t="n">
        <v>-1.177007889260826</v>
      </c>
      <c r="O1739" s="51" t="n">
        <v>-4.735554676918716</v>
      </c>
      <c r="P1739" s="51" t="n">
        <v>2.209188409857894</v>
      </c>
      <c r="Q1739" s="51" t="n">
        <v>-0.0002598661171339112</v>
      </c>
      <c r="R1739" s="51" t="n">
        <v>-1.733586961760736e-05</v>
      </c>
      <c r="S1739" s="51" t="n">
        <v>-8.673831072725235e-06</v>
      </c>
      <c r="T1739" s="51" t="n">
        <v>7.889260825511002e-06</v>
      </c>
      <c r="U1739" s="51" t="n">
        <v>-5.532308128408658e-05</v>
      </c>
      <c r="V1739" s="51" t="n">
        <v>2.159014210567634e-05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0.001817274341450555</v>
      </c>
      <c r="AD1739" s="51" t="n">
        <v>-0.000775885238530904</v>
      </c>
      <c r="AE1739" s="51" t="n">
        <v>-0.000372745907231192</v>
      </c>
      <c r="AF1739" s="51" t="n">
        <v>-0.0002832190193945098</v>
      </c>
      <c r="AG1739" s="51" t="n">
        <v>0.001226475958597009</v>
      </c>
      <c r="AH1739" s="51" t="n">
        <v>-3.606728654934939e-06</v>
      </c>
      <c r="AI1739" s="51" t="n">
        <v>-0.1102104488163442</v>
      </c>
      <c r="AJ1739" s="51" t="n">
        <v>-0.001807533865981476</v>
      </c>
      <c r="AK1739" s="51" t="n">
        <v>-0.001473989496275498</v>
      </c>
      <c r="AL1739" s="51" t="n">
        <v>0.0009020430722231519</v>
      </c>
      <c r="AM1739" s="51" t="n">
        <v>-0.004997976081985138</v>
      </c>
      <c r="AN1739" s="51" t="n">
        <v>0.0001021365515038169</v>
      </c>
      <c r="AO1739" s="51" t="n">
        <v>-0.1050494396699178</v>
      </c>
      <c r="AP1739" s="51" t="n">
        <v>49.43527934027434</v>
      </c>
      <c r="AQ1739" s="51" t="n">
        <v>20.15176292992282</v>
      </c>
      <c r="AR1739" s="51" t="n">
        <v>2.35345749265136</v>
      </c>
      <c r="AS1739" s="51" t="n">
        <v>-0.03920634776989249</v>
      </c>
      <c r="AT1739" s="51" t="n">
        <v>4.479242025851948e-05</v>
      </c>
      <c r="AU1739" s="51" t="n">
        <v>380.0013224534576</v>
      </c>
      <c r="AV1739" s="51" t="n">
        <v>900.0003084514747</v>
      </c>
      <c r="AW1739" s="51" t="n">
        <v>540.0000302182303</v>
      </c>
      <c r="AX1739" s="51" t="n">
        <v>75.00007437280868</v>
      </c>
      <c r="AY1739" s="51" t="n">
        <v>84.375</v>
      </c>
      <c r="AZ1739" s="51" t="n">
        <v>40</v>
      </c>
      <c r="BA1739" s="51" t="n">
        <v>8.000013134233223</v>
      </c>
      <c r="BB1739" s="51" t="n">
        <v>23.90626209791632</v>
      </c>
      <c r="BC1739" s="51" t="n">
        <v>15.00000138687557</v>
      </c>
      <c r="BD1739" s="51" t="n">
        <v>3.750001751134899</v>
      </c>
      <c r="BE1739" s="51" t="n">
        <v>4.6875</v>
      </c>
      <c r="BF1739" s="51" t="n">
        <v>3</v>
      </c>
      <c r="BG1739" s="51" t="n">
        <v>6.000143379491061</v>
      </c>
      <c r="BH1739" s="51" t="n">
        <v>14.00032231422956</v>
      </c>
      <c r="BI1739" s="51" t="n">
        <v>5.500058811393231</v>
      </c>
      <c r="BJ1739" s="51" t="n">
        <v>0.7001459859877468</v>
      </c>
      <c r="BK1739" s="51" t="n">
        <v>0.4000045945226566</v>
      </c>
      <c r="BL1739" s="51" t="n">
        <v>0.02000000394041702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-0.4058623309778301</v>
      </c>
      <c r="BQ1739" s="51" t="n">
        <v>0.6473748152475649</v>
      </c>
      <c r="BR1739" s="51" t="n">
        <v>0.1663747368336747</v>
      </c>
      <c r="BS1739" s="51" t="n">
        <v>0.1717061552548582</v>
      </c>
      <c r="BT1739" s="51" t="n">
        <v>0.1084037343612732</v>
      </c>
      <c r="BU1739" s="51" t="n">
        <v>-0.01623179130902375</v>
      </c>
      <c r="BV1739" s="51" t="n">
        <v>0.2037101971551121</v>
      </c>
    </row>
    <row r="1740">
      <c r="A1740" s="49" t="n">
        <v>54.87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-0.8649269846999048</v>
      </c>
      <c r="L1740" s="49" t="n">
        <v>-2.342519949795971</v>
      </c>
      <c r="M1740" s="49" t="n">
        <v>-1.181104591942468</v>
      </c>
      <c r="N1740" s="49" t="n">
        <v>-1.177009947776196</v>
      </c>
      <c r="O1740" s="49" t="n">
        <v>-4.735542552083069</v>
      </c>
      <c r="P1740" s="49" t="n">
        <v>2.209188426571164</v>
      </c>
      <c r="Q1740" s="49" t="n">
        <v>-0.0002760153000952448</v>
      </c>
      <c r="R1740" s="49" t="n">
        <v>-1.005020402899959e-05</v>
      </c>
      <c r="S1740" s="49" t="n">
        <v>-5.408057532241273e-06</v>
      </c>
      <c r="T1740" s="49" t="n">
        <v>9.94777619611753e-06</v>
      </c>
      <c r="U1740" s="49" t="n">
        <v>-6.744791693158447e-05</v>
      </c>
      <c r="V1740" s="49" t="n">
        <v>2.157342883579716e-05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0.001449410224844825</v>
      </c>
      <c r="AD1740" s="49" t="n">
        <v>-0.0006901642857356067</v>
      </c>
      <c r="AE1740" s="49" t="n">
        <v>-0.0002882842597304087</v>
      </c>
      <c r="AF1740" s="49" t="n">
        <v>-0.0001425171947102783</v>
      </c>
      <c r="AG1740" s="49" t="n">
        <v>0.001198462307097007</v>
      </c>
      <c r="AH1740" s="49" t="n">
        <v>2.964088729125766e-06</v>
      </c>
      <c r="AI1740" s="49" t="n">
        <v>-0.1141591012891494</v>
      </c>
      <c r="AJ1740" s="49" t="n">
        <v>0.003637501191285718</v>
      </c>
      <c r="AK1740" s="49" t="n">
        <v>-0.0001921630480801215</v>
      </c>
      <c r="AL1740" s="49" t="n">
        <v>0.0009528806875925739</v>
      </c>
      <c r="AM1740" s="49" t="n">
        <v>-0.006059414762921324</v>
      </c>
      <c r="AN1740" s="49" t="n">
        <v>0.0001019796872660206</v>
      </c>
      <c r="AO1740" s="49" t="n">
        <v>-0.1103570325191997</v>
      </c>
      <c r="AP1740" s="49" t="n">
        <v>49.44174494934168</v>
      </c>
      <c r="AQ1740" s="49" t="n">
        <v>20.15345929314143</v>
      </c>
      <c r="AR1740" s="49" t="n">
        <v>2.35359068950325</v>
      </c>
      <c r="AS1740" s="49" t="n">
        <v>-0.04026783648343323</v>
      </c>
      <c r="AT1740" s="49" t="n">
        <v>4.398960669804605e-05</v>
      </c>
      <c r="AU1740" s="49" t="n">
        <v>380.001309228923</v>
      </c>
      <c r="AV1740" s="49" t="n">
        <v>900.0003053669599</v>
      </c>
      <c r="AW1740" s="49" t="n">
        <v>540.000029916048</v>
      </c>
      <c r="AX1740" s="49" t="n">
        <v>75.0000736290806</v>
      </c>
      <c r="AY1740" s="49" t="n">
        <v>84.375</v>
      </c>
      <c r="AZ1740" s="49" t="n">
        <v>40</v>
      </c>
      <c r="BA1740" s="49" t="n">
        <v>8.000013068562057</v>
      </c>
      <c r="BB1740" s="49" t="n">
        <v>23.90626203742674</v>
      </c>
      <c r="BC1740" s="49" t="n">
        <v>15.00000137994119</v>
      </c>
      <c r="BD1740" s="49" t="n">
        <v>3.750001742379225</v>
      </c>
      <c r="BE1740" s="49" t="n">
        <v>4.6875</v>
      </c>
      <c r="BF1740" s="49" t="n">
        <v>3</v>
      </c>
      <c r="BG1740" s="49" t="n">
        <v>6.000141807263676</v>
      </c>
      <c r="BH1740" s="49" t="n">
        <v>14.00031844645881</v>
      </c>
      <c r="BI1740" s="49" t="n">
        <v>5.500058105656512</v>
      </c>
      <c r="BJ1740" s="49" t="n">
        <v>0.7001442341558939</v>
      </c>
      <c r="BK1740" s="49" t="n">
        <v>0.4000045394830592</v>
      </c>
      <c r="BL1740" s="49" t="n">
        <v>0.02000000389313202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-0.4058733197189093</v>
      </c>
      <c r="BQ1740" s="49" t="n">
        <v>0.6473673496981031</v>
      </c>
      <c r="BR1740" s="49" t="n">
        <v>0.1663675082966641</v>
      </c>
      <c r="BS1740" s="49" t="n">
        <v>0.1826948963341013</v>
      </c>
      <c r="BT1740" s="49" t="n">
        <v>0.1158692838231223</v>
      </c>
      <c r="BU1740" s="49" t="n">
        <v>-0.009003254298506347</v>
      </c>
      <c r="BV1740" s="49" t="n">
        <v>0.2165275378980117</v>
      </c>
    </row>
    <row r="1741">
      <c r="A1741" s="51" t="n">
        <v>54.88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-0.8649144515544819</v>
      </c>
      <c r="L1741" s="51" t="n">
        <v>-2.34252624070882</v>
      </c>
      <c r="M1741" s="51" t="n">
        <v>-1.181107083451064</v>
      </c>
      <c r="N1741" s="51" t="n">
        <v>-1.177010920893087</v>
      </c>
      <c r="O1741" s="51" t="n">
        <v>-4.735533792955737</v>
      </c>
      <c r="P1741" s="51" t="n">
        <v>2.209188475937996</v>
      </c>
      <c r="Q1741" s="51" t="n">
        <v>-0.0002885484455181775</v>
      </c>
      <c r="R1741" s="51" t="n">
        <v>-3.759291179683544e-06</v>
      </c>
      <c r="S1741" s="51" t="n">
        <v>-2.916548936138241e-06</v>
      </c>
      <c r="T1741" s="51" t="n">
        <v>1.092089308740718e-05</v>
      </c>
      <c r="U1741" s="51" t="n">
        <v>-7.620704426347658e-05</v>
      </c>
      <c r="V1741" s="51" t="n">
        <v>2.152406200384149e-05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0.001092706134758818</v>
      </c>
      <c r="AD1741" s="51" t="n">
        <v>-0.0005794360671304564</v>
      </c>
      <c r="AE1741" s="51" t="n">
        <v>-0.000216657653278737</v>
      </c>
      <c r="AF1741" s="51" t="n">
        <v>-5.995569148801007e-05</v>
      </c>
      <c r="AG1741" s="51" t="n">
        <v>0.0006151414140533882</v>
      </c>
      <c r="AH1741" s="51" t="n">
        <v>5.234059088375737e-06</v>
      </c>
      <c r="AI1741" s="51" t="n">
        <v>-0.1167907983614737</v>
      </c>
      <c r="AJ1741" s="51" t="n">
        <v>0.007834708655097115</v>
      </c>
      <c r="AK1741" s="51" t="n">
        <v>0.0007417931881738529</v>
      </c>
      <c r="AL1741" s="51" t="n">
        <v>0.0009594127046827508</v>
      </c>
      <c r="AM1741" s="51" t="n">
        <v>-0.00662144758672983</v>
      </c>
      <c r="AN1741" s="51" t="n">
        <v>0.0001005876361926477</v>
      </c>
      <c r="AO1741" s="51" t="n">
        <v>-0.114270026006858</v>
      </c>
      <c r="AP1741" s="51" t="n">
        <v>49.44717895196583</v>
      </c>
      <c r="AQ1741" s="51" t="n">
        <v>20.15473403559954</v>
      </c>
      <c r="AR1741" s="51" t="n">
        <v>2.353633016726766</v>
      </c>
      <c r="AS1741" s="51" t="n">
        <v>-0.04127024856030562</v>
      </c>
      <c r="AT1741" s="51" t="n">
        <v>4.255348171566738e-05</v>
      </c>
      <c r="AU1741" s="51" t="n">
        <v>380.0012961366338</v>
      </c>
      <c r="AV1741" s="51" t="n">
        <v>900.0003023132903</v>
      </c>
      <c r="AW1741" s="51" t="n">
        <v>540.0000296168876</v>
      </c>
      <c r="AX1741" s="51" t="n">
        <v>75.0000728927898</v>
      </c>
      <c r="AY1741" s="51" t="n">
        <v>84.375</v>
      </c>
      <c r="AZ1741" s="51" t="n">
        <v>40</v>
      </c>
      <c r="BA1741" s="51" t="n">
        <v>8.000013003219246</v>
      </c>
      <c r="BB1741" s="51" t="n">
        <v>23.9062619772396</v>
      </c>
      <c r="BC1741" s="51" t="n">
        <v>15.00000137304149</v>
      </c>
      <c r="BD1741" s="51" t="n">
        <v>3.750001733667329</v>
      </c>
      <c r="BE1741" s="51" t="n">
        <v>4.6875</v>
      </c>
      <c r="BF1741" s="51" t="n">
        <v>3</v>
      </c>
      <c r="BG1741" s="51" t="n">
        <v>6.000140157951339</v>
      </c>
      <c r="BH1741" s="51" t="n">
        <v>14.0003146251013</v>
      </c>
      <c r="BI1741" s="51" t="n">
        <v>5.500057408388634</v>
      </c>
      <c r="BJ1741" s="51" t="n">
        <v>0.7001425033460231</v>
      </c>
      <c r="BK1741" s="51" t="n">
        <v>0.4000044853849233</v>
      </c>
      <c r="BL1741" s="51" t="n">
        <v>0.02000000384641443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-0.4058818781412264</v>
      </c>
      <c r="BQ1741" s="51" t="n">
        <v>0.6473616737698802</v>
      </c>
      <c r="BR1741" s="51" t="n">
        <v>0.1663614978048908</v>
      </c>
      <c r="BS1741" s="51" t="n">
        <v>0.1912533186511634</v>
      </c>
      <c r="BT1741" s="51" t="n">
        <v>0.1215452120459926</v>
      </c>
      <c r="BU1741" s="51" t="n">
        <v>-0.002992762525216852</v>
      </c>
      <c r="BV1741" s="51" t="n">
        <v>0.226627507363782</v>
      </c>
    </row>
    <row r="1742">
      <c r="A1742" s="49" t="n">
        <v>54.89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-0.8649054688739561</v>
      </c>
      <c r="L1742" s="49" t="n">
        <v>-2.342531323665499</v>
      </c>
      <c r="M1742" s="49" t="n">
        <v>-1.181108897375802</v>
      </c>
      <c r="N1742" s="49" t="n">
        <v>-1.177011358976169</v>
      </c>
      <c r="O1742" s="49" t="n">
        <v>-4.735532259863895</v>
      </c>
      <c r="P1742" s="49" t="n">
        <v>2.209188513318779</v>
      </c>
      <c r="Q1742" s="49" t="n">
        <v>-0.0002975311260439151</v>
      </c>
      <c r="R1742" s="49" t="n">
        <v>1.323665498542681e-06</v>
      </c>
      <c r="S1742" s="49" t="n">
        <v>-1.102624197946156e-06</v>
      </c>
      <c r="T1742" s="49" t="n">
        <v>1.135897616943993e-05</v>
      </c>
      <c r="U1742" s="49" t="n">
        <v>-7.774013610539754e-05</v>
      </c>
      <c r="V1742" s="49" t="n">
        <v>2.148668122137209e-05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0.0007388868302300764</v>
      </c>
      <c r="AD1742" s="49" t="n">
        <v>-0.000450377380661767</v>
      </c>
      <c r="AE1742" s="49" t="n">
        <v>-0.0001521577302152956</v>
      </c>
      <c r="AF1742" s="49" t="n">
        <v>-2.989249807409293e-05</v>
      </c>
      <c r="AG1742" s="49" t="n">
        <v>-0.0002180076875418541</v>
      </c>
      <c r="AH1742" s="49" t="n">
        <v>3.048436409526059e-06</v>
      </c>
      <c r="AI1742" s="49" t="n">
        <v>-0.1180989681695061</v>
      </c>
      <c r="AJ1742" s="49" t="n">
        <v>0.0106702081119537</v>
      </c>
      <c r="AK1742" s="49" t="n">
        <v>0.001355344561438427</v>
      </c>
      <c r="AL1742" s="49" t="n">
        <v>0.0009626501401555055</v>
      </c>
      <c r="AM1742" s="49" t="n">
        <v>-0.006451163374754667</v>
      </c>
      <c r="AN1742" s="49" t="n">
        <v>9.975974302817119e-05</v>
      </c>
      <c r="AO1742" s="49" t="n">
        <v>-0.1168663456579786</v>
      </c>
      <c r="AP1742" s="49" t="n">
        <v>49.45136329060775</v>
      </c>
      <c r="AQ1742" s="49" t="n">
        <v>20.15566158694157</v>
      </c>
      <c r="AR1742" s="49" t="n">
        <v>2.353636646229339</v>
      </c>
      <c r="AS1742" s="49" t="n">
        <v>-0.04174864619445176</v>
      </c>
      <c r="AT1742" s="49" t="n">
        <v>4.207363495581337e-05</v>
      </c>
      <c r="AU1742" s="49" t="n">
        <v>380.0012831752675</v>
      </c>
      <c r="AV1742" s="49" t="n">
        <v>900.0002992901574</v>
      </c>
      <c r="AW1742" s="49" t="n">
        <v>540.0000293207187</v>
      </c>
      <c r="AX1742" s="49" t="n">
        <v>75.0000721638619</v>
      </c>
      <c r="AY1742" s="49" t="n">
        <v>84.375</v>
      </c>
      <c r="AZ1742" s="49" t="n">
        <v>40</v>
      </c>
      <c r="BA1742" s="49" t="n">
        <v>8.000012938203151</v>
      </c>
      <c r="BB1742" s="49" t="n">
        <v>23.9062619173534</v>
      </c>
      <c r="BC1742" s="49" t="n">
        <v>15.00000136617628</v>
      </c>
      <c r="BD1742" s="49" t="n">
        <v>3.750001724998992</v>
      </c>
      <c r="BE1742" s="49" t="n">
        <v>4.6875</v>
      </c>
      <c r="BF1742" s="49" t="n">
        <v>3</v>
      </c>
      <c r="BG1742" s="49" t="n">
        <v>6.000138481915634</v>
      </c>
      <c r="BH1742" s="49" t="n">
        <v>14.00031084960009</v>
      </c>
      <c r="BI1742" s="49" t="n">
        <v>5.50005671948797</v>
      </c>
      <c r="BJ1742" s="49" t="n">
        <v>0.7001407933058709</v>
      </c>
      <c r="BK1742" s="49" t="n">
        <v>0.4000044315603042</v>
      </c>
      <c r="BL1742" s="49" t="n">
        <v>0.02000000380025746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-0.4058877530958138</v>
      </c>
      <c r="BQ1742" s="49" t="n">
        <v>0.6473579036943372</v>
      </c>
      <c r="BR1742" s="49" t="n">
        <v>0.1663567768160889</v>
      </c>
      <c r="BS1742" s="49" t="n">
        <v>0.1971282732385338</v>
      </c>
      <c r="BT1742" s="49" t="n">
        <v>0.1253152875889674</v>
      </c>
      <c r="BU1742" s="49" t="n">
        <v>0.001728226276725975</v>
      </c>
      <c r="BV1742" s="49" t="n">
        <v>0.2335946578575272</v>
      </c>
    </row>
    <row r="1743">
      <c r="A1743" s="51" t="n">
        <v>54.9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-0.8649000820398275</v>
      </c>
      <c r="L1743" s="51" t="n">
        <v>-2.342535061358965</v>
      </c>
      <c r="M1743" s="51" t="n">
        <v>-1.181110072593383</v>
      </c>
      <c r="N1743" s="51" t="n">
        <v>-1.177011649128845</v>
      </c>
      <c r="O1743" s="51" t="n">
        <v>-4.735538073682188</v>
      </c>
      <c r="P1743" s="51" t="n">
        <v>2.209188511293834</v>
      </c>
      <c r="Q1743" s="51" t="n">
        <v>-0.0003029179601725662</v>
      </c>
      <c r="R1743" s="51" t="n">
        <v>5.06135896527482e-06</v>
      </c>
      <c r="S1743" s="51" t="n">
        <v>7.259338263843063e-08</v>
      </c>
      <c r="T1743" s="51" t="n">
        <v>1.164912884510372e-05</v>
      </c>
      <c r="U1743" s="51" t="n">
        <v>-7.192631781194336e-05</v>
      </c>
      <c r="V1743" s="51" t="n">
        <v>2.148870616602849e-05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0.0003746156615913759</v>
      </c>
      <c r="AD1743" s="51" t="n">
        <v>-0.0003113169445574399</v>
      </c>
      <c r="AE1743" s="51" t="n">
        <v>-8.893318153947101e-05</v>
      </c>
      <c r="AF1743" s="51" t="n">
        <v>-2.745833634870383e-05</v>
      </c>
      <c r="AG1743" s="51" t="n">
        <v>-0.0008726697683663452</v>
      </c>
      <c r="AH1743" s="51" t="n">
        <v>-1.334233134192057e-06</v>
      </c>
      <c r="AI1743" s="51" t="n">
        <v>-0.117995642460148</v>
      </c>
      <c r="AJ1743" s="51" t="n">
        <v>0.01212918275914191</v>
      </c>
      <c r="AK1743" s="51" t="n">
        <v>0.001638687122108651</v>
      </c>
      <c r="AL1743" s="51" t="n">
        <v>0.0009775789233869383</v>
      </c>
      <c r="AM1743" s="51" t="n">
        <v>-0.005693993617672438</v>
      </c>
      <c r="AN1743" s="51" t="n">
        <v>0.0001005603078668838</v>
      </c>
      <c r="AO1743" s="51" t="n">
        <v>-0.1181380837299389</v>
      </c>
      <c r="AP1743" s="51" t="n">
        <v>49.45418491640147</v>
      </c>
      <c r="AQ1743" s="51" t="n">
        <v>20.15626881656385</v>
      </c>
      <c r="AR1743" s="51" t="n">
        <v>2.353640213285464</v>
      </c>
      <c r="AS1743" s="51" t="n">
        <v>-0.04151306829246258</v>
      </c>
      <c r="AT1743" s="51" t="n">
        <v>4.320491921883495e-05</v>
      </c>
      <c r="AU1743" s="51" t="n">
        <v>380.0012703435148</v>
      </c>
      <c r="AV1743" s="51" t="n">
        <v>900.0002962972558</v>
      </c>
      <c r="AW1743" s="51" t="n">
        <v>540.0000290275115</v>
      </c>
      <c r="AX1743" s="51" t="n">
        <v>75.00007144222329</v>
      </c>
      <c r="AY1743" s="51" t="n">
        <v>84.375</v>
      </c>
      <c r="AZ1743" s="51" t="n">
        <v>40</v>
      </c>
      <c r="BA1743" s="51" t="n">
        <v>8.000012873512135</v>
      </c>
      <c r="BB1743" s="51" t="n">
        <v>23.90626185776664</v>
      </c>
      <c r="BC1743" s="51" t="n">
        <v>15.0000013593454</v>
      </c>
      <c r="BD1743" s="51" t="n">
        <v>3.750001716373997</v>
      </c>
      <c r="BE1743" s="51" t="n">
        <v>4.6875</v>
      </c>
      <c r="BF1743" s="51" t="n">
        <v>3</v>
      </c>
      <c r="BG1743" s="51" t="n">
        <v>6.000136820132647</v>
      </c>
      <c r="BH1743" s="51" t="n">
        <v>14.00030711940489</v>
      </c>
      <c r="BI1743" s="51" t="n">
        <v>5.500056038854114</v>
      </c>
      <c r="BJ1743" s="51" t="n">
        <v>0.7001391037862004</v>
      </c>
      <c r="BK1743" s="51" t="n">
        <v>0.4000043783815806</v>
      </c>
      <c r="BL1743" s="51" t="n">
        <v>0.02000000375465437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-0.4058908747107397</v>
      </c>
      <c r="BQ1743" s="51" t="n">
        <v>0.6473560257286386</v>
      </c>
      <c r="BR1743" s="51" t="n">
        <v>0.1663533944754028</v>
      </c>
      <c r="BS1743" s="51" t="n">
        <v>0.2002498881644721</v>
      </c>
      <c r="BT1743" s="51" t="n">
        <v>0.127193253287583</v>
      </c>
      <c r="BU1743" s="51" t="n">
        <v>0.005110566962868157</v>
      </c>
      <c r="BV1743" s="51" t="n">
        <v>0.2372851855604239</v>
      </c>
    </row>
    <row r="1744">
      <c r="A1744" s="49" t="n">
        <v>54.91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-0.8648984421954117</v>
      </c>
      <c r="L1744" s="49" t="n">
        <v>-2.342537393350161</v>
      </c>
      <c r="M1744" s="49" t="n">
        <v>-1.181110606969322</v>
      </c>
      <c r="N1744" s="49" t="n">
        <v>-1.17701189999228</v>
      </c>
      <c r="O1744" s="49" t="n">
        <v>-4.735547711072382</v>
      </c>
      <c r="P1744" s="49" t="n">
        <v>2.209188473486539</v>
      </c>
      <c r="Q1744" s="49" t="n">
        <v>-0.000304557804588379</v>
      </c>
      <c r="R1744" s="49" t="n">
        <v>7.393350161422063e-06</v>
      </c>
      <c r="S1744" s="49" t="n">
        <v>6.069693221366634e-07</v>
      </c>
      <c r="T1744" s="49" t="n">
        <v>1.189999227957372e-05</v>
      </c>
      <c r="U1744" s="49" t="n">
        <v>-6.228892761850346e-05</v>
      </c>
      <c r="V1744" s="49" t="n">
        <v>2.152651346065682e-05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-8.448221972807191e-06</v>
      </c>
      <c r="AD1744" s="49" t="n">
        <v>-0.0001694252412107708</v>
      </c>
      <c r="AE1744" s="49" t="n">
        <v>-2.42887526310519e-05</v>
      </c>
      <c r="AF1744" s="49" t="n">
        <v>-2.243813403501275e-05</v>
      </c>
      <c r="AG1744" s="49" t="n">
        <v>-0.001036140900163738</v>
      </c>
      <c r="AH1744" s="49" t="n">
        <v>-4.599098955291879e-06</v>
      </c>
      <c r="AI1744" s="49" t="n">
        <v>-0.1163690368762234</v>
      </c>
      <c r="AJ1744" s="49" t="n">
        <v>0.01225899726327509</v>
      </c>
      <c r="AK1744" s="49" t="n">
        <v>0.001572630194989506</v>
      </c>
      <c r="AL1744" s="49" t="n">
        <v>0.0009925877712162149</v>
      </c>
      <c r="AM1744" s="49" t="n">
        <v>-0.004778189865564841</v>
      </c>
      <c r="AN1744" s="49" t="n">
        <v>0.0001027855792191641</v>
      </c>
      <c r="AO1744" s="49" t="n">
        <v>-0.1179964405418265</v>
      </c>
      <c r="AP1744" s="49" t="n">
        <v>49.45562973102579</v>
      </c>
      <c r="AQ1744" s="49" t="n">
        <v>20.15654566409714</v>
      </c>
      <c r="AR1744" s="49" t="n">
        <v>2.353655545966336</v>
      </c>
      <c r="AS1744" s="49" t="n">
        <v>-0.04074007234521228</v>
      </c>
      <c r="AT1744" s="49" t="n">
        <v>4.536810894946746e-05</v>
      </c>
      <c r="AU1744" s="49" t="n">
        <v>380.0012576400796</v>
      </c>
      <c r="AV1744" s="49" t="n">
        <v>900.0002933342832</v>
      </c>
      <c r="AW1744" s="49" t="n">
        <v>540.0000287372363</v>
      </c>
      <c r="AX1744" s="49" t="n">
        <v>75.00007072780106</v>
      </c>
      <c r="AY1744" s="49" t="n">
        <v>84.375</v>
      </c>
      <c r="AZ1744" s="49" t="n">
        <v>40</v>
      </c>
      <c r="BA1744" s="49" t="n">
        <v>8.000012809144575</v>
      </c>
      <c r="BB1744" s="49" t="n">
        <v>23.9062617984778</v>
      </c>
      <c r="BC1744" s="49" t="n">
        <v>15.00000135254867</v>
      </c>
      <c r="BD1744" s="49" t="n">
        <v>3.750001707792127</v>
      </c>
      <c r="BE1744" s="49" t="n">
        <v>4.6875</v>
      </c>
      <c r="BF1744" s="49" t="n">
        <v>3</v>
      </c>
      <c r="BG1744" s="49" t="n">
        <v>6.000135178291055</v>
      </c>
      <c r="BH1744" s="49" t="n">
        <v>14.00030343397203</v>
      </c>
      <c r="BI1744" s="49" t="n">
        <v>5.500055366387865</v>
      </c>
      <c r="BJ1744" s="49" t="n">
        <v>0.7001374345407659</v>
      </c>
      <c r="BK1744" s="49" t="n">
        <v>0.4000043258410017</v>
      </c>
      <c r="BL1744" s="49" t="n">
        <v>0.02000000370959852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-0.4058913574181793</v>
      </c>
      <c r="BQ1744" s="49" t="n">
        <v>0.6473559033846357</v>
      </c>
      <c r="BR1744" s="49" t="n">
        <v>0.1663513803599851</v>
      </c>
      <c r="BS1744" s="49" t="n">
        <v>0.2007325956040473</v>
      </c>
      <c r="BT1744" s="49" t="n">
        <v>0.1273155972905116</v>
      </c>
      <c r="BU1744" s="49" t="n">
        <v>0.00712468238051045</v>
      </c>
      <c r="BV1744" s="49" t="n">
        <v>0.2378100026289914</v>
      </c>
    </row>
    <row r="1745">
      <c r="A1745" s="51" t="n">
        <v>54.92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-0.8649007184809384</v>
      </c>
      <c r="L1745" s="51" t="n">
        <v>-2.342538315637955</v>
      </c>
      <c r="M1745" s="51" t="n">
        <v>-1.181110493043788</v>
      </c>
      <c r="N1745" s="51" t="n">
        <v>-1.177011972804356</v>
      </c>
      <c r="O1745" s="51" t="n">
        <v>-4.73555607554247</v>
      </c>
      <c r="P1745" s="51" t="n">
        <v>2.209188430784673</v>
      </c>
      <c r="Q1745" s="51" t="n">
        <v>-0.0003022815190616424</v>
      </c>
      <c r="R1745" s="51" t="n">
        <v>8.315637955114141e-06</v>
      </c>
      <c r="S1745" s="51" t="n">
        <v>4.93043787574976e-07</v>
      </c>
      <c r="T1745" s="51" t="n">
        <v>1.197280435549786e-05</v>
      </c>
      <c r="U1745" s="51" t="n">
        <v>-5.392445753038544e-05</v>
      </c>
      <c r="V1745" s="51" t="n">
        <v>2.156921532758815e-05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-0.0004068485812991059</v>
      </c>
      <c r="AD1745" s="51" t="n">
        <v>-2.911766198232218e-05</v>
      </c>
      <c r="AE1745" s="51" t="n">
        <v>4.05663520137815e-05</v>
      </c>
      <c r="AF1745" s="51" t="n">
        <v>5.514438088290771e-06</v>
      </c>
      <c r="AG1745" s="51" t="n">
        <v>-0.0006758814064217972</v>
      </c>
      <c r="AH1745" s="51" t="n">
        <v>-4.230820617170684e-06</v>
      </c>
      <c r="AI1745" s="51" t="n">
        <v>-0.1131606165581803</v>
      </c>
      <c r="AJ1745" s="51" t="n">
        <v>0.01112544003157756</v>
      </c>
      <c r="AK1745" s="51" t="n">
        <v>0.001154869648577031</v>
      </c>
      <c r="AL1745" s="51" t="n">
        <v>0.0009819351564869295</v>
      </c>
      <c r="AM1745" s="51" t="n">
        <v>-0.00417004211725471</v>
      </c>
      <c r="AN1745" s="51" t="n">
        <v>0.000105148004166821</v>
      </c>
      <c r="AO1745" s="51" t="n">
        <v>-0.1163299832987657</v>
      </c>
      <c r="AP1745" s="51" t="n">
        <v>49.45574554401632</v>
      </c>
      <c r="AQ1745" s="51" t="n">
        <v>20.15647308896864</v>
      </c>
      <c r="AR1745" s="51" t="n">
        <v>2.35366869555956</v>
      </c>
      <c r="AS1745" s="51" t="n">
        <v>-0.03986084262452127</v>
      </c>
      <c r="AT1745" s="51" t="n">
        <v>4.713664784144263e-05</v>
      </c>
      <c r="AU1745" s="51" t="n">
        <v>380.0012450636788</v>
      </c>
      <c r="AV1745" s="51" t="n">
        <v>900.0002904009405</v>
      </c>
      <c r="AW1745" s="51" t="n">
        <v>540.000028449864</v>
      </c>
      <c r="AX1745" s="51" t="n">
        <v>75.00007002052305</v>
      </c>
      <c r="AY1745" s="51" t="n">
        <v>84.375</v>
      </c>
      <c r="AZ1745" s="51" t="n">
        <v>40</v>
      </c>
      <c r="BA1745" s="51" t="n">
        <v>8.000012745098852</v>
      </c>
      <c r="BB1745" s="51" t="n">
        <v>23.90626173948542</v>
      </c>
      <c r="BC1745" s="51" t="n">
        <v>15.00000134578593</v>
      </c>
      <c r="BD1745" s="51" t="n">
        <v>3.750001699253167</v>
      </c>
      <c r="BE1745" s="51" t="n">
        <v>4.6875</v>
      </c>
      <c r="BF1745" s="51" t="n">
        <v>3</v>
      </c>
      <c r="BG1745" s="51" t="n">
        <v>6.000133556151562</v>
      </c>
      <c r="BH1745" s="51" t="n">
        <v>14.00029979276436</v>
      </c>
      <c r="BI1745" s="51" t="n">
        <v>5.50005470199121</v>
      </c>
      <c r="BJ1745" s="51" t="n">
        <v>0.7001357853262767</v>
      </c>
      <c r="BK1745" s="51" t="n">
        <v>0.4000042739309096</v>
      </c>
      <c r="BL1745" s="51" t="n">
        <v>0.02000000366508333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-0.4058894191359066</v>
      </c>
      <c r="BQ1745" s="51" t="n">
        <v>0.6473573430177438</v>
      </c>
      <c r="BR1745" s="51" t="n">
        <v>0.1663507444809185</v>
      </c>
      <c r="BS1745" s="51" t="n">
        <v>0.198794313331363</v>
      </c>
      <c r="BT1745" s="51" t="n">
        <v>0.1258759641823426</v>
      </c>
      <c r="BU1745" s="51" t="n">
        <v>0.007760561447162084</v>
      </c>
      <c r="BV1745" s="51" t="n">
        <v>0.23542337115439</v>
      </c>
    </row>
    <row r="1746">
      <c r="A1746" s="49" t="n">
        <v>54.93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-0.8649069800059359</v>
      </c>
      <c r="L1746" s="49" t="n">
        <v>-2.342537854264311</v>
      </c>
      <c r="M1746" s="49" t="n">
        <v>-1.181109747397172</v>
      </c>
      <c r="N1746" s="49" t="n">
        <v>-1.177011625990956</v>
      </c>
      <c r="O1746" s="49" t="n">
        <v>-4.735559327162364</v>
      </c>
      <c r="P1746" s="49" t="n">
        <v>2.209188422925791</v>
      </c>
      <c r="Q1746" s="49" t="n">
        <v>-0.000296019994064145</v>
      </c>
      <c r="R1746" s="49" t="n">
        <v>7.854264310935832e-06</v>
      </c>
      <c r="S1746" s="49" t="n">
        <v>-2.526028277660686e-07</v>
      </c>
      <c r="T1746" s="49" t="n">
        <v>1.162599095549943e-05</v>
      </c>
      <c r="U1746" s="49" t="n">
        <v>-5.067283763615649e-05</v>
      </c>
      <c r="V1746" s="49" t="n">
        <v>2.15770742086896e-05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-0.0008053390540752852</v>
      </c>
      <c r="AD1746" s="49" t="n">
        <v>0.0001077344733229551</v>
      </c>
      <c r="AE1746" s="49" t="n">
        <v>0.0001022676437975792</v>
      </c>
      <c r="AF1746" s="49" t="n">
        <v>5.862053491388977e-05</v>
      </c>
      <c r="AG1746" s="49" t="n">
        <v>-4.418484246408022e-05</v>
      </c>
      <c r="AH1746" s="49" t="n">
        <v>1.591035604809064e-07</v>
      </c>
      <c r="AI1746" s="49" t="n">
        <v>-0.1084185057028361</v>
      </c>
      <c r="AJ1746" s="49" t="n">
        <v>0.008786364566123221</v>
      </c>
      <c r="AK1746" s="49" t="n">
        <v>0.0004094928654648105</v>
      </c>
      <c r="AL1746" s="49" t="n">
        <v>0.0009232277308973841</v>
      </c>
      <c r="AM1746" s="49" t="n">
        <v>-0.004119794355910263</v>
      </c>
      <c r="AN1746" s="49" t="n">
        <v>0.0001060405425485581</v>
      </c>
      <c r="AO1746" s="49" t="n">
        <v>-0.1130817076757263</v>
      </c>
      <c r="AP1746" s="49" t="n">
        <v>49.45459833426604</v>
      </c>
      <c r="AQ1746" s="49" t="n">
        <v>20.15604915241974</v>
      </c>
      <c r="AR1746" s="49" t="n">
        <v>2.353653398248595</v>
      </c>
      <c r="AS1746" s="49" t="n">
        <v>-0.03931612123892331</v>
      </c>
      <c r="AT1746" s="49" t="n">
        <v>4.706511020362496e-05</v>
      </c>
      <c r="AU1746" s="49" t="n">
        <v>380.001232613042</v>
      </c>
      <c r="AV1746" s="49" t="n">
        <v>900.000287496931</v>
      </c>
      <c r="AW1746" s="49" t="n">
        <v>540.0000281653654</v>
      </c>
      <c r="AX1746" s="49" t="n">
        <v>75.00006932031782</v>
      </c>
      <c r="AY1746" s="49" t="n">
        <v>84.375</v>
      </c>
      <c r="AZ1746" s="49" t="n">
        <v>40</v>
      </c>
      <c r="BA1746" s="49" t="n">
        <v>8.000012681373358</v>
      </c>
      <c r="BB1746" s="49" t="n">
        <v>23.90626168078799</v>
      </c>
      <c r="BC1746" s="49" t="n">
        <v>15.000001339057</v>
      </c>
      <c r="BD1746" s="49" t="n">
        <v>3.750001690756901</v>
      </c>
      <c r="BE1746" s="49" t="n">
        <v>4.6875</v>
      </c>
      <c r="BF1746" s="49" t="n">
        <v>3</v>
      </c>
      <c r="BG1746" s="49" t="n">
        <v>6.000131953477744</v>
      </c>
      <c r="BH1746" s="49" t="n">
        <v>14.00029619525119</v>
      </c>
      <c r="BI1746" s="49" t="n">
        <v>5.500054045567316</v>
      </c>
      <c r="BJ1746" s="49" t="n">
        <v>0.7001341559023614</v>
      </c>
      <c r="BK1746" s="49" t="n">
        <v>0.4000042226437387</v>
      </c>
      <c r="BL1746" s="49" t="n">
        <v>0.02000000362110234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-0.4058852671859688</v>
      </c>
      <c r="BQ1746" s="49" t="n">
        <v>0.6473601813516635</v>
      </c>
      <c r="BR1746" s="49" t="n">
        <v>0.1663514753034065</v>
      </c>
      <c r="BS1746" s="49" t="n">
        <v>0.1946423633936156</v>
      </c>
      <c r="BT1746" s="49" t="n">
        <v>0.1230376302626679</v>
      </c>
      <c r="BU1746" s="49" t="n">
        <v>0.007029738959080101</v>
      </c>
      <c r="BV1746" s="49" t="n">
        <v>0.2303764860352248</v>
      </c>
    </row>
    <row r="1747">
      <c r="A1747" s="51" t="n">
        <v>54.94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-0.8649171139398675</v>
      </c>
      <c r="L1747" s="51" t="n">
        <v>-2.342536048714868</v>
      </c>
      <c r="M1747" s="51" t="n">
        <v>-1.181108416372158</v>
      </c>
      <c r="N1747" s="51" t="n">
        <v>-1.17701068208366</v>
      </c>
      <c r="O1747" s="51" t="n">
        <v>-4.735556898271666</v>
      </c>
      <c r="P1747" s="51" t="n">
        <v>2.209188476165066</v>
      </c>
      <c r="Q1747" s="51" t="n">
        <v>-0.0002858860601325786</v>
      </c>
      <c r="R1747" s="51" t="n">
        <v>6.048714867645799e-06</v>
      </c>
      <c r="S1747" s="51" t="n">
        <v>-1.583627842194346e-06</v>
      </c>
      <c r="T1747" s="51" t="n">
        <v>1.068208366006296e-05</v>
      </c>
      <c r="U1747" s="51" t="n">
        <v>-5.310172833450366e-05</v>
      </c>
      <c r="V1747" s="51" t="n">
        <v>2.152383493392307e-05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-0.001183382226908227</v>
      </c>
      <c r="AD1747" s="51" t="n">
        <v>0.0002402064404349481</v>
      </c>
      <c r="AE1747" s="51" t="n">
        <v>0.000158157142343693</v>
      </c>
      <c r="AF1747" s="51" t="n">
        <v>0.0001235648722752582</v>
      </c>
      <c r="AG1747" s="51" t="n">
        <v>0.0004721058924479431</v>
      </c>
      <c r="AH1747" s="51" t="n">
        <v>6.7237395162831e-06</v>
      </c>
      <c r="AI1747" s="51" t="n">
        <v>-0.1022989690998753</v>
      </c>
      <c r="AJ1747" s="51" t="n">
        <v>0.005294213881860873</v>
      </c>
      <c r="AK1747" s="51" t="n">
        <v>-0.0006238241591178477</v>
      </c>
      <c r="AL1747" s="51" t="n">
        <v>0.0008097883980676943</v>
      </c>
      <c r="AM1747" s="51" t="n">
        <v>-0.004536727144744071</v>
      </c>
      <c r="AN1747" s="51" t="n">
        <v>0.0001044376009804255</v>
      </c>
      <c r="AO1747" s="51" t="n">
        <v>-0.1083017942941491</v>
      </c>
      <c r="AP1747" s="51" t="n">
        <v>49.45224604930189</v>
      </c>
      <c r="AQ1747" s="51" t="n">
        <v>20.15529822071217</v>
      </c>
      <c r="AR1747" s="51" t="n">
        <v>2.353588456228693</v>
      </c>
      <c r="AS1747" s="51" t="n">
        <v>-0.03931732364343453</v>
      </c>
      <c r="AT1747" s="51" t="n">
        <v>4.448798329102326e-05</v>
      </c>
      <c r="AU1747" s="51" t="n">
        <v>380.0012202869116</v>
      </c>
      <c r="AV1747" s="51" t="n">
        <v>900.0002846219618</v>
      </c>
      <c r="AW1747" s="51" t="n">
        <v>540.0000278837117</v>
      </c>
      <c r="AX1747" s="51" t="n">
        <v>75.00006862711464</v>
      </c>
      <c r="AY1747" s="51" t="n">
        <v>84.375</v>
      </c>
      <c r="AZ1747" s="51" t="n">
        <v>40</v>
      </c>
      <c r="BA1747" s="51" t="n">
        <v>8.00001261796649</v>
      </c>
      <c r="BB1747" s="51" t="n">
        <v>23.90626162238405</v>
      </c>
      <c r="BC1747" s="51" t="n">
        <v>15.00000133236172</v>
      </c>
      <c r="BD1747" s="51" t="n">
        <v>3.750001682303116</v>
      </c>
      <c r="BE1747" s="51" t="n">
        <v>4.6875</v>
      </c>
      <c r="BF1747" s="51" t="n">
        <v>3</v>
      </c>
      <c r="BG1747" s="51" t="n">
        <v>6.00013037003601</v>
      </c>
      <c r="BH1747" s="51" t="n">
        <v>14.00029264090818</v>
      </c>
      <c r="BI1747" s="51" t="n">
        <v>5.500053397020508</v>
      </c>
      <c r="BJ1747" s="51" t="n">
        <v>0.7001325460315331</v>
      </c>
      <c r="BK1747" s="51" t="n">
        <v>0.4000041719720139</v>
      </c>
      <c r="BL1747" s="51" t="n">
        <v>0.02000000357764911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-0.4058790146162194</v>
      </c>
      <c r="BQ1747" s="51" t="n">
        <v>0.647364347517595</v>
      </c>
      <c r="BR1747" s="51" t="n">
        <v>0.1663535375622018</v>
      </c>
      <c r="BS1747" s="51" t="n">
        <v>0.1883897936442169</v>
      </c>
      <c r="BT1747" s="51" t="n">
        <v>0.118871464331205</v>
      </c>
      <c r="BU1747" s="51" t="n">
        <v>0.004967480163875493</v>
      </c>
      <c r="BV1747" s="51" t="n">
        <v>0.2228134090236359</v>
      </c>
    </row>
    <row r="1748">
      <c r="A1748" s="49" t="n">
        <v>54.95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-0.8649308234481065</v>
      </c>
      <c r="L1748" s="49" t="n">
        <v>-2.342532952752458</v>
      </c>
      <c r="M1748" s="49" t="n">
        <v>-1.181106557152761</v>
      </c>
      <c r="N1748" s="49" t="n">
        <v>-1.177009122247429</v>
      </c>
      <c r="O1748" s="49" t="n">
        <v>-4.735551638063049</v>
      </c>
      <c r="P1748" s="49" t="n">
        <v>2.20918858934095</v>
      </c>
      <c r="Q1748" s="49" t="n">
        <v>-0.0002721765518935992</v>
      </c>
      <c r="R1748" s="49" t="n">
        <v>2.952752457652252e-06</v>
      </c>
      <c r="S1748" s="49" t="n">
        <v>-3.442847238854796e-06</v>
      </c>
      <c r="T1748" s="49" t="n">
        <v>9.122247428550168e-06</v>
      </c>
      <c r="U1748" s="49" t="n">
        <v>-5.836193695163416e-05</v>
      </c>
      <c r="V1748" s="49" t="n">
        <v>2.141065905059136e-05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-0.001524314672472809</v>
      </c>
      <c r="AD1748" s="49" t="n">
        <v>0.0003664623236163817</v>
      </c>
      <c r="AE1748" s="49" t="n">
        <v>0.0002084251252736151</v>
      </c>
      <c r="AF1748" s="49" t="n">
        <v>0.0001824488817123268</v>
      </c>
      <c r="AG1748" s="49" t="n">
        <v>0.0005679767822155364</v>
      </c>
      <c r="AH1748" s="49" t="n">
        <v>1.249159488152383e-05</v>
      </c>
      <c r="AI1748" s="49" t="n">
        <v>-0.09501719431388712</v>
      </c>
      <c r="AJ1748" s="49" t="n">
        <v>0.0007211049038840537</v>
      </c>
      <c r="AK1748" s="49" t="n">
        <v>-0.001912228062988301</v>
      </c>
      <c r="AL1748" s="49" t="n">
        <v>0.0006515589358287285</v>
      </c>
      <c r="AM1748" s="49" t="n">
        <v>-0.005055251943967864</v>
      </c>
      <c r="AN1748" s="49" t="n">
        <v>0.0001004367961239397</v>
      </c>
      <c r="AO1748" s="49" t="n">
        <v>-0.1021481724391716</v>
      </c>
      <c r="AP1748" s="49" t="n">
        <v>49.44874131469415</v>
      </c>
      <c r="AQ1748" s="49" t="n">
        <v>20.15425994162801</v>
      </c>
      <c r="AR1748" s="49" t="n">
        <v>2.353469077274724</v>
      </c>
      <c r="AS1748" s="49" t="n">
        <v>-0.03974333000599799</v>
      </c>
      <c r="AT1748" s="49" t="n">
        <v>3.985587192578399e-05</v>
      </c>
      <c r="AU1748" s="49" t="n">
        <v>380.0012080840424</v>
      </c>
      <c r="AV1748" s="49" t="n">
        <v>900.0002817757421</v>
      </c>
      <c r="AW1748" s="49" t="n">
        <v>540.0000276048746</v>
      </c>
      <c r="AX1748" s="49" t="n">
        <v>75.00006794084349</v>
      </c>
      <c r="AY1748" s="49" t="n">
        <v>84.375</v>
      </c>
      <c r="AZ1748" s="49" t="n">
        <v>40</v>
      </c>
      <c r="BA1748" s="49" t="n">
        <v>8.000012554876658</v>
      </c>
      <c r="BB1748" s="49" t="n">
        <v>23.90626156427213</v>
      </c>
      <c r="BC1748" s="49" t="n">
        <v>15.00000132569991</v>
      </c>
      <c r="BD1748" s="49" t="n">
        <v>3.750001673891601</v>
      </c>
      <c r="BE1748" s="49" t="n">
        <v>4.6875</v>
      </c>
      <c r="BF1748" s="49" t="n">
        <v>3</v>
      </c>
      <c r="BG1748" s="49" t="n">
        <v>6.00012880705556</v>
      </c>
      <c r="BH1748" s="49" t="n">
        <v>14.00028912921728</v>
      </c>
      <c r="BI1748" s="49" t="n">
        <v>5.500052756256262</v>
      </c>
      <c r="BJ1748" s="49" t="n">
        <v>0.7001309554791547</v>
      </c>
      <c r="BK1748" s="49" t="n">
        <v>0.4000041219083497</v>
      </c>
      <c r="BL1748" s="49" t="n">
        <v>0.02000000353471732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-0.4058706703374693</v>
      </c>
      <c r="BQ1748" s="49" t="n">
        <v>0.6473698674172097</v>
      </c>
      <c r="BR1748" s="49" t="n">
        <v>0.1663568715711469</v>
      </c>
      <c r="BS1748" s="49" t="n">
        <v>0.1800455148940339</v>
      </c>
      <c r="BT1748" s="49" t="n">
        <v>0.1133515647164796</v>
      </c>
      <c r="BU1748" s="49" t="n">
        <v>0.001633471218759341</v>
      </c>
      <c r="BV1748" s="49" t="n">
        <v>0.2127619159656036</v>
      </c>
    </row>
    <row r="1749">
      <c r="A1749" s="51" t="n">
        <v>54.96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-0.864947703888717</v>
      </c>
      <c r="L1749" s="51" t="n">
        <v>-2.342528648814801</v>
      </c>
      <c r="M1749" s="51" t="n">
        <v>-1.181104208349543</v>
      </c>
      <c r="N1749" s="51" t="n">
        <v>-1.177007063829851</v>
      </c>
      <c r="O1749" s="51" t="n">
        <v>-4.735548094266801</v>
      </c>
      <c r="P1749" s="51" t="n">
        <v>2.209188735502948</v>
      </c>
      <c r="Q1749" s="51" t="n">
        <v>-0.0002552961112830543</v>
      </c>
      <c r="R1749" s="51" t="n">
        <v>-1.351185198839033e-06</v>
      </c>
      <c r="S1749" s="51" t="n">
        <v>-5.791650457220854e-06</v>
      </c>
      <c r="T1749" s="51" t="n">
        <v>7.063829851050585e-06</v>
      </c>
      <c r="U1749" s="51" t="n">
        <v>-6.190573319919679e-05</v>
      </c>
      <c r="V1749" s="51" t="n">
        <v>2.126449705253108e-05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-0.001822087582072089</v>
      </c>
      <c r="AD1749" s="51" t="n">
        <v>0.0004828054589153145</v>
      </c>
      <c r="AE1749" s="51" t="n">
        <v>0.0002562747282788252</v>
      </c>
      <c r="AF1749" s="51" t="n">
        <v>0.000225075457001326</v>
      </c>
      <c r="AG1749" s="51" t="n">
        <v>0.0001821576906070083</v>
      </c>
      <c r="AH1749" s="51" t="n">
        <v>1.503470115917715e-05</v>
      </c>
      <c r="AI1749" s="51" t="n">
        <v>-0.08677602113047064</v>
      </c>
      <c r="AJ1749" s="51" t="n">
        <v>-0.004812745405451286</v>
      </c>
      <c r="AK1749" s="51" t="n">
        <v>-0.00344869726575207</v>
      </c>
      <c r="AL1749" s="51" t="n">
        <v>0.0004652932358600633</v>
      </c>
      <c r="AM1749" s="51" t="n">
        <v>-0.005247268724621042</v>
      </c>
      <c r="AN1749" s="51" t="n">
        <v>9.516458027966741e-05</v>
      </c>
      <c r="AO1749" s="51" t="n">
        <v>-0.0948366293529862</v>
      </c>
      <c r="AP1749" s="51" t="n">
        <v>49.44415661404779</v>
      </c>
      <c r="AQ1749" s="51" t="n">
        <v>20.15296682258428</v>
      </c>
      <c r="AR1749" s="51" t="n">
        <v>2.353306488745421</v>
      </c>
      <c r="AS1749" s="51" t="n">
        <v>-0.04022270716961437</v>
      </c>
      <c r="AT1749" s="51" t="n">
        <v>3.444922916870365e-05</v>
      </c>
      <c r="AU1749" s="51" t="n">
        <v>380.001196003202</v>
      </c>
      <c r="AV1749" s="51" t="n">
        <v>900.0002789579847</v>
      </c>
      <c r="AW1749" s="51" t="n">
        <v>540.0000273288259</v>
      </c>
      <c r="AX1749" s="51" t="n">
        <v>75.00006726143506</v>
      </c>
      <c r="AY1749" s="51" t="n">
        <v>84.375</v>
      </c>
      <c r="AZ1749" s="51" t="n">
        <v>40</v>
      </c>
      <c r="BA1749" s="51" t="n">
        <v>8.000012492102275</v>
      </c>
      <c r="BB1749" s="51" t="n">
        <v>23.90626150645077</v>
      </c>
      <c r="BC1749" s="51" t="n">
        <v>15.00000131907141</v>
      </c>
      <c r="BD1749" s="51" t="n">
        <v>3.750001665522143</v>
      </c>
      <c r="BE1749" s="51" t="n">
        <v>4.6875</v>
      </c>
      <c r="BF1749" s="51" t="n">
        <v>3</v>
      </c>
      <c r="BG1749" s="51" t="n">
        <v>6.000127296067</v>
      </c>
      <c r="BH1749" s="51" t="n">
        <v>14.00028565966667</v>
      </c>
      <c r="BI1749" s="51" t="n">
        <v>5.500052123181187</v>
      </c>
      <c r="BJ1749" s="51" t="n">
        <v>0.7001293840134049</v>
      </c>
      <c r="BK1749" s="51" t="n">
        <v>0.4000040724454495</v>
      </c>
      <c r="BL1749" s="51" t="n">
        <v>0.02000000349230071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-0.4058602036555286</v>
      </c>
      <c r="BQ1749" s="51" t="n">
        <v>0.6473768102859396</v>
      </c>
      <c r="BR1749" s="51" t="n">
        <v>0.1663613947193199</v>
      </c>
      <c r="BS1749" s="51" t="n">
        <v>0.169578832953321</v>
      </c>
      <c r="BT1749" s="51" t="n">
        <v>0.1064086959865485</v>
      </c>
      <c r="BU1749" s="51" t="n">
        <v>-0.002889676954248577</v>
      </c>
      <c r="BV1749" s="51" t="n">
        <v>0.2002202322450655</v>
      </c>
    </row>
    <row r="1750">
      <c r="A1750" s="49" t="n">
        <v>54.97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-0.8649673534021294</v>
      </c>
      <c r="L1750" s="49" t="n">
        <v>-2.342523263723033</v>
      </c>
      <c r="M1750" s="49" t="n">
        <v>-1.181101370173481</v>
      </c>
      <c r="N1750" s="49" t="n">
        <v>-1.177004648058191</v>
      </c>
      <c r="O1750" s="49" t="n">
        <v>-4.735549950869517</v>
      </c>
      <c r="P1750" s="49" t="n">
        <v>2.209188877438916</v>
      </c>
      <c r="Q1750" s="49" t="n">
        <v>-0.0002356465978706757</v>
      </c>
      <c r="R1750" s="49" t="n">
        <v>-6.736276966901045e-06</v>
      </c>
      <c r="S1750" s="49" t="n">
        <v>-8.62982651916866e-06</v>
      </c>
      <c r="T1750" s="49" t="n">
        <v>4.648058190781512e-06</v>
      </c>
      <c r="U1750" s="49" t="n">
        <v>-6.004913048318627e-05</v>
      </c>
      <c r="V1750" s="49" t="n">
        <v>2.112256108377508e-05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-0.002082052352025509</v>
      </c>
      <c r="AD1750" s="49" t="n">
        <v>0.0005842078960414352</v>
      </c>
      <c r="AE1750" s="49" t="n">
        <v>0.0003060540584705656</v>
      </c>
      <c r="AF1750" s="49" t="n">
        <v>0.0002552909591507892</v>
      </c>
      <c r="AG1750" s="49" t="n">
        <v>-0.0004807373611719192</v>
      </c>
      <c r="AH1750" s="49" t="n">
        <v>1.375669709092918e-05</v>
      </c>
      <c r="AI1750" s="49" t="n">
        <v>-0.0777118179773823</v>
      </c>
      <c r="AJ1750" s="49" t="n">
        <v>-0.01112779262354598</v>
      </c>
      <c r="AK1750" s="49" t="n">
        <v>-0.005255110909141219</v>
      </c>
      <c r="AL1750" s="49" t="n">
        <v>0.0002609711324265579</v>
      </c>
      <c r="AM1750" s="49" t="n">
        <v>-0.004858762050603593</v>
      </c>
      <c r="AN1750" s="49" t="n">
        <v>9.012885611501566e-05</v>
      </c>
      <c r="AO1750" s="49" t="n">
        <v>-0.08656946404477886</v>
      </c>
      <c r="AP1750" s="49" t="n">
        <v>49.43861266384705</v>
      </c>
      <c r="AQ1750" s="49" t="n">
        <v>20.15142542266495</v>
      </c>
      <c r="AR1750" s="49" t="n">
        <v>2.353117347350123</v>
      </c>
      <c r="AS1750" s="49" t="n">
        <v>-0.04034812181766542</v>
      </c>
      <c r="AT1750" s="49" t="n">
        <v>2.965735283787607e-05</v>
      </c>
      <c r="AU1750" s="49" t="n">
        <v>380.00118404317</v>
      </c>
      <c r="AV1750" s="49" t="n">
        <v>900.0002761684049</v>
      </c>
      <c r="AW1750" s="49" t="n">
        <v>540.0000270555377</v>
      </c>
      <c r="AX1750" s="49" t="n">
        <v>75.00006658882072</v>
      </c>
      <c r="AY1750" s="49" t="n">
        <v>84.375</v>
      </c>
      <c r="AZ1750" s="49" t="n">
        <v>40</v>
      </c>
      <c r="BA1750" s="49" t="n">
        <v>8.000012429641764</v>
      </c>
      <c r="BB1750" s="49" t="n">
        <v>23.90626144891851</v>
      </c>
      <c r="BC1750" s="49" t="n">
        <v>15.00000131247605</v>
      </c>
      <c r="BD1750" s="49" t="n">
        <v>3.750001657194532</v>
      </c>
      <c r="BE1750" s="49" t="n">
        <v>4.6875</v>
      </c>
      <c r="BF1750" s="49" t="n">
        <v>3</v>
      </c>
      <c r="BG1750" s="49" t="n">
        <v>6.000125868920399</v>
      </c>
      <c r="BH1750" s="49" t="n">
        <v>14.00028223175067</v>
      </c>
      <c r="BI1750" s="49" t="n">
        <v>5.500051497703013</v>
      </c>
      <c r="BJ1750" s="49" t="n">
        <v>0.700127831405244</v>
      </c>
      <c r="BK1750" s="49" t="n">
        <v>0.4000040235761041</v>
      </c>
      <c r="BL1750" s="49" t="n">
        <v>0.0200000034503931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-0.4058476427828609</v>
      </c>
      <c r="BQ1750" s="49" t="n">
        <v>0.6473852081566139</v>
      </c>
      <c r="BR1750" s="49" t="n">
        <v>0.1663670045581641</v>
      </c>
      <c r="BS1750" s="49" t="n">
        <v>0.1570179602856658</v>
      </c>
      <c r="BT1750" s="49" t="n">
        <v>0.0980108253122447</v>
      </c>
      <c r="BU1750" s="49" t="n">
        <v>-0.008499515798426893</v>
      </c>
      <c r="BV1750" s="49" t="n">
        <v>0.1852916714249887</v>
      </c>
    </row>
    <row r="1751">
      <c r="A1751" s="51" t="n">
        <v>54.98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-0.8649894575823336</v>
      </c>
      <c r="L1751" s="51" t="n">
        <v>-2.342516972600249</v>
      </c>
      <c r="M1751" s="51" t="n">
        <v>-1.181098008496877</v>
      </c>
      <c r="N1751" s="51" t="n">
        <v>-1.177001916068617</v>
      </c>
      <c r="O1751" s="51" t="n">
        <v>-4.735558050905353</v>
      </c>
      <c r="P1751" s="51" t="n">
        <v>2.209188987944434</v>
      </c>
      <c r="Q1751" s="51" t="n">
        <v>-0.000213542417666468</v>
      </c>
      <c r="R1751" s="51" t="n">
        <v>-1.302739975095335e-05</v>
      </c>
      <c r="S1751" s="51" t="n">
        <v>-1.199150312292119e-05</v>
      </c>
      <c r="T1751" s="51" t="n">
        <v>1.916068616658606e-06</v>
      </c>
      <c r="U1751" s="51" t="n">
        <v>-5.19490946473411e-05</v>
      </c>
      <c r="V1751" s="51" t="n">
        <v>2.101205556570562e-05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-0.002315662621580475</v>
      </c>
      <c r="AD1751" s="51" t="n">
        <v>0.0006660110894600099</v>
      </c>
      <c r="AE1751" s="51" t="n">
        <v>0.000360447482730548</v>
      </c>
      <c r="AF1751" s="51" t="n">
        <v>0.0002880153797976109</v>
      </c>
      <c r="AG1751" s="51" t="n">
        <v>-0.001073286642430418</v>
      </c>
      <c r="AH1751" s="51" t="n">
        <v>1.011830812659303e-05</v>
      </c>
      <c r="AI1751" s="51" t="n">
        <v>-0.06788547003996864</v>
      </c>
      <c r="AJ1751" s="51" t="n">
        <v>-0.01800133474786774</v>
      </c>
      <c r="AK1751" s="51" t="n">
        <v>-0.007366145758537663</v>
      </c>
      <c r="AL1751" s="51" t="n">
        <v>3.315374947924024e-05</v>
      </c>
      <c r="AM1751" s="51" t="n">
        <v>-0.003941196374188889</v>
      </c>
      <c r="AN1751" s="51" t="n">
        <v>8.639905377177625e-05</v>
      </c>
      <c r="AO1751" s="51" t="n">
        <v>-0.07748189652600357</v>
      </c>
      <c r="AP1751" s="51" t="n">
        <v>49.432289472557</v>
      </c>
      <c r="AQ1751" s="51" t="n">
        <v>20.14961357937705</v>
      </c>
      <c r="AR1751" s="51" t="n">
        <v>2.352910295882237</v>
      </c>
      <c r="AS1751" s="51" t="n">
        <v>-0.03990046535986605</v>
      </c>
      <c r="AT1751" s="51" t="n">
        <v>2.623715548775672e-05</v>
      </c>
      <c r="AU1751" s="51" t="n">
        <v>380.0011722027384</v>
      </c>
      <c r="AV1751" s="51" t="n">
        <v>900.0002734067208</v>
      </c>
      <c r="AW1751" s="51" t="n">
        <v>540.0000267849823</v>
      </c>
      <c r="AX1751" s="51" t="n">
        <v>75.00006592293251</v>
      </c>
      <c r="AY1751" s="51" t="n">
        <v>84.375</v>
      </c>
      <c r="AZ1751" s="51" t="n">
        <v>40</v>
      </c>
      <c r="BA1751" s="51" t="n">
        <v>8.000012367493555</v>
      </c>
      <c r="BB1751" s="51" t="n">
        <v>23.90626139167392</v>
      </c>
      <c r="BC1751" s="51" t="n">
        <v>15.00000130591367</v>
      </c>
      <c r="BD1751" s="51" t="n">
        <v>3.750001648908559</v>
      </c>
      <c r="BE1751" s="51" t="n">
        <v>4.6875</v>
      </c>
      <c r="BF1751" s="51" t="n">
        <v>3</v>
      </c>
      <c r="BG1751" s="51" t="n">
        <v>6.000124544384316</v>
      </c>
      <c r="BH1751" s="51" t="n">
        <v>14.00027884496966</v>
      </c>
      <c r="BI1751" s="51" t="n">
        <v>5.500050879730577</v>
      </c>
      <c r="BJ1751" s="51" t="n">
        <v>0.7001262974283811</v>
      </c>
      <c r="BK1751" s="51" t="n">
        <v>0.4000039752931909</v>
      </c>
      <c r="BL1751" s="51" t="n">
        <v>0.02000000340898838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-0.405833149994001</v>
      </c>
      <c r="BQ1751" s="51" t="n">
        <v>0.6473949919259065</v>
      </c>
      <c r="BR1751" s="51" t="n">
        <v>0.1663735820667948</v>
      </c>
      <c r="BS1751" s="51" t="n">
        <v>0.1425251714257669</v>
      </c>
      <c r="BT1751" s="51" t="n">
        <v>0.08822705601962966</v>
      </c>
      <c r="BU1751" s="51" t="n">
        <v>-0.01507702442918313</v>
      </c>
      <c r="BV1751" s="51" t="n">
        <v>0.1682995976509549</v>
      </c>
    </row>
    <row r="1752">
      <c r="A1752" s="49" t="n">
        <v>54.99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-0.8650138050144601</v>
      </c>
      <c r="L1752" s="49" t="n">
        <v>-2.342509984687876</v>
      </c>
      <c r="M1752" s="49" t="n">
        <v>-1.181094083453394</v>
      </c>
      <c r="N1752" s="49" t="n">
        <v>-1.176998754269946</v>
      </c>
      <c r="O1752" s="49" t="n">
        <v>-4.735570048830489</v>
      </c>
      <c r="P1752" s="49" t="n">
        <v>2.209189063574766</v>
      </c>
      <c r="Q1752" s="49" t="n">
        <v>-0.0001891949855399311</v>
      </c>
      <c r="R1752" s="49" t="n">
        <v>-2.00153121241442e-05</v>
      </c>
      <c r="S1752" s="49" t="n">
        <v>-1.591654660604291e-05</v>
      </c>
      <c r="T1752" s="49" t="n">
        <v>-1.245730054000305e-06</v>
      </c>
      <c r="U1752" s="49" t="n">
        <v>-3.995116951127642e-05</v>
      </c>
      <c r="V1752" s="49" t="n">
        <v>2.093642523437467e-05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-0.002532274795666832</v>
      </c>
      <c r="AD1752" s="49" t="n">
        <v>0.0007258204996174809</v>
      </c>
      <c r="AE1752" s="49" t="n">
        <v>0.00041831130445655</v>
      </c>
      <c r="AF1752" s="49" t="n">
        <v>0.0003391453606565007</v>
      </c>
      <c r="AG1752" s="49" t="n">
        <v>-0.00129996656711505</v>
      </c>
      <c r="AH1752" s="49" t="n">
        <v>6.734487420891131e-06</v>
      </c>
      <c r="AI1752" s="49" t="n">
        <v>-0.05732055355781525</v>
      </c>
      <c r="AJ1752" s="49" t="n">
        <v>-0.02520545561372471</v>
      </c>
      <c r="AK1752" s="49" t="n">
        <v>-0.009801534167661193</v>
      </c>
      <c r="AL1752" s="49" t="n">
        <v>-0.0002373099981790096</v>
      </c>
      <c r="AM1752" s="49" t="n">
        <v>-0.002811423341509869</v>
      </c>
      <c r="AN1752" s="49" t="n">
        <v>8.406811341332667e-05</v>
      </c>
      <c r="AO1752" s="49" t="n">
        <v>-0.06763387735823084</v>
      </c>
      <c r="AP1752" s="49" t="n">
        <v>49.42540998216597</v>
      </c>
      <c r="AQ1752" s="49" t="n">
        <v>20.14749673543562</v>
      </c>
      <c r="AR1752" s="49" t="n">
        <v>2.35267825255645</v>
      </c>
      <c r="AS1752" s="49" t="n">
        <v>-0.03896069833616558</v>
      </c>
      <c r="AT1752" s="49" t="n">
        <v>2.395486101327665e-05</v>
      </c>
      <c r="AU1752" s="49" t="n">
        <v>380.001160480711</v>
      </c>
      <c r="AV1752" s="49" t="n">
        <v>900.0002706726536</v>
      </c>
      <c r="AW1752" s="49" t="n">
        <v>540.0000265171325</v>
      </c>
      <c r="AX1752" s="49" t="n">
        <v>75.00006526370318</v>
      </c>
      <c r="AY1752" s="49" t="n">
        <v>84.375</v>
      </c>
      <c r="AZ1752" s="49" t="n">
        <v>40</v>
      </c>
      <c r="BA1752" s="49" t="n">
        <v>8.000012305656087</v>
      </c>
      <c r="BB1752" s="49" t="n">
        <v>23.90626133471555</v>
      </c>
      <c r="BC1752" s="49" t="n">
        <v>15.0000012993841</v>
      </c>
      <c r="BD1752" s="49" t="n">
        <v>3.750001640664017</v>
      </c>
      <c r="BE1752" s="49" t="n">
        <v>4.6875</v>
      </c>
      <c r="BF1752" s="49" t="n">
        <v>3</v>
      </c>
      <c r="BG1752" s="49" t="n">
        <v>6.000123334198643</v>
      </c>
      <c r="BH1752" s="49" t="n">
        <v>14.00027549883003</v>
      </c>
      <c r="BI1752" s="49" t="n">
        <v>5.50005026917381</v>
      </c>
      <c r="BJ1752" s="49" t="n">
        <v>0.7001247818592405</v>
      </c>
      <c r="BK1752" s="49" t="n">
        <v>0.4000039275896726</v>
      </c>
      <c r="BL1752" s="49" t="n">
        <v>0.02000000336808052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-0.4058170313018619</v>
      </c>
      <c r="BQ1752" s="49" t="n">
        <v>0.6474059767250535</v>
      </c>
      <c r="BR1752" s="49" t="n">
        <v>0.1663809937924733</v>
      </c>
      <c r="BS1752" s="49" t="n">
        <v>0.1264064792866892</v>
      </c>
      <c r="BT1752" s="49" t="n">
        <v>0.07724225687266717</v>
      </c>
      <c r="BU1752" s="49" t="n">
        <v>-0.02248875010771312</v>
      </c>
      <c r="BV1752" s="49" t="n">
        <v>0.149835603692335</v>
      </c>
    </row>
    <row r="1753">
      <c r="A1753" s="51" t="n">
        <v>55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-0.8650402302327272</v>
      </c>
      <c r="L1753" s="51" t="n">
        <v>-2.342502515111481</v>
      </c>
      <c r="M1753" s="51" t="n">
        <v>-1.181089589473085</v>
      </c>
      <c r="N1753" s="51" t="n">
        <v>-1.176994946005704</v>
      </c>
      <c r="O1753" s="51" t="n">
        <v>-4.735581804130368</v>
      </c>
      <c r="P1753" s="51" t="n">
        <v>2.209189124753227</v>
      </c>
      <c r="Q1753" s="51" t="n">
        <v>-0.0001627697672728079</v>
      </c>
      <c r="R1753" s="51" t="n">
        <v>-2.748488851889164e-05</v>
      </c>
      <c r="S1753" s="51" t="n">
        <v>-2.041052691548195e-05</v>
      </c>
      <c r="T1753" s="51" t="n">
        <v>-5.053994296178033e-06</v>
      </c>
      <c r="U1753" s="51" t="n">
        <v>-2.819586963198617e-05</v>
      </c>
      <c r="V1753" s="51" t="n">
        <v>2.08752467729667e-05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-0.002732656062612633</v>
      </c>
      <c r="AD1753" s="51" t="n">
        <v>0.0007645120320953374</v>
      </c>
      <c r="AE1753" s="51" t="n">
        <v>0.0004743590749888683</v>
      </c>
      <c r="AF1753" s="51" t="n">
        <v>0.0004145060344982162</v>
      </c>
      <c r="AG1753" s="51" t="n">
        <v>-0.001074537018642105</v>
      </c>
      <c r="AH1753" s="51" t="n">
        <v>5.892510454364247e-06</v>
      </c>
      <c r="AI1753" s="51" t="n">
        <v>-0.04606496906225507</v>
      </c>
      <c r="AJ1753" s="51" t="n">
        <v>-0.03254870355949954</v>
      </c>
      <c r="AK1753" s="51" t="n">
        <v>-0.01254063396460411</v>
      </c>
      <c r="AL1753" s="51" t="n">
        <v>-0.0005720555731323755</v>
      </c>
      <c r="AM1753" s="51" t="n">
        <v>-0.001869925958001121</v>
      </c>
      <c r="AN1753" s="51" t="n">
        <v>8.227376094709161e-05</v>
      </c>
      <c r="AO1753" s="51" t="n">
        <v>-0.05704891037477303</v>
      </c>
      <c r="AP1753" s="51" t="n">
        <v>49.41820202370127</v>
      </c>
      <c r="AQ1753" s="51" t="n">
        <v>20.14505570840721</v>
      </c>
      <c r="AR1753" s="51" t="n">
        <v>2.352401262058742</v>
      </c>
      <c r="AS1753" s="51" t="n">
        <v>-0.03785406145647693</v>
      </c>
      <c r="AT1753" s="51" t="n">
        <v>2.178535359277328e-05</v>
      </c>
      <c r="AU1753" s="51" t="n">
        <v>380.0011488759038</v>
      </c>
      <c r="AV1753" s="51" t="n">
        <v>900.0002679659272</v>
      </c>
      <c r="AW1753" s="51" t="n">
        <v>540.0000262519611</v>
      </c>
      <c r="AX1753" s="51" t="n">
        <v>75.00006461106615</v>
      </c>
      <c r="AY1753" s="51" t="n">
        <v>84.375</v>
      </c>
      <c r="AZ1753" s="51" t="n">
        <v>40</v>
      </c>
      <c r="BA1753" s="51" t="n">
        <v>8.000012244127806</v>
      </c>
      <c r="BB1753" s="51" t="n">
        <v>23.90626127804197</v>
      </c>
      <c r="BC1753" s="51" t="n">
        <v>15.00000129288718</v>
      </c>
      <c r="BD1753" s="51" t="n">
        <v>3.750001632460696</v>
      </c>
      <c r="BE1753" s="51" t="n">
        <v>4.6875</v>
      </c>
      <c r="BF1753" s="51" t="n">
        <v>3</v>
      </c>
      <c r="BG1753" s="51" t="n">
        <v>6.000122247497573</v>
      </c>
      <c r="BH1753" s="51" t="n">
        <v>14.00027219284407</v>
      </c>
      <c r="BI1753" s="51" t="n">
        <v>5.500049665943725</v>
      </c>
      <c r="BJ1753" s="51" t="n">
        <v>0.7001232844769296</v>
      </c>
      <c r="BK1753" s="51" t="n">
        <v>0.4000038810773572</v>
      </c>
      <c r="BL1753" s="51" t="n">
        <v>0.02000000332766356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-0.4057996760753605</v>
      </c>
      <c r="BQ1753" s="51" t="n">
        <v>0.6474179013659137</v>
      </c>
      <c r="BR1753" s="51" t="n">
        <v>0.16638909249848</v>
      </c>
      <c r="BS1753" s="51" t="n">
        <v>0.1090512527853194</v>
      </c>
      <c r="BT1753" s="51" t="n">
        <v>0.06531761601247243</v>
      </c>
      <c r="BU1753" s="51" t="n">
        <v>-0.03058745611433933</v>
      </c>
      <c r="BV1753" s="51" t="n">
        <v>0.1307446334162403</v>
      </c>
    </row>
    <row r="1754">
      <c r="A1754" s="49" t="n">
        <v>55.01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-0.8650685204405492</v>
      </c>
      <c r="L1754" s="49" t="n">
        <v>-2.342494754735487</v>
      </c>
      <c r="M1754" s="49" t="n">
        <v>-1.181084587154016</v>
      </c>
      <c r="N1754" s="49" t="n">
        <v>-1.176990302952345</v>
      </c>
      <c r="O1754" s="49" t="n">
        <v>-4.735589678557281</v>
      </c>
      <c r="P1754" s="49" t="n">
        <v>2.20918920286281</v>
      </c>
      <c r="Q1754" s="49" t="n">
        <v>-0.0001344795594508952</v>
      </c>
      <c r="R1754" s="49" t="n">
        <v>-3.52452645127066e-05</v>
      </c>
      <c r="S1754" s="49" t="n">
        <v>-2.541284598422955e-05</v>
      </c>
      <c r="T1754" s="49" t="n">
        <v>-9.697047655521374e-06</v>
      </c>
      <c r="U1754" s="49" t="n">
        <v>-2.032144271968406e-05</v>
      </c>
      <c r="V1754" s="49" t="n">
        <v>2.079713718972087e-05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-0.002907667303953051</v>
      </c>
      <c r="AD1754" s="49" t="n">
        <v>0.0007857638533618827</v>
      </c>
      <c r="AE1754" s="49" t="n">
        <v>0.0005208952247236315</v>
      </c>
      <c r="AF1754" s="49" t="n">
        <v>0.0005043428068650523</v>
      </c>
      <c r="AG1754" s="49" t="n">
        <v>-0.0005565530495865252</v>
      </c>
      <c r="AH1754" s="49" t="n">
        <v>8.321379248237866e-06</v>
      </c>
      <c r="AI1754" s="49" t="n">
        <v>-0.03424058959030894</v>
      </c>
      <c r="AJ1754" s="49" t="n">
        <v>-0.039901155207042</v>
      </c>
      <c r="AK1754" s="49" t="n">
        <v>-0.01551212311233207</v>
      </c>
      <c r="AL1754" s="49" t="n">
        <v>-0.0009808031068485831</v>
      </c>
      <c r="AM1754" s="49" t="n">
        <v>-0.001382611129022483</v>
      </c>
      <c r="AN1754" s="49" t="n">
        <v>7.973946295727967e-05</v>
      </c>
      <c r="AO1754" s="49" t="n">
        <v>-0.04577581512589923</v>
      </c>
      <c r="AP1754" s="49" t="n">
        <v>49.41085668394044</v>
      </c>
      <c r="AQ1754" s="49" t="n">
        <v>20.14231193511575</v>
      </c>
      <c r="AR1754" s="49" t="n">
        <v>2.352058402333685</v>
      </c>
      <c r="AS1754" s="49" t="n">
        <v>-0.03696480466647869</v>
      </c>
      <c r="AT1754" s="49" t="n">
        <v>1.853384120481065e-05</v>
      </c>
      <c r="AU1754" s="49" t="n">
        <v>380.0011373871448</v>
      </c>
      <c r="AV1754" s="49" t="n">
        <v>900.0002652862679</v>
      </c>
      <c r="AW1754" s="49" t="n">
        <v>540.0000259894415</v>
      </c>
      <c r="AX1754" s="49" t="n">
        <v>75.00006396495549</v>
      </c>
      <c r="AY1754" s="49" t="n">
        <v>84.375</v>
      </c>
      <c r="AZ1754" s="49" t="n">
        <v>40</v>
      </c>
      <c r="BA1754" s="49" t="n">
        <v>8.000012182907167</v>
      </c>
      <c r="BB1754" s="49" t="n">
        <v>23.90626122165176</v>
      </c>
      <c r="BC1754" s="49" t="n">
        <v>15.00000128642274</v>
      </c>
      <c r="BD1754" s="49" t="n">
        <v>3.750001624298393</v>
      </c>
      <c r="BE1754" s="49" t="n">
        <v>4.6875</v>
      </c>
      <c r="BF1754" s="49" t="n">
        <v>3</v>
      </c>
      <c r="BG1754" s="49" t="n">
        <v>6.000121290185878</v>
      </c>
      <c r="BH1754" s="49" t="n">
        <v>14.00026892652994</v>
      </c>
      <c r="BI1754" s="49" t="n">
        <v>5.5000490699524</v>
      </c>
      <c r="BJ1754" s="49" t="n">
        <v>0.7001218050632064</v>
      </c>
      <c r="BK1754" s="49" t="n">
        <v>0.4000038346354497</v>
      </c>
      <c r="BL1754" s="49" t="n">
        <v>0.02000000328773159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-0.4057814604234249</v>
      </c>
      <c r="BQ1754" s="49" t="n">
        <v>0.6474304976570835</v>
      </c>
      <c r="BR1754" s="49" t="n">
        <v>0.1663977171148574</v>
      </c>
      <c r="BS1754" s="49" t="n">
        <v>0.09083560084971465</v>
      </c>
      <c r="BT1754" s="49" t="n">
        <v>0.0527213248426861</v>
      </c>
      <c r="BU1754" s="49" t="n">
        <v>-0.03921207249180103</v>
      </c>
      <c r="BV1754" s="49" t="n">
        <v>0.1121081223819174</v>
      </c>
    </row>
    <row r="1755">
      <c r="A1755" s="51" t="n">
        <v>55.02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-0.8650983405459997</v>
      </c>
      <c r="L1755" s="51" t="n">
        <v>-2.342486851665935</v>
      </c>
      <c r="M1755" s="51" t="n">
        <v>-1.1810792113109</v>
      </c>
      <c r="N1755" s="51" t="n">
        <v>-1.176984803281302</v>
      </c>
      <c r="O1755" s="51" t="n">
        <v>-4.73559244922322</v>
      </c>
      <c r="P1755" s="51" t="n">
        <v>2.209189321951422</v>
      </c>
      <c r="Q1755" s="51" t="n">
        <v>-0.0001046594540003998</v>
      </c>
      <c r="R1755" s="51" t="n">
        <v>-4.31483340652683e-05</v>
      </c>
      <c r="S1755" s="51" t="n">
        <v>-3.07886891000031e-05</v>
      </c>
      <c r="T1755" s="51" t="n">
        <v>-1.519671869854022e-05</v>
      </c>
      <c r="U1755" s="51" t="n">
        <v>-1.755077678033956e-05</v>
      </c>
      <c r="V1755" s="51" t="n">
        <v>2.067804857830424e-05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-0.003042618483635566</v>
      </c>
      <c r="AD1755" s="51" t="n">
        <v>0.0007943307248189177</v>
      </c>
      <c r="AE1755" s="51" t="n">
        <v>0.0005507227856902004</v>
      </c>
      <c r="AF1755" s="51" t="n">
        <v>0.0005865100753216419</v>
      </c>
      <c r="AG1755" s="51" t="n">
        <v>-5.293889154480607e-05</v>
      </c>
      <c r="AH1755" s="51" t="n">
        <v>1.286486971295944e-05</v>
      </c>
      <c r="AI1755" s="51" t="n">
        <v>-0.02205354399803405</v>
      </c>
      <c r="AJ1755" s="51" t="n">
        <v>-0.04719125062651119</v>
      </c>
      <c r="AK1755" s="51" t="n">
        <v>-0.01860385240861755</v>
      </c>
      <c r="AL1755" s="51" t="n">
        <v>-0.001451890912086624</v>
      </c>
      <c r="AM1755" s="51" t="n">
        <v>-0.001346136272418343</v>
      </c>
      <c r="AN1755" s="51" t="n">
        <v>7.551659132180291e-05</v>
      </c>
      <c r="AO1755" s="51" t="n">
        <v>-0.03393793676280907</v>
      </c>
      <c r="AP1755" s="51" t="n">
        <v>49.40350341256344</v>
      </c>
      <c r="AQ1755" s="51" t="n">
        <v>20.13933747247361</v>
      </c>
      <c r="AR1755" s="51" t="n">
        <v>2.351642008370686</v>
      </c>
      <c r="AS1755" s="51" t="n">
        <v>-0.03652797400420653</v>
      </c>
      <c r="AT1755" s="51" t="n">
        <v>1.352253702491666e-05</v>
      </c>
      <c r="AU1755" s="51" t="n">
        <v>380.0011260132733</v>
      </c>
      <c r="AV1755" s="51" t="n">
        <v>900.0002626334052</v>
      </c>
      <c r="AW1755" s="51" t="n">
        <v>540.0000257295471</v>
      </c>
      <c r="AX1755" s="51" t="n">
        <v>75.00006332530593</v>
      </c>
      <c r="AY1755" s="51" t="n">
        <v>84.375</v>
      </c>
      <c r="AZ1755" s="51" t="n">
        <v>40</v>
      </c>
      <c r="BA1755" s="51" t="n">
        <v>8.000012121992631</v>
      </c>
      <c r="BB1755" s="51" t="n">
        <v>23.9062611655435</v>
      </c>
      <c r="BC1755" s="51" t="n">
        <v>15.00000127999063</v>
      </c>
      <c r="BD1755" s="51" t="n">
        <v>3.750001616176901</v>
      </c>
      <c r="BE1755" s="51" t="n">
        <v>4.6875</v>
      </c>
      <c r="BF1755" s="51" t="n">
        <v>3</v>
      </c>
      <c r="BG1755" s="51" t="n">
        <v>6.000120459769226</v>
      </c>
      <c r="BH1755" s="51" t="n">
        <v>14.00026569941158</v>
      </c>
      <c r="BI1755" s="51" t="n">
        <v>5.500048481112971</v>
      </c>
      <c r="BJ1755" s="51" t="n">
        <v>0.700120343402448</v>
      </c>
      <c r="BK1755" s="51" t="n">
        <v>0.4000037886198243</v>
      </c>
      <c r="BL1755" s="51" t="n">
        <v>0.02000000324827882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-0.4057626665146303</v>
      </c>
      <c r="BQ1755" s="51" t="n">
        <v>0.6474435510328298</v>
      </c>
      <c r="BR1755" s="51" t="n">
        <v>0.1664066934711265</v>
      </c>
      <c r="BS1755" s="51" t="n">
        <v>0.07204169205510258</v>
      </c>
      <c r="BT1755" s="51" t="n">
        <v>0.03966794909637805</v>
      </c>
      <c r="BU1755" s="51" t="n">
        <v>-0.04818842876086471</v>
      </c>
      <c r="BV1755" s="51" t="n">
        <v>0.09531881370493447</v>
      </c>
    </row>
    <row r="1756">
      <c r="A1756" s="49" t="n">
        <v>55.03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-0.8651292188240651</v>
      </c>
      <c r="L1756" s="49" t="n">
        <v>-2.342478912107703</v>
      </c>
      <c r="M1756" s="49" t="n">
        <v>-1.181073651452199</v>
      </c>
      <c r="N1756" s="49" t="n">
        <v>-1.17697865957162</v>
      </c>
      <c r="O1756" s="49" t="n">
        <v>-4.735591819024651</v>
      </c>
      <c r="P1756" s="49" t="n">
        <v>2.209189485230482</v>
      </c>
      <c r="Q1756" s="49" t="n">
        <v>-7.378117593492828e-05</v>
      </c>
      <c r="R1756" s="49" t="n">
        <v>-5.108789229701927e-05</v>
      </c>
      <c r="S1756" s="49" t="n">
        <v>-3.634854780143471e-05</v>
      </c>
      <c r="T1756" s="49" t="n">
        <v>-2.134042837975691e-05</v>
      </c>
      <c r="U1756" s="49" t="n">
        <v>-1.818097534922458e-05</v>
      </c>
      <c r="V1756" s="49" t="n">
        <v>2.051476951825393e-05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-0.003124692556613213</v>
      </c>
      <c r="AD1756" s="49" t="n">
        <v>0.0007939421923718848</v>
      </c>
      <c r="AE1756" s="49" t="n">
        <v>0.0005597774375625057</v>
      </c>
      <c r="AF1756" s="49" t="n">
        <v>0.0006365570329989918</v>
      </c>
      <c r="AG1756" s="49" t="n">
        <v>0.0001556285574156039</v>
      </c>
      <c r="AH1756" s="49" t="n">
        <v>1.719290444750647e-05</v>
      </c>
      <c r="AI1756" s="49" t="n">
        <v>-0.009760302597121028</v>
      </c>
      <c r="AJ1756" s="49" t="n">
        <v>-0.05437749176011514</v>
      </c>
      <c r="AK1756" s="49" t="n">
        <v>-0.02168781257184172</v>
      </c>
      <c r="AL1756" s="49" t="n">
        <v>-0.001953025046370855</v>
      </c>
      <c r="AM1756" s="49" t="n">
        <v>-0.001505788888759154</v>
      </c>
      <c r="AN1756" s="49" t="n">
        <v>6.95156646980269e-05</v>
      </c>
      <c r="AO1756" s="49" t="n">
        <v>-0.02174268540422521</v>
      </c>
      <c r="AP1756" s="49" t="n">
        <v>49.39621339623874</v>
      </c>
      <c r="AQ1756" s="49" t="n">
        <v>20.1362448737551</v>
      </c>
      <c r="AR1756" s="49" t="n">
        <v>2.351166209738818</v>
      </c>
      <c r="AS1756" s="49" t="n">
        <v>-0.03651218430244157</v>
      </c>
      <c r="AT1756" s="49" t="n">
        <v>6.966367867444637e-06</v>
      </c>
      <c r="AU1756" s="49" t="n">
        <v>380.0011147531406</v>
      </c>
      <c r="AV1756" s="49" t="n">
        <v>900.0002600070711</v>
      </c>
      <c r="AW1756" s="49" t="n">
        <v>540.0000254722517</v>
      </c>
      <c r="AX1756" s="49" t="n">
        <v>75.00006269205286</v>
      </c>
      <c r="AY1756" s="49" t="n">
        <v>84.375</v>
      </c>
      <c r="AZ1756" s="49" t="n">
        <v>40</v>
      </c>
      <c r="BA1756" s="49" t="n">
        <v>8.000012061382668</v>
      </c>
      <c r="BB1756" s="49" t="n">
        <v>23.90626110971579</v>
      </c>
      <c r="BC1756" s="49" t="n">
        <v>15.00000127359068</v>
      </c>
      <c r="BD1756" s="49" t="n">
        <v>3.750001608096017</v>
      </c>
      <c r="BE1756" s="49" t="n">
        <v>4.6875</v>
      </c>
      <c r="BF1756" s="49" t="n">
        <v>3</v>
      </c>
      <c r="BG1756" s="49" t="n">
        <v>6.00011973962054</v>
      </c>
      <c r="BH1756" s="49" t="n">
        <v>14.00026251101864</v>
      </c>
      <c r="BI1756" s="49" t="n">
        <v>5.500047899339616</v>
      </c>
      <c r="BJ1756" s="49" t="n">
        <v>0.7001188992816186</v>
      </c>
      <c r="BK1756" s="49" t="n">
        <v>0.4000037431563864</v>
      </c>
      <c r="BL1756" s="49" t="n">
        <v>0.02000000320929947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-0.4057434592314277</v>
      </c>
      <c r="BQ1756" s="49" t="n">
        <v>0.6474569211895482</v>
      </c>
      <c r="BR1756" s="49" t="n">
        <v>0.1664158371102823</v>
      </c>
      <c r="BS1756" s="49" t="n">
        <v>0.05283440885250901</v>
      </c>
      <c r="BT1756" s="49" t="n">
        <v>0.02629779237794949</v>
      </c>
      <c r="BU1756" s="49" t="n">
        <v>-0.05733206791666556</v>
      </c>
      <c r="BV1756" s="49" t="n">
        <v>0.08228009877454555</v>
      </c>
    </row>
    <row r="1757">
      <c r="A1757" s="51" t="n">
        <v>55.04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-0.8651606008736512</v>
      </c>
      <c r="L1757" s="51" t="n">
        <v>-2.34247101850432</v>
      </c>
      <c r="M1757" s="51" t="n">
        <v>-1.181068114302922</v>
      </c>
      <c r="N1757" s="51" t="n">
        <v>-1.176972278330344</v>
      </c>
      <c r="O1757" s="51" t="n">
        <v>-4.735591314447995</v>
      </c>
      <c r="P1757" s="51" t="n">
        <v>2.209189673472252</v>
      </c>
      <c r="Q1757" s="51" t="n">
        <v>-4.239912634884657e-05</v>
      </c>
      <c r="R1757" s="51" t="n">
        <v>-5.898149567995503e-05</v>
      </c>
      <c r="S1757" s="51" t="n">
        <v>-4.188569707785916e-05</v>
      </c>
      <c r="T1757" s="51" t="n">
        <v>-2.772166965558931e-05</v>
      </c>
      <c r="U1757" s="51" t="n">
        <v>-1.868555200523758e-05</v>
      </c>
      <c r="V1757" s="51" t="n">
        <v>2.032652774808241e-05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-0.003149288126871969</v>
      </c>
      <c r="AD1757" s="51" t="n">
        <v>0.0007858787371848357</v>
      </c>
      <c r="AE1757" s="51" t="n">
        <v>0.0005482419282101526</v>
      </c>
      <c r="AF1757" s="51" t="n">
        <v>0.0006391583771575898</v>
      </c>
      <c r="AG1757" s="51" t="n">
        <v>-3.414286718802888e-05</v>
      </c>
      <c r="AH1757" s="51" t="n">
        <v>1.911701927343991e-05</v>
      </c>
      <c r="AI1757" s="51" t="n">
        <v>0.002391135277161425</v>
      </c>
      <c r="AJ1757" s="51" t="n">
        <v>-0.06141069446687603</v>
      </c>
      <c r="AK1757" s="51" t="n">
        <v>-0.02464812928017751</v>
      </c>
      <c r="AL1757" s="51" t="n">
        <v>-0.002441888447334829</v>
      </c>
      <c r="AM1757" s="51" t="n">
        <v>-0.0015089776257994</v>
      </c>
      <c r="AN1757" s="51" t="n">
        <v>6.254813200228365e-05</v>
      </c>
      <c r="AO1757" s="51" t="n">
        <v>-0.009446987968854629</v>
      </c>
      <c r="AP1757" s="51" t="n">
        <v>49.38902800283424</v>
      </c>
      <c r="AQ1757" s="51" t="n">
        <v>20.13316211239747</v>
      </c>
      <c r="AR1757" s="51" t="n">
        <v>2.350665014092453</v>
      </c>
      <c r="AS1757" s="51" t="n">
        <v>-0.03665258708043768</v>
      </c>
      <c r="AT1757" s="51" t="n">
        <v>-1.516465951969682e-07</v>
      </c>
      <c r="AU1757" s="51" t="n">
        <v>380.0010925695531</v>
      </c>
      <c r="AV1757" s="51" t="n">
        <v>900.0002548329304</v>
      </c>
      <c r="AW1757" s="51" t="n">
        <v>540.0000249653539</v>
      </c>
      <c r="AX1757" s="51" t="n">
        <v>75.00006144448102</v>
      </c>
      <c r="AY1757" s="51" t="n">
        <v>84.375</v>
      </c>
      <c r="AZ1757" s="51" t="n">
        <v>40</v>
      </c>
      <c r="BA1757" s="51" t="n">
        <v>8.000011941070376</v>
      </c>
      <c r="BB1757" s="51" t="n">
        <v>23.90626099889638</v>
      </c>
      <c r="BC1757" s="51" t="n">
        <v>15.00000126088661</v>
      </c>
      <c r="BD1757" s="51" t="n">
        <v>3.750001592055259</v>
      </c>
      <c r="BE1757" s="51" t="n">
        <v>4.6875</v>
      </c>
      <c r="BF1757" s="51" t="n">
        <v>3</v>
      </c>
      <c r="BG1757" s="51" t="n">
        <v>6.000118492912408</v>
      </c>
      <c r="BH1757" s="51" t="n">
        <v>14.00025624855578</v>
      </c>
      <c r="BI1757" s="51" t="n">
        <v>5.50004675665297</v>
      </c>
      <c r="BJ1757" s="51" t="n">
        <v>0.7001160628203564</v>
      </c>
      <c r="BK1757" s="51" t="n">
        <v>0.4000036538596476</v>
      </c>
      <c r="BL1757" s="51" t="n">
        <v>0.02000000313273842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-0.4057239288384397</v>
      </c>
      <c r="BQ1757" s="51" t="n">
        <v>0.6474705152227522</v>
      </c>
      <c r="BR1757" s="51" t="n">
        <v>0.1664249585629538</v>
      </c>
      <c r="BS1757" s="51" t="n">
        <v>0.03330401586448817</v>
      </c>
      <c r="BT1757" s="51" t="n">
        <v>0.01270375917394873</v>
      </c>
      <c r="BU1757" s="51" t="n">
        <v>-0.06645352058817777</v>
      </c>
      <c r="BV1757" s="51" t="n">
        <v>0.07540963710571172</v>
      </c>
    </row>
    <row r="1758">
      <c r="A1758" s="49" t="n">
        <v>55.05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-0.8651919423063115</v>
      </c>
      <c r="L1758" s="49" t="n">
        <v>-2.342463254502981</v>
      </c>
      <c r="M1758" s="49" t="n">
        <v>-1.181062785844314</v>
      </c>
      <c r="N1758" s="49" t="n">
        <v>-1.176966131500531</v>
      </c>
      <c r="O1758" s="49" t="n">
        <v>-4.735594244886376</v>
      </c>
      <c r="P1758" s="49" t="n">
        <v>2.209189855612112</v>
      </c>
      <c r="Q1758" s="49" t="n">
        <v>-1.105769368858756e-05</v>
      </c>
      <c r="R1758" s="49" t="n">
        <v>-6.674549701912724e-05</v>
      </c>
      <c r="S1758" s="49" t="n">
        <v>-4.72141556862038e-05</v>
      </c>
      <c r="T1758" s="49" t="n">
        <v>-3.386849946940274e-05</v>
      </c>
      <c r="U1758" s="49" t="n">
        <v>-1.575511362439386e-05</v>
      </c>
      <c r="V1758" s="49" t="n">
        <v>2.01443878884433e-05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-0.003121905434349152</v>
      </c>
      <c r="AD1758" s="49" t="n">
        <v>0.0007688891238279317</v>
      </c>
      <c r="AE1758" s="49" t="n">
        <v>0.0005197293405132621</v>
      </c>
      <c r="AF1758" s="49" t="n">
        <v>0.0005948048422511152</v>
      </c>
      <c r="AG1758" s="49" t="n">
        <v>-0.0005003654405317819</v>
      </c>
      <c r="AH1758" s="49" t="n">
        <v>1.776593523278576e-05</v>
      </c>
      <c r="AI1758" s="49" t="n">
        <v>0.01421308189757289</v>
      </c>
      <c r="AJ1758" s="49" t="n">
        <v>-0.0682063820354008</v>
      </c>
      <c r="AK1758" s="49" t="n">
        <v>-0.02739947870879868</v>
      </c>
      <c r="AL1758" s="49" t="n">
        <v>-0.002881028216023954</v>
      </c>
      <c r="AM1758" s="49" t="n">
        <v>-0.001104684959594244</v>
      </c>
      <c r="AN1758" s="49" t="n">
        <v>5.587922609575498e-05</v>
      </c>
      <c r="AO1758" s="49" t="n">
        <v>0.002701710724435626</v>
      </c>
      <c r="AP1758" s="49" t="n">
        <v>49.38199653888211</v>
      </c>
      <c r="AQ1758" s="49" t="n">
        <v>20.13020467917517</v>
      </c>
      <c r="AR1758" s="49" t="n">
        <v>2.350180919469739</v>
      </c>
      <c r="AS1758" s="49" t="n">
        <v>-0.03660902482211555</v>
      </c>
      <c r="AT1758" s="49" t="n">
        <v>-6.613446455867918e-06</v>
      </c>
      <c r="AU1758" s="49" t="n">
        <v>380.0010925695531</v>
      </c>
      <c r="AV1758" s="49" t="n">
        <v>900.0002548329304</v>
      </c>
      <c r="AW1758" s="49" t="n">
        <v>540.0000249653539</v>
      </c>
      <c r="AX1758" s="49" t="n">
        <v>75.00006144448102</v>
      </c>
      <c r="AY1758" s="49" t="n">
        <v>84.375</v>
      </c>
      <c r="AZ1758" s="49" t="n">
        <v>40</v>
      </c>
      <c r="BA1758" s="49" t="n">
        <v>8.000011941070376</v>
      </c>
      <c r="BB1758" s="49" t="n">
        <v>23.90626099889638</v>
      </c>
      <c r="BC1758" s="49" t="n">
        <v>15.00000126088661</v>
      </c>
      <c r="BD1758" s="49" t="n">
        <v>3.750001592055259</v>
      </c>
      <c r="BE1758" s="49" t="n">
        <v>4.6875</v>
      </c>
      <c r="BF1758" s="49" t="n">
        <v>3</v>
      </c>
      <c r="BG1758" s="49" t="n">
        <v>6.000118492912408</v>
      </c>
      <c r="BH1758" s="49" t="n">
        <v>14.00025624855578</v>
      </c>
      <c r="BI1758" s="49" t="n">
        <v>5.50004675665297</v>
      </c>
      <c r="BJ1758" s="49" t="n">
        <v>0.7001160628203564</v>
      </c>
      <c r="BK1758" s="49" t="n">
        <v>0.4000036538596476</v>
      </c>
      <c r="BL1758" s="49" t="n">
        <v>0.02000000313273842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-0.4057041724128004</v>
      </c>
      <c r="BQ1758" s="49" t="n">
        <v>0.6474842323467453</v>
      </c>
      <c r="BR1758" s="49" t="n">
        <v>0.1664338703066603</v>
      </c>
      <c r="BS1758" s="49" t="n">
        <v>0.01354759022514918</v>
      </c>
      <c r="BT1758" s="49" t="n">
        <v>-0.001013364819169027</v>
      </c>
      <c r="BU1758" s="49" t="n">
        <v>-0.0753652642947189</v>
      </c>
      <c r="BV1758" s="49" t="n">
        <v>0.07657993974519775</v>
      </c>
    </row>
    <row r="1759">
      <c r="A1759" s="51" t="n">
        <v>55.06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-0.8652227910687014</v>
      </c>
      <c r="L1759" s="51" t="n">
        <v>-2.342455723651254</v>
      </c>
      <c r="M1759" s="51" t="n">
        <v>-1.181057808932075</v>
      </c>
      <c r="N1759" s="51" t="n">
        <v>-1.176960605645869</v>
      </c>
      <c r="O1759" s="51" t="n">
        <v>-4.735601874553078</v>
      </c>
      <c r="P1759" s="51" t="n">
        <v>2.209190005216496</v>
      </c>
      <c r="Q1759" s="51" t="n">
        <v>1.979106870131364e-05</v>
      </c>
      <c r="R1759" s="51" t="n">
        <v>-7.427634874579425e-05</v>
      </c>
      <c r="S1759" s="51" t="n">
        <v>-5.219106792475614e-05</v>
      </c>
      <c r="T1759" s="51" t="n">
        <v>-3.939435413058412e-05</v>
      </c>
      <c r="U1759" s="51" t="n">
        <v>-8.12544692241346e-06</v>
      </c>
      <c r="V1759" s="51" t="n">
        <v>1.999478350445116e-05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-0.003054765922512586</v>
      </c>
      <c r="AD1759" s="51" t="n">
        <v>0.0007403894369425358</v>
      </c>
      <c r="AE1759" s="51" t="n">
        <v>0.0004791241918490173</v>
      </c>
      <c r="AF1759" s="51" t="n">
        <v>0.0005184689678282006</v>
      </c>
      <c r="AG1759" s="51" t="n">
        <v>-0.0009725603115396365</v>
      </c>
      <c r="AH1759" s="51" t="n">
        <v>1.398972227625027e-05</v>
      </c>
      <c r="AI1759" s="51" t="n">
        <v>0.02559641444710343</v>
      </c>
      <c r="AJ1759" s="51" t="n">
        <v>-0.07464043490416007</v>
      </c>
      <c r="AK1759" s="51" t="n">
        <v>-0.02988922815536088</v>
      </c>
      <c r="AL1759" s="51" t="n">
        <v>-0.003249450710403115</v>
      </c>
      <c r="AM1759" s="51" t="n">
        <v>-0.0002785410487793726</v>
      </c>
      <c r="AN1759" s="51" t="n">
        <v>5.055801428375187e-05</v>
      </c>
      <c r="AO1759" s="51" t="n">
        <v>0.01451694798294617</v>
      </c>
      <c r="AP1759" s="51" t="n">
        <v>49.375203737683</v>
      </c>
      <c r="AQ1759" s="51" t="n">
        <v>20.12745739518672</v>
      </c>
      <c r="AR1759" s="51" t="n">
        <v>2.349750028827756</v>
      </c>
      <c r="AS1759" s="51" t="n">
        <v>-0.03615768507450658</v>
      </c>
      <c r="AT1759" s="51" t="n">
        <v>-1.159870991256292e-05</v>
      </c>
      <c r="AU1759" s="51" t="n">
        <v>380.0010816438576</v>
      </c>
      <c r="AV1759" s="51" t="n">
        <v>900.0002522846011</v>
      </c>
      <c r="AW1759" s="51" t="n">
        <v>540.0000247157003</v>
      </c>
      <c r="AX1759" s="51" t="n">
        <v>75.0000608300362</v>
      </c>
      <c r="AY1759" s="51" t="n">
        <v>84.375</v>
      </c>
      <c r="AZ1759" s="51" t="n">
        <v>40</v>
      </c>
      <c r="BA1759" s="51" t="n">
        <v>8.000011881365024</v>
      </c>
      <c r="BB1759" s="51" t="n">
        <v>23.90626094390189</v>
      </c>
      <c r="BC1759" s="51" t="n">
        <v>15.00000125458218</v>
      </c>
      <c r="BD1759" s="51" t="n">
        <v>3.750001584094982</v>
      </c>
      <c r="BE1759" s="51" t="n">
        <v>4.6875</v>
      </c>
      <c r="BF1759" s="51" t="n">
        <v>3</v>
      </c>
      <c r="BG1759" s="51" t="n">
        <v>6.00011788415141</v>
      </c>
      <c r="BH1759" s="51" t="n">
        <v>14.00025317357311</v>
      </c>
      <c r="BI1759" s="51" t="n">
        <v>5.500046195573134</v>
      </c>
      <c r="BJ1759" s="51" t="n">
        <v>0.7001146700665122</v>
      </c>
      <c r="BK1759" s="51" t="n">
        <v>0.4000036100133318</v>
      </c>
      <c r="BL1759" s="51" t="n">
        <v>0.02000000309514556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-0.405684367240426</v>
      </c>
      <c r="BQ1759" s="51" t="n">
        <v>0.6474979140769496</v>
      </c>
      <c r="BR1759" s="51" t="n">
        <v>0.1664423938526338</v>
      </c>
      <c r="BS1759" s="51" t="n">
        <v>-0.006257582149227225</v>
      </c>
      <c r="BT1759" s="51" t="n">
        <v>-0.01469509502338706</v>
      </c>
      <c r="BU1759" s="51" t="n">
        <v>-0.08388881026821782</v>
      </c>
      <c r="BV1759" s="51" t="n">
        <v>0.08539575891294456</v>
      </c>
    </row>
    <row r="1760">
      <c r="A1760" s="49" t="n">
        <v>55.07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-0.8652528182049334</v>
      </c>
      <c r="L1760" s="49" t="n">
        <v>-2.342448552959375</v>
      </c>
      <c r="M1760" s="49" t="n">
        <v>-1.181053283157339</v>
      </c>
      <c r="N1760" s="49" t="n">
        <v>-1.176955902802429</v>
      </c>
      <c r="O1760" s="49" t="n">
        <v>-4.735612788815876</v>
      </c>
      <c r="P1760" s="49" t="n">
        <v>2.20919011362278</v>
      </c>
      <c r="Q1760" s="49" t="n">
        <v>4.981820493332734e-05</v>
      </c>
      <c r="R1760" s="49" t="n">
        <v>-8.144704062518215e-05</v>
      </c>
      <c r="S1760" s="49" t="n">
        <v>-5.67168426608422e-05</v>
      </c>
      <c r="T1760" s="49" t="n">
        <v>-4.409719757081376e-05</v>
      </c>
      <c r="U1760" s="49" t="n">
        <v>2.78881587600921e-06</v>
      </c>
      <c r="V1760" s="49" t="n">
        <v>1.988637722005748e-05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-0.002960238673340344</v>
      </c>
      <c r="AD1760" s="49" t="n">
        <v>0.0006982283147587618</v>
      </c>
      <c r="AE1760" s="49" t="n">
        <v>0.0004303052058200492</v>
      </c>
      <c r="AF1760" s="49" t="n">
        <v>0.0004313772976442484</v>
      </c>
      <c r="AG1760" s="49" t="n">
        <v>-0.001185290183590334</v>
      </c>
      <c r="AH1760" s="49" t="n">
        <v>9.814321458677315e-06</v>
      </c>
      <c r="AI1760" s="49" t="n">
        <v>0.03648801768181538</v>
      </c>
      <c r="AJ1760" s="49" t="n">
        <v>-0.08056819066694562</v>
      </c>
      <c r="AK1760" s="49" t="n">
        <v>-0.03208549797751109</v>
      </c>
      <c r="AL1760" s="49" t="n">
        <v>-0.003545490426356117</v>
      </c>
      <c r="AM1760" s="49" t="n">
        <v>0.0007467545433135986</v>
      </c>
      <c r="AN1760" s="49" t="n">
        <v>4.689785865191295e-05</v>
      </c>
      <c r="AO1760" s="49" t="n">
        <v>0.02589083760893516</v>
      </c>
      <c r="AP1760" s="49" t="n">
        <v>49.36877393401838</v>
      </c>
      <c r="AQ1760" s="49" t="n">
        <v>20.1249725067003</v>
      </c>
      <c r="AR1760" s="49" t="n">
        <v>2.349391196804324</v>
      </c>
      <c r="AS1760" s="49" t="n">
        <v>-0.03531072515316153</v>
      </c>
      <c r="AT1760" s="49" t="n">
        <v>-1.507122030301337e-05</v>
      </c>
      <c r="AU1760" s="49" t="n">
        <v>380.001070827419</v>
      </c>
      <c r="AV1760" s="49" t="n">
        <v>900.0002497617551</v>
      </c>
      <c r="AW1760" s="49" t="n">
        <v>540.0000244685433</v>
      </c>
      <c r="AX1760" s="49" t="n">
        <v>75.00006022173584</v>
      </c>
      <c r="AY1760" s="49" t="n">
        <v>84.375</v>
      </c>
      <c r="AZ1760" s="49" t="n">
        <v>40</v>
      </c>
      <c r="BA1760" s="49" t="n">
        <v>8.0000118219582</v>
      </c>
      <c r="BB1760" s="49" t="n">
        <v>23.90626088918238</v>
      </c>
      <c r="BC1760" s="49" t="n">
        <v>15.00000124830927</v>
      </c>
      <c r="BD1760" s="49" t="n">
        <v>3.750001576174507</v>
      </c>
      <c r="BE1760" s="49" t="n">
        <v>4.6875</v>
      </c>
      <c r="BF1760" s="49" t="n">
        <v>3</v>
      </c>
      <c r="BG1760" s="49" t="n">
        <v>6.000117239814529</v>
      </c>
      <c r="BH1760" s="49" t="n">
        <v>14.00025013549023</v>
      </c>
      <c r="BI1760" s="49" t="n">
        <v>5.500045641226256</v>
      </c>
      <c r="BJ1760" s="49" t="n">
        <v>0.700113294025714</v>
      </c>
      <c r="BK1760" s="49" t="n">
        <v>0.4000035666931719</v>
      </c>
      <c r="BL1760" s="49" t="n">
        <v>0.02000000305800381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-0.4056647960192977</v>
      </c>
      <c r="BQ1760" s="49" t="n">
        <v>0.6475113292824224</v>
      </c>
      <c r="BR1760" s="49" t="n">
        <v>0.1664503653893371</v>
      </c>
      <c r="BS1760" s="49" t="n">
        <v>-0.0258288032775611</v>
      </c>
      <c r="BT1760" s="49" t="n">
        <v>-0.02811030049620911</v>
      </c>
      <c r="BU1760" s="49" t="n">
        <v>-0.09186034697142298</v>
      </c>
      <c r="BV1760" s="49" t="n">
        <v>0.0994768285504134</v>
      </c>
    </row>
    <row r="1761">
      <c r="A1761" s="51" t="n">
        <v>55.08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-0.8652817856350943</v>
      </c>
      <c r="L1761" s="51" t="n">
        <v>-2.342441880968581</v>
      </c>
      <c r="M1761" s="51" t="n">
        <v>-1.181049281625475</v>
      </c>
      <c r="N1761" s="51" t="n">
        <v>-1.176952035858956</v>
      </c>
      <c r="O1761" s="51" t="n">
        <v>-4.735623743605828</v>
      </c>
      <c r="P1761" s="51" t="n">
        <v>2.209190192843359</v>
      </c>
      <c r="Q1761" s="51" t="n">
        <v>7.878563509422509e-05</v>
      </c>
      <c r="R1761" s="51" t="n">
        <v>-8.81190314192537e-05</v>
      </c>
      <c r="S1761" s="51" t="n">
        <v>-6.071837452514828e-05</v>
      </c>
      <c r="T1761" s="51" t="n">
        <v>-4.79641410437992e-05</v>
      </c>
      <c r="U1761" s="51" t="n">
        <v>1.37436058276208e-05</v>
      </c>
      <c r="V1761" s="51" t="n">
        <v>1.980715664062771e-05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-0.002844771651700115</v>
      </c>
      <c r="AD1761" s="51" t="n">
        <v>0.0006420599644453719</v>
      </c>
      <c r="AE1761" s="51" t="n">
        <v>0.0003749280790591993</v>
      </c>
      <c r="AF1761" s="51" t="n">
        <v>0.0003505841138404246</v>
      </c>
      <c r="AG1761" s="51" t="n">
        <v>-0.00102199515653465</v>
      </c>
      <c r="AH1761" s="51" t="n">
        <v>7.291793642009975e-06</v>
      </c>
      <c r="AI1761" s="51" t="n">
        <v>0.04684255718616613</v>
      </c>
      <c r="AJ1761" s="51" t="n">
        <v>-0.08585500897327221</v>
      </c>
      <c r="AK1761" s="51" t="n">
        <v>-0.03396036454362202</v>
      </c>
      <c r="AL1761" s="51" t="n">
        <v>-0.003780399182746355</v>
      </c>
      <c r="AM1761" s="51" t="n">
        <v>0.001639693548252994</v>
      </c>
      <c r="AN1761" s="51" t="n">
        <v>4.437940606397193e-05</v>
      </c>
      <c r="AO1761" s="51" t="n">
        <v>0.03677090591253521</v>
      </c>
      <c r="AP1761" s="51" t="n">
        <v>49.3628518267351</v>
      </c>
      <c r="AQ1761" s="51" t="n">
        <v>20.12278174378767</v>
      </c>
      <c r="AR1761" s="51" t="n">
        <v>2.349104215274008</v>
      </c>
      <c r="AS1761" s="51" t="n">
        <v>-0.03430232282817523</v>
      </c>
      <c r="AT1761" s="51" t="n">
        <v>-1.772396808390169e-05</v>
      </c>
      <c r="AU1761" s="51" t="n">
        <v>380.0010601191448</v>
      </c>
      <c r="AV1761" s="51" t="n">
        <v>900.0002472641376</v>
      </c>
      <c r="AW1761" s="51" t="n">
        <v>540.0000242238578</v>
      </c>
      <c r="AX1761" s="51" t="n">
        <v>75.00005961951848</v>
      </c>
      <c r="AY1761" s="51" t="n">
        <v>84.375</v>
      </c>
      <c r="AZ1761" s="51" t="n">
        <v>40</v>
      </c>
      <c r="BA1761" s="51" t="n">
        <v>8.000011762848409</v>
      </c>
      <c r="BB1761" s="51" t="n">
        <v>23.90626083473647</v>
      </c>
      <c r="BC1761" s="51" t="n">
        <v>15.00000124206772</v>
      </c>
      <c r="BD1761" s="51" t="n">
        <v>3.750001568293635</v>
      </c>
      <c r="BE1761" s="51" t="n">
        <v>4.6875</v>
      </c>
      <c r="BF1761" s="51" t="n">
        <v>3</v>
      </c>
      <c r="BG1761" s="51" t="n">
        <v>6.000116539697325</v>
      </c>
      <c r="BH1761" s="51" t="n">
        <v>14.00024713386435</v>
      </c>
      <c r="BI1761" s="51" t="n">
        <v>5.500045093531541</v>
      </c>
      <c r="BJ1761" s="51" t="n">
        <v>0.7001119344974054</v>
      </c>
      <c r="BK1761" s="51" t="n">
        <v>0.4000035240702667</v>
      </c>
      <c r="BL1761" s="51" t="n">
        <v>0.02000000302130777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-0.4056458116864251</v>
      </c>
      <c r="BQ1761" s="51" t="n">
        <v>0.6475242031105877</v>
      </c>
      <c r="BR1761" s="51" t="n">
        <v>0.1664576391474386</v>
      </c>
      <c r="BS1761" s="51" t="n">
        <v>-0.04481313615012361</v>
      </c>
      <c r="BT1761" s="51" t="n">
        <v>-0.04098412866149204</v>
      </c>
      <c r="BU1761" s="51" t="n">
        <v>-0.09913410507297882</v>
      </c>
      <c r="BV1761" s="51" t="n">
        <v>0.1162561256982687</v>
      </c>
    </row>
    <row r="1762">
      <c r="A1762" s="49" t="n">
        <v>55.09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-0.8653094740180423</v>
      </c>
      <c r="L1762" s="49" t="n">
        <v>-2.342435838010682</v>
      </c>
      <c r="M1762" s="49" t="n">
        <v>-1.181045871217075</v>
      </c>
      <c r="N1762" s="49" t="n">
        <v>-1.17694890956213</v>
      </c>
      <c r="O1762" s="49" t="n">
        <v>-4.73563146966208</v>
      </c>
      <c r="P1762" s="49" t="n">
        <v>2.209190267210662</v>
      </c>
      <c r="Q1762" s="49" t="n">
        <v>0.0001064740180422019</v>
      </c>
      <c r="R1762" s="49" t="n">
        <v>-9.416198931821995e-05</v>
      </c>
      <c r="S1762" s="49" t="n">
        <v>-6.412878292483271e-05</v>
      </c>
      <c r="T1762" s="49" t="n">
        <v>-5.109043786966083e-05</v>
      </c>
      <c r="U1762" s="49" t="n">
        <v>2.146966207927647e-05</v>
      </c>
      <c r="V1762" s="49" t="n">
        <v>1.973278933808942e-05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-0.002706572445190786</v>
      </c>
      <c r="AD1762" s="49" t="n">
        <v>0.0005736461696217712</v>
      </c>
      <c r="AE1762" s="49" t="n">
        <v>0.0003127813808415146</v>
      </c>
      <c r="AF1762" s="49" t="n">
        <v>0.0002819058456325738</v>
      </c>
      <c r="AG1762" s="49" t="n">
        <v>-0.0005715834656106266</v>
      </c>
      <c r="AH1762" s="49" t="n">
        <v>7.397131562788194e-06</v>
      </c>
      <c r="AI1762" s="49" t="n">
        <v>0.05657681814585459</v>
      </c>
      <c r="AJ1762" s="49" t="n">
        <v>-0.0904013316139568</v>
      </c>
      <c r="AK1762" s="49" t="n">
        <v>-0.03547897331293653</v>
      </c>
      <c r="AL1762" s="49" t="n">
        <v>-0.003966971176255924</v>
      </c>
      <c r="AM1762" s="49" t="n">
        <v>0.002141512103885857</v>
      </c>
      <c r="AN1762" s="49" t="n">
        <v>4.200603195797652e-05</v>
      </c>
      <c r="AO1762" s="49" t="n">
        <v>0.04711163487070093</v>
      </c>
      <c r="AP1762" s="49" t="n">
        <v>49.35757188257087</v>
      </c>
      <c r="AQ1762" s="49" t="n">
        <v>20.12091307273043</v>
      </c>
      <c r="AR1762" s="49" t="n">
        <v>2.348877025095973</v>
      </c>
      <c r="AS1762" s="49" t="n">
        <v>-0.0334548566883202</v>
      </c>
      <c r="AT1762" s="49" t="n">
        <v>-2.05356880604697e-05</v>
      </c>
      <c r="AU1762" s="49" t="n">
        <v>380.0010495179534</v>
      </c>
      <c r="AV1762" s="49" t="n">
        <v>900.0002447914961</v>
      </c>
      <c r="AW1762" s="49" t="n">
        <v>540.0000239816193</v>
      </c>
      <c r="AX1762" s="49" t="n">
        <v>75.0000590233233</v>
      </c>
      <c r="AY1762" s="49" t="n">
        <v>84.375</v>
      </c>
      <c r="AZ1762" s="49" t="n">
        <v>40</v>
      </c>
      <c r="BA1762" s="49" t="n">
        <v>8.000011704034167</v>
      </c>
      <c r="BB1762" s="49" t="n">
        <v>23.90626078056279</v>
      </c>
      <c r="BC1762" s="49" t="n">
        <v>15.00000123585738</v>
      </c>
      <c r="BD1762" s="49" t="n">
        <v>3.750001560452167</v>
      </c>
      <c r="BE1762" s="49" t="n">
        <v>4.6875</v>
      </c>
      <c r="BF1762" s="49" t="n">
        <v>3</v>
      </c>
      <c r="BG1762" s="49" t="n">
        <v>6.000115771758263</v>
      </c>
      <c r="BH1762" s="49" t="n">
        <v>14.00024416825798</v>
      </c>
      <c r="BI1762" s="49" t="n">
        <v>5.500044552409162</v>
      </c>
      <c r="BJ1762" s="49" t="n">
        <v>0.7001105912834366</v>
      </c>
      <c r="BK1762" s="49" t="n">
        <v>0.4000034818021432</v>
      </c>
      <c r="BL1762" s="49" t="n">
        <v>0.02000000298505207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-0.4056277628524732</v>
      </c>
      <c r="BQ1762" s="49" t="n">
        <v>0.6475362742839038</v>
      </c>
      <c r="BR1762" s="49" t="n">
        <v>0.1664640887068501</v>
      </c>
      <c r="BS1762" s="49" t="n">
        <v>-0.06286197010202388</v>
      </c>
      <c r="BT1762" s="49" t="n">
        <v>-0.05305530197763364</v>
      </c>
      <c r="BU1762" s="49" t="n">
        <v>-0.1055836644844599</v>
      </c>
      <c r="BV1762" s="49" t="n">
        <v>0.1338446956700662</v>
      </c>
    </row>
    <row r="1763">
      <c r="A1763" s="51" t="n">
        <v>55.1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-0.865335614095689</v>
      </c>
      <c r="L1763" s="51" t="n">
        <v>-2.342430529680256</v>
      </c>
      <c r="M1763" s="51" t="n">
        <v>-1.181043122712004</v>
      </c>
      <c r="N1763" s="51" t="n">
        <v>-1.176946434560081</v>
      </c>
      <c r="O1763" s="51" t="n">
        <v>-4.735634410900019</v>
      </c>
      <c r="P1763" s="51" t="n">
        <v>2.209190358855409</v>
      </c>
      <c r="Q1763" s="51" t="n">
        <v>0.0001326140956889876</v>
      </c>
      <c r="R1763" s="51" t="n">
        <v>-9.947031974411047e-05</v>
      </c>
      <c r="S1763" s="51" t="n">
        <v>-6.687728799636972e-05</v>
      </c>
      <c r="T1763" s="51" t="n">
        <v>-5.356543991941187e-05</v>
      </c>
      <c r="U1763" s="51" t="n">
        <v>2.441090001870094e-05</v>
      </c>
      <c r="V1763" s="51" t="n">
        <v>1.964114459118704e-05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-0.002538096173375878</v>
      </c>
      <c r="AD1763" s="51" t="n">
        <v>0.0004960328244376499</v>
      </c>
      <c r="AE1763" s="51" t="n">
        <v>0.0002433327962365224</v>
      </c>
      <c r="AF1763" s="51" t="n">
        <v>0.0002196289027064507</v>
      </c>
      <c r="AG1763" s="51" t="n">
        <v>-7.120437208428651e-05</v>
      </c>
      <c r="AH1763" s="51" t="n">
        <v>9.562778219671282e-06</v>
      </c>
      <c r="AI1763" s="51" t="n">
        <v>0.0655520246380711</v>
      </c>
      <c r="AJ1763" s="51" t="n">
        <v>-0.09414973050164532</v>
      </c>
      <c r="AK1763" s="51" t="n">
        <v>-0.03660091608149985</v>
      </c>
      <c r="AL1763" s="51" t="n">
        <v>-0.00410978370036089</v>
      </c>
      <c r="AM1763" s="51" t="n">
        <v>0.002200307736566244</v>
      </c>
      <c r="AN1763" s="51" t="n">
        <v>3.889650185577971e-05</v>
      </c>
      <c r="AO1763" s="51" t="n">
        <v>0.05682905206388737</v>
      </c>
      <c r="AP1763" s="51" t="n">
        <v>49.35303335699795</v>
      </c>
      <c r="AQ1763" s="51" t="n">
        <v>20.11940141660588</v>
      </c>
      <c r="AR1763" s="51" t="n">
        <v>2.348697242616991</v>
      </c>
      <c r="AS1763" s="51" t="n">
        <v>-0.03300320550844044</v>
      </c>
      <c r="AT1763" s="51" t="n">
        <v>-2.419811339223948e-05</v>
      </c>
      <c r="AU1763" s="51" t="n">
        <v>380.0010390227739</v>
      </c>
      <c r="AV1763" s="51" t="n">
        <v>900.0002423435811</v>
      </c>
      <c r="AW1763" s="51" t="n">
        <v>540.000023741803</v>
      </c>
      <c r="AX1763" s="51" t="n">
        <v>75.00005843309008</v>
      </c>
      <c r="AY1763" s="51" t="n">
        <v>84.375</v>
      </c>
      <c r="AZ1763" s="51" t="n">
        <v>40</v>
      </c>
      <c r="BA1763" s="51" t="n">
        <v>8.000011645513997</v>
      </c>
      <c r="BB1763" s="51" t="n">
        <v>23.90626072665997</v>
      </c>
      <c r="BC1763" s="51" t="n">
        <v>15.0000012296781</v>
      </c>
      <c r="BD1763" s="51" t="n">
        <v>3.750001552649906</v>
      </c>
      <c r="BE1763" s="51" t="n">
        <v>4.6875</v>
      </c>
      <c r="BF1763" s="51" t="n">
        <v>3</v>
      </c>
      <c r="BG1763" s="51" t="n">
        <v>6.000114926829038</v>
      </c>
      <c r="BH1763" s="51" t="n">
        <v>14.00024123823888</v>
      </c>
      <c r="BI1763" s="51" t="n">
        <v>5.500044017780252</v>
      </c>
      <c r="BJ1763" s="51" t="n">
        <v>0.7001092641880353</v>
      </c>
      <c r="BK1763" s="51" t="n">
        <v>0.4000034400205175</v>
      </c>
      <c r="BL1763" s="51" t="n">
        <v>0.02000000294923145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-0.4056109210163733</v>
      </c>
      <c r="BQ1763" s="51" t="n">
        <v>0.6475473501835738</v>
      </c>
      <c r="BR1763" s="51" t="n">
        <v>0.166469607262613</v>
      </c>
      <c r="BS1763" s="51" t="n">
        <v>-0.07970380620192508</v>
      </c>
      <c r="BT1763" s="51" t="n">
        <v>-0.06413120164761033</v>
      </c>
      <c r="BU1763" s="51" t="n">
        <v>-0.1111022202473499</v>
      </c>
      <c r="BV1763" s="51" t="n">
        <v>0.1510271865980795</v>
      </c>
    </row>
    <row r="1764">
      <c r="A1764" s="49" t="n">
        <v>55.11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-0.8653598607604507</v>
      </c>
      <c r="L1764" s="49" t="n">
        <v>-2.342426031688128</v>
      </c>
      <c r="M1764" s="49" t="n">
        <v>-1.18104110447885</v>
      </c>
      <c r="N1764" s="49" t="n">
        <v>-1.176944609151345</v>
      </c>
      <c r="O1764" s="49" t="n">
        <v>-4.735633459380563</v>
      </c>
      <c r="P1764" s="49" t="n">
        <v>2.209190475178559</v>
      </c>
      <c r="Q1764" s="49" t="n">
        <v>0.0001568607604506278</v>
      </c>
      <c r="R1764" s="49" t="n">
        <v>-0.0001039683118722046</v>
      </c>
      <c r="S1764" s="49" t="n">
        <v>-6.889552114985875e-05</v>
      </c>
      <c r="T1764" s="49" t="n">
        <v>-5.539084865491262e-05</v>
      </c>
      <c r="U1764" s="49" t="n">
        <v>2.34593805625849e-05</v>
      </c>
      <c r="V1764" s="49" t="n">
        <v>1.952482144096379e-05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-0.002331743464229479</v>
      </c>
      <c r="AD1764" s="49" t="n">
        <v>0.000412159882564199</v>
      </c>
      <c r="AE1764" s="49" t="n">
        <v>0.0001674505644427043</v>
      </c>
      <c r="AF1764" s="49" t="n">
        <v>0.0001525531678420954</v>
      </c>
      <c r="AG1764" s="49" t="n">
        <v>0.0002285172603484064</v>
      </c>
      <c r="AH1764" s="49" t="n">
        <v>1.207035994063251e-05</v>
      </c>
      <c r="AI1764" s="49" t="n">
        <v>0.07359310606102362</v>
      </c>
      <c r="AJ1764" s="49" t="n">
        <v>-0.09707236904359692</v>
      </c>
      <c r="AK1764" s="49" t="n">
        <v>-0.03729259191001378</v>
      </c>
      <c r="AL1764" s="49" t="n">
        <v>-0.004202226188875181</v>
      </c>
      <c r="AM1764" s="49" t="n">
        <v>0.001987364425564228</v>
      </c>
      <c r="AN1764" s="49" t="n">
        <v>3.478254192257099e-05</v>
      </c>
      <c r="AO1764" s="49" t="n">
        <v>0.0657836213717178</v>
      </c>
      <c r="AP1764" s="49" t="n">
        <v>49.34929338426918</v>
      </c>
      <c r="AQ1764" s="49" t="n">
        <v>20.11828709798724</v>
      </c>
      <c r="AR1764" s="49" t="n">
        <v>2.348561397459135</v>
      </c>
      <c r="AS1764" s="49" t="n">
        <v>-0.03297419565768017</v>
      </c>
      <c r="AT1764" s="49" t="n">
        <v>-2.873036315794831e-05</v>
      </c>
      <c r="AU1764" s="49" t="n">
        <v>380.0010183462207</v>
      </c>
      <c r="AV1764" s="49" t="n">
        <v>900.0002375209439</v>
      </c>
      <c r="AW1764" s="49" t="n">
        <v>540.0000232693411</v>
      </c>
      <c r="AX1764" s="49" t="n">
        <v>75.00005727027158</v>
      </c>
      <c r="AY1764" s="49" t="n">
        <v>84.375</v>
      </c>
      <c r="AZ1764" s="49" t="n">
        <v>40</v>
      </c>
      <c r="BA1764" s="49" t="n">
        <v>8.000011529349994</v>
      </c>
      <c r="BB1764" s="49" t="n">
        <v>23.90626061966154</v>
      </c>
      <c r="BC1764" s="49" t="n">
        <v>15.00000121741206</v>
      </c>
      <c r="BD1764" s="49" t="n">
        <v>3.750001537162223</v>
      </c>
      <c r="BE1764" s="49" t="n">
        <v>4.6875</v>
      </c>
      <c r="BF1764" s="49" t="n">
        <v>3</v>
      </c>
      <c r="BG1764" s="49" t="n">
        <v>6.000112970513393</v>
      </c>
      <c r="BH1764" s="49" t="n">
        <v>14.00023548325946</v>
      </c>
      <c r="BI1764" s="49" t="n">
        <v>5.500042967692086</v>
      </c>
      <c r="BJ1764" s="49" t="n">
        <v>0.7001066575815655</v>
      </c>
      <c r="BK1764" s="49" t="n">
        <v>0.400003357955388</v>
      </c>
      <c r="BL1764" s="49" t="n">
        <v>0.02000000287887458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-0.4055954476657998</v>
      </c>
      <c r="BQ1764" s="49" t="n">
        <v>0.6475573312489761</v>
      </c>
      <c r="BR1764" s="49" t="n">
        <v>0.1664741080139809</v>
      </c>
      <c r="BS1764" s="49" t="n">
        <v>-0.09517715677542782</v>
      </c>
      <c r="BT1764" s="49" t="n">
        <v>-0.07411226704989726</v>
      </c>
      <c r="BU1764" s="49" t="n">
        <v>-0.1156029716152529</v>
      </c>
      <c r="BV1764" s="49" t="n">
        <v>0.1670789225049247</v>
      </c>
    </row>
    <row r="1765">
      <c r="A1765" s="51" t="n">
        <v>55.12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-0.8653818238658127</v>
      </c>
      <c r="L1765" s="51" t="n">
        <v>-2.342422397166255</v>
      </c>
      <c r="M1765" s="51" t="n">
        <v>-1.18103986380947</v>
      </c>
      <c r="N1765" s="51" t="n">
        <v>-1.176943526630656</v>
      </c>
      <c r="O1765" s="51" t="n">
        <v>-4.735631336000726</v>
      </c>
      <c r="P1765" s="51" t="n">
        <v>2.209190605001004</v>
      </c>
      <c r="Q1765" s="51" t="n">
        <v>0.0001788238658126939</v>
      </c>
      <c r="R1765" s="51" t="n">
        <v>-0.0001076028337450019</v>
      </c>
      <c r="S1765" s="51" t="n">
        <v>-7.013619053042319e-05</v>
      </c>
      <c r="T1765" s="51" t="n">
        <v>-5.64733693442232e-05</v>
      </c>
      <c r="U1765" s="51" t="n">
        <v>2.133600072529163e-05</v>
      </c>
      <c r="V1765" s="51" t="n">
        <v>1.939499899572539e-05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-0.002085507610799292</v>
      </c>
      <c r="AD1765" s="51" t="n">
        <v>0.0003237352147669112</v>
      </c>
      <c r="AE1765" s="51" t="n">
        <v>8.824450829798412e-05</v>
      </c>
      <c r="AF1765" s="51" t="n">
        <v>7.254320874155095e-05</v>
      </c>
      <c r="AG1765" s="51" t="n">
        <v>0.0001992550439272156</v>
      </c>
      <c r="AH1765" s="51" t="n">
        <v>1.304635767624909e-05</v>
      </c>
      <c r="AI1765" s="51" t="n">
        <v>0.08053335109534852</v>
      </c>
      <c r="AJ1765" s="51" t="n">
        <v>-0.09914838973206687</v>
      </c>
      <c r="AK1765" s="51" t="n">
        <v>-0.03754276505981143</v>
      </c>
      <c r="AL1765" s="51" t="n">
        <v>-0.004231378093234788</v>
      </c>
      <c r="AM1765" s="51" t="n">
        <v>0.001792344609380501</v>
      </c>
      <c r="AN1765" s="51" t="n">
        <v>3.014662133493029e-05</v>
      </c>
      <c r="AO1765" s="51" t="n">
        <v>0.07380007412448759</v>
      </c>
      <c r="AP1765" s="51" t="n">
        <v>49.34637962863405</v>
      </c>
      <c r="AQ1765" s="51" t="n">
        <v>20.11760339391824</v>
      </c>
      <c r="AR1765" s="51" t="n">
        <v>2.348477048536141</v>
      </c>
      <c r="AS1765" s="51" t="n">
        <v>-0.0331838535969811</v>
      </c>
      <c r="AT1765" s="51" t="n">
        <v>-3.34801396763944e-05</v>
      </c>
      <c r="AU1765" s="51" t="n">
        <v>380.0010183462207</v>
      </c>
      <c r="AV1765" s="51" t="n">
        <v>900.0002375209439</v>
      </c>
      <c r="AW1765" s="51" t="n">
        <v>540.0000232693411</v>
      </c>
      <c r="AX1765" s="51" t="n">
        <v>75.00005727027158</v>
      </c>
      <c r="AY1765" s="51" t="n">
        <v>84.375</v>
      </c>
      <c r="AZ1765" s="51" t="n">
        <v>40</v>
      </c>
      <c r="BA1765" s="51" t="n">
        <v>8.000011529349994</v>
      </c>
      <c r="BB1765" s="51" t="n">
        <v>23.90626061966154</v>
      </c>
      <c r="BC1765" s="51" t="n">
        <v>15.00000121741206</v>
      </c>
      <c r="BD1765" s="51" t="n">
        <v>3.750001537162223</v>
      </c>
      <c r="BE1765" s="51" t="n">
        <v>4.6875</v>
      </c>
      <c r="BF1765" s="51" t="n">
        <v>3</v>
      </c>
      <c r="BG1765" s="51" t="n">
        <v>6.000112970513393</v>
      </c>
      <c r="BH1765" s="51" t="n">
        <v>14.00023548325946</v>
      </c>
      <c r="BI1765" s="51" t="n">
        <v>5.500042967692086</v>
      </c>
      <c r="BJ1765" s="51" t="n">
        <v>0.7001066575815655</v>
      </c>
      <c r="BK1765" s="51" t="n">
        <v>0.400003357955388</v>
      </c>
      <c r="BL1765" s="51" t="n">
        <v>0.02000000287887458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-0.4055814158437304</v>
      </c>
      <c r="BQ1765" s="51" t="n">
        <v>0.6475661936352621</v>
      </c>
      <c r="BR1765" s="51" t="n">
        <v>0.1664775253350252</v>
      </c>
      <c r="BS1765" s="51" t="n">
        <v>-0.1092089788448103</v>
      </c>
      <c r="BT1765" s="51" t="n">
        <v>-0.08297465333595433</v>
      </c>
      <c r="BU1765" s="51" t="n">
        <v>-0.1190202926595607</v>
      </c>
      <c r="BV1765" s="51" t="n">
        <v>0.1815963221580093</v>
      </c>
    </row>
    <row r="1766">
      <c r="A1766" s="49" t="n">
        <v>55.13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-0.8654011381663467</v>
      </c>
      <c r="L1766" s="49" t="n">
        <v>-2.342419670280295</v>
      </c>
      <c r="M1766" s="49" t="n">
        <v>-1.181039407531035</v>
      </c>
      <c r="N1766" s="49" t="n">
        <v>-1.176943310630988</v>
      </c>
      <c r="O1766" s="49" t="n">
        <v>-4.735631014938546</v>
      </c>
      <c r="P1766" s="49" t="n">
        <v>2.20919072504924</v>
      </c>
      <c r="Q1766" s="49" t="n">
        <v>0.0001981381663466175</v>
      </c>
      <c r="R1766" s="49" t="n">
        <v>-0.0001103297197051489</v>
      </c>
      <c r="S1766" s="49" t="n">
        <v>-7.059246896479188e-05</v>
      </c>
      <c r="T1766" s="49" t="n">
        <v>-5.668936901193078e-05</v>
      </c>
      <c r="U1766" s="49" t="n">
        <v>2.101493854578251e-05</v>
      </c>
      <c r="V1766" s="49" t="n">
        <v>1.92749507599288e-05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-0.001805490299500544</v>
      </c>
      <c r="AD1766" s="49" t="n">
        <v>0.000231004578107806</v>
      </c>
      <c r="AE1766" s="49" t="n">
        <v>1.0515277653797e-05</v>
      </c>
      <c r="AF1766" s="49" t="n">
        <v>-1.935685850854539e-05</v>
      </c>
      <c r="AG1766" s="49" t="n">
        <v>-0.0001017120983204406</v>
      </c>
      <c r="AH1766" s="49" t="n">
        <v>1.149251951076805e-05</v>
      </c>
      <c r="AI1766" s="49" t="n">
        <v>0.0862595877719065</v>
      </c>
      <c r="AJ1766" s="49" t="n">
        <v>-0.1003459264594133</v>
      </c>
      <c r="AK1766" s="49" t="n">
        <v>-0.03737168142059362</v>
      </c>
      <c r="AL1766" s="49" t="n">
        <v>-0.004187364204982419</v>
      </c>
      <c r="AM1766" s="49" t="n">
        <v>0.001859676511437004</v>
      </c>
      <c r="AN1766" s="49" t="n">
        <v>2.594303035141587e-05</v>
      </c>
      <c r="AO1766" s="49" t="n">
        <v>0.0807123131088013</v>
      </c>
      <c r="AP1766" s="49" t="n">
        <v>49.34431292065555</v>
      </c>
      <c r="AQ1766" s="49" t="n">
        <v>20.11736104062837</v>
      </c>
      <c r="AR1766" s="49" t="n">
        <v>2.34845721558953</v>
      </c>
      <c r="AS1766" s="49" t="n">
        <v>-0.03334846065196095</v>
      </c>
      <c r="AT1766" s="49" t="n">
        <v>-3.74917022847442e-05</v>
      </c>
      <c r="AU1766" s="49" t="n">
        <v>380.0010081627585</v>
      </c>
      <c r="AV1766" s="49" t="n">
        <v>900.0002351457345</v>
      </c>
      <c r="AW1766" s="49" t="n">
        <v>540.0000230366477</v>
      </c>
      <c r="AX1766" s="49" t="n">
        <v>75.00005669756887</v>
      </c>
      <c r="AY1766" s="49" t="n">
        <v>84.375</v>
      </c>
      <c r="AZ1766" s="49" t="n">
        <v>40</v>
      </c>
      <c r="BA1766" s="49" t="n">
        <v>8.000011471703244</v>
      </c>
      <c r="BB1766" s="49" t="n">
        <v>23.90626056656323</v>
      </c>
      <c r="BC1766" s="49" t="n">
        <v>15.000001211325</v>
      </c>
      <c r="BD1766" s="49" t="n">
        <v>3.750001529476412</v>
      </c>
      <c r="BE1766" s="49" t="n">
        <v>4.6875</v>
      </c>
      <c r="BF1766" s="49" t="n">
        <v>3</v>
      </c>
      <c r="BG1766" s="49" t="n">
        <v>6.000111850167791</v>
      </c>
      <c r="BH1766" s="49" t="n">
        <v>14.00023265746034</v>
      </c>
      <c r="BI1766" s="49" t="n">
        <v>5.500042452079781</v>
      </c>
      <c r="BJ1766" s="49" t="n">
        <v>0.7001053776905868</v>
      </c>
      <c r="BK1766" s="49" t="n">
        <v>0.4000033176599234</v>
      </c>
      <c r="BL1766" s="49" t="n">
        <v>0.02000000284432809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-0.4055688705067967</v>
      </c>
      <c r="BQ1766" s="49" t="n">
        <v>0.6475739416981516</v>
      </c>
      <c r="BR1766" s="49" t="n">
        <v>0.1664798165608696</v>
      </c>
      <c r="BS1766" s="49" t="n">
        <v>-0.1217543157785439</v>
      </c>
      <c r="BT1766" s="49" t="n">
        <v>-0.09072271622545536</v>
      </c>
      <c r="BU1766" s="49" t="n">
        <v>-0.1213115185040026</v>
      </c>
      <c r="BV1766" s="49" t="n">
        <v>0.1943481648273861</v>
      </c>
    </row>
    <row r="1767">
      <c r="A1767" s="51" t="n">
        <v>55.14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-0.8654175341551604</v>
      </c>
      <c r="L1767" s="51" t="n">
        <v>-2.342417896647091</v>
      </c>
      <c r="M1767" s="51" t="n">
        <v>-1.181039694194178</v>
      </c>
      <c r="N1767" s="51" t="n">
        <v>-1.176944021233809</v>
      </c>
      <c r="O1767" s="51" t="n">
        <v>-4.735634088306123</v>
      </c>
      <c r="P1767" s="51" t="n">
        <v>2.209190812748068</v>
      </c>
      <c r="Q1767" s="51" t="n">
        <v>0.000214534155160373</v>
      </c>
      <c r="R1767" s="51" t="n">
        <v>-0.0001121033529094539</v>
      </c>
      <c r="S1767" s="51" t="n">
        <v>-7.030580582179091e-05</v>
      </c>
      <c r="T1767" s="51" t="n">
        <v>-5.597876619112263e-05</v>
      </c>
      <c r="U1767" s="51" t="n">
        <v>2.408830612310453e-05</v>
      </c>
      <c r="V1767" s="51" t="n">
        <v>1.918725193217341e-05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-0.001504044494442735</v>
      </c>
      <c r="AD1767" s="51" t="n">
        <v>0.000133513899656119</v>
      </c>
      <c r="AE1767" s="51" t="n">
        <v>-6.0894180378467e-05</v>
      </c>
      <c r="AF1767" s="51" t="n">
        <v>-0.0001125536203281986</v>
      </c>
      <c r="AG1767" s="51" t="n">
        <v>-0.000471487790805414</v>
      </c>
      <c r="AH1767" s="51" t="n">
        <v>7.790442769962816e-06</v>
      </c>
      <c r="AI1767" s="51" t="n">
        <v>0.09073380726412236</v>
      </c>
      <c r="AJ1767" s="51" t="n">
        <v>-0.1006201780213879</v>
      </c>
      <c r="AK1767" s="51" t="n">
        <v>-0.03682774076668847</v>
      </c>
      <c r="AL1767" s="51" t="n">
        <v>-0.004071491820548855</v>
      </c>
      <c r="AM1767" s="51" t="n">
        <v>0.002257335213537082</v>
      </c>
      <c r="AN1767" s="51" t="n">
        <v>2.30741418302219e-05</v>
      </c>
      <c r="AO1767" s="51" t="n">
        <v>0.08640840475296743</v>
      </c>
      <c r="AP1767" s="51" t="n">
        <v>49.34312516997468</v>
      </c>
      <c r="AQ1767" s="51" t="n">
        <v>20.11753929268221</v>
      </c>
      <c r="AR1767" s="51" t="n">
        <v>2.348510874613091</v>
      </c>
      <c r="AS1767" s="51" t="n">
        <v>-0.03324404785166635</v>
      </c>
      <c r="AT1767" s="51" t="n">
        <v>-4.002281007044236e-05</v>
      </c>
      <c r="AU1767" s="51" t="n">
        <v>380.0009980811309</v>
      </c>
      <c r="AV1767" s="51" t="n">
        <v>900.0002327942771</v>
      </c>
      <c r="AW1767" s="51" t="n">
        <v>540.0000228062812</v>
      </c>
      <c r="AX1767" s="51" t="n">
        <v>75.00005613059318</v>
      </c>
      <c r="AY1767" s="51" t="n">
        <v>84.375</v>
      </c>
      <c r="AZ1767" s="51" t="n">
        <v>40</v>
      </c>
      <c r="BA1767" s="51" t="n">
        <v>8.000011414344728</v>
      </c>
      <c r="BB1767" s="51" t="n">
        <v>23.90626051373041</v>
      </c>
      <c r="BC1767" s="51" t="n">
        <v>15.00000120526837</v>
      </c>
      <c r="BD1767" s="51" t="n">
        <v>3.75000152182903</v>
      </c>
      <c r="BE1767" s="51" t="n">
        <v>4.6875</v>
      </c>
      <c r="BF1767" s="51" t="n">
        <v>3</v>
      </c>
      <c r="BG1767" s="51" t="n">
        <v>6.000110644782784</v>
      </c>
      <c r="BH1767" s="51" t="n">
        <v>14.00022986557082</v>
      </c>
      <c r="BI1767" s="51" t="n">
        <v>5.500041942654824</v>
      </c>
      <c r="BJ1767" s="51" t="n">
        <v>0.7001041131582998</v>
      </c>
      <c r="BK1767" s="51" t="n">
        <v>0.4000032778480043</v>
      </c>
      <c r="BL1767" s="51" t="n">
        <v>0.02000000281019615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-0.4055578917286589</v>
      </c>
      <c r="BQ1767" s="51" t="n">
        <v>0.6475805572783373</v>
      </c>
      <c r="BR1767" s="51" t="n">
        <v>0.1664809635547072</v>
      </c>
      <c r="BS1767" s="51" t="n">
        <v>-0.1327330939163707</v>
      </c>
      <c r="BT1767" s="51" t="n">
        <v>-0.09733829641112024</v>
      </c>
      <c r="BU1767" s="51" t="n">
        <v>-0.1224585123415223</v>
      </c>
      <c r="BV1767" s="51" t="n">
        <v>0.2051558076529396</v>
      </c>
    </row>
    <row r="1768">
      <c r="A1768" s="49" t="n">
        <v>55.15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-0.8654308726046681</v>
      </c>
      <c r="L1768" s="49" t="n">
        <v>-2.342417123222818</v>
      </c>
      <c r="M1768" s="49" t="n">
        <v>-1.181040643795969</v>
      </c>
      <c r="N1768" s="49" t="n">
        <v>-1.176945589142068</v>
      </c>
      <c r="O1768" s="49" t="n">
        <v>-4.735639957701959</v>
      </c>
      <c r="P1768" s="49" t="n">
        <v>2.209190858078613</v>
      </c>
      <c r="Q1768" s="49" t="n">
        <v>0.0002278726046680557</v>
      </c>
      <c r="R1768" s="49" t="n">
        <v>-0.0001128767771816364</v>
      </c>
      <c r="S1768" s="49" t="n">
        <v>-6.935620403081266e-05</v>
      </c>
      <c r="T1768" s="49" t="n">
        <v>-5.441085793167488e-05</v>
      </c>
      <c r="U1768" s="49" t="n">
        <v>2.995770195823866e-05</v>
      </c>
      <c r="V1768" s="49" t="n">
        <v>1.914192138752213e-05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-0.001194727554687981</v>
      </c>
      <c r="AD1768" s="49" t="n">
        <v>3.139462655177803e-05</v>
      </c>
      <c r="AE1768" s="49" t="n">
        <v>-0.0001229357398233822</v>
      </c>
      <c r="AF1768" s="49" t="n">
        <v>-0.0001922476501784102</v>
      </c>
      <c r="AG1768" s="49" t="n">
        <v>-0.0006783692890707804</v>
      </c>
      <c r="AH1768" s="49" t="n">
        <v>3.43433373555126e-06</v>
      </c>
      <c r="AI1768" s="49" t="n">
        <v>0.09398092320311144</v>
      </c>
      <c r="AJ1768" s="49" t="n">
        <v>-0.09992943281505351</v>
      </c>
      <c r="AK1768" s="49" t="n">
        <v>-0.03597264881307373</v>
      </c>
      <c r="AL1768" s="49" t="n">
        <v>-0.003898400965848966</v>
      </c>
      <c r="AM1768" s="49" t="n">
        <v>0.002847417522783836</v>
      </c>
      <c r="AN1768" s="49" t="n">
        <v>2.191765077186491e-05</v>
      </c>
      <c r="AO1768" s="49" t="n">
        <v>0.09085169661710883</v>
      </c>
      <c r="AP1768" s="49" t="n">
        <v>49.34286116425988</v>
      </c>
      <c r="AQ1768" s="49" t="n">
        <v>20.11808944238424</v>
      </c>
      <c r="AR1768" s="49" t="n">
        <v>2.348635271563869</v>
      </c>
      <c r="AS1768" s="49" t="n">
        <v>-0.03282584530469217</v>
      </c>
      <c r="AT1768" s="49" t="n">
        <v>-4.092366011302657e-05</v>
      </c>
      <c r="AU1768" s="49" t="n">
        <v>380.0009881003196</v>
      </c>
      <c r="AV1768" s="49" t="n">
        <v>900.0002304663343</v>
      </c>
      <c r="AW1768" s="49" t="n">
        <v>540.0000225782184</v>
      </c>
      <c r="AX1768" s="49" t="n">
        <v>75.00005556928724</v>
      </c>
      <c r="AY1768" s="49" t="n">
        <v>84.375</v>
      </c>
      <c r="AZ1768" s="49" t="n">
        <v>40</v>
      </c>
      <c r="BA1768" s="49" t="n">
        <v>8.000011357273005</v>
      </c>
      <c r="BB1768" s="49" t="n">
        <v>23.90626046116176</v>
      </c>
      <c r="BC1768" s="49" t="n">
        <v>15.00000119924203</v>
      </c>
      <c r="BD1768" s="49" t="n">
        <v>3.750001514219885</v>
      </c>
      <c r="BE1768" s="49" t="n">
        <v>4.6875</v>
      </c>
      <c r="BF1768" s="49" t="n">
        <v>3</v>
      </c>
      <c r="BG1768" s="49" t="n">
        <v>6.000109376820563</v>
      </c>
      <c r="BH1768" s="49" t="n">
        <v>14.00022710718397</v>
      </c>
      <c r="BI1768" s="49" t="n">
        <v>5.500041439342966</v>
      </c>
      <c r="BJ1768" s="49" t="n">
        <v>0.7001028638004002</v>
      </c>
      <c r="BK1768" s="49" t="n">
        <v>0.4000032385138282</v>
      </c>
      <c r="BL1768" s="49" t="n">
        <v>0.0200000027764738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-0.4055486250139276</v>
      </c>
      <c r="BQ1768" s="49" t="n">
        <v>0.6475859729780749</v>
      </c>
      <c r="BR1768" s="49" t="n">
        <v>0.1664809730745925</v>
      </c>
      <c r="BS1768" s="49" t="n">
        <v>-0.1419998086476526</v>
      </c>
      <c r="BT1768" s="49" t="n">
        <v>-0.1027539961486745</v>
      </c>
      <c r="BU1768" s="49" t="n">
        <v>-0.1224680322269023</v>
      </c>
      <c r="BV1768" s="49" t="n">
        <v>0.2138241059797079</v>
      </c>
    </row>
    <row r="1769">
      <c r="A1769" s="51" t="n">
        <v>55.16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-0.8654411267333347</v>
      </c>
      <c r="L1769" s="51" t="n">
        <v>-2.342417386599276</v>
      </c>
      <c r="M1769" s="51" t="n">
        <v>-1.181042161375615</v>
      </c>
      <c r="N1769" s="51" t="n">
        <v>-1.176947817386496</v>
      </c>
      <c r="O1769" s="51" t="n">
        <v>-4.735646250723827</v>
      </c>
      <c r="P1769" s="51" t="n">
        <v>2.209190868140437</v>
      </c>
      <c r="Q1769" s="51" t="n">
        <v>0.0002381267333346759</v>
      </c>
      <c r="R1769" s="51" t="n">
        <v>-0.0001126134007236601</v>
      </c>
      <c r="S1769" s="51" t="n">
        <v>-6.783862438530797e-05</v>
      </c>
      <c r="T1769" s="51" t="n">
        <v>-5.218261350425912e-05</v>
      </c>
      <c r="U1769" s="51" t="n">
        <v>3.625072382629213e-05</v>
      </c>
      <c r="V1769" s="51" t="n">
        <v>1.913185956281538e-05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-0.000886918399756981</v>
      </c>
      <c r="AD1769" s="51" t="n">
        <v>-7.35814322189023e-05</v>
      </c>
      <c r="AE1769" s="51" t="n">
        <v>-0.0001753774184377295</v>
      </c>
      <c r="AF1769" s="51" t="n">
        <v>-0.0002473094774649975</v>
      </c>
      <c r="AG1769" s="51" t="n">
        <v>-0.0005887341389634353</v>
      </c>
      <c r="AH1769" s="51" t="n">
        <v>1.766806531282403e-07</v>
      </c>
      <c r="AI1769" s="51" t="n">
        <v>0.09605106547514969</v>
      </c>
      <c r="AJ1769" s="51" t="n">
        <v>-0.09826059974064515</v>
      </c>
      <c r="AK1769" s="51" t="n">
        <v>-0.03486227773711775</v>
      </c>
      <c r="AL1769" s="51" t="n">
        <v>-0.003690961806378266</v>
      </c>
      <c r="AM1769" s="51" t="n">
        <v>0.003369627268642847</v>
      </c>
      <c r="AN1769" s="51" t="n">
        <v>2.215768778365752e-05</v>
      </c>
      <c r="AO1769" s="51" t="n">
        <v>0.09406803821098618</v>
      </c>
      <c r="AP1769" s="51" t="n">
        <v>49.34356243917112</v>
      </c>
      <c r="AQ1769" s="51" t="n">
        <v>20.11894977087425</v>
      </c>
      <c r="AR1769" s="51" t="n">
        <v>2.348814548765877</v>
      </c>
      <c r="AS1769" s="51" t="n">
        <v>-0.03224500710713189</v>
      </c>
      <c r="AT1769" s="51" t="n">
        <v>-4.06802731665833e-05</v>
      </c>
      <c r="AU1769" s="51" t="n">
        <v>380.0009782193164</v>
      </c>
      <c r="AV1769" s="51" t="n">
        <v>900.000228161671</v>
      </c>
      <c r="AW1769" s="51" t="n">
        <v>540.0000223524362</v>
      </c>
      <c r="AX1769" s="51" t="n">
        <v>75.00005501359436</v>
      </c>
      <c r="AY1769" s="51" t="n">
        <v>84.375</v>
      </c>
      <c r="AZ1769" s="51" t="n">
        <v>40</v>
      </c>
      <c r="BA1769" s="51" t="n">
        <v>8.000011300486639</v>
      </c>
      <c r="BB1769" s="51" t="n">
        <v>23.90626040885595</v>
      </c>
      <c r="BC1769" s="51" t="n">
        <v>15.00000119324582</v>
      </c>
      <c r="BD1769" s="51" t="n">
        <v>3.750001506648785</v>
      </c>
      <c r="BE1769" s="51" t="n">
        <v>4.6875</v>
      </c>
      <c r="BF1769" s="51" t="n">
        <v>3</v>
      </c>
      <c r="BG1769" s="51" t="n">
        <v>6.000108077386797</v>
      </c>
      <c r="BH1769" s="51" t="n">
        <v>14.00022438189776</v>
      </c>
      <c r="BI1769" s="51" t="n">
        <v>5.50004094207085</v>
      </c>
      <c r="BJ1769" s="51" t="n">
        <v>0.7001016294347954</v>
      </c>
      <c r="BK1769" s="51" t="n">
        <v>0.4000031996516623</v>
      </c>
      <c r="BL1769" s="51" t="n">
        <v>0.02000000274315611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-0.4055412625967406</v>
      </c>
      <c r="BQ1769" s="51" t="n">
        <v>0.6475900822622502</v>
      </c>
      <c r="BR1769" s="51" t="n">
        <v>0.1664798754058417</v>
      </c>
      <c r="BS1769" s="51" t="n">
        <v>-0.149362225834615</v>
      </c>
      <c r="BT1769" s="51" t="n">
        <v>-0.1068632803240543</v>
      </c>
      <c r="BU1769" s="51" t="n">
        <v>-0.1213703634761198</v>
      </c>
      <c r="BV1769" s="51" t="n">
        <v>0.2201354135940272</v>
      </c>
    </row>
    <row r="1770">
      <c r="A1770" s="49" t="n">
        <v>55.17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-0.8654483247545456</v>
      </c>
      <c r="L1770" s="49" t="n">
        <v>-2.342418695406702</v>
      </c>
      <c r="M1770" s="49" t="n">
        <v>-1.1810441633059</v>
      </c>
      <c r="N1770" s="49" t="n">
        <v>-1.176950451142044</v>
      </c>
      <c r="O1770" s="49" t="n">
        <v>-4.735650179778434</v>
      </c>
      <c r="P1770" s="49" t="n">
        <v>2.20919086232118</v>
      </c>
      <c r="Q1770" s="49" t="n">
        <v>0.0002453247545455284</v>
      </c>
      <c r="R1770" s="49" t="n">
        <v>-0.0001113045932976675</v>
      </c>
      <c r="S1770" s="49" t="n">
        <v>-6.583669410042958e-05</v>
      </c>
      <c r="T1770" s="49" t="n">
        <v>-4.954885795638297e-05</v>
      </c>
      <c r="U1770" s="49" t="n">
        <v>4.017977843329135e-05</v>
      </c>
      <c r="V1770" s="49" t="n">
        <v>1.913767881989159e-05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-0.0005830016651768672</v>
      </c>
      <c r="AD1770" s="49" t="n">
        <v>-0.0001777900198237401</v>
      </c>
      <c r="AE1770" s="49" t="n">
        <v>-0.0002204628846956569</v>
      </c>
      <c r="AF1770" s="49" t="n">
        <v>-0.0002762336149752789</v>
      </c>
      <c r="AG1770" s="49" t="n">
        <v>-0.0002349602668666154</v>
      </c>
      <c r="AH1770" s="49" t="n">
        <v>-9.226331353841429e-07</v>
      </c>
      <c r="AI1770" s="49" t="n">
        <v>0.09697810010493352</v>
      </c>
      <c r="AJ1770" s="49" t="n">
        <v>-0.09565038310625179</v>
      </c>
      <c r="AK1770" s="49" t="n">
        <v>-0.03353271530073339</v>
      </c>
      <c r="AL1770" s="49" t="n">
        <v>-0.003470712935161355</v>
      </c>
      <c r="AM1770" s="49" t="n">
        <v>0.00358724787450693</v>
      </c>
      <c r="AN1770" s="49" t="n">
        <v>2.299571928533802e-05</v>
      </c>
      <c r="AO1770" s="49" t="n">
        <v>0.09610779444080143</v>
      </c>
      <c r="AP1770" s="49" t="n">
        <v>49.34524172551084</v>
      </c>
      <c r="AQ1770" s="49" t="n">
        <v>20.12006464742653</v>
      </c>
      <c r="AR1770" s="49" t="n">
        <v>2.349025506928742</v>
      </c>
      <c r="AS1770" s="49" t="n">
        <v>-0.03175840198135916</v>
      </c>
      <c r="AT1770" s="49" t="n">
        <v>-4.011552430463532e-05</v>
      </c>
      <c r="AU1770" s="49" t="n">
        <v>380.0009684371232</v>
      </c>
      <c r="AV1770" s="49" t="n">
        <v>900.0002258800542</v>
      </c>
      <c r="AW1770" s="49" t="n">
        <v>540.0000221289118</v>
      </c>
      <c r="AX1770" s="49" t="n">
        <v>75.00005446345843</v>
      </c>
      <c r="AY1770" s="49" t="n">
        <v>84.375</v>
      </c>
      <c r="AZ1770" s="49" t="n">
        <v>40</v>
      </c>
      <c r="BA1770" s="49" t="n">
        <v>8.000011243984206</v>
      </c>
      <c r="BB1770" s="49" t="n">
        <v>23.90626035681167</v>
      </c>
      <c r="BC1770" s="49" t="n">
        <v>15.00000118727959</v>
      </c>
      <c r="BD1770" s="49" t="n">
        <v>3.750001499115541</v>
      </c>
      <c r="BE1770" s="49" t="n">
        <v>4.6875</v>
      </c>
      <c r="BF1770" s="49" t="n">
        <v>3</v>
      </c>
      <c r="BG1770" s="49" t="n">
        <v>6.000106780458156</v>
      </c>
      <c r="BH1770" s="49" t="n">
        <v>14.00022168931499</v>
      </c>
      <c r="BI1770" s="49" t="n">
        <v>5.500040450766</v>
      </c>
      <c r="BJ1770" s="49" t="n">
        <v>0.7001004098815778</v>
      </c>
      <c r="BK1770" s="49" t="n">
        <v>0.4000031612558423</v>
      </c>
      <c r="BL1770" s="49" t="n">
        <v>0.02000000271023824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-0.4055359870735133</v>
      </c>
      <c r="BQ1770" s="49" t="n">
        <v>0.6475927787141935</v>
      </c>
      <c r="BR1770" s="49" t="n">
        <v>0.1664777214977084</v>
      </c>
      <c r="BS1770" s="49" t="n">
        <v>-0.1546377490618811</v>
      </c>
      <c r="BT1770" s="49" t="n">
        <v>-0.1095597322673392</v>
      </c>
      <c r="BU1770" s="49" t="n">
        <v>-0.1192164553427688</v>
      </c>
      <c r="BV1770" s="49" t="n">
        <v>0.2238944653043276</v>
      </c>
    </row>
    <row r="1771">
      <c r="A1771" s="51" t="n">
        <v>55.18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-0.8654524861623797</v>
      </c>
      <c r="L1771" s="51" t="n">
        <v>-2.342421016030556</v>
      </c>
      <c r="M1771" s="51" t="n">
        <v>-1.181046593741658</v>
      </c>
      <c r="N1771" s="51" t="n">
        <v>-1.176953278325473</v>
      </c>
      <c r="O1771" s="51" t="n">
        <v>-4.735650064661143</v>
      </c>
      <c r="P1771" s="51" t="n">
        <v>2.209190861142274</v>
      </c>
      <c r="Q1771" s="51" t="n">
        <v>0.0002494861623796307</v>
      </c>
      <c r="R1771" s="51" t="n">
        <v>-0.0001089839694436989</v>
      </c>
      <c r="S1771" s="51" t="n">
        <v>-6.340625834222458e-05</v>
      </c>
      <c r="T1771" s="51" t="n">
        <v>-4.67216745267951e-05</v>
      </c>
      <c r="U1771" s="51" t="n">
        <v>4.006466114248042e-05</v>
      </c>
      <c r="V1771" s="51" t="n">
        <v>1.91388577261975e-05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-0.0002794992481572882</v>
      </c>
      <c r="AD1771" s="51" t="n">
        <v>-0.0002765243434668588</v>
      </c>
      <c r="AE1771" s="51" t="n">
        <v>-0.0002614053579494048</v>
      </c>
      <c r="AF1771" s="51" t="n">
        <v>-0.0002879135001988727</v>
      </c>
      <c r="AG1771" s="51" t="n">
        <v>0.0002095416748599833</v>
      </c>
      <c r="AH1771" s="51" t="n">
        <v>-2.726368169840196e-08</v>
      </c>
      <c r="AI1771" s="51" t="n">
        <v>0.09675701404265227</v>
      </c>
      <c r="AJ1771" s="51" t="n">
        <v>-0.09219053214288639</v>
      </c>
      <c r="AK1771" s="51" t="n">
        <v>-0.0319980842037903</v>
      </c>
      <c r="AL1771" s="51" t="n">
        <v>-0.003249029174973886</v>
      </c>
      <c r="AM1771" s="51" t="n">
        <v>0.003413790687787845</v>
      </c>
      <c r="AN1771" s="51" t="n">
        <v>2.360876354979058e-05</v>
      </c>
      <c r="AO1771" s="51" t="n">
        <v>0.09700448059171932</v>
      </c>
      <c r="AP1771" s="51" t="n">
        <v>49.34786185012461</v>
      </c>
      <c r="AQ1771" s="51" t="n">
        <v>20.12139832009228</v>
      </c>
      <c r="AR1771" s="51" t="n">
        <v>2.349247345237935</v>
      </c>
      <c r="AS1771" s="51" t="n">
        <v>-0.03158524444736616</v>
      </c>
      <c r="AT1771" s="51" t="n">
        <v>-3.992569103447881e-05</v>
      </c>
      <c r="AU1771" s="51" t="n">
        <v>380.000958752752</v>
      </c>
      <c r="AV1771" s="51" t="n">
        <v>900.0002236212537</v>
      </c>
      <c r="AW1771" s="51" t="n">
        <v>540.0000219076227</v>
      </c>
      <c r="AX1771" s="51" t="n">
        <v>75.00005391882384</v>
      </c>
      <c r="AY1771" s="51" t="n">
        <v>84.375</v>
      </c>
      <c r="AZ1771" s="51" t="n">
        <v>40</v>
      </c>
      <c r="BA1771" s="51" t="n">
        <v>8.000011187764285</v>
      </c>
      <c r="BB1771" s="51" t="n">
        <v>23.90626030502762</v>
      </c>
      <c r="BC1771" s="51" t="n">
        <v>15.00000118134319</v>
      </c>
      <c r="BD1771" s="51" t="n">
        <v>3.750001491619964</v>
      </c>
      <c r="BE1771" s="51" t="n">
        <v>4.6875</v>
      </c>
      <c r="BF1771" s="51" t="n">
        <v>3</v>
      </c>
      <c r="BG1771" s="51" t="n">
        <v>6.000105499092657</v>
      </c>
      <c r="BH1771" s="51" t="n">
        <v>14.00021902904321</v>
      </c>
      <c r="BI1771" s="51" t="n">
        <v>5.500039965356808</v>
      </c>
      <c r="BJ1771" s="51" t="n">
        <v>0.7000992049629989</v>
      </c>
      <c r="BK1771" s="51" t="n">
        <v>0.4000031233207723</v>
      </c>
      <c r="BL1771" s="51" t="n">
        <v>0.02000000267771538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-0.4055329088247643</v>
      </c>
      <c r="BQ1771" s="51" t="n">
        <v>0.6475940014779495</v>
      </c>
      <c r="BR1771" s="51" t="n">
        <v>0.1664745794961014</v>
      </c>
      <c r="BS1771" s="51" t="n">
        <v>-0.1577159978108922</v>
      </c>
      <c r="BT1771" s="51" t="n">
        <v>-0.110782496023365</v>
      </c>
      <c r="BU1771" s="51" t="n">
        <v>-0.116074453735765</v>
      </c>
      <c r="BV1771" s="51" t="n">
        <v>0.2249897246558351</v>
      </c>
    </row>
    <row r="1772">
      <c r="A1772" s="49" t="n">
        <v>55.19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-0.8654535867241003</v>
      </c>
      <c r="L1772" s="49" t="n">
        <v>-2.342424269288058</v>
      </c>
      <c r="M1772" s="49" t="n">
        <v>-1.18104942403145</v>
      </c>
      <c r="N1772" s="49" t="n">
        <v>-1.176956207296461</v>
      </c>
      <c r="O1772" s="49" t="n">
        <v>-4.735646188541708</v>
      </c>
      <c r="P1772" s="49" t="n">
        <v>2.209190875104763</v>
      </c>
      <c r="Q1772" s="49" t="n">
        <v>0.0002505867241002768</v>
      </c>
      <c r="R1772" s="49" t="n">
        <v>-0.0001057307119416429</v>
      </c>
      <c r="S1772" s="49" t="n">
        <v>-6.057596854969205e-05</v>
      </c>
      <c r="T1772" s="49" t="n">
        <v>-4.379270353860321e-05</v>
      </c>
      <c r="U1772" s="49" t="n">
        <v>3.61885417072827e-05</v>
      </c>
      <c r="V1772" s="49" t="n">
        <v>1.912489523725469e-05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2.866759301112601e-05</v>
      </c>
      <c r="AD1772" s="49" t="n">
        <v>-0.00036535264965097</v>
      </c>
      <c r="AE1772" s="49" t="n">
        <v>-0.0003005244432040141</v>
      </c>
      <c r="AF1772" s="49" t="n">
        <v>-0.0002969022525281108</v>
      </c>
      <c r="AG1772" s="49" t="n">
        <v>0.0005303214534025239</v>
      </c>
      <c r="AH1772" s="49" t="n">
        <v>1.630235576136123e-06</v>
      </c>
      <c r="AI1772" s="49" t="n">
        <v>0.09535147366034803</v>
      </c>
      <c r="AJ1772" s="49" t="n">
        <v>-0.08801407349093392</v>
      </c>
      <c r="AK1772" s="49" t="n">
        <v>-0.03026040767921822</v>
      </c>
      <c r="AL1772" s="49" t="n">
        <v>-0.003023703421800627</v>
      </c>
      <c r="AM1772" s="49" t="n">
        <v>0.002952800115528388</v>
      </c>
      <c r="AN1772" s="49" t="n">
        <v>2.359574504340162e-05</v>
      </c>
      <c r="AO1772" s="49" t="n">
        <v>0.09675257489497278</v>
      </c>
      <c r="AP1772" s="49" t="n">
        <v>49.35133062117177</v>
      </c>
      <c r="AQ1772" s="49" t="n">
        <v>20.12293690227862</v>
      </c>
      <c r="AR1772" s="49" t="n">
        <v>2.349470101071267</v>
      </c>
      <c r="AS1772" s="49" t="n">
        <v>-0.03179053212563107</v>
      </c>
      <c r="AT1772" s="49" t="n">
        <v>-4.03105788025068e-05</v>
      </c>
      <c r="AU1772" s="49" t="n">
        <v>380.0009491652245</v>
      </c>
      <c r="AV1772" s="49" t="n">
        <v>900.0002213850412</v>
      </c>
      <c r="AW1772" s="49" t="n">
        <v>540.0000216885464</v>
      </c>
      <c r="AX1772" s="49" t="n">
        <v>75.0000533796356</v>
      </c>
      <c r="AY1772" s="49" t="n">
        <v>84.375</v>
      </c>
      <c r="AZ1772" s="49" t="n">
        <v>40</v>
      </c>
      <c r="BA1772" s="49" t="n">
        <v>8.000011131825463</v>
      </c>
      <c r="BB1772" s="49" t="n">
        <v>23.90626025350248</v>
      </c>
      <c r="BC1772" s="49" t="n">
        <v>15.00000117543648</v>
      </c>
      <c r="BD1772" s="49" t="n">
        <v>3.750001484161864</v>
      </c>
      <c r="BE1772" s="49" t="n">
        <v>4.6875</v>
      </c>
      <c r="BF1772" s="49" t="n">
        <v>3</v>
      </c>
      <c r="BG1772" s="49" t="n">
        <v>6.000104233103546</v>
      </c>
      <c r="BH1772" s="49" t="n">
        <v>14.00021640069469</v>
      </c>
      <c r="BI1772" s="49" t="n">
        <v>5.500039485772526</v>
      </c>
      <c r="BJ1772" s="49" t="n">
        <v>0.700098014503443</v>
      </c>
      <c r="BK1772" s="49" t="n">
        <v>0.400003085840923</v>
      </c>
      <c r="BL1772" s="49" t="n">
        <v>0.02000000264558279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-0.4055320308797022</v>
      </c>
      <c r="BQ1772" s="49" t="n">
        <v>0.6475937618059381</v>
      </c>
      <c r="BR1772" s="49" t="n">
        <v>0.1664705317392693</v>
      </c>
      <c r="BS1772" s="49" t="n">
        <v>-0.1585939428730421</v>
      </c>
      <c r="BT1772" s="49" t="n">
        <v>-0.1105428240119055</v>
      </c>
      <c r="BU1772" s="49" t="n">
        <v>-0.1120266969037165</v>
      </c>
      <c r="BV1772" s="49" t="n">
        <v>0.2234317244164356</v>
      </c>
    </row>
    <row r="1773">
      <c r="A1773" s="51" t="n">
        <v>55.2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-0.8654515697965972</v>
      </c>
      <c r="L1773" s="51" t="n">
        <v>-2.342428340088564</v>
      </c>
      <c r="M1773" s="51" t="n">
        <v>-1.181052636850329</v>
      </c>
      <c r="N1773" s="51" t="n">
        <v>-1.176959281290486</v>
      </c>
      <c r="O1773" s="51" t="n">
        <v>-4.735640556165039</v>
      </c>
      <c r="P1773" s="51" t="n">
        <v>2.20919089955536</v>
      </c>
      <c r="Q1773" s="51" t="n">
        <v>0.0002485697965971534</v>
      </c>
      <c r="R1773" s="51" t="n">
        <v>-0.0001016599114356254</v>
      </c>
      <c r="S1773" s="51" t="n">
        <v>-5.736314967141887e-05</v>
      </c>
      <c r="T1773" s="51" t="n">
        <v>-4.071870951416479e-05</v>
      </c>
      <c r="U1773" s="51" t="n">
        <v>3.055616503822023e-05</v>
      </c>
      <c r="V1773" s="51" t="n">
        <v>1.910044463970806e-05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0.0003432553664622401</v>
      </c>
      <c r="AD1773" s="51" t="n">
        <v>-0.0004413667737078509</v>
      </c>
      <c r="AE1773" s="51" t="n">
        <v>-0.0003379908569044854</v>
      </c>
      <c r="AF1773" s="51" t="n">
        <v>-0.0003158216653676269</v>
      </c>
      <c r="AG1773" s="51" t="n">
        <v>0.0005893631098190616</v>
      </c>
      <c r="AH1773" s="51" t="n">
        <v>2.472607300938812e-06</v>
      </c>
      <c r="AI1773" s="51" t="n">
        <v>0.09272595706385896</v>
      </c>
      <c r="AJ1773" s="51" t="n">
        <v>-0.08326928499959424</v>
      </c>
      <c r="AK1773" s="51" t="n">
        <v>-0.02832560013121583</v>
      </c>
      <c r="AL1773" s="51" t="n">
        <v>-0.002782604006381163</v>
      </c>
      <c r="AM1773" s="51" t="n">
        <v>0.00243338590280373</v>
      </c>
      <c r="AN1773" s="51" t="n">
        <v>2.317164481159363e-05</v>
      </c>
      <c r="AO1773" s="51" t="n">
        <v>0.09531556967575802</v>
      </c>
      <c r="AP1773" s="51" t="n">
        <v>49.35551472025384</v>
      </c>
      <c r="AQ1773" s="51" t="n">
        <v>20.12467837985367</v>
      </c>
      <c r="AR1773" s="51" t="n">
        <v>2.349697327871326</v>
      </c>
      <c r="AS1773" s="51" t="n">
        <v>-0.03225700789376795</v>
      </c>
      <c r="AT1773" s="51" t="n">
        <v>-4.08924366543884e-05</v>
      </c>
      <c r="AU1773" s="51" t="n">
        <v>380.0009396735722</v>
      </c>
      <c r="AV1773" s="51" t="n">
        <v>900.0002191711908</v>
      </c>
      <c r="AW1773" s="51" t="n">
        <v>540.0000214716609</v>
      </c>
      <c r="AX1773" s="51" t="n">
        <v>75.00005284583925</v>
      </c>
      <c r="AY1773" s="51" t="n">
        <v>84.375</v>
      </c>
      <c r="AZ1773" s="51" t="n">
        <v>40</v>
      </c>
      <c r="BA1773" s="51" t="n">
        <v>8.000011076166336</v>
      </c>
      <c r="BB1773" s="51" t="n">
        <v>23.90626020223496</v>
      </c>
      <c r="BC1773" s="51" t="n">
        <v>15.0000011695593</v>
      </c>
      <c r="BD1773" s="51" t="n">
        <v>3.750001476741055</v>
      </c>
      <c r="BE1773" s="51" t="n">
        <v>4.6875</v>
      </c>
      <c r="BF1773" s="51" t="n">
        <v>3</v>
      </c>
      <c r="BG1773" s="51" t="n">
        <v>6.000102982306303</v>
      </c>
      <c r="BH1773" s="51" t="n">
        <v>14.00021380388635</v>
      </c>
      <c r="BI1773" s="51" t="n">
        <v>5.500039011943256</v>
      </c>
      <c r="BJ1773" s="51" t="n">
        <v>0.7000968383294017</v>
      </c>
      <c r="BK1773" s="51" t="n">
        <v>0.4000030488108319</v>
      </c>
      <c r="BL1773" s="51" t="n">
        <v>0.0200000026138358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-0.4055332588017299</v>
      </c>
      <c r="BQ1773" s="51" t="n">
        <v>0.6475921371765885</v>
      </c>
      <c r="BR1773" s="51" t="n">
        <v>0.1664656729042903</v>
      </c>
      <c r="BS1773" s="51" t="n">
        <v>-0.1573660208453176</v>
      </c>
      <c r="BT1773" s="51" t="n">
        <v>-0.1089181946622997</v>
      </c>
      <c r="BU1773" s="51" t="n">
        <v>-0.1071678619247174</v>
      </c>
      <c r="BV1773" s="51" t="n">
        <v>0.219344907109098</v>
      </c>
    </row>
    <row r="1774">
      <c r="A1774" s="49" t="n">
        <v>55.21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-0.8654463955258588</v>
      </c>
      <c r="L1774" s="49" t="n">
        <v>-2.34243309558188</v>
      </c>
      <c r="M1774" s="49" t="n">
        <v>-1.181056204451021</v>
      </c>
      <c r="N1774" s="49" t="n">
        <v>-1.176962623870338</v>
      </c>
      <c r="O1774" s="49" t="n">
        <v>-4.735635736314538</v>
      </c>
      <c r="P1774" s="49" t="n">
        <v>2.209190918052136</v>
      </c>
      <c r="Q1774" s="49" t="n">
        <v>0.000243395525858725</v>
      </c>
      <c r="R1774" s="49" t="n">
        <v>-9.690441811960326e-05</v>
      </c>
      <c r="S1774" s="49" t="n">
        <v>-5.379554897899652e-05</v>
      </c>
      <c r="T1774" s="49" t="n">
        <v>-3.737612966214776e-05</v>
      </c>
      <c r="U1774" s="49" t="n">
        <v>2.573631453817171e-05</v>
      </c>
      <c r="V1774" s="49" t="n">
        <v>1.908194786404138e-05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0.0006598259702570084</v>
      </c>
      <c r="AD1774" s="49" t="n">
        <v>-0.0005037067916050201</v>
      </c>
      <c r="AE1774" s="49" t="n">
        <v>-0.0003717795575600203</v>
      </c>
      <c r="AF1774" s="49" t="n">
        <v>-0.0003490244607096105</v>
      </c>
      <c r="AG1774" s="49" t="n">
        <v>0.0003957693584877847</v>
      </c>
      <c r="AH1774" s="49" t="n">
        <v>1.452848218297343e-06</v>
      </c>
      <c r="AI1774" s="49" t="n">
        <v>0.08888376735972982</v>
      </c>
      <c r="AJ1774" s="49" t="n">
        <v>-0.0780940585020005</v>
      </c>
      <c r="AK1774" s="49" t="n">
        <v>-0.02621687807773411</v>
      </c>
      <c r="AL1774" s="49" t="n">
        <v>-0.002512260286069429</v>
      </c>
      <c r="AM1774" s="49" t="n">
        <v>0.002081191537907682</v>
      </c>
      <c r="AN1774" s="49" t="n">
        <v>2.301687373903199e-05</v>
      </c>
      <c r="AO1774" s="49" t="n">
        <v>0.0926583899212749</v>
      </c>
      <c r="AP1774" s="49" t="n">
        <v>49.36026578167088</v>
      </c>
      <c r="AQ1774" s="49" t="n">
        <v>20.12661662070737</v>
      </c>
      <c r="AR1774" s="49" t="n">
        <v>2.349941752877441</v>
      </c>
      <c r="AS1774" s="49" t="n">
        <v>-0.03275664181664466</v>
      </c>
      <c r="AT1774" s="49" t="n">
        <v>-4.095319255649715e-05</v>
      </c>
      <c r="AU1774" s="49" t="n">
        <v>380.0009302768365</v>
      </c>
      <c r="AV1774" s="49" t="n">
        <v>900.0002169794789</v>
      </c>
      <c r="AW1774" s="49" t="n">
        <v>540.0000212569444</v>
      </c>
      <c r="AX1774" s="49" t="n">
        <v>75.00005231738086</v>
      </c>
      <c r="AY1774" s="49" t="n">
        <v>84.375</v>
      </c>
      <c r="AZ1774" s="49" t="n">
        <v>40</v>
      </c>
      <c r="BA1774" s="49" t="n">
        <v>8.000011020785504</v>
      </c>
      <c r="BB1774" s="49" t="n">
        <v>23.90626015122379</v>
      </c>
      <c r="BC1774" s="49" t="n">
        <v>15.0000011637115</v>
      </c>
      <c r="BD1774" s="49" t="n">
        <v>3.75000146935735</v>
      </c>
      <c r="BE1774" s="49" t="n">
        <v>4.6875</v>
      </c>
      <c r="BF1774" s="49" t="n">
        <v>3</v>
      </c>
      <c r="BG1774" s="49" t="n">
        <v>6.000101746518627</v>
      </c>
      <c r="BH1774" s="49" t="n">
        <v>14.00021123823972</v>
      </c>
      <c r="BI1774" s="49" t="n">
        <v>5.500038543799938</v>
      </c>
      <c r="BJ1774" s="49" t="n">
        <v>0.7000956762694489</v>
      </c>
      <c r="BK1774" s="49" t="n">
        <v>0.4000030122251019</v>
      </c>
      <c r="BL1774" s="49" t="n">
        <v>0.02000000258246977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-0.4055364483452538</v>
      </c>
      <c r="BQ1774" s="49" t="n">
        <v>0.6475892377287523</v>
      </c>
      <c r="BR1774" s="49" t="n">
        <v>0.1664601092800202</v>
      </c>
      <c r="BS1774" s="49" t="n">
        <v>-0.154176477321466</v>
      </c>
      <c r="BT1774" s="49" t="n">
        <v>-0.106018746826142</v>
      </c>
      <c r="BU1774" s="49" t="n">
        <v>-0.1016042376545678</v>
      </c>
      <c r="BV1774" s="49" t="n">
        <v>0.2129173124647407</v>
      </c>
    </row>
    <row r="1775">
      <c r="A1775" s="51" t="n">
        <v>55.22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-0.8654380992046412</v>
      </c>
      <c r="L1775" s="51" t="n">
        <v>-2.34243840338715</v>
      </c>
      <c r="M1775" s="51" t="n">
        <v>-1.181060072758408</v>
      </c>
      <c r="N1775" s="51" t="n">
        <v>-1.176966346153039</v>
      </c>
      <c r="O1775" s="51" t="n">
        <v>-4.735633456598118</v>
      </c>
      <c r="P1775" s="51" t="n">
        <v>2.209190911992176</v>
      </c>
      <c r="Q1775" s="51" t="n">
        <v>0.0002350992046411537</v>
      </c>
      <c r="R1775" s="51" t="n">
        <v>-9.15966128496315e-05</v>
      </c>
      <c r="S1775" s="51" t="n">
        <v>-4.992724159236239e-05</v>
      </c>
      <c r="T1775" s="51" t="n">
        <v>-3.365384696119023e-05</v>
      </c>
      <c r="U1775" s="51" t="n">
        <v>2.345659811719969e-05</v>
      </c>
      <c r="V1775" s="51" t="n">
        <v>1.908800782368658e-05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0.0009684023298488405</v>
      </c>
      <c r="AD1775" s="51" t="n">
        <v>-0.0005531518714658844</v>
      </c>
      <c r="AE1775" s="51" t="n">
        <v>-0.0003987656926363758</v>
      </c>
      <c r="AF1775" s="51" t="n">
        <v>-0.0003907870400828876</v>
      </c>
      <c r="AG1775" s="51" t="n">
        <v>9.368335052337075e-05</v>
      </c>
      <c r="AH1775" s="51" t="n">
        <v>-1.400733405093201e-06</v>
      </c>
      <c r="AI1775" s="51" t="n">
        <v>0.08388984632378692</v>
      </c>
      <c r="AJ1775" s="51" t="n">
        <v>-0.07260226922691494</v>
      </c>
      <c r="AK1775" s="51" t="n">
        <v>-0.02397883596438559</v>
      </c>
      <c r="AL1775" s="51" t="n">
        <v>-0.002206721013777638</v>
      </c>
      <c r="AM1775" s="51" t="n">
        <v>0.001997508266122398</v>
      </c>
      <c r="AN1775" s="51" t="n">
        <v>2.388025922762058e-05</v>
      </c>
      <c r="AO1775" s="51" t="n">
        <v>0.0887853392509183</v>
      </c>
      <c r="AP1775" s="51" t="n">
        <v>49.36544598979793</v>
      </c>
      <c r="AQ1775" s="51" t="n">
        <v>20.12872808199408</v>
      </c>
      <c r="AR1775" s="51" t="n">
        <v>2.350216420602941</v>
      </c>
      <c r="AS1775" s="51" t="n">
        <v>-0.03307835929571865</v>
      </c>
      <c r="AT1775" s="51" t="n">
        <v>-3.984596959007448e-05</v>
      </c>
      <c r="AU1775" s="51" t="n">
        <v>380.0009209740682</v>
      </c>
      <c r="AV1775" s="51" t="n">
        <v>900.0002148096841</v>
      </c>
      <c r="AW1775" s="51" t="n">
        <v>540.0000210443749</v>
      </c>
      <c r="AX1775" s="51" t="n">
        <v>75.00005179420705</v>
      </c>
      <c r="AY1775" s="51" t="n">
        <v>84.375</v>
      </c>
      <c r="AZ1775" s="51" t="n">
        <v>40</v>
      </c>
      <c r="BA1775" s="51" t="n">
        <v>8.000010965681577</v>
      </c>
      <c r="BB1775" s="51" t="n">
        <v>23.90626010046767</v>
      </c>
      <c r="BC1775" s="51" t="n">
        <v>15.00000115789294</v>
      </c>
      <c r="BD1775" s="51" t="n">
        <v>3.750001462010563</v>
      </c>
      <c r="BE1775" s="51" t="n">
        <v>4.6875</v>
      </c>
      <c r="BF1775" s="51" t="n">
        <v>3</v>
      </c>
      <c r="BG1775" s="51" t="n">
        <v>6.000100525560404</v>
      </c>
      <c r="BH1775" s="51" t="n">
        <v>14.00020870338084</v>
      </c>
      <c r="BI1775" s="51" t="n">
        <v>5.500038081274338</v>
      </c>
      <c r="BJ1775" s="51" t="n">
        <v>0.7000945281542155</v>
      </c>
      <c r="BK1775" s="51" t="n">
        <v>0.4000029760784007</v>
      </c>
      <c r="BL1775" s="51" t="n">
        <v>0.02000000255148013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-0.4055414638566472</v>
      </c>
      <c r="BQ1775" s="51" t="n">
        <v>0.6475851645601907</v>
      </c>
      <c r="BR1775" s="51" t="n">
        <v>0.1664539584789476</v>
      </c>
      <c r="BS1775" s="51" t="n">
        <v>-0.1491609659279858</v>
      </c>
      <c r="BT1775" s="51" t="n">
        <v>-0.101945578264484</v>
      </c>
      <c r="BU1775" s="51" t="n">
        <v>-0.09545343658198813</v>
      </c>
      <c r="BV1775" s="51" t="n">
        <v>0.2043361280820438</v>
      </c>
    </row>
    <row r="1776">
      <c r="A1776" s="49" t="n">
        <v>55.23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-0.8654268262329278</v>
      </c>
      <c r="L1776" s="49" t="n">
        <v>-2.342444142144104</v>
      </c>
      <c r="M1776" s="49" t="n">
        <v>-1.181064159083382</v>
      </c>
      <c r="N1776" s="49" t="n">
        <v>-1.176970465200072</v>
      </c>
      <c r="O1776" s="49" t="n">
        <v>-4.735633721014252</v>
      </c>
      <c r="P1776" s="49" t="n">
        <v>2.209190870991204</v>
      </c>
      <c r="Q1776" s="49" t="n">
        <v>0.0002238262329277152</v>
      </c>
      <c r="R1776" s="49" t="n">
        <v>-8.58578558964318e-05</v>
      </c>
      <c r="S1776" s="49" t="n">
        <v>-4.584091661818945e-05</v>
      </c>
      <c r="T1776" s="49" t="n">
        <v>-2.953479992773289e-05</v>
      </c>
      <c r="U1776" s="49" t="n">
        <v>2.372101425152096e-05</v>
      </c>
      <c r="V1776" s="49" t="n">
        <v>1.912900879608159e-05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0.001257156291516005</v>
      </c>
      <c r="AD1776" s="49" t="n">
        <v>-0.0005910640719996312</v>
      </c>
      <c r="AE1776" s="49" t="n">
        <v>-0.0004163017380500354</v>
      </c>
      <c r="AF1776" s="49" t="n">
        <v>-0.0004287638483017955</v>
      </c>
      <c r="AG1776" s="49" t="n">
        <v>-0.0001221470704247234</v>
      </c>
      <c r="AH1776" s="49" t="n">
        <v>-5.046996066432926e-06</v>
      </c>
      <c r="AI1776" s="49" t="n">
        <v>0.07786640973721019</v>
      </c>
      <c r="AJ1776" s="49" t="n">
        <v>-0.06688670538469123</v>
      </c>
      <c r="AK1776" s="49" t="n">
        <v>-0.021670826996963</v>
      </c>
      <c r="AL1776" s="49" t="n">
        <v>-0.001872108167308429</v>
      </c>
      <c r="AM1776" s="49" t="n">
        <v>0.002111433120620482</v>
      </c>
      <c r="AN1776" s="49" t="n">
        <v>2.616226717442734e-05</v>
      </c>
      <c r="AO1776" s="49" t="n">
        <v>0.08376254328483256</v>
      </c>
      <c r="AP1776" s="49" t="n">
        <v>49.37094160499639</v>
      </c>
      <c r="AQ1776" s="49" t="n">
        <v>20.13096789950306</v>
      </c>
      <c r="AR1776" s="49" t="n">
        <v>2.350526101280304</v>
      </c>
      <c r="AS1776" s="49" t="n">
        <v>-0.03314040016649016</v>
      </c>
      <c r="AT1776" s="49" t="n">
        <v>-3.735024048629556e-05</v>
      </c>
      <c r="AU1776" s="49" t="n">
        <v>380.0009026466842</v>
      </c>
      <c r="AV1776" s="49" t="n">
        <v>900.0002105349713</v>
      </c>
      <c r="AW1776" s="49" t="n">
        <v>540.0000206255918</v>
      </c>
      <c r="AX1776" s="49" t="n">
        <v>75.00005076350233</v>
      </c>
      <c r="AY1776" s="49" t="n">
        <v>84.375</v>
      </c>
      <c r="AZ1776" s="49" t="n">
        <v>40</v>
      </c>
      <c r="BA1776" s="49" t="n">
        <v>8.000010856298903</v>
      </c>
      <c r="BB1776" s="49" t="n">
        <v>23.90625999971551</v>
      </c>
      <c r="BC1776" s="49" t="n">
        <v>15.00000114634296</v>
      </c>
      <c r="BD1776" s="49" t="n">
        <v>3.750001447427007</v>
      </c>
      <c r="BE1776" s="49" t="n">
        <v>4.6875</v>
      </c>
      <c r="BF1776" s="49" t="n">
        <v>3</v>
      </c>
      <c r="BG1776" s="49" t="n">
        <v>6.000098133621671</v>
      </c>
      <c r="BH1776" s="49" t="n">
        <v>14.00020372455299</v>
      </c>
      <c r="BI1776" s="49" t="n">
        <v>5.500037172807458</v>
      </c>
      <c r="BJ1776" s="49" t="n">
        <v>0.7000922730905685</v>
      </c>
      <c r="BK1776" s="49" t="n">
        <v>0.4000029050810743</v>
      </c>
      <c r="BL1776" s="49" t="n">
        <v>0.02000000249061202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-0.4055482160898921</v>
      </c>
      <c r="BQ1776" s="49" t="n">
        <v>0.6475799829138061</v>
      </c>
      <c r="BR1776" s="49" t="n">
        <v>0.1664473486304036</v>
      </c>
      <c r="BS1776" s="49" t="n">
        <v>-0.1424087326831192</v>
      </c>
      <c r="BT1776" s="49" t="n">
        <v>-0.0967639318799618</v>
      </c>
      <c r="BU1776" s="49" t="n">
        <v>-0.08884358803792902</v>
      </c>
      <c r="BV1776" s="49" t="n">
        <v>0.1937438742069932</v>
      </c>
    </row>
    <row r="1777">
      <c r="A1777" s="51" t="n">
        <v>55.24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-0.8654128250425384</v>
      </c>
      <c r="L1777" s="51" t="n">
        <v>-2.342450201261041</v>
      </c>
      <c r="M1777" s="51" t="n">
        <v>-1.181068363457421</v>
      </c>
      <c r="N1777" s="51" t="n">
        <v>-1.176974874616785</v>
      </c>
      <c r="O1777" s="51" t="n">
        <v>-4.735634902402596</v>
      </c>
      <c r="P1777" s="51" t="n">
        <v>2.20919079838217</v>
      </c>
      <c r="Q1777" s="51" t="n">
        <v>0.000209825042538303</v>
      </c>
      <c r="R1777" s="51" t="n">
        <v>-7.979873895891387e-05</v>
      </c>
      <c r="S1777" s="51" t="n">
        <v>-4.163654257860472e-05</v>
      </c>
      <c r="T1777" s="51" t="n">
        <v>-2.512538321486346e-05</v>
      </c>
      <c r="U1777" s="51" t="n">
        <v>2.49024025960054e-05</v>
      </c>
      <c r="V1777" s="51" t="n">
        <v>1.920161782997809e-05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0.001517020120642151</v>
      </c>
      <c r="AD1777" s="51" t="n">
        <v>-0.0006182901311724564</v>
      </c>
      <c r="AE1777" s="51" t="n">
        <v>-0.0004234048505039446</v>
      </c>
      <c r="AF1777" s="51" t="n">
        <v>-0.0004506180204228568</v>
      </c>
      <c r="AG1777" s="51" t="n">
        <v>-0.0001141895870238586</v>
      </c>
      <c r="AH1777" s="51" t="n">
        <v>-8.036726567907593e-06</v>
      </c>
      <c r="AI1777" s="51" t="n">
        <v>0.07096456336074686</v>
      </c>
      <c r="AJ1777" s="51" t="n">
        <v>-0.06103408891821778</v>
      </c>
      <c r="AK1777" s="51" t="n">
        <v>-0.01935405390363456</v>
      </c>
      <c r="AL1777" s="51" t="n">
        <v>-0.001524787716112681</v>
      </c>
      <c r="AM1777" s="51" t="n">
        <v>0.002227494189351609</v>
      </c>
      <c r="AN1777" s="51" t="n">
        <v>2.970410237760151e-05</v>
      </c>
      <c r="AO1777" s="51" t="n">
        <v>0.0777131233508558</v>
      </c>
      <c r="AP1777" s="51" t="n">
        <v>49.37665992451924</v>
      </c>
      <c r="AQ1777" s="51" t="n">
        <v>20.13327662791086</v>
      </c>
      <c r="AR1777" s="51" t="n">
        <v>2.350863375206871</v>
      </c>
      <c r="AS1777" s="51" t="n">
        <v>-0.03302735229923784</v>
      </c>
      <c r="AT1777" s="51" t="n">
        <v>-3.37823376315727e-05</v>
      </c>
      <c r="AU1777" s="51" t="n">
        <v>380.0009026466842</v>
      </c>
      <c r="AV1777" s="51" t="n">
        <v>900.0002105349713</v>
      </c>
      <c r="AW1777" s="51" t="n">
        <v>540.0000206255918</v>
      </c>
      <c r="AX1777" s="51" t="n">
        <v>75.00005076350233</v>
      </c>
      <c r="AY1777" s="51" t="n">
        <v>84.375</v>
      </c>
      <c r="AZ1777" s="51" t="n">
        <v>40</v>
      </c>
      <c r="BA1777" s="51" t="n">
        <v>8.000010856298903</v>
      </c>
      <c r="BB1777" s="51" t="n">
        <v>23.90625999971551</v>
      </c>
      <c r="BC1777" s="51" t="n">
        <v>15.00000114634296</v>
      </c>
      <c r="BD1777" s="51" t="n">
        <v>3.750001447427007</v>
      </c>
      <c r="BE1777" s="51" t="n">
        <v>4.6875</v>
      </c>
      <c r="BF1777" s="51" t="n">
        <v>3</v>
      </c>
      <c r="BG1777" s="51" t="n">
        <v>6.000098133621671</v>
      </c>
      <c r="BH1777" s="51" t="n">
        <v>14.00020372455299</v>
      </c>
      <c r="BI1777" s="51" t="n">
        <v>5.500037172807458</v>
      </c>
      <c r="BJ1777" s="51" t="n">
        <v>0.7000922730905685</v>
      </c>
      <c r="BK1777" s="51" t="n">
        <v>0.4000029050810743</v>
      </c>
      <c r="BL1777" s="51" t="n">
        <v>0.02000000249061202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-0.4055566608609776</v>
      </c>
      <c r="BQ1777" s="51" t="n">
        <v>0.6475737240793797</v>
      </c>
      <c r="BR1777" s="51" t="n">
        <v>0.1664404163504083</v>
      </c>
      <c r="BS1777" s="51" t="n">
        <v>-0.1339639615975941</v>
      </c>
      <c r="BT1777" s="51" t="n">
        <v>-0.09050509745356372</v>
      </c>
      <c r="BU1777" s="51" t="n">
        <v>-0.08191130804272029</v>
      </c>
      <c r="BV1777" s="51" t="n">
        <v>0.1812373528201903</v>
      </c>
    </row>
    <row r="1778">
      <c r="A1778" s="49" t="n">
        <v>55.25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-0.8653964026678761</v>
      </c>
      <c r="L1778" s="49" t="n">
        <v>-2.342456472669149</v>
      </c>
      <c r="M1778" s="49" t="n">
        <v>-1.181072586369291</v>
      </c>
      <c r="N1778" s="49" t="n">
        <v>-1.17697937881121</v>
      </c>
      <c r="O1778" s="49" t="n">
        <v>-4.735634714481417</v>
      </c>
      <c r="P1778" s="49" t="n">
        <v>2.209190709119126</v>
      </c>
      <c r="Q1778" s="49" t="n">
        <v>0.0001934026678760414</v>
      </c>
      <c r="R1778" s="49" t="n">
        <v>-7.352733085141949e-05</v>
      </c>
      <c r="S1778" s="49" t="n">
        <v>-3.741363070930426e-05</v>
      </c>
      <c r="T1778" s="49" t="n">
        <v>-2.062118878987107e-05</v>
      </c>
      <c r="U1778" s="49" t="n">
        <v>2.47144814169431e-05</v>
      </c>
      <c r="V1778" s="49" t="n">
        <v>1.92908808744896e-05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0.001744713570849744</v>
      </c>
      <c r="AD1778" s="49" t="n">
        <v>-0.0006346044516345591</v>
      </c>
      <c r="AE1778" s="49" t="n">
        <v>-0.0004209535511164465</v>
      </c>
      <c r="AF1778" s="49" t="n">
        <v>-0.0004501709203646015</v>
      </c>
      <c r="AG1778" s="49" t="n">
        <v>0.0001259574403227654</v>
      </c>
      <c r="AH1778" s="49" t="n">
        <v>-9.306351992706841e-06</v>
      </c>
      <c r="AI1778" s="49" t="n">
        <v>0.06332778098915263</v>
      </c>
      <c r="AJ1778" s="49" t="n">
        <v>-0.05514166856974399</v>
      </c>
      <c r="AK1778" s="49" t="n">
        <v>-0.0170797881256685</v>
      </c>
      <c r="AL1778" s="49" t="n">
        <v>-0.001184550622067145</v>
      </c>
      <c r="AM1778" s="49" t="n">
        <v>0.002138588208189902</v>
      </c>
      <c r="AN1778" s="49" t="n">
        <v>3.388581888002083e-05</v>
      </c>
      <c r="AO1778" s="49" t="n">
        <v>0.0707885105181274</v>
      </c>
      <c r="AP1778" s="49" t="n">
        <v>49.38251420559482</v>
      </c>
      <c r="AQ1778" s="49" t="n">
        <v>20.13559316586667</v>
      </c>
      <c r="AR1778" s="49" t="n">
        <v>2.351211116979863</v>
      </c>
      <c r="AS1778" s="49" t="n">
        <v>-0.03293537728717746</v>
      </c>
      <c r="AT1778" s="49" t="n">
        <v>-2.981419513871906e-05</v>
      </c>
      <c r="AU1778" s="49" t="n">
        <v>380.0008936202174</v>
      </c>
      <c r="AV1778" s="49" t="n">
        <v>900.0002084296216</v>
      </c>
      <c r="AW1778" s="49" t="n">
        <v>540.0000204193359</v>
      </c>
      <c r="AX1778" s="49" t="n">
        <v>75.00005025586731</v>
      </c>
      <c r="AY1778" s="49" t="n">
        <v>84.375</v>
      </c>
      <c r="AZ1778" s="49" t="n">
        <v>40</v>
      </c>
      <c r="BA1778" s="49" t="n">
        <v>8.000010802017409</v>
      </c>
      <c r="BB1778" s="49" t="n">
        <v>23.90625994971693</v>
      </c>
      <c r="BC1778" s="49" t="n">
        <v>15.00000114061124</v>
      </c>
      <c r="BD1778" s="49" t="n">
        <v>3.750001440189872</v>
      </c>
      <c r="BE1778" s="49" t="n">
        <v>4.6875</v>
      </c>
      <c r="BF1778" s="49" t="n">
        <v>3</v>
      </c>
      <c r="BG1778" s="49" t="n">
        <v>6.000096992782284</v>
      </c>
      <c r="BH1778" s="49" t="n">
        <v>14.00020127985835</v>
      </c>
      <c r="BI1778" s="49" t="n">
        <v>5.500036726733769</v>
      </c>
      <c r="BJ1778" s="49" t="n">
        <v>0.7000911658134817</v>
      </c>
      <c r="BK1778" s="49" t="n">
        <v>0.4000028702201014</v>
      </c>
      <c r="BL1778" s="49" t="n">
        <v>0.02000000246072468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-0.4055667620840275</v>
      </c>
      <c r="BQ1778" s="49" t="n">
        <v>0.6475664135375241</v>
      </c>
      <c r="BR1778" s="49" t="n">
        <v>0.1664333034041586</v>
      </c>
      <c r="BS1778" s="49" t="n">
        <v>-0.1238627385476976</v>
      </c>
      <c r="BT1778" s="49" t="n">
        <v>-0.08319455559790967</v>
      </c>
      <c r="BU1778" s="49" t="n">
        <v>-0.07479836179299926</v>
      </c>
      <c r="BV1778" s="49" t="n">
        <v>0.1669074803853482</v>
      </c>
    </row>
    <row r="1779">
      <c r="A1779" s="51" t="n">
        <v>55.26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-0.8653778673481708</v>
      </c>
      <c r="L1779" s="51" t="n">
        <v>-2.342462841388082</v>
      </c>
      <c r="M1779" s="51" t="n">
        <v>-1.181076742870127</v>
      </c>
      <c r="N1779" s="51" t="n">
        <v>-1.176983768284847</v>
      </c>
      <c r="O1779" s="51" t="n">
        <v>-4.735631497911831</v>
      </c>
      <c r="P1779" s="51" t="n">
        <v>2.209190621594317</v>
      </c>
      <c r="Q1779" s="51" t="n">
        <v>0.0001748673481707375</v>
      </c>
      <c r="R1779" s="51" t="n">
        <v>-6.715861191830541e-05</v>
      </c>
      <c r="S1779" s="51" t="n">
        <v>-3.325712987312102e-05</v>
      </c>
      <c r="T1779" s="51" t="n">
        <v>-1.623171515263699e-05</v>
      </c>
      <c r="U1779" s="51" t="n">
        <v>2.14979118302594e-05</v>
      </c>
      <c r="V1779" s="51" t="n">
        <v>1.937840568322358e-05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0.001942650471961854</v>
      </c>
      <c r="AD1779" s="51" t="n">
        <v>-0.0006389438562924294</v>
      </c>
      <c r="AE1779" s="51" t="n">
        <v>-0.0004108711888009783</v>
      </c>
      <c r="AF1779" s="51" t="n">
        <v>-0.0004298645434682759</v>
      </c>
      <c r="AG1779" s="51" t="n">
        <v>0.0004786853468940889</v>
      </c>
      <c r="AH1779" s="51" t="n">
        <v>-8.724726535266322e-06</v>
      </c>
      <c r="AI1779" s="51" t="n">
        <v>0.0550666864047023</v>
      </c>
      <c r="AJ1779" s="51" t="n">
        <v>-0.0493248724893066</v>
      </c>
      <c r="AK1779" s="51" t="n">
        <v>-0.01488492738427914</v>
      </c>
      <c r="AL1779" s="51" t="n">
        <v>-0.0008667460496911594</v>
      </c>
      <c r="AM1779" s="51" t="n">
        <v>0.00174023967926827</v>
      </c>
      <c r="AN1779" s="51" t="n">
        <v>3.796519099288704e-05</v>
      </c>
      <c r="AO1779" s="51" t="n">
        <v>0.06313193453538722</v>
      </c>
      <c r="AP1779" s="51" t="n">
        <v>49.38840709487724</v>
      </c>
      <c r="AQ1779" s="51" t="n">
        <v>20.13786644749127</v>
      </c>
      <c r="AR1779" s="51" t="n">
        <v>2.351549641290168</v>
      </c>
      <c r="AS1779" s="51" t="n">
        <v>-0.03305947026070284</v>
      </c>
      <c r="AT1779" s="51" t="n">
        <v>-2.611229074423143e-05</v>
      </c>
      <c r="AU1779" s="51" t="n">
        <v>380.0008846840152</v>
      </c>
      <c r="AV1779" s="51" t="n">
        <v>900.0002063453254</v>
      </c>
      <c r="AW1779" s="51" t="n">
        <v>540.0000202151425</v>
      </c>
      <c r="AX1779" s="51" t="n">
        <v>75.00004975330863</v>
      </c>
      <c r="AY1779" s="51" t="n">
        <v>84.375</v>
      </c>
      <c r="AZ1779" s="51" t="n">
        <v>40</v>
      </c>
      <c r="BA1779" s="51" t="n">
        <v>8.000010748007321</v>
      </c>
      <c r="BB1779" s="51" t="n">
        <v>23.90625989996834</v>
      </c>
      <c r="BC1779" s="51" t="n">
        <v>15.00000113490819</v>
      </c>
      <c r="BD1779" s="51" t="n">
        <v>3.750001432988923</v>
      </c>
      <c r="BE1779" s="51" t="n">
        <v>4.6875</v>
      </c>
      <c r="BF1779" s="51" t="n">
        <v>3</v>
      </c>
      <c r="BG1779" s="51" t="n">
        <v>6.000095913877827</v>
      </c>
      <c r="BH1779" s="51" t="n">
        <v>14.00019886450005</v>
      </c>
      <c r="BI1779" s="51" t="n">
        <v>5.500036286012963</v>
      </c>
      <c r="BJ1779" s="51" t="n">
        <v>0.70009007182372</v>
      </c>
      <c r="BK1779" s="51" t="n">
        <v>0.4000028357774602</v>
      </c>
      <c r="BL1779" s="51" t="n">
        <v>0.02000000243119598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-0.4055784418479957</v>
      </c>
      <c r="BQ1779" s="51" t="n">
        <v>0.6475581086161407</v>
      </c>
      <c r="BR1779" s="51" t="n">
        <v>0.1664261526157625</v>
      </c>
      <c r="BS1779" s="51" t="n">
        <v>-0.1121829745794889</v>
      </c>
      <c r="BT1779" s="51" t="n">
        <v>-0.07488963421453665</v>
      </c>
      <c r="BU1779" s="51" t="n">
        <v>-0.06764757339686178</v>
      </c>
      <c r="BV1779" s="51" t="n">
        <v>0.150896226873879</v>
      </c>
    </row>
    <row r="1780">
      <c r="A1780" s="49" t="n">
        <v>55.27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-0.8653574881804836</v>
      </c>
      <c r="L1780" s="49" t="n">
        <v>-2.342469181736959</v>
      </c>
      <c r="M1780" s="49" t="n">
        <v>-1.18108076586352</v>
      </c>
      <c r="N1780" s="49" t="n">
        <v>-1.176987893162968</v>
      </c>
      <c r="O1780" s="49" t="n">
        <v>-4.735625111757183</v>
      </c>
      <c r="P1780" s="49" t="n">
        <v>2.20919054807174</v>
      </c>
      <c r="Q1780" s="49" t="n">
        <v>0.0001544881804835807</v>
      </c>
      <c r="R1780" s="49" t="n">
        <v>-6.081826304127347e-05</v>
      </c>
      <c r="S1780" s="49" t="n">
        <v>-2.923413648026063e-05</v>
      </c>
      <c r="T1780" s="49" t="n">
        <v>-1.21068370315669e-05</v>
      </c>
      <c r="U1780" s="49" t="n">
        <v>1.511175718249547e-05</v>
      </c>
      <c r="V1780" s="49" t="n">
        <v>1.945192825969499e-05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0.002115942783860122</v>
      </c>
      <c r="AD1780" s="49" t="n">
        <v>-0.0006302371686963755</v>
      </c>
      <c r="AE1780" s="49" t="n">
        <v>-0.0003948303740407579</v>
      </c>
      <c r="AF1780" s="49" t="n">
        <v>-0.0003984741353124585</v>
      </c>
      <c r="AG1780" s="49" t="n">
        <v>0.0007665205432271771</v>
      </c>
      <c r="AH1780" s="49" t="n">
        <v>-7.111487281808565e-06</v>
      </c>
      <c r="AI1780" s="49" t="n">
        <v>0.04625749536375327</v>
      </c>
      <c r="AJ1780" s="49" t="n">
        <v>-0.04371122235568124</v>
      </c>
      <c r="AK1780" s="49" t="n">
        <v>-0.01279656652198703</v>
      </c>
      <c r="AL1780" s="49" t="n">
        <v>-0.0005776152575732133</v>
      </c>
      <c r="AM1780" s="49" t="n">
        <v>0.001084463262688291</v>
      </c>
      <c r="AN1780" s="49" t="n">
        <v>4.146313927437269e-05</v>
      </c>
      <c r="AO1780" s="49" t="n">
        <v>0.05485350683048535</v>
      </c>
      <c r="AP1780" s="49" t="n">
        <v>49.39422305788117</v>
      </c>
      <c r="AQ1780" s="49" t="n">
        <v>20.1400597480652</v>
      </c>
      <c r="AR1780" s="49" t="n">
        <v>2.351864416761774</v>
      </c>
      <c r="AS1780" s="49" t="n">
        <v>-0.03348629559762727</v>
      </c>
      <c r="AT1780" s="49" t="n">
        <v>-2.299992669610036e-05</v>
      </c>
      <c r="AU1780" s="49" t="n">
        <v>380.000875837175</v>
      </c>
      <c r="AV1780" s="49" t="n">
        <v>900.0002042818721</v>
      </c>
      <c r="AW1780" s="49" t="n">
        <v>540.0000200129911</v>
      </c>
      <c r="AX1780" s="49" t="n">
        <v>75.00004925577555</v>
      </c>
      <c r="AY1780" s="49" t="n">
        <v>84.375</v>
      </c>
      <c r="AZ1780" s="49" t="n">
        <v>40</v>
      </c>
      <c r="BA1780" s="49" t="n">
        <v>8.000010694267285</v>
      </c>
      <c r="BB1780" s="49" t="n">
        <v>23.9062598504685</v>
      </c>
      <c r="BC1780" s="49" t="n">
        <v>15.00000112923365</v>
      </c>
      <c r="BD1780" s="49" t="n">
        <v>3.750001425823978</v>
      </c>
      <c r="BE1780" s="49" t="n">
        <v>4.6875</v>
      </c>
      <c r="BF1780" s="49" t="n">
        <v>3</v>
      </c>
      <c r="BG1780" s="49" t="n">
        <v>6.000094906288686</v>
      </c>
      <c r="BH1780" s="49" t="n">
        <v>14.00019647812605</v>
      </c>
      <c r="BI1780" s="49" t="n">
        <v>5.500035850580808</v>
      </c>
      <c r="BJ1780" s="49" t="n">
        <v>0.7000889909618353</v>
      </c>
      <c r="BK1780" s="49" t="n">
        <v>0.4000028017481307</v>
      </c>
      <c r="BL1780" s="49" t="n">
        <v>0.02000000240202163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-0.4055915461497042</v>
      </c>
      <c r="BQ1780" s="49" t="n">
        <v>0.6475489243372095</v>
      </c>
      <c r="BR1780" s="49" t="n">
        <v>0.1664191038966836</v>
      </c>
      <c r="BS1780" s="49" t="n">
        <v>-0.09907867287101135</v>
      </c>
      <c r="BT1780" s="49" t="n">
        <v>-0.06570535528327426</v>
      </c>
      <c r="BU1780" s="49" t="n">
        <v>-0.06059885431800027</v>
      </c>
      <c r="BV1780" s="49" t="n">
        <v>0.1334391182353825</v>
      </c>
    </row>
    <row r="1781">
      <c r="A1781" s="51" t="n">
        <v>55.28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-0.8653354910388126</v>
      </c>
      <c r="L1781" s="51" t="n">
        <v>-2.342475362310917</v>
      </c>
      <c r="M1781" s="51" t="n">
        <v>-1.181084598032646</v>
      </c>
      <c r="N1781" s="51" t="n">
        <v>-1.17699169604096</v>
      </c>
      <c r="O1781" s="51" t="n">
        <v>-4.735616967552446</v>
      </c>
      <c r="P1781" s="51" t="n">
        <v>2.209190488952786</v>
      </c>
      <c r="Q1781" s="51" t="n">
        <v>0.0001324910388125211</v>
      </c>
      <c r="R1781" s="51" t="n">
        <v>-5.463768908287037e-05</v>
      </c>
      <c r="S1781" s="51" t="n">
        <v>-2.540196735378863e-05</v>
      </c>
      <c r="T1781" s="51" t="n">
        <v>-8.303959039723807e-06</v>
      </c>
      <c r="U1781" s="51" t="n">
        <v>6.967552445225067e-06</v>
      </c>
      <c r="V1781" s="51" t="n">
        <v>1.951104721387154e-05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0.002268273065536039</v>
      </c>
      <c r="AD1781" s="51" t="n">
        <v>-0.0006083180834744862</v>
      </c>
      <c r="AE1781" s="51" t="n">
        <v>-0.0003732464205877153</v>
      </c>
      <c r="AF1781" s="51" t="n">
        <v>-0.0003656180769755751</v>
      </c>
      <c r="AG1781" s="51" t="n">
        <v>0.0008522485952829522</v>
      </c>
      <c r="AH1781" s="51" t="n">
        <v>-5.742893911945266e-06</v>
      </c>
      <c r="AI1781" s="51" t="n">
        <v>0.03696306914546159</v>
      </c>
      <c r="AJ1781" s="51" t="n">
        <v>-0.03842371993461734</v>
      </c>
      <c r="AK1781" s="51" t="n">
        <v>-0.01084205134528126</v>
      </c>
      <c r="AL1781" s="51" t="n">
        <v>-0.0003150805676707284</v>
      </c>
      <c r="AM1781" s="51" t="n">
        <v>0.0003469614023195564</v>
      </c>
      <c r="AN1781" s="51" t="n">
        <v>4.438602571767186e-05</v>
      </c>
      <c r="AO1781" s="51" t="n">
        <v>0.04602907583101691</v>
      </c>
      <c r="AP1781" s="51" t="n">
        <v>49.39983455576917</v>
      </c>
      <c r="AQ1781" s="51" t="n">
        <v>20.14214600967048</v>
      </c>
      <c r="AR1781" s="51" t="n">
        <v>2.3521502133434</v>
      </c>
      <c r="AS1781" s="51" t="n">
        <v>-0.03415016901683496</v>
      </c>
      <c r="AT1781" s="51" t="n">
        <v>-2.032348117754009e-05</v>
      </c>
      <c r="AU1781" s="51" t="n">
        <v>380.0008670788033</v>
      </c>
      <c r="AV1781" s="51" t="n">
        <v>900.0002022390534</v>
      </c>
      <c r="AW1781" s="51" t="n">
        <v>540.0000198128612</v>
      </c>
      <c r="AX1781" s="51" t="n">
        <v>75.00004876321779</v>
      </c>
      <c r="AY1781" s="51" t="n">
        <v>84.375</v>
      </c>
      <c r="AZ1781" s="51" t="n">
        <v>40</v>
      </c>
      <c r="BA1781" s="51" t="n">
        <v>8.000010640795949</v>
      </c>
      <c r="BB1781" s="51" t="n">
        <v>23.90625980121616</v>
      </c>
      <c r="BC1781" s="51" t="n">
        <v>15.00000112358748</v>
      </c>
      <c r="BD1781" s="51" t="n">
        <v>3.750001418694858</v>
      </c>
      <c r="BE1781" s="51" t="n">
        <v>4.6875</v>
      </c>
      <c r="BF1781" s="51" t="n">
        <v>3</v>
      </c>
      <c r="BG1781" s="51" t="n">
        <v>6.000093974290852</v>
      </c>
      <c r="BH1781" s="51" t="n">
        <v>14.00019412038854</v>
      </c>
      <c r="BI1781" s="51" t="n">
        <v>5.500035420373838</v>
      </c>
      <c r="BJ1781" s="51" t="n">
        <v>0.7000879230702933</v>
      </c>
      <c r="BK1781" s="51" t="n">
        <v>0.4000027681271531</v>
      </c>
      <c r="BL1781" s="51" t="n">
        <v>0.02000000237319738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-0.4056058451203569</v>
      </c>
      <c r="BQ1781" s="51" t="n">
        <v>0.6475390332496267</v>
      </c>
      <c r="BR1781" s="51" t="n">
        <v>0.1664122911172616</v>
      </c>
      <c r="BS1781" s="51" t="n">
        <v>-0.08477970221831832</v>
      </c>
      <c r="BT1781" s="51" t="n">
        <v>-0.05581426770051579</v>
      </c>
      <c r="BU1781" s="51" t="n">
        <v>-0.05378607489600618</v>
      </c>
      <c r="BV1781" s="51" t="n">
        <v>0.1148728524930514</v>
      </c>
    </row>
    <row r="1782">
      <c r="A1782" s="49" t="n">
        <v>55.29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-0.865312089340786</v>
      </c>
      <c r="L1782" s="49" t="n">
        <v>-2.342481257618716</v>
      </c>
      <c r="M1782" s="49" t="n">
        <v>-1.181088178436371</v>
      </c>
      <c r="N1782" s="49" t="n">
        <v>-1.176995189846437</v>
      </c>
      <c r="O1782" s="49" t="n">
        <v>-4.735609227047938</v>
      </c>
      <c r="P1782" s="49" t="n">
        <v>2.209190433768732</v>
      </c>
      <c r="Q1782" s="49" t="n">
        <v>0.0001090893407859062</v>
      </c>
      <c r="R1782" s="49" t="n">
        <v>-4.87423812840504e-05</v>
      </c>
      <c r="S1782" s="49" t="n">
        <v>-2.182156362895427e-05</v>
      </c>
      <c r="T1782" s="49" t="n">
        <v>-4.81015356279535e-06</v>
      </c>
      <c r="U1782" s="49" t="n">
        <v>-7.729520623556141e-07</v>
      </c>
      <c r="V1782" s="49" t="n">
        <v>1.956623126808665e-05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0.00239893048482263</v>
      </c>
      <c r="AD1782" s="49" t="n">
        <v>-0.0005743908972979874</v>
      </c>
      <c r="AE1782" s="49" t="n">
        <v>-0.0003451282002989195</v>
      </c>
      <c r="AF1782" s="49" t="n">
        <v>-0.0003362574168935401</v>
      </c>
      <c r="AG1782" s="49" t="n">
        <v>0.0007108141977713409</v>
      </c>
      <c r="AH1782" s="49" t="n">
        <v>-5.636683444401331e-06</v>
      </c>
      <c r="AI1782" s="49" t="n">
        <v>0.02726333633769657</v>
      </c>
      <c r="AJ1782" s="49" t="n">
        <v>-0.03356274877144948</v>
      </c>
      <c r="AK1782" s="49" t="n">
        <v>-0.009057995011655768</v>
      </c>
      <c r="AL1782" s="49" t="n">
        <v>-7.413705402199499e-05</v>
      </c>
      <c r="AM1782" s="49" t="n">
        <v>-0.0002706636043370304</v>
      </c>
      <c r="AN1782" s="49" t="n">
        <v>4.717332584881972e-05</v>
      </c>
      <c r="AO1782" s="49" t="n">
        <v>0.03672157634805713</v>
      </c>
      <c r="AP1782" s="49" t="n">
        <v>49.40511870570732</v>
      </c>
      <c r="AQ1782" s="49" t="n">
        <v>20.14409777525227</v>
      </c>
      <c r="AR1782" s="49" t="n">
        <v>2.352409733695707</v>
      </c>
      <c r="AS1782" s="49" t="n">
        <v>-0.03487301858575329</v>
      </c>
      <c r="AT1782" s="49" t="n">
        <v>-1.758426290930031e-05</v>
      </c>
      <c r="AU1782" s="49" t="n">
        <v>380.0008584080153</v>
      </c>
      <c r="AV1782" s="49" t="n">
        <v>900.0002002166628</v>
      </c>
      <c r="AW1782" s="49" t="n">
        <v>540.0000196147325</v>
      </c>
      <c r="AX1782" s="49" t="n">
        <v>75.00004827558561</v>
      </c>
      <c r="AY1782" s="49" t="n">
        <v>84.375</v>
      </c>
      <c r="AZ1782" s="49" t="n">
        <v>40</v>
      </c>
      <c r="BA1782" s="49" t="n">
        <v>8.000010587591969</v>
      </c>
      <c r="BB1782" s="49" t="n">
        <v>23.90625975221008</v>
      </c>
      <c r="BC1782" s="49" t="n">
        <v>15.00000111796954</v>
      </c>
      <c r="BD1782" s="49" t="n">
        <v>3.750001411601384</v>
      </c>
      <c r="BE1782" s="49" t="n">
        <v>4.6875</v>
      </c>
      <c r="BF1782" s="49" t="n">
        <v>3</v>
      </c>
      <c r="BG1782" s="49" t="n">
        <v>6.000093118807693</v>
      </c>
      <c r="BH1782" s="49" t="n">
        <v>14.00019179094387</v>
      </c>
      <c r="BI1782" s="49" t="n">
        <v>5.500034995329353</v>
      </c>
      <c r="BJ1782" s="49" t="n">
        <v>0.7000868679934498</v>
      </c>
      <c r="BK1782" s="49" t="n">
        <v>0.4000027349096273</v>
      </c>
      <c r="BL1782" s="49" t="n">
        <v>0.02000000234471901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-0.4056210670986988</v>
      </c>
      <c r="BQ1782" s="49" t="n">
        <v>0.6475286395067704</v>
      </c>
      <c r="BR1782" s="49" t="n">
        <v>0.1664058400480224</v>
      </c>
      <c r="BS1782" s="49" t="n">
        <v>-0.06955772387645665</v>
      </c>
      <c r="BT1782" s="49" t="n">
        <v>-0.04542052484424186</v>
      </c>
      <c r="BU1782" s="49" t="n">
        <v>-0.0473350056567623</v>
      </c>
      <c r="BV1782" s="49" t="n">
        <v>0.0956133034076613</v>
      </c>
    </row>
    <row r="1783">
      <c r="A1783" s="51" t="n">
        <v>55.3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-0.8652875293739111</v>
      </c>
      <c r="L1783" s="51" t="n">
        <v>-2.342486760471705</v>
      </c>
      <c r="M1783" s="51" t="n">
        <v>-1.181091432713897</v>
      </c>
      <c r="N1783" s="51" t="n">
        <v>-1.176998397441263</v>
      </c>
      <c r="O1783" s="51" t="n">
        <v>-4.735603634469404</v>
      </c>
      <c r="P1783" s="51" t="n">
        <v>2.20919036802124</v>
      </c>
      <c r="Q1783" s="51" t="n">
        <v>8.452937391101312e-05</v>
      </c>
      <c r="R1783" s="51" t="n">
        <v>-4.32395282952136e-05</v>
      </c>
      <c r="S1783" s="51" t="n">
        <v>-1.856728610327707e-05</v>
      </c>
      <c r="T1783" s="51" t="n">
        <v>-1.602558737046067e-06</v>
      </c>
      <c r="U1783" s="51" t="n">
        <v>-6.365530595964231e-06</v>
      </c>
      <c r="V1783" s="51" t="n">
        <v>1.963197876042599e-05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0.00250256708514951</v>
      </c>
      <c r="AD1783" s="51" t="n">
        <v>-0.0005307902083796539</v>
      </c>
      <c r="AE1783" s="51" t="n">
        <v>-0.0003088519720811202</v>
      </c>
      <c r="AF1783" s="51" t="n">
        <v>-0.0003082125080031773</v>
      </c>
      <c r="AG1783" s="51" t="n">
        <v>0.0004374765892840002</v>
      </c>
      <c r="AH1783" s="51" t="n">
        <v>-7.013035512055341e-06</v>
      </c>
      <c r="AI1783" s="51" t="n">
        <v>0.01727737301499308</v>
      </c>
      <c r="AJ1783" s="51" t="n">
        <v>-0.02919612642256429</v>
      </c>
      <c r="AK1783" s="51" t="n">
        <v>-0.007492498309514549</v>
      </c>
      <c r="AL1783" s="51" t="n">
        <v>0.0001464875935308948</v>
      </c>
      <c r="AM1783" s="51" t="n">
        <v>-0.000647995990232442</v>
      </c>
      <c r="AN1783" s="51" t="n">
        <v>5.041292223422768e-05</v>
      </c>
      <c r="AO1783" s="51" t="n">
        <v>0.02701147438115961</v>
      </c>
      <c r="AP1783" s="51" t="n">
        <v>49.4099753559895</v>
      </c>
      <c r="AQ1783" s="51" t="n">
        <v>20.14587825634407</v>
      </c>
      <c r="AR1783" s="51" t="n">
        <v>2.352647902205962</v>
      </c>
      <c r="AS1783" s="51" t="n">
        <v>-0.03546291303136008</v>
      </c>
      <c r="AT1783" s="51" t="n">
        <v>-1.425109222875781e-05</v>
      </c>
      <c r="AU1783" s="51" t="n">
        <v>380.0008413256958</v>
      </c>
      <c r="AV1783" s="51" t="n">
        <v>900.0001962323513</v>
      </c>
      <c r="AW1783" s="51" t="n">
        <v>540.0000192243994</v>
      </c>
      <c r="AX1783" s="51" t="n">
        <v>75.00004731490147</v>
      </c>
      <c r="AY1783" s="51" t="n">
        <v>84.375</v>
      </c>
      <c r="AZ1783" s="51" t="n">
        <v>40</v>
      </c>
      <c r="BA1783" s="51" t="n">
        <v>8.000010481980739</v>
      </c>
      <c r="BB1783" s="51" t="n">
        <v>23.90625965493178</v>
      </c>
      <c r="BC1783" s="51" t="n">
        <v>15.00000110681779</v>
      </c>
      <c r="BD1783" s="51" t="n">
        <v>3.75000139752066</v>
      </c>
      <c r="BE1783" s="51" t="n">
        <v>4.6875</v>
      </c>
      <c r="BF1783" s="51" t="n">
        <v>3</v>
      </c>
      <c r="BG1783" s="51" t="n">
        <v>6.00009162104466</v>
      </c>
      <c r="BH1783" s="51" t="n">
        <v>14.00018721557912</v>
      </c>
      <c r="BI1783" s="51" t="n">
        <v>5.500034160480776</v>
      </c>
      <c r="BJ1783" s="51" t="n">
        <v>0.7000847956705981</v>
      </c>
      <c r="BK1783" s="51" t="n">
        <v>0.4000026696656232</v>
      </c>
      <c r="BL1783" s="51" t="n">
        <v>0.02000000228878339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-0.4056369476904828</v>
      </c>
      <c r="BQ1783" s="51" t="n">
        <v>0.6475179411364226</v>
      </c>
      <c r="BR1783" s="51" t="n">
        <v>0.1663998670375938</v>
      </c>
      <c r="BS1783" s="51" t="n">
        <v>-0.05367713209247782</v>
      </c>
      <c r="BT1783" s="51" t="n">
        <v>-0.0347221544964027</v>
      </c>
      <c r="BU1783" s="51" t="n">
        <v>-0.04136199522813966</v>
      </c>
      <c r="BV1783" s="51" t="n">
        <v>0.07614247941719536</v>
      </c>
    </row>
    <row r="1784">
      <c r="A1784" s="49" t="n">
        <v>55.31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-0.8652621228813716</v>
      </c>
      <c r="L1784" s="49" t="n">
        <v>-2.34249178884137</v>
      </c>
      <c r="M1784" s="49" t="n">
        <v>-1.181094273633154</v>
      </c>
      <c r="N1784" s="49" t="n">
        <v>-1.177001289989456</v>
      </c>
      <c r="O1784" s="49" t="n">
        <v>-4.735600629030277</v>
      </c>
      <c r="P1784" s="49" t="n">
        <v>2.209190281878775</v>
      </c>
      <c r="Q1784" s="49" t="n">
        <v>5.912288137155386e-05</v>
      </c>
      <c r="R1784" s="49" t="n">
        <v>-3.821115862967517e-05</v>
      </c>
      <c r="S1784" s="49" t="n">
        <v>-1.572636684610274e-05</v>
      </c>
      <c r="T1784" s="49" t="n">
        <v>1.289989455921514e-06</v>
      </c>
      <c r="U1784" s="49" t="n">
        <v>-9.370969723754285e-06</v>
      </c>
      <c r="V1784" s="49" t="n">
        <v>1.971812122469885e-05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0.002571687967840439</v>
      </c>
      <c r="AD1784" s="49" t="n">
        <v>-0.0004801762158141198</v>
      </c>
      <c r="AE1784" s="49" t="n">
        <v>-0.0002634061135811052</v>
      </c>
      <c r="AF1784" s="49" t="n">
        <v>-0.0002739275981712428</v>
      </c>
      <c r="AG1784" s="49" t="n">
        <v>0.0001908146580633344</v>
      </c>
      <c r="AH1784" s="49" t="n">
        <v>-9.213656935420499e-06</v>
      </c>
      <c r="AI1784" s="49" t="n">
        <v>0.00716473640457385</v>
      </c>
      <c r="AJ1784" s="49" t="n">
        <v>-0.02536221726879666</v>
      </c>
      <c r="AK1784" s="49" t="n">
        <v>-0.006198750659297625</v>
      </c>
      <c r="AL1784" s="49" t="n">
        <v>0.0003402831783273809</v>
      </c>
      <c r="AM1784" s="49" t="n">
        <v>-0.0008041049857331118</v>
      </c>
      <c r="AN1784" s="49" t="n">
        <v>5.448960632789269e-05</v>
      </c>
      <c r="AO1784" s="49" t="n">
        <v>0.01701859689773916</v>
      </c>
      <c r="AP1784" s="49" t="n">
        <v>49.41433695421148</v>
      </c>
      <c r="AQ1784" s="49" t="n">
        <v>20.14743924410469</v>
      </c>
      <c r="AR1784" s="49" t="n">
        <v>2.352865309259065</v>
      </c>
      <c r="AS1784" s="49" t="n">
        <v>-0.03581537205346322</v>
      </c>
      <c r="AT1784" s="49" t="n">
        <v>-1.007560760266214e-05</v>
      </c>
      <c r="AU1784" s="49" t="n">
        <v>380.0008413256958</v>
      </c>
      <c r="AV1784" s="49" t="n">
        <v>900.0001962323513</v>
      </c>
      <c r="AW1784" s="49" t="n">
        <v>540.0000192243994</v>
      </c>
      <c r="AX1784" s="49" t="n">
        <v>75.00004731490147</v>
      </c>
      <c r="AY1784" s="49" t="n">
        <v>84.375</v>
      </c>
      <c r="AZ1784" s="49" t="n">
        <v>40</v>
      </c>
      <c r="BA1784" s="49" t="n">
        <v>8.000010481980739</v>
      </c>
      <c r="BB1784" s="49" t="n">
        <v>23.90625965493178</v>
      </c>
      <c r="BC1784" s="49" t="n">
        <v>15.00000110681779</v>
      </c>
      <c r="BD1784" s="49" t="n">
        <v>3.75000139752066</v>
      </c>
      <c r="BE1784" s="49" t="n">
        <v>4.6875</v>
      </c>
      <c r="BF1784" s="49" t="n">
        <v>3</v>
      </c>
      <c r="BG1784" s="49" t="n">
        <v>6.00009162104466</v>
      </c>
      <c r="BH1784" s="49" t="n">
        <v>14.00018721557912</v>
      </c>
      <c r="BI1784" s="49" t="n">
        <v>5.500034160480776</v>
      </c>
      <c r="BJ1784" s="49" t="n">
        <v>0.7000847956705981</v>
      </c>
      <c r="BK1784" s="49" t="n">
        <v>0.4000026696656232</v>
      </c>
      <c r="BL1784" s="49" t="n">
        <v>0.02000000228878339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-0.4056532677768596</v>
      </c>
      <c r="BQ1784" s="49" t="n">
        <v>0.6475071000425346</v>
      </c>
      <c r="BR1784" s="49" t="n">
        <v>0.166394477777345</v>
      </c>
      <c r="BS1784" s="49" t="n">
        <v>-0.0373570457156136</v>
      </c>
      <c r="BT1784" s="49" t="n">
        <v>-0.02388106060846606</v>
      </c>
      <c r="BU1784" s="49" t="n">
        <v>-0.03597273497932263</v>
      </c>
      <c r="BV1784" s="49" t="n">
        <v>0.05709546025978122</v>
      </c>
    </row>
    <row r="1785">
      <c r="A1785" s="51" t="n">
        <v>55.32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-0.8652362476763465</v>
      </c>
      <c r="L1785" s="51" t="n">
        <v>-2.342496284016176</v>
      </c>
      <c r="M1785" s="51" t="n">
        <v>-1.181096612816914</v>
      </c>
      <c r="N1785" s="51" t="n">
        <v>-1.177003760220206</v>
      </c>
      <c r="O1785" s="51" t="n">
        <v>-4.735599202178376</v>
      </c>
      <c r="P1785" s="51" t="n">
        <v>2.209190175939185</v>
      </c>
      <c r="Q1785" s="51" t="n">
        <v>3.324767634649284e-05</v>
      </c>
      <c r="R1785" s="51" t="n">
        <v>-3.371598382395646e-05</v>
      </c>
      <c r="S1785" s="51" t="n">
        <v>-1.338718308652176e-05</v>
      </c>
      <c r="T1785" s="51" t="n">
        <v>3.76022020565081e-06</v>
      </c>
      <c r="U1785" s="51" t="n">
        <v>-1.079782162438647e-05</v>
      </c>
      <c r="V1785" s="51" t="n">
        <v>1.982406081513233e-05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0.002600411152579028</v>
      </c>
      <c r="AD1785" s="51" t="n">
        <v>-0.0004246134722593327</v>
      </c>
      <c r="AE1785" s="51" t="n">
        <v>-0.0002094051399813936</v>
      </c>
      <c r="AF1785" s="51" t="n">
        <v>-0.0002253375993265055</v>
      </c>
      <c r="AG1785" s="51" t="n">
        <v>0.0001043415267134635</v>
      </c>
      <c r="AH1785" s="51" t="n">
        <v>-1.109900164146207e-05</v>
      </c>
      <c r="AI1785" s="51" t="n">
        <v>-0.0028945965938843</v>
      </c>
      <c r="AJ1785" s="51" t="n">
        <v>-0.02208377510816248</v>
      </c>
      <c r="AK1785" s="51" t="n">
        <v>-0.005223017431227262</v>
      </c>
      <c r="AL1785" s="51" t="n">
        <v>0.0004937996872893266</v>
      </c>
      <c r="AM1785" s="51" t="n">
        <v>-0.0008779771659738086</v>
      </c>
      <c r="AN1785" s="51" t="n">
        <v>5.935995936845748e-05</v>
      </c>
      <c r="AO1785" s="51" t="n">
        <v>0.006903088849626537</v>
      </c>
      <c r="AP1785" s="51" t="n">
        <v>49.41816534276342</v>
      </c>
      <c r="AQ1785" s="51" t="n">
        <v>20.14872761299225</v>
      </c>
      <c r="AR1785" s="51" t="n">
        <v>2.35305461328317</v>
      </c>
      <c r="AS1785" s="51" t="n">
        <v>-0.03596278949450485</v>
      </c>
      <c r="AT1785" s="51" t="n">
        <v>-5.240028109738867e-06</v>
      </c>
      <c r="AU1785" s="51" t="n">
        <v>380.0008329124388</v>
      </c>
      <c r="AV1785" s="51" t="n">
        <v>900.0001942700278</v>
      </c>
      <c r="AW1785" s="51" t="n">
        <v>540.0000190321554</v>
      </c>
      <c r="AX1785" s="51" t="n">
        <v>75.00004684175245</v>
      </c>
      <c r="AY1785" s="51" t="n">
        <v>84.375</v>
      </c>
      <c r="AZ1785" s="51" t="n">
        <v>40</v>
      </c>
      <c r="BA1785" s="51" t="n">
        <v>8.000010429570835</v>
      </c>
      <c r="BB1785" s="51" t="n">
        <v>23.90625960665713</v>
      </c>
      <c r="BC1785" s="51" t="n">
        <v>15.00000110128371</v>
      </c>
      <c r="BD1785" s="51" t="n">
        <v>3.750001390533057</v>
      </c>
      <c r="BE1785" s="51" t="n">
        <v>4.6875</v>
      </c>
      <c r="BF1785" s="51" t="n">
        <v>3</v>
      </c>
      <c r="BG1785" s="51" t="n">
        <v>6.000090955626696</v>
      </c>
      <c r="BH1785" s="51" t="n">
        <v>14.00018496899217</v>
      </c>
      <c r="BI1785" s="51" t="n">
        <v>5.500033750555007</v>
      </c>
      <c r="BJ1785" s="51" t="n">
        <v>0.700083778122551</v>
      </c>
      <c r="BK1785" s="51" t="n">
        <v>0.4000026376296357</v>
      </c>
      <c r="BL1785" s="51" t="n">
        <v>0.02000000226131799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-0.4056698616418817</v>
      </c>
      <c r="BQ1785" s="51" t="n">
        <v>0.6474962341496253</v>
      </c>
      <c r="BR1785" s="51" t="n">
        <v>0.1663897655928879</v>
      </c>
      <c r="BS1785" s="51" t="n">
        <v>-0.02076318069355043</v>
      </c>
      <c r="BT1785" s="51" t="n">
        <v>-0.01301516769913746</v>
      </c>
      <c r="BU1785" s="51" t="n">
        <v>-0.03126055052224408</v>
      </c>
      <c r="BV1785" s="51" t="n">
        <v>0.03972060273590358</v>
      </c>
    </row>
    <row r="1786">
      <c r="A1786" s="49" t="n">
        <v>55.33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-0.8652103151466757</v>
      </c>
      <c r="L1786" s="49" t="n">
        <v>-2.342500201646858</v>
      </c>
      <c r="M1786" s="49" t="n">
        <v>-1.181098378252192</v>
      </c>
      <c r="N1786" s="49" t="n">
        <v>-1.177005646089869</v>
      </c>
      <c r="O1786" s="49" t="n">
        <v>-4.735597541125454</v>
      </c>
      <c r="P1786" s="49" t="n">
        <v>2.20919006109367</v>
      </c>
      <c r="Q1786" s="49" t="n">
        <v>7.315146675623829e-06</v>
      </c>
      <c r="R1786" s="49" t="n">
        <v>-2.979835314231849e-05</v>
      </c>
      <c r="S1786" s="49" t="n">
        <v>-1.162174780811043e-05</v>
      </c>
      <c r="T1786" s="49" t="n">
        <v>5.646089868527326e-06</v>
      </c>
      <c r="U1786" s="49" t="n">
        <v>-1.245887454626171e-05</v>
      </c>
      <c r="V1786" s="49" t="n">
        <v>1.993890633000817e-05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0.002587413511118488</v>
      </c>
      <c r="AD1786" s="49" t="n">
        <v>-0.0003650306738928657</v>
      </c>
      <c r="AE1786" s="49" t="n">
        <v>-0.0001493143913000581</v>
      </c>
      <c r="AF1786" s="49" t="n">
        <v>-0.0001590423403169199</v>
      </c>
      <c r="AG1786" s="49" t="n">
        <v>0.0002158063296037764</v>
      </c>
      <c r="AH1786" s="49" t="n">
        <v>-1.168538313874531e-05</v>
      </c>
      <c r="AI1786" s="49" t="n">
        <v>-0.01273076619483188</v>
      </c>
      <c r="AJ1786" s="49" t="n">
        <v>-0.01938447045668013</v>
      </c>
      <c r="AK1786" s="49" t="n">
        <v>-0.004593073765896542</v>
      </c>
      <c r="AL1786" s="49" t="n">
        <v>0.000591890789781596</v>
      </c>
      <c r="AM1786" s="49" t="n">
        <v>-0.00104530904939294</v>
      </c>
      <c r="AN1786" s="49" t="n">
        <v>6.456884325338994e-05</v>
      </c>
      <c r="AO1786" s="49" t="n">
        <v>-0.003154942524640457</v>
      </c>
      <c r="AP1786" s="49" t="n">
        <v>49.42143786198828</v>
      </c>
      <c r="AQ1786" s="49" t="n">
        <v>20.14969735402588</v>
      </c>
      <c r="AR1786" s="49" t="n">
        <v>2.353201920650481</v>
      </c>
      <c r="AS1786" s="49" t="n">
        <v>-0.03604781685814964</v>
      </c>
      <c r="AT1786" s="49" t="n">
        <v>-2.658776617160577e-07</v>
      </c>
      <c r="AU1786" s="49" t="n">
        <v>380.0008245833144</v>
      </c>
      <c r="AV1786" s="49" t="n">
        <v>900.0001923273276</v>
      </c>
      <c r="AW1786" s="49" t="n">
        <v>540.0000188418338</v>
      </c>
      <c r="AX1786" s="49" t="n">
        <v>75.00004637333492</v>
      </c>
      <c r="AY1786" s="49" t="n">
        <v>84.375</v>
      </c>
      <c r="AZ1786" s="49" t="n">
        <v>40</v>
      </c>
      <c r="BA1786" s="49" t="n">
        <v>8.000010377422981</v>
      </c>
      <c r="BB1786" s="49" t="n">
        <v>23.90625955862384</v>
      </c>
      <c r="BC1786" s="49" t="n">
        <v>15.00000109577729</v>
      </c>
      <c r="BD1786" s="49" t="n">
        <v>3.750001383580392</v>
      </c>
      <c r="BE1786" s="49" t="n">
        <v>4.6875</v>
      </c>
      <c r="BF1786" s="49" t="n">
        <v>3</v>
      </c>
      <c r="BG1786" s="49" t="n">
        <v>6.000090319829284</v>
      </c>
      <c r="BH1786" s="49" t="n">
        <v>14.00018274936426</v>
      </c>
      <c r="BI1786" s="49" t="n">
        <v>5.500033345548347</v>
      </c>
      <c r="BJ1786" s="49" t="n">
        <v>0.7000827727850804</v>
      </c>
      <c r="BK1786" s="49" t="n">
        <v>0.4000026059780801</v>
      </c>
      <c r="BL1786" s="49" t="n">
        <v>0.02000000223418217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-0.4056865934159237</v>
      </c>
      <c r="BQ1786" s="49" t="n">
        <v>0.6474854335189208</v>
      </c>
      <c r="BR1786" s="49" t="n">
        <v>0.1663858091337324</v>
      </c>
      <c r="BS1786" s="49" t="n">
        <v>-0.004031406651561209</v>
      </c>
      <c r="BT1786" s="49" t="n">
        <v>-0.002214536994671334</v>
      </c>
      <c r="BU1786" s="49" t="n">
        <v>-0.02730409136678102</v>
      </c>
      <c r="BV1786" s="49" t="n">
        <v>0.02768880313514013</v>
      </c>
    </row>
    <row r="1787">
      <c r="A1787" s="51" t="n">
        <v>55.34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-0.8651847214084324</v>
      </c>
      <c r="L1787" s="51" t="n">
        <v>-2.342503501016262</v>
      </c>
      <c r="M1787" s="51" t="n">
        <v>-1.181099529038937</v>
      </c>
      <c r="N1787" s="51" t="n">
        <v>-1.177006792015342</v>
      </c>
      <c r="O1787" s="51" t="n">
        <v>-4.735594074810225</v>
      </c>
      <c r="P1787" s="51" t="n">
        <v>2.209189952849266</v>
      </c>
      <c r="Q1787" s="51" t="n">
        <v>-1.827859156766642e-05</v>
      </c>
      <c r="R1787" s="51" t="n">
        <v>-2.649898373796589e-05</v>
      </c>
      <c r="S1787" s="51" t="n">
        <v>-1.047096106288059e-05</v>
      </c>
      <c r="T1787" s="51" t="n">
        <v>6.792015342149682e-06</v>
      </c>
      <c r="U1787" s="51" t="n">
        <v>-1.592518977577839e-05</v>
      </c>
      <c r="V1787" s="51" t="n">
        <v>2.004715073455898e-05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0.002536511530513999</v>
      </c>
      <c r="AD1787" s="51" t="n">
        <v>-0.0003013362734286507</v>
      </c>
      <c r="AE1787" s="51" t="n">
        <v>-8.676808112292018e-05</v>
      </c>
      <c r="AF1787" s="51" t="n">
        <v>-7.892625940112341e-05</v>
      </c>
      <c r="AG1787" s="51" t="n">
        <v>0.0004514232881279329</v>
      </c>
      <c r="AH1787" s="51" t="n">
        <v>-1.066762519264967e-05</v>
      </c>
      <c r="AI1787" s="51" t="n">
        <v>-0.02220896520959681</v>
      </c>
      <c r="AJ1787" s="51" t="n">
        <v>-0.01729890961354585</v>
      </c>
      <c r="AK1787" s="51" t="n">
        <v>-0.004312835759597124</v>
      </c>
      <c r="AL1787" s="51" t="n">
        <v>0.0006244620023300331</v>
      </c>
      <c r="AM1787" s="51" t="n">
        <v>-0.001419488626231409</v>
      </c>
      <c r="AN1787" s="51" t="n">
        <v>6.948699385025194e-05</v>
      </c>
      <c r="AO1787" s="51" t="n">
        <v>-0.01298602139993392</v>
      </c>
      <c r="AP1787" s="51" t="n">
        <v>49.42413083370676</v>
      </c>
      <c r="AQ1787" s="51" t="n">
        <v>20.15032106698071</v>
      </c>
      <c r="AR1787" s="51" t="n">
        <v>2.353292352248538</v>
      </c>
      <c r="AS1787" s="51" t="n">
        <v>-0.0362386435461038</v>
      </c>
      <c r="AT1787" s="51" t="n">
        <v>4.255836856506383e-06</v>
      </c>
      <c r="AU1787" s="51" t="n">
        <v>380.0008163374812</v>
      </c>
      <c r="AV1787" s="51" t="n">
        <v>900.0001904040543</v>
      </c>
      <c r="AW1787" s="51" t="n">
        <v>540.0000186534155</v>
      </c>
      <c r="AX1787" s="51" t="n">
        <v>75.00004590960158</v>
      </c>
      <c r="AY1787" s="51" t="n">
        <v>84.375</v>
      </c>
      <c r="AZ1787" s="51" t="n">
        <v>40</v>
      </c>
      <c r="BA1787" s="51" t="n">
        <v>8.000010325535866</v>
      </c>
      <c r="BB1787" s="51" t="n">
        <v>23.90625951083072</v>
      </c>
      <c r="BC1787" s="51" t="n">
        <v>15.0000010902984</v>
      </c>
      <c r="BD1787" s="51" t="n">
        <v>3.75000137666249</v>
      </c>
      <c r="BE1787" s="51" t="n">
        <v>4.6875</v>
      </c>
      <c r="BF1787" s="51" t="n">
        <v>3</v>
      </c>
      <c r="BG1787" s="51" t="n">
        <v>6.000089689980343</v>
      </c>
      <c r="BH1787" s="51" t="n">
        <v>14.00018055637189</v>
      </c>
      <c r="BI1787" s="51" t="n">
        <v>5.500032945401767</v>
      </c>
      <c r="BJ1787" s="51" t="n">
        <v>0.7000817795116594</v>
      </c>
      <c r="BK1787" s="51" t="n">
        <v>0.4000025747063431</v>
      </c>
      <c r="BL1787" s="51" t="n">
        <v>0.02000000220737199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-0.4057033172378621</v>
      </c>
      <c r="BQ1787" s="51" t="n">
        <v>0.6474747893521076</v>
      </c>
      <c r="BR1787" s="51" t="n">
        <v>0.1663826698496251</v>
      </c>
      <c r="BS1787" s="51" t="n">
        <v>0.01269241528684129</v>
      </c>
      <c r="BT1787" s="51" t="n">
        <v>0.008429629818618167</v>
      </c>
      <c r="BU1787" s="51" t="n">
        <v>-0.02416480725950243</v>
      </c>
      <c r="BV1787" s="51" t="n">
        <v>0.02856735855100153</v>
      </c>
    </row>
    <row r="1788">
      <c r="A1788" s="49" t="n">
        <v>55.35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-0.8651598069346768</v>
      </c>
      <c r="L1788" s="49" t="n">
        <v>-2.342506138610638</v>
      </c>
      <c r="M1788" s="49" t="n">
        <v>-1.181100060355779</v>
      </c>
      <c r="N1788" s="49" t="n">
        <v>-1.177007114466614</v>
      </c>
      <c r="O1788" s="49" t="n">
        <v>-4.735588339782291</v>
      </c>
      <c r="P1788" s="49" t="n">
        <v>2.209189863426803</v>
      </c>
      <c r="Q1788" s="49" t="n">
        <v>-4.319306532329925e-05</v>
      </c>
      <c r="R1788" s="49" t="n">
        <v>-2.386138936216753e-05</v>
      </c>
      <c r="S1788" s="49" t="n">
        <v>-9.939644221468313e-06</v>
      </c>
      <c r="T1788" s="49" t="n">
        <v>7.114466614277504e-06</v>
      </c>
      <c r="U1788" s="49" t="n">
        <v>-2.166021770921844e-05</v>
      </c>
      <c r="V1788" s="49" t="n">
        <v>2.013657319732687e-05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0.002454668729488493</v>
      </c>
      <c r="AD1788" s="49" t="n">
        <v>-0.0002331018463586668</v>
      </c>
      <c r="AE1788" s="49" t="n">
        <v>-2.535122699815287e-05</v>
      </c>
      <c r="AF1788" s="49" t="n">
        <v>5.153915680765949e-06</v>
      </c>
      <c r="AG1788" s="49" t="n">
        <v>0.0006709377512859087</v>
      </c>
      <c r="AH1788" s="49" t="n">
        <v>-8.552186686768795e-06</v>
      </c>
      <c r="AI1788" s="49" t="n">
        <v>-0.03123642805589517</v>
      </c>
      <c r="AJ1788" s="49" t="n">
        <v>-0.01587080387954726</v>
      </c>
      <c r="AK1788" s="49" t="n">
        <v>-0.004365567993187576</v>
      </c>
      <c r="AL1788" s="49" t="n">
        <v>0.0005910777486449795</v>
      </c>
      <c r="AM1788" s="49" t="n">
        <v>-0.001990859373190893</v>
      </c>
      <c r="AN1788" s="49" t="n">
        <v>7.363142828910752e-05</v>
      </c>
      <c r="AO1788" s="49" t="n">
        <v>-0.02245603830343835</v>
      </c>
      <c r="AP1788" s="49" t="n">
        <v>49.42620960966444</v>
      </c>
      <c r="AQ1788" s="49" t="n">
        <v>20.15059520101046</v>
      </c>
      <c r="AR1788" s="49" t="n">
        <v>2.353316727969233</v>
      </c>
      <c r="AS1788" s="49" t="n">
        <v>-0.03663455652435504</v>
      </c>
      <c r="AT1788" s="49" t="n">
        <v>7.959498233569193e-06</v>
      </c>
      <c r="AU1788" s="49" t="n">
        <v>380.0008081741065</v>
      </c>
      <c r="AV1788" s="49" t="n">
        <v>900.0001885000137</v>
      </c>
      <c r="AW1788" s="49" t="n">
        <v>540.0000184668813</v>
      </c>
      <c r="AX1788" s="49" t="n">
        <v>75.00004545050557</v>
      </c>
      <c r="AY1788" s="49" t="n">
        <v>84.375</v>
      </c>
      <c r="AZ1788" s="49" t="n">
        <v>40</v>
      </c>
      <c r="BA1788" s="49" t="n">
        <v>8.000010273908186</v>
      </c>
      <c r="BB1788" s="49" t="n">
        <v>23.90625946327657</v>
      </c>
      <c r="BC1788" s="49" t="n">
        <v>15.00000108484691</v>
      </c>
      <c r="BD1788" s="49" t="n">
        <v>3.750001369779177</v>
      </c>
      <c r="BE1788" s="49" t="n">
        <v>4.6875</v>
      </c>
      <c r="BF1788" s="49" t="n">
        <v>3</v>
      </c>
      <c r="BG1788" s="49" t="n">
        <v>6.000089044282267</v>
      </c>
      <c r="BH1788" s="49" t="n">
        <v>14.00017838969543</v>
      </c>
      <c r="BI1788" s="49" t="n">
        <v>5.500032550056946</v>
      </c>
      <c r="BJ1788" s="49" t="n">
        <v>0.7000807981575194</v>
      </c>
      <c r="BK1788" s="49" t="n">
        <v>0.400002543809867</v>
      </c>
      <c r="BL1788" s="49" t="n">
        <v>0.02000000218088352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-0.4057198446437054</v>
      </c>
      <c r="BQ1788" s="49" t="n">
        <v>0.6474644185107284</v>
      </c>
      <c r="BR1788" s="49" t="n">
        <v>0.1663803899513959</v>
      </c>
      <c r="BS1788" s="49" t="n">
        <v>0.02921982113013311</v>
      </c>
      <c r="BT1788" s="49" t="n">
        <v>0.01880047119773298</v>
      </c>
      <c r="BU1788" s="49" t="n">
        <v>-0.02188490903029527</v>
      </c>
      <c r="BV1788" s="49" t="n">
        <v>0.0410634254221206</v>
      </c>
    </row>
    <row r="1789">
      <c r="A1789" s="51" t="n">
        <v>55.36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-0.8651358438382941</v>
      </c>
      <c r="L1789" s="51" t="n">
        <v>-2.342508069522104</v>
      </c>
      <c r="M1789" s="51" t="n">
        <v>-1.181099996812746</v>
      </c>
      <c r="N1789" s="51" t="n">
        <v>-1.177006637003155</v>
      </c>
      <c r="O1789" s="51" t="n">
        <v>-4.735581207818794</v>
      </c>
      <c r="P1789" s="51" t="n">
        <v>2.209189795985269</v>
      </c>
      <c r="Q1789" s="51" t="n">
        <v>-6.715616170593908e-05</v>
      </c>
      <c r="R1789" s="51" t="n">
        <v>-2.193047789633695e-05</v>
      </c>
      <c r="S1789" s="51" t="n">
        <v>-1.000318725452587e-05</v>
      </c>
      <c r="T1789" s="51" t="n">
        <v>6.637003154841281e-06</v>
      </c>
      <c r="U1789" s="51" t="n">
        <v>-2.879218120632743e-05</v>
      </c>
      <c r="V1789" s="51" t="n">
        <v>2.020401473146194e-05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0.002348613929413177</v>
      </c>
      <c r="AD1789" s="51" t="n">
        <v>-0.0001604244128247066</v>
      </c>
      <c r="AE1789" s="51" t="n">
        <v>3.251507332748761e-05</v>
      </c>
      <c r="AF1789" s="51" t="n">
        <v>8.181711167498185e-05</v>
      </c>
      <c r="AG1789" s="51" t="n">
        <v>0.0007464075950981573</v>
      </c>
      <c r="AH1789" s="51" t="n">
        <v>-6.348037157284534e-06</v>
      </c>
      <c r="AI1789" s="51" t="n">
        <v>-0.03974932159043871</v>
      </c>
      <c r="AJ1789" s="51" t="n">
        <v>-0.01514050991322283</v>
      </c>
      <c r="AK1789" s="51" t="n">
        <v>-0.00472355320980573</v>
      </c>
      <c r="AL1789" s="51" t="n">
        <v>0.0005010287794098091</v>
      </c>
      <c r="AM1789" s="51" t="n">
        <v>-0.00263520715819442</v>
      </c>
      <c r="AN1789" s="51" t="n">
        <v>7.689260414748751e-05</v>
      </c>
      <c r="AO1789" s="51" t="n">
        <v>-0.03147290024181171</v>
      </c>
      <c r="AP1789" s="51" t="n">
        <v>49.42763048808161</v>
      </c>
      <c r="AQ1789" s="51" t="n">
        <v>20.15053673213569</v>
      </c>
      <c r="AR1789" s="51" t="n">
        <v>2.353275766242407</v>
      </c>
      <c r="AS1789" s="51" t="n">
        <v>-0.03721312191612756</v>
      </c>
      <c r="AT1789" s="51" t="n">
        <v>1.086523697996109e-05</v>
      </c>
      <c r="AU1789" s="51" t="n">
        <v>380.0008000923654</v>
      </c>
      <c r="AV1789" s="51" t="n">
        <v>900.0001866150135</v>
      </c>
      <c r="AW1789" s="51" t="n">
        <v>540.0000182822125</v>
      </c>
      <c r="AX1789" s="51" t="n">
        <v>75.00004499600051</v>
      </c>
      <c r="AY1789" s="51" t="n">
        <v>84.375</v>
      </c>
      <c r="AZ1789" s="51" t="n">
        <v>40</v>
      </c>
      <c r="BA1789" s="51" t="n">
        <v>8.000010222538645</v>
      </c>
      <c r="BB1789" s="51" t="n">
        <v>23.90625941596019</v>
      </c>
      <c r="BC1789" s="51" t="n">
        <v>15.00000107942267</v>
      </c>
      <c r="BD1789" s="51" t="n">
        <v>3.750001362930282</v>
      </c>
      <c r="BE1789" s="51" t="n">
        <v>4.6875</v>
      </c>
      <c r="BF1789" s="51" t="n">
        <v>3</v>
      </c>
      <c r="BG1789" s="51" t="n">
        <v>6.000088366159354</v>
      </c>
      <c r="BH1789" s="51" t="n">
        <v>14.00017624901908</v>
      </c>
      <c r="BI1789" s="51" t="n">
        <v>5.500032159456262</v>
      </c>
      <c r="BJ1789" s="51" t="n">
        <v>0.7000798285796292</v>
      </c>
      <c r="BK1789" s="51" t="n">
        <v>0.4000025132841486</v>
      </c>
      <c r="BL1789" s="51" t="n">
        <v>0.02000000215471292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-0.4057359377500263</v>
      </c>
      <c r="BQ1789" s="51" t="n">
        <v>0.6474544695711071</v>
      </c>
      <c r="BR1789" s="51" t="n">
        <v>0.1663789914897867</v>
      </c>
      <c r="BS1789" s="51" t="n">
        <v>0.04531292745107995</v>
      </c>
      <c r="BT1789" s="51" t="n">
        <v>0.02874941081909554</v>
      </c>
      <c r="BU1789" s="51" t="n">
        <v>-0.02048644742111416</v>
      </c>
      <c r="BV1789" s="51" t="n">
        <v>0.05744113982652188</v>
      </c>
    </row>
    <row r="1790">
      <c r="A1790" s="49" t="n">
        <v>55.37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-0.8651130543063429</v>
      </c>
      <c r="L1790" s="49" t="n">
        <v>-2.342509255879605</v>
      </c>
      <c r="M1790" s="49" t="n">
        <v>-1.181099378289846</v>
      </c>
      <c r="N1790" s="49" t="n">
        <v>-1.177005477030636</v>
      </c>
      <c r="O1790" s="49" t="n">
        <v>-4.735574382216599</v>
      </c>
      <c r="P1790" s="49" t="n">
        <v>2.209189743968994</v>
      </c>
      <c r="Q1790" s="49" t="n">
        <v>-8.994569365716742e-05</v>
      </c>
      <c r="R1790" s="49" t="n">
        <v>-2.074412039521079e-05</v>
      </c>
      <c r="S1790" s="49" t="n">
        <v>-1.062171015409064e-05</v>
      </c>
      <c r="T1790" s="49" t="n">
        <v>5.477030635470115e-06</v>
      </c>
      <c r="U1790" s="49" t="n">
        <v>-3.561778340177568e-05</v>
      </c>
      <c r="V1790" s="49" t="n">
        <v>2.025603100630491e-05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0.002221944416379647</v>
      </c>
      <c r="AD1790" s="49" t="n">
        <v>-8.449932464186288e-05</v>
      </c>
      <c r="AE1790" s="49" t="n">
        <v>8.603017565800695e-05</v>
      </c>
      <c r="AF1790" s="49" t="n">
        <v>0.0001432853889236398</v>
      </c>
      <c r="AG1790" s="49" t="n">
        <v>0.000630706751116074</v>
      </c>
      <c r="AH1790" s="49" t="n">
        <v>-5.002987194391111e-06</v>
      </c>
      <c r="AI1790" s="49" t="n">
        <v>-0.04768825162645735</v>
      </c>
      <c r="AJ1790" s="49" t="n">
        <v>-0.01512879575743281</v>
      </c>
      <c r="AK1790" s="49" t="n">
        <v>-0.005358949892316414</v>
      </c>
      <c r="AL1790" s="49" t="n">
        <v>0.0003689541460066717</v>
      </c>
      <c r="AM1790" s="49" t="n">
        <v>-0.00318369251895285</v>
      </c>
      <c r="AN1790" s="49" t="n">
        <v>7.955095107863705e-05</v>
      </c>
      <c r="AO1790" s="49" t="n">
        <v>-0.0399731320720408</v>
      </c>
      <c r="AP1790" s="49" t="n">
        <v>49.42835323071769</v>
      </c>
      <c r="AQ1790" s="49" t="n">
        <v>20.15017344903697</v>
      </c>
      <c r="AR1790" s="49" t="n">
        <v>2.353179626954176</v>
      </c>
      <c r="AS1790" s="49" t="n">
        <v>-0.03784550978718656</v>
      </c>
      <c r="AT1790" s="49" t="n">
        <v>1.332539736302145e-05</v>
      </c>
      <c r="AU1790" s="49" t="n">
        <v>380.0007920914418</v>
      </c>
      <c r="AV1790" s="49" t="n">
        <v>900.0001847488634</v>
      </c>
      <c r="AW1790" s="49" t="n">
        <v>540.0000180993904</v>
      </c>
      <c r="AX1790" s="49" t="n">
        <v>75.00004454604051</v>
      </c>
      <c r="AY1790" s="49" t="n">
        <v>84.375</v>
      </c>
      <c r="AZ1790" s="49" t="n">
        <v>40</v>
      </c>
      <c r="BA1790" s="49" t="n">
        <v>8.000010171425952</v>
      </c>
      <c r="BB1790" s="49" t="n">
        <v>23.90625936888038</v>
      </c>
      <c r="BC1790" s="49" t="n">
        <v>15.00000107402556</v>
      </c>
      <c r="BD1790" s="49" t="n">
        <v>3.75000135611563</v>
      </c>
      <c r="BE1790" s="49" t="n">
        <v>4.6875</v>
      </c>
      <c r="BF1790" s="49" t="n">
        <v>3</v>
      </c>
      <c r="BG1790" s="49" t="n">
        <v>6.000087645082155</v>
      </c>
      <c r="BH1790" s="49" t="n">
        <v>14.00017413403085</v>
      </c>
      <c r="BI1790" s="49" t="n">
        <v>5.500031773542787</v>
      </c>
      <c r="BJ1790" s="49" t="n">
        <v>0.7000788706366737</v>
      </c>
      <c r="BK1790" s="49" t="n">
        <v>0.4000024831247388</v>
      </c>
      <c r="BL1790" s="49" t="n">
        <v>0.02000000212885636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-0.4057513320818221</v>
      </c>
      <c r="BQ1790" s="49" t="n">
        <v>0.6474451072030091</v>
      </c>
      <c r="BR1790" s="49" t="n">
        <v>0.1663784767917559</v>
      </c>
      <c r="BS1790" s="49" t="n">
        <v>0.06070725924689491</v>
      </c>
      <c r="BT1790" s="49" t="n">
        <v>0.03811177891710482</v>
      </c>
      <c r="BU1790" s="49" t="n">
        <v>-0.01997174939027957</v>
      </c>
      <c r="BV1790" s="49" t="n">
        <v>0.07440933940846482</v>
      </c>
    </row>
    <row r="1791">
      <c r="A1791" s="51" t="n">
        <v>55.38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-0.8650916468758834</v>
      </c>
      <c r="L1791" s="51" t="n">
        <v>-2.342509677781165</v>
      </c>
      <c r="M1791" s="51" t="n">
        <v>-1.181098245833326</v>
      </c>
      <c r="N1791" s="51" t="n">
        <v>-1.177003792623514</v>
      </c>
      <c r="O1791" s="51" t="n">
        <v>-4.735569467746487</v>
      </c>
      <c r="P1791" s="51" t="n">
        <v>2.209189695669957</v>
      </c>
      <c r="Q1791" s="51" t="n">
        <v>-0.0001113531241166976</v>
      </c>
      <c r="R1791" s="51" t="n">
        <v>-2.032221883530028e-05</v>
      </c>
      <c r="S1791" s="51" t="n">
        <v>-1.175416667442697e-05</v>
      </c>
      <c r="T1791" s="51" t="n">
        <v>3.792623514131677e-06</v>
      </c>
      <c r="U1791" s="51" t="n">
        <v>-4.053225351352552e-05</v>
      </c>
      <c r="V1791" s="51" t="n">
        <v>2.030433004263088e-05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0.002074237229235039</v>
      </c>
      <c r="AD1791" s="51" t="n">
        <v>-7.609323303128329e-06</v>
      </c>
      <c r="AE1791" s="51" t="n">
        <v>0.0001356333579418659</v>
      </c>
      <c r="AF1791" s="51" t="n">
        <v>0.0001884661029499276</v>
      </c>
      <c r="AG1791" s="51" t="n">
        <v>0.000379359178713448</v>
      </c>
      <c r="AH1791" s="51" t="n">
        <v>-4.901500064611138e-06</v>
      </c>
      <c r="AI1791" s="51" t="n">
        <v>-0.05497675895761368</v>
      </c>
      <c r="AJ1791" s="51" t="n">
        <v>-0.01582542312046077</v>
      </c>
      <c r="AK1791" s="51" t="n">
        <v>-0.006250357042478762</v>
      </c>
      <c r="AL1791" s="51" t="n">
        <v>0.0002084550384562242</v>
      </c>
      <c r="AM1791" s="51" t="n">
        <v>-0.003513740977304185</v>
      </c>
      <c r="AN1791" s="51" t="n">
        <v>8.208452309958342e-05</v>
      </c>
      <c r="AO1791" s="51" t="n">
        <v>-0.04789729513824637</v>
      </c>
      <c r="AP1791" s="51" t="n">
        <v>49.42835729638269</v>
      </c>
      <c r="AQ1791" s="51" t="n">
        <v>20.14953313847027</v>
      </c>
      <c r="AR1791" s="51" t="n">
        <v>2.35304317298063</v>
      </c>
      <c r="AS1791" s="51" t="n">
        <v>-0.03836855451074329</v>
      </c>
      <c r="AT1791" s="51" t="n">
        <v>1.579685474613385e-05</v>
      </c>
      <c r="AU1791" s="51" t="n">
        <v>380.0007841705274</v>
      </c>
      <c r="AV1791" s="51" t="n">
        <v>900.0001829013747</v>
      </c>
      <c r="AW1791" s="51" t="n">
        <v>540.0000179183966</v>
      </c>
      <c r="AX1791" s="51" t="n">
        <v>75.00004410058011</v>
      </c>
      <c r="AY1791" s="51" t="n">
        <v>84.375</v>
      </c>
      <c r="AZ1791" s="51" t="n">
        <v>40</v>
      </c>
      <c r="BA1791" s="51" t="n">
        <v>8.000010120568822</v>
      </c>
      <c r="BB1791" s="51" t="n">
        <v>23.90625932203598</v>
      </c>
      <c r="BC1791" s="51" t="n">
        <v>15.00000106865543</v>
      </c>
      <c r="BD1791" s="51" t="n">
        <v>3.750001349335052</v>
      </c>
      <c r="BE1791" s="51" t="n">
        <v>4.6875</v>
      </c>
      <c r="BF1791" s="51" t="n">
        <v>3</v>
      </c>
      <c r="BG1791" s="51" t="n">
        <v>6.000086875313754</v>
      </c>
      <c r="BH1791" s="51" t="n">
        <v>14.00017204442248</v>
      </c>
      <c r="BI1791" s="51" t="n">
        <v>5.500031392260274</v>
      </c>
      <c r="BJ1791" s="51" t="n">
        <v>0.7000779241890337</v>
      </c>
      <c r="BK1791" s="51" t="n">
        <v>0.4000024533272419</v>
      </c>
      <c r="BL1791" s="51" t="n">
        <v>0.02000000210331009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-0.4057657767714178</v>
      </c>
      <c r="BQ1791" s="51" t="n">
        <v>0.6474364836440185</v>
      </c>
      <c r="BR1791" s="51" t="n">
        <v>0.1663788299854992</v>
      </c>
      <c r="BS1791" s="51" t="n">
        <v>0.0751519488425556</v>
      </c>
      <c r="BT1791" s="51" t="n">
        <v>0.04673533790766626</v>
      </c>
      <c r="BU1791" s="51" t="n">
        <v>-0.02032494313361499</v>
      </c>
      <c r="BV1791" s="51" t="n">
        <v>0.0908025910289047</v>
      </c>
    </row>
    <row r="1792">
      <c r="A1792" s="49" t="n">
        <v>55.39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-0.8650718484015744</v>
      </c>
      <c r="L1792" s="49" t="n">
        <v>-2.342509341040221</v>
      </c>
      <c r="M1792" s="49" t="n">
        <v>-1.181096634475908</v>
      </c>
      <c r="N1792" s="49" t="n">
        <v>-1.177001718321251</v>
      </c>
      <c r="O1792" s="49" t="n">
        <v>-4.735567134459993</v>
      </c>
      <c r="P1792" s="49" t="n">
        <v>2.209189641285072</v>
      </c>
      <c r="Q1792" s="49" t="n">
        <v>-0.0001311515984256939</v>
      </c>
      <c r="R1792" s="49" t="n">
        <v>-2.065895977887422e-05</v>
      </c>
      <c r="S1792" s="49" t="n">
        <v>-1.336552409259006e-05</v>
      </c>
      <c r="T1792" s="49" t="n">
        <v>1.718321251287236e-06</v>
      </c>
      <c r="U1792" s="49" t="n">
        <v>-4.286554000731968e-05</v>
      </c>
      <c r="V1792" s="49" t="n">
        <v>2.035871492767072e-05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0.001902538262217807</v>
      </c>
      <c r="AD1792" s="49" t="n">
        <v>6.7442012225402e-05</v>
      </c>
      <c r="AE1792" s="49" t="n">
        <v>0.0001820588909410739</v>
      </c>
      <c r="AF1792" s="49" t="n">
        <v>0.000222469421330463</v>
      </c>
      <c r="AG1792" s="49" t="n">
        <v>0.0001161355112026986</v>
      </c>
      <c r="AH1792" s="49" t="n">
        <v>-5.691217325284068e-06</v>
      </c>
      <c r="AI1792" s="49" t="n">
        <v>-0.06151483438831419</v>
      </c>
      <c r="AJ1792" s="49" t="n">
        <v>-0.01718823461675758</v>
      </c>
      <c r="AK1792" s="49" t="n">
        <v>-0.007382309178907425</v>
      </c>
      <c r="AL1792" s="49" t="n">
        <v>2.707892063043494e-05</v>
      </c>
      <c r="AM1792" s="49" t="n">
        <v>-0.003611019120604383</v>
      </c>
      <c r="AN1792" s="49" t="n">
        <v>8.488189617332049e-05</v>
      </c>
      <c r="AO1792" s="49" t="n">
        <v>-0.05516863339510121</v>
      </c>
      <c r="AP1792" s="49" t="n">
        <v>49.4276532027712</v>
      </c>
      <c r="AQ1792" s="49" t="n">
        <v>20.14863712089747</v>
      </c>
      <c r="AR1792" s="49" t="n">
        <v>2.352879569577838</v>
      </c>
      <c r="AS1792" s="49" t="n">
        <v>-0.03867213836510072</v>
      </c>
      <c r="AT1792" s="49" t="n">
        <v>1.857058348129129e-05</v>
      </c>
      <c r="AU1792" s="49" t="n">
        <v>380.0007763288221</v>
      </c>
      <c r="AV1792" s="49" t="n">
        <v>900.000181072361</v>
      </c>
      <c r="AW1792" s="49" t="n">
        <v>540.0000177392126</v>
      </c>
      <c r="AX1792" s="49" t="n">
        <v>75.00004365957432</v>
      </c>
      <c r="AY1792" s="49" t="n">
        <v>84.375</v>
      </c>
      <c r="AZ1792" s="49" t="n">
        <v>40</v>
      </c>
      <c r="BA1792" s="49" t="n">
        <v>8.000010069965978</v>
      </c>
      <c r="BB1792" s="49" t="n">
        <v>23.9062592754258</v>
      </c>
      <c r="BC1792" s="49" t="n">
        <v>15.00000106331215</v>
      </c>
      <c r="BD1792" s="49" t="n">
        <v>3.750001342588376</v>
      </c>
      <c r="BE1792" s="49" t="n">
        <v>4.6875</v>
      </c>
      <c r="BF1792" s="49" t="n">
        <v>3</v>
      </c>
      <c r="BG1792" s="49" t="n">
        <v>6.000086054215318</v>
      </c>
      <c r="BH1792" s="49" t="n">
        <v>14.00016997988941</v>
      </c>
      <c r="BI1792" s="49" t="n">
        <v>5.500031015553151</v>
      </c>
      <c r="BJ1792" s="49" t="n">
        <v>0.7000769890987653</v>
      </c>
      <c r="BK1792" s="49" t="n">
        <v>0.4000024238873151</v>
      </c>
      <c r="BL1792" s="49" t="n">
        <v>0.02000000207807037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-0.4057790710635195</v>
      </c>
      <c r="BQ1792" s="49" t="n">
        <v>0.6474287127221201</v>
      </c>
      <c r="BR1792" s="49" t="n">
        <v>0.1663800189893157</v>
      </c>
      <c r="BS1792" s="49" t="n">
        <v>0.08844624094422882</v>
      </c>
      <c r="BT1792" s="49" t="n">
        <v>0.05450625980607526</v>
      </c>
      <c r="BU1792" s="49" t="n">
        <v>-0.02151394695010245</v>
      </c>
      <c r="BV1792" s="49" t="n">
        <v>0.106096747398701</v>
      </c>
    </row>
    <row r="1793">
      <c r="A1793" s="51" t="n">
        <v>55.4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-0.8650539130713495</v>
      </c>
      <c r="L1793" s="51" t="n">
        <v>-2.342508277956535</v>
      </c>
      <c r="M1793" s="51" t="n">
        <v>-1.18109457556553</v>
      </c>
      <c r="N1793" s="51" t="n">
        <v>-1.176999323095497</v>
      </c>
      <c r="O1793" s="51" t="n">
        <v>-4.735566820748466</v>
      </c>
      <c r="P1793" s="51" t="n">
        <v>2.209189578544483</v>
      </c>
      <c r="Q1793" s="51" t="n">
        <v>-0.0001490869286505658</v>
      </c>
      <c r="R1793" s="51" t="n">
        <v>-2.172204346484463e-05</v>
      </c>
      <c r="S1793" s="51" t="n">
        <v>-1.542443447055675e-05</v>
      </c>
      <c r="T1793" s="51" t="n">
        <v>-6.769045033383492e-07</v>
      </c>
      <c r="U1793" s="51" t="n">
        <v>-4.317925153429769e-05</v>
      </c>
      <c r="V1793" s="51" t="n">
        <v>2.042145551728325e-05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0.00170430103156361</v>
      </c>
      <c r="AD1793" s="51" t="n">
        <v>0.0001381325153020554</v>
      </c>
      <c r="AE1793" s="51" t="n">
        <v>0.000225380695436842</v>
      </c>
      <c r="AF1793" s="51" t="n">
        <v>0.0002530048679907624</v>
      </c>
      <c r="AG1793" s="51" t="n">
        <v>-3.645092333195879e-05</v>
      </c>
      <c r="AH1793" s="51" t="n">
        <v>-6.514537072453106e-06</v>
      </c>
      <c r="AI1793" s="51" t="n">
        <v>-0.067190773151607</v>
      </c>
      <c r="AJ1793" s="51" t="n">
        <v>-0.01915267069432865</v>
      </c>
      <c r="AK1793" s="51" t="n">
        <v>-0.008738936081763312</v>
      </c>
      <c r="AL1793" s="51" t="n">
        <v>-0.0001748472752302267</v>
      </c>
      <c r="AM1793" s="51" t="n">
        <v>-0.003570511396748719</v>
      </c>
      <c r="AN1793" s="51" t="n">
        <v>8.801959884011641e-05</v>
      </c>
      <c r="AO1793" s="51" t="n">
        <v>-0.06168688305203902</v>
      </c>
      <c r="AP1793" s="51" t="n">
        <v>49.42628335948323</v>
      </c>
      <c r="AQ1793" s="51" t="n">
        <v>20.14750085467953</v>
      </c>
      <c r="AR1793" s="51" t="n">
        <v>2.352695590010566</v>
      </c>
      <c r="AS1793" s="51" t="n">
        <v>-0.03875417609331128</v>
      </c>
      <c r="AT1793" s="51" t="n">
        <v>2.160602332657174e-05</v>
      </c>
      <c r="AU1793" s="51" t="n">
        <v>380.0007685655339</v>
      </c>
      <c r="AV1793" s="51" t="n">
        <v>900.0001792616374</v>
      </c>
      <c r="AW1793" s="51" t="n">
        <v>540.0000175618204</v>
      </c>
      <c r="AX1793" s="51" t="n">
        <v>75.00004322297858</v>
      </c>
      <c r="AY1793" s="51" t="n">
        <v>84.375</v>
      </c>
      <c r="AZ1793" s="51" t="n">
        <v>40</v>
      </c>
      <c r="BA1793" s="51" t="n">
        <v>8.000010019616148</v>
      </c>
      <c r="BB1793" s="51" t="n">
        <v>23.90625922904868</v>
      </c>
      <c r="BC1793" s="51" t="n">
        <v>15.00000105799559</v>
      </c>
      <c r="BD1793" s="51" t="n">
        <v>3.750001335875435</v>
      </c>
      <c r="BE1793" s="51" t="n">
        <v>4.6875</v>
      </c>
      <c r="BF1793" s="51" t="n">
        <v>3</v>
      </c>
      <c r="BG1793" s="51" t="n">
        <v>6.000085181661618</v>
      </c>
      <c r="BH1793" s="51" t="n">
        <v>14.00016794013074</v>
      </c>
      <c r="BI1793" s="51" t="n">
        <v>5.500030643366513</v>
      </c>
      <c r="BJ1793" s="51" t="n">
        <v>0.7000760652295801</v>
      </c>
      <c r="BK1793" s="51" t="n">
        <v>0.4000023948006673</v>
      </c>
      <c r="BL1793" s="51" t="n">
        <v>0.02000000205313352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-0.4057910789801266</v>
      </c>
      <c r="BQ1793" s="51" t="n">
        <v>0.647421859903444</v>
      </c>
      <c r="BR1793" s="51" t="n">
        <v>0.1663819973136584</v>
      </c>
      <c r="BS1793" s="51" t="n">
        <v>0.1004541575513329</v>
      </c>
      <c r="BT1793" s="51" t="n">
        <v>0.06135907848214828</v>
      </c>
      <c r="BU1793" s="51" t="n">
        <v>-0.02349227129277986</v>
      </c>
      <c r="BV1793" s="51" t="n">
        <v>0.1200327500810509</v>
      </c>
    </row>
    <row r="1794">
      <c r="A1794" s="49" t="n">
        <v>55.41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-0.8650381032090669</v>
      </c>
      <c r="L1794" s="49" t="n">
        <v>-2.342506541112392</v>
      </c>
      <c r="M1794" s="49" t="n">
        <v>-1.181092105817918</v>
      </c>
      <c r="N1794" s="49" t="n">
        <v>-1.176996610166558</v>
      </c>
      <c r="O1794" s="49" t="n">
        <v>-4.735567110179974</v>
      </c>
      <c r="P1794" s="49" t="n">
        <v>2.209189513956805</v>
      </c>
      <c r="Q1794" s="49" t="n">
        <v>-0.0001648967909331223</v>
      </c>
      <c r="R1794" s="49" t="n">
        <v>-2.345888760757475e-05</v>
      </c>
      <c r="S1794" s="49" t="n">
        <v>-1.789418208186788e-05</v>
      </c>
      <c r="T1794" s="49" t="n">
        <v>-3.389833442390966e-06</v>
      </c>
      <c r="U1794" s="49" t="n">
        <v>-4.288982002620401e-05</v>
      </c>
      <c r="V1794" s="49" t="n">
        <v>2.048604319559999e-05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0.001480109629927229</v>
      </c>
      <c r="AD1794" s="49" t="n">
        <v>0.0002028332653298805</v>
      </c>
      <c r="AE1794" s="49" t="n">
        <v>0.0002645694208597729</v>
      </c>
      <c r="AF1794" s="49" t="n">
        <v>0.0002857344868025724</v>
      </c>
      <c r="AG1794" s="49" t="n">
        <v>-2.2725295923564e-05</v>
      </c>
      <c r="AH1794" s="49" t="n">
        <v>-6.499922775467264e-06</v>
      </c>
      <c r="AI1794" s="49" t="n">
        <v>-0.07190459997151351</v>
      </c>
      <c r="AJ1794" s="49" t="n">
        <v>-0.02164623824330696</v>
      </c>
      <c r="AK1794" s="49" t="n">
        <v>-0.01029611768399955</v>
      </c>
      <c r="AL1794" s="49" t="n">
        <v>-0.0004012286517400206</v>
      </c>
      <c r="AM1794" s="49" t="n">
        <v>-0.003538963425417448</v>
      </c>
      <c r="AN1794" s="49" t="n">
        <v>9.122048344169066e-05</v>
      </c>
      <c r="AO1794" s="49" t="n">
        <v>-0.06734039919430078</v>
      </c>
      <c r="AP1794" s="49" t="n">
        <v>49.42431248986501</v>
      </c>
      <c r="AQ1794" s="49" t="n">
        <v>20.14614032014853</v>
      </c>
      <c r="AR1794" s="49" t="n">
        <v>2.352490918366816</v>
      </c>
      <c r="AS1794" s="49" t="n">
        <v>-0.03871513881354335</v>
      </c>
      <c r="AT1794" s="49" t="n">
        <v>2.455392596800855e-05</v>
      </c>
      <c r="AU1794" s="49" t="n">
        <v>380.0007608798785</v>
      </c>
      <c r="AV1794" s="49" t="n">
        <v>900.0001774690211</v>
      </c>
      <c r="AW1794" s="49" t="n">
        <v>540.0000173862022</v>
      </c>
      <c r="AX1794" s="49" t="n">
        <v>75.00004279074879</v>
      </c>
      <c r="AY1794" s="49" t="n">
        <v>84.375</v>
      </c>
      <c r="AZ1794" s="49" t="n">
        <v>40</v>
      </c>
      <c r="BA1794" s="49" t="n">
        <v>8.000009969518068</v>
      </c>
      <c r="BB1794" s="49" t="n">
        <v>23.90625918290343</v>
      </c>
      <c r="BC1794" s="49" t="n">
        <v>15.00000105270562</v>
      </c>
      <c r="BD1794" s="49" t="n">
        <v>3.750001329196058</v>
      </c>
      <c r="BE1794" s="49" t="n">
        <v>4.6875</v>
      </c>
      <c r="BF1794" s="49" t="n">
        <v>3</v>
      </c>
      <c r="BG1794" s="49" t="n">
        <v>6.000084261054058</v>
      </c>
      <c r="BH1794" s="49" t="n">
        <v>14.00016592484917</v>
      </c>
      <c r="BI1794" s="49" t="n">
        <v>5.500030275646115</v>
      </c>
      <c r="BJ1794" s="49" t="n">
        <v>0.7000751524468252</v>
      </c>
      <c r="BK1794" s="49" t="n">
        <v>0.4000023660630593</v>
      </c>
      <c r="BL1794" s="49" t="n">
        <v>0.02000000202849592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-0.4058017165028053</v>
      </c>
      <c r="BQ1794" s="49" t="n">
        <v>0.6474159526775354</v>
      </c>
      <c r="BR1794" s="49" t="n">
        <v>0.1663847053270529</v>
      </c>
      <c r="BS1794" s="49" t="n">
        <v>0.1110916802301021</v>
      </c>
      <c r="BT1794" s="49" t="n">
        <v>0.06726630439080061</v>
      </c>
      <c r="BU1794" s="49" t="n">
        <v>-0.02620028468727775</v>
      </c>
      <c r="BV1794" s="49" t="n">
        <v>0.1324861201803325</v>
      </c>
    </row>
    <row r="1795">
      <c r="A1795" s="51" t="n">
        <v>55.42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-0.8650246521986394</v>
      </c>
      <c r="L1795" s="51" t="n">
        <v>-2.342504193756672</v>
      </c>
      <c r="M1795" s="51" t="n">
        <v>-1.181089276795252</v>
      </c>
      <c r="N1795" s="51" t="n">
        <v>-1.176993555072908</v>
      </c>
      <c r="O1795" s="51" t="n">
        <v>-4.735566548004602</v>
      </c>
      <c r="P1795" s="51" t="n">
        <v>2.209189459221402</v>
      </c>
      <c r="Q1795" s="51" t="n">
        <v>-0.0001783478013606121</v>
      </c>
      <c r="R1795" s="51" t="n">
        <v>-2.58062433275974e-05</v>
      </c>
      <c r="S1795" s="51" t="n">
        <v>-2.07232047479966e-05</v>
      </c>
      <c r="T1795" s="51" t="n">
        <v>-6.444927092230657e-06</v>
      </c>
      <c r="U1795" s="51" t="n">
        <v>-4.345199539823597e-05</v>
      </c>
      <c r="V1795" s="51" t="n">
        <v>2.054077859803272e-05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0.001234713524584816</v>
      </c>
      <c r="AD1795" s="51" t="n">
        <v>0.0002609308907735084</v>
      </c>
      <c r="AE1795" s="51" t="n">
        <v>0.0002977741147284304</v>
      </c>
      <c r="AF1795" s="51" t="n">
        <v>0.0003211083497299794</v>
      </c>
      <c r="AG1795" s="51" t="n">
        <v>0.000119571940252182</v>
      </c>
      <c r="AH1795" s="51" t="n">
        <v>-5.236156289208668e-06</v>
      </c>
      <c r="AI1795" s="51" t="n">
        <v>-0.07559031744925</v>
      </c>
      <c r="AJ1795" s="51" t="n">
        <v>-0.02460028414404605</v>
      </c>
      <c r="AK1795" s="51" t="n">
        <v>-0.01201702788755347</v>
      </c>
      <c r="AL1795" s="51" t="n">
        <v>-0.0006549777965883385</v>
      </c>
      <c r="AM1795" s="51" t="n">
        <v>-0.003632381378042948</v>
      </c>
      <c r="AN1795" s="51" t="n">
        <v>9.400635998418909e-05</v>
      </c>
      <c r="AO1795" s="51" t="n">
        <v>-0.07202968348984069</v>
      </c>
      <c r="AP1795" s="51" t="n">
        <v>49.42181314963419</v>
      </c>
      <c r="AQ1795" s="51" t="n">
        <v>20.14457983237999</v>
      </c>
      <c r="AR1795" s="51" t="n">
        <v>2.352261498689496</v>
      </c>
      <c r="AS1795" s="51" t="n">
        <v>-0.03869788642332869</v>
      </c>
      <c r="AT1795" s="51" t="n">
        <v>2.694604392847118e-05</v>
      </c>
      <c r="AU1795" s="51" t="n">
        <v>380.0007532710797</v>
      </c>
      <c r="AV1795" s="51" t="n">
        <v>900.0001756943309</v>
      </c>
      <c r="AW1795" s="51" t="n">
        <v>540.0000172123401</v>
      </c>
      <c r="AX1795" s="51" t="n">
        <v>75.0000423628413</v>
      </c>
      <c r="AY1795" s="51" t="n">
        <v>84.375</v>
      </c>
      <c r="AZ1795" s="51" t="n">
        <v>40</v>
      </c>
      <c r="BA1795" s="51" t="n">
        <v>8.000009919670477</v>
      </c>
      <c r="BB1795" s="51" t="n">
        <v>23.90625913698891</v>
      </c>
      <c r="BC1795" s="51" t="n">
        <v>15.00000104744209</v>
      </c>
      <c r="BD1795" s="51" t="n">
        <v>3.750001322550077</v>
      </c>
      <c r="BE1795" s="51" t="n">
        <v>4.6875</v>
      </c>
      <c r="BF1795" s="51" t="n">
        <v>3</v>
      </c>
      <c r="BG1795" s="51" t="n">
        <v>6.00008330112316</v>
      </c>
      <c r="BH1795" s="51" t="n">
        <v>14.00016393375098</v>
      </c>
      <c r="BI1795" s="51" t="n">
        <v>5.500029912338361</v>
      </c>
      <c r="BJ1795" s="51" t="n">
        <v>0.7000742506174633</v>
      </c>
      <c r="BK1795" s="51" t="n">
        <v>0.4000023376703026</v>
      </c>
      <c r="BL1795" s="51" t="n">
        <v>0.02000000200415397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-0.4058109205450701</v>
      </c>
      <c r="BQ1795" s="51" t="n">
        <v>0.6474110045093511</v>
      </c>
      <c r="BR1795" s="51" t="n">
        <v>0.1663880710853624</v>
      </c>
      <c r="BS1795" s="51" t="n">
        <v>0.1202957224948897</v>
      </c>
      <c r="BT1795" s="51" t="n">
        <v>0.07221447257510505</v>
      </c>
      <c r="BU1795" s="51" t="n">
        <v>-0.02956604299678145</v>
      </c>
      <c r="BV1795" s="51" t="n">
        <v>0.1433880810888954</v>
      </c>
    </row>
    <row r="1796">
      <c r="A1796" s="49" t="n">
        <v>55.43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-0.8650137291817818</v>
      </c>
      <c r="L1796" s="49" t="n">
        <v>-2.34250130178181</v>
      </c>
      <c r="M1796" s="49" t="n">
        <v>-1.181086158646366</v>
      </c>
      <c r="N1796" s="49" t="n">
        <v>-1.176990158255311</v>
      </c>
      <c r="O1796" s="49" t="n">
        <v>-4.735564437757266</v>
      </c>
      <c r="P1796" s="49" t="n">
        <v>2.209189424972928</v>
      </c>
      <c r="Q1796" s="49" t="n">
        <v>-0.0001892708182182901</v>
      </c>
      <c r="R1796" s="49" t="n">
        <v>-2.869821818984875e-05</v>
      </c>
      <c r="S1796" s="49" t="n">
        <v>-2.384135363442397e-05</v>
      </c>
      <c r="T1796" s="49" t="n">
        <v>-9.841744689431664e-06</v>
      </c>
      <c r="U1796" s="49" t="n">
        <v>-4.55622427342206e-05</v>
      </c>
      <c r="V1796" s="49" t="n">
        <v>2.057502707231151e-05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0.0009758775904973624</v>
      </c>
      <c r="AD1796" s="49" t="n">
        <v>0.0003124413542142547</v>
      </c>
      <c r="AE1796" s="49" t="n">
        <v>0.0003231324588464798</v>
      </c>
      <c r="AF1796" s="49" t="n">
        <v>0.000354285482507646</v>
      </c>
      <c r="AG1796" s="49" t="n">
        <v>0.0002841773976567763</v>
      </c>
      <c r="AH1796" s="49" t="n">
        <v>-2.976157082871091e-06</v>
      </c>
      <c r="AI1796" s="49" t="n">
        <v>-0.07822538293474406</v>
      </c>
      <c r="AJ1796" s="49" t="n">
        <v>-0.02795348310346703</v>
      </c>
      <c r="AK1796" s="49" t="n">
        <v>-0.01385382379062236</v>
      </c>
      <c r="AL1796" s="49" t="n">
        <v>-0.0009335600979128876</v>
      </c>
      <c r="AM1796" s="49" t="n">
        <v>-0.003874112254004177</v>
      </c>
      <c r="AN1796" s="49" t="n">
        <v>9.59533448738549e-05</v>
      </c>
      <c r="AO1796" s="49" t="n">
        <v>-0.07568951648333769</v>
      </c>
      <c r="AP1796" s="49" t="n">
        <v>49.418853991239</v>
      </c>
      <c r="AQ1796" s="49" t="n">
        <v>20.1428564108976</v>
      </c>
      <c r="AR1796" s="49" t="n">
        <v>2.352004825382812</v>
      </c>
      <c r="AS1796" s="49" t="n">
        <v>-0.03880771753497479</v>
      </c>
      <c r="AT1796" s="49" t="n">
        <v>2.844162911784428e-05</v>
      </c>
      <c r="AU1796" s="49" t="n">
        <v>380.0007382809852</v>
      </c>
      <c r="AV1796" s="49" t="n">
        <v>900.0001721980137</v>
      </c>
      <c r="AW1796" s="49" t="n">
        <v>540.0000168698147</v>
      </c>
      <c r="AX1796" s="49" t="n">
        <v>75.00004151982077</v>
      </c>
      <c r="AY1796" s="49" t="n">
        <v>84.375</v>
      </c>
      <c r="AZ1796" s="49" t="n">
        <v>40</v>
      </c>
      <c r="BA1796" s="49" t="n">
        <v>8.000009820721765</v>
      </c>
      <c r="BB1796" s="49" t="n">
        <v>23.90625904584745</v>
      </c>
      <c r="BC1796" s="49" t="n">
        <v>15.00000103699385</v>
      </c>
      <c r="BD1796" s="49" t="n">
        <v>3.750001309357641</v>
      </c>
      <c r="BE1796" s="49" t="n">
        <v>4.6875</v>
      </c>
      <c r="BF1796" s="49" t="n">
        <v>3</v>
      </c>
      <c r="BG1796" s="49" t="n">
        <v>6.000081329458972</v>
      </c>
      <c r="BH1796" s="49" t="n">
        <v>14.00016002294742</v>
      </c>
      <c r="BI1796" s="49" t="n">
        <v>5.500029198749616</v>
      </c>
      <c r="BJ1796" s="49" t="n">
        <v>0.7000724792947332</v>
      </c>
      <c r="BK1796" s="49" t="n">
        <v>0.4000022819028398</v>
      </c>
      <c r="BL1796" s="49" t="n">
        <v>0.02000000195634287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-0.4058186181884249</v>
      </c>
      <c r="BQ1796" s="49" t="n">
        <v>0.6474070386431617</v>
      </c>
      <c r="BR1796" s="49" t="n">
        <v>0.166392011169252</v>
      </c>
      <c r="BS1796" s="49" t="n">
        <v>0.1279933658496768</v>
      </c>
      <c r="BT1796" s="49" t="n">
        <v>0.07618033876444219</v>
      </c>
      <c r="BU1796" s="49" t="n">
        <v>-0.03350612688640675</v>
      </c>
      <c r="BV1796" s="49" t="n">
        <v>0.1526709083444596</v>
      </c>
    </row>
    <row r="1797">
      <c r="A1797" s="51" t="n">
        <v>55.44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-0.8650054235065504</v>
      </c>
      <c r="L1797" s="51" t="n">
        <v>-2.342497930967117</v>
      </c>
      <c r="M1797" s="51" t="n">
        <v>-1.181082835452994</v>
      </c>
      <c r="N1797" s="51" t="n">
        <v>-1.176986482034021</v>
      </c>
      <c r="O1797" s="51" t="n">
        <v>-4.735561190556261</v>
      </c>
      <c r="P1797" s="51" t="n">
        <v>2.209189415346929</v>
      </c>
      <c r="Q1797" s="51" t="n">
        <v>-0.0001975764934496471</v>
      </c>
      <c r="R1797" s="51" t="n">
        <v>-3.206903288255347e-05</v>
      </c>
      <c r="S1797" s="51" t="n">
        <v>-2.716454700624205e-05</v>
      </c>
      <c r="T1797" s="51" t="n">
        <v>-1.351796597925947e-05</v>
      </c>
      <c r="U1797" s="51" t="n">
        <v>-4.880944373919505e-05</v>
      </c>
      <c r="V1797" s="51" t="n">
        <v>2.058465307097634e-05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0.0007117476005600329</v>
      </c>
      <c r="AD1797" s="51" t="n">
        <v>0.0003573709385124088</v>
      </c>
      <c r="AE1797" s="51" t="n">
        <v>0.0003396333222094342</v>
      </c>
      <c r="AF1797" s="51" t="n">
        <v>0.0003780054979139473</v>
      </c>
      <c r="AG1797" s="51" t="n">
        <v>0.0003568803002372682</v>
      </c>
      <c r="AH1797" s="51" t="n">
        <v>-4.743838458547416e-07</v>
      </c>
      <c r="AI1797" s="51" t="n">
        <v>-0.07982314693941349</v>
      </c>
      <c r="AJ1797" s="51" t="n">
        <v>-0.03164639627587577</v>
      </c>
      <c r="AK1797" s="51" t="n">
        <v>-0.01575469797026584</v>
      </c>
      <c r="AL1797" s="51" t="n">
        <v>-0.001227733589145778</v>
      </c>
      <c r="AM1797" s="51" t="n">
        <v>-0.0041858386246932</v>
      </c>
      <c r="AN1797" s="51" t="n">
        <v>9.690781937949161e-05</v>
      </c>
      <c r="AO1797" s="51" t="n">
        <v>-0.07829817026166036</v>
      </c>
      <c r="AP1797" s="51" t="n">
        <v>49.41549633942322</v>
      </c>
      <c r="AQ1797" s="51" t="n">
        <v>20.14101800044046</v>
      </c>
      <c r="AR1797" s="51" t="n">
        <v>2.35172415067265</v>
      </c>
      <c r="AS1797" s="51" t="n">
        <v>-0.03905654955078264</v>
      </c>
      <c r="AT1797" s="51" t="n">
        <v>2.899563167203079e-05</v>
      </c>
      <c r="AU1797" s="51" t="n">
        <v>380.0007382809852</v>
      </c>
      <c r="AV1797" s="51" t="n">
        <v>900.0001721980137</v>
      </c>
      <c r="AW1797" s="51" t="n">
        <v>540.0000168698147</v>
      </c>
      <c r="AX1797" s="51" t="n">
        <v>75.00004151982077</v>
      </c>
      <c r="AY1797" s="51" t="n">
        <v>84.375</v>
      </c>
      <c r="AZ1797" s="51" t="n">
        <v>40</v>
      </c>
      <c r="BA1797" s="51" t="n">
        <v>8.000009820721765</v>
      </c>
      <c r="BB1797" s="51" t="n">
        <v>23.90625904584745</v>
      </c>
      <c r="BC1797" s="51" t="n">
        <v>15.00000103699385</v>
      </c>
      <c r="BD1797" s="51" t="n">
        <v>3.750001309357641</v>
      </c>
      <c r="BE1797" s="51" t="n">
        <v>4.6875</v>
      </c>
      <c r="BF1797" s="51" t="n">
        <v>3</v>
      </c>
      <c r="BG1797" s="51" t="n">
        <v>6.000081329458972</v>
      </c>
      <c r="BH1797" s="51" t="n">
        <v>14.00016002294742</v>
      </c>
      <c r="BI1797" s="51" t="n">
        <v>5.500029198749616</v>
      </c>
      <c r="BJ1797" s="51" t="n">
        <v>0.7000724792947332</v>
      </c>
      <c r="BK1797" s="51" t="n">
        <v>0.4000022819028398</v>
      </c>
      <c r="BL1797" s="51" t="n">
        <v>0.02000000195634287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-0.405824713474444</v>
      </c>
      <c r="BQ1797" s="51" t="n">
        <v>0.6474040987859536</v>
      </c>
      <c r="BR1797" s="51" t="n">
        <v>0.166396432037287</v>
      </c>
      <c r="BS1797" s="51" t="n">
        <v>0.1340886518687578</v>
      </c>
      <c r="BT1797" s="51" t="n">
        <v>0.07912019597255959</v>
      </c>
      <c r="BU1797" s="51" t="n">
        <v>-0.03792699492138896</v>
      </c>
      <c r="BV1797" s="51" t="n">
        <v>0.1602442788822248</v>
      </c>
    </row>
    <row r="1798">
      <c r="A1798" s="49" t="n">
        <v>55.45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-0.8649997556529008</v>
      </c>
      <c r="L1798" s="49" t="n">
        <v>-2.342494149927853</v>
      </c>
      <c r="M1798" s="49" t="n">
        <v>-1.181079394329943</v>
      </c>
      <c r="N1798" s="49" t="n">
        <v>-1.176982651997071</v>
      </c>
      <c r="O1798" s="49" t="n">
        <v>-4.735558060068593</v>
      </c>
      <c r="P1798" s="49" t="n">
        <v>2.209189426243035</v>
      </c>
      <c r="Q1798" s="49" t="n">
        <v>-0.0002032443470992851</v>
      </c>
      <c r="R1798" s="49" t="n">
        <v>-3.58500721469035e-05</v>
      </c>
      <c r="S1798" s="49" t="n">
        <v>-3.060567005674919e-05</v>
      </c>
      <c r="T1798" s="49" t="n">
        <v>-1.734800292862992e-05</v>
      </c>
      <c r="U1798" s="49" t="n">
        <v>-5.19399314073965e-05</v>
      </c>
      <c r="V1798" s="49" t="n">
        <v>2.057375696473684e-05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0.0004481956416149832</v>
      </c>
      <c r="AD1798" s="49" t="n">
        <v>0.0003952019230968499</v>
      </c>
      <c r="AE1798" s="49" t="n">
        <v>0.0003475482056890959</v>
      </c>
      <c r="AF1798" s="49" t="n">
        <v>0.0003866941849770228</v>
      </c>
      <c r="AG1798" s="49" t="n">
        <v>0.0002775598671562782</v>
      </c>
      <c r="AH1798" s="49" t="n">
        <v>1.436923044503276e-06</v>
      </c>
      <c r="AI1798" s="49" t="n">
        <v>-0.08041326035576188</v>
      </c>
      <c r="AJ1798" s="49" t="n">
        <v>-0.03561147406783213</v>
      </c>
      <c r="AK1798" s="49" t="n">
        <v>-0.01767256269926591</v>
      </c>
      <c r="AL1798" s="49" t="n">
        <v>-0.001524049847626423</v>
      </c>
      <c r="AM1798" s="49" t="n">
        <v>-0.004433872851209044</v>
      </c>
      <c r="AN1798" s="49" t="n">
        <v>9.704902177307539e-05</v>
      </c>
      <c r="AO1798" s="49" t="n">
        <v>-0.07986958138388095</v>
      </c>
      <c r="AP1798" s="49" t="n">
        <v>49.41179968401267</v>
      </c>
      <c r="AQ1798" s="49" t="n">
        <v>20.13911637543078</v>
      </c>
      <c r="AR1798" s="49" t="n">
        <v>2.351429335449971</v>
      </c>
      <c r="AS1798" s="49" t="n">
        <v>-0.03936011844017639</v>
      </c>
      <c r="AT1798" s="49" t="n">
        <v>2.886220943886939e-05</v>
      </c>
      <c r="AU1798" s="49" t="n">
        <v>380.0007308981754</v>
      </c>
      <c r="AV1798" s="49" t="n">
        <v>900.0001704760336</v>
      </c>
      <c r="AW1798" s="49" t="n">
        <v>540.0000167011165</v>
      </c>
      <c r="AX1798" s="49" t="n">
        <v>75.00004110462257</v>
      </c>
      <c r="AY1798" s="49" t="n">
        <v>84.375</v>
      </c>
      <c r="AZ1798" s="49" t="n">
        <v>40</v>
      </c>
      <c r="BA1798" s="49" t="n">
        <v>8.000009771618156</v>
      </c>
      <c r="BB1798" s="49" t="n">
        <v>23.90625900061821</v>
      </c>
      <c r="BC1798" s="49" t="n">
        <v>15.00000103180888</v>
      </c>
      <c r="BD1798" s="49" t="n">
        <v>3.750001302810853</v>
      </c>
      <c r="BE1798" s="49" t="n">
        <v>4.6875</v>
      </c>
      <c r="BF1798" s="49" t="n">
        <v>3</v>
      </c>
      <c r="BG1798" s="49" t="n">
        <v>6.000080353505465</v>
      </c>
      <c r="BH1798" s="49" t="n">
        <v>14.00015810267205</v>
      </c>
      <c r="BI1798" s="49" t="n">
        <v>5.500028848364621</v>
      </c>
      <c r="BJ1798" s="49" t="n">
        <v>0.7000716095431964</v>
      </c>
      <c r="BK1798" s="49" t="n">
        <v>0.4000022545200058</v>
      </c>
      <c r="BL1798" s="49" t="n">
        <v>0.02000000193286676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-0.4058290986153298</v>
      </c>
      <c r="BQ1798" s="49" t="n">
        <v>0.6474022413746414</v>
      </c>
      <c r="BR1798" s="49" t="n">
        <v>0.1664012321661855</v>
      </c>
      <c r="BS1798" s="49" t="n">
        <v>0.1384737927545565</v>
      </c>
      <c r="BT1798" s="49" t="n">
        <v>0.08097760728476011</v>
      </c>
      <c r="BU1798" s="49" t="n">
        <v>-0.04272712381989119</v>
      </c>
      <c r="BV1798" s="49" t="n">
        <v>0.1660059374580229</v>
      </c>
    </row>
    <row r="1799">
      <c r="A1799" s="51" t="n">
        <v>55.46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-0.864996707030336</v>
      </c>
      <c r="L1799" s="51" t="n">
        <v>-2.342490035923265</v>
      </c>
      <c r="M1799" s="51" t="n">
        <v>-1.18107591384627</v>
      </c>
      <c r="N1799" s="51" t="n">
        <v>-1.176978823222706</v>
      </c>
      <c r="O1799" s="51" t="n">
        <v>-4.735556434026929</v>
      </c>
      <c r="P1799" s="51" t="n">
        <v>2.209189448033987</v>
      </c>
      <c r="Q1799" s="51" t="n">
        <v>-0.0002062929696640126</v>
      </c>
      <c r="R1799" s="51" t="n">
        <v>-3.996407673501068e-05</v>
      </c>
      <c r="S1799" s="51" t="n">
        <v>-3.408615373023949e-05</v>
      </c>
      <c r="T1799" s="51" t="n">
        <v>-2.11767772941851e-05</v>
      </c>
      <c r="U1799" s="51" t="n">
        <v>-5.356597307137889e-05</v>
      </c>
      <c r="V1799" s="51" t="n">
        <v>2.05519660134712e-05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0.0001875513719164003</v>
      </c>
      <c r="AD1799" s="51" t="n">
        <v>0.0004247915738536312</v>
      </c>
      <c r="AE1799" s="51" t="n">
        <v>0.0003482045063076547</v>
      </c>
      <c r="AF1799" s="51" t="n">
        <v>0.0003795055969013812</v>
      </c>
      <c r="AG1799" s="51" t="n">
        <v>7.028382512570743e-05</v>
      </c>
      <c r="AH1799" s="51" t="n">
        <v>2.292048919365206e-06</v>
      </c>
      <c r="AI1799" s="51" t="n">
        <v>-0.08002120356039588</v>
      </c>
      <c r="AJ1799" s="51" t="n">
        <v>-0.03976524855618947</v>
      </c>
      <c r="AK1799" s="51" t="n">
        <v>-0.01957085121749245</v>
      </c>
      <c r="AL1799" s="51" t="n">
        <v>-0.001809609684877848</v>
      </c>
      <c r="AM1799" s="51" t="n">
        <v>-0.004503311604972765</v>
      </c>
      <c r="AN1799" s="51" t="n">
        <v>9.677231118023772e-05</v>
      </c>
      <c r="AO1799" s="51" t="n">
        <v>-0.08043363191280982</v>
      </c>
      <c r="AP1799" s="51" t="n">
        <v>49.4078316876562</v>
      </c>
      <c r="AQ1799" s="51" t="n">
        <v>20.13719848186299</v>
      </c>
      <c r="AR1799" s="51" t="n">
        <v>2.351134007755971</v>
      </c>
      <c r="AS1799" s="51" t="n">
        <v>-0.03958724426614615</v>
      </c>
      <c r="AT1799" s="51" t="n">
        <v>2.843998148148236e-05</v>
      </c>
      <c r="AU1799" s="51" t="n">
        <v>380.0007235891936</v>
      </c>
      <c r="AV1799" s="51" t="n">
        <v>900.0001687712734</v>
      </c>
      <c r="AW1799" s="51" t="n">
        <v>540.0000165341053</v>
      </c>
      <c r="AX1799" s="51" t="n">
        <v>75.00004069357634</v>
      </c>
      <c r="AY1799" s="51" t="n">
        <v>84.375</v>
      </c>
      <c r="AZ1799" s="51" t="n">
        <v>40</v>
      </c>
      <c r="BA1799" s="51" t="n">
        <v>8.000009722760066</v>
      </c>
      <c r="BB1799" s="51" t="n">
        <v>23.90625895561512</v>
      </c>
      <c r="BC1799" s="51" t="n">
        <v>15.00000102664984</v>
      </c>
      <c r="BD1799" s="51" t="n">
        <v>3.750001296296798</v>
      </c>
      <c r="BE1799" s="51" t="n">
        <v>4.6875</v>
      </c>
      <c r="BF1799" s="51" t="n">
        <v>3</v>
      </c>
      <c r="BG1799" s="51" t="n">
        <v>6.000079389263399</v>
      </c>
      <c r="BH1799" s="51" t="n">
        <v>14.00015620543999</v>
      </c>
      <c r="BI1799" s="51" t="n">
        <v>5.500028502184246</v>
      </c>
      <c r="BJ1799" s="51" t="n">
        <v>0.700070750228678</v>
      </c>
      <c r="BK1799" s="51" t="n">
        <v>0.4000022274657657</v>
      </c>
      <c r="BL1799" s="51" t="n">
        <v>0.02000000190967235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-0.4058316828557184</v>
      </c>
      <c r="BQ1799" s="51" t="n">
        <v>0.6474015142996294</v>
      </c>
      <c r="BR1799" s="51" t="n">
        <v>0.1664063048590451</v>
      </c>
      <c r="BS1799" s="51" t="n">
        <v>0.1410580331431821</v>
      </c>
      <c r="BT1799" s="51" t="n">
        <v>0.08170468229673489</v>
      </c>
      <c r="BU1799" s="51" t="n">
        <v>-0.04779981667948907</v>
      </c>
      <c r="BV1799" s="51" t="n">
        <v>0.1698759732805855</v>
      </c>
    </row>
    <row r="1800">
      <c r="A1800" s="49" t="n">
        <v>55.47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-0.8649962514752334</v>
      </c>
      <c r="L1800" s="49" t="n">
        <v>-2.342485679123531</v>
      </c>
      <c r="M1800" s="49" t="n">
        <v>-1.18107245756911</v>
      </c>
      <c r="N1800" s="49" t="n">
        <v>-1.176975130933057</v>
      </c>
      <c r="O1800" s="49" t="n">
        <v>-4.735557083444061</v>
      </c>
      <c r="P1800" s="49" t="n">
        <v>2.209189471042095</v>
      </c>
      <c r="Q1800" s="49" t="n">
        <v>-0.0002067485247666534</v>
      </c>
      <c r="R1800" s="49" t="n">
        <v>-4.432087646932814e-05</v>
      </c>
      <c r="S1800" s="49" t="n">
        <v>-3.754243089004738e-05</v>
      </c>
      <c r="T1800" s="49" t="n">
        <v>-2.486906694310065e-05</v>
      </c>
      <c r="U1800" s="49" t="n">
        <v>-5.291655593975264e-05</v>
      </c>
      <c r="V1800" s="49" t="n">
        <v>2.052895790516374e-05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-7.068596262261995e-05</v>
      </c>
      <c r="AD1800" s="49" t="n">
        <v>0.0004447319151846626</v>
      </c>
      <c r="AE1800" s="49" t="n">
        <v>0.0003432421586015029</v>
      </c>
      <c r="AF1800" s="49" t="n">
        <v>0.0003606891868312254</v>
      </c>
      <c r="AG1800" s="49" t="n">
        <v>-0.0001732084120489812</v>
      </c>
      <c r="AH1800" s="49" t="n">
        <v>2.216876994856571e-06</v>
      </c>
      <c r="AI1800" s="49" t="n">
        <v>-0.07865795428296099</v>
      </c>
      <c r="AJ1800" s="49" t="n">
        <v>-0.0440080316326868</v>
      </c>
      <c r="AK1800" s="49" t="n">
        <v>-0.02142363180604012</v>
      </c>
      <c r="AL1800" s="49" t="n">
        <v>-0.002076408025153092</v>
      </c>
      <c r="AM1800" s="49" t="n">
        <v>-0.004358927217559752</v>
      </c>
      <c r="AN1800" s="49" t="n">
        <v>9.646481599650287e-05</v>
      </c>
      <c r="AO1800" s="49" t="n">
        <v>-0.08001575071554193</v>
      </c>
      <c r="AP1800" s="49" t="n">
        <v>49.40367595808673</v>
      </c>
      <c r="AQ1800" s="49" t="n">
        <v>20.13530071533552</v>
      </c>
      <c r="AR1800" s="49" t="n">
        <v>2.350850717545253</v>
      </c>
      <c r="AS1800" s="49" t="n">
        <v>-0.03963227811622933</v>
      </c>
      <c r="AT1800" s="49" t="n">
        <v>2.805014295488288e-05</v>
      </c>
      <c r="AU1800" s="49" t="n">
        <v>380.0007163533017</v>
      </c>
      <c r="AV1800" s="49" t="n">
        <v>900.0001670835607</v>
      </c>
      <c r="AW1800" s="49" t="n">
        <v>540.0000163687642</v>
      </c>
      <c r="AX1800" s="49" t="n">
        <v>75.00004028664057</v>
      </c>
      <c r="AY1800" s="49" t="n">
        <v>84.375</v>
      </c>
      <c r="AZ1800" s="49" t="n">
        <v>40</v>
      </c>
      <c r="BA1800" s="49" t="n">
        <v>8.000009674146265</v>
      </c>
      <c r="BB1800" s="49" t="n">
        <v>23.90625891083705</v>
      </c>
      <c r="BC1800" s="49" t="n">
        <v>15.00000102151659</v>
      </c>
      <c r="BD1800" s="49" t="n">
        <v>3.750001289815315</v>
      </c>
      <c r="BE1800" s="49" t="n">
        <v>4.6875</v>
      </c>
      <c r="BF1800" s="49" t="n">
        <v>3</v>
      </c>
      <c r="BG1800" s="49" t="n">
        <v>6.000078436592238</v>
      </c>
      <c r="BH1800" s="49" t="n">
        <v>14.00015433097471</v>
      </c>
      <c r="BI1800" s="49" t="n">
        <v>5.500028160158035</v>
      </c>
      <c r="BJ1800" s="49" t="n">
        <v>0.7000699012259339</v>
      </c>
      <c r="BK1800" s="49" t="n">
        <v>0.4000022007361765</v>
      </c>
      <c r="BL1800" s="49" t="n">
        <v>0.02000000188675629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-0.4058324228697434</v>
      </c>
      <c r="BQ1800" s="49" t="n">
        <v>0.6474019340450378</v>
      </c>
      <c r="BR1800" s="49" t="n">
        <v>0.1664115412746014</v>
      </c>
      <c r="BS1800" s="49" t="n">
        <v>0.141798047168129</v>
      </c>
      <c r="BT1800" s="49" t="n">
        <v>0.08128493688841498</v>
      </c>
      <c r="BU1800" s="49" t="n">
        <v>-0.05303623223573695</v>
      </c>
      <c r="BV1800" s="49" t="n">
        <v>0.1718335504941092</v>
      </c>
    </row>
    <row r="1801">
      <c r="A1801" s="51" t="n">
        <v>55.48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-0.8649983713858083</v>
      </c>
      <c r="L1801" s="51" t="n">
        <v>-2.342481181878806</v>
      </c>
      <c r="M1801" s="51" t="n">
        <v>-1.181069075589403</v>
      </c>
      <c r="N1801" s="51" t="n">
        <v>-1.176971652841233</v>
      </c>
      <c r="O1801" s="51" t="n">
        <v>-4.73555977467227</v>
      </c>
      <c r="P1801" s="51" t="n">
        <v>2.20918949070318</v>
      </c>
      <c r="Q1801" s="51" t="n">
        <v>-0.000204628614191793</v>
      </c>
      <c r="R1801" s="51" t="n">
        <v>-4.88181211935057e-05</v>
      </c>
      <c r="S1801" s="51" t="n">
        <v>-4.092441059699858e-05</v>
      </c>
      <c r="T1801" s="51" t="n">
        <v>-2.834715876676164e-05</v>
      </c>
      <c r="U1801" s="51" t="n">
        <v>-5.022532773057975e-05</v>
      </c>
      <c r="V1801" s="51" t="n">
        <v>2.050929682040348e-05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-0.0003276520760788883</v>
      </c>
      <c r="AD1801" s="51" t="n">
        <v>0.000453961625469479</v>
      </c>
      <c r="AE1801" s="51" t="n">
        <v>0.0003337714693507224</v>
      </c>
      <c r="AF1801" s="51" t="n">
        <v>0.0003371920782423467</v>
      </c>
      <c r="AG1801" s="51" t="n">
        <v>-0.0003455907324246925</v>
      </c>
      <c r="AH1801" s="51" t="n">
        <v>1.825108698891851e-06</v>
      </c>
      <c r="AI1801" s="51" t="n">
        <v>-0.076324763064216</v>
      </c>
      <c r="AJ1801" s="51" t="n">
        <v>-0.0482321497864394</v>
      </c>
      <c r="AK1801" s="51" t="n">
        <v>-0.02321040090790529</v>
      </c>
      <c r="AL1801" s="51" t="n">
        <v>-0.002322937360577262</v>
      </c>
      <c r="AM1801" s="51" t="n">
        <v>-0.004060716359322052</v>
      </c>
      <c r="AN1801" s="51" t="n">
        <v>9.629935135541001e-05</v>
      </c>
      <c r="AO1801" s="51" t="n">
        <v>-0.07862680163450822</v>
      </c>
      <c r="AP1801" s="51" t="n">
        <v>49.39943228929329</v>
      </c>
      <c r="AQ1801" s="51" t="n">
        <v>20.13344889495909</v>
      </c>
      <c r="AR1801" s="51" t="n">
        <v>2.350586791429744</v>
      </c>
      <c r="AS1801" s="51" t="n">
        <v>-0.03947074247961512</v>
      </c>
      <c r="AT1801" s="51" t="n">
        <v>2.776988530673002e-05</v>
      </c>
      <c r="AU1801" s="51" t="n">
        <v>380.0007091897687</v>
      </c>
      <c r="AV1801" s="51" t="n">
        <v>900.0001654127251</v>
      </c>
      <c r="AW1801" s="51" t="n">
        <v>540.0000162050766</v>
      </c>
      <c r="AX1801" s="51" t="n">
        <v>75.00003988377416</v>
      </c>
      <c r="AY1801" s="51" t="n">
        <v>84.375</v>
      </c>
      <c r="AZ1801" s="51" t="n">
        <v>40</v>
      </c>
      <c r="BA1801" s="51" t="n">
        <v>8.000009625775533</v>
      </c>
      <c r="BB1801" s="51" t="n">
        <v>23.90625886628286</v>
      </c>
      <c r="BC1801" s="51" t="n">
        <v>15.00000101640901</v>
      </c>
      <c r="BD1801" s="51" t="n">
        <v>3.750001283366238</v>
      </c>
      <c r="BE1801" s="51" t="n">
        <v>4.6875</v>
      </c>
      <c r="BF1801" s="51" t="n">
        <v>3</v>
      </c>
      <c r="BG1801" s="51" t="n">
        <v>6.000077495353131</v>
      </c>
      <c r="BH1801" s="51" t="n">
        <v>14.00015247900301</v>
      </c>
      <c r="BI1801" s="51" t="n">
        <v>5.500027822236138</v>
      </c>
      <c r="BJ1801" s="51" t="n">
        <v>0.7000690624112227</v>
      </c>
      <c r="BK1801" s="51" t="n">
        <v>0.4000021743273424</v>
      </c>
      <c r="BL1801" s="51" t="n">
        <v>0.02000000186411521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-0.4058313383338525</v>
      </c>
      <c r="BQ1801" s="51" t="n">
        <v>0.6474034735563967</v>
      </c>
      <c r="BR1801" s="51" t="n">
        <v>0.1664168331408351</v>
      </c>
      <c r="BS1801" s="51" t="n">
        <v>0.1407135112773128</v>
      </c>
      <c r="BT1801" s="51" t="n">
        <v>0.07974542552946495</v>
      </c>
      <c r="BU1801" s="51" t="n">
        <v>-0.05832809846947895</v>
      </c>
      <c r="BV1801" s="51" t="n">
        <v>0.1719354303799281</v>
      </c>
    </row>
    <row r="1802">
      <c r="A1802" s="49" t="n">
        <v>55.49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-0.8650030507047525</v>
      </c>
      <c r="L1802" s="49" t="n">
        <v>-2.342476652353888</v>
      </c>
      <c r="M1802" s="49" t="n">
        <v>-1.181065812496539</v>
      </c>
      <c r="N1802" s="49" t="n">
        <v>-1.176968403020757</v>
      </c>
      <c r="O1802" s="49" t="n">
        <v>-4.735563435710626</v>
      </c>
      <c r="P1802" s="49" t="n">
        <v>2.209189509663538</v>
      </c>
      <c r="Q1802" s="49" t="n">
        <v>-0.0001999492952475812</v>
      </c>
      <c r="R1802" s="49" t="n">
        <v>-5.334764611175657e-05</v>
      </c>
      <c r="S1802" s="49" t="n">
        <v>-4.418750346069089e-05</v>
      </c>
      <c r="T1802" s="49" t="n">
        <v>-3.159697924282057e-05</v>
      </c>
      <c r="U1802" s="49" t="n">
        <v>-4.656428937455104e-05</v>
      </c>
      <c r="V1802" s="49" t="n">
        <v>2.049033646223108e-05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-0.0005827096436118989</v>
      </c>
      <c r="AD1802" s="49" t="n">
        <v>0.0004522892838471242</v>
      </c>
      <c r="AE1802" s="49" t="n">
        <v>0.000319888486230716</v>
      </c>
      <c r="AF1802" s="49" t="n">
        <v>0.0003149058059854744</v>
      </c>
      <c r="AG1802" s="49" t="n">
        <v>-0.0003819775848995766</v>
      </c>
      <c r="AH1802" s="49" t="n">
        <v>1.858250254619851e-06</v>
      </c>
      <c r="AI1802" s="49" t="n">
        <v>-0.07302957261637173</v>
      </c>
      <c r="AJ1802" s="49" t="n">
        <v>-0.05233504698842949</v>
      </c>
      <c r="AK1802" s="49" t="n">
        <v>-0.0249087744936727</v>
      </c>
      <c r="AL1802" s="49" t="n">
        <v>-0.002552298261251668</v>
      </c>
      <c r="AM1802" s="49" t="n">
        <v>-0.003727870451346977</v>
      </c>
      <c r="AN1802" s="49" t="n">
        <v>9.615623373400557e-05</v>
      </c>
      <c r="AO1802" s="49" t="n">
        <v>-0.07626809986827082</v>
      </c>
      <c r="AP1802" s="49" t="n">
        <v>49.39520837450429</v>
      </c>
      <c r="AQ1802" s="49" t="n">
        <v>20.13166351929822</v>
      </c>
      <c r="AR1802" s="49" t="n">
        <v>2.350343098069489</v>
      </c>
      <c r="AS1802" s="49" t="n">
        <v>-0.03916907035724846</v>
      </c>
      <c r="AT1802" s="49" t="n">
        <v>2.740760233607053e-05</v>
      </c>
      <c r="AU1802" s="49" t="n">
        <v>380.0007020978709</v>
      </c>
      <c r="AV1802" s="49" t="n">
        <v>900.0001637585979</v>
      </c>
      <c r="AW1802" s="49" t="n">
        <v>540.0000160430258</v>
      </c>
      <c r="AX1802" s="49" t="n">
        <v>75.00003948493642</v>
      </c>
      <c r="AY1802" s="49" t="n">
        <v>84.375</v>
      </c>
      <c r="AZ1802" s="49" t="n">
        <v>40</v>
      </c>
      <c r="BA1802" s="49" t="n">
        <v>8.000009577646656</v>
      </c>
      <c r="BB1802" s="49" t="n">
        <v>23.90625882195145</v>
      </c>
      <c r="BC1802" s="49" t="n">
        <v>15.00000101132696</v>
      </c>
      <c r="BD1802" s="49" t="n">
        <v>3.750001276949407</v>
      </c>
      <c r="BE1802" s="49" t="n">
        <v>4.6875</v>
      </c>
      <c r="BF1802" s="49" t="n">
        <v>3</v>
      </c>
      <c r="BG1802" s="49" t="n">
        <v>6.000076565408894</v>
      </c>
      <c r="BH1802" s="49" t="n">
        <v>14.00015064925497</v>
      </c>
      <c r="BI1802" s="49" t="n">
        <v>5.500027488369304</v>
      </c>
      <c r="BJ1802" s="49" t="n">
        <v>0.700068233662288</v>
      </c>
      <c r="BK1802" s="49" t="n">
        <v>0.4000021482354142</v>
      </c>
      <c r="BL1802" s="49" t="n">
        <v>0.02000000184174583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-0.4058285048812816</v>
      </c>
      <c r="BQ1802" s="49" t="n">
        <v>0.6474060668903427</v>
      </c>
      <c r="BR1802" s="49" t="n">
        <v>0.1664220748049704</v>
      </c>
      <c r="BS1802" s="49" t="n">
        <v>0.1378800587063522</v>
      </c>
      <c r="BT1802" s="49" t="n">
        <v>0.07715209158343228</v>
      </c>
      <c r="BU1802" s="49" t="n">
        <v>-0.06356976260477043</v>
      </c>
      <c r="BV1802" s="49" t="n">
        <v>0.1703069891172771</v>
      </c>
    </row>
    <row r="1803">
      <c r="A1803" s="51" t="n">
        <v>55.5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-0.8650102499811791</v>
      </c>
      <c r="L1803" s="51" t="n">
        <v>-2.342472194982926</v>
      </c>
      <c r="M1803" s="51" t="n">
        <v>-1.181062716862934</v>
      </c>
      <c r="N1803" s="51" t="n">
        <v>-1.176965359279818</v>
      </c>
      <c r="O1803" s="51" t="n">
        <v>-4.735566761694508</v>
      </c>
      <c r="P1803" s="51" t="n">
        <v>2.209189535840953</v>
      </c>
      <c r="Q1803" s="51" t="n">
        <v>-0.0001927500188209086</v>
      </c>
      <c r="R1803" s="51" t="n">
        <v>-5.780501707386421e-05</v>
      </c>
      <c r="S1803" s="51" t="n">
        <v>-4.728313706658938e-05</v>
      </c>
      <c r="T1803" s="51" t="n">
        <v>-3.46407201818888e-05</v>
      </c>
      <c r="U1803" s="51" t="n">
        <v>-4.323830549246566e-05</v>
      </c>
      <c r="V1803" s="51" t="n">
        <v>2.046415904688459e-05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-0.0008321531582865803</v>
      </c>
      <c r="AD1803" s="51" t="n">
        <v>0.0004405450003569418</v>
      </c>
      <c r="AE1803" s="51" t="n">
        <v>0.0003007945512375444</v>
      </c>
      <c r="AF1803" s="51" t="n">
        <v>0.0002956411359472588</v>
      </c>
      <c r="AG1803" s="51" t="n">
        <v>-0.0002924695964450489</v>
      </c>
      <c r="AH1803" s="51" t="n">
        <v>2.775356927812311e-06</v>
      </c>
      <c r="AI1803" s="51" t="n">
        <v>-0.06880544179619826</v>
      </c>
      <c r="AJ1803" s="51" t="n">
        <v>-0.05623103064022719</v>
      </c>
      <c r="AK1803" s="51" t="n">
        <v>-0.02648930448972098</v>
      </c>
      <c r="AL1803" s="51" t="n">
        <v>-0.002767983922348084</v>
      </c>
      <c r="AM1803" s="51" t="n">
        <v>-0.003472909144671633</v>
      </c>
      <c r="AN1803" s="51" t="n">
        <v>9.570843680668255e-05</v>
      </c>
      <c r="AO1803" s="51" t="n">
        <v>-0.0729479602987668</v>
      </c>
      <c r="AP1803" s="51" t="n">
        <v>49.39110668778357</v>
      </c>
      <c r="AQ1803" s="51" t="n">
        <v>20.12996706030759</v>
      </c>
      <c r="AR1803" s="51" t="n">
        <v>2.350116269322776</v>
      </c>
      <c r="AS1803" s="51" t="n">
        <v>-0.03884535195106015</v>
      </c>
      <c r="AT1803" s="51" t="n">
        <v>2.662600993919922e-05</v>
      </c>
      <c r="AU1803" s="51" t="n">
        <v>380.0006950768922</v>
      </c>
      <c r="AV1803" s="51" t="n">
        <v>900.0001621210118</v>
      </c>
      <c r="AW1803" s="51" t="n">
        <v>540.0000158825956</v>
      </c>
      <c r="AX1803" s="51" t="n">
        <v>75.00003909008706</v>
      </c>
      <c r="AY1803" s="51" t="n">
        <v>84.375</v>
      </c>
      <c r="AZ1803" s="51" t="n">
        <v>40</v>
      </c>
      <c r="BA1803" s="51" t="n">
        <v>8.000009529758422</v>
      </c>
      <c r="BB1803" s="51" t="n">
        <v>23.90625877784169</v>
      </c>
      <c r="BC1803" s="51" t="n">
        <v>15.00000100627033</v>
      </c>
      <c r="BD1803" s="51" t="n">
        <v>3.75000127056466</v>
      </c>
      <c r="BE1803" s="51" t="n">
        <v>4.6875</v>
      </c>
      <c r="BF1803" s="51" t="n">
        <v>3</v>
      </c>
      <c r="BG1803" s="51" t="n">
        <v>6.000075646623987</v>
      </c>
      <c r="BH1803" s="51" t="n">
        <v>14.00014884146391</v>
      </c>
      <c r="BI1803" s="51" t="n">
        <v>5.500027158508873</v>
      </c>
      <c r="BJ1803" s="51" t="n">
        <v>0.7000674148583406</v>
      </c>
      <c r="BK1803" s="51" t="n">
        <v>0.4000021224565893</v>
      </c>
      <c r="BL1803" s="51" t="n">
        <v>0.02000000181964488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-0.4058240290054747</v>
      </c>
      <c r="BQ1803" s="51" t="n">
        <v>0.6474096275067904</v>
      </c>
      <c r="BR1803" s="51" t="n">
        <v>0.1664271646260246</v>
      </c>
      <c r="BS1803" s="51" t="n">
        <v>0.1334041828994215</v>
      </c>
      <c r="BT1803" s="51" t="n">
        <v>0.07359147513574804</v>
      </c>
      <c r="BU1803" s="51" t="n">
        <v>-0.06865958365895319</v>
      </c>
      <c r="BV1803" s="51" t="n">
        <v>0.1671122965431883</v>
      </c>
    </row>
    <row r="1804">
      <c r="A1804" s="49" t="n">
        <v>55.51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-0.8650198783439902</v>
      </c>
      <c r="L1804" s="49" t="n">
        <v>-2.342467901877901</v>
      </c>
      <c r="M1804" s="49" t="n">
        <v>-1.181059846677448</v>
      </c>
      <c r="N1804" s="49" t="n">
        <v>-1.176962507817995</v>
      </c>
      <c r="O1804" s="49" t="n">
        <v>-4.735568914189775</v>
      </c>
      <c r="P1804" s="49" t="n">
        <v>2.209189577692416</v>
      </c>
      <c r="Q1804" s="49" t="n">
        <v>-0.0001831216560098659</v>
      </c>
      <c r="R1804" s="49" t="n">
        <v>-6.209812209911902e-05</v>
      </c>
      <c r="S1804" s="49" t="n">
        <v>-5.015332255164928e-05</v>
      </c>
      <c r="T1804" s="49" t="n">
        <v>-3.749218200499449e-05</v>
      </c>
      <c r="U1804" s="49" t="n">
        <v>-4.108581022510549e-05</v>
      </c>
      <c r="V1804" s="49" t="n">
        <v>2.042230758370067e-05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-0.001069692109018066</v>
      </c>
      <c r="AD1804" s="49" t="n">
        <v>0.0004202856912578055</v>
      </c>
      <c r="AE1804" s="49" t="n">
        <v>0.0002754327343346324</v>
      </c>
      <c r="AF1804" s="49" t="n">
        <v>0.0002764393567610784</v>
      </c>
      <c r="AG1804" s="49" t="n">
        <v>-0.0001529470016711352</v>
      </c>
      <c r="AH1804" s="49" t="n">
        <v>4.514753234855651e-06</v>
      </c>
      <c r="AI1804" s="49" t="n">
        <v>-0.06372062669931067</v>
      </c>
      <c r="AJ1804" s="49" t="n">
        <v>-0.05985631037091256</v>
      </c>
      <c r="AK1804" s="49" t="n">
        <v>-0.02791534430494607</v>
      </c>
      <c r="AL1804" s="49" t="n">
        <v>-0.002969718249205531</v>
      </c>
      <c r="AM1804" s="49" t="n">
        <v>-0.00334271082599553</v>
      </c>
      <c r="AN1804" s="49" t="n">
        <v>9.461621896841486e-05</v>
      </c>
      <c r="AO1804" s="49" t="n">
        <v>-0.06870007225432848</v>
      </c>
      <c r="AP1804" s="49" t="n">
        <v>49.38721276696185</v>
      </c>
      <c r="AQ1804" s="49" t="n">
        <v>20.12838907880466</v>
      </c>
      <c r="AR1804" s="49" t="n">
        <v>2.349903032060158</v>
      </c>
      <c r="AS1804" s="49" t="n">
        <v>-0.03860443903456894</v>
      </c>
      <c r="AT1804" s="49" t="n">
        <v>2.513976870190942e-05</v>
      </c>
      <c r="AU1804" s="49" t="n">
        <v>380.0006812448621</v>
      </c>
      <c r="AV1804" s="49" t="n">
        <v>900.0001588948037</v>
      </c>
      <c r="AW1804" s="49" t="n">
        <v>540.0000155665319</v>
      </c>
      <c r="AX1804" s="49" t="n">
        <v>75.00003831219433</v>
      </c>
      <c r="AY1804" s="49" t="n">
        <v>84.375</v>
      </c>
      <c r="AZ1804" s="49" t="n">
        <v>40</v>
      </c>
      <c r="BA1804" s="49" t="n">
        <v>8.000009434699082</v>
      </c>
      <c r="BB1804" s="49" t="n">
        <v>23.90625869028272</v>
      </c>
      <c r="BC1804" s="49" t="n">
        <v>15.00000099623278</v>
      </c>
      <c r="BD1804" s="49" t="n">
        <v>3.750001257890778</v>
      </c>
      <c r="BE1804" s="49" t="n">
        <v>4.6875</v>
      </c>
      <c r="BF1804" s="49" t="n">
        <v>3</v>
      </c>
      <c r="BG1804" s="49" t="n">
        <v>6.000073842019984</v>
      </c>
      <c r="BH1804" s="49" t="n">
        <v>14.00014529070195</v>
      </c>
      <c r="BI1804" s="49" t="n">
        <v>5.500026510615485</v>
      </c>
      <c r="BJ1804" s="49" t="n">
        <v>0.7000658066094799</v>
      </c>
      <c r="BK1804" s="49" t="n">
        <v>0.4000020718232649</v>
      </c>
      <c r="BL1804" s="49" t="n">
        <v>0.02000000177623543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-0.4058180188234152</v>
      </c>
      <c r="BQ1804" s="49" t="n">
        <v>0.6474140700023902</v>
      </c>
      <c r="BR1804" s="49" t="n">
        <v>0.1664320060358183</v>
      </c>
      <c r="BS1804" s="49" t="n">
        <v>0.1273940008399421</v>
      </c>
      <c r="BT1804" s="49" t="n">
        <v>0.06914897953602672</v>
      </c>
      <c r="BU1804" s="49" t="n">
        <v>-0.07350099345262984</v>
      </c>
      <c r="BV1804" s="49" t="n">
        <v>0.1625214104646048</v>
      </c>
    </row>
    <row r="1805">
      <c r="A1805" s="51" t="n">
        <v>55.52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-0.8650317784014828</v>
      </c>
      <c r="L1805" s="51" t="n">
        <v>-2.342463848744235</v>
      </c>
      <c r="M1805" s="51" t="n">
        <v>-1.181057267547404</v>
      </c>
      <c r="N1805" s="51" t="n">
        <v>-1.17695988018996</v>
      </c>
      <c r="O1805" s="51" t="n">
        <v>-4.735569934777223</v>
      </c>
      <c r="P1805" s="51" t="n">
        <v>2.209189639366327</v>
      </c>
      <c r="Q1805" s="51" t="n">
        <v>-0.000171221598517235</v>
      </c>
      <c r="R1805" s="51" t="n">
        <v>-6.615125576470149e-05</v>
      </c>
      <c r="S1805" s="51" t="n">
        <v>-5.27324525965156e-05</v>
      </c>
      <c r="T1805" s="51" t="n">
        <v>-4.011981004015119e-05</v>
      </c>
      <c r="U1805" s="51" t="n">
        <v>-4.006522277766322e-05</v>
      </c>
      <c r="V1805" s="51" t="n">
        <v>2.036063367327756e-05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-0.001288391427926138</v>
      </c>
      <c r="AD1805" s="51" t="n">
        <v>0.0003932191157501908</v>
      </c>
      <c r="AE1805" s="51" t="n">
        <v>0.000243280960685911</v>
      </c>
      <c r="AF1805" s="51" t="n">
        <v>0.0002515077366790088</v>
      </c>
      <c r="AG1805" s="51" t="n">
        <v>-6.10107140252813e-05</v>
      </c>
      <c r="AH1805" s="51" t="n">
        <v>6.546888804018463e-06</v>
      </c>
      <c r="AI1805" s="51" t="n">
        <v>-0.05787485505101684</v>
      </c>
      <c r="AJ1805" s="51" t="n">
        <v>-0.0631656682663871</v>
      </c>
      <c r="AK1805" s="51" t="n">
        <v>-0.02914807424448408</v>
      </c>
      <c r="AL1805" s="51" t="n">
        <v>-0.003151611246322127</v>
      </c>
      <c r="AM1805" s="51" t="n">
        <v>-0.003297748939240299</v>
      </c>
      <c r="AN1805" s="51" t="n">
        <v>9.272136606300019e-05</v>
      </c>
      <c r="AO1805" s="51" t="n">
        <v>-0.06359338581729695</v>
      </c>
      <c r="AP1805" s="51" t="n">
        <v>49.38359023193681</v>
      </c>
      <c r="AQ1805" s="51" t="n">
        <v>20.12696627593311</v>
      </c>
      <c r="AR1805" s="51" t="n">
        <v>2.349704216026451</v>
      </c>
      <c r="AS1805" s="51" t="n">
        <v>-0.03848342311049258</v>
      </c>
      <c r="AT1805" s="51" t="n">
        <v>2.287786853140543e-05</v>
      </c>
      <c r="AU1805" s="51" t="n">
        <v>380.0006812448621</v>
      </c>
      <c r="AV1805" s="51" t="n">
        <v>900.0001588948037</v>
      </c>
      <c r="AW1805" s="51" t="n">
        <v>540.0000155665319</v>
      </c>
      <c r="AX1805" s="51" t="n">
        <v>75.00003831219433</v>
      </c>
      <c r="AY1805" s="51" t="n">
        <v>84.375</v>
      </c>
      <c r="AZ1805" s="51" t="n">
        <v>40</v>
      </c>
      <c r="BA1805" s="51" t="n">
        <v>8.000009434699082</v>
      </c>
      <c r="BB1805" s="51" t="n">
        <v>23.90625869028272</v>
      </c>
      <c r="BC1805" s="51" t="n">
        <v>15.00000099623278</v>
      </c>
      <c r="BD1805" s="51" t="n">
        <v>3.750001257890778</v>
      </c>
      <c r="BE1805" s="51" t="n">
        <v>4.6875</v>
      </c>
      <c r="BF1805" s="51" t="n">
        <v>3</v>
      </c>
      <c r="BG1805" s="51" t="n">
        <v>6.000073842019984</v>
      </c>
      <c r="BH1805" s="51" t="n">
        <v>14.00014529070195</v>
      </c>
      <c r="BI1805" s="51" t="n">
        <v>5.500026510615485</v>
      </c>
      <c r="BJ1805" s="51" t="n">
        <v>0.7000658066094799</v>
      </c>
      <c r="BK1805" s="51" t="n">
        <v>0.4000020718232649</v>
      </c>
      <c r="BL1805" s="51" t="n">
        <v>0.02000000177623543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-0.405810566062737</v>
      </c>
      <c r="BQ1805" s="51" t="n">
        <v>0.6474193238374283</v>
      </c>
      <c r="BR1805" s="51" t="n">
        <v>0.1664365087083707</v>
      </c>
      <c r="BS1805" s="51" t="n">
        <v>0.1199412401617361</v>
      </c>
      <c r="BT1805" s="51" t="n">
        <v>0.06389514449789413</v>
      </c>
      <c r="BU1805" s="51" t="n">
        <v>-0.07800366600510533</v>
      </c>
      <c r="BV1805" s="51" t="n">
        <v>0.1566941686604133</v>
      </c>
    </row>
    <row r="1806">
      <c r="A1806" s="49" t="n">
        <v>55.53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-0.8650457326032531</v>
      </c>
      <c r="L1806" s="49" t="n">
        <v>-2.342460096422032</v>
      </c>
      <c r="M1806" s="49" t="n">
        <v>-1.181055044466755</v>
      </c>
      <c r="N1806" s="49" t="n">
        <v>-1.176957562619052</v>
      </c>
      <c r="O1806" s="49" t="n">
        <v>-4.735570664525077</v>
      </c>
      <c r="P1806" s="49" t="n">
        <v>2.20918971834792</v>
      </c>
      <c r="Q1806" s="49" t="n">
        <v>-0.0001572673967469296</v>
      </c>
      <c r="R1806" s="49" t="n">
        <v>-6.990357796832214e-05</v>
      </c>
      <c r="S1806" s="49" t="n">
        <v>-5.495553324541547e-05</v>
      </c>
      <c r="T1806" s="49" t="n">
        <v>-4.24373809477796e-05</v>
      </c>
      <c r="U1806" s="49" t="n">
        <v>-3.933547492351863e-05</v>
      </c>
      <c r="V1806" s="49" t="n">
        <v>2.028165208045607e-05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-0.001482979841048572</v>
      </c>
      <c r="AD1806" s="49" t="n">
        <v>0.0003606530158854477</v>
      </c>
      <c r="AE1806" s="49" t="n">
        <v>0.0002048737410235994</v>
      </c>
      <c r="AF1806" s="49" t="n">
        <v>0.000215645823709761</v>
      </c>
      <c r="AG1806" s="49" t="n">
        <v>-8.234673740838442e-05</v>
      </c>
      <c r="AH1806" s="49" t="n">
        <v>8.175818551819203e-06</v>
      </c>
      <c r="AI1806" s="49" t="n">
        <v>-0.05138392355308324</v>
      </c>
      <c r="AJ1806" s="49" t="n">
        <v>-0.06612350113488759</v>
      </c>
      <c r="AK1806" s="49" t="n">
        <v>-0.03015404923157414</v>
      </c>
      <c r="AL1806" s="49" t="n">
        <v>-0.00330356856774662</v>
      </c>
      <c r="AM1806" s="49" t="n">
        <v>-0.003238873670494991</v>
      </c>
      <c r="AN1806" s="49" t="n">
        <v>9.013676820770126e-05</v>
      </c>
      <c r="AO1806" s="49" t="n">
        <v>-0.0577281551794861</v>
      </c>
      <c r="AP1806" s="49" t="n">
        <v>49.38028416938856</v>
      </c>
      <c r="AQ1806" s="49" t="n">
        <v>20.12573741458845</v>
      </c>
      <c r="AR1806" s="49" t="n">
        <v>2.34952626646521</v>
      </c>
      <c r="AS1806" s="49" t="n">
        <v>-0.03843624652798899</v>
      </c>
      <c r="AT1806" s="49" t="n">
        <v>2.002528508687713e-05</v>
      </c>
      <c r="AU1806" s="49" t="n">
        <v>380.0006744324134</v>
      </c>
      <c r="AV1806" s="49" t="n">
        <v>900.0001573058556</v>
      </c>
      <c r="AW1806" s="49" t="n">
        <v>540.0000154108666</v>
      </c>
      <c r="AX1806" s="49" t="n">
        <v>75.00003792907239</v>
      </c>
      <c r="AY1806" s="49" t="n">
        <v>84.375</v>
      </c>
      <c r="AZ1806" s="49" t="n">
        <v>40</v>
      </c>
      <c r="BA1806" s="49" t="n">
        <v>8.000009387525587</v>
      </c>
      <c r="BB1806" s="49" t="n">
        <v>23.9062586468313</v>
      </c>
      <c r="BC1806" s="49" t="n">
        <v>15.00000099125162</v>
      </c>
      <c r="BD1806" s="49" t="n">
        <v>3.750001251601324</v>
      </c>
      <c r="BE1806" s="49" t="n">
        <v>4.6875</v>
      </c>
      <c r="BF1806" s="49" t="n">
        <v>3</v>
      </c>
      <c r="BG1806" s="49" t="n">
        <v>6.000072965765408</v>
      </c>
      <c r="BH1806" s="49" t="n">
        <v>14.00014354721353</v>
      </c>
      <c r="BI1806" s="49" t="n">
        <v>5.500026192488099</v>
      </c>
      <c r="BJ1806" s="49" t="n">
        <v>0.7000650169301662</v>
      </c>
      <c r="BK1806" s="49" t="n">
        <v>0.4000020469613857</v>
      </c>
      <c r="BL1806" s="49" t="n">
        <v>0.02000000175492061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-0.4058017477884975</v>
      </c>
      <c r="BQ1806" s="49" t="n">
        <v>0.6474253325621289</v>
      </c>
      <c r="BR1806" s="49" t="n">
        <v>0.1664405901346854</v>
      </c>
      <c r="BS1806" s="49" t="n">
        <v>0.1111229659223056</v>
      </c>
      <c r="BT1806" s="49" t="n">
        <v>0.05788641979731501</v>
      </c>
      <c r="BU1806" s="49" t="n">
        <v>-0.0820850923197447</v>
      </c>
      <c r="BV1806" s="49" t="n">
        <v>0.1497902317691708</v>
      </c>
    </row>
    <row r="1807">
      <c r="A1807" s="51" t="n">
        <v>55.54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-0.8650614878756119</v>
      </c>
      <c r="L1807" s="51" t="n">
        <v>-2.342456696262905</v>
      </c>
      <c r="M1807" s="51" t="n">
        <v>-1.18105323132381</v>
      </c>
      <c r="N1807" s="51" t="n">
        <v>-1.176955673226639</v>
      </c>
      <c r="O1807" s="51" t="n">
        <v>-4.73557223583499</v>
      </c>
      <c r="P1807" s="51" t="n">
        <v>2.209189806742427</v>
      </c>
      <c r="Q1807" s="51" t="n">
        <v>-0.0001415121243881767</v>
      </c>
      <c r="R1807" s="51" t="n">
        <v>-7.33037370945766e-05</v>
      </c>
      <c r="S1807" s="51" t="n">
        <v>-5.676867618964465e-05</v>
      </c>
      <c r="T1807" s="51" t="n">
        <v>-4.43267733609698e-05</v>
      </c>
      <c r="U1807" s="51" t="n">
        <v>-3.776416501022339e-05</v>
      </c>
      <c r="V1807" s="51" t="n">
        <v>2.01932575727426e-05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-0.001651288597538235</v>
      </c>
      <c r="AD1807" s="51" t="n">
        <v>0.0003232472227962498</v>
      </c>
      <c r="AE1807" s="51" t="n">
        <v>0.0001617884380827922</v>
      </c>
      <c r="AF1807" s="51" t="n">
        <v>0.000167276551270495</v>
      </c>
      <c r="AG1807" s="51" t="n">
        <v>-0.0002167399029134951</v>
      </c>
      <c r="AH1807" s="51" t="n">
        <v>8.915495494718598e-06</v>
      </c>
      <c r="AI1807" s="51" t="n">
        <v>-0.04436085111681687</v>
      </c>
      <c r="AJ1807" s="51" t="n">
        <v>-0.06869470724797896</v>
      </c>
      <c r="AK1807" s="51" t="n">
        <v>-0.03091141483268497</v>
      </c>
      <c r="AL1807" s="51" t="n">
        <v>-0.003415117756940292</v>
      </c>
      <c r="AM1807" s="51" t="n">
        <v>-0.003065031034513401</v>
      </c>
      <c r="AN1807" s="51" t="n">
        <v>8.71882629754617e-05</v>
      </c>
      <c r="AO1807" s="51" t="n">
        <v>-0.0512203925395332</v>
      </c>
      <c r="AP1807" s="51" t="n">
        <v>49.37733011558156</v>
      </c>
      <c r="AQ1807" s="51" t="n">
        <v>20.12473577519625</v>
      </c>
      <c r="AR1807" s="51" t="n">
        <v>2.349379508844588</v>
      </c>
      <c r="AS1807" s="51" t="n">
        <v>-0.03836385885995253</v>
      </c>
      <c r="AT1807" s="51" t="n">
        <v>1.69273755372662e-05</v>
      </c>
      <c r="AU1807" s="51" t="n">
        <v>380.0006676880893</v>
      </c>
      <c r="AV1807" s="51" t="n">
        <v>900.0001557327971</v>
      </c>
      <c r="AW1807" s="51" t="n">
        <v>540.0000152567579</v>
      </c>
      <c r="AX1807" s="51" t="n">
        <v>75.00003754978167</v>
      </c>
      <c r="AY1807" s="51" t="n">
        <v>84.375</v>
      </c>
      <c r="AZ1807" s="51" t="n">
        <v>40</v>
      </c>
      <c r="BA1807" s="51" t="n">
        <v>8.00000934058796</v>
      </c>
      <c r="BB1807" s="51" t="n">
        <v>23.90625860359715</v>
      </c>
      <c r="BC1807" s="51" t="n">
        <v>15.00000098629536</v>
      </c>
      <c r="BD1807" s="51" t="n">
        <v>3.750001245343317</v>
      </c>
      <c r="BE1807" s="51" t="n">
        <v>4.6875</v>
      </c>
      <c r="BF1807" s="51" t="n">
        <v>3</v>
      </c>
      <c r="BG1807" s="51" t="n">
        <v>6.000072124091639</v>
      </c>
      <c r="BH1807" s="51" t="n">
        <v>14.00014182464696</v>
      </c>
      <c r="BI1807" s="51" t="n">
        <v>5.500025878178242</v>
      </c>
      <c r="BJ1807" s="51" t="n">
        <v>0.7000642367270042</v>
      </c>
      <c r="BK1807" s="51" t="n">
        <v>0.400002022397849</v>
      </c>
      <c r="BL1807" s="51" t="n">
        <v>0.02000000173386156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-0.4057916452987469</v>
      </c>
      <c r="BQ1807" s="51" t="n">
        <v>0.6474320402431173</v>
      </c>
      <c r="BR1807" s="51" t="n">
        <v>0.1664441775885684</v>
      </c>
      <c r="BS1807" s="51" t="n">
        <v>0.1010204761716649</v>
      </c>
      <c r="BT1807" s="51" t="n">
        <v>0.05117873880888801</v>
      </c>
      <c r="BU1807" s="51" t="n">
        <v>-0.08567254620275855</v>
      </c>
      <c r="BV1807" s="51" t="n">
        <v>0.1420006517058358</v>
      </c>
    </row>
    <row r="1808">
      <c r="A1808" s="49" t="n">
        <v>55.55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-0.8650787858564551</v>
      </c>
      <c r="L1808" s="49" t="n">
        <v>-2.3424536957402</v>
      </c>
      <c r="M1808" s="49" t="n">
        <v>-1.181051863321917</v>
      </c>
      <c r="N1808" s="49" t="n">
        <v>-1.176954319998533</v>
      </c>
      <c r="O1808" s="49" t="n">
        <v>-4.735575429468566</v>
      </c>
      <c r="P1808" s="49" t="n">
        <v>2.209189895333365</v>
      </c>
      <c r="Q1808" s="49" t="n">
        <v>-0.0001242141435449096</v>
      </c>
      <c r="R1808" s="49" t="n">
        <v>-7.630425979998634e-05</v>
      </c>
      <c r="S1808" s="49" t="n">
        <v>-5.813667808340917e-05</v>
      </c>
      <c r="T1808" s="49" t="n">
        <v>-4.568000146742968e-05</v>
      </c>
      <c r="U1808" s="49" t="n">
        <v>-3.457053143396394e-05</v>
      </c>
      <c r="V1808" s="49" t="n">
        <v>2.010466663548982e-05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-0.001794105336503267</v>
      </c>
      <c r="AD1808" s="49" t="n">
        <v>0.0002811716236626635</v>
      </c>
      <c r="AE1808" s="49" t="n">
        <v>0.0001161290912580891</v>
      </c>
      <c r="AF1808" s="49" t="n">
        <v>0.0001094867061739524</v>
      </c>
      <c r="AG1808" s="49" t="n">
        <v>-0.0004010512745626942</v>
      </c>
      <c r="AH1808" s="49" t="n">
        <v>8.735412053846695e-06</v>
      </c>
      <c r="AI1808" s="49" t="n">
        <v>-0.03690323146826865</v>
      </c>
      <c r="AJ1808" s="49" t="n">
        <v>-0.07084057559731463</v>
      </c>
      <c r="AK1808" s="49" t="n">
        <v>-0.03141182911846222</v>
      </c>
      <c r="AL1808" s="49" t="n">
        <v>-0.003479562727548366</v>
      </c>
      <c r="AM1808" s="49" t="n">
        <v>-0.00272949066856881</v>
      </c>
      <c r="AN1808" s="49" t="n">
        <v>8.42470225866932e-05</v>
      </c>
      <c r="AO1808" s="49" t="n">
        <v>-0.04418303674002545</v>
      </c>
      <c r="AP1808" s="49" t="n">
        <v>49.3747631543573</v>
      </c>
      <c r="AQ1808" s="49" t="n">
        <v>20.12398299525977</v>
      </c>
      <c r="AR1808" s="49" t="n">
        <v>2.34927417636266</v>
      </c>
      <c r="AS1808" s="49" t="n">
        <v>-0.03817159360246992</v>
      </c>
      <c r="AT1808" s="49" t="n">
        <v>1.391488314026206e-05</v>
      </c>
      <c r="AU1808" s="49" t="n">
        <v>380.0006544010963</v>
      </c>
      <c r="AV1808" s="49" t="n">
        <v>900.0001526337144</v>
      </c>
      <c r="AW1808" s="49" t="n">
        <v>540.0000149531484</v>
      </c>
      <c r="AX1808" s="49" t="n">
        <v>75.000036802541</v>
      </c>
      <c r="AY1808" s="49" t="n">
        <v>84.375</v>
      </c>
      <c r="AZ1808" s="49" t="n">
        <v>40</v>
      </c>
      <c r="BA1808" s="49" t="n">
        <v>8.000009247415594</v>
      </c>
      <c r="BB1808" s="49" t="n">
        <v>23.90625851777627</v>
      </c>
      <c r="BC1808" s="49" t="n">
        <v>15.00000097645706</v>
      </c>
      <c r="BD1808" s="49" t="n">
        <v>3.750001232921018</v>
      </c>
      <c r="BE1808" s="49" t="n">
        <v>4.6875</v>
      </c>
      <c r="BF1808" s="49" t="n">
        <v>3</v>
      </c>
      <c r="BG1808" s="49" t="n">
        <v>6.000070572712827</v>
      </c>
      <c r="BH1808" s="49" t="n">
        <v>14.00013844127819</v>
      </c>
      <c r="BI1808" s="49" t="n">
        <v>5.500025260828422</v>
      </c>
      <c r="BJ1808" s="49" t="n">
        <v>0.7000627042956449</v>
      </c>
      <c r="BK1808" s="49" t="n">
        <v>0.4000019741515259</v>
      </c>
      <c r="BL1808" s="49" t="n">
        <v>0.02000000169249855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-0.4057803684366663</v>
      </c>
      <c r="BQ1808" s="49" t="n">
        <v>0.6474393736707716</v>
      </c>
      <c r="BR1808" s="49" t="n">
        <v>0.1664472101624087</v>
      </c>
      <c r="BS1808" s="49" t="n">
        <v>0.08974361409108678</v>
      </c>
      <c r="BT1808" s="49" t="n">
        <v>0.04384531115453338</v>
      </c>
      <c r="BU1808" s="49" t="n">
        <v>-0.08870512004308106</v>
      </c>
      <c r="BV1808" s="49" t="n">
        <v>0.133584901475523</v>
      </c>
    </row>
    <row r="1809">
      <c r="A1809" s="51" t="n">
        <v>55.56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-0.86509738378927</v>
      </c>
      <c r="L1809" s="51" t="n">
        <v>-2.342451140884436</v>
      </c>
      <c r="M1809" s="51" t="n">
        <v>-1.181050955694441</v>
      </c>
      <c r="N1809" s="51" t="n">
        <v>-1.176953561990502</v>
      </c>
      <c r="O1809" s="51" t="n">
        <v>-4.735580248223845</v>
      </c>
      <c r="P1809" s="51" t="n">
        <v>2.209189978109123</v>
      </c>
      <c r="Q1809" s="51" t="n">
        <v>-0.0001056162107300196</v>
      </c>
      <c r="R1809" s="51" t="n">
        <v>-7.885911556426706e-05</v>
      </c>
      <c r="S1809" s="51" t="n">
        <v>-5.904430555947471e-05</v>
      </c>
      <c r="T1809" s="51" t="n">
        <v>-4.643800949843957e-05</v>
      </c>
      <c r="U1809" s="51" t="n">
        <v>-2.975177615560654e-05</v>
      </c>
      <c r="V1809" s="51" t="n">
        <v>2.002189087724204e-05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-0.001913608934014218</v>
      </c>
      <c r="AD1809" s="51" t="n">
        <v>0.0002345518568896392</v>
      </c>
      <c r="AE1809" s="51" t="n">
        <v>6.980541462452993e-05</v>
      </c>
      <c r="AF1809" s="51" t="n">
        <v>4.861142824195714e-05</v>
      </c>
      <c r="AG1809" s="51" t="n">
        <v>-0.0005458380771939228</v>
      </c>
      <c r="AH1809" s="51" t="n">
        <v>8.050599082400203e-06</v>
      </c>
      <c r="AI1809" s="51" t="n">
        <v>-0.02909261157538348</v>
      </c>
      <c r="AJ1809" s="51" t="n">
        <v>-0.0725217929220293</v>
      </c>
      <c r="AK1809" s="51" t="n">
        <v>-0.03165754588660066</v>
      </c>
      <c r="AL1809" s="51" t="n">
        <v>-0.003496295506108699</v>
      </c>
      <c r="AM1809" s="51" t="n">
        <v>-0.002264466712853317</v>
      </c>
      <c r="AN1809" s="51" t="n">
        <v>8.154750981698413e-05</v>
      </c>
      <c r="AO1809" s="51" t="n">
        <v>-0.03671346310396405</v>
      </c>
      <c r="AP1809" s="51" t="n">
        <v>49.37262198379469</v>
      </c>
      <c r="AQ1809" s="51" t="n">
        <v>20.12348722317312</v>
      </c>
      <c r="AR1809" s="51" t="n">
        <v>2.349216358795366</v>
      </c>
      <c r="AS1809" s="51" t="n">
        <v>-0.03782169355837388</v>
      </c>
      <c r="AT1809" s="51" t="n">
        <v>1.114697644103247e-05</v>
      </c>
      <c r="AU1809" s="51" t="n">
        <v>380.0006478570853</v>
      </c>
      <c r="AV1809" s="51" t="n">
        <v>900.0001511073772</v>
      </c>
      <c r="AW1809" s="51" t="n">
        <v>540.0000148036169</v>
      </c>
      <c r="AX1809" s="51" t="n">
        <v>75.00003643451559</v>
      </c>
      <c r="AY1809" s="51" t="n">
        <v>84.375</v>
      </c>
      <c r="AZ1809" s="51" t="n">
        <v>40</v>
      </c>
      <c r="BA1809" s="51" t="n">
        <v>8.000009201178516</v>
      </c>
      <c r="BB1809" s="51" t="n">
        <v>23.90625847518739</v>
      </c>
      <c r="BC1809" s="51" t="n">
        <v>15.00000097157478</v>
      </c>
      <c r="BD1809" s="51" t="n">
        <v>3.750001226756412</v>
      </c>
      <c r="BE1809" s="51" t="n">
        <v>4.6875</v>
      </c>
      <c r="BF1809" s="51" t="n">
        <v>3</v>
      </c>
      <c r="BG1809" s="51" t="n">
        <v>6.000069866181078</v>
      </c>
      <c r="BH1809" s="51" t="n">
        <v>14.00013677998285</v>
      </c>
      <c r="BI1809" s="51" t="n">
        <v>5.500024957698481</v>
      </c>
      <c r="BJ1809" s="51" t="n">
        <v>0.7000619518440971</v>
      </c>
      <c r="BK1809" s="51" t="n">
        <v>0.4000019504617076</v>
      </c>
      <c r="BL1809" s="51" t="n">
        <v>0.02000000167218857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-0.4057680711234039</v>
      </c>
      <c r="BQ1809" s="51" t="n">
        <v>0.6474472308604498</v>
      </c>
      <c r="BR1809" s="51" t="n">
        <v>0.1664496404136481</v>
      </c>
      <c r="BS1809" s="51" t="n">
        <v>0.07744630082867632</v>
      </c>
      <c r="BT1809" s="51" t="n">
        <v>0.03598812147642683</v>
      </c>
      <c r="BU1809" s="51" t="n">
        <v>-0.09113537128246918</v>
      </c>
      <c r="BV1809" s="51" t="n">
        <v>0.1248948769895763</v>
      </c>
    </row>
    <row r="1810">
      <c r="A1810" s="49" t="n">
        <v>55.57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-0.865117056963059</v>
      </c>
      <c r="L1810" s="49" t="n">
        <v>-2.342449074131054</v>
      </c>
      <c r="M1810" s="49" t="n">
        <v>-1.181050508611166</v>
      </c>
      <c r="N1810" s="49" t="n">
        <v>-1.176953393560125</v>
      </c>
      <c r="O1810" s="49" t="n">
        <v>-4.735585926171851</v>
      </c>
      <c r="P1810" s="49" t="n">
        <v>2.209190054817577</v>
      </c>
      <c r="Q1810" s="49" t="n">
        <v>-8.594303694109406e-05</v>
      </c>
      <c r="R1810" s="49" t="n">
        <v>-8.092586894603571e-05</v>
      </c>
      <c r="S1810" s="49" t="n">
        <v>-5.949138883454275e-05</v>
      </c>
      <c r="T1810" s="49" t="n">
        <v>-4.660643987497437e-05</v>
      </c>
      <c r="U1810" s="49" t="n">
        <v>-2.407382814961778e-05</v>
      </c>
      <c r="V1810" s="49" t="n">
        <v>1.994518242298682e-05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-0.002011301779309839</v>
      </c>
      <c r="AD1810" s="49" t="n">
        <v>0.0001839378408199421</v>
      </c>
      <c r="AE1810" s="49" t="n">
        <v>2.399642439053693e-05</v>
      </c>
      <c r="AF1810" s="49" t="n">
        <v>-8.776518519353592e-06</v>
      </c>
      <c r="AG1810" s="49" t="n">
        <v>-0.0005844121186541845</v>
      </c>
      <c r="AH1810" s="49" t="n">
        <v>7.474433920017691e-06</v>
      </c>
      <c r="AI1810" s="49" t="n">
        <v>-0.02100497056941205</v>
      </c>
      <c r="AJ1810" s="49" t="n">
        <v>-0.0737066738275217</v>
      </c>
      <c r="AK1810" s="49" t="n">
        <v>-0.03165568709103989</v>
      </c>
      <c r="AL1810" s="49" t="n">
        <v>-0.003470169695632657</v>
      </c>
      <c r="AM1810" s="49" t="n">
        <v>-0.001762368516608242</v>
      </c>
      <c r="AN1810" s="49" t="n">
        <v>7.908892033406833e-05</v>
      </c>
      <c r="AO1810" s="49" t="n">
        <v>-0.02889306889390341</v>
      </c>
      <c r="AP1810" s="49" t="n">
        <v>49.37094586251247</v>
      </c>
      <c r="AQ1810" s="49" t="n">
        <v>20.12324608992355</v>
      </c>
      <c r="AR1810" s="49" t="n">
        <v>2.349205977982959</v>
      </c>
      <c r="AS1810" s="49" t="n">
        <v>-0.03735301124554136</v>
      </c>
      <c r="AT1810" s="49" t="n">
        <v>8.555092210682404e-06</v>
      </c>
      <c r="AU1810" s="49" t="n">
        <v>380.0006478570853</v>
      </c>
      <c r="AV1810" s="49" t="n">
        <v>900.0001511073772</v>
      </c>
      <c r="AW1810" s="49" t="n">
        <v>540.0000148036169</v>
      </c>
      <c r="AX1810" s="49" t="n">
        <v>75.00003643451559</v>
      </c>
      <c r="AY1810" s="49" t="n">
        <v>84.375</v>
      </c>
      <c r="AZ1810" s="49" t="n">
        <v>40</v>
      </c>
      <c r="BA1810" s="49" t="n">
        <v>8.000009201178516</v>
      </c>
      <c r="BB1810" s="49" t="n">
        <v>23.90625847518739</v>
      </c>
      <c r="BC1810" s="49" t="n">
        <v>15.00000097157478</v>
      </c>
      <c r="BD1810" s="49" t="n">
        <v>3.750001226756412</v>
      </c>
      <c r="BE1810" s="49" t="n">
        <v>4.6875</v>
      </c>
      <c r="BF1810" s="49" t="n">
        <v>3</v>
      </c>
      <c r="BG1810" s="49" t="n">
        <v>6.000069866181078</v>
      </c>
      <c r="BH1810" s="49" t="n">
        <v>14.00013677998285</v>
      </c>
      <c r="BI1810" s="49" t="n">
        <v>5.500024957698481</v>
      </c>
      <c r="BJ1810" s="49" t="n">
        <v>0.7000619518440971</v>
      </c>
      <c r="BK1810" s="49" t="n">
        <v>0.4000019504617076</v>
      </c>
      <c r="BL1810" s="49" t="n">
        <v>0.02000000167218857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-0.4057549492016517</v>
      </c>
      <c r="BQ1810" s="49" t="n">
        <v>0.6474554825393275</v>
      </c>
      <c r="BR1810" s="49" t="n">
        <v>0.1664514352616065</v>
      </c>
      <c r="BS1810" s="49" t="n">
        <v>0.0643243790764414</v>
      </c>
      <c r="BT1810" s="49" t="n">
        <v>0.02773644259868036</v>
      </c>
      <c r="BU1810" s="49" t="n">
        <v>-0.09293021924089429</v>
      </c>
      <c r="BV1810" s="49" t="n">
        <v>0.1163742309953552</v>
      </c>
    </row>
    <row r="1811">
      <c r="A1811" s="51" t="n">
        <v>55.58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-0.8651375840000857</v>
      </c>
      <c r="L1811" s="51" t="n">
        <v>-2.342447528805577</v>
      </c>
      <c r="M1811" s="51" t="n">
        <v>-1.181050514950165</v>
      </c>
      <c r="N1811" s="51" t="n">
        <v>-1.176953758323456</v>
      </c>
      <c r="O1811" s="51" t="n">
        <v>-4.735591348647771</v>
      </c>
      <c r="P1811" s="51" t="n">
        <v>2.20919013028832</v>
      </c>
      <c r="Q1811" s="51" t="n">
        <v>-6.541599991438662e-05</v>
      </c>
      <c r="R1811" s="51" t="n">
        <v>-8.24711944225065e-05</v>
      </c>
      <c r="S1811" s="51" t="n">
        <v>-5.948504983477321e-05</v>
      </c>
      <c r="T1811" s="51" t="n">
        <v>-4.624167654365685e-05</v>
      </c>
      <c r="U1811" s="51" t="n">
        <v>-1.865135222978154e-05</v>
      </c>
      <c r="V1811" s="51" t="n">
        <v>1.986971168044249e-05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-0.002086579887545919</v>
      </c>
      <c r="AD1811" s="51" t="n">
        <v>0.0001305326555515998</v>
      </c>
      <c r="AE1811" s="51" t="n">
        <v>-2.093355571661727e-05</v>
      </c>
      <c r="AF1811" s="51" t="n">
        <v>-5.880620306141383e-05</v>
      </c>
      <c r="AG1811" s="51" t="n">
        <v>-0.0005074583363673887</v>
      </c>
      <c r="AH1811" s="51" t="n">
        <v>7.478573151725135e-06</v>
      </c>
      <c r="AI1811" s="51" t="n">
        <v>-0.01272544492307791</v>
      </c>
      <c r="AJ1811" s="51" t="n">
        <v>-0.07437993705659142</v>
      </c>
      <c r="AK1811" s="51" t="n">
        <v>-0.0314130709740832</v>
      </c>
      <c r="AL1811" s="51" t="n">
        <v>-0.003408446181507807</v>
      </c>
      <c r="AM1811" s="51" t="n">
        <v>-0.001325716138602151</v>
      </c>
      <c r="AN1811" s="51" t="n">
        <v>7.666835274756075e-05</v>
      </c>
      <c r="AO1811" s="51" t="n">
        <v>-0.02079789490624709</v>
      </c>
      <c r="AP1811" s="51" t="n">
        <v>49.36976635645458</v>
      </c>
      <c r="AQ1811" s="51" t="n">
        <v>20.12325244347288</v>
      </c>
      <c r="AR1811" s="51" t="n">
        <v>2.349237725236035</v>
      </c>
      <c r="AS1811" s="51" t="n">
        <v>-0.03685881565303759</v>
      </c>
      <c r="AT1811" s="51" t="n">
        <v>5.912236360117967e-06</v>
      </c>
      <c r="AU1811" s="51" t="n">
        <v>380.0006413785144</v>
      </c>
      <c r="AV1811" s="51" t="n">
        <v>900.0001495963035</v>
      </c>
      <c r="AW1811" s="51" t="n">
        <v>540.0000146555807</v>
      </c>
      <c r="AX1811" s="51" t="n">
        <v>75.00003607017044</v>
      </c>
      <c r="AY1811" s="51" t="n">
        <v>84.375</v>
      </c>
      <c r="AZ1811" s="51" t="n">
        <v>40</v>
      </c>
      <c r="BA1811" s="51" t="n">
        <v>8.000009155172624</v>
      </c>
      <c r="BB1811" s="51" t="n">
        <v>23.90625843281145</v>
      </c>
      <c r="BC1811" s="51" t="n">
        <v>15.0000009667169</v>
      </c>
      <c r="BD1811" s="51" t="n">
        <v>3.750001220622631</v>
      </c>
      <c r="BE1811" s="51" t="n">
        <v>4.6875</v>
      </c>
      <c r="BF1811" s="51" t="n">
        <v>3</v>
      </c>
      <c r="BG1811" s="51" t="n">
        <v>6.00006920281949</v>
      </c>
      <c r="BH1811" s="51" t="n">
        <v>14.00013513862305</v>
      </c>
      <c r="BI1811" s="51" t="n">
        <v>5.500024658206099</v>
      </c>
      <c r="BJ1811" s="51" t="n">
        <v>0.700061208421968</v>
      </c>
      <c r="BK1811" s="51" t="n">
        <v>0.4000019270561671</v>
      </c>
      <c r="BL1811" s="51" t="n">
        <v>0.02000000165212231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-0.4057412214985029</v>
      </c>
      <c r="BQ1811" s="51" t="n">
        <v>0.6474639860553234</v>
      </c>
      <c r="BR1811" s="51" t="n">
        <v>0.1664525760498962</v>
      </c>
      <c r="BS1811" s="51" t="n">
        <v>0.05059667592771655</v>
      </c>
      <c r="BT1811" s="51" t="n">
        <v>0.01923292660277465</v>
      </c>
      <c r="BU1811" s="51" t="n">
        <v>-0.09407100753058839</v>
      </c>
      <c r="BV1811" s="51" t="n">
        <v>0.1085324077797139</v>
      </c>
    </row>
    <row r="1812">
      <c r="A1812" s="49" t="n">
        <v>55.59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-0.865158725497617</v>
      </c>
      <c r="L1812" s="49" t="n">
        <v>-2.342446523306994</v>
      </c>
      <c r="M1812" s="49" t="n">
        <v>-1.18105096636353</v>
      </c>
      <c r="N1812" s="49" t="n">
        <v>-1.17695458352858</v>
      </c>
      <c r="O1812" s="49" t="n">
        <v>-4.735595639181852</v>
      </c>
      <c r="P1812" s="49" t="n">
        <v>2.20919021105465</v>
      </c>
      <c r="Q1812" s="49" t="n">
        <v>-4.427450238309039e-05</v>
      </c>
      <c r="R1812" s="49" t="n">
        <v>-8.347669300556859e-05</v>
      </c>
      <c r="S1812" s="49" t="n">
        <v>-5.903363647030702e-05</v>
      </c>
      <c r="T1812" s="49" t="n">
        <v>-4.541647142053407e-05</v>
      </c>
      <c r="U1812" s="49" t="n">
        <v>-1.436081814798484e-05</v>
      </c>
      <c r="V1812" s="49" t="n">
        <v>1.978894534993003e-05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-0.002136683418078719</v>
      </c>
      <c r="AD1812" s="49" t="n">
        <v>7.606224558081667e-05</v>
      </c>
      <c r="AE1812" s="49" t="n">
        <v>-6.505803068047932e-05</v>
      </c>
      <c r="AF1812" s="49" t="n">
        <v>-0.0001016299935341445</v>
      </c>
      <c r="AG1812" s="49" t="n">
        <v>-0.0003653332968926499</v>
      </c>
      <c r="AH1812" s="49" t="n">
        <v>8.14644323006303e-06</v>
      </c>
      <c r="AI1812" s="49" t="n">
        <v>-0.004358478434117659</v>
      </c>
      <c r="AJ1812" s="49" t="n">
        <v>-0.07454722636096862</v>
      </c>
      <c r="AK1812" s="49" t="n">
        <v>-0.03093441080300363</v>
      </c>
      <c r="AL1812" s="49" t="n">
        <v>-0.003317077697939123</v>
      </c>
      <c r="AM1812" s="49" t="n">
        <v>-0.001013988435313477</v>
      </c>
      <c r="AN1812" s="49" t="n">
        <v>7.402105976130414e-05</v>
      </c>
      <c r="AO1812" s="49" t="n">
        <v>-0.01251335490151308</v>
      </c>
      <c r="AP1812" s="49" t="n">
        <v>49.36909857517846</v>
      </c>
      <c r="AQ1812" s="49" t="n">
        <v>20.12349947945313</v>
      </c>
      <c r="AR1812" s="49" t="n">
        <v>2.349304285050725</v>
      </c>
      <c r="AS1812" s="49" t="n">
        <v>-0.03643651730589979</v>
      </c>
      <c r="AT1812" s="49" t="n">
        <v>2.984100783014301e-06</v>
      </c>
      <c r="AU1812" s="49" t="n">
        <v>380.0006349647293</v>
      </c>
      <c r="AV1812" s="49" t="n">
        <v>900.0001481003404</v>
      </c>
      <c r="AW1812" s="49" t="n">
        <v>540.0000145090248</v>
      </c>
      <c r="AX1812" s="49" t="n">
        <v>75.00003570946873</v>
      </c>
      <c r="AY1812" s="49" t="n">
        <v>84.375</v>
      </c>
      <c r="AZ1812" s="49" t="n">
        <v>40</v>
      </c>
      <c r="BA1812" s="49" t="n">
        <v>8.00000910939676</v>
      </c>
      <c r="BB1812" s="49" t="n">
        <v>23.90625839064739</v>
      </c>
      <c r="BC1812" s="49" t="n">
        <v>15.00000096188332</v>
      </c>
      <c r="BD1812" s="49" t="n">
        <v>3.750001214519517</v>
      </c>
      <c r="BE1812" s="49" t="n">
        <v>4.6875</v>
      </c>
      <c r="BF1812" s="49" t="n">
        <v>3</v>
      </c>
      <c r="BG1812" s="49" t="n">
        <v>6.000068577255903</v>
      </c>
      <c r="BH1812" s="49" t="n">
        <v>14.00013351695958</v>
      </c>
      <c r="BI1812" s="49" t="n">
        <v>5.500024362307626</v>
      </c>
      <c r="BJ1812" s="49" t="n">
        <v>0.7000604739209043</v>
      </c>
      <c r="BK1812" s="49" t="n">
        <v>0.4000019039314931</v>
      </c>
      <c r="BL1812" s="49" t="n">
        <v>0.02000000163229684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-0.405727103894004</v>
      </c>
      <c r="BQ1812" s="49" t="n">
        <v>0.6474726045085748</v>
      </c>
      <c r="BR1812" s="49" t="n">
        <v>0.1664530579886401</v>
      </c>
      <c r="BS1812" s="49" t="n">
        <v>0.03647907142878548</v>
      </c>
      <c r="BT1812" s="49" t="n">
        <v>0.010614473351378</v>
      </c>
      <c r="BU1812" s="49" t="n">
        <v>-0.09455294627447319</v>
      </c>
      <c r="BV1812" s="49" t="n">
        <v>0.1019001930617257</v>
      </c>
    </row>
    <row r="1813">
      <c r="A1813" s="51" t="n">
        <v>55.6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-0.8651802096470725</v>
      </c>
      <c r="L1813" s="51" t="n">
        <v>-2.342446058140021</v>
      </c>
      <c r="M1813" s="51" t="n">
        <v>-1.1810518543641</v>
      </c>
      <c r="N1813" s="51" t="n">
        <v>-1.176955815284622</v>
      </c>
      <c r="O1813" s="51" t="n">
        <v>-4.735598591456657</v>
      </c>
      <c r="P1813" s="51" t="n">
        <v>2.209190301224526</v>
      </c>
      <c r="Q1813" s="51" t="n">
        <v>-2.27903529275153e-05</v>
      </c>
      <c r="R1813" s="51" t="n">
        <v>-8.394185997850911e-05</v>
      </c>
      <c r="S1813" s="51" t="n">
        <v>-5.814563590056387e-05</v>
      </c>
      <c r="T1813" s="51" t="n">
        <v>-4.418471537803725e-05</v>
      </c>
      <c r="U1813" s="51" t="n">
        <v>-1.140854334291674e-05</v>
      </c>
      <c r="V1813" s="51" t="n">
        <v>1.969877547391974e-05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-0.002157993094359446</v>
      </c>
      <c r="AD1813" s="51" t="n">
        <v>2.236621225939765e-05</v>
      </c>
      <c r="AE1813" s="51" t="n">
        <v>-0.0001082925743310783</v>
      </c>
      <c r="AF1813" s="51" t="n">
        <v>-0.0001405198567772858</v>
      </c>
      <c r="AG1813" s="51" t="n">
        <v>-0.0002383192457235078</v>
      </c>
      <c r="AH1813" s="51" t="n">
        <v>9.147370359428441e-06</v>
      </c>
      <c r="AI1813" s="51" t="n">
        <v>0.003972562471409443</v>
      </c>
      <c r="AJ1813" s="51" t="n">
        <v>-0.07423304085405413</v>
      </c>
      <c r="AK1813" s="51" t="n">
        <v>-0.03022465076077745</v>
      </c>
      <c r="AL1813" s="51" t="n">
        <v>-0.003198350890986372</v>
      </c>
      <c r="AM1813" s="51" t="n">
        <v>-0.0008159966341703815</v>
      </c>
      <c r="AN1813" s="51" t="n">
        <v>7.098711628208999e-05</v>
      </c>
      <c r="AO1813" s="51" t="n">
        <v>-0.004144255259842099</v>
      </c>
      <c r="AP1813" s="51" t="n">
        <v>49.3689366914342</v>
      </c>
      <c r="AQ1813" s="51" t="n">
        <v>20.12398247942458</v>
      </c>
      <c r="AR1813" s="51" t="n">
        <v>2.349399996916781</v>
      </c>
      <c r="AS1813" s="51" t="n">
        <v>-0.03613752979178389</v>
      </c>
      <c r="AT1813" s="51" t="n">
        <v>-3.232200704633602e-07</v>
      </c>
      <c r="AU1813" s="51" t="n">
        <v>380.000628615082</v>
      </c>
      <c r="AV1813" s="51" t="n">
        <v>900.000146619337</v>
      </c>
      <c r="AW1813" s="51" t="n">
        <v>540.0000143639346</v>
      </c>
      <c r="AX1813" s="51" t="n">
        <v>75.00003535237404</v>
      </c>
      <c r="AY1813" s="51" t="n">
        <v>84.375</v>
      </c>
      <c r="AZ1813" s="51" t="n">
        <v>40</v>
      </c>
      <c r="BA1813" s="51" t="n">
        <v>8.000009063849777</v>
      </c>
      <c r="BB1813" s="51" t="n">
        <v>23.90625834869416</v>
      </c>
      <c r="BC1813" s="51" t="n">
        <v>15.0000009570739</v>
      </c>
      <c r="BD1813" s="51" t="n">
        <v>3.75000120844692</v>
      </c>
      <c r="BE1813" s="51" t="n">
        <v>4.6875</v>
      </c>
      <c r="BF1813" s="51" t="n">
        <v>3</v>
      </c>
      <c r="BG1813" s="51" t="n">
        <v>6.000067981319966</v>
      </c>
      <c r="BH1813" s="51" t="n">
        <v>14.00013191475606</v>
      </c>
      <c r="BI1813" s="51" t="n">
        <v>5.500024069959935</v>
      </c>
      <c r="BJ1813" s="51" t="n">
        <v>0.7000597482338534</v>
      </c>
      <c r="BK1813" s="51" t="n">
        <v>0.4000018810843152</v>
      </c>
      <c r="BL1813" s="51" t="n">
        <v>0.02000000161270928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-0.4057127894095802</v>
      </c>
      <c r="BQ1813" s="51" t="n">
        <v>0.6474812214202024</v>
      </c>
      <c r="BR1813" s="51" t="n">
        <v>0.1664528893555649</v>
      </c>
      <c r="BS1813" s="51" t="n">
        <v>0.02216458700493584</v>
      </c>
      <c r="BT1813" s="51" t="n">
        <v>0.001997561723809937</v>
      </c>
      <c r="BU1813" s="51" t="n">
        <v>-0.09438431319927498</v>
      </c>
      <c r="BV1813" s="51" t="n">
        <v>0.09697245870884494</v>
      </c>
    </row>
    <row r="1814">
      <c r="A1814" s="49" t="n">
        <v>55.61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-0.8652017340999474</v>
      </c>
      <c r="L1814" s="49" t="n">
        <v>-2.342446117331605</v>
      </c>
      <c r="M1814" s="49" t="n">
        <v>-1.181053166171959</v>
      </c>
      <c r="N1814" s="49" t="n">
        <v>-1.176957435790946</v>
      </c>
      <c r="O1814" s="49" t="n">
        <v>-4.735600722408765</v>
      </c>
      <c r="P1814" s="49" t="n">
        <v>2.209190399854667</v>
      </c>
      <c r="Q1814" s="49" t="n">
        <v>-1.265900052671576e-06</v>
      </c>
      <c r="R1814" s="49" t="n">
        <v>-8.388266839531866e-05</v>
      </c>
      <c r="S1814" s="49" t="n">
        <v>-5.683382804133608e-05</v>
      </c>
      <c r="T1814" s="49" t="n">
        <v>-4.256420905424108e-05</v>
      </c>
      <c r="U1814" s="49" t="n">
        <v>-9.277591235701266e-06</v>
      </c>
      <c r="V1814" s="49" t="n">
        <v>1.960014533297638e-05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-0.00214791598297471</v>
      </c>
      <c r="AD1814" s="49" t="n">
        <v>-2.906346050396481e-05</v>
      </c>
      <c r="AE1814" s="49" t="n">
        <v>-0.0001499291877560259</v>
      </c>
      <c r="AF1814" s="49" t="n">
        <v>-0.0001793515924938256</v>
      </c>
      <c r="AG1814" s="49" t="n">
        <v>-0.0001922632425023275</v>
      </c>
      <c r="AH1814" s="49" t="n">
        <v>9.934284310705665e-06</v>
      </c>
      <c r="AI1814" s="49" t="n">
        <v>0.01213633742443254</v>
      </c>
      <c r="AJ1814" s="49" t="n">
        <v>-0.07347334258436072</v>
      </c>
      <c r="AK1814" s="49" t="n">
        <v>-0.02929384154411814</v>
      </c>
      <c r="AL1814" s="49" t="n">
        <v>-0.003051064077625975</v>
      </c>
      <c r="AM1814" s="49" t="n">
        <v>-0.0006613680710318723</v>
      </c>
      <c r="AN1814" s="49" t="n">
        <v>6.761371065366629e-05</v>
      </c>
      <c r="AO1814" s="49" t="n">
        <v>0.004185778602591513</v>
      </c>
      <c r="AP1814" s="49" t="n">
        <v>49.36925605672203</v>
      </c>
      <c r="AQ1814" s="49" t="n">
        <v>20.12469642688266</v>
      </c>
      <c r="AR1814" s="49" t="n">
        <v>2.349522978220783</v>
      </c>
      <c r="AS1814" s="49" t="n">
        <v>-0.03594409690090075</v>
      </c>
      <c r="AT1814" s="49" t="n">
        <v>-3.898091364981524e-06</v>
      </c>
      <c r="AU1814" s="49" t="n">
        <v>380.0006223289312</v>
      </c>
      <c r="AV1814" s="49" t="n">
        <v>900.0001451531436</v>
      </c>
      <c r="AW1814" s="49" t="n">
        <v>540.0000142202953</v>
      </c>
      <c r="AX1814" s="49" t="n">
        <v>75.0000349988503</v>
      </c>
      <c r="AY1814" s="49" t="n">
        <v>84.375</v>
      </c>
      <c r="AZ1814" s="49" t="n">
        <v>40</v>
      </c>
      <c r="BA1814" s="49" t="n">
        <v>8.000009018530529</v>
      </c>
      <c r="BB1814" s="49" t="n">
        <v>23.90625830695069</v>
      </c>
      <c r="BC1814" s="49" t="n">
        <v>15.00000095228853</v>
      </c>
      <c r="BD1814" s="49" t="n">
        <v>3.750001202404685</v>
      </c>
      <c r="BE1814" s="49" t="n">
        <v>4.6875</v>
      </c>
      <c r="BF1814" s="49" t="n">
        <v>3</v>
      </c>
      <c r="BG1814" s="49" t="n">
        <v>6.000067404056212</v>
      </c>
      <c r="BH1814" s="49" t="n">
        <v>14.00013033177899</v>
      </c>
      <c r="BI1814" s="49" t="n">
        <v>5.500023781120415</v>
      </c>
      <c r="BJ1814" s="49" t="n">
        <v>0.7000590312550472</v>
      </c>
      <c r="BK1814" s="49" t="n">
        <v>0.4000018585113034</v>
      </c>
      <c r="BL1814" s="49" t="n">
        <v>0.02000000159335677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-0.4056984434480476</v>
      </c>
      <c r="BQ1814" s="49" t="n">
        <v>0.6474897440581607</v>
      </c>
      <c r="BR1814" s="49" t="n">
        <v>0.1664520907892931</v>
      </c>
      <c r="BS1814" s="49" t="n">
        <v>0.007818625472333363</v>
      </c>
      <c r="BT1814" s="49" t="n">
        <v>-0.006525076234553673</v>
      </c>
      <c r="BU1814" s="49" t="n">
        <v>-0.0935857469274437</v>
      </c>
      <c r="BV1814" s="49" t="n">
        <v>0.09413819390720696</v>
      </c>
    </row>
    <row r="1815">
      <c r="A1815" s="51" t="n">
        <v>55.62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-0.8652229842085494</v>
      </c>
      <c r="L1815" s="51" t="n">
        <v>-2.342446673400458</v>
      </c>
      <c r="M1815" s="51" t="n">
        <v>-1.181054878068881</v>
      </c>
      <c r="N1815" s="51" t="n">
        <v>-1.176959454482506</v>
      </c>
      <c r="O1815" s="51" t="n">
        <v>-4.735602935959141</v>
      </c>
      <c r="P1815" s="51" t="n">
        <v>2.209190501166083</v>
      </c>
      <c r="Q1815" s="51" t="n">
        <v>1.998420854931737e-05</v>
      </c>
      <c r="R1815" s="51" t="n">
        <v>-8.332659954168875e-05</v>
      </c>
      <c r="S1815" s="51" t="n">
        <v>-5.512193111956165e-05</v>
      </c>
      <c r="T1815" s="51" t="n">
        <v>-4.054551749366198e-05</v>
      </c>
      <c r="U1815" s="51" t="n">
        <v>-7.064040858928422e-06</v>
      </c>
      <c r="V1815" s="51" t="n">
        <v>1.949883391727525e-05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-0.002106321320033493</v>
      </c>
      <c r="AD1815" s="51" t="n">
        <v>-7.735157210630531e-05</v>
      </c>
      <c r="AE1815" s="51" t="n">
        <v>-0.0001885626220235396</v>
      </c>
      <c r="AF1815" s="51" t="n">
        <v>-0.0002199245270507349</v>
      </c>
      <c r="AG1815" s="51" t="n">
        <v>-0.0002440419855775775</v>
      </c>
      <c r="AH1815" s="51" t="n">
        <v>1.004814021099827e-05</v>
      </c>
      <c r="AI1815" s="51" t="n">
        <v>0.020009397177791</v>
      </c>
      <c r="AJ1815" s="51" t="n">
        <v>-0.07230685625577353</v>
      </c>
      <c r="AK1815" s="51" t="n">
        <v>-0.02816157311462408</v>
      </c>
      <c r="AL1815" s="51" t="n">
        <v>-0.002872987149618532</v>
      </c>
      <c r="AM1815" s="51" t="n">
        <v>-0.0004631437977590812</v>
      </c>
      <c r="AN1815" s="51" t="n">
        <v>6.41412070254779e-05</v>
      </c>
      <c r="AO1815" s="51" t="n">
        <v>0.01234539428529401</v>
      </c>
      <c r="AP1815" s="51" t="n">
        <v>49.3700206207769</v>
      </c>
      <c r="AQ1815" s="51" t="n">
        <v>20.12563112538309</v>
      </c>
      <c r="AR1815" s="51" t="n">
        <v>2.349674666829223</v>
      </c>
      <c r="AS1815" s="51" t="n">
        <v>-0.03578421758408865</v>
      </c>
      <c r="AT1815" s="51" t="n">
        <v>-7.471808115787236e-06</v>
      </c>
      <c r="AU1815" s="51" t="n">
        <v>380.0006161056419</v>
      </c>
      <c r="AV1815" s="51" t="n">
        <v>900.0001437016122</v>
      </c>
      <c r="AW1815" s="51" t="n">
        <v>540.0000140780924</v>
      </c>
      <c r="AX1815" s="51" t="n">
        <v>75.0000346488618</v>
      </c>
      <c r="AY1815" s="51" t="n">
        <v>84.375</v>
      </c>
      <c r="AZ1815" s="51" t="n">
        <v>40</v>
      </c>
      <c r="BA1815" s="51" t="n">
        <v>8.000008973437875</v>
      </c>
      <c r="BB1815" s="51" t="n">
        <v>23.90625826541593</v>
      </c>
      <c r="BC1815" s="51" t="n">
        <v>15.00000094752709</v>
      </c>
      <c r="BD1815" s="51" t="n">
        <v>3.750001196392662</v>
      </c>
      <c r="BE1815" s="51" t="n">
        <v>4.6875</v>
      </c>
      <c r="BF1815" s="51" t="n">
        <v>3</v>
      </c>
      <c r="BG1815" s="51" t="n">
        <v>6.000066832655257</v>
      </c>
      <c r="BH1815" s="51" t="n">
        <v>14.00012876779764</v>
      </c>
      <c r="BI1815" s="51" t="n">
        <v>5.50002349574697</v>
      </c>
      <c r="BJ1815" s="51" t="n">
        <v>0.7000583228799866</v>
      </c>
      <c r="BK1815" s="51" t="n">
        <v>0.4000018362091677</v>
      </c>
      <c r="BL1815" s="51" t="n">
        <v>0.02000000157423649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-0.405684214741455</v>
      </c>
      <c r="BQ1815" s="51" t="n">
        <v>0.6474980948884208</v>
      </c>
      <c r="BR1815" s="51" t="n">
        <v>0.1664506947917632</v>
      </c>
      <c r="BS1815" s="51" t="n">
        <v>-0.00641008112023389</v>
      </c>
      <c r="BT1815" s="51" t="n">
        <v>-0.01487590649462689</v>
      </c>
      <c r="BU1815" s="51" t="n">
        <v>-0.0921897493975643</v>
      </c>
      <c r="BV1815" s="51" t="n">
        <v>0.09360198517120547</v>
      </c>
    </row>
    <row r="1816">
      <c r="A1816" s="49" t="n">
        <v>55.63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-0.8652436589632378</v>
      </c>
      <c r="L1816" s="49" t="n">
        <v>-2.342447693240536</v>
      </c>
      <c r="M1816" s="49" t="n">
        <v>-1.18105695038398</v>
      </c>
      <c r="N1816" s="49" t="n">
        <v>-1.176961879593419</v>
      </c>
      <c r="O1816" s="49" t="n">
        <v>-4.735605995859364</v>
      </c>
      <c r="P1816" s="49" t="n">
        <v>2.209190597351341</v>
      </c>
      <c r="Q1816" s="49" t="n">
        <v>4.065896323779405e-05</v>
      </c>
      <c r="R1816" s="49" t="n">
        <v>-8.230675946396815e-05</v>
      </c>
      <c r="S1816" s="49" t="n">
        <v>-5.304961601981795e-05</v>
      </c>
      <c r="T1816" s="49" t="n">
        <v>-3.812040658135452e-05</v>
      </c>
      <c r="U1816" s="49" t="n">
        <v>-4.004140635949227e-06</v>
      </c>
      <c r="V1816" s="49" t="n">
        <v>1.940264865929464e-05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-0.002035774350399777</v>
      </c>
      <c r="AD1816" s="49" t="n">
        <v>-0.0001221874496812346</v>
      </c>
      <c r="AE1816" s="49" t="n">
        <v>-0.0002224453212632768</v>
      </c>
      <c r="AF1816" s="49" t="n">
        <v>-0.0002605828300689694</v>
      </c>
      <c r="AG1816" s="49" t="n">
        <v>-0.0003548854853975105</v>
      </c>
      <c r="AH1816" s="49" t="n">
        <v>9.360735829988092e-06</v>
      </c>
      <c r="AI1816" s="49" t="n">
        <v>0.02748892288207876</v>
      </c>
      <c r="AJ1816" s="49" t="n">
        <v>-0.070769532639057</v>
      </c>
      <c r="AK1816" s="49" t="n">
        <v>-0.02685828144117703</v>
      </c>
      <c r="AL1816" s="49" t="n">
        <v>-0.002664122818150966</v>
      </c>
      <c r="AM1816" s="49" t="n">
        <v>-0.0001672067812559267</v>
      </c>
      <c r="AN1816" s="49" t="n">
        <v>6.088594032067362e-05</v>
      </c>
      <c r="AO1816" s="49" t="n">
        <v>0.02021140025072371</v>
      </c>
      <c r="AP1816" s="49" t="n">
        <v>49.37119162703197</v>
      </c>
      <c r="AQ1816" s="49" t="n">
        <v>20.12676680430133</v>
      </c>
      <c r="AR1816" s="49" t="n">
        <v>2.349857191001236</v>
      </c>
      <c r="AS1816" s="49" t="n">
        <v>-0.03557487703641959</v>
      </c>
      <c r="AT1816" s="49" t="n">
        <v>-1.074930797062214e-05</v>
      </c>
      <c r="AU1816" s="49" t="n">
        <v>380.0006099445854</v>
      </c>
      <c r="AV1816" s="49" t="n">
        <v>900.0001422645961</v>
      </c>
      <c r="AW1816" s="49" t="n">
        <v>540.0000139373115</v>
      </c>
      <c r="AX1816" s="49" t="n">
        <v>75.00003430237318</v>
      </c>
      <c r="AY1816" s="49" t="n">
        <v>84.375</v>
      </c>
      <c r="AZ1816" s="49" t="n">
        <v>40</v>
      </c>
      <c r="BA1816" s="49" t="n">
        <v>8.000008928570686</v>
      </c>
      <c r="BB1816" s="49" t="n">
        <v>23.90625822408885</v>
      </c>
      <c r="BC1816" s="49" t="n">
        <v>15.00000094278945</v>
      </c>
      <c r="BD1816" s="49" t="n">
        <v>3.750001190410698</v>
      </c>
      <c r="BE1816" s="49" t="n">
        <v>4.6875</v>
      </c>
      <c r="BF1816" s="49" t="n">
        <v>3</v>
      </c>
      <c r="BG1816" s="49" t="n">
        <v>6.000066254288448</v>
      </c>
      <c r="BH1816" s="49" t="n">
        <v>14.00012722258407</v>
      </c>
      <c r="BI1816" s="49" t="n">
        <v>5.500023213798007</v>
      </c>
      <c r="BJ1816" s="49" t="n">
        <v>0.7000576230054267</v>
      </c>
      <c r="BK1816" s="49" t="n">
        <v>0.4000018141746577</v>
      </c>
      <c r="BL1816" s="49" t="n">
        <v>0.02000000155534565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-0.405670254110812</v>
      </c>
      <c r="BQ1816" s="49" t="n">
        <v>0.6475061969495439</v>
      </c>
      <c r="BR1816" s="49" t="n">
        <v>0.1664487452973573</v>
      </c>
      <c r="BS1816" s="49" t="n">
        <v>-0.02037071176319571</v>
      </c>
      <c r="BT1816" s="49" t="n">
        <v>-0.02297796761774329</v>
      </c>
      <c r="BU1816" s="49" t="n">
        <v>-0.09024025499163035</v>
      </c>
      <c r="BV1816" s="49" t="n">
        <v>0.09532185748576098</v>
      </c>
    </row>
    <row r="1817">
      <c r="A1817" s="51" t="n">
        <v>55.64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-0.8652634921782598</v>
      </c>
      <c r="L1817" s="51" t="n">
        <v>-2.342449141976562</v>
      </c>
      <c r="M1817" s="51" t="n">
        <v>-1.181059327300238</v>
      </c>
      <c r="N1817" s="51" t="n">
        <v>-1.176964687035886</v>
      </c>
      <c r="O1817" s="51" t="n">
        <v>-4.73561009906962</v>
      </c>
      <c r="P1817" s="51" t="n">
        <v>2.209190682348179</v>
      </c>
      <c r="Q1817" s="51" t="n">
        <v>6.049217825976339e-05</v>
      </c>
      <c r="R1817" s="51" t="n">
        <v>-8.085802343815729e-05</v>
      </c>
      <c r="S1817" s="51" t="n">
        <v>-5.067269976244404e-05</v>
      </c>
      <c r="T1817" s="51" t="n">
        <v>-3.531296411374285e-05</v>
      </c>
      <c r="U1817" s="51" t="n">
        <v>9.906962006311915e-08</v>
      </c>
      <c r="V1817" s="51" t="n">
        <v>1.931765182128231e-05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-0.001940492790229643</v>
      </c>
      <c r="AD1817" s="51" t="n">
        <v>-0.0001635010035622522</v>
      </c>
      <c r="AE1817" s="51" t="n">
        <v>-0.0002500722900721707</v>
      </c>
      <c r="AF1817" s="51" t="n">
        <v>-0.0002968357290515926</v>
      </c>
      <c r="AG1817" s="51" t="n">
        <v>-0.0004538313835645679</v>
      </c>
      <c r="AH1817" s="51" t="n">
        <v>8.129002726556478e-06</v>
      </c>
      <c r="AI1817" s="51" t="n">
        <v>0.0344963136840228</v>
      </c>
      <c r="AJ1817" s="51" t="n">
        <v>-0.06889467601052433</v>
      </c>
      <c r="AK1817" s="51" t="n">
        <v>-0.02542249471157118</v>
      </c>
      <c r="AL1817" s="51" t="n">
        <v>-0.002428914571148278</v>
      </c>
      <c r="AM1817" s="51" t="n">
        <v>0.0002182641013011203</v>
      </c>
      <c r="AN1817" s="51" t="n">
        <v>5.808736979858147e-05</v>
      </c>
      <c r="AO1817" s="51" t="n">
        <v>0.02768140009922125</v>
      </c>
      <c r="AP1817" s="51" t="n">
        <v>49.37273311725895</v>
      </c>
      <c r="AQ1817" s="51" t="n">
        <v>20.12807287381559</v>
      </c>
      <c r="AR1817" s="51" t="n">
        <v>2.350070135393103</v>
      </c>
      <c r="AS1817" s="51" t="n">
        <v>-0.03526909272119359</v>
      </c>
      <c r="AT1817" s="51" t="n">
        <v>-1.354832365989429e-05</v>
      </c>
      <c r="AU1817" s="51" t="n">
        <v>380.0006038451396</v>
      </c>
      <c r="AV1817" s="51" t="n">
        <v>900.0001408419502</v>
      </c>
      <c r="AW1817" s="51" t="n">
        <v>540.0000137979383</v>
      </c>
      <c r="AX1817" s="51" t="n">
        <v>75.00003395934945</v>
      </c>
      <c r="AY1817" s="51" t="n">
        <v>84.375</v>
      </c>
      <c r="AZ1817" s="51" t="n">
        <v>40</v>
      </c>
      <c r="BA1817" s="51" t="n">
        <v>8.000008883927833</v>
      </c>
      <c r="BB1817" s="51" t="n">
        <v>23.90625818296841</v>
      </c>
      <c r="BC1817" s="51" t="n">
        <v>15.00000093807551</v>
      </c>
      <c r="BD1817" s="51" t="n">
        <v>3.750001184458645</v>
      </c>
      <c r="BE1817" s="51" t="n">
        <v>4.6875</v>
      </c>
      <c r="BF1817" s="51" t="n">
        <v>3</v>
      </c>
      <c r="BG1817" s="51" t="n">
        <v>6.000065658161994</v>
      </c>
      <c r="BH1817" s="51" t="n">
        <v>14.00012569591306</v>
      </c>
      <c r="BI1817" s="51" t="n">
        <v>5.500022935232431</v>
      </c>
      <c r="BJ1817" s="51" t="n">
        <v>0.7000569315293617</v>
      </c>
      <c r="BK1817" s="51" t="n">
        <v>0.4000017924045619</v>
      </c>
      <c r="BL1817" s="51" t="n">
        <v>0.0200000015366815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-0.4056567293349542</v>
      </c>
      <c r="BQ1817" s="51" t="n">
        <v>0.647513961875952</v>
      </c>
      <c r="BR1817" s="51" t="n">
        <v>0.1664462970078032</v>
      </c>
      <c r="BS1817" s="51" t="n">
        <v>-0.03389548762100514</v>
      </c>
      <c r="BT1817" s="51" t="n">
        <v>-0.03074289402582586</v>
      </c>
      <c r="BU1817" s="51" t="n">
        <v>-0.0877919654375392</v>
      </c>
      <c r="BV1817" s="51" t="n">
        <v>0.09900231719275539</v>
      </c>
    </row>
    <row r="1818">
      <c r="A1818" s="49" t="n">
        <v>55.65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-0.8652822595291</v>
      </c>
      <c r="L1818" s="49" t="n">
        <v>-2.342450983145316</v>
      </c>
      <c r="M1818" s="49" t="n">
        <v>-1.181061942031538</v>
      </c>
      <c r="N1818" s="49" t="n">
        <v>-1.176967804312495</v>
      </c>
      <c r="O1818" s="49" t="n">
        <v>-4.735614773645731</v>
      </c>
      <c r="P1818" s="49" t="n">
        <v>2.209190754518318</v>
      </c>
      <c r="Q1818" s="49" t="n">
        <v>7.925952909992873e-05</v>
      </c>
      <c r="R1818" s="49" t="n">
        <v>-7.901685468425512e-05</v>
      </c>
      <c r="S1818" s="49" t="n">
        <v>-4.805796846163446e-05</v>
      </c>
      <c r="T1818" s="49" t="n">
        <v>-3.219568750489898e-05</v>
      </c>
      <c r="U1818" s="49" t="n">
        <v>4.773645730260512e-06</v>
      </c>
      <c r="V1818" s="49" t="n">
        <v>1.924548168164009e-05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-0.001824635924705813</v>
      </c>
      <c r="AD1818" s="49" t="n">
        <v>-0.0002010608847572329</v>
      </c>
      <c r="AE1818" s="49" t="n">
        <v>-0.0002706790810811813</v>
      </c>
      <c r="AF1818" s="49" t="n">
        <v>-0.0003235664138051607</v>
      </c>
      <c r="AG1818" s="49" t="n">
        <v>-0.0004773458433115289</v>
      </c>
      <c r="AH1818" s="49" t="n">
        <v>6.841235352791507e-06</v>
      </c>
      <c r="AI1818" s="49" t="n">
        <v>0.04097073763550511</v>
      </c>
      <c r="AJ1818" s="49" t="n">
        <v>-0.06671800881391557</v>
      </c>
      <c r="AK1818" s="49" t="n">
        <v>-0.02389527652545834</v>
      </c>
      <c r="AL1818" s="49" t="n">
        <v>-0.002176187357526909</v>
      </c>
      <c r="AM1818" s="49" t="n">
        <v>0.0006281731081224592</v>
      </c>
      <c r="AN1818" s="49" t="n">
        <v>5.580290208348277e-05</v>
      </c>
      <c r="AO1818" s="49" t="n">
        <v>0.03467720873282598</v>
      </c>
      <c r="AP1818" s="49" t="n">
        <v>49.37461176418691</v>
      </c>
      <c r="AQ1818" s="49" t="n">
        <v>20.12951073021121</v>
      </c>
      <c r="AR1818" s="49" t="n">
        <v>2.350308535489656</v>
      </c>
      <c r="AS1818" s="49" t="n">
        <v>-0.03488138673816119</v>
      </c>
      <c r="AT1818" s="49" t="n">
        <v>-1.587239429253955e-05</v>
      </c>
      <c r="AU1818" s="49" t="n">
        <v>380.0005978066882</v>
      </c>
      <c r="AV1818" s="49" t="n">
        <v>900.0001394335306</v>
      </c>
      <c r="AW1818" s="49" t="n">
        <v>540.000013659959</v>
      </c>
      <c r="AX1818" s="49" t="n">
        <v>75.00003361975595</v>
      </c>
      <c r="AY1818" s="49" t="n">
        <v>84.375</v>
      </c>
      <c r="AZ1818" s="49" t="n">
        <v>40</v>
      </c>
      <c r="BA1818" s="49" t="n">
        <v>8.000008839508194</v>
      </c>
      <c r="BB1818" s="49" t="n">
        <v>23.90625814205357</v>
      </c>
      <c r="BC1818" s="49" t="n">
        <v>15.00000093338513</v>
      </c>
      <c r="BD1818" s="49" t="n">
        <v>3.750001178536352</v>
      </c>
      <c r="BE1818" s="49" t="n">
        <v>4.6875</v>
      </c>
      <c r="BF1818" s="49" t="n">
        <v>3</v>
      </c>
      <c r="BG1818" s="49" t="n">
        <v>6.000065036928278</v>
      </c>
      <c r="BH1818" s="49" t="n">
        <v>14.0001241875621</v>
      </c>
      <c r="BI1818" s="49" t="n">
        <v>5.500022660009641</v>
      </c>
      <c r="BJ1818" s="49" t="n">
        <v>0.7000562483510093</v>
      </c>
      <c r="BK1818" s="49" t="n">
        <v>0.4000017708957071</v>
      </c>
      <c r="BL1818" s="49" t="n">
        <v>0.02000000151824133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-0.4056438270845765</v>
      </c>
      <c r="BQ1818" s="49" t="n">
        <v>0.6475212874162369</v>
      </c>
      <c r="BR1818" s="49" t="n">
        <v>0.1664434142179795</v>
      </c>
      <c r="BS1818" s="49" t="n">
        <v>-0.04679773799876052</v>
      </c>
      <c r="BT1818" s="49" t="n">
        <v>-0.03806843431075624</v>
      </c>
      <c r="BU1818" s="49" t="n">
        <v>-0.08490917561385092</v>
      </c>
      <c r="BV1818" s="49" t="n">
        <v>0.1041575829025269</v>
      </c>
    </row>
    <row r="1819">
      <c r="A1819" s="51" t="n">
        <v>55.66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-0.865299769963827</v>
      </c>
      <c r="L1819" s="51" t="n">
        <v>-2.342453175680447</v>
      </c>
      <c r="M1819" s="51" t="n">
        <v>-1.181064725069212</v>
      </c>
      <c r="N1819" s="51" t="n">
        <v>-1.176971118418679</v>
      </c>
      <c r="O1819" s="51" t="n">
        <v>-4.735619140945476</v>
      </c>
      <c r="P1819" s="51" t="n">
        <v>2.209190816859333</v>
      </c>
      <c r="Q1819" s="51" t="n">
        <v>9.676996382690373e-05</v>
      </c>
      <c r="R1819" s="51" t="n">
        <v>-7.682431955302604e-05</v>
      </c>
      <c r="S1819" s="51" t="n">
        <v>-4.527493078776423e-05</v>
      </c>
      <c r="T1819" s="51" t="n">
        <v>-2.888158132119401e-05</v>
      </c>
      <c r="U1819" s="51" t="n">
        <v>9.140945475216711e-06</v>
      </c>
      <c r="V1819" s="51" t="n">
        <v>1.918314066751137e-05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-0.001690863203032973</v>
      </c>
      <c r="AD1819" s="51" t="n">
        <v>-0.0002342218031582207</v>
      </c>
      <c r="AE1819" s="51" t="n">
        <v>-0.0002843936964183525</v>
      </c>
      <c r="AF1819" s="51" t="n">
        <v>-0.0003375812874277921</v>
      </c>
      <c r="AG1819" s="51" t="n">
        <v>-0.0004031488543407573</v>
      </c>
      <c r="AH1819" s="51" t="n">
        <v>5.947910354666503e-06</v>
      </c>
      <c r="AI1819" s="51" t="n">
        <v>0.04685712824864066</v>
      </c>
      <c r="AJ1819" s="51" t="n">
        <v>-0.06428425584358347</v>
      </c>
      <c r="AK1819" s="51" t="n">
        <v>-0.02231455922924184</v>
      </c>
      <c r="AL1819" s="51" t="n">
        <v>-0.001916873309369519</v>
      </c>
      <c r="AM1819" s="51" t="n">
        <v>0.0009762398073227842</v>
      </c>
      <c r="AN1819" s="51" t="n">
        <v>5.390401782998114e-05</v>
      </c>
      <c r="AO1819" s="51" t="n">
        <v>0.0411382592524033</v>
      </c>
      <c r="AP1819" s="51" t="n">
        <v>49.37679178148837</v>
      </c>
      <c r="AQ1819" s="51" t="n">
        <v>20.13103932722418</v>
      </c>
      <c r="AR1819" s="51" t="n">
        <v>2.350563198781662</v>
      </c>
      <c r="AS1819" s="51" t="n">
        <v>-0.03447903159606045</v>
      </c>
      <c r="AT1819" s="51" t="n">
        <v>-1.788224380740085e-05</v>
      </c>
      <c r="AU1819" s="51" t="n">
        <v>380.0005918286213</v>
      </c>
      <c r="AV1819" s="51" t="n">
        <v>900.0001380391953</v>
      </c>
      <c r="AW1819" s="51" t="n">
        <v>540.0000135233594</v>
      </c>
      <c r="AX1819" s="51" t="n">
        <v>75.00003328355839</v>
      </c>
      <c r="AY1819" s="51" t="n">
        <v>84.375</v>
      </c>
      <c r="AZ1819" s="51" t="n">
        <v>40</v>
      </c>
      <c r="BA1819" s="51" t="n">
        <v>8.000008795310652</v>
      </c>
      <c r="BB1819" s="51" t="n">
        <v>23.9062581013433</v>
      </c>
      <c r="BC1819" s="51" t="n">
        <v>15.0000009287182</v>
      </c>
      <c r="BD1819" s="51" t="n">
        <v>3.75000117264367</v>
      </c>
      <c r="BE1819" s="51" t="n">
        <v>4.6875</v>
      </c>
      <c r="BF1819" s="51" t="n">
        <v>3</v>
      </c>
      <c r="BG1819" s="51" t="n">
        <v>6.000064387042981</v>
      </c>
      <c r="BH1819" s="51" t="n">
        <v>14.00012269731136</v>
      </c>
      <c r="BI1819" s="51" t="n">
        <v>5.500022388089525</v>
      </c>
      <c r="BJ1819" s="51" t="n">
        <v>0.7000555733707972</v>
      </c>
      <c r="BK1819" s="51" t="n">
        <v>0.4000017496449586</v>
      </c>
      <c r="BL1819" s="51" t="n">
        <v>0.02000000150002243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-0.405631740274254</v>
      </c>
      <c r="BQ1819" s="51" t="n">
        <v>0.6475280658413521</v>
      </c>
      <c r="BR1819" s="51" t="n">
        <v>0.1664401690489746</v>
      </c>
      <c r="BS1819" s="51" t="n">
        <v>-0.05888454832120305</v>
      </c>
      <c r="BT1819" s="51" t="n">
        <v>-0.04484685942596212</v>
      </c>
      <c r="BU1819" s="51" t="n">
        <v>-0.08166400660894468</v>
      </c>
      <c r="BV1819" s="51" t="n">
        <v>0.1102163363879868</v>
      </c>
    </row>
    <row r="1820">
      <c r="A1820" s="49" t="n">
        <v>55.67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-0.8653158483334479</v>
      </c>
      <c r="L1820" s="49" t="n">
        <v>-2.342455669950943</v>
      </c>
      <c r="M1820" s="49" t="n">
        <v>-1.181067611678918</v>
      </c>
      <c r="N1820" s="49" t="n">
        <v>-1.176974503464164</v>
      </c>
      <c r="O1820" s="49" t="n">
        <v>-4.735622385119098</v>
      </c>
      <c r="P1820" s="49" t="n">
        <v>2.209190874764074</v>
      </c>
      <c r="Q1820" s="49" t="n">
        <v>0.0001128483334478236</v>
      </c>
      <c r="R1820" s="49" t="n">
        <v>-7.433004905665896e-05</v>
      </c>
      <c r="S1820" s="49" t="n">
        <v>-4.238832108249824e-05</v>
      </c>
      <c r="T1820" s="49" t="n">
        <v>-2.5496535836389e-05</v>
      </c>
      <c r="U1820" s="49" t="n">
        <v>1.238511909740225e-05</v>
      </c>
      <c r="V1820" s="49" t="n">
        <v>1.91252359256211e-05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-0.001539909441720703</v>
      </c>
      <c r="AD1820" s="49" t="n">
        <v>-0.0002619576967704847</v>
      </c>
      <c r="AE1820" s="49" t="n">
        <v>-0.0002919777140810956</v>
      </c>
      <c r="AF1820" s="49" t="n">
        <v>-0.0003391181083536939</v>
      </c>
      <c r="AG1820" s="49" t="n">
        <v>-0.0002604124145721983</v>
      </c>
      <c r="AH1820" s="49" t="n">
        <v>5.626574642700289e-06</v>
      </c>
      <c r="AI1820" s="49" t="n">
        <v>0.05209582024349504</v>
      </c>
      <c r="AJ1820" s="49" t="n">
        <v>-0.06165109832307048</v>
      </c>
      <c r="AK1820" s="49" t="n">
        <v>-0.02071200071619095</v>
      </c>
      <c r="AL1820" s="49" t="n">
        <v>-0.001660761651029986</v>
      </c>
      <c r="AM1820" s="49" t="n">
        <v>0.001200569571682943</v>
      </c>
      <c r="AN1820" s="49" t="n">
        <v>5.21705324381765e-05</v>
      </c>
      <c r="AO1820" s="49" t="n">
        <v>0.04700955754358141</v>
      </c>
      <c r="AP1820" s="49" t="n">
        <v>49.37922834256175</v>
      </c>
      <c r="AQ1820" s="49" t="n">
        <v>20.13262081425409</v>
      </c>
      <c r="AR1820" s="49" t="n">
        <v>2.35082315735917</v>
      </c>
      <c r="AS1820" s="49" t="n">
        <v>-0.03414532729566237</v>
      </c>
      <c r="AT1820" s="49" t="n">
        <v>-1.978606153988747e-05</v>
      </c>
      <c r="AU1820" s="49" t="n">
        <v>380.0005859103351</v>
      </c>
      <c r="AV1820" s="49" t="n">
        <v>900.0001366588034</v>
      </c>
      <c r="AW1820" s="49" t="n">
        <v>540.0000133881258</v>
      </c>
      <c r="AX1820" s="49" t="n">
        <v>75.00003295072281</v>
      </c>
      <c r="AY1820" s="49" t="n">
        <v>84.375</v>
      </c>
      <c r="AZ1820" s="49" t="n">
        <v>40</v>
      </c>
      <c r="BA1820" s="49" t="n">
        <v>8.000008751334098</v>
      </c>
      <c r="BB1820" s="49" t="n">
        <v>23.90625806083658</v>
      </c>
      <c r="BC1820" s="49" t="n">
        <v>15.00000092407461</v>
      </c>
      <c r="BD1820" s="49" t="n">
        <v>3.750001166780451</v>
      </c>
      <c r="BE1820" s="49" t="n">
        <v>4.6875</v>
      </c>
      <c r="BF1820" s="49" t="n">
        <v>3</v>
      </c>
      <c r="BG1820" s="49" t="n">
        <v>6.000063708343616</v>
      </c>
      <c r="BH1820" s="49" t="n">
        <v>14.00012122494362</v>
      </c>
      <c r="BI1820" s="49" t="n">
        <v>5.500022119432451</v>
      </c>
      <c r="BJ1820" s="49" t="n">
        <v>0.7000549064903476</v>
      </c>
      <c r="BK1820" s="49" t="n">
        <v>0.4000017286492191</v>
      </c>
      <c r="BL1820" s="49" t="n">
        <v>0.02000000148202217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-0.405620647137734</v>
      </c>
      <c r="BQ1820" s="49" t="n">
        <v>0.647534198699637</v>
      </c>
      <c r="BR1820" s="49" t="n">
        <v>0.1664366392525334</v>
      </c>
      <c r="BS1820" s="49" t="n">
        <v>-0.06997768484123812</v>
      </c>
      <c r="BT1820" s="49" t="n">
        <v>-0.05097971771084175</v>
      </c>
      <c r="BU1820" s="49" t="n">
        <v>-0.07813421016775179</v>
      </c>
      <c r="BV1820" s="49" t="n">
        <v>0.1166223082954336</v>
      </c>
    </row>
    <row r="1821">
      <c r="A1821" s="51" t="n">
        <v>55.68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-0.8653303203404175</v>
      </c>
      <c r="L1821" s="51" t="n">
        <v>-2.342458405586299</v>
      </c>
      <c r="M1821" s="51" t="n">
        <v>-1.181070545401076</v>
      </c>
      <c r="N1821" s="51" t="n">
        <v>-1.176977853324544</v>
      </c>
      <c r="O1821" s="51" t="n">
        <v>-4.735624169247654</v>
      </c>
      <c r="P1821" s="51" t="n">
        <v>2.209190932650749</v>
      </c>
      <c r="Q1821" s="51" t="n">
        <v>0.0001273203404174028</v>
      </c>
      <c r="R1821" s="51" t="n">
        <v>-7.159441370108155e-05</v>
      </c>
      <c r="S1821" s="51" t="n">
        <v>-3.945459892440439e-05</v>
      </c>
      <c r="T1821" s="51" t="n">
        <v>-2.21466754559696e-05</v>
      </c>
      <c r="U1821" s="51" t="n">
        <v>1.41692476534061e-05</v>
      </c>
      <c r="V1821" s="51" t="n">
        <v>1.906734925105624e-05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-0.001371343249634679</v>
      </c>
      <c r="AD1821" s="51" t="n">
        <v>-0.000283157586697529</v>
      </c>
      <c r="AE1821" s="51" t="n">
        <v>-0.0002943126792915044</v>
      </c>
      <c r="AF1821" s="51" t="n">
        <v>-0.0003315439847758842</v>
      </c>
      <c r="AG1821" s="51" t="n">
        <v>-0.0001119766602791373</v>
      </c>
      <c r="AH1821" s="51" t="n">
        <v>5.704572768649904e-06</v>
      </c>
      <c r="AI1821" s="51" t="n">
        <v>0.05661974769249942</v>
      </c>
      <c r="AJ1821" s="51" t="n">
        <v>-0.05888788111037655</v>
      </c>
      <c r="AK1821" s="51" t="n">
        <v>-0.01911354096983647</v>
      </c>
      <c r="AL1821" s="51" t="n">
        <v>-0.001413987487358526</v>
      </c>
      <c r="AM1821" s="51" t="n">
        <v>0.001294240265420082</v>
      </c>
      <c r="AN1821" s="51" t="n">
        <v>5.042758927005115e-05</v>
      </c>
      <c r="AO1821" s="51" t="n">
        <v>0.05223139446821698</v>
      </c>
      <c r="AP1821" s="51" t="n">
        <v>49.38186365561909</v>
      </c>
      <c r="AQ1821" s="51" t="n">
        <v>20.13422362518826</v>
      </c>
      <c r="AR1821" s="51" t="n">
        <v>2.351078920199403</v>
      </c>
      <c r="AS1821" s="51" t="n">
        <v>-0.03393584346170688</v>
      </c>
      <c r="AT1821" s="51" t="n">
        <v>-2.171148912655286e-05</v>
      </c>
      <c r="AU1821" s="51" t="n">
        <v>380.0005800512318</v>
      </c>
      <c r="AV1821" s="51" t="n">
        <v>900.0001352922154</v>
      </c>
      <c r="AW1821" s="51" t="n">
        <v>540.0000132542445</v>
      </c>
      <c r="AX1821" s="51" t="n">
        <v>75.00003262121558</v>
      </c>
      <c r="AY1821" s="51" t="n">
        <v>84.375</v>
      </c>
      <c r="AZ1821" s="51" t="n">
        <v>40</v>
      </c>
      <c r="BA1821" s="51" t="n">
        <v>8.000008707577427</v>
      </c>
      <c r="BB1821" s="51" t="n">
        <v>23.9062580205324</v>
      </c>
      <c r="BC1821" s="51" t="n">
        <v>15.00000091945424</v>
      </c>
      <c r="BD1821" s="51" t="n">
        <v>3.750001160946549</v>
      </c>
      <c r="BE1821" s="51" t="n">
        <v>4.6875</v>
      </c>
      <c r="BF1821" s="51" t="n">
        <v>3</v>
      </c>
      <c r="BG1821" s="51" t="n">
        <v>6.000063003511925</v>
      </c>
      <c r="BH1821" s="51" t="n">
        <v>14.0001197702443</v>
      </c>
      <c r="BI1821" s="51" t="n">
        <v>5.500021853999262</v>
      </c>
      <c r="BJ1821" s="51" t="n">
        <v>0.7000542476124635</v>
      </c>
      <c r="BK1821" s="51" t="n">
        <v>0.4000017079054285</v>
      </c>
      <c r="BL1821" s="51" t="n">
        <v>0.0200000014642379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-0.4056106925570268</v>
      </c>
      <c r="BQ1821" s="51" t="n">
        <v>0.6475396101503406</v>
      </c>
      <c r="BR1821" s="51" t="n">
        <v>0.1664329059201854</v>
      </c>
      <c r="BS1821" s="51" t="n">
        <v>-0.07993226554842137</v>
      </c>
      <c r="BT1821" s="51" t="n">
        <v>-0.05639116841438252</v>
      </c>
      <c r="BU1821" s="51" t="n">
        <v>-0.07440087781976357</v>
      </c>
      <c r="BV1821" s="51" t="n">
        <v>0.1229008607422828</v>
      </c>
    </row>
    <row r="1822">
      <c r="A1822" s="49" t="n">
        <v>55.69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-0.8653430090060036</v>
      </c>
      <c r="L1822" s="49" t="n">
        <v>-2.342461312811742</v>
      </c>
      <c r="M1822" s="49" t="n">
        <v>-1.181073476571807</v>
      </c>
      <c r="N1822" s="49" t="n">
        <v>-1.176981102489206</v>
      </c>
      <c r="O1822" s="49" t="n">
        <v>-4.735624778176994</v>
      </c>
      <c r="P1822" s="49" t="n">
        <v>2.209190991324072</v>
      </c>
      <c r="Q1822" s="49" t="n">
        <v>0.0001400090060035275</v>
      </c>
      <c r="R1822" s="49" t="n">
        <v>-6.868718825758791e-05</v>
      </c>
      <c r="S1822" s="49" t="n">
        <v>-3.652342819360221e-05</v>
      </c>
      <c r="T1822" s="49" t="n">
        <v>-1.889751079442448e-05</v>
      </c>
      <c r="U1822" s="49" t="n">
        <v>1.477817699413464e-05</v>
      </c>
      <c r="V1822" s="49" t="n">
        <v>1.900867592796729e-05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-0.001185033005411817</v>
      </c>
      <c r="AD1822" s="49" t="n">
        <v>-0.0002970205136895818</v>
      </c>
      <c r="AE1822" s="49" t="n">
        <v>-0.0002919150498999902</v>
      </c>
      <c r="AF1822" s="49" t="n">
        <v>-0.0003194728682502945</v>
      </c>
      <c r="AG1822" s="49" t="n">
        <v>-1.940133502439543e-05</v>
      </c>
      <c r="AH1822" s="49" t="n">
        <v>5.773060901322655e-06</v>
      </c>
      <c r="AI1822" s="49" t="n">
        <v>0.06036074303266561</v>
      </c>
      <c r="AJ1822" s="49" t="n">
        <v>-0.05606933110950449</v>
      </c>
      <c r="AK1822" s="49" t="n">
        <v>-0.01754282438967746</v>
      </c>
      <c r="AL1822" s="49" t="n">
        <v>-0.001178513663500822</v>
      </c>
      <c r="AM1822" s="49" t="n">
        <v>0.001305255707803083</v>
      </c>
      <c r="AN1822" s="49" t="n">
        <v>4.864991468345435e-05</v>
      </c>
      <c r="AO1822" s="49" t="n">
        <v>0.05673669097235068</v>
      </c>
      <c r="AP1822" s="49" t="n">
        <v>49.3846282957148</v>
      </c>
      <c r="AQ1822" s="49" t="n">
        <v>20.13582187152332</v>
      </c>
      <c r="AR1822" s="49" t="n">
        <v>2.351324815839485</v>
      </c>
      <c r="AS1822" s="49" t="n">
        <v>-0.03385134833590116</v>
      </c>
      <c r="AT1822" s="49" t="n">
        <v>-2.362877645693115e-05</v>
      </c>
      <c r="AU1822" s="49" t="n">
        <v>380.0005742507195</v>
      </c>
      <c r="AV1822" s="49" t="n">
        <v>900.0001339392933</v>
      </c>
      <c r="AW1822" s="49" t="n">
        <v>540.0000131217021</v>
      </c>
      <c r="AX1822" s="49" t="n">
        <v>75.00003229500342</v>
      </c>
      <c r="AY1822" s="49" t="n">
        <v>84.375</v>
      </c>
      <c r="AZ1822" s="49" t="n">
        <v>40</v>
      </c>
      <c r="BA1822" s="49" t="n">
        <v>8.000008664039539</v>
      </c>
      <c r="BB1822" s="49" t="n">
        <v>23.90625798042974</v>
      </c>
      <c r="BC1822" s="49" t="n">
        <v>15.00000091485697</v>
      </c>
      <c r="BD1822" s="49" t="n">
        <v>3.750001155141816</v>
      </c>
      <c r="BE1822" s="49" t="n">
        <v>4.6875</v>
      </c>
      <c r="BF1822" s="49" t="n">
        <v>3</v>
      </c>
      <c r="BG1822" s="49" t="n">
        <v>6.00006227794711</v>
      </c>
      <c r="BH1822" s="49" t="n">
        <v>14.00011833300137</v>
      </c>
      <c r="BI1822" s="49" t="n">
        <v>5.50002159175127</v>
      </c>
      <c r="BJ1822" s="49" t="n">
        <v>0.7000535966411139</v>
      </c>
      <c r="BK1822" s="49" t="n">
        <v>0.4000016874105634</v>
      </c>
      <c r="BL1822" s="49" t="n">
        <v>0.02000000144666704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-0.4056019805859428</v>
      </c>
      <c r="BQ1822" s="49" t="n">
        <v>0.6475442521898896</v>
      </c>
      <c r="BR1822" s="49" t="n">
        <v>0.1664290514341986</v>
      </c>
      <c r="BS1822" s="49" t="n">
        <v>-0.08864423663240695</v>
      </c>
      <c r="BT1822" s="49" t="n">
        <v>-0.06103320796346789</v>
      </c>
      <c r="BU1822" s="49" t="n">
        <v>-0.07054639183293188</v>
      </c>
      <c r="BV1822" s="49" t="n">
        <v>0.1286842902731318</v>
      </c>
    </row>
    <row r="1823">
      <c r="A1823" s="51" t="n">
        <v>55.7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-0.8653537451114504</v>
      </c>
      <c r="L1823" s="51" t="n">
        <v>-2.3424643171203</v>
      </c>
      <c r="M1823" s="51" t="n">
        <v>-1.181076357548691</v>
      </c>
      <c r="N1823" s="51" t="n">
        <v>-1.176984225202179</v>
      </c>
      <c r="O1823" s="51" t="n">
        <v>-4.735624924521014</v>
      </c>
      <c r="P1823" s="51" t="n">
        <v>2.209191047445259</v>
      </c>
      <c r="Q1823" s="51" t="n">
        <v>0.0001507451114503011</v>
      </c>
      <c r="R1823" s="51" t="n">
        <v>-6.56828796996578e-05</v>
      </c>
      <c r="S1823" s="51" t="n">
        <v>-3.364245130921262e-05</v>
      </c>
      <c r="T1823" s="51" t="n">
        <v>-1.577479782088886e-05</v>
      </c>
      <c r="U1823" s="51" t="n">
        <v>1.49245210137039e-05</v>
      </c>
      <c r="V1823" s="51" t="n">
        <v>1.895255474071433e-05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-0.0009824871249050062</v>
      </c>
      <c r="AD1823" s="51" t="n">
        <v>-0.0003033391867345195</v>
      </c>
      <c r="AE1823" s="51" t="n">
        <v>-0.0002847328899379071</v>
      </c>
      <c r="AF1823" s="51" t="n">
        <v>-0.0003063659587933072</v>
      </c>
      <c r="AG1823" s="51" t="n">
        <v>-1.034322622112094e-05</v>
      </c>
      <c r="AH1823" s="51" t="n">
        <v>5.421937204846391e-06</v>
      </c>
      <c r="AI1823" s="51" t="n">
        <v>0.06326146845691458</v>
      </c>
      <c r="AJ1823" s="51" t="n">
        <v>-0.05326716426188593</v>
      </c>
      <c r="AK1823" s="51" t="n">
        <v>-0.01602519159017001</v>
      </c>
      <c r="AL1823" s="51" t="n">
        <v>-0.0009537492788706711</v>
      </c>
      <c r="AM1823" s="51" t="n">
        <v>0.001307329180765861</v>
      </c>
      <c r="AN1823" s="51" t="n">
        <v>4.697909055045173e-05</v>
      </c>
      <c r="AO1823" s="51" t="n">
        <v>0.06045743107058064</v>
      </c>
      <c r="AP1823" s="51" t="n">
        <v>49.38744751473133</v>
      </c>
      <c r="AQ1823" s="51" t="n">
        <v>20.13739189998948</v>
      </c>
      <c r="AR1823" s="51" t="n">
        <v>2.351559267588901</v>
      </c>
      <c r="AS1823" s="51" t="n">
        <v>-0.03384111443043434</v>
      </c>
      <c r="AT1823" s="51" t="n">
        <v>-2.536376904186119e-05</v>
      </c>
      <c r="AU1823" s="51" t="n">
        <v>380.0005628231302</v>
      </c>
      <c r="AV1823" s="51" t="n">
        <v>900.0001312739013</v>
      </c>
      <c r="AW1823" s="51" t="n">
        <v>540.0000128605802</v>
      </c>
      <c r="AX1823" s="51" t="n">
        <v>75.00003165233286</v>
      </c>
      <c r="AY1823" s="51" t="n">
        <v>84.375</v>
      </c>
      <c r="AZ1823" s="51" t="n">
        <v>40</v>
      </c>
      <c r="BA1823" s="51" t="n">
        <v>8.000008577615745</v>
      </c>
      <c r="BB1823" s="51" t="n">
        <v>23.90625790082495</v>
      </c>
      <c r="BC1823" s="51" t="n">
        <v>15.00000090573127</v>
      </c>
      <c r="BD1823" s="51" t="n">
        <v>3.750001143619277</v>
      </c>
      <c r="BE1823" s="51" t="n">
        <v>4.6875</v>
      </c>
      <c r="BF1823" s="51" t="n">
        <v>3</v>
      </c>
      <c r="BG1823" s="51" t="n">
        <v>6.000060801784286</v>
      </c>
      <c r="BH1823" s="51" t="n">
        <v>14.00011551004929</v>
      </c>
      <c r="BI1823" s="51" t="n">
        <v>5.500021076658452</v>
      </c>
      <c r="BJ1823" s="51" t="n">
        <v>0.7000523180396434</v>
      </c>
      <c r="BK1823" s="51" t="n">
        <v>0.400001647155697</v>
      </c>
      <c r="BL1823" s="51" t="n">
        <v>0.02000000141215535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-0.4055945808239672</v>
      </c>
      <c r="BQ1823" s="51" t="n">
        <v>0.6475480996906008</v>
      </c>
      <c r="BR1823" s="51" t="n">
        <v>0.1664251578414887</v>
      </c>
      <c r="BS1823" s="51" t="n">
        <v>-0.09604399860807522</v>
      </c>
      <c r="BT1823" s="51" t="n">
        <v>-0.06488070867460838</v>
      </c>
      <c r="BU1823" s="51" t="n">
        <v>-0.06665279912307365</v>
      </c>
      <c r="BV1823" s="51" t="n">
        <v>0.1337032223160241</v>
      </c>
    </row>
    <row r="1824">
      <c r="A1824" s="49" t="n">
        <v>55.71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-0.8653623863113917</v>
      </c>
      <c r="L1824" s="49" t="n">
        <v>-2.342467345376541</v>
      </c>
      <c r="M1824" s="49" t="n">
        <v>-1.181079137953145</v>
      </c>
      <c r="N1824" s="49" t="n">
        <v>-1.176987214906339</v>
      </c>
      <c r="O1824" s="49" t="n">
        <v>-4.735625337380504</v>
      </c>
      <c r="P1824" s="49" t="n">
        <v>2.209191095292836</v>
      </c>
      <c r="Q1824" s="49" t="n">
        <v>0.0001593863113916738</v>
      </c>
      <c r="R1824" s="49" t="n">
        <v>-6.265462345877992e-05</v>
      </c>
      <c r="S1824" s="49" t="n">
        <v>-3.086204685520677e-05</v>
      </c>
      <c r="T1824" s="49" t="n">
        <v>-1.278509366109404e-05</v>
      </c>
      <c r="U1824" s="49" t="n">
        <v>1.533738050341071e-05</v>
      </c>
      <c r="V1824" s="49" t="n">
        <v>1.890470716459092e-05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-0.0007673403144001878</v>
      </c>
      <c r="AD1824" s="49" t="n">
        <v>-0.0003025294641627927</v>
      </c>
      <c r="AE1824" s="49" t="n">
        <v>-0.0002723136618471393</v>
      </c>
      <c r="AF1824" s="49" t="n">
        <v>-0.0002929078151005272</v>
      </c>
      <c r="AG1824" s="49" t="n">
        <v>-6.55931127260174e-05</v>
      </c>
      <c r="AH1824" s="49" t="n">
        <v>4.464081388792275e-06</v>
      </c>
      <c r="AI1824" s="49" t="n">
        <v>0.06528658950822624</v>
      </c>
      <c r="AJ1824" s="49" t="n">
        <v>-0.05054343751028627</v>
      </c>
      <c r="AK1824" s="49" t="n">
        <v>-0.01458978496139996</v>
      </c>
      <c r="AL1824" s="49" t="n">
        <v>-0.0007393096889092663</v>
      </c>
      <c r="AM1824" s="49" t="n">
        <v>0.001358488434398582</v>
      </c>
      <c r="AN1824" s="49" t="n">
        <v>4.56487935175456e-05</v>
      </c>
      <c r="AO1824" s="49" t="n">
        <v>0.06333664143636078</v>
      </c>
      <c r="AP1824" s="49" t="n">
        <v>49.39024963763027</v>
      </c>
      <c r="AQ1824" s="49" t="n">
        <v>20.13890831967506</v>
      </c>
      <c r="AR1824" s="49" t="n">
        <v>2.351782989580503</v>
      </c>
      <c r="AS1824" s="49" t="n">
        <v>-0.03383340697709325</v>
      </c>
      <c r="AT1824" s="49" t="n">
        <v>-2.668942200955155e-05</v>
      </c>
      <c r="AU1824" s="49" t="n">
        <v>380.0005628231302</v>
      </c>
      <c r="AV1824" s="49" t="n">
        <v>900.0001312739013</v>
      </c>
      <c r="AW1824" s="49" t="n">
        <v>540.0000128605802</v>
      </c>
      <c r="AX1824" s="49" t="n">
        <v>75.00003165233286</v>
      </c>
      <c r="AY1824" s="49" t="n">
        <v>84.375</v>
      </c>
      <c r="AZ1824" s="49" t="n">
        <v>40</v>
      </c>
      <c r="BA1824" s="49" t="n">
        <v>8.000008577615745</v>
      </c>
      <c r="BB1824" s="49" t="n">
        <v>23.90625790082495</v>
      </c>
      <c r="BC1824" s="49" t="n">
        <v>15.00000090573127</v>
      </c>
      <c r="BD1824" s="49" t="n">
        <v>3.750001143619277</v>
      </c>
      <c r="BE1824" s="49" t="n">
        <v>4.6875</v>
      </c>
      <c r="BF1824" s="49" t="n">
        <v>3</v>
      </c>
      <c r="BG1824" s="49" t="n">
        <v>6.000060801784286</v>
      </c>
      <c r="BH1824" s="49" t="n">
        <v>14.00011551004929</v>
      </c>
      <c r="BI1824" s="49" t="n">
        <v>5.500021076658452</v>
      </c>
      <c r="BJ1824" s="49" t="n">
        <v>0.7000523180396434</v>
      </c>
      <c r="BK1824" s="49" t="n">
        <v>0.400001647155697</v>
      </c>
      <c r="BL1824" s="49" t="n">
        <v>0.02000000141215535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-0.4055885438949665</v>
      </c>
      <c r="BQ1824" s="49" t="n">
        <v>0.647551138668706</v>
      </c>
      <c r="BR1824" s="49" t="n">
        <v>0.1664213056050253</v>
      </c>
      <c r="BS1824" s="49" t="n">
        <v>-0.1020809276087165</v>
      </c>
      <c r="BT1824" s="49" t="n">
        <v>-0.06791968677977156</v>
      </c>
      <c r="BU1824" s="49" t="n">
        <v>-0.06280056265964284</v>
      </c>
      <c r="BV1824" s="49" t="n">
        <v>0.1377588846647867</v>
      </c>
    </row>
    <row r="1825">
      <c r="A1825" s="51" t="n">
        <v>55.72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-0.8653688350476334</v>
      </c>
      <c r="L1825" s="51" t="n">
        <v>-2.342470330793844</v>
      </c>
      <c r="M1825" s="51" t="n">
        <v>-1.181081763011175</v>
      </c>
      <c r="N1825" s="51" t="n">
        <v>-1.176990056318477</v>
      </c>
      <c r="O1825" s="51" t="n">
        <v>-4.735626363902833</v>
      </c>
      <c r="P1825" s="51" t="n">
        <v>2.209191129761932</v>
      </c>
      <c r="Q1825" s="51" t="n">
        <v>0.0001658350476333448</v>
      </c>
      <c r="R1825" s="51" t="n">
        <v>-5.966920615607663e-05</v>
      </c>
      <c r="S1825" s="51" t="n">
        <v>-2.823698882559178e-05</v>
      </c>
      <c r="T1825" s="51" t="n">
        <v>-9.943681523516545e-06</v>
      </c>
      <c r="U1825" s="51" t="n">
        <v>1.636390283277223e-05</v>
      </c>
      <c r="V1825" s="51" t="n">
        <v>1.887023806856902e-05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-0.0005447471520303729</v>
      </c>
      <c r="AD1825" s="51" t="n">
        <v>-0.0002954031153213035</v>
      </c>
      <c r="AE1825" s="51" t="n">
        <v>-0.0002542290520798839</v>
      </c>
      <c r="AF1825" s="51" t="n">
        <v>-0.0002769800751147764</v>
      </c>
      <c r="AG1825" s="51" t="n">
        <v>-0.0001317827582484084</v>
      </c>
      <c r="AH1825" s="51" t="n">
        <v>3.029524684863795e-06</v>
      </c>
      <c r="AI1825" s="51" t="n">
        <v>0.06642742934105854</v>
      </c>
      <c r="AJ1825" s="51" t="n">
        <v>-0.04794839770035605</v>
      </c>
      <c r="AK1825" s="51" t="n">
        <v>-0.01326847649096849</v>
      </c>
      <c r="AL1825" s="51" t="n">
        <v>-0.0005373653625148434</v>
      </c>
      <c r="AM1825" s="51" t="n">
        <v>0.00147020959682555</v>
      </c>
      <c r="AN1825" s="51" t="n">
        <v>4.486242706076883e-05</v>
      </c>
      <c r="AO1825" s="51" t="n">
        <v>0.06533950380149102</v>
      </c>
      <c r="AP1825" s="51" t="n">
        <v>49.39297268815235</v>
      </c>
      <c r="AQ1825" s="51" t="n">
        <v>20.14034194172317</v>
      </c>
      <c r="AR1825" s="51" t="n">
        <v>2.351996194254574</v>
      </c>
      <c r="AS1825" s="51" t="n">
        <v>-0.03377557665415441</v>
      </c>
      <c r="AT1825" s="51" t="n">
        <v>-2.74431205403187e-05</v>
      </c>
      <c r="AU1825" s="51" t="n">
        <v>380.0005571948989</v>
      </c>
      <c r="AV1825" s="51" t="n">
        <v>900.0001299611623</v>
      </c>
      <c r="AW1825" s="51" t="n">
        <v>540.0000127319744</v>
      </c>
      <c r="AX1825" s="51" t="n">
        <v>75.00003133580954</v>
      </c>
      <c r="AY1825" s="51" t="n">
        <v>84.375</v>
      </c>
      <c r="AZ1825" s="51" t="n">
        <v>40</v>
      </c>
      <c r="BA1825" s="51" t="n">
        <v>8.000008534727666</v>
      </c>
      <c r="BB1825" s="51" t="n">
        <v>23.90625786132082</v>
      </c>
      <c r="BC1825" s="51" t="n">
        <v>15.00000090120261</v>
      </c>
      <c r="BD1825" s="51" t="n">
        <v>3.75000113790118</v>
      </c>
      <c r="BE1825" s="51" t="n">
        <v>4.6875</v>
      </c>
      <c r="BF1825" s="51" t="n">
        <v>3</v>
      </c>
      <c r="BG1825" s="51" t="n">
        <v>6.000060072162874</v>
      </c>
      <c r="BH1825" s="51" t="n">
        <v>14.0001141239287</v>
      </c>
      <c r="BI1825" s="51" t="n">
        <v>5.500020823738551</v>
      </c>
      <c r="BJ1825" s="51" t="n">
        <v>0.7000516902231677</v>
      </c>
      <c r="BK1825" s="51" t="n">
        <v>0.4000016273898286</v>
      </c>
      <c r="BL1825" s="51" t="n">
        <v>0.02000000139520949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-0.4055839167739125</v>
      </c>
      <c r="BQ1825" s="51" t="n">
        <v>0.6475533546047969</v>
      </c>
      <c r="BR1825" s="51" t="n">
        <v>0.166417572512045</v>
      </c>
      <c r="BS1825" s="51" t="n">
        <v>-0.1067080486627514</v>
      </c>
      <c r="BT1825" s="51" t="n">
        <v>-0.07013562287072617</v>
      </c>
      <c r="BU1825" s="51" t="n">
        <v>-0.05906746967934695</v>
      </c>
      <c r="BV1825" s="51" t="n">
        <v>0.140693209570318</v>
      </c>
    </row>
    <row r="1826">
      <c r="A1826" s="49" t="n">
        <v>55.73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-0.8653730463035252</v>
      </c>
      <c r="L1826" s="49" t="n">
        <v>-2.342473214948328</v>
      </c>
      <c r="M1826" s="49" t="n">
        <v>-1.181084176203382</v>
      </c>
      <c r="N1826" s="49" t="n">
        <v>-1.1769927057522</v>
      </c>
      <c r="O1826" s="49" t="n">
        <v>-4.735627796183358</v>
      </c>
      <c r="P1826" s="49" t="n">
        <v>2.20919114893993</v>
      </c>
      <c r="Q1826" s="49" t="n">
        <v>0.0001700463035251287</v>
      </c>
      <c r="R1826" s="49" t="n">
        <v>-5.678505167194814e-05</v>
      </c>
      <c r="S1826" s="49" t="n">
        <v>-2.582379661775214e-05</v>
      </c>
      <c r="T1826" s="49" t="n">
        <v>-7.29424779954968e-06</v>
      </c>
      <c r="U1826" s="49" t="n">
        <v>1.779618335806532e-05</v>
      </c>
      <c r="V1826" s="49" t="n">
        <v>1.88510600698244e-05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-0.0003200388384088412</v>
      </c>
      <c r="AD1826" s="49" t="n">
        <v>-0.0002828161718725755</v>
      </c>
      <c r="AE1826" s="49" t="n">
        <v>-0.0002305106456257367</v>
      </c>
      <c r="AF1826" s="49" t="n">
        <v>-0.0002551669205312474</v>
      </c>
      <c r="AG1826" s="49" t="n">
        <v>-0.0001517688282620212</v>
      </c>
      <c r="AH1826" s="49" t="n">
        <v>1.485734147275975e-06</v>
      </c>
      <c r="AI1826" s="49" t="n">
        <v>0.06669801920069542</v>
      </c>
      <c r="AJ1826" s="49" t="n">
        <v>-0.04552308094649665</v>
      </c>
      <c r="AK1826" s="49" t="n">
        <v>-0.01209212473010476</v>
      </c>
      <c r="AL1826" s="49" t="n">
        <v>-0.0003533216869559239</v>
      </c>
      <c r="AM1826" s="49" t="n">
        <v>0.001603096955942474</v>
      </c>
      <c r="AN1826" s="49" t="n">
        <v>4.469081425446947e-05</v>
      </c>
      <c r="AO1826" s="49" t="n">
        <v>0.06645787451502898</v>
      </c>
      <c r="AP1826" s="49" t="n">
        <v>49.39556650501958</v>
      </c>
      <c r="AQ1826" s="49" t="n">
        <v>20.14166089696826</v>
      </c>
      <c r="AR1826" s="49" t="n">
        <v>2.352196373630326</v>
      </c>
      <c r="AS1826" s="49" t="n">
        <v>-0.03366186572562183</v>
      </c>
      <c r="AT1826" s="49" t="n">
        <v>-2.76059516963351e-05</v>
      </c>
      <c r="AU1826" s="49" t="n">
        <v>380.0005516229499</v>
      </c>
      <c r="AV1826" s="49" t="n">
        <v>900.0001286615507</v>
      </c>
      <c r="AW1826" s="49" t="n">
        <v>540.0000126046547</v>
      </c>
      <c r="AX1826" s="49" t="n">
        <v>75.00003102245144</v>
      </c>
      <c r="AY1826" s="49" t="n">
        <v>84.375</v>
      </c>
      <c r="AZ1826" s="49" t="n">
        <v>40</v>
      </c>
      <c r="BA1826" s="49" t="n">
        <v>8.000008492054027</v>
      </c>
      <c r="BB1826" s="49" t="n">
        <v>23.90625782201422</v>
      </c>
      <c r="BC1826" s="49" t="n">
        <v>15.0000008966966</v>
      </c>
      <c r="BD1826" s="49" t="n">
        <v>3.750001132211675</v>
      </c>
      <c r="BE1826" s="49" t="n">
        <v>4.6875</v>
      </c>
      <c r="BF1826" s="49" t="n">
        <v>3</v>
      </c>
      <c r="BG1826" s="49" t="n">
        <v>6.00005935129692</v>
      </c>
      <c r="BH1826" s="49" t="n">
        <v>14.00011275444155</v>
      </c>
      <c r="BI1826" s="49" t="n">
        <v>5.500020573853688</v>
      </c>
      <c r="BJ1826" s="49" t="n">
        <v>0.7000510699404897</v>
      </c>
      <c r="BK1826" s="49" t="n">
        <v>0.4000016078611506</v>
      </c>
      <c r="BL1826" s="49" t="n">
        <v>0.02000000137846698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-0.4055807493564424</v>
      </c>
      <c r="BQ1826" s="49" t="n">
        <v>0.647554727231922</v>
      </c>
      <c r="BR1826" s="49" t="n">
        <v>0.1664140324841212</v>
      </c>
      <c r="BS1826" s="49" t="n">
        <v>-0.1098754661328361</v>
      </c>
      <c r="BT1826" s="49" t="n">
        <v>-0.07150824999579974</v>
      </c>
      <c r="BU1826" s="49" t="n">
        <v>-0.05552744175554847</v>
      </c>
      <c r="BV1826" s="49" t="n">
        <v>0.142370448700865</v>
      </c>
    </row>
    <row r="1827">
      <c r="A1827" s="51" t="n">
        <v>55.74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-0.8653750218916759</v>
      </c>
      <c r="L1827" s="51" t="n">
        <v>-2.342475946636629</v>
      </c>
      <c r="M1827" s="51" t="n">
        <v>-1.181086325008529</v>
      </c>
      <c r="N1827" s="51" t="n">
        <v>-1.176995090133915</v>
      </c>
      <c r="O1827" s="51" t="n">
        <v>-4.735629005624565</v>
      </c>
      <c r="P1827" s="51" t="n">
        <v>2.209191154905549</v>
      </c>
      <c r="Q1827" s="51" t="n">
        <v>0.0001720218916758665</v>
      </c>
      <c r="R1827" s="51" t="n">
        <v>-5.405336337105382e-05</v>
      </c>
      <c r="S1827" s="51" t="n">
        <v>-2.367499147148955e-05</v>
      </c>
      <c r="T1827" s="51" t="n">
        <v>-4.909866085034409e-06</v>
      </c>
      <c r="U1827" s="51" t="n">
        <v>1.900562456480515e-05</v>
      </c>
      <c r="V1827" s="51" t="n">
        <v>1.884509445071458e-05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-9.737564549649571e-05</v>
      </c>
      <c r="AD1827" s="51" t="n">
        <v>-0.0002653829049271348</v>
      </c>
      <c r="AE1827" s="51" t="n">
        <v>-0.0002018567682709624</v>
      </c>
      <c r="AF1827" s="51" t="n">
        <v>-0.0002249142253647083</v>
      </c>
      <c r="AG1827" s="51" t="n">
        <v>-9.562706931706927e-05</v>
      </c>
      <c r="AH1827" s="51" t="n">
        <v>2.352740794030672e-07</v>
      </c>
      <c r="AI1827" s="51" t="n">
        <v>0.06612507880809824</v>
      </c>
      <c r="AJ1827" s="51" t="n">
        <v>-0.04330442368384328</v>
      </c>
      <c r="AK1827" s="51" t="n">
        <v>-0.01108610436699627</v>
      </c>
      <c r="AL1827" s="51" t="n">
        <v>-0.0001945226575886043</v>
      </c>
      <c r="AM1827" s="51" t="n">
        <v>0.00169018774062806</v>
      </c>
      <c r="AN1827" s="51" t="n">
        <v>4.504352673044523e-05</v>
      </c>
      <c r="AO1827" s="51" t="n">
        <v>0.06670620025922941</v>
      </c>
      <c r="AP1827" s="51" t="n">
        <v>49.39799011397752</v>
      </c>
      <c r="AQ1827" s="51" t="n">
        <v>20.14283439968898</v>
      </c>
      <c r="AR1827" s="51" t="n">
        <v>2.352377834979329</v>
      </c>
      <c r="AS1827" s="51" t="n">
        <v>-0.03353462839165718</v>
      </c>
      <c r="AT1827" s="51" t="n">
        <v>-2.730357881520087e-05</v>
      </c>
      <c r="AU1827" s="51" t="n">
        <v>380.0005461067204</v>
      </c>
      <c r="AV1827" s="51" t="n">
        <v>900.0001273749351</v>
      </c>
      <c r="AW1827" s="51" t="n">
        <v>540.0000124786081</v>
      </c>
      <c r="AX1827" s="51" t="n">
        <v>75.00003071222693</v>
      </c>
      <c r="AY1827" s="51" t="n">
        <v>84.375</v>
      </c>
      <c r="AZ1827" s="51" t="n">
        <v>40</v>
      </c>
      <c r="BA1827" s="51" t="n">
        <v>8.000008449593757</v>
      </c>
      <c r="BB1827" s="51" t="n">
        <v>23.90625778290415</v>
      </c>
      <c r="BC1827" s="51" t="n">
        <v>15.00000089221312</v>
      </c>
      <c r="BD1827" s="51" t="n">
        <v>3.750001126550616</v>
      </c>
      <c r="BE1827" s="51" t="n">
        <v>4.6875</v>
      </c>
      <c r="BF1827" s="51" t="n">
        <v>3</v>
      </c>
      <c r="BG1827" s="51" t="n">
        <v>6.000058639081357</v>
      </c>
      <c r="BH1827" s="51" t="n">
        <v>14.00011140138825</v>
      </c>
      <c r="BI1827" s="51" t="n">
        <v>5.500020326967444</v>
      </c>
      <c r="BJ1827" s="51" t="n">
        <v>0.7000504571012038</v>
      </c>
      <c r="BK1827" s="51" t="n">
        <v>0.4000015885668168</v>
      </c>
      <c r="BL1827" s="51" t="n">
        <v>0.02000000136192537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-0.4055790888870915</v>
      </c>
      <c r="BQ1827" s="51" t="n">
        <v>0.6475552343820024</v>
      </c>
      <c r="BR1827" s="51" t="n">
        <v>0.1664107541516755</v>
      </c>
      <c r="BS1827" s="51" t="n">
        <v>-0.1115359354836865</v>
      </c>
      <c r="BT1827" s="51" t="n">
        <v>-0.07201540007617524</v>
      </c>
      <c r="BU1827" s="51" t="n">
        <v>-0.05224910930987092</v>
      </c>
      <c r="BV1827" s="51" t="n">
        <v>0.1426760392498596</v>
      </c>
    </row>
    <row r="1828">
      <c r="A1828" s="49" t="n">
        <v>55.75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-0.8653747951203103</v>
      </c>
      <c r="L1828" s="49" t="n">
        <v>-2.342478479029635</v>
      </c>
      <c r="M1828" s="49" t="n">
        <v>-1.181088166872539</v>
      </c>
      <c r="N1828" s="49" t="n">
        <v>-1.176997124664794</v>
      </c>
      <c r="O1828" s="49" t="n">
        <v>-4.735629298698082</v>
      </c>
      <c r="P1828" s="49" t="n">
        <v>2.209191152413879</v>
      </c>
      <c r="Q1828" s="49" t="n">
        <v>0.0001717951203102919</v>
      </c>
      <c r="R1828" s="49" t="n">
        <v>-5.152097036464909e-05</v>
      </c>
      <c r="S1828" s="49" t="n">
        <v>-2.183312746084631e-05</v>
      </c>
      <c r="T1828" s="49" t="n">
        <v>-2.875335205931862e-06</v>
      </c>
      <c r="U1828" s="49" t="n">
        <v>1.929869808137141e-05</v>
      </c>
      <c r="V1828" s="49" t="n">
        <v>1.884758612158421e-05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0.0001209045600806688</v>
      </c>
      <c r="AD1828" s="49" t="n">
        <v>-0.0002433990094515342</v>
      </c>
      <c r="AE1828" s="49" t="n">
        <v>-0.0001695056679538583</v>
      </c>
      <c r="AF1828" s="49" t="n">
        <v>-0.0001861568504144691</v>
      </c>
      <c r="AG1828" s="49" t="n">
        <v>2.433742841253259e-05</v>
      </c>
      <c r="AH1828" s="49" t="n">
        <v>-4.951417105376063e-07</v>
      </c>
      <c r="AI1828" s="49" t="n">
        <v>0.06473750874724844</v>
      </c>
      <c r="AJ1828" s="49" t="n">
        <v>-0.04132948963198382</v>
      </c>
      <c r="AK1828" s="49" t="n">
        <v>-0.01026737330869463</v>
      </c>
      <c r="AL1828" s="49" t="n">
        <v>-6.774192172275624e-05</v>
      </c>
      <c r="AM1828" s="49" t="n">
        <v>0.001674145669669887</v>
      </c>
      <c r="AN1828" s="49" t="n">
        <v>4.572546339579562e-05</v>
      </c>
      <c r="AO1828" s="49" t="n">
        <v>0.06611143363528942</v>
      </c>
      <c r="AP1828" s="49" t="n">
        <v>49.40020660881859</v>
      </c>
      <c r="AQ1828" s="49" t="n">
        <v>20.1438372035966</v>
      </c>
      <c r="AR1828" s="49" t="n">
        <v>2.352533178758597</v>
      </c>
      <c r="AS1828" s="49" t="n">
        <v>-0.03345954494596096</v>
      </c>
      <c r="AT1828" s="49" t="n">
        <v>-2.673217750448271e-05</v>
      </c>
      <c r="AU1828" s="49" t="n">
        <v>380.0005406456532</v>
      </c>
      <c r="AV1828" s="49" t="n">
        <v>900.0001261011857</v>
      </c>
      <c r="AW1828" s="49" t="n">
        <v>540.0000123538221</v>
      </c>
      <c r="AX1828" s="49" t="n">
        <v>75.00003040510467</v>
      </c>
      <c r="AY1828" s="49" t="n">
        <v>84.375</v>
      </c>
      <c r="AZ1828" s="49" t="n">
        <v>40</v>
      </c>
      <c r="BA1828" s="49" t="n">
        <v>8.000008407345788</v>
      </c>
      <c r="BB1828" s="49" t="n">
        <v>23.90625774398963</v>
      </c>
      <c r="BC1828" s="49" t="n">
        <v>15.00000088775205</v>
      </c>
      <c r="BD1828" s="49" t="n">
        <v>3.750001120917863</v>
      </c>
      <c r="BE1828" s="49" t="n">
        <v>4.6875</v>
      </c>
      <c r="BF1828" s="49" t="n">
        <v>3</v>
      </c>
      <c r="BG1828" s="49" t="n">
        <v>6.00005793541238</v>
      </c>
      <c r="BH1828" s="49" t="n">
        <v>14.0001100645716</v>
      </c>
      <c r="BI1828" s="49" t="n">
        <v>5.500020083043835</v>
      </c>
      <c r="BJ1828" s="49" t="n">
        <v>0.7000498516159894</v>
      </c>
      <c r="BK1828" s="49" t="n">
        <v>0.4000015695040151</v>
      </c>
      <c r="BL1828" s="49" t="n">
        <v>0.02000000134558227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-0.4055789656457163</v>
      </c>
      <c r="BQ1828" s="49" t="n">
        <v>0.6475548624455487</v>
      </c>
      <c r="BR1828" s="49" t="n">
        <v>0.1664077992537797</v>
      </c>
      <c r="BS1828" s="49" t="n">
        <v>-0.1116591768589581</v>
      </c>
      <c r="BT1828" s="49" t="n">
        <v>-0.07164346362253937</v>
      </c>
      <c r="BU1828" s="49" t="n">
        <v>-0.04929421141405821</v>
      </c>
      <c r="BV1828" s="49" t="n">
        <v>0.1415290674582012</v>
      </c>
    </row>
    <row r="1829">
      <c r="A1829" s="51" t="n">
        <v>55.76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-0.8653724144467724</v>
      </c>
      <c r="L1829" s="51" t="n">
        <v>-2.342480767343213</v>
      </c>
      <c r="M1829" s="51" t="n">
        <v>-1.181089672505797</v>
      </c>
      <c r="N1829" s="51" t="n">
        <v>-1.176998739101409</v>
      </c>
      <c r="O1829" s="51" t="n">
        <v>-4.735628293727097</v>
      </c>
      <c r="P1829" s="51" t="n">
        <v>2.209191146273663</v>
      </c>
      <c r="Q1829" s="51" t="n">
        <v>0.0001694144467723202</v>
      </c>
      <c r="R1829" s="51" t="n">
        <v>-4.923265678735689e-05</v>
      </c>
      <c r="S1829" s="51" t="n">
        <v>-2.032749420322055e-05</v>
      </c>
      <c r="T1829" s="51" t="n">
        <v>-1.260898590871307e-06</v>
      </c>
      <c r="U1829" s="51" t="n">
        <v>1.829372709671873e-05</v>
      </c>
      <c r="V1829" s="51" t="n">
        <v>1.885372633747551e-05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0.000333945909311514</v>
      </c>
      <c r="AD1829" s="51" t="n">
        <v>-0.0002169969093794392</v>
      </c>
      <c r="AE1829" s="51" t="n">
        <v>-0.0001348547381223665</v>
      </c>
      <c r="AF1829" s="51" t="n">
        <v>-0.0001415669366163948</v>
      </c>
      <c r="AG1829" s="51" t="n">
        <v>0.0001618421936362981</v>
      </c>
      <c r="AH1829" s="51" t="n">
        <v>-7.613823404271425e-07</v>
      </c>
      <c r="AI1829" s="51" t="n">
        <v>0.06256090171934232</v>
      </c>
      <c r="AJ1829" s="51" t="n">
        <v>-0.03963614555858342</v>
      </c>
      <c r="AK1829" s="51" t="n">
        <v>-0.009644430488007312</v>
      </c>
      <c r="AL1829" s="51" t="n">
        <v>2.316114317210173e-05</v>
      </c>
      <c r="AM1829" s="51" t="n">
        <v>0.001537823743914689</v>
      </c>
      <c r="AN1829" s="51" t="n">
        <v>4.654427032045039e-05</v>
      </c>
      <c r="AO1829" s="51" t="n">
        <v>0.0647025600942057</v>
      </c>
      <c r="AP1829" s="51" t="n">
        <v>49.40217893959294</v>
      </c>
      <c r="AQ1829" s="51" t="n">
        <v>20.14465249414782</v>
      </c>
      <c r="AR1829" s="51" t="n">
        <v>2.352655859654086</v>
      </c>
      <c r="AS1829" s="51" t="n">
        <v>-0.03348928221575093</v>
      </c>
      <c r="AT1829" s="51" t="n">
        <v>-2.605264930162739e-05</v>
      </c>
      <c r="AU1829" s="51" t="n">
        <v>380.0005352391967</v>
      </c>
      <c r="AV1829" s="51" t="n">
        <v>900.0001248401738</v>
      </c>
      <c r="AW1829" s="51" t="n">
        <v>540.0000122302838</v>
      </c>
      <c r="AX1829" s="51" t="n">
        <v>75.00003010105362</v>
      </c>
      <c r="AY1829" s="51" t="n">
        <v>84.375</v>
      </c>
      <c r="AZ1829" s="51" t="n">
        <v>40</v>
      </c>
      <c r="BA1829" s="51" t="n">
        <v>8.000008365309059</v>
      </c>
      <c r="BB1829" s="51" t="n">
        <v>23.90625770526968</v>
      </c>
      <c r="BC1829" s="51" t="n">
        <v>15.00000088331329</v>
      </c>
      <c r="BD1829" s="51" t="n">
        <v>3.750001115313274</v>
      </c>
      <c r="BE1829" s="51" t="n">
        <v>4.6875</v>
      </c>
      <c r="BF1829" s="51" t="n">
        <v>3</v>
      </c>
      <c r="BG1829" s="51" t="n">
        <v>6.000057240187432</v>
      </c>
      <c r="BH1829" s="51" t="n">
        <v>14.00010874379674</v>
      </c>
      <c r="BI1829" s="51" t="n">
        <v>5.500019842047309</v>
      </c>
      <c r="BJ1829" s="51" t="n">
        <v>0.7000492533965975</v>
      </c>
      <c r="BK1829" s="51" t="n">
        <v>0.4000015506699669</v>
      </c>
      <c r="BL1829" s="51" t="n">
        <v>0.02000000132943528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-0.4055803779389922</v>
      </c>
      <c r="BQ1829" s="51" t="n">
        <v>0.647553617502228</v>
      </c>
      <c r="BR1829" s="51" t="n">
        <v>0.166405221091751</v>
      </c>
      <c r="BS1829" s="51" t="n">
        <v>-0.1102468835830761</v>
      </c>
      <c r="BT1829" s="51" t="n">
        <v>-0.07039852030177318</v>
      </c>
      <c r="BU1829" s="51" t="n">
        <v>-0.04671604938538687</v>
      </c>
      <c r="BV1829" s="51" t="n">
        <v>0.1388982227051067</v>
      </c>
    </row>
    <row r="1830">
      <c r="A1830" s="49" t="n">
        <v>55.77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-0.8653679346705896</v>
      </c>
      <c r="L1830" s="49" t="n">
        <v>-2.342482768774733</v>
      </c>
      <c r="M1830" s="49" t="n">
        <v>-1.181090825141838</v>
      </c>
      <c r="N1830" s="49" t="n">
        <v>-1.176999898459033</v>
      </c>
      <c r="O1830" s="49" t="n">
        <v>-4.735626116370437</v>
      </c>
      <c r="P1830" s="49" t="n">
        <v>2.2091911388799</v>
      </c>
      <c r="Q1830" s="49" t="n">
        <v>0.0001649346705895338</v>
      </c>
      <c r="R1830" s="49" t="n">
        <v>-4.723122526684165e-05</v>
      </c>
      <c r="S1830" s="49" t="n">
        <v>-1.917485816194109e-05</v>
      </c>
      <c r="T1830" s="49" t="n">
        <v>-1.015409674121059e-07</v>
      </c>
      <c r="U1830" s="49" t="n">
        <v>1.611637043641423e-05</v>
      </c>
      <c r="V1830" s="49" t="n">
        <v>1.886112010041074e-05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0.0005412897654252161</v>
      </c>
      <c r="AD1830" s="49" t="n">
        <v>-0.0001864294326444227</v>
      </c>
      <c r="AE1830" s="49" t="n">
        <v>-9.903816278604008e-05</v>
      </c>
      <c r="AF1830" s="49" t="n">
        <v>-9.53512392530961e-05</v>
      </c>
      <c r="AG1830" s="49" t="n">
        <v>0.0002626537049379082</v>
      </c>
      <c r="AH1830" s="49" t="n">
        <v>-8.527369430938675e-07</v>
      </c>
      <c r="AI1830" s="49" t="n">
        <v>0.05961956868306079</v>
      </c>
      <c r="AJ1830" s="49" t="n">
        <v>-0.03825964746383694</v>
      </c>
      <c r="AK1830" s="49" t="n">
        <v>-0.009219922838145768</v>
      </c>
      <c r="AL1830" s="49" t="n">
        <v>7.819201313919607e-05</v>
      </c>
      <c r="AM1830" s="49" t="n">
        <v>0.001312171695222603</v>
      </c>
      <c r="AN1830" s="49" t="n">
        <v>4.740881251144465e-05</v>
      </c>
      <c r="AO1830" s="49" t="n">
        <v>0.0625052180486691</v>
      </c>
      <c r="AP1830" s="49" t="n">
        <v>49.40386926493857</v>
      </c>
      <c r="AQ1830" s="49" t="n">
        <v>20.14527188658966</v>
      </c>
      <c r="AR1830" s="49" t="n">
        <v>2.352742430908112</v>
      </c>
      <c r="AS1830" s="49" t="n">
        <v>-0.0336355552326375</v>
      </c>
      <c r="AT1830" s="49" t="n">
        <v>-2.531107581029319e-05</v>
      </c>
      <c r="AU1830" s="49" t="n">
        <v>380.0005298868047</v>
      </c>
      <c r="AV1830" s="49" t="n">
        <v>900.0001235917721</v>
      </c>
      <c r="AW1830" s="49" t="n">
        <v>540.000012107981</v>
      </c>
      <c r="AX1830" s="49" t="n">
        <v>75.00002980004309</v>
      </c>
      <c r="AY1830" s="49" t="n">
        <v>84.375</v>
      </c>
      <c r="AZ1830" s="49" t="n">
        <v>40</v>
      </c>
      <c r="BA1830" s="49" t="n">
        <v>8.000008323482513</v>
      </c>
      <c r="BB1830" s="49" t="n">
        <v>23.90625766674333</v>
      </c>
      <c r="BC1830" s="49" t="n">
        <v>15.00000087889672</v>
      </c>
      <c r="BD1830" s="49" t="n">
        <v>3.750001109736708</v>
      </c>
      <c r="BE1830" s="49" t="n">
        <v>4.6875</v>
      </c>
      <c r="BF1830" s="49" t="n">
        <v>3</v>
      </c>
      <c r="BG1830" s="49" t="n">
        <v>6.000056553305183</v>
      </c>
      <c r="BH1830" s="49" t="n">
        <v>14.00010743887118</v>
      </c>
      <c r="BI1830" s="49" t="n">
        <v>5.500019603942741</v>
      </c>
      <c r="BJ1830" s="49" t="n">
        <v>0.7000486623558383</v>
      </c>
      <c r="BK1830" s="49" t="n">
        <v>0.4000015320619273</v>
      </c>
      <c r="BL1830" s="49" t="n">
        <v>0.02000000131348206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-0.4055832845718154</v>
      </c>
      <c r="BQ1830" s="49" t="n">
        <v>0.647551531018933</v>
      </c>
      <c r="BR1830" s="49" t="n">
        <v>0.1664030633126523</v>
      </c>
      <c r="BS1830" s="49" t="n">
        <v>-0.1073402507598686</v>
      </c>
      <c r="BT1830" s="49" t="n">
        <v>-0.06831203700685684</v>
      </c>
      <c r="BU1830" s="49" t="n">
        <v>-0.04455827028662651</v>
      </c>
      <c r="BV1830" s="49" t="n">
        <v>0.134810620071839</v>
      </c>
    </row>
    <row r="1831">
      <c r="A1831" s="51" t="n">
        <v>55.78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-0.8653614196017073</v>
      </c>
      <c r="L1831" s="51" t="n">
        <v>-2.342484445057947</v>
      </c>
      <c r="M1831" s="51" t="n">
        <v>-1.181091616581625</v>
      </c>
      <c r="N1831" s="51" t="n">
        <v>-1.177000607547226</v>
      </c>
      <c r="O1831" s="51" t="n">
        <v>-4.735623317704099</v>
      </c>
      <c r="P1831" s="51" t="n">
        <v>2.209191129208864</v>
      </c>
      <c r="Q1831" s="51" t="n">
        <v>0.0001584196017072603</v>
      </c>
      <c r="R1831" s="51" t="n">
        <v>-4.555494205327193e-05</v>
      </c>
      <c r="S1831" s="51" t="n">
        <v>-1.838341837512303e-05</v>
      </c>
      <c r="T1831" s="51" t="n">
        <v>6.075472260835824e-07</v>
      </c>
      <c r="U1831" s="51" t="n">
        <v>1.331770409862543e-05</v>
      </c>
      <c r="V1831" s="51" t="n">
        <v>1.88707911359387e-05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0.0007416785119336097</v>
      </c>
      <c r="AD1831" s="51" t="n">
        <v>-0.0001523135036738458</v>
      </c>
      <c r="AE1831" s="51" t="n">
        <v>-6.268742893792857e-05</v>
      </c>
      <c r="AF1831" s="51" t="n">
        <v>-5.130411481797962e-05</v>
      </c>
      <c r="AG1831" s="51" t="n">
        <v>0.0002936643542000326</v>
      </c>
      <c r="AH1831" s="51" t="n">
        <v>-1.120855736700972e-06</v>
      </c>
      <c r="AI1831" s="51" t="n">
        <v>0.05594437638272168</v>
      </c>
      <c r="AJ1831" s="51" t="n">
        <v>-0.03722691685678378</v>
      </c>
      <c r="AK1831" s="51" t="n">
        <v>-0.008994272324829567</v>
      </c>
      <c r="AL1831" s="51" t="n">
        <v>0.0001003488206503052</v>
      </c>
      <c r="AM1831" s="51" t="n">
        <v>0.001058306371169752</v>
      </c>
      <c r="AN1831" s="51" t="n">
        <v>4.836666790779542e-05</v>
      </c>
      <c r="AO1831" s="51" t="n">
        <v>0.05954384469600577</v>
      </c>
      <c r="AP1831" s="51" t="n">
        <v>49.4052423902179</v>
      </c>
      <c r="AQ1831" s="51" t="n">
        <v>20.14569279473269</v>
      </c>
      <c r="AR1831" s="51" t="n">
        <v>2.352793303525596</v>
      </c>
      <c r="AS1831" s="51" t="n">
        <v>-0.03386413098515342</v>
      </c>
      <c r="AT1831" s="51" t="n">
        <v>-2.442646847172386e-05</v>
      </c>
      <c r="AU1831" s="51" t="n">
        <v>380.0005245879366</v>
      </c>
      <c r="AV1831" s="51" t="n">
        <v>900.0001223558544</v>
      </c>
      <c r="AW1831" s="51" t="n">
        <v>540.0000119869012</v>
      </c>
      <c r="AX1831" s="51" t="n">
        <v>75.00002950204266</v>
      </c>
      <c r="AY1831" s="51" t="n">
        <v>84.375</v>
      </c>
      <c r="AZ1831" s="51" t="n">
        <v>40</v>
      </c>
      <c r="BA1831" s="51" t="n">
        <v>8.000008281865101</v>
      </c>
      <c r="BB1831" s="51" t="n">
        <v>23.90625762840962</v>
      </c>
      <c r="BC1831" s="51" t="n">
        <v>15.00000087450224</v>
      </c>
      <c r="BD1831" s="51" t="n">
        <v>3.750001104188024</v>
      </c>
      <c r="BE1831" s="51" t="n">
        <v>4.6875</v>
      </c>
      <c r="BF1831" s="51" t="n">
        <v>3</v>
      </c>
      <c r="BG1831" s="51" t="n">
        <v>6.000055874665521</v>
      </c>
      <c r="BH1831" s="51" t="n">
        <v>14.00010614960472</v>
      </c>
      <c r="BI1831" s="51" t="n">
        <v>5.500019368695428</v>
      </c>
      <c r="BJ1831" s="51" t="n">
        <v>0.7000480784075682</v>
      </c>
      <c r="BK1831" s="51" t="n">
        <v>0.4000015136771842</v>
      </c>
      <c r="BL1831" s="51" t="n">
        <v>0.02000000129772027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-0.405587608725219</v>
      </c>
      <c r="BQ1831" s="51" t="n">
        <v>0.6475486571191927</v>
      </c>
      <c r="BR1831" s="51" t="n">
        <v>0.166401359205563</v>
      </c>
      <c r="BS1831" s="51" t="n">
        <v>-0.1030160973562455</v>
      </c>
      <c r="BT1831" s="51" t="n">
        <v>-0.06543813726656023</v>
      </c>
      <c r="BU1831" s="51" t="n">
        <v>-0.04285416319735336</v>
      </c>
      <c r="BV1831" s="51" t="n">
        <v>0.1293481558692431</v>
      </c>
    </row>
    <row r="1832">
      <c r="A1832" s="49" t="n">
        <v>55.79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-0.8653529536439876</v>
      </c>
      <c r="L1832" s="49" t="n">
        <v>-2.342485766464015</v>
      </c>
      <c r="M1832" s="49" t="n">
        <v>-1.181092042489258</v>
      </c>
      <c r="N1832" s="49" t="n">
        <v>-1.177000897846659</v>
      </c>
      <c r="O1832" s="49" t="n">
        <v>-4.735620571366842</v>
      </c>
      <c r="P1832" s="49" t="n">
        <v>2.209191113736765</v>
      </c>
      <c r="Q1832" s="49" t="n">
        <v>0.0001499536439875104</v>
      </c>
      <c r="R1832" s="49" t="n">
        <v>-4.42335359847057e-05</v>
      </c>
      <c r="S1832" s="49" t="n">
        <v>-1.795751074218366e-05</v>
      </c>
      <c r="T1832" s="49" t="n">
        <v>8.978466585762845e-07</v>
      </c>
      <c r="U1832" s="49" t="n">
        <v>1.057136684146087e-05</v>
      </c>
      <c r="V1832" s="49" t="n">
        <v>1.888626323509612e-05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0.0009324098781052183</v>
      </c>
      <c r="AD1832" s="49" t="n">
        <v>-0.0001156944738126295</v>
      </c>
      <c r="AE1832" s="49" t="n">
        <v>-2.598993374792238e-05</v>
      </c>
      <c r="AF1832" s="49" t="n">
        <v>-1.118812702446221e-05</v>
      </c>
      <c r="AG1832" s="49" t="n">
        <v>0.0002593559595359621</v>
      </c>
      <c r="AH1832" s="49" t="n">
        <v>-1.784196165681337e-06</v>
      </c>
      <c r="AI1832" s="49" t="n">
        <v>0.05158160386799556</v>
      </c>
      <c r="AJ1832" s="49" t="n">
        <v>-0.03655154178292288</v>
      </c>
      <c r="AK1832" s="49" t="n">
        <v>-0.008968249667574802</v>
      </c>
      <c r="AL1832" s="49" t="n">
        <v>9.348971503336471e-05</v>
      </c>
      <c r="AM1832" s="49" t="n">
        <v>0.0008345044187834125</v>
      </c>
      <c r="AN1832" s="49" t="n">
        <v>4.956376166843514e-05</v>
      </c>
      <c r="AO1832" s="49" t="n">
        <v>0.05584957783732346</v>
      </c>
      <c r="AP1832" s="49" t="n">
        <v>49.40627149786815</v>
      </c>
      <c r="AQ1832" s="49" t="n">
        <v>20.14591481117488</v>
      </c>
      <c r="AR1832" s="49" t="n">
        <v>2.352811697102969</v>
      </c>
      <c r="AS1832" s="49" t="n">
        <v>-0.0341143885046634</v>
      </c>
      <c r="AT1832" s="49" t="n">
        <v>-2.32488738811607e-05</v>
      </c>
      <c r="AU1832" s="49" t="n">
        <v>380.0005193420573</v>
      </c>
      <c r="AV1832" s="49" t="n">
        <v>900.0001211322958</v>
      </c>
      <c r="AW1832" s="49" t="n">
        <v>540.0000118670322</v>
      </c>
      <c r="AX1832" s="49" t="n">
        <v>75.00002920702224</v>
      </c>
      <c r="AY1832" s="49" t="n">
        <v>84.375</v>
      </c>
      <c r="AZ1832" s="49" t="n">
        <v>40</v>
      </c>
      <c r="BA1832" s="49" t="n">
        <v>8.000008240455776</v>
      </c>
      <c r="BB1832" s="49" t="n">
        <v>23.90625759026757</v>
      </c>
      <c r="BC1832" s="49" t="n">
        <v>15.00000087012973</v>
      </c>
      <c r="BD1832" s="49" t="n">
        <v>3.750001098667084</v>
      </c>
      <c r="BE1832" s="49" t="n">
        <v>4.6875</v>
      </c>
      <c r="BF1832" s="49" t="n">
        <v>3</v>
      </c>
      <c r="BG1832" s="49" t="n">
        <v>6.000055204169535</v>
      </c>
      <c r="BH1832" s="49" t="n">
        <v>14.00010487580947</v>
      </c>
      <c r="BI1832" s="49" t="n">
        <v>5.500019136271082</v>
      </c>
      <c r="BJ1832" s="49" t="n">
        <v>0.7000475014666774</v>
      </c>
      <c r="BK1832" s="49" t="n">
        <v>0.400001495513058</v>
      </c>
      <c r="BL1832" s="49" t="n">
        <v>0.02000000128214763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-0.4055932510165526</v>
      </c>
      <c r="BQ1832" s="49" t="n">
        <v>0.6475450629929124</v>
      </c>
      <c r="BR1832" s="49" t="n">
        <v>0.1664001315142756</v>
      </c>
      <c r="BS1832" s="49" t="n">
        <v>-0.09737380602264922</v>
      </c>
      <c r="BT1832" s="49" t="n">
        <v>-0.06184401098618952</v>
      </c>
      <c r="BU1832" s="49" t="n">
        <v>-0.04162647191000013</v>
      </c>
      <c r="BV1832" s="49" t="n">
        <v>0.1226340203934882</v>
      </c>
    </row>
    <row r="1833">
      <c r="A1833" s="51" t="n">
        <v>55.8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-0.8653426549188223</v>
      </c>
      <c r="L1833" s="51" t="n">
        <v>-2.342486715249235</v>
      </c>
      <c r="M1833" s="51" t="n">
        <v>-1.181092099640044</v>
      </c>
      <c r="N1833" s="51" t="n">
        <v>-1.177000804712843</v>
      </c>
      <c r="O1833" s="51" t="n">
        <v>-4.735618321529004</v>
      </c>
      <c r="P1833" s="51" t="n">
        <v>2.209191088692783</v>
      </c>
      <c r="Q1833" s="51" t="n">
        <v>0.0001396549188222851</v>
      </c>
      <c r="R1833" s="51" t="n">
        <v>-4.32847507649825e-05</v>
      </c>
      <c r="S1833" s="51" t="n">
        <v>-1.790035995652417e-05</v>
      </c>
      <c r="T1833" s="51" t="n">
        <v>8.047128432497885e-07</v>
      </c>
      <c r="U1833" s="51" t="n">
        <v>8.321529003652017e-06</v>
      </c>
      <c r="V1833" s="51" t="n">
        <v>1.891130721753953e-05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0.001109577798318858</v>
      </c>
      <c r="AD1833" s="51" t="n">
        <v>-7.789423837819119e-05</v>
      </c>
      <c r="AE1833" s="51" t="n">
        <v>1.100516001790354e-05</v>
      </c>
      <c r="AF1833" s="51" t="n">
        <v>2.571036017147508e-05</v>
      </c>
      <c r="AG1833" s="51" t="n">
        <v>0.0001974519619319767</v>
      </c>
      <c r="AH1833" s="51" t="n">
        <v>-2.813633560082545e-06</v>
      </c>
      <c r="AI1833" s="51" t="n">
        <v>0.04659764525096566</v>
      </c>
      <c r="AJ1833" s="51" t="n">
        <v>-0.03623210569626056</v>
      </c>
      <c r="AK1833" s="51" t="n">
        <v>-0.009143115016371892</v>
      </c>
      <c r="AL1833" s="51" t="n">
        <v>6.014757029021297e-05</v>
      </c>
      <c r="AM1833" s="51" t="n">
        <v>0.0006664216442206866</v>
      </c>
      <c r="AN1833" s="51" t="n">
        <v>5.115168810535963e-05</v>
      </c>
      <c r="AO1833" s="51" t="n">
        <v>0.05146908785991351</v>
      </c>
      <c r="AP1833" s="51" t="n">
        <v>49.40694313150733</v>
      </c>
      <c r="AQ1833" s="51" t="n">
        <v>20.14593716643818</v>
      </c>
      <c r="AR1833" s="51" t="n">
        <v>2.352801438198532</v>
      </c>
      <c r="AS1833" s="51" t="n">
        <v>-0.03433186547772183</v>
      </c>
      <c r="AT1833" s="51" t="n">
        <v>-2.165316933145691e-05</v>
      </c>
      <c r="AU1833" s="51" t="n">
        <v>380.0005141486367</v>
      </c>
      <c r="AV1833" s="51" t="n">
        <v>900.0001199209729</v>
      </c>
      <c r="AW1833" s="51" t="n">
        <v>540.0000117483619</v>
      </c>
      <c r="AX1833" s="51" t="n">
        <v>75.00002891495201</v>
      </c>
      <c r="AY1833" s="51" t="n">
        <v>84.375</v>
      </c>
      <c r="AZ1833" s="51" t="n">
        <v>40</v>
      </c>
      <c r="BA1833" s="51" t="n">
        <v>8.000008199253497</v>
      </c>
      <c r="BB1833" s="51" t="n">
        <v>23.90625755231623</v>
      </c>
      <c r="BC1833" s="51" t="n">
        <v>15.00000086577908</v>
      </c>
      <c r="BD1833" s="51" t="n">
        <v>3.750001093173748</v>
      </c>
      <c r="BE1833" s="51" t="n">
        <v>4.6875</v>
      </c>
      <c r="BF1833" s="51" t="n">
        <v>3</v>
      </c>
      <c r="BG1833" s="51" t="n">
        <v>6.000054541719501</v>
      </c>
      <c r="BH1833" s="51" t="n">
        <v>14.00010361729975</v>
      </c>
      <c r="BI1833" s="51" t="n">
        <v>5.500018906635829</v>
      </c>
      <c r="BJ1833" s="51" t="n">
        <v>0.7000469314490773</v>
      </c>
      <c r="BK1833" s="51" t="n">
        <v>0.4000014775669013</v>
      </c>
      <c r="BL1833" s="51" t="n">
        <v>0.02000000126676186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-0.405600104837058</v>
      </c>
      <c r="BQ1833" s="51" t="n">
        <v>0.6475408175356165</v>
      </c>
      <c r="BR1833" s="51" t="n">
        <v>0.1663993926022598</v>
      </c>
      <c r="BS1833" s="51" t="n">
        <v>-0.0905199855172345</v>
      </c>
      <c r="BT1833" s="51" t="n">
        <v>-0.05759855369036337</v>
      </c>
      <c r="BU1833" s="51" t="n">
        <v>-0.04088755989420378</v>
      </c>
      <c r="BV1833" s="51" t="n">
        <v>0.1148183509695385</v>
      </c>
    </row>
    <row r="1834">
      <c r="A1834" s="49" t="n">
        <v>55.81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-0.865330681913197</v>
      </c>
      <c r="L1834" s="49" t="n">
        <v>-2.342487286833209</v>
      </c>
      <c r="M1834" s="49" t="n">
        <v>-1.181091786588918</v>
      </c>
      <c r="N1834" s="49" t="n">
        <v>-1.177000347661747</v>
      </c>
      <c r="O1834" s="49" t="n">
        <v>-4.735616571663449</v>
      </c>
      <c r="P1834" s="49" t="n">
        <v>2.209191052373901</v>
      </c>
      <c r="Q1834" s="49" t="n">
        <v>0.0001276819131968976</v>
      </c>
      <c r="R1834" s="49" t="n">
        <v>-4.271316679149706e-05</v>
      </c>
      <c r="S1834" s="49" t="n">
        <v>-1.821341108243502e-05</v>
      </c>
      <c r="T1834" s="49" t="n">
        <v>3.476617469466703e-07</v>
      </c>
      <c r="U1834" s="49" t="n">
        <v>6.571663448973197e-06</v>
      </c>
      <c r="V1834" s="49" t="n">
        <v>1.894762609921941e-05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0.00126904549113393</v>
      </c>
      <c r="AD1834" s="49" t="n">
        <v>-4.022403791310045e-05</v>
      </c>
      <c r="AE1834" s="49" t="n">
        <v>4.801575425230348e-05</v>
      </c>
      <c r="AF1834" s="49" t="n">
        <v>6.167063624703184e-05</v>
      </c>
      <c r="AG1834" s="49" t="n">
        <v>0.0001570517313837568</v>
      </c>
      <c r="AH1834" s="49" t="n">
        <v>-3.956242442304867e-06</v>
      </c>
      <c r="AI1834" s="49" t="n">
        <v>0.0410767908371174</v>
      </c>
      <c r="AJ1834" s="49" t="n">
        <v>-0.03625463693126313</v>
      </c>
      <c r="AK1834" s="49" t="n">
        <v>-0.009518352016821141</v>
      </c>
      <c r="AL1834" s="49" t="n">
        <v>4.696528348612145e-07</v>
      </c>
      <c r="AM1834" s="49" t="n">
        <v>0.0005362654899976212</v>
      </c>
      <c r="AN1834" s="49" t="n">
        <v>5.319493408872693e-05</v>
      </c>
      <c r="AO1834" s="49" t="n">
        <v>0.04646918280896445</v>
      </c>
      <c r="AP1834" s="49" t="n">
        <v>49.4072588386151</v>
      </c>
      <c r="AQ1834" s="49" t="n">
        <v>20.14575862730548</v>
      </c>
      <c r="AR1834" s="49" t="n">
        <v>2.352764845560754</v>
      </c>
      <c r="AS1834" s="49" t="n">
        <v>-0.03449583063805933</v>
      </c>
      <c r="AT1834" s="49" t="n">
        <v>-1.961657800664361e-05</v>
      </c>
      <c r="AU1834" s="49" t="n">
        <v>380.0005090071503</v>
      </c>
      <c r="AV1834" s="49" t="n">
        <v>900.0001187217632</v>
      </c>
      <c r="AW1834" s="49" t="n">
        <v>540.0000116308782</v>
      </c>
      <c r="AX1834" s="49" t="n">
        <v>75.00002862580249</v>
      </c>
      <c r="AY1834" s="49" t="n">
        <v>84.375</v>
      </c>
      <c r="AZ1834" s="49" t="n">
        <v>40</v>
      </c>
      <c r="BA1834" s="49" t="n">
        <v>8.000008158257229</v>
      </c>
      <c r="BB1834" s="49" t="n">
        <v>23.90625751455465</v>
      </c>
      <c r="BC1834" s="49" t="n">
        <v>15.00000086145019</v>
      </c>
      <c r="BD1834" s="49" t="n">
        <v>3.75000108770788</v>
      </c>
      <c r="BE1834" s="49" t="n">
        <v>4.6875</v>
      </c>
      <c r="BF1834" s="49" t="n">
        <v>3</v>
      </c>
      <c r="BG1834" s="49" t="n">
        <v>6.000053887991791</v>
      </c>
      <c r="BH1834" s="49" t="n">
        <v>14.00010237389215</v>
      </c>
      <c r="BI1834" s="49" t="n">
        <v>5.5000186797562</v>
      </c>
      <c r="BJ1834" s="49" t="n">
        <v>0.7000463682716883</v>
      </c>
      <c r="BK1834" s="49" t="n">
        <v>0.4000014598360985</v>
      </c>
      <c r="BL1834" s="49" t="n">
        <v>0.02000000125156071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-0.4056080662802838</v>
      </c>
      <c r="BQ1834" s="49" t="n">
        <v>0.647535983953808</v>
      </c>
      <c r="BR1834" s="49" t="n">
        <v>0.166399144736376</v>
      </c>
      <c r="BS1834" s="49" t="n">
        <v>-0.08255854229138881</v>
      </c>
      <c r="BT1834" s="49" t="n">
        <v>-0.0527649718817802</v>
      </c>
      <c r="BU1834" s="49" t="n">
        <v>-0.04063969401033041</v>
      </c>
      <c r="BV1834" s="49" t="n">
        <v>0.1060737474223353</v>
      </c>
    </row>
    <row r="1835">
      <c r="A1835" s="51" t="n">
        <v>55.82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-0.8653172293193868</v>
      </c>
      <c r="L1835" s="51" t="n">
        <v>-2.342487488184573</v>
      </c>
      <c r="M1835" s="51" t="n">
        <v>-1.181091107256122</v>
      </c>
      <c r="N1835" s="51" t="n">
        <v>-1.176999524217774</v>
      </c>
      <c r="O1835" s="51" t="n">
        <v>-4.735614920076265</v>
      </c>
      <c r="P1835" s="51" t="n">
        <v>2.209191006279408</v>
      </c>
      <c r="Q1835" s="51" t="n">
        <v>0.0001142293193867605</v>
      </c>
      <c r="R1835" s="51" t="n">
        <v>-4.251181542747062e-05</v>
      </c>
      <c r="S1835" s="51" t="n">
        <v>-1.889274387778528e-05</v>
      </c>
      <c r="T1835" s="51" t="n">
        <v>-4.757822262835276e-07</v>
      </c>
      <c r="U1835" s="51" t="n">
        <v>4.920076264625095e-06</v>
      </c>
      <c r="V1835" s="51" t="n">
        <v>1.899372059233073e-05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0.001407611255704664</v>
      </c>
      <c r="AD1835" s="51" t="n">
        <v>-3.712104852129564e-06</v>
      </c>
      <c r="AE1835" s="51" t="n">
        <v>8.429963541189704e-05</v>
      </c>
      <c r="AF1835" s="51" t="n">
        <v>9.88256269839412e-05</v>
      </c>
      <c r="AG1835" s="51" t="n">
        <v>0.0001717344748843405</v>
      </c>
      <c r="AH1835" s="51" t="n">
        <v>-4.877644644801245e-06</v>
      </c>
      <c r="AI1835" s="51" t="n">
        <v>0.03511309541322323</v>
      </c>
      <c r="AJ1835" s="51" t="n">
        <v>-0.03659781284963409</v>
      </c>
      <c r="AK1835" s="51" t="n">
        <v>-0.01008835257819391</v>
      </c>
      <c r="AL1835" s="51" t="n">
        <v>-8.719921171806625e-05</v>
      </c>
      <c r="AM1835" s="51" t="n">
        <v>0.0003957974278061027</v>
      </c>
      <c r="AN1835" s="51" t="n">
        <v>5.562766706501048e-05</v>
      </c>
      <c r="AO1835" s="51" t="n">
        <v>0.04093447283327714</v>
      </c>
      <c r="AP1835" s="51" t="n">
        <v>49.40723269390536</v>
      </c>
      <c r="AQ1835" s="51" t="n">
        <v>20.14537978600015</v>
      </c>
      <c r="AR1835" s="51" t="n">
        <v>2.352701835256425</v>
      </c>
      <c r="AS1835" s="51" t="n">
        <v>-0.03462741562296058</v>
      </c>
      <c r="AT1835" s="51" t="n">
        <v>-1.723922173700281e-05</v>
      </c>
      <c r="AU1835" s="51" t="n">
        <v>380.0005039170788</v>
      </c>
      <c r="AV1835" s="51" t="n">
        <v>900.0001175345456</v>
      </c>
      <c r="AW1835" s="51" t="n">
        <v>540.0000115145695</v>
      </c>
      <c r="AX1835" s="51" t="n">
        <v>75.00002833954446</v>
      </c>
      <c r="AY1835" s="51" t="n">
        <v>84.375</v>
      </c>
      <c r="AZ1835" s="51" t="n">
        <v>40</v>
      </c>
      <c r="BA1835" s="51" t="n">
        <v>8.000008117465942</v>
      </c>
      <c r="BB1835" s="51" t="n">
        <v>23.90625747698188</v>
      </c>
      <c r="BC1835" s="51" t="n">
        <v>15.00000085714293</v>
      </c>
      <c r="BD1835" s="51" t="n">
        <v>3.75000108226934</v>
      </c>
      <c r="BE1835" s="51" t="n">
        <v>4.6875</v>
      </c>
      <c r="BF1835" s="51" t="n">
        <v>3</v>
      </c>
      <c r="BG1835" s="51" t="n">
        <v>6.00005325078193</v>
      </c>
      <c r="BH1835" s="51" t="n">
        <v>14.00010114540545</v>
      </c>
      <c r="BI1835" s="51" t="n">
        <v>5.500018455599125</v>
      </c>
      <c r="BJ1835" s="51" t="n">
        <v>0.7000458118524281</v>
      </c>
      <c r="BK1835" s="51" t="n">
        <v>0.4000014423180653</v>
      </c>
      <c r="BL1835" s="51" t="n">
        <v>0.02000000123654198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-0.4056170343248158</v>
      </c>
      <c r="BQ1835" s="51" t="n">
        <v>0.6475306196385875</v>
      </c>
      <c r="BR1835" s="51" t="n">
        <v>0.1663993803157769</v>
      </c>
      <c r="BS1835" s="51" t="n">
        <v>-0.07359049775940152</v>
      </c>
      <c r="BT1835" s="51" t="n">
        <v>-0.04740065666131166</v>
      </c>
      <c r="BU1835" s="51" t="n">
        <v>-0.04087527341131714</v>
      </c>
      <c r="BV1835" s="51" t="n">
        <v>0.09660834119707241</v>
      </c>
    </row>
    <row r="1836">
      <c r="A1836" s="49" t="n">
        <v>55.83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-0.8653025145736954</v>
      </c>
      <c r="L1836" s="49" t="n">
        <v>-2.342487334316715</v>
      </c>
      <c r="M1836" s="49" t="n">
        <v>-1.181090075309839</v>
      </c>
      <c r="N1836" s="49" t="n">
        <v>-1.176998320016596</v>
      </c>
      <c r="O1836" s="49" t="n">
        <v>-4.735612811526368</v>
      </c>
      <c r="P1836" s="49" t="n">
        <v>2.209190954514223</v>
      </c>
      <c r="Q1836" s="49" t="n">
        <v>9.951457369539174e-05</v>
      </c>
      <c r="R1836" s="49" t="n">
        <v>-4.266568328459286e-05</v>
      </c>
      <c r="S1836" s="49" t="n">
        <v>-1.992469016154352e-05</v>
      </c>
      <c r="T1836" s="49" t="n">
        <v>-1.679983403946039e-06</v>
      </c>
      <c r="U1836" s="49" t="n">
        <v>2.811526367274553e-06</v>
      </c>
      <c r="V1836" s="49" t="n">
        <v>1.904548577691401e-05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0.001523748058468308</v>
      </c>
      <c r="AD1836" s="49" t="n">
        <v>3.101772675292801e-05</v>
      </c>
      <c r="AE1836" s="49" t="n">
        <v>0.0001186943502776566</v>
      </c>
      <c r="AF1836" s="49" t="n">
        <v>0.0001376070575934939</v>
      </c>
      <c r="AG1836" s="49" t="n">
        <v>0.00024221962946426</v>
      </c>
      <c r="AH1836" s="49" t="n">
        <v>-5.341150869800961e-06</v>
      </c>
      <c r="AI1836" s="49" t="n">
        <v>0.02880041168264715</v>
      </c>
      <c r="AJ1836" s="49" t="n">
        <v>-0.03723821470671015</v>
      </c>
      <c r="AK1836" s="49" t="n">
        <v>-0.01083995440953235</v>
      </c>
      <c r="AL1836" s="49" t="n">
        <v>-0.0002044793732040966</v>
      </c>
      <c r="AM1836" s="49" t="n">
        <v>0.0001950983481870275</v>
      </c>
      <c r="AN1836" s="49" t="n">
        <v>5.828084762124041e-05</v>
      </c>
      <c r="AO1836" s="49" t="n">
        <v>0.03495916472426357</v>
      </c>
      <c r="AP1836" s="49" t="n">
        <v>49.40688608289299</v>
      </c>
      <c r="AQ1836" s="49" t="n">
        <v>20.14480637036957</v>
      </c>
      <c r="AR1836" s="49" t="n">
        <v>2.352610670764783</v>
      </c>
      <c r="AS1836" s="49" t="n">
        <v>-0.03477489070505329</v>
      </c>
      <c r="AT1836" s="49" t="n">
        <v>-1.469940629833255e-05</v>
      </c>
      <c r="AU1836" s="49" t="n">
        <v>380.000498877908</v>
      </c>
      <c r="AV1836" s="49" t="n">
        <v>900.0001163592001</v>
      </c>
      <c r="AW1836" s="49" t="n">
        <v>540.0000113994238</v>
      </c>
      <c r="AX1836" s="49" t="n">
        <v>75.00002805614901</v>
      </c>
      <c r="AY1836" s="49" t="n">
        <v>84.375</v>
      </c>
      <c r="AZ1836" s="49" t="n">
        <v>40</v>
      </c>
      <c r="BA1836" s="49" t="n">
        <v>8.000008076878613</v>
      </c>
      <c r="BB1836" s="49" t="n">
        <v>23.90625743959697</v>
      </c>
      <c r="BC1836" s="49" t="n">
        <v>15.00000085285722</v>
      </c>
      <c r="BD1836" s="49" t="n">
        <v>3.750001076857994</v>
      </c>
      <c r="BE1836" s="49" t="n">
        <v>4.6875</v>
      </c>
      <c r="BF1836" s="49" t="n">
        <v>3</v>
      </c>
      <c r="BG1836" s="49" t="n">
        <v>6.000052636755794</v>
      </c>
      <c r="BH1836" s="49" t="n">
        <v>14.00009993166058</v>
      </c>
      <c r="BI1836" s="49" t="n">
        <v>5.500018234131936</v>
      </c>
      <c r="BJ1836" s="49" t="n">
        <v>0.7000452621101989</v>
      </c>
      <c r="BK1836" s="49" t="n">
        <v>0.4000014250102485</v>
      </c>
      <c r="BL1836" s="49" t="n">
        <v>0.02000000122170348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-0.405626902433475</v>
      </c>
      <c r="BQ1836" s="49" t="n">
        <v>0.6475247825376321</v>
      </c>
      <c r="BR1836" s="49" t="n">
        <v>0.1664000820219017</v>
      </c>
      <c r="BS1836" s="49" t="n">
        <v>-0.0637223891001848</v>
      </c>
      <c r="BT1836" s="49" t="n">
        <v>-0.04156355570594794</v>
      </c>
      <c r="BU1836" s="49" t="n">
        <v>-0.04157697953602324</v>
      </c>
      <c r="BV1836" s="49" t="n">
        <v>0.08669900381720475</v>
      </c>
    </row>
    <row r="1837">
      <c r="A1837" s="51" t="n">
        <v>55.84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-0.8652867613835311</v>
      </c>
      <c r="L1837" s="51" t="n">
        <v>-2.34248684468207</v>
      </c>
      <c r="M1837" s="51" t="n">
        <v>-1.181088716814277</v>
      </c>
      <c r="N1837" s="51" t="n">
        <v>-1.176996728957295</v>
      </c>
      <c r="O1837" s="51" t="n">
        <v>-4.735609860390658</v>
      </c>
      <c r="P1837" s="51" t="n">
        <v>2.20919090185982</v>
      </c>
      <c r="Q1837" s="51" t="n">
        <v>8.376138353105578e-05</v>
      </c>
      <c r="R1837" s="51" t="n">
        <v>-4.315531793031013e-05</v>
      </c>
      <c r="S1837" s="51" t="n">
        <v>-2.128318572336418e-05</v>
      </c>
      <c r="T1837" s="51" t="n">
        <v>-3.271042705144112e-06</v>
      </c>
      <c r="U1837" s="51" t="n">
        <v>-1.396093427530332e-07</v>
      </c>
      <c r="V1837" s="51" t="n">
        <v>1.909814017997391e-05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0.001617552365533537</v>
      </c>
      <c r="AD1837" s="51" t="n">
        <v>6.366634324996156e-05</v>
      </c>
      <c r="AE1837" s="51" t="n">
        <v>0.0001498988287829011</v>
      </c>
      <c r="AF1837" s="51" t="n">
        <v>0.0001761817707728198</v>
      </c>
      <c r="AG1837" s="51" t="n">
        <v>0.0003373896907807236</v>
      </c>
      <c r="AH1837" s="51" t="n">
        <v>-5.32648738973176e-06</v>
      </c>
      <c r="AI1837" s="51" t="n">
        <v>0.02222542476839336</v>
      </c>
      <c r="AJ1837" s="51" t="n">
        <v>-0.03815308823167129</v>
      </c>
      <c r="AK1837" s="51" t="n">
        <v>-0.01175223542433239</v>
      </c>
      <c r="AL1837" s="51" t="n">
        <v>-0.0003509154459373907</v>
      </c>
      <c r="AM1837" s="51" t="n">
        <v>-8.900415893288008e-05</v>
      </c>
      <c r="AN1837" s="51" t="n">
        <v>6.096193330883176e-05</v>
      </c>
      <c r="AO1837" s="51" t="n">
        <v>0.0286371008664648</v>
      </c>
      <c r="AP1837" s="51" t="n">
        <v>49.40624245470895</v>
      </c>
      <c r="AQ1837" s="51" t="n">
        <v>20.14405167617844</v>
      </c>
      <c r="AR1837" s="51" t="n">
        <v>2.352489878347328</v>
      </c>
      <c r="AS1837" s="51" t="n">
        <v>-0.0349850246320578</v>
      </c>
      <c r="AT1837" s="51" t="n">
        <v>-1.217049581427811e-05</v>
      </c>
      <c r="AU1837" s="51" t="n">
        <v>380.0004938891289</v>
      </c>
      <c r="AV1837" s="51" t="n">
        <v>900.0001151956081</v>
      </c>
      <c r="AW1837" s="51" t="n">
        <v>540.0000112854295</v>
      </c>
      <c r="AX1837" s="51" t="n">
        <v>75.00002777558751</v>
      </c>
      <c r="AY1837" s="51" t="n">
        <v>84.375</v>
      </c>
      <c r="AZ1837" s="51" t="n">
        <v>40</v>
      </c>
      <c r="BA1837" s="51" t="n">
        <v>8.00000803649422</v>
      </c>
      <c r="BB1837" s="51" t="n">
        <v>23.90625740239899</v>
      </c>
      <c r="BC1837" s="51" t="n">
        <v>15.00000084859293</v>
      </c>
      <c r="BD1837" s="51" t="n">
        <v>3.750001071473704</v>
      </c>
      <c r="BE1837" s="51" t="n">
        <v>4.6875</v>
      </c>
      <c r="BF1837" s="51" t="n">
        <v>3</v>
      </c>
      <c r="BG1837" s="51" t="n">
        <v>6.000052049051486</v>
      </c>
      <c r="BH1837" s="51" t="n">
        <v>14.00009873248066</v>
      </c>
      <c r="BI1837" s="51" t="n">
        <v>5.500018015322353</v>
      </c>
      <c r="BJ1837" s="51" t="n">
        <v>0.7000447189648765</v>
      </c>
      <c r="BK1837" s="51" t="n">
        <v>0.4000014079101255</v>
      </c>
      <c r="BL1837" s="51" t="n">
        <v>0.02000000120704304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-0.4056375473425067</v>
      </c>
      <c r="BQ1837" s="51" t="n">
        <v>0.6475185397953945</v>
      </c>
      <c r="BR1837" s="51" t="n">
        <v>0.1664012230180388</v>
      </c>
      <c r="BS1837" s="51" t="n">
        <v>-0.05307748006849744</v>
      </c>
      <c r="BT1837" s="51" t="n">
        <v>-0.03532081346835358</v>
      </c>
      <c r="BU1837" s="51" t="n">
        <v>-0.04271797567320657</v>
      </c>
      <c r="BV1837" s="51" t="n">
        <v>0.07674375675000956</v>
      </c>
    </row>
    <row r="1838">
      <c r="A1838" s="49" t="n">
        <v>55.85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-0.8652701877551731</v>
      </c>
      <c r="L1838" s="49" t="n">
        <v>-2.342486041153093</v>
      </c>
      <c r="M1838" s="49" t="n">
        <v>-1.181087069573066</v>
      </c>
      <c r="N1838" s="49" t="n">
        <v>-1.176994771993145</v>
      </c>
      <c r="O1838" s="49" t="n">
        <v>-4.735606069390482</v>
      </c>
      <c r="P1838" s="49" t="n">
        <v>2.209190851601193</v>
      </c>
      <c r="Q1838" s="49" t="n">
        <v>6.718775517300379e-05</v>
      </c>
      <c r="R1838" s="49" t="n">
        <v>-4.395884690655549e-05</v>
      </c>
      <c r="S1838" s="49" t="n">
        <v>-2.293042693390923e-05</v>
      </c>
      <c r="T1838" s="49" t="n">
        <v>-5.228006854762768e-06</v>
      </c>
      <c r="U1838" s="49" t="n">
        <v>-3.930609518754125e-06</v>
      </c>
      <c r="V1838" s="49" t="n">
        <v>1.914839880745589e-05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0.001689974522105932</v>
      </c>
      <c r="AD1838" s="49" t="n">
        <v>9.403720189176659e-05</v>
      </c>
      <c r="AE1838" s="49" t="n">
        <v>0.0001768432680874263</v>
      </c>
      <c r="AF1838" s="49" t="n">
        <v>0.0002111482121988002</v>
      </c>
      <c r="AG1838" s="49" t="n">
        <v>0.0004122749156660215</v>
      </c>
      <c r="AH1838" s="49" t="n">
        <v>-5.027909117945778e-06</v>
      </c>
      <c r="AI1838" s="49" t="n">
        <v>0.01546667458337646</v>
      </c>
      <c r="AJ1838" s="49" t="n">
        <v>-0.03931956584100808</v>
      </c>
      <c r="AK1838" s="49" t="n">
        <v>-0.01279874222403214</v>
      </c>
      <c r="AL1838" s="49" t="n">
        <v>-0.0005228538980364154</v>
      </c>
      <c r="AM1838" s="49" t="n">
        <v>-0.0004400175193012439</v>
      </c>
      <c r="AN1838" s="49" t="n">
        <v>6.354231738568395e-05</v>
      </c>
      <c r="AO1838" s="49" t="n">
        <v>0.02205487106826784</v>
      </c>
      <c r="AP1838" s="49" t="n">
        <v>49.40532458346924</v>
      </c>
      <c r="AQ1838" s="49" t="n">
        <v>20.14313673387602</v>
      </c>
      <c r="AR1838" s="49" t="n">
        <v>2.352340238262782</v>
      </c>
      <c r="AS1838" s="49" t="n">
        <v>-0.03527647687393273</v>
      </c>
      <c r="AT1838" s="49" t="n">
        <v>-9.745345921707231e-06</v>
      </c>
      <c r="AU1838" s="49" t="n">
        <v>380.0004889502376</v>
      </c>
      <c r="AV1838" s="49" t="n">
        <v>900.000114043652</v>
      </c>
      <c r="AW1838" s="49" t="n">
        <v>540.0000111725752</v>
      </c>
      <c r="AX1838" s="49" t="n">
        <v>75.00002749783164</v>
      </c>
      <c r="AY1838" s="49" t="n">
        <v>84.375</v>
      </c>
      <c r="AZ1838" s="49" t="n">
        <v>40</v>
      </c>
      <c r="BA1838" s="49" t="n">
        <v>8.00000799631175</v>
      </c>
      <c r="BB1838" s="49" t="n">
        <v>23.90625736538699</v>
      </c>
      <c r="BC1838" s="49" t="n">
        <v>15.00000084434997</v>
      </c>
      <c r="BD1838" s="49" t="n">
        <v>3.750001066116336</v>
      </c>
      <c r="BE1838" s="49" t="n">
        <v>4.6875</v>
      </c>
      <c r="BF1838" s="49" t="n">
        <v>3</v>
      </c>
      <c r="BG1838" s="49" t="n">
        <v>6.000051487824103</v>
      </c>
      <c r="BH1838" s="49" t="n">
        <v>14.00009754769089</v>
      </c>
      <c r="BI1838" s="49" t="n">
        <v>5.500017799138485</v>
      </c>
      <c r="BJ1838" s="49" t="n">
        <v>0.700044182337298</v>
      </c>
      <c r="BK1838" s="49" t="n">
        <v>0.400001391015204</v>
      </c>
      <c r="BL1838" s="49" t="n">
        <v>0.02000000119255852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-0.4056488221188519</v>
      </c>
      <c r="BQ1838" s="49" t="n">
        <v>0.6475119733993391</v>
      </c>
      <c r="BR1838" s="49" t="n">
        <v>0.1664027673985209</v>
      </c>
      <c r="BS1838" s="49" t="n">
        <v>-0.04180270372333705</v>
      </c>
      <c r="BT1838" s="49" t="n">
        <v>-0.02875441741290174</v>
      </c>
      <c r="BU1838" s="49" t="n">
        <v>-0.04426235615526131</v>
      </c>
      <c r="BV1838" s="49" t="n">
        <v>0.06733081561775174</v>
      </c>
    </row>
    <row r="1839">
      <c r="A1839" s="51" t="n">
        <v>55.86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-0.8652530032136463</v>
      </c>
      <c r="L1839" s="51" t="n">
        <v>-2.342484948290864</v>
      </c>
      <c r="M1839" s="51" t="n">
        <v>-1.181085179356185</v>
      </c>
      <c r="N1839" s="51" t="n">
        <v>-1.176992504261922</v>
      </c>
      <c r="O1839" s="51" t="n">
        <v>-4.73560183178716</v>
      </c>
      <c r="P1839" s="51" t="n">
        <v>2.209190804274201</v>
      </c>
      <c r="Q1839" s="51" t="n">
        <v>5.00032136462325e-05</v>
      </c>
      <c r="R1839" s="51" t="n">
        <v>-4.505170913571277e-05</v>
      </c>
      <c r="S1839" s="51" t="n">
        <v>-2.482064381492677e-05</v>
      </c>
      <c r="T1839" s="51" t="n">
        <v>-7.495738077567538e-06</v>
      </c>
      <c r="U1839" s="51" t="n">
        <v>-8.168212840331535e-06</v>
      </c>
      <c r="V1839" s="51" t="n">
        <v>1.919572579867079e-05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0.001741780762885514</v>
      </c>
      <c r="AD1839" s="51" t="n">
        <v>0.0001218026429891083</v>
      </c>
      <c r="AE1839" s="51" t="n">
        <v>0.0001989534157393736</v>
      </c>
      <c r="AF1839" s="51" t="n">
        <v>0.0002390775200351966</v>
      </c>
      <c r="AG1839" s="51" t="n">
        <v>0.0004326188080131775</v>
      </c>
      <c r="AH1839" s="51" t="n">
        <v>-4.738689153098257e-06</v>
      </c>
      <c r="AI1839" s="51" t="n">
        <v>0.008599205191030664</v>
      </c>
      <c r="AJ1839" s="51" t="n">
        <v>-0.04071128561569349</v>
      </c>
      <c r="AK1839" s="51" t="n">
        <v>-0.01395106281326365</v>
      </c>
      <c r="AL1839" s="51" t="n">
        <v>-0.0007138305160267758</v>
      </c>
      <c r="AM1839" s="51" t="n">
        <v>-0.0008105680978760311</v>
      </c>
      <c r="AN1839" s="51" t="n">
        <v>6.600575371380257e-05</v>
      </c>
      <c r="AO1839" s="51" t="n">
        <v>0.01529093887024273</v>
      </c>
      <c r="AP1839" s="51" t="n">
        <v>49.40415536932623</v>
      </c>
      <c r="AQ1839" s="51" t="n">
        <v>20.14208805298829</v>
      </c>
      <c r="AR1839" s="51" t="n">
        <v>2.352165760659524</v>
      </c>
      <c r="AS1839" s="51" t="n">
        <v>-0.03562934389055188</v>
      </c>
      <c r="AT1839" s="51" t="n">
        <v>-7.407949877024245e-06</v>
      </c>
      <c r="AU1839" s="51" t="n">
        <v>380.0004840607353</v>
      </c>
      <c r="AV1839" s="51" t="n">
        <v>900.0001129032155</v>
      </c>
      <c r="AW1839" s="51" t="n">
        <v>540.0000110608495</v>
      </c>
      <c r="AX1839" s="51" t="n">
        <v>75.00002722285332</v>
      </c>
      <c r="AY1839" s="51" t="n">
        <v>84.375</v>
      </c>
      <c r="AZ1839" s="51" t="n">
        <v>40</v>
      </c>
      <c r="BA1839" s="51" t="n">
        <v>8.00000795633019</v>
      </c>
      <c r="BB1839" s="51" t="n">
        <v>23.90625732856006</v>
      </c>
      <c r="BC1839" s="51" t="n">
        <v>15.00000084012822</v>
      </c>
      <c r="BD1839" s="51" t="n">
        <v>3.750001060785754</v>
      </c>
      <c r="BE1839" s="51" t="n">
        <v>4.6875</v>
      </c>
      <c r="BF1839" s="51" t="n">
        <v>3</v>
      </c>
      <c r="BG1839" s="51" t="n">
        <v>6.000050951011374</v>
      </c>
      <c r="BH1839" s="51" t="n">
        <v>14.0000963771186</v>
      </c>
      <c r="BI1839" s="51" t="n">
        <v>5.500017585548823</v>
      </c>
      <c r="BJ1839" s="51" t="n">
        <v>0.7000436521492505</v>
      </c>
      <c r="BK1839" s="51" t="n">
        <v>0.4000013743230215</v>
      </c>
      <c r="BL1839" s="51" t="n">
        <v>0.02000000117824782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-0.405660558019365</v>
      </c>
      <c r="BQ1839" s="51" t="n">
        <v>0.6475051794012899</v>
      </c>
      <c r="BR1839" s="51" t="n">
        <v>0.1664046710415382</v>
      </c>
      <c r="BS1839" s="51" t="n">
        <v>-0.03006680321027133</v>
      </c>
      <c r="BT1839" s="51" t="n">
        <v>-0.02196041936375348</v>
      </c>
      <c r="BU1839" s="51" t="n">
        <v>-0.04616599917259268</v>
      </c>
      <c r="BV1839" s="51" t="n">
        <v>0.05930912369543938</v>
      </c>
    </row>
    <row r="1840">
      <c r="A1840" s="49" t="n">
        <v>55.87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-0.8652354147351253</v>
      </c>
      <c r="L1840" s="49" t="n">
        <v>-2.342483595296332</v>
      </c>
      <c r="M1840" s="49" t="n">
        <v>-1.181083094779688</v>
      </c>
      <c r="N1840" s="49" t="n">
        <v>-1.176990006821335</v>
      </c>
      <c r="O1840" s="49" t="n">
        <v>-4.735597725637065</v>
      </c>
      <c r="P1840" s="49" t="n">
        <v>2.209190757949464</v>
      </c>
      <c r="Q1840" s="49" t="n">
        <v>3.24147351252746e-05</v>
      </c>
      <c r="R1840" s="49" t="n">
        <v>-4.640470366812366e-05</v>
      </c>
      <c r="S1840" s="49" t="n">
        <v>-2.69052203116793e-05</v>
      </c>
      <c r="T1840" s="49" t="n">
        <v>-9.993178665235192e-06</v>
      </c>
      <c r="U1840" s="49" t="n">
        <v>-1.227436293493867e-05</v>
      </c>
      <c r="V1840" s="49" t="n">
        <v>1.924205053605021e-05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0.001772817008082794</v>
      </c>
      <c r="AD1840" s="49" t="n">
        <v>0.0001463887506597238</v>
      </c>
      <c r="AE1840" s="49" t="n">
        <v>0.0002161802116573093</v>
      </c>
      <c r="AF1840" s="49" t="n">
        <v>0.0002580503805619722</v>
      </c>
      <c r="AG1840" s="49" t="n">
        <v>0.0003926194696863999</v>
      </c>
      <c r="AH1840" s="49" t="n">
        <v>-4.689164560960638e-06</v>
      </c>
      <c r="AI1840" s="49" t="n">
        <v>0.001701489343647087</v>
      </c>
      <c r="AJ1840" s="49" t="n">
        <v>-0.04229472230867062</v>
      </c>
      <c r="AK1840" s="49" t="n">
        <v>-0.01518202385062443</v>
      </c>
      <c r="AL1840" s="49" t="n">
        <v>-0.0009162352237567569</v>
      </c>
      <c r="AM1840" s="49" t="n">
        <v>-0.001147220147542971</v>
      </c>
      <c r="AN1840" s="49" t="n">
        <v>6.843412573398902e-05</v>
      </c>
      <c r="AO1840" s="49" t="n">
        <v>0.008420364374938337</v>
      </c>
      <c r="AP1840" s="49" t="n">
        <v>49.40276123111251</v>
      </c>
      <c r="AQ1840" s="49" t="n">
        <v>20.14093404720568</v>
      </c>
      <c r="AR1840" s="49" t="n">
        <v>2.351973136153272</v>
      </c>
      <c r="AS1840" s="49" t="n">
        <v>-0.03599570844972387</v>
      </c>
      <c r="AT1840" s="49" t="n">
        <v>-5.06481639626853e-06</v>
      </c>
      <c r="AU1840" s="49" t="n">
        <v>380.0004792201279</v>
      </c>
      <c r="AV1840" s="49" t="n">
        <v>900.0001117741833</v>
      </c>
      <c r="AW1840" s="49" t="n">
        <v>540.0000109502409</v>
      </c>
      <c r="AX1840" s="49" t="n">
        <v>75.00002695062479</v>
      </c>
      <c r="AY1840" s="49" t="n">
        <v>84.375</v>
      </c>
      <c r="AZ1840" s="49" t="n">
        <v>40</v>
      </c>
      <c r="BA1840" s="49" t="n">
        <v>8.000007916548538</v>
      </c>
      <c r="BB1840" s="49" t="n">
        <v>23.90625729191726</v>
      </c>
      <c r="BC1840" s="49" t="n">
        <v>15.00000083592758</v>
      </c>
      <c r="BD1840" s="49" t="n">
        <v>3.750001055481825</v>
      </c>
      <c r="BE1840" s="49" t="n">
        <v>4.6875</v>
      </c>
      <c r="BF1840" s="49" t="n">
        <v>3</v>
      </c>
      <c r="BG1840" s="49" t="n">
        <v>6.00005043496483</v>
      </c>
      <c r="BH1840" s="49" t="n">
        <v>14.00009522059317</v>
      </c>
      <c r="BI1840" s="49" t="n">
        <v>5.500017374522238</v>
      </c>
      <c r="BJ1840" s="49" t="n">
        <v>0.7000431283234595</v>
      </c>
      <c r="BK1840" s="49" t="n">
        <v>0.4000013578311453</v>
      </c>
      <c r="BL1840" s="49" t="n">
        <v>0.02000000116410884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-0.4056725748288365</v>
      </c>
      <c r="BQ1840" s="49" t="n">
        <v>0.6474982608652607</v>
      </c>
      <c r="BR1840" s="49" t="n">
        <v>0.1664068828836464</v>
      </c>
      <c r="BS1840" s="49" t="n">
        <v>-0.01804999373877791</v>
      </c>
      <c r="BT1840" s="49" t="n">
        <v>-0.01504188333456558</v>
      </c>
      <c r="BU1840" s="49" t="n">
        <v>-0.04837784128078337</v>
      </c>
      <c r="BV1840" s="49" t="n">
        <v>0.05378174462779421</v>
      </c>
    </row>
    <row r="1841">
      <c r="A1841" s="51" t="n">
        <v>55.88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-0.8652176362584717</v>
      </c>
      <c r="L1841" s="51" t="n">
        <v>-2.342482018125228</v>
      </c>
      <c r="M1841" s="51" t="n">
        <v>-1.181080863178037</v>
      </c>
      <c r="N1841" s="51" t="n">
        <v>-1.176987367534699</v>
      </c>
      <c r="O1841" s="51" t="n">
        <v>-4.735594219163247</v>
      </c>
      <c r="P1841" s="51" t="n">
        <v>2.209190709819512</v>
      </c>
      <c r="Q1841" s="51" t="n">
        <v>1.463625847164529e-05</v>
      </c>
      <c r="R1841" s="51" t="n">
        <v>-4.798187477161875e-05</v>
      </c>
      <c r="S1841" s="51" t="n">
        <v>-2.913682196314937e-05</v>
      </c>
      <c r="T1841" s="51" t="n">
        <v>-1.263246530092133e-05</v>
      </c>
      <c r="U1841" s="51" t="n">
        <v>-1.578083675379816e-05</v>
      </c>
      <c r="V1841" s="51" t="n">
        <v>1.929018048762998e-05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0.001781955069753398</v>
      </c>
      <c r="AD1841" s="51" t="n">
        <v>0.0001670387729614828</v>
      </c>
      <c r="AE1841" s="51" t="n">
        <v>0.0002287961033506621</v>
      </c>
      <c r="AF1841" s="51" t="n">
        <v>0.000268379159444243</v>
      </c>
      <c r="AG1841" s="51" t="n">
        <v>0.0003167063028733343</v>
      </c>
      <c r="AH1841" s="51" t="n">
        <v>-4.926941537230112e-06</v>
      </c>
      <c r="AI1841" s="51" t="n">
        <v>-0.005139780056976674</v>
      </c>
      <c r="AJ1841" s="51" t="n">
        <v>-0.04402762043145757</v>
      </c>
      <c r="AK1841" s="51" t="n">
        <v>-0.01646710447634557</v>
      </c>
      <c r="AL1841" s="51" t="n">
        <v>-0.001123357044704023</v>
      </c>
      <c r="AM1841" s="51" t="n">
        <v>-0.001417377823825906</v>
      </c>
      <c r="AN1841" s="51" t="n">
        <v>7.094148192444525e-05</v>
      </c>
      <c r="AO1841" s="51" t="n">
        <v>0.001521733817082482</v>
      </c>
      <c r="AP1841" s="51" t="n">
        <v>49.40117576924355</v>
      </c>
      <c r="AQ1841" s="51" t="n">
        <v>20.13970185925543</v>
      </c>
      <c r="AR1841" s="51" t="n">
        <v>2.351769979785203</v>
      </c>
      <c r="AS1841" s="51" t="n">
        <v>-0.03632461617453776</v>
      </c>
      <c r="AT1841" s="51" t="n">
        <v>-2.616148299902903e-06</v>
      </c>
      <c r="AU1841" s="51" t="n">
        <v>380.0004744279267</v>
      </c>
      <c r="AV1841" s="51" t="n">
        <v>900.0001106564415</v>
      </c>
      <c r="AW1841" s="51" t="n">
        <v>540.0000108407386</v>
      </c>
      <c r="AX1841" s="51" t="n">
        <v>75.00002668111854</v>
      </c>
      <c r="AY1841" s="51" t="n">
        <v>84.375</v>
      </c>
      <c r="AZ1841" s="51" t="n">
        <v>40</v>
      </c>
      <c r="BA1841" s="51" t="n">
        <v>8.000007876965796</v>
      </c>
      <c r="BB1841" s="51" t="n">
        <v>23.90625725545767</v>
      </c>
      <c r="BC1841" s="51" t="n">
        <v>15.00000083174794</v>
      </c>
      <c r="BD1841" s="51" t="n">
        <v>3.750001050204416</v>
      </c>
      <c r="BE1841" s="51" t="n">
        <v>4.6875</v>
      </c>
      <c r="BF1841" s="51" t="n">
        <v>3</v>
      </c>
      <c r="BG1841" s="51" t="n">
        <v>6.000049934808508</v>
      </c>
      <c r="BH1841" s="51" t="n">
        <v>14.00009407794606</v>
      </c>
      <c r="BI1841" s="51" t="n">
        <v>5.500017166027971</v>
      </c>
      <c r="BJ1841" s="51" t="n">
        <v>0.700042610783578</v>
      </c>
      <c r="BK1841" s="51" t="n">
        <v>0.4000013415371715</v>
      </c>
      <c r="BL1841" s="51" t="n">
        <v>0.02000000115013954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-0.4056846948808178</v>
      </c>
      <c r="BQ1841" s="51" t="n">
        <v>0.6474913180331322</v>
      </c>
      <c r="BR1841" s="51" t="n">
        <v>0.1664093464825382</v>
      </c>
      <c r="BS1841" s="51" t="n">
        <v>-0.005929941757465418</v>
      </c>
      <c r="BT1841" s="51" t="n">
        <v>-0.008099051206023056</v>
      </c>
      <c r="BU1841" s="51" t="n">
        <v>-0.05084144017256098</v>
      </c>
      <c r="BV1841" s="51" t="n">
        <v>0.05182287987467325</v>
      </c>
    </row>
    <row r="1842">
      <c r="A1842" s="49" t="n">
        <v>55.89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-0.8651998949625718</v>
      </c>
      <c r="L1842" s="49" t="n">
        <v>-2.3424802601935</v>
      </c>
      <c r="M1842" s="49" t="n">
        <v>-1.181078529115267</v>
      </c>
      <c r="N1842" s="49" t="n">
        <v>-1.176984661159147</v>
      </c>
      <c r="O1842" s="49" t="n">
        <v>-4.735591448143802</v>
      </c>
      <c r="P1842" s="49" t="n">
        <v>2.209190658173212</v>
      </c>
      <c r="Q1842" s="49" t="n">
        <v>-3.105037428285939e-06</v>
      </c>
      <c r="R1842" s="49" t="n">
        <v>-4.973980649980447e-05</v>
      </c>
      <c r="S1842" s="49" t="n">
        <v>-3.147088473354209e-05</v>
      </c>
      <c r="T1842" s="49" t="n">
        <v>-1.533884085347381e-05</v>
      </c>
      <c r="U1842" s="49" t="n">
        <v>-1.855185619881183e-05</v>
      </c>
      <c r="V1842" s="49" t="n">
        <v>1.934182678775542e-05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0.00176771835261519</v>
      </c>
      <c r="AD1842" s="49" t="n">
        <v>0.000183016425863216</v>
      </c>
      <c r="AE1842" s="49" t="n">
        <v>0.0002370824912020848</v>
      </c>
      <c r="AF1842" s="49" t="n">
        <v>0.0002721730955096507</v>
      </c>
      <c r="AG1842" s="49" t="n">
        <v>0.0002451479711247366</v>
      </c>
      <c r="AH1842" s="49" t="n">
        <v>-5.300943087964866e-06</v>
      </c>
      <c r="AI1842" s="49" t="n">
        <v>-0.01183008949337206</v>
      </c>
      <c r="AJ1842" s="49" t="n">
        <v>-0.04586071132945483</v>
      </c>
      <c r="AK1842" s="49" t="n">
        <v>-0.01778369911034497</v>
      </c>
      <c r="AL1842" s="49" t="n">
        <v>-0.001330753471845742</v>
      </c>
      <c r="AM1842" s="49" t="n">
        <v>-0.001623857385422447</v>
      </c>
      <c r="AN1842" s="49" t="n">
        <v>7.359427791728482e-05</v>
      </c>
      <c r="AO1842" s="49" t="n">
        <v>-0.005318111895242415</v>
      </c>
      <c r="AP1842" s="49" t="n">
        <v>49.39944131255761</v>
      </c>
      <c r="AQ1842" s="49" t="n">
        <v>20.13841598009079</v>
      </c>
      <c r="AR1842" s="49" t="n">
        <v>2.351562810420553</v>
      </c>
      <c r="AS1842" s="49" t="n">
        <v>-0.0365875181706303</v>
      </c>
      <c r="AT1842" s="49" t="n">
        <v>-2.670746247289207e-08</v>
      </c>
      <c r="AU1842" s="49" t="n">
        <v>380.0004696836474</v>
      </c>
      <c r="AV1842" s="49" t="n">
        <v>900.000109549877</v>
      </c>
      <c r="AW1842" s="49" t="n">
        <v>540.0000107323312</v>
      </c>
      <c r="AX1842" s="49" t="n">
        <v>75.00002641430736</v>
      </c>
      <c r="AY1842" s="49" t="n">
        <v>84.375</v>
      </c>
      <c r="AZ1842" s="49" t="n">
        <v>40</v>
      </c>
      <c r="BA1842" s="49" t="n">
        <v>8.000007837580966</v>
      </c>
      <c r="BB1842" s="49" t="n">
        <v>23.90625721918038</v>
      </c>
      <c r="BC1842" s="49" t="n">
        <v>15.0000008275892</v>
      </c>
      <c r="BD1842" s="49" t="n">
        <v>3.750001044953394</v>
      </c>
      <c r="BE1842" s="49" t="n">
        <v>4.6875</v>
      </c>
      <c r="BF1842" s="49" t="n">
        <v>3</v>
      </c>
      <c r="BG1842" s="49" t="n">
        <v>6.00004944466177</v>
      </c>
      <c r="BH1842" s="49" t="n">
        <v>14.0000929490107</v>
      </c>
      <c r="BI1842" s="49" t="n">
        <v>5.500016960035635</v>
      </c>
      <c r="BJ1842" s="49" t="n">
        <v>0.7000420994541751</v>
      </c>
      <c r="BK1842" s="49" t="n">
        <v>0.4000013254387255</v>
      </c>
      <c r="BL1842" s="49" t="n">
        <v>0.02000000113633786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-0.4056967542418906</v>
      </c>
      <c r="BQ1842" s="49" t="n">
        <v>0.6474844405272361</v>
      </c>
      <c r="BR1842" s="49" t="n">
        <v>0.1664120016470936</v>
      </c>
      <c r="BS1842" s="49" t="n">
        <v>0.006129419315326068</v>
      </c>
      <c r="BT1842" s="49" t="n">
        <v>-0.001221545309904037</v>
      </c>
      <c r="BU1842" s="49" t="n">
        <v>-0.05349660472800388</v>
      </c>
      <c r="BV1842" s="49" t="n">
        <v>0.0538604555449685</v>
      </c>
    </row>
    <row r="1843">
      <c r="A1843" s="51" t="n">
        <v>55.9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-0.8651824295462049</v>
      </c>
      <c r="L1843" s="51" t="n">
        <v>-2.342478370893642</v>
      </c>
      <c r="M1843" s="51" t="n">
        <v>-1.181076135656968</v>
      </c>
      <c r="N1843" s="51" t="n">
        <v>-1.176981938617311</v>
      </c>
      <c r="O1843" s="51" t="n">
        <v>-4.735589180353013</v>
      </c>
      <c r="P1843" s="51" t="n">
        <v>2.209190603681319</v>
      </c>
      <c r="Q1843" s="51" t="n">
        <v>-2.057045379511013e-05</v>
      </c>
      <c r="R1843" s="51" t="n">
        <v>-5.1629106358142e-05</v>
      </c>
      <c r="S1843" s="51" t="n">
        <v>-3.386434303220831e-05</v>
      </c>
      <c r="T1843" s="51" t="n">
        <v>-1.806138268878321e-05</v>
      </c>
      <c r="U1843" s="51" t="n">
        <v>-2.081964698685823e-05</v>
      </c>
      <c r="V1843" s="51" t="n">
        <v>1.939631868141944e-05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0.001729220124203321</v>
      </c>
      <c r="AD1843" s="51" t="n">
        <v>0.0001938370227931121</v>
      </c>
      <c r="AE1843" s="51" t="n">
        <v>0.0002410833167206891</v>
      </c>
      <c r="AF1843" s="51" t="n">
        <v>0.0002720334532152042</v>
      </c>
      <c r="AG1843" s="51" t="n">
        <v>0.000211913529813724</v>
      </c>
      <c r="AH1843" s="51" t="n">
        <v>-5.552535218548629e-06</v>
      </c>
      <c r="AI1843" s="51" t="n">
        <v>-0.01827282881544048</v>
      </c>
      <c r="AJ1843" s="51" t="n">
        <v>-0.0477421096712328</v>
      </c>
      <c r="AK1843" s="51" t="n">
        <v>-0.01910903895170544</v>
      </c>
      <c r="AL1843" s="51" t="n">
        <v>-0.001536297459306805</v>
      </c>
      <c r="AM1843" s="51" t="n">
        <v>-0.001799958212189617</v>
      </c>
      <c r="AN1843" s="51" t="n">
        <v>7.63612005203011e-05</v>
      </c>
      <c r="AO1843" s="51" t="n">
        <v>-0.01200457070626955</v>
      </c>
      <c r="AP1843" s="51" t="n">
        <v>49.39760717825145</v>
      </c>
      <c r="AQ1843" s="51" t="n">
        <v>20.13709901156231</v>
      </c>
      <c r="AR1843" s="51" t="n">
        <v>2.351355802845646</v>
      </c>
      <c r="AS1843" s="51" t="n">
        <v>-0.03679061982092675</v>
      </c>
      <c r="AT1843" s="51" t="n">
        <v>2.641543283701792e-06</v>
      </c>
      <c r="AU1843" s="51" t="n">
        <v>380.0004649868109</v>
      </c>
      <c r="AV1843" s="51" t="n">
        <v>900.0001084543783</v>
      </c>
      <c r="AW1843" s="51" t="n">
        <v>540.0000106250079</v>
      </c>
      <c r="AX1843" s="51" t="n">
        <v>75.00002615016429</v>
      </c>
      <c r="AY1843" s="51" t="n">
        <v>84.375</v>
      </c>
      <c r="AZ1843" s="51" t="n">
        <v>40</v>
      </c>
      <c r="BA1843" s="51" t="n">
        <v>8.000007798393062</v>
      </c>
      <c r="BB1843" s="51" t="n">
        <v>23.90625718308448</v>
      </c>
      <c r="BC1843" s="51" t="n">
        <v>15.00000082345125</v>
      </c>
      <c r="BD1843" s="51" t="n">
        <v>3.750001039728627</v>
      </c>
      <c r="BE1843" s="51" t="n">
        <v>4.6875</v>
      </c>
      <c r="BF1843" s="51" t="n">
        <v>3</v>
      </c>
      <c r="BG1843" s="51" t="n">
        <v>6.000048957998318</v>
      </c>
      <c r="BH1843" s="51" t="n">
        <v>14.00009183362257</v>
      </c>
      <c r="BI1843" s="51" t="n">
        <v>5.500016756515207</v>
      </c>
      <c r="BJ1843" s="51" t="n">
        <v>0.700041594260725</v>
      </c>
      <c r="BK1843" s="51" t="n">
        <v>0.4000013095334607</v>
      </c>
      <c r="BL1843" s="51" t="n">
        <v>0.02000000112270181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-0.4057086063549001</v>
      </c>
      <c r="BQ1843" s="51" t="n">
        <v>0.6474777051101638</v>
      </c>
      <c r="BR1843" s="51" t="n">
        <v>0.1664147859328169</v>
      </c>
      <c r="BS1843" s="51" t="n">
        <v>0.01798153232485111</v>
      </c>
      <c r="BT1843" s="51" t="n">
        <v>0.005513871762397038</v>
      </c>
      <c r="BU1843" s="51" t="n">
        <v>-0.05628089045128792</v>
      </c>
      <c r="BV1843" s="51" t="n">
        <v>0.05934034813305106</v>
      </c>
    </row>
    <row r="1844">
      <c r="A1844" s="49" t="n">
        <v>55.91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-0.8651654802598884</v>
      </c>
      <c r="L1844" s="49" t="n">
        <v>-2.342476402320485</v>
      </c>
      <c r="M1844" s="49" t="n">
        <v>-1.181073727025671</v>
      </c>
      <c r="N1844" s="49" t="n">
        <v>-1.176979230075437</v>
      </c>
      <c r="O1844" s="49" t="n">
        <v>-4.73558697707128</v>
      </c>
      <c r="P1844" s="49" t="n">
        <v>2.209190549338106</v>
      </c>
      <c r="Q1844" s="49" t="n">
        <v>-3.751974011168002e-05</v>
      </c>
      <c r="R1844" s="49" t="n">
        <v>-5.359767951462757e-05</v>
      </c>
      <c r="S1844" s="49" t="n">
        <v>-3.627297432862164e-05</v>
      </c>
      <c r="T1844" s="49" t="n">
        <v>-2.076992456334636e-05</v>
      </c>
      <c r="U1844" s="49" t="n">
        <v>-2.302292871991796e-05</v>
      </c>
      <c r="V1844" s="49" t="n">
        <v>1.94506618944601e-05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0.001666896022462823</v>
      </c>
      <c r="AD1844" s="49" t="n">
        <v>0.000199404171841853</v>
      </c>
      <c r="AE1844" s="49" t="n">
        <v>0.0002405543368634122</v>
      </c>
      <c r="AF1844" s="49" t="n">
        <v>0.0002696133524796415</v>
      </c>
      <c r="AG1844" s="49" t="n">
        <v>0.0002269426240440317</v>
      </c>
      <c r="AH1844" s="49" t="n">
        <v>-5.459827743402822e-06</v>
      </c>
      <c r="AI1844" s="49" t="n">
        <v>-0.02437760688256795</v>
      </c>
      <c r="AJ1844" s="49" t="n">
        <v>-0.04962239896386044</v>
      </c>
      <c r="AK1844" s="49" t="n">
        <v>-0.02041826037152058</v>
      </c>
      <c r="AL1844" s="49" t="n">
        <v>-0.001738988188578671</v>
      </c>
      <c r="AM1844" s="49" t="n">
        <v>-0.001988585329185944</v>
      </c>
      <c r="AN1844" s="49" t="n">
        <v>7.911801086532562e-05</v>
      </c>
      <c r="AO1844" s="49" t="n">
        <v>-0.01844107654714236</v>
      </c>
      <c r="AP1844" s="49" t="n">
        <v>49.39572526165223</v>
      </c>
      <c r="AQ1844" s="49" t="n">
        <v>20.1357737494868</v>
      </c>
      <c r="AR1844" s="49" t="n">
        <v>2.351150890242619</v>
      </c>
      <c r="AS1844" s="49" t="n">
        <v>-0.03696818457319501</v>
      </c>
      <c r="AT1844" s="49" t="n">
        <v>5.250676122460129e-06</v>
      </c>
      <c r="AU1844" s="49" t="n">
        <v>380.0004603369428</v>
      </c>
      <c r="AV1844" s="49" t="n">
        <v>900.0001073698345</v>
      </c>
      <c r="AW1844" s="49" t="n">
        <v>540.0000105187578</v>
      </c>
      <c r="AX1844" s="49" t="n">
        <v>75.00002588866265</v>
      </c>
      <c r="AY1844" s="49" t="n">
        <v>84.375</v>
      </c>
      <c r="AZ1844" s="49" t="n">
        <v>40</v>
      </c>
      <c r="BA1844" s="49" t="n">
        <v>8.000007759401097</v>
      </c>
      <c r="BB1844" s="49" t="n">
        <v>23.90625714716906</v>
      </c>
      <c r="BC1844" s="49" t="n">
        <v>15.000000819334</v>
      </c>
      <c r="BD1844" s="49" t="n">
        <v>3.750001034529983</v>
      </c>
      <c r="BE1844" s="49" t="n">
        <v>4.6875</v>
      </c>
      <c r="BF1844" s="49" t="n">
        <v>3</v>
      </c>
      <c r="BG1844" s="49" t="n">
        <v>6.000048468323977</v>
      </c>
      <c r="BH1844" s="49" t="n">
        <v>14.0000907316191</v>
      </c>
      <c r="BI1844" s="49" t="n">
        <v>5.500016555437025</v>
      </c>
      <c r="BJ1844" s="49" t="n">
        <v>0.7000410951295963</v>
      </c>
      <c r="BK1844" s="49" t="n">
        <v>0.4000012938190592</v>
      </c>
      <c r="BL1844" s="49" t="n">
        <v>0.02000000110922939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-0.4057201176564751</v>
      </c>
      <c r="BQ1844" s="49" t="n">
        <v>0.6474711794116772</v>
      </c>
      <c r="BR1844" s="49" t="n">
        <v>0.1664176359109547</v>
      </c>
      <c r="BS1844" s="49" t="n">
        <v>0.02949283389991342</v>
      </c>
      <c r="BT1844" s="49" t="n">
        <v>0.01203957024897839</v>
      </c>
      <c r="BU1844" s="49" t="n">
        <v>-0.05913086858910788</v>
      </c>
      <c r="BV1844" s="49" t="n">
        <v>0.06716575111863421</v>
      </c>
    </row>
    <row r="1845">
      <c r="A1845" s="51" t="n">
        <v>55.92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-0.8651492748942791</v>
      </c>
      <c r="L1845" s="51" t="n">
        <v>-2.342474405521985</v>
      </c>
      <c r="M1845" s="51" t="n">
        <v>-1.181071350588031</v>
      </c>
      <c r="N1845" s="51" t="n">
        <v>-1.176976558896814</v>
      </c>
      <c r="O1845" s="51" t="n">
        <v>-4.735584456229689</v>
      </c>
      <c r="P1845" s="51" t="n">
        <v>2.20919049915212</v>
      </c>
      <c r="Q1845" s="51" t="n">
        <v>-5.372510572099198e-05</v>
      </c>
      <c r="R1845" s="51" t="n">
        <v>-5.55944780149531e-05</v>
      </c>
      <c r="S1845" s="51" t="n">
        <v>-3.864941196951577e-05</v>
      </c>
      <c r="T1845" s="51" t="n">
        <v>-2.344110318586168e-05</v>
      </c>
      <c r="U1845" s="51" t="n">
        <v>-2.554377031138699e-05</v>
      </c>
      <c r="V1845" s="51" t="n">
        <v>1.950084788004958e-05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0.001582644369428096</v>
      </c>
      <c r="AD1845" s="51" t="n">
        <v>0.0001999851742331574</v>
      </c>
      <c r="AE1845" s="51" t="n">
        <v>0.0002351251356283727</v>
      </c>
      <c r="AF1845" s="51" t="n">
        <v>0.0002648136203338312</v>
      </c>
      <c r="AG1845" s="51" t="n">
        <v>0.0002720636439418763</v>
      </c>
      <c r="AH1845" s="51" t="n">
        <v>-4.955724486860785e-06</v>
      </c>
      <c r="AI1845" s="51" t="n">
        <v>-0.0300671426789281</v>
      </c>
      <c r="AJ1845" s="51" t="n">
        <v>-0.05145814941629748</v>
      </c>
      <c r="AK1845" s="51" t="n">
        <v>-0.02168394975040644</v>
      </c>
      <c r="AL1845" s="51" t="n">
        <v>-0.00193726407580963</v>
      </c>
      <c r="AM1845" s="51" t="n">
        <v>-0.002217306206338521</v>
      </c>
      <c r="AN1845" s="51" t="n">
        <v>8.170228746440617e-05</v>
      </c>
      <c r="AO1845" s="51" t="n">
        <v>-0.02453742871113789</v>
      </c>
      <c r="AP1845" s="51" t="n">
        <v>49.39384495294509</v>
      </c>
      <c r="AQ1845" s="51" t="n">
        <v>20.13446509754627</v>
      </c>
      <c r="AR1845" s="51" t="n">
        <v>2.350949050207228</v>
      </c>
      <c r="AS1845" s="51" t="n">
        <v>-0.03716126555075245</v>
      </c>
      <c r="AT1845" s="51" t="n">
        <v>7.648122291150622e-06</v>
      </c>
      <c r="AU1845" s="51" t="n">
        <v>380.0004557335734</v>
      </c>
      <c r="AV1845" s="51" t="n">
        <v>900.0001062961361</v>
      </c>
      <c r="AW1845" s="51" t="n">
        <v>540.0000104135702</v>
      </c>
      <c r="AX1845" s="51" t="n">
        <v>75.00002562977602</v>
      </c>
      <c r="AY1845" s="51" t="n">
        <v>84.375</v>
      </c>
      <c r="AZ1845" s="51" t="n">
        <v>40</v>
      </c>
      <c r="BA1845" s="51" t="n">
        <v>8.000007720604092</v>
      </c>
      <c r="BB1845" s="51" t="n">
        <v>23.90625711143321</v>
      </c>
      <c r="BC1845" s="51" t="n">
        <v>15.00000081523733</v>
      </c>
      <c r="BD1845" s="51" t="n">
        <v>3.750001029357334</v>
      </c>
      <c r="BE1845" s="51" t="n">
        <v>4.6875</v>
      </c>
      <c r="BF1845" s="51" t="n">
        <v>3</v>
      </c>
      <c r="BG1845" s="51" t="n">
        <v>6.000047970107608</v>
      </c>
      <c r="BH1845" s="51" t="n">
        <v>14.00008964283967</v>
      </c>
      <c r="BI1845" s="51" t="n">
        <v>5.500016356771781</v>
      </c>
      <c r="BJ1845" s="51" t="n">
        <v>0.7000406019880412</v>
      </c>
      <c r="BK1845" s="51" t="n">
        <v>0.4000012782932305</v>
      </c>
      <c r="BL1845" s="51" t="n">
        <v>0.02000000109591863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-0.4057311589484028</v>
      </c>
      <c r="BQ1845" s="51" t="n">
        <v>0.6474649288525325</v>
      </c>
      <c r="BR1845" s="51" t="n">
        <v>0.1664204882576695</v>
      </c>
      <c r="BS1845" s="51" t="n">
        <v>0.04053412582755156</v>
      </c>
      <c r="BT1845" s="51" t="n">
        <v>0.01829012939369434</v>
      </c>
      <c r="BU1845" s="51" t="n">
        <v>-0.06198321530390127</v>
      </c>
      <c r="BV1845" s="51" t="n">
        <v>0.07628540600437048</v>
      </c>
    </row>
    <row r="1846">
      <c r="A1846" s="49" t="n">
        <v>55.93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-0.8651340169557596</v>
      </c>
      <c r="L1846" s="49" t="n">
        <v>-2.342472427770831</v>
      </c>
      <c r="M1846" s="49" t="n">
        <v>-1.181069056593059</v>
      </c>
      <c r="N1846" s="49" t="n">
        <v>-1.176973957908293</v>
      </c>
      <c r="O1846" s="49" t="n">
        <v>-4.735581512067672</v>
      </c>
      <c r="P1846" s="49" t="n">
        <v>2.209190456340074</v>
      </c>
      <c r="Q1846" s="49" t="n">
        <v>-6.898304424041157e-05</v>
      </c>
      <c r="R1846" s="49" t="n">
        <v>-5.75722291689118e-05</v>
      </c>
      <c r="S1846" s="49" t="n">
        <v>-4.094340694127396e-05</v>
      </c>
      <c r="T1846" s="49" t="n">
        <v>-2.604209170753435e-05</v>
      </c>
      <c r="U1846" s="49" t="n">
        <v>-2.848793232868019e-05</v>
      </c>
      <c r="V1846" s="49" t="n">
        <v>1.954365992595797e-05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0.001479319527752565</v>
      </c>
      <c r="AD1846" s="49" t="n">
        <v>0.000196046559495675</v>
      </c>
      <c r="AE1846" s="49" t="n">
        <v>0.0002245748386857839</v>
      </c>
      <c r="AF1846" s="49" t="n">
        <v>0.0002560105061749458</v>
      </c>
      <c r="AG1846" s="49" t="n">
        <v>0.0003120974260661349</v>
      </c>
      <c r="AH1846" s="49" t="n">
        <v>-4.158243076803785e-06</v>
      </c>
      <c r="AI1846" s="49" t="n">
        <v>-0.03527962505405254</v>
      </c>
      <c r="AJ1846" s="49" t="n">
        <v>-0.05321255215780524</v>
      </c>
      <c r="AK1846" s="49" t="n">
        <v>-0.02287762448273953</v>
      </c>
      <c r="AL1846" s="49" t="n">
        <v>-0.002127784715704433</v>
      </c>
      <c r="AM1846" s="49" t="n">
        <v>-0.002482835900560124</v>
      </c>
      <c r="AN1846" s="49" t="n">
        <v>8.398665357428832e-05</v>
      </c>
      <c r="AO1846" s="49" t="n">
        <v>-0.03021663197537863</v>
      </c>
      <c r="AP1846" s="49" t="n">
        <v>49.39200963551325</v>
      </c>
      <c r="AQ1846" s="49" t="n">
        <v>20.13320049321796</v>
      </c>
      <c r="AR1846" s="49" t="n">
        <v>2.350751987046414</v>
      </c>
      <c r="AS1846" s="49" t="n">
        <v>-0.0373938917912277</v>
      </c>
      <c r="AT1846" s="49" t="n">
        <v>9.733656783847011e-06</v>
      </c>
      <c r="AU1846" s="49" t="n">
        <v>380.0004511762377</v>
      </c>
      <c r="AV1846" s="49" t="n">
        <v>900.0001052331747</v>
      </c>
      <c r="AW1846" s="49" t="n">
        <v>540.0000103094345</v>
      </c>
      <c r="AX1846" s="49" t="n">
        <v>75.00002537347825</v>
      </c>
      <c r="AY1846" s="49" t="n">
        <v>84.375</v>
      </c>
      <c r="AZ1846" s="49" t="n">
        <v>40</v>
      </c>
      <c r="BA1846" s="49" t="n">
        <v>8.000007682001071</v>
      </c>
      <c r="BB1846" s="49" t="n">
        <v>23.90625707587605</v>
      </c>
      <c r="BC1846" s="49" t="n">
        <v>15.00000081116114</v>
      </c>
      <c r="BD1846" s="49" t="n">
        <v>3.750001024210547</v>
      </c>
      <c r="BE1846" s="49" t="n">
        <v>4.6875</v>
      </c>
      <c r="BF1846" s="49" t="n">
        <v>3</v>
      </c>
      <c r="BG1846" s="49" t="n">
        <v>6.000047459677296</v>
      </c>
      <c r="BH1846" s="49" t="n">
        <v>14.0000885671256</v>
      </c>
      <c r="BI1846" s="49" t="n">
        <v>5.500016160490519</v>
      </c>
      <c r="BJ1846" s="49" t="n">
        <v>0.7000401147641847</v>
      </c>
      <c r="BK1846" s="49" t="n">
        <v>0.4000012629537117</v>
      </c>
      <c r="BL1846" s="49" t="n">
        <v>0.02000000108276761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-0.4057415983386806</v>
      </c>
      <c r="BQ1846" s="49" t="n">
        <v>0.6474590224429262</v>
      </c>
      <c r="BR1846" s="49" t="n">
        <v>0.1664232808007104</v>
      </c>
      <c r="BS1846" s="49" t="n">
        <v>0.05097351610539036</v>
      </c>
      <c r="BT1846" s="49" t="n">
        <v>0.02419653899998764</v>
      </c>
      <c r="BU1846" s="49" t="n">
        <v>-0.06477575834482052</v>
      </c>
      <c r="BV1846" s="49" t="n">
        <v>0.08590500982405508</v>
      </c>
    </row>
    <row r="1847">
      <c r="A1847" s="51" t="n">
        <v>55.94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-0.8651198808901579</v>
      </c>
      <c r="L1847" s="51" t="n">
        <v>-2.342470511736253</v>
      </c>
      <c r="M1847" s="51" t="n">
        <v>-1.181066895388485</v>
      </c>
      <c r="N1847" s="51" t="n">
        <v>-1.176971478618998</v>
      </c>
      <c r="O1847" s="51" t="n">
        <v>-4.735578376108114</v>
      </c>
      <c r="P1847" s="51" t="n">
        <v>2.209190422004951</v>
      </c>
      <c r="Q1847" s="51" t="n">
        <v>-8.311910984215576e-05</v>
      </c>
      <c r="R1847" s="51" t="n">
        <v>-5.948826374746474e-05</v>
      </c>
      <c r="S1847" s="51" t="n">
        <v>-4.310461151546541e-05</v>
      </c>
      <c r="T1847" s="51" t="n">
        <v>-2.852138100162271e-05</v>
      </c>
      <c r="U1847" s="51" t="n">
        <v>-3.162389188648973e-05</v>
      </c>
      <c r="V1847" s="51" t="n">
        <v>1.957799504959112e-05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0.0013598689710031</v>
      </c>
      <c r="AD1847" s="51" t="n">
        <v>0.0001880437545713207</v>
      </c>
      <c r="AE1847" s="51" t="n">
        <v>0.0002090650975219732</v>
      </c>
      <c r="AF1847" s="51" t="n">
        <v>0.0002411419282221214</v>
      </c>
      <c r="AG1847" s="51" t="n">
        <v>0.0003145249527757832</v>
      </c>
      <c r="AH1847" s="51" t="n">
        <v>-3.301311826606949e-06</v>
      </c>
      <c r="AI1847" s="51" t="n">
        <v>-0.0399659498002463</v>
      </c>
      <c r="AJ1847" s="51" t="n">
        <v>-0.05485344147448776</v>
      </c>
      <c r="AK1847" s="51" t="n">
        <v>-0.02397252906756278</v>
      </c>
      <c r="AL1847" s="51" t="n">
        <v>-0.002305350320630602</v>
      </c>
      <c r="AM1847" s="51" t="n">
        <v>-0.002752794046266695</v>
      </c>
      <c r="AN1847" s="51" t="n">
        <v>8.593079251867867e-05</v>
      </c>
      <c r="AO1847" s="51" t="n">
        <v>-0.03541716986502887</v>
      </c>
      <c r="AP1847" s="51" t="n">
        <v>49.39025607261513</v>
      </c>
      <c r="AQ1847" s="51" t="n">
        <v>20.13200840254911</v>
      </c>
      <c r="AR1847" s="51" t="n">
        <v>2.350563251282441</v>
      </c>
      <c r="AS1847" s="51" t="n">
        <v>-0.03765953077945459</v>
      </c>
      <c r="AT1847" s="51" t="n">
        <v>1.149630855000592e-05</v>
      </c>
      <c r="AU1847" s="51" t="n">
        <v>380.0004421978306</v>
      </c>
      <c r="AV1847" s="51" t="n">
        <v>900.0001031390345</v>
      </c>
      <c r="AW1847" s="51" t="n">
        <v>540.0000101042768</v>
      </c>
      <c r="AX1847" s="51" t="n">
        <v>75.00002486854603</v>
      </c>
      <c r="AY1847" s="51" t="n">
        <v>84.375</v>
      </c>
      <c r="AZ1847" s="51" t="n">
        <v>40</v>
      </c>
      <c r="BA1847" s="51" t="n">
        <v>8.00000760537311</v>
      </c>
      <c r="BB1847" s="51" t="n">
        <v>23.90625700529419</v>
      </c>
      <c r="BC1847" s="51" t="n">
        <v>15.00000080306981</v>
      </c>
      <c r="BD1847" s="51" t="n">
        <v>3.750001013994047</v>
      </c>
      <c r="BE1847" s="51" t="n">
        <v>4.6875</v>
      </c>
      <c r="BF1847" s="51" t="n">
        <v>3</v>
      </c>
      <c r="BG1847" s="51" t="n">
        <v>6.000046399649518</v>
      </c>
      <c r="BH1847" s="51" t="n">
        <v>14.00008645426825</v>
      </c>
      <c r="BI1847" s="51" t="n">
        <v>5.500015774965857</v>
      </c>
      <c r="BJ1847" s="51" t="n">
        <v>0.7000391577863703</v>
      </c>
      <c r="BK1847" s="51" t="n">
        <v>0.400001232824688</v>
      </c>
      <c r="BL1847" s="51" t="n">
        <v>0.02000000105693711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-0.4057513003978632</v>
      </c>
      <c r="BQ1847" s="51" t="n">
        <v>0.6474535339597917</v>
      </c>
      <c r="BR1847" s="51" t="n">
        <v>0.1664259536594597</v>
      </c>
      <c r="BS1847" s="51" t="n">
        <v>0.06067557528799394</v>
      </c>
      <c r="BT1847" s="51" t="n">
        <v>0.02968502213451796</v>
      </c>
      <c r="BU1847" s="51" t="n">
        <v>-0.06744861709404026</v>
      </c>
      <c r="BV1847" s="51" t="n">
        <v>0.09545701610439278</v>
      </c>
    </row>
    <row r="1848">
      <c r="A1848" s="49" t="n">
        <v>55.95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-0.8651070153370747</v>
      </c>
      <c r="L1848" s="49" t="n">
        <v>-2.342468696389697</v>
      </c>
      <c r="M1848" s="49" t="n">
        <v>-1.181064913245736</v>
      </c>
      <c r="N1848" s="49" t="n">
        <v>-1.176969188268767</v>
      </c>
      <c r="O1848" s="49" t="n">
        <v>-4.735575494128272</v>
      </c>
      <c r="P1848" s="49" t="n">
        <v>2.209190394973499</v>
      </c>
      <c r="Q1848" s="49" t="n">
        <v>-9.598466292537466e-05</v>
      </c>
      <c r="R1848" s="49" t="n">
        <v>-6.130361030276532e-05</v>
      </c>
      <c r="S1848" s="49" t="n">
        <v>-4.50867542645117e-05</v>
      </c>
      <c r="T1848" s="49" t="n">
        <v>-3.08117312333156e-05</v>
      </c>
      <c r="U1848" s="49" t="n">
        <v>-3.450587172881825e-05</v>
      </c>
      <c r="V1848" s="49" t="n">
        <v>1.960502650133478e-05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0.001226579365741104</v>
      </c>
      <c r="AD1848" s="49" t="n">
        <v>0.0001762778094429273</v>
      </c>
      <c r="AE1848" s="49" t="n">
        <v>0.0001892031011899045</v>
      </c>
      <c r="AF1848" s="49" t="n">
        <v>0.0002190281540260224</v>
      </c>
      <c r="AG1848" s="49" t="n">
        <v>0.0002668465055519567</v>
      </c>
      <c r="AH1848" s="49" t="n">
        <v>-2.607753342372192e-06</v>
      </c>
      <c r="AI1848" s="49" t="n">
        <v>-0.0440839503932995</v>
      </c>
      <c r="AJ1848" s="49" t="n">
        <v>-0.05635033365758101</v>
      </c>
      <c r="AK1848" s="49" t="n">
        <v>-0.02494642263341846</v>
      </c>
      <c r="AL1848" s="49" t="n">
        <v>-0.002463985565895673</v>
      </c>
      <c r="AM1848" s="49" t="n">
        <v>-0.002983013946529823</v>
      </c>
      <c r="AN1848" s="49" t="n">
        <v>8.758579320175265e-05</v>
      </c>
      <c r="AO1848" s="49" t="n">
        <v>-0.04009016639234324</v>
      </c>
      <c r="AP1848" s="49" t="n">
        <v>49.38861639951213</v>
      </c>
      <c r="AQ1848" s="49" t="n">
        <v>20.13091551803892</v>
      </c>
      <c r="AR1848" s="49" t="n">
        <v>2.350388185204084</v>
      </c>
      <c r="AS1848" s="49" t="n">
        <v>-0.03792457824218571</v>
      </c>
      <c r="AT1848" s="49" t="n">
        <v>1.300322624209512e-05</v>
      </c>
      <c r="AU1848" s="49" t="n">
        <v>380.0004421978306</v>
      </c>
      <c r="AV1848" s="49" t="n">
        <v>900.0001031390345</v>
      </c>
      <c r="AW1848" s="49" t="n">
        <v>540.0000101042768</v>
      </c>
      <c r="AX1848" s="49" t="n">
        <v>75.00002486854603</v>
      </c>
      <c r="AY1848" s="49" t="n">
        <v>84.375</v>
      </c>
      <c r="AZ1848" s="49" t="n">
        <v>40</v>
      </c>
      <c r="BA1848" s="49" t="n">
        <v>8.00000760537311</v>
      </c>
      <c r="BB1848" s="49" t="n">
        <v>23.90625700529419</v>
      </c>
      <c r="BC1848" s="49" t="n">
        <v>15.00000080306981</v>
      </c>
      <c r="BD1848" s="49" t="n">
        <v>3.750001013994047</v>
      </c>
      <c r="BE1848" s="49" t="n">
        <v>4.6875</v>
      </c>
      <c r="BF1848" s="49" t="n">
        <v>3</v>
      </c>
      <c r="BG1848" s="49" t="n">
        <v>6.000046399649518</v>
      </c>
      <c r="BH1848" s="49" t="n">
        <v>14.00008645426825</v>
      </c>
      <c r="BI1848" s="49" t="n">
        <v>5.500015774965857</v>
      </c>
      <c r="BJ1848" s="49" t="n">
        <v>0.7000391577863703</v>
      </c>
      <c r="BK1848" s="49" t="n">
        <v>0.400001232824688</v>
      </c>
      <c r="BL1848" s="49" t="n">
        <v>0.02000000105693711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-0.4057601325747566</v>
      </c>
      <c r="BQ1848" s="49" t="n">
        <v>0.6474485376610849</v>
      </c>
      <c r="BR1848" s="49" t="n">
        <v>0.1664284505261963</v>
      </c>
      <c r="BS1848" s="49" t="n">
        <v>0.06950775218139693</v>
      </c>
      <c r="BT1848" s="49" t="n">
        <v>0.03468132084127884</v>
      </c>
      <c r="BU1848" s="49" t="n">
        <v>-0.06994548383063015</v>
      </c>
      <c r="BV1848" s="49" t="n">
        <v>0.1045298633736176</v>
      </c>
    </row>
    <row r="1849">
      <c r="A1849" s="51" t="n">
        <v>55.96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-0.8650960083351785</v>
      </c>
      <c r="L1849" s="51" t="n">
        <v>-2.342466179163187</v>
      </c>
      <c r="M1849" s="51" t="n">
        <v>-1.181058036385399</v>
      </c>
      <c r="N1849" s="51" t="n">
        <v>-1.177012983392361</v>
      </c>
      <c r="O1849" s="51" t="n">
        <v>-4.73555014493862</v>
      </c>
      <c r="P1849" s="51" t="n">
        <v>2.209204891057875</v>
      </c>
      <c r="Q1849" s="51" t="n">
        <v>-0.0001069916648215319</v>
      </c>
      <c r="R1849" s="51" t="n">
        <v>-6.382083681266693e-05</v>
      </c>
      <c r="S1849" s="51" t="n">
        <v>-5.19636146008029e-05</v>
      </c>
      <c r="T1849" s="51" t="n">
        <v>1.29833923605549e-05</v>
      </c>
      <c r="U1849" s="51" t="n">
        <v>-5.985506138017627e-05</v>
      </c>
      <c r="V1849" s="51" t="n">
        <v>5.108942125353622e-06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0.0006236716829357449</v>
      </c>
      <c r="AD1849" s="51" t="n">
        <v>0.001000308123249033</v>
      </c>
      <c r="AE1849" s="51" t="n">
        <v>0.005278184060108052</v>
      </c>
      <c r="AF1849" s="51" t="n">
        <v>-0.04563681812459076</v>
      </c>
      <c r="AG1849" s="51" t="n">
        <v>0.02333052588448274</v>
      </c>
      <c r="AH1849" s="51" t="n">
        <v>0.01451606470487464</v>
      </c>
      <c r="AI1849" s="51" t="n">
        <v>-0.04521517351959076</v>
      </c>
      <c r="AJ1849" s="51" t="n">
        <v>-0.06787239498981187</v>
      </c>
      <c r="AK1849" s="51" t="n">
        <v>-0.05114062136488629</v>
      </c>
      <c r="AL1849" s="51" t="n">
        <v>0.02662210226788162</v>
      </c>
      <c r="AM1849" s="51" t="n">
        <v>-0.0125357511974651</v>
      </c>
      <c r="AN1849" s="51" t="n">
        <v>-0.000725460578622534</v>
      </c>
      <c r="AO1849" s="51" t="n">
        <v>-0.04419359097523846</v>
      </c>
      <c r="AP1849" s="51" t="n">
        <v>49.38712108535408</v>
      </c>
      <c r="AQ1849" s="51" t="n">
        <v>20.12994398619721</v>
      </c>
      <c r="AR1849" s="51" t="n">
        <v>2.350232741846602</v>
      </c>
      <c r="AS1849" s="51" t="n">
        <v>-0.03814624411765981</v>
      </c>
      <c r="AT1849" s="51" t="n">
        <v>1.434896763040629e-05</v>
      </c>
      <c r="AU1849" s="51" t="n">
        <v>380.0004377758523</v>
      </c>
      <c r="AV1849" s="51" t="n">
        <v>900.0001021076442</v>
      </c>
      <c r="AW1849" s="51" t="n">
        <v>540.000010003234</v>
      </c>
      <c r="AX1849" s="51" t="n">
        <v>75.00002461986057</v>
      </c>
      <c r="AY1849" s="51" t="n">
        <v>84.375</v>
      </c>
      <c r="AZ1849" s="51" t="n">
        <v>40</v>
      </c>
      <c r="BA1849" s="51" t="n">
        <v>8.000007567346245</v>
      </c>
      <c r="BB1849" s="51" t="n">
        <v>23.90625697026772</v>
      </c>
      <c r="BC1849" s="51" t="n">
        <v>15.00000079905446</v>
      </c>
      <c r="BD1849" s="51" t="n">
        <v>3.750001008924076</v>
      </c>
      <c r="BE1849" s="51" t="n">
        <v>4.6875</v>
      </c>
      <c r="BF1849" s="51" t="n">
        <v>3</v>
      </c>
      <c r="BG1849" s="51" t="n">
        <v>6.000045854862002</v>
      </c>
      <c r="BH1849" s="51" t="n">
        <v>14.00008541681703</v>
      </c>
      <c r="BI1849" s="51" t="n">
        <v>5.500015585666267</v>
      </c>
      <c r="BJ1849" s="51" t="n">
        <v>0.7000386878929338</v>
      </c>
      <c r="BK1849" s="51" t="n">
        <v>0.4000012180307917</v>
      </c>
      <c r="BL1849" s="51" t="n">
        <v>0.02000000104425386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-0.4057674298075368</v>
      </c>
      <c r="BQ1849" s="51" t="n">
        <v>0.6474410560332865</v>
      </c>
      <c r="BR1849" s="51" t="n">
        <v>0.1664292781069777</v>
      </c>
      <c r="BS1849" s="51" t="n">
        <v>0.07680498496154264</v>
      </c>
      <c r="BT1849" s="51" t="n">
        <v>0.04216294863967907</v>
      </c>
      <c r="BU1849" s="51" t="n">
        <v>-0.07077306461203414</v>
      </c>
      <c r="BV1849" s="51" t="n">
        <v>0.1126301319697094</v>
      </c>
    </row>
    <row r="1850">
      <c r="A1850" s="49" t="n">
        <v>55.97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-0.8650899166661247</v>
      </c>
      <c r="L1850" s="49" t="n">
        <v>-2.342451285488036</v>
      </c>
      <c r="M1850" s="49" t="n">
        <v>-1.181019216983354</v>
      </c>
      <c r="N1850" s="49" t="n">
        <v>-1.17744519554878</v>
      </c>
      <c r="O1850" s="49" t="n">
        <v>-4.735303444429155</v>
      </c>
      <c r="P1850" s="49" t="n">
        <v>2.209242160634628</v>
      </c>
      <c r="Q1850" s="49" t="n">
        <v>-0.0001130833338753856</v>
      </c>
      <c r="R1850" s="49" t="n">
        <v>-7.871451196406198e-05</v>
      </c>
      <c r="S1850" s="49" t="n">
        <v>-9.078301664589006e-05</v>
      </c>
      <c r="T1850" s="49" t="n">
        <v>0.0004451955487803083</v>
      </c>
      <c r="U1850" s="49" t="n">
        <v>-0.0003065555708454681</v>
      </c>
      <c r="V1850" s="49" t="n">
        <v>-3.216063462785357e-05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0.0006156448405487484</v>
      </c>
      <c r="AD1850" s="49" t="n">
        <v>0.001893149031677439</v>
      </c>
      <c r="AE1850" s="49" t="n">
        <v>0.002742946896178662</v>
      </c>
      <c r="AF1850" s="49" t="n">
        <v>-0.04141098110831894</v>
      </c>
      <c r="AG1850" s="49" t="n">
        <v>0.02505157440488718</v>
      </c>
      <c r="AH1850" s="49" t="n">
        <v>0.0003253993798550961</v>
      </c>
      <c r="AI1850" s="49" t="n">
        <v>-0.04689945801589167</v>
      </c>
      <c r="AJ1850" s="49" t="n">
        <v>-0.09315548531019739</v>
      </c>
      <c r="AK1850" s="49" t="n">
        <v>-0.06532404997146769</v>
      </c>
      <c r="AL1850" s="49" t="n">
        <v>0.06174514037810496</v>
      </c>
      <c r="AM1850" s="49" t="n">
        <v>-0.03537418599509623</v>
      </c>
      <c r="AN1850" s="49" t="n">
        <v>-0.002034951295327987</v>
      </c>
      <c r="AO1850" s="49" t="n">
        <v>-0.04528047034776125</v>
      </c>
      <c r="AP1850" s="49" t="n">
        <v>49.37542915594209</v>
      </c>
      <c r="AQ1850" s="49" t="n">
        <v>20.10351296327149</v>
      </c>
      <c r="AR1850" s="49" t="n">
        <v>2.383283933406842</v>
      </c>
      <c r="AS1850" s="49" t="n">
        <v>-0.05007108126432219</v>
      </c>
      <c r="AT1850" s="49" t="n">
        <v>-0.000745290261916671</v>
      </c>
      <c r="AU1850" s="49" t="n">
        <v>380.0004333980938</v>
      </c>
      <c r="AV1850" s="49" t="n">
        <v>900.0001010865678</v>
      </c>
      <c r="AW1850" s="49" t="n">
        <v>540.0000099032017</v>
      </c>
      <c r="AX1850" s="49" t="n">
        <v>75.00002437366196</v>
      </c>
      <c r="AY1850" s="49" t="n">
        <v>84.375</v>
      </c>
      <c r="AZ1850" s="49" t="n">
        <v>40</v>
      </c>
      <c r="BA1850" s="49" t="n">
        <v>8.000007529509514</v>
      </c>
      <c r="BB1850" s="49" t="n">
        <v>23.90625693541638</v>
      </c>
      <c r="BC1850" s="49" t="n">
        <v>15.00000079505918</v>
      </c>
      <c r="BD1850" s="49" t="n">
        <v>3.750001003879456</v>
      </c>
      <c r="BE1850" s="49" t="n">
        <v>4.6875</v>
      </c>
      <c r="BF1850" s="49" t="n">
        <v>3</v>
      </c>
      <c r="BG1850" s="49" t="n">
        <v>6.000045304603658</v>
      </c>
      <c r="BH1850" s="49" t="n">
        <v>14.00008439181523</v>
      </c>
      <c r="BI1850" s="49" t="n">
        <v>5.500017173512525</v>
      </c>
      <c r="BJ1850" s="49" t="n">
        <v>0.7000648847133489</v>
      </c>
      <c r="BK1850" s="49" t="n">
        <v>0.4000050068801509</v>
      </c>
      <c r="BL1850" s="49" t="n">
        <v>0.02000006927691778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-0.4057690518498885</v>
      </c>
      <c r="BQ1850" s="49" t="n">
        <v>0.6474045626572487</v>
      </c>
      <c r="BR1850" s="49" t="n">
        <v>0.1664165897687841</v>
      </c>
      <c r="BS1850" s="49" t="n">
        <v>0.0784270273133103</v>
      </c>
      <c r="BT1850" s="49" t="n">
        <v>0.07865632467751738</v>
      </c>
      <c r="BU1850" s="49" t="n">
        <v>-0.0580847264184392</v>
      </c>
      <c r="BV1850" s="49" t="n">
        <v>0.1253453288642328</v>
      </c>
    </row>
    <row r="1851">
      <c r="A1851" s="51" t="n">
        <v>55.98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-0.8650818859389419</v>
      </c>
      <c r="L1851" s="51" t="n">
        <v>-2.342423268860634</v>
      </c>
      <c r="M1851" s="51" t="n">
        <v>-1.181016159982562</v>
      </c>
      <c r="N1851" s="51" t="n">
        <v>-1.17782394737334</v>
      </c>
      <c r="O1851" s="51" t="n">
        <v>-4.73505960407025</v>
      </c>
      <c r="P1851" s="51" t="n">
        <v>2.209252803656826</v>
      </c>
      <c r="Q1851" s="51" t="n">
        <v>-0.0001211140610581918</v>
      </c>
      <c r="R1851" s="51" t="n">
        <v>-0.0001067311393661008</v>
      </c>
      <c r="S1851" s="51" t="n">
        <v>-9.384001743839576e-05</v>
      </c>
      <c r="T1851" s="51" t="n">
        <v>0.0008239473733402392</v>
      </c>
      <c r="U1851" s="51" t="n">
        <v>-0.0005503959297508132</v>
      </c>
      <c r="V1851" s="51" t="n">
        <v>-4.280365682562959e-05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0.0009557716206561012</v>
      </c>
      <c r="AD1851" s="51" t="n">
        <v>0.003544386754337368</v>
      </c>
      <c r="AE1851" s="51" t="n">
        <v>-0.001685115253967949</v>
      </c>
      <c r="AF1851" s="51" t="n">
        <v>-0.03497870989373994</v>
      </c>
      <c r="AG1851" s="51" t="n">
        <v>0.02387988826121006</v>
      </c>
      <c r="AH1851" s="51" t="n">
        <v>0.001340378785935263</v>
      </c>
      <c r="AI1851" s="51" t="n">
        <v>-0.05147525504463347</v>
      </c>
      <c r="AJ1851" s="51" t="n">
        <v>-0.1393027944608689</v>
      </c>
      <c r="AK1851" s="51" t="n">
        <v>-0.04608309906724314</v>
      </c>
      <c r="AL1851" s="51" t="n">
        <v>0.08709319846469754</v>
      </c>
      <c r="AM1851" s="51" t="n">
        <v>-0.05599198736934517</v>
      </c>
      <c r="AN1851" s="51" t="n">
        <v>-0.002442479733883298</v>
      </c>
      <c r="AO1851" s="51" t="n">
        <v>-0.04700202134130077</v>
      </c>
      <c r="AP1851" s="51" t="n">
        <v>49.34998451741011</v>
      </c>
      <c r="AQ1851" s="51" t="n">
        <v>20.08979539980895</v>
      </c>
      <c r="AR1851" s="51" t="n">
        <v>2.417555070119091</v>
      </c>
      <c r="AS1851" s="51" t="n">
        <v>-0.07262248716891487</v>
      </c>
      <c r="AT1851" s="51" t="n">
        <v>-0.001886016278945729</v>
      </c>
      <c r="AU1851" s="51" t="n">
        <v>380.0004290641128</v>
      </c>
      <c r="AV1851" s="51" t="n">
        <v>900.0001000757021</v>
      </c>
      <c r="AW1851" s="51" t="n">
        <v>540.0000098041696</v>
      </c>
      <c r="AX1851" s="51" t="n">
        <v>75.00002412992534</v>
      </c>
      <c r="AY1851" s="51" t="n">
        <v>84.375</v>
      </c>
      <c r="AZ1851" s="51" t="n">
        <v>40</v>
      </c>
      <c r="BA1851" s="51" t="n">
        <v>8.000007491861966</v>
      </c>
      <c r="BB1851" s="51" t="n">
        <v>23.90625690073929</v>
      </c>
      <c r="BC1851" s="51" t="n">
        <v>15.00000079108389</v>
      </c>
      <c r="BD1851" s="51" t="n">
        <v>3.750000998860059</v>
      </c>
      <c r="BE1851" s="51" t="n">
        <v>4.6875</v>
      </c>
      <c r="BF1851" s="51" t="n">
        <v>3</v>
      </c>
      <c r="BG1851" s="51" t="n">
        <v>6.000044760948414</v>
      </c>
      <c r="BH1851" s="51" t="n">
        <v>14.00008357684878</v>
      </c>
      <c r="BI1851" s="51" t="n">
        <v>5.500017657283326</v>
      </c>
      <c r="BJ1851" s="51" t="n">
        <v>0.7000968254948037</v>
      </c>
      <c r="BK1851" s="51" t="n">
        <v>0.4000111983380958</v>
      </c>
      <c r="BL1851" s="51" t="n">
        <v>0.02000006989111874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-0.4057686244843594</v>
      </c>
      <c r="BQ1851" s="51" t="n">
        <v>0.6473637673672853</v>
      </c>
      <c r="BR1851" s="51" t="n">
        <v>0.1664025172204117</v>
      </c>
      <c r="BS1851" s="51" t="n">
        <v>0.07799966178417828</v>
      </c>
      <c r="BT1851" s="51" t="n">
        <v>0.1194516146408864</v>
      </c>
      <c r="BU1851" s="51" t="n">
        <v>-0.04401217804608781</v>
      </c>
      <c r="BV1851" s="51" t="n">
        <v>0.1492973787282334</v>
      </c>
    </row>
    <row r="1852">
      <c r="A1852" s="49" t="n">
        <v>55.99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-0.8650693870509141</v>
      </c>
      <c r="L1852" s="49" t="n">
        <v>-2.342378752279375</v>
      </c>
      <c r="M1852" s="49" t="n">
        <v>-1.181056952623837</v>
      </c>
      <c r="N1852" s="49" t="n">
        <v>-1.17814021096921</v>
      </c>
      <c r="O1852" s="49" t="n">
        <v>-4.734833334081382</v>
      </c>
      <c r="P1852" s="49" t="n">
        <v>2.209295648970853</v>
      </c>
      <c r="Q1852" s="49" t="n">
        <v>-0.0001336129490859816</v>
      </c>
      <c r="R1852" s="49" t="n">
        <v>-0.0001512477206251361</v>
      </c>
      <c r="S1852" s="49" t="n">
        <v>-5.304737616329547e-05</v>
      </c>
      <c r="T1852" s="49" t="n">
        <v>0.001140210969210242</v>
      </c>
      <c r="U1852" s="49" t="n">
        <v>-0.0007766659186181357</v>
      </c>
      <c r="V1852" s="49" t="n">
        <v>-8.564897085294731e-05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0.001486203653461618</v>
      </c>
      <c r="AD1852" s="49" t="n">
        <v>0.005192955140076968</v>
      </c>
      <c r="AE1852" s="49" t="n">
        <v>-0.006035876348167197</v>
      </c>
      <c r="AF1852" s="49" t="n">
        <v>-0.02884393591506738</v>
      </c>
      <c r="AG1852" s="49" t="n">
        <v>0.02178741026802405</v>
      </c>
      <c r="AH1852" s="49" t="n">
        <v>0.005253115207148397</v>
      </c>
      <c r="AI1852" s="49" t="n">
        <v>-0.05909055835074242</v>
      </c>
      <c r="AJ1852" s="49" t="n">
        <v>-0.202057233684693</v>
      </c>
      <c r="AK1852" s="49" t="n">
        <v>-0.0007274732703363151</v>
      </c>
      <c r="AL1852" s="49" t="n">
        <v>0.1067995006646942</v>
      </c>
      <c r="AM1852" s="49" t="n">
        <v>-0.07445125049555248</v>
      </c>
      <c r="AN1852" s="49" t="n">
        <v>-0.004217925184762413</v>
      </c>
      <c r="AO1852" s="49" t="n">
        <v>-0.05163369315382765</v>
      </c>
      <c r="AP1852" s="49" t="n">
        <v>49.30367477023921</v>
      </c>
      <c r="AQ1852" s="49" t="n">
        <v>20.10948751449793</v>
      </c>
      <c r="AR1852" s="49" t="n">
        <v>2.442148787460401</v>
      </c>
      <c r="AS1852" s="49" t="n">
        <v>-0.09288416424236723</v>
      </c>
      <c r="AT1852" s="49" t="n">
        <v>-0.003484842377640651</v>
      </c>
      <c r="AU1852" s="49" t="n">
        <v>380.0004247734717</v>
      </c>
      <c r="AV1852" s="49" t="n">
        <v>900.0000990749451</v>
      </c>
      <c r="AW1852" s="49" t="n">
        <v>540.0000097061279</v>
      </c>
      <c r="AX1852" s="49" t="n">
        <v>75.00076826086776</v>
      </c>
      <c r="AY1852" s="49" t="n">
        <v>84.37507950848277</v>
      </c>
      <c r="AZ1852" s="49" t="n">
        <v>40</v>
      </c>
      <c r="BA1852" s="49" t="n">
        <v>8.000007454402656</v>
      </c>
      <c r="BB1852" s="49" t="n">
        <v>23.9062568662356</v>
      </c>
      <c r="BC1852" s="49" t="n">
        <v>15.00000078712847</v>
      </c>
      <c r="BD1852" s="49" t="n">
        <v>3.750010298518779</v>
      </c>
      <c r="BE1852" s="49" t="n">
        <v>4.687501104284483</v>
      </c>
      <c r="BF1852" s="49" t="n">
        <v>3</v>
      </c>
      <c r="BG1852" s="49" t="n">
        <v>6.000044223817033</v>
      </c>
      <c r="BH1852" s="49" t="n">
        <v>14.00008456898819</v>
      </c>
      <c r="BI1852" s="49" t="n">
        <v>5.500017445395926</v>
      </c>
      <c r="BJ1852" s="49" t="n">
        <v>0.7001238581080608</v>
      </c>
      <c r="BK1852" s="49" t="n">
        <v>0.4000174781682979</v>
      </c>
      <c r="BL1852" s="49" t="n">
        <v>0.02000006925310982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-0.405765979152225</v>
      </c>
      <c r="BQ1852" s="49" t="n">
        <v>0.647317391487265</v>
      </c>
      <c r="BR1852" s="49" t="n">
        <v>0.1663867828958005</v>
      </c>
      <c r="BS1852" s="49" t="n">
        <v>0.07535432964972388</v>
      </c>
      <c r="BT1852" s="49" t="n">
        <v>0.1658274946612082</v>
      </c>
      <c r="BU1852" s="49" t="n">
        <v>-0.02827785343487155</v>
      </c>
      <c r="BV1852" s="49" t="n">
        <v>0.1843276158839374</v>
      </c>
    </row>
    <row r="1853">
      <c r="A1853" s="51" t="n">
        <v>56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-0.8650511942531544</v>
      </c>
      <c r="L1853" s="51" t="n">
        <v>-2.342320822912725</v>
      </c>
      <c r="M1853" s="51" t="n">
        <v>-1.181132960568288</v>
      </c>
      <c r="N1853" s="51" t="n">
        <v>-1.178407133990411</v>
      </c>
      <c r="O1853" s="51" t="n">
        <v>-4.734626877728107</v>
      </c>
      <c r="P1853" s="51" t="n">
        <v>2.209358489287453</v>
      </c>
      <c r="Q1853" s="51" t="n">
        <v>-0.0001518057468457013</v>
      </c>
      <c r="R1853" s="51" t="n">
        <v>-0.0002091770872745258</v>
      </c>
      <c r="S1853" s="51" t="n">
        <v>2.296056828821058e-05</v>
      </c>
      <c r="T1853" s="51" t="n">
        <v>0.001407133990410925</v>
      </c>
      <c r="U1853" s="51" t="n">
        <v>-0.0009831222718936772</v>
      </c>
      <c r="V1853" s="51" t="n">
        <v>-0.0001484892874530352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0.00209050333135791</v>
      </c>
      <c r="AD1853" s="51" t="n">
        <v>0.00628449674649348</v>
      </c>
      <c r="AE1853" s="51" t="n">
        <v>-0.008880849875143676</v>
      </c>
      <c r="AF1853" s="51" t="n">
        <v>-0.0249185482695596</v>
      </c>
      <c r="AG1853" s="51" t="n">
        <v>0.01977463006322357</v>
      </c>
      <c r="AH1853" s="51" t="n">
        <v>0.006634051256875799</v>
      </c>
      <c r="AI1853" s="51" t="n">
        <v>-0.06949043584604042</v>
      </c>
      <c r="AJ1853" s="51" t="n">
        <v>-0.2709729893559311</v>
      </c>
      <c r="AK1853" s="51" t="n">
        <v>0.05747746412144573</v>
      </c>
      <c r="AL1853" s="51" t="n">
        <v>0.1238693942671961</v>
      </c>
      <c r="AM1853" s="51" t="n">
        <v>-0.09113961534785078</v>
      </c>
      <c r="AN1853" s="51" t="n">
        <v>-0.006769786242611204</v>
      </c>
      <c r="AO1853" s="51" t="n">
        <v>-0.05931188420385075</v>
      </c>
      <c r="AP1853" s="51" t="n">
        <v>49.24081288644874</v>
      </c>
      <c r="AQ1853" s="51" t="n">
        <v>20.1551393480208</v>
      </c>
      <c r="AR1853" s="51" t="n">
        <v>2.461363298008648</v>
      </c>
      <c r="AS1853" s="51" t="n">
        <v>-0.1110151629045491</v>
      </c>
      <c r="AT1853" s="51" t="n">
        <v>-0.005188206399887292</v>
      </c>
      <c r="AU1853" s="51" t="n">
        <v>380.000420525737</v>
      </c>
      <c r="AV1853" s="51" t="n">
        <v>900.0000980841957</v>
      </c>
      <c r="AW1853" s="51" t="n">
        <v>540.0000096090666</v>
      </c>
      <c r="AX1853" s="51" t="n">
        <v>75.00213047267006</v>
      </c>
      <c r="AY1853" s="51" t="n">
        <v>84.3755262181906</v>
      </c>
      <c r="AZ1853" s="51" t="n">
        <v>40</v>
      </c>
      <c r="BA1853" s="51" t="n">
        <v>8.000007417130643</v>
      </c>
      <c r="BB1853" s="51" t="n">
        <v>23.90625683190442</v>
      </c>
      <c r="BC1853" s="51" t="n">
        <v>15.00000078319283</v>
      </c>
      <c r="BD1853" s="51" t="n">
        <v>3.750027370706322</v>
      </c>
      <c r="BE1853" s="51" t="n">
        <v>4.687507314107402</v>
      </c>
      <c r="BF1853" s="51" t="n">
        <v>3</v>
      </c>
      <c r="BG1853" s="51" t="n">
        <v>6.000043717764044</v>
      </c>
      <c r="BH1853" s="51" t="n">
        <v>14.00008961120095</v>
      </c>
      <c r="BI1853" s="51" t="n">
        <v>5.500019874896206</v>
      </c>
      <c r="BJ1853" s="51" t="n">
        <v>0.7001442853889311</v>
      </c>
      <c r="BK1853" s="51" t="n">
        <v>0.4000233634775542</v>
      </c>
      <c r="BL1853" s="51" t="n">
        <v>0.02000007590495396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-0.4057625049670134</v>
      </c>
      <c r="BQ1853" s="51" t="n">
        <v>0.6472659224709125</v>
      </c>
      <c r="BR1853" s="51" t="n">
        <v>0.1663697649554468</v>
      </c>
      <c r="BS1853" s="51" t="n">
        <v>0.07188014443820778</v>
      </c>
      <c r="BT1853" s="51" t="n">
        <v>0.2172965110136538</v>
      </c>
      <c r="BU1853" s="51" t="n">
        <v>-0.01125991308117968</v>
      </c>
      <c r="BV1853" s="51" t="n">
        <v>0.2291534736934186</v>
      </c>
    </row>
    <row r="1854">
      <c r="A1854" s="49" t="n">
        <v>56.01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-0.8650268901086907</v>
      </c>
      <c r="L1854" s="49" t="n">
        <v>-2.342256440425219</v>
      </c>
      <c r="M1854" s="49" t="n">
        <v>-1.181225504764091</v>
      </c>
      <c r="N1854" s="49" t="n">
        <v>-1.178652179874785</v>
      </c>
      <c r="O1854" s="49" t="n">
        <v>-4.734438996321011</v>
      </c>
      <c r="P1854" s="49" t="n">
        <v>2.209420382917536</v>
      </c>
      <c r="Q1854" s="49" t="n">
        <v>-0.0001761098913093395</v>
      </c>
      <c r="R1854" s="49" t="n">
        <v>-0.0002735595747811459</v>
      </c>
      <c r="S1854" s="49" t="n">
        <v>0.0001155047640912787</v>
      </c>
      <c r="T1854" s="49" t="n">
        <v>0.001652179874784832</v>
      </c>
      <c r="U1854" s="49" t="n">
        <v>-0.001171003678989813</v>
      </c>
      <c r="V1854" s="49" t="n">
        <v>-0.0002103829175359451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0.002709588825414725</v>
      </c>
      <c r="AD1854" s="49" t="n">
        <v>0.006566587460456275</v>
      </c>
      <c r="AE1854" s="49" t="n">
        <v>-0.009563027139332308</v>
      </c>
      <c r="AF1854" s="49" t="n">
        <v>-0.02416963738960472</v>
      </c>
      <c r="AG1854" s="49" t="n">
        <v>0.01795056909885615</v>
      </c>
      <c r="AH1854" s="49" t="n">
        <v>0.00605992653742094</v>
      </c>
      <c r="AI1854" s="49" t="n">
        <v>-0.08240750455958487</v>
      </c>
      <c r="AJ1854" s="49" t="n">
        <v>-0.3354416139502613</v>
      </c>
      <c r="AK1854" s="49" t="n">
        <v>0.1138531338019269</v>
      </c>
      <c r="AL1854" s="49" t="n">
        <v>0.1413034527792044</v>
      </c>
      <c r="AM1854" s="49" t="n">
        <v>-0.1063093382536623</v>
      </c>
      <c r="AN1854" s="49" t="n">
        <v>-0.009249251389743076</v>
      </c>
      <c r="AO1854" s="49" t="n">
        <v>-0.06977583974560814</v>
      </c>
      <c r="AP1854" s="49" t="n">
        <v>49.17187030324063</v>
      </c>
      <c r="AQ1854" s="49" t="n">
        <v>20.21342210168762</v>
      </c>
      <c r="AR1854" s="49" t="n">
        <v>2.478278212224891</v>
      </c>
      <c r="AS1854" s="49" t="n">
        <v>-0.1274091525536407</v>
      </c>
      <c r="AT1854" s="49" t="n">
        <v>-0.006747836618382537</v>
      </c>
      <c r="AU1854" s="49" t="n">
        <v>380.0004163204796</v>
      </c>
      <c r="AV1854" s="49" t="n">
        <v>900.0000971033537</v>
      </c>
      <c r="AW1854" s="49" t="n">
        <v>540.000009512976</v>
      </c>
      <c r="AX1854" s="49" t="n">
        <v>75.00396183768682</v>
      </c>
      <c r="AY1854" s="49" t="n">
        <v>84.37630626775348</v>
      </c>
      <c r="AZ1854" s="49" t="n">
        <v>40</v>
      </c>
      <c r="BA1854" s="49" t="n">
        <v>8.000007380044989</v>
      </c>
      <c r="BB1854" s="49" t="n">
        <v>23.90625679774489</v>
      </c>
      <c r="BC1854" s="49" t="n">
        <v>15.00000077927686</v>
      </c>
      <c r="BD1854" s="49" t="n">
        <v>3.750050392224584</v>
      </c>
      <c r="BE1854" s="49" t="n">
        <v>4.687518184644432</v>
      </c>
      <c r="BF1854" s="49" t="n">
        <v>3</v>
      </c>
      <c r="BG1854" s="49" t="n">
        <v>6.000043355260452</v>
      </c>
      <c r="BH1854" s="49" t="n">
        <v>14.00009900442227</v>
      </c>
      <c r="BI1854" s="49" t="n">
        <v>5.500027997667991</v>
      </c>
      <c r="BJ1854" s="49" t="n">
        <v>0.7001604011788726</v>
      </c>
      <c r="BK1854" s="49" t="n">
        <v>0.4000286459568843</v>
      </c>
      <c r="BL1854" s="49" t="n">
        <v>0.02000009135047215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-0.4057602057331852</v>
      </c>
      <c r="BQ1854" s="49" t="n">
        <v>0.6472110696661613</v>
      </c>
      <c r="BR1854" s="49" t="n">
        <v>0.1663521579113329</v>
      </c>
      <c r="BS1854" s="49" t="n">
        <v>0.06958091060998983</v>
      </c>
      <c r="BT1854" s="49" t="n">
        <v>0.2721493157649135</v>
      </c>
      <c r="BU1854" s="49" t="n">
        <v>0.006347131032730102</v>
      </c>
      <c r="BV1854" s="49" t="n">
        <v>0.2809751577363604</v>
      </c>
    </row>
    <row r="1855">
      <c r="A1855" s="51" t="n">
        <v>56.02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-0.8649964179007732</v>
      </c>
      <c r="L1855" s="51" t="n">
        <v>-2.342193364142391</v>
      </c>
      <c r="M1855" s="51" t="n">
        <v>-1.181313854252549</v>
      </c>
      <c r="N1855" s="51" t="n">
        <v>-1.178906029107163</v>
      </c>
      <c r="O1855" s="51" t="n">
        <v>-4.734268763898268</v>
      </c>
      <c r="P1855" s="51" t="n">
        <v>2.209472172232849</v>
      </c>
      <c r="Q1855" s="51" t="n">
        <v>-0.0002065820992268597</v>
      </c>
      <c r="R1855" s="51" t="n">
        <v>-0.0003366358576086803</v>
      </c>
      <c r="S1855" s="51" t="n">
        <v>0.0002038542525493181</v>
      </c>
      <c r="T1855" s="51" t="n">
        <v>0.00190602910716331</v>
      </c>
      <c r="U1855" s="51" t="n">
        <v>-0.00134123610173198</v>
      </c>
      <c r="V1855" s="51" t="n">
        <v>-0.0002621722328486342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0.003325206235070559</v>
      </c>
      <c r="AD1855" s="51" t="n">
        <v>0.006099636741935041</v>
      </c>
      <c r="AE1855" s="51" t="n">
        <v>-0.008245618910936807</v>
      </c>
      <c r="AF1855" s="51" t="n">
        <v>-0.02638390590918391</v>
      </c>
      <c r="AG1855" s="51" t="n">
        <v>0.01620747838338515</v>
      </c>
      <c r="AH1855" s="51" t="n">
        <v>0.004900860389572556</v>
      </c>
      <c r="AI1855" s="51" t="n">
        <v>-0.09769204252941405</v>
      </c>
      <c r="AJ1855" s="51" t="n">
        <v>-0.3883055378381819</v>
      </c>
      <c r="AK1855" s="51" t="n">
        <v>0.1570232815114853</v>
      </c>
      <c r="AL1855" s="51" t="n">
        <v>0.1614691489399794</v>
      </c>
      <c r="AM1855" s="51" t="n">
        <v>-0.1200323084038152</v>
      </c>
      <c r="AN1855" s="51" t="n">
        <v>-0.01130955100444438</v>
      </c>
      <c r="AO1855" s="51" t="n">
        <v>-0.0827564449987101</v>
      </c>
      <c r="AP1855" s="51" t="n">
        <v>49.10744979913814</v>
      </c>
      <c r="AQ1855" s="51" t="n">
        <v>20.2696757552328</v>
      </c>
      <c r="AR1855" s="51" t="n">
        <v>2.495850754258791</v>
      </c>
      <c r="AS1855" s="51" t="n">
        <v>-0.1423023480581413</v>
      </c>
      <c r="AT1855" s="51" t="n">
        <v>-0.008046630366152033</v>
      </c>
      <c r="AU1855" s="51" t="n">
        <v>380.0004121572749</v>
      </c>
      <c r="AV1855" s="51" t="n">
        <v>900.0000961323202</v>
      </c>
      <c r="AW1855" s="51" t="n">
        <v>540.0000094178463</v>
      </c>
      <c r="AX1855" s="51" t="n">
        <v>75.00634487283639</v>
      </c>
      <c r="AY1855" s="51" t="n">
        <v>84.37738531180914</v>
      </c>
      <c r="AZ1855" s="51" t="n">
        <v>40</v>
      </c>
      <c r="BA1855" s="51" t="n">
        <v>8.000007343144764</v>
      </c>
      <c r="BB1855" s="51" t="n">
        <v>23.90625676375617</v>
      </c>
      <c r="BC1855" s="51" t="n">
        <v>15.00000077538048</v>
      </c>
      <c r="BD1855" s="51" t="n">
        <v>3.750080423432542</v>
      </c>
      <c r="BE1855" s="51" t="n">
        <v>4.687533261870282</v>
      </c>
      <c r="BF1855" s="51" t="n">
        <v>3</v>
      </c>
      <c r="BG1855" s="51" t="n">
        <v>6.000043273175801</v>
      </c>
      <c r="BH1855" s="51" t="n">
        <v>14.00011030907381</v>
      </c>
      <c r="BI1855" s="51" t="n">
        <v>5.500038972145283</v>
      </c>
      <c r="BJ1855" s="51" t="n">
        <v>0.7001757875226662</v>
      </c>
      <c r="BK1855" s="51" t="n">
        <v>0.4000333374468755</v>
      </c>
      <c r="BL1855" s="51" t="n">
        <v>0.02000010580884136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-0.4057610046544156</v>
      </c>
      <c r="BQ1855" s="51" t="n">
        <v>0.6471549076807365</v>
      </c>
      <c r="BR1855" s="51" t="n">
        <v>0.1663346901639776</v>
      </c>
      <c r="BS1855" s="51" t="n">
        <v>0.07037983184032814</v>
      </c>
      <c r="BT1855" s="51" t="n">
        <v>0.3283113011897099</v>
      </c>
      <c r="BU1855" s="51" t="n">
        <v>0.02381487838806762</v>
      </c>
      <c r="BV1855" s="51" t="n">
        <v>0.3366136949849066</v>
      </c>
    </row>
    <row r="1856">
      <c r="A1856" s="49" t="n">
        <v>56.03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-0.8649597773159667</v>
      </c>
      <c r="L1856" s="49" t="n">
        <v>-2.342137477999078</v>
      </c>
      <c r="M1856" s="49" t="n">
        <v>-1.181382315836993</v>
      </c>
      <c r="N1856" s="49" t="n">
        <v>-1.179192017898371</v>
      </c>
      <c r="O1856" s="49" t="n">
        <v>-4.734115923131105</v>
      </c>
      <c r="P1856" s="49" t="n">
        <v>2.209511757220514</v>
      </c>
      <c r="Q1856" s="49" t="n">
        <v>-0.0002432226840333174</v>
      </c>
      <c r="R1856" s="49" t="n">
        <v>-0.000392522000922213</v>
      </c>
      <c r="S1856" s="49" t="n">
        <v>0.0002723158369926093</v>
      </c>
      <c r="T1856" s="49" t="n">
        <v>0.002192017898370535</v>
      </c>
      <c r="U1856" s="49" t="n">
        <v>-0.001494076868895355</v>
      </c>
      <c r="V1856" s="49" t="n">
        <v>-0.000301757220513732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0.003943079568706501</v>
      </c>
      <c r="AD1856" s="49" t="n">
        <v>0.005175016749176972</v>
      </c>
      <c r="AE1856" s="49" t="n">
        <v>-0.005709652404265004</v>
      </c>
      <c r="AF1856" s="49" t="n">
        <v>-0.03041301888719596</v>
      </c>
      <c r="AG1856" s="49" t="n">
        <v>0.01446873245193064</v>
      </c>
      <c r="AH1856" s="49" t="n">
        <v>0.003654318018841212</v>
      </c>
      <c r="AI1856" s="49" t="n">
        <v>-0.115338533297926</v>
      </c>
      <c r="AJ1856" s="49" t="n">
        <v>-0.4275115388621065</v>
      </c>
      <c r="AK1856" s="49" t="n">
        <v>0.1819271748383052</v>
      </c>
      <c r="AL1856" s="49" t="n">
        <v>0.1854867287317228</v>
      </c>
      <c r="AM1856" s="49" t="n">
        <v>-0.1323037177998589</v>
      </c>
      <c r="AN1856" s="49" t="n">
        <v>-0.01287820978241894</v>
      </c>
      <c r="AO1856" s="49" t="n">
        <v>-0.09810461335285192</v>
      </c>
      <c r="AP1856" s="49" t="n">
        <v>49.05468008626281</v>
      </c>
      <c r="AQ1856" s="49" t="n">
        <v>20.31260384723092</v>
      </c>
      <c r="AR1856" s="49" t="n">
        <v>2.516316915875228</v>
      </c>
      <c r="AS1856" s="49" t="n">
        <v>-0.1557553786782182</v>
      </c>
      <c r="AT1856" s="49" t="n">
        <v>-0.009023641908681315</v>
      </c>
      <c r="AU1856" s="49" t="n">
        <v>380.0004080357021</v>
      </c>
      <c r="AV1856" s="49" t="n">
        <v>900.000095170997</v>
      </c>
      <c r="AW1856" s="49" t="n">
        <v>540.0000093236678</v>
      </c>
      <c r="AX1856" s="49" t="n">
        <v>75.0095781722908</v>
      </c>
      <c r="AY1856" s="49" t="n">
        <v>84.3787271461392</v>
      </c>
      <c r="AZ1856" s="49" t="n">
        <v>40</v>
      </c>
      <c r="BA1856" s="49" t="n">
        <v>8.00000730642904</v>
      </c>
      <c r="BB1856" s="49" t="n">
        <v>23.90625672993739</v>
      </c>
      <c r="BC1856" s="49" t="n">
        <v>15.00000077150358</v>
      </c>
      <c r="BD1856" s="49" t="n">
        <v>3.750121230667664</v>
      </c>
      <c r="BE1856" s="49" t="n">
        <v>4.687552063442155</v>
      </c>
      <c r="BF1856" s="49" t="n">
        <v>3</v>
      </c>
      <c r="BG1856" s="49" t="n">
        <v>6.000043605400648</v>
      </c>
      <c r="BH1856" s="49" t="n">
        <v>14.00012020800645</v>
      </c>
      <c r="BI1856" s="49" t="n">
        <v>5.500047658999059</v>
      </c>
      <c r="BJ1856" s="49" t="n">
        <v>0.7001942095100364</v>
      </c>
      <c r="BK1856" s="49" t="n">
        <v>0.4000374508041918</v>
      </c>
      <c r="BL1856" s="49" t="n">
        <v>0.02000011479650622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-0.4057662962930652</v>
      </c>
      <c r="BQ1856" s="49" t="n">
        <v>0.6470990408977212</v>
      </c>
      <c r="BR1856" s="49" t="n">
        <v>0.1663178971523716</v>
      </c>
      <c r="BS1856" s="49" t="n">
        <v>0.07567147048997969</v>
      </c>
      <c r="BT1856" s="49" t="n">
        <v>0.3841780842049891</v>
      </c>
      <c r="BU1856" s="49" t="n">
        <v>0.04060788999402098</v>
      </c>
      <c r="BV1856" s="49" t="n">
        <v>0.3936597167088577</v>
      </c>
    </row>
    <row r="1857">
      <c r="A1857" s="51" t="n">
        <v>56.04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-0.8649168665079946</v>
      </c>
      <c r="L1857" s="51" t="n">
        <v>-2.3420912438799</v>
      </c>
      <c r="M1857" s="51" t="n">
        <v>-1.181424416934754</v>
      </c>
      <c r="N1857" s="51" t="n">
        <v>-1.179519819480345</v>
      </c>
      <c r="O1857" s="51" t="n">
        <v>-4.733980722471621</v>
      </c>
      <c r="P1857" s="51" t="n">
        <v>2.209538674062701</v>
      </c>
      <c r="Q1857" s="51" t="n">
        <v>-0.0002861334920054581</v>
      </c>
      <c r="R1857" s="51" t="n">
        <v>-0.0004387561200998036</v>
      </c>
      <c r="S1857" s="51" t="n">
        <v>0.0003144169347542025</v>
      </c>
      <c r="T1857" s="51" t="n">
        <v>0.002519819480345298</v>
      </c>
      <c r="U1857" s="51" t="n">
        <v>-0.001629277528379269</v>
      </c>
      <c r="V1857" s="51" t="n">
        <v>-0.0003286740627004292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0.004577521993068317</v>
      </c>
      <c r="AD1857" s="51" t="n">
        <v>0.004176519606074906</v>
      </c>
      <c r="AE1857" s="51" t="n">
        <v>-0.002992008851477488</v>
      </c>
      <c r="AF1857" s="51" t="n">
        <v>-0.03471836800694987</v>
      </c>
      <c r="AG1857" s="51" t="n">
        <v>0.01268337989819856</v>
      </c>
      <c r="AH1857" s="51" t="n">
        <v>0.002379910249501977</v>
      </c>
      <c r="AI1857" s="51" t="n">
        <v>-0.1354539933274449</v>
      </c>
      <c r="AJ1857" s="51" t="n">
        <v>-0.4557966643906762</v>
      </c>
      <c r="AK1857" s="51" t="n">
        <v>0.190319629018987</v>
      </c>
      <c r="AL1857" s="51" t="n">
        <v>0.2130962112960341</v>
      </c>
      <c r="AM1857" s="51" t="n">
        <v>-0.1430802856366194</v>
      </c>
      <c r="AN1857" s="51" t="n">
        <v>-0.01393958820312417</v>
      </c>
      <c r="AO1857" s="51" t="n">
        <v>-0.1158162818234064</v>
      </c>
      <c r="AP1857" s="51" t="n">
        <v>49.01557612777564</v>
      </c>
      <c r="AQ1857" s="51" t="n">
        <v>20.33725006936648</v>
      </c>
      <c r="AR1857" s="51" t="n">
        <v>2.540635831247625</v>
      </c>
      <c r="AS1857" s="51" t="n">
        <v>-0.1677570247386265</v>
      </c>
      <c r="AT1857" s="51" t="n">
        <v>-0.009652917216887508</v>
      </c>
      <c r="AU1857" s="51" t="n">
        <v>380.0004039553451</v>
      </c>
      <c r="AV1857" s="51" t="n">
        <v>900.0000942192871</v>
      </c>
      <c r="AW1857" s="51" t="n">
        <v>540.0000092304311</v>
      </c>
      <c r="AX1857" s="51" t="n">
        <v>75.01409857687862</v>
      </c>
      <c r="AY1857" s="51" t="n">
        <v>84.38028924585925</v>
      </c>
      <c r="AZ1857" s="51" t="n">
        <v>40</v>
      </c>
      <c r="BA1857" s="51" t="n">
        <v>8.000007269896896</v>
      </c>
      <c r="BB1857" s="51" t="n">
        <v>23.9062566962877</v>
      </c>
      <c r="BC1857" s="51" t="n">
        <v>15.00000076764606</v>
      </c>
      <c r="BD1857" s="51" t="n">
        <v>3.750178326843209</v>
      </c>
      <c r="BE1857" s="51" t="n">
        <v>4.687574016613575</v>
      </c>
      <c r="BF1857" s="51" t="n">
        <v>3</v>
      </c>
      <c r="BG1857" s="51" t="n">
        <v>6.00004448553354</v>
      </c>
      <c r="BH1857" s="51" t="n">
        <v>14.00012678710458</v>
      </c>
      <c r="BI1857" s="51" t="n">
        <v>5.500051630582345</v>
      </c>
      <c r="BJ1857" s="51" t="n">
        <v>0.7002191407169009</v>
      </c>
      <c r="BK1857" s="51" t="n">
        <v>0.4000409756802336</v>
      </c>
      <c r="BL1857" s="51" t="n">
        <v>0.02000011862282887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-0.4057766975791885</v>
      </c>
      <c r="BQ1857" s="51" t="n">
        <v>0.6470441066799465</v>
      </c>
      <c r="BR1857" s="51" t="n">
        <v>0.1663019705914692</v>
      </c>
      <c r="BS1857" s="51" t="n">
        <v>0.08607275661332014</v>
      </c>
      <c r="BT1857" s="51" t="n">
        <v>0.4391123019796828</v>
      </c>
      <c r="BU1857" s="51" t="n">
        <v>0.05653445089645603</v>
      </c>
      <c r="BV1857" s="51" t="n">
        <v>0.4510258056021582</v>
      </c>
    </row>
    <row r="1858">
      <c r="A1858" s="49" t="n">
        <v>56.05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-0.8648674769002428</v>
      </c>
      <c r="L1858" s="49" t="n">
        <v>-2.34205356364378</v>
      </c>
      <c r="M1858" s="49" t="n">
        <v>-1.181443379021755</v>
      </c>
      <c r="N1858" s="49" t="n">
        <v>-1.179884708885026</v>
      </c>
      <c r="O1858" s="49" t="n">
        <v>-4.733863821149268</v>
      </c>
      <c r="P1858" s="49" t="n">
        <v>2.209553172466119</v>
      </c>
      <c r="Q1858" s="49" t="n">
        <v>-0.0003355230997572622</v>
      </c>
      <c r="R1858" s="49" t="n">
        <v>-0.0004764363562199669</v>
      </c>
      <c r="S1858" s="49" t="n">
        <v>0.0003333790217550092</v>
      </c>
      <c r="T1858" s="49" t="n">
        <v>0.002884708885025455</v>
      </c>
      <c r="U1858" s="49" t="n">
        <v>-0.00174617885073225</v>
      </c>
      <c r="V1858" s="49" t="n">
        <v>-0.0003431724661187019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0.005236229938404288</v>
      </c>
      <c r="AD1858" s="49" t="n">
        <v>0.003437561975623748</v>
      </c>
      <c r="AE1858" s="49" t="n">
        <v>-0.001007135142392927</v>
      </c>
      <c r="AF1858" s="49" t="n">
        <v>-0.03794046735745951</v>
      </c>
      <c r="AG1858" s="49" t="n">
        <v>0.01081909740667308</v>
      </c>
      <c r="AH1858" s="49" t="n">
        <v>0.001152500862720451</v>
      </c>
      <c r="AI1858" s="49" t="n">
        <v>-0.1581686292584389</v>
      </c>
      <c r="AJ1858" s="49" t="n">
        <v>-0.4788714782739295</v>
      </c>
      <c r="AK1858" s="49" t="n">
        <v>0.1890103765798825</v>
      </c>
      <c r="AL1858" s="49" t="n">
        <v>0.2429886309710483</v>
      </c>
      <c r="AM1858" s="49" t="n">
        <v>-0.1522908028143989</v>
      </c>
      <c r="AN1858" s="49" t="n">
        <v>-0.01450515195062833</v>
      </c>
      <c r="AO1858" s="49" t="n">
        <v>-0.1359992210709607</v>
      </c>
      <c r="AP1858" s="49" t="n">
        <v>48.98736748591912</v>
      </c>
      <c r="AQ1858" s="49" t="n">
        <v>20.3454604023513</v>
      </c>
      <c r="AR1858" s="49" t="n">
        <v>2.568414340386966</v>
      </c>
      <c r="AS1858" s="49" t="n">
        <v>-0.1782616001000626</v>
      </c>
      <c r="AT1858" s="49" t="n">
        <v>-0.009949626807178471</v>
      </c>
      <c r="AU1858" s="49" t="n">
        <v>380.0003999157916</v>
      </c>
      <c r="AV1858" s="49" t="n">
        <v>900.0000932770943</v>
      </c>
      <c r="AW1858" s="49" t="n">
        <v>540.0000091381269</v>
      </c>
      <c r="AX1858" s="49" t="n">
        <v>75.02036869889599</v>
      </c>
      <c r="AY1858" s="49" t="n">
        <v>84.38202084101954</v>
      </c>
      <c r="AZ1858" s="49" t="n">
        <v>40</v>
      </c>
      <c r="BA1858" s="49" t="n">
        <v>8.000007233547411</v>
      </c>
      <c r="BB1858" s="49" t="n">
        <v>23.90625666280626</v>
      </c>
      <c r="BC1858" s="49" t="n">
        <v>15.00000076380783</v>
      </c>
      <c r="BD1858" s="49" t="n">
        <v>3.75025757405632</v>
      </c>
      <c r="BE1858" s="49" t="n">
        <v>4.68759843108077</v>
      </c>
      <c r="BF1858" s="49" t="n">
        <v>3</v>
      </c>
      <c r="BG1858" s="49" t="n">
        <v>6.000046061145512</v>
      </c>
      <c r="BH1858" s="49" t="n">
        <v>14.00013015213149</v>
      </c>
      <c r="BI1858" s="49" t="n">
        <v>5.500052153426126</v>
      </c>
      <c r="BJ1858" s="49" t="n">
        <v>0.70025284244162</v>
      </c>
      <c r="BK1858" s="49" t="n">
        <v>0.4000438881190195</v>
      </c>
      <c r="BL1858" s="49" t="n">
        <v>0.02000011890744567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-0.4057920192502784</v>
      </c>
      <c r="BQ1858" s="49" t="n">
        <v>0.6469897240598972</v>
      </c>
      <c r="BR1858" s="49" t="n">
        <v>0.1662867140846961</v>
      </c>
      <c r="BS1858" s="49" t="n">
        <v>0.1013944277031276</v>
      </c>
      <c r="BT1858" s="49" t="n">
        <v>0.4934949220289919</v>
      </c>
      <c r="BU1858" s="49" t="n">
        <v>0.07179095766957078</v>
      </c>
      <c r="BV1858" s="49" t="n">
        <v>0.5088929255165174</v>
      </c>
    </row>
    <row r="1859">
      <c r="A1859" s="51" t="n">
        <v>56.06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-0.8648114214072091</v>
      </c>
      <c r="L1859" s="51" t="n">
        <v>-2.34202083882893</v>
      </c>
      <c r="M1859" s="51" t="n">
        <v>-1.181449401814675</v>
      </c>
      <c r="N1859" s="51" t="n">
        <v>-1.180271556253141</v>
      </c>
      <c r="O1859" s="51" t="n">
        <v>-4.733765948708966</v>
      </c>
      <c r="P1859" s="51" t="n">
        <v>2.209556674408292</v>
      </c>
      <c r="Q1859" s="51" t="n">
        <v>-0.000391578592790931</v>
      </c>
      <c r="R1859" s="51" t="n">
        <v>-0.0005091611710703603</v>
      </c>
      <c r="S1859" s="51" t="n">
        <v>0.0003394018146745115</v>
      </c>
      <c r="T1859" s="51" t="n">
        <v>0.003271556253141128</v>
      </c>
      <c r="U1859" s="51" t="n">
        <v>-0.00184405129103471</v>
      </c>
      <c r="V1859" s="51" t="n">
        <v>-0.000346674408291392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0.005908961816668506</v>
      </c>
      <c r="AD1859" s="51" t="n">
        <v>0.003140240418760253</v>
      </c>
      <c r="AE1859" s="51" t="n">
        <v>-0.0002763352923397689</v>
      </c>
      <c r="AF1859" s="51" t="n">
        <v>-0.03929811282685325</v>
      </c>
      <c r="AG1859" s="51" t="n">
        <v>0.008892283951008462</v>
      </c>
      <c r="AH1859" s="51" t="n">
        <v>0.00010111658748411</v>
      </c>
      <c r="AI1859" s="51" t="n">
        <v>-0.1835145889976451</v>
      </c>
      <c r="AJ1859" s="51" t="n">
        <v>-0.5029498903329283</v>
      </c>
      <c r="AK1859" s="51" t="n">
        <v>0.1868057965195502</v>
      </c>
      <c r="AL1859" s="51" t="n">
        <v>0.273404949167681</v>
      </c>
      <c r="AM1859" s="51" t="n">
        <v>-0.1598750433690375</v>
      </c>
      <c r="AN1859" s="51" t="n">
        <v>-0.01463388731994992</v>
      </c>
      <c r="AO1859" s="51" t="n">
        <v>-0.1587825728758022</v>
      </c>
      <c r="AP1859" s="51" t="n">
        <v>48.96432521523614</v>
      </c>
      <c r="AQ1859" s="51" t="n">
        <v>20.34409568121675</v>
      </c>
      <c r="AR1859" s="51" t="n">
        <v>2.598275512812217</v>
      </c>
      <c r="AS1859" s="51" t="n">
        <v>-0.187201827024936</v>
      </c>
      <c r="AT1859" s="51" t="n">
        <v>-0.009965722034589333</v>
      </c>
      <c r="AU1859" s="51" t="n">
        <v>380.0003959166337</v>
      </c>
      <c r="AV1859" s="51" t="n">
        <v>900.0000923443233</v>
      </c>
      <c r="AW1859" s="51" t="n">
        <v>540.0000090467456</v>
      </c>
      <c r="AX1859" s="51" t="n">
        <v>75.02874360139653</v>
      </c>
      <c r="AY1859" s="51" t="n">
        <v>84.38386280308094</v>
      </c>
      <c r="AZ1859" s="51" t="n">
        <v>40</v>
      </c>
      <c r="BA1859" s="51" t="n">
        <v>8.000007197379674</v>
      </c>
      <c r="BB1859" s="51" t="n">
        <v>23.90625662949223</v>
      </c>
      <c r="BC1859" s="51" t="n">
        <v>15.00000075998879</v>
      </c>
      <c r="BD1859" s="51" t="n">
        <v>3.750363518554658</v>
      </c>
      <c r="BE1859" s="51" t="n">
        <v>4.687624496848582</v>
      </c>
      <c r="BF1859" s="51" t="n">
        <v>3</v>
      </c>
      <c r="BG1859" s="51" t="n">
        <v>6.000048499768669</v>
      </c>
      <c r="BH1859" s="51" t="n">
        <v>14.00013149253992</v>
      </c>
      <c r="BI1859" s="51" t="n">
        <v>5.500051572621159</v>
      </c>
      <c r="BJ1859" s="51" t="n">
        <v>0.7002952712529885</v>
      </c>
      <c r="BK1859" s="51" t="n">
        <v>0.400046163110686</v>
      </c>
      <c r="BL1859" s="51" t="n">
        <v>0.02000011760416102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-0.4058114478440023</v>
      </c>
      <c r="BQ1859" s="51" t="n">
        <v>0.6469348138485158</v>
      </c>
      <c r="BR1859" s="51" t="n">
        <v>0.1662716071269767</v>
      </c>
      <c r="BS1859" s="51" t="n">
        <v>0.1208230214270745</v>
      </c>
      <c r="BT1859" s="51" t="n">
        <v>0.5484051334103679</v>
      </c>
      <c r="BU1859" s="51" t="n">
        <v>0.08689791538893377</v>
      </c>
      <c r="BV1859" s="51" t="n">
        <v>0.5682408297161979</v>
      </c>
    </row>
    <row r="1860">
      <c r="A1860" s="49" t="n">
        <v>56.07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-0.8647487327771441</v>
      </c>
      <c r="L1860" s="49" t="n">
        <v>-2.341988671743072</v>
      </c>
      <c r="M1860" s="49" t="n">
        <v>-1.181455200768564</v>
      </c>
      <c r="N1860" s="49" t="n">
        <v>-1.180661372895875</v>
      </c>
      <c r="O1860" s="49" t="n">
        <v>-4.73368727596664</v>
      </c>
      <c r="P1860" s="49" t="n">
        <v>2.209551593041399</v>
      </c>
      <c r="Q1860" s="49" t="n">
        <v>-0.0004542672228559086</v>
      </c>
      <c r="R1860" s="49" t="n">
        <v>-0.0005413282569275424</v>
      </c>
      <c r="S1860" s="49" t="n">
        <v>0.0003452007685642577</v>
      </c>
      <c r="T1860" s="49" t="n">
        <v>0.003661372895875425</v>
      </c>
      <c r="U1860" s="49" t="n">
        <v>-0.001922724033359913</v>
      </c>
      <c r="V1860" s="49" t="n">
        <v>-0.0003415930413988022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0.006564204115818026</v>
      </c>
      <c r="AD1860" s="49" t="n">
        <v>0.003281207650330548</v>
      </c>
      <c r="AE1860" s="49" t="n">
        <v>-0.0008313254961473781</v>
      </c>
      <c r="AF1860" s="49" t="n">
        <v>-0.0387279888482305</v>
      </c>
      <c r="AG1860" s="49" t="n">
        <v>0.006989296535760355</v>
      </c>
      <c r="AH1860" s="49" t="n">
        <v>-0.000686523443607397</v>
      </c>
      <c r="AI1860" s="49" t="n">
        <v>-0.2113202564422867</v>
      </c>
      <c r="AJ1860" s="49" t="n">
        <v>-0.532536553505229</v>
      </c>
      <c r="AK1860" s="49" t="n">
        <v>0.1913604995526949</v>
      </c>
      <c r="AL1860" s="49" t="n">
        <v>0.3027637324445712</v>
      </c>
      <c r="AM1860" s="49" t="n">
        <v>-0.1658457266611458</v>
      </c>
      <c r="AN1860" s="49" t="n">
        <v>-0.01442395135147367</v>
      </c>
      <c r="AO1860" s="49" t="n">
        <v>-0.1841952878598457</v>
      </c>
      <c r="AP1860" s="49" t="n">
        <v>48.94023552219404</v>
      </c>
      <c r="AQ1860" s="49" t="n">
        <v>20.34196413778196</v>
      </c>
      <c r="AR1860" s="49" t="n">
        <v>2.628467011497924</v>
      </c>
      <c r="AS1860" s="49" t="n">
        <v>-0.1945287536003668</v>
      </c>
      <c r="AT1860" s="49" t="n">
        <v>-0.009772079359811038</v>
      </c>
      <c r="AU1860" s="49" t="n">
        <v>380.0003919574673</v>
      </c>
      <c r="AV1860" s="49" t="n">
        <v>900.000106774964</v>
      </c>
      <c r="AW1860" s="49" t="n">
        <v>540.0000089562782</v>
      </c>
      <c r="AX1860" s="49" t="n">
        <v>75.03936229832459</v>
      </c>
      <c r="AY1860" s="49" t="n">
        <v>84.38575192851397</v>
      </c>
      <c r="AZ1860" s="49" t="n">
        <v>40</v>
      </c>
      <c r="BA1860" s="49" t="n">
        <v>8.000007161392775</v>
      </c>
      <c r="BB1860" s="49" t="n">
        <v>23.90625669830549</v>
      </c>
      <c r="BC1860" s="49" t="n">
        <v>15.00000075618884</v>
      </c>
      <c r="BD1860" s="49" t="n">
        <v>3.75049802762366</v>
      </c>
      <c r="BE1860" s="49" t="n">
        <v>4.687651343162448</v>
      </c>
      <c r="BF1860" s="49" t="n">
        <v>3</v>
      </c>
      <c r="BG1860" s="49" t="n">
        <v>6.000051971347094</v>
      </c>
      <c r="BH1860" s="49" t="n">
        <v>14.0001321008432</v>
      </c>
      <c r="BI1860" s="49" t="n">
        <v>5.500050953749706</v>
      </c>
      <c r="BJ1860" s="49" t="n">
        <v>0.7003438821571966</v>
      </c>
      <c r="BK1860" s="49" t="n">
        <v>0.4000477959233318</v>
      </c>
      <c r="BL1860" s="49" t="n">
        <v>0.02000011619291109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-0.4058338555954546</v>
      </c>
      <c r="BQ1860" s="49" t="n">
        <v>0.6468781137487738</v>
      </c>
      <c r="BR1860" s="49" t="n">
        <v>0.1662559433030036</v>
      </c>
      <c r="BS1860" s="49" t="n">
        <v>0.1432307728793658</v>
      </c>
      <c r="BT1860" s="49" t="n">
        <v>0.605105233152381</v>
      </c>
      <c r="BU1860" s="49" t="n">
        <v>0.1025617393620448</v>
      </c>
      <c r="BV1860" s="49" t="n">
        <v>0.6302271875038286</v>
      </c>
    </row>
    <row r="1861">
      <c r="A1861" s="51" t="n">
        <v>56.08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-0.8646798472898097</v>
      </c>
      <c r="L1861" s="51" t="n">
        <v>-2.341953543778452</v>
      </c>
      <c r="M1861" s="51" t="n">
        <v>-1.181471536508659</v>
      </c>
      <c r="N1861" s="51" t="n">
        <v>-1.181037863825998</v>
      </c>
      <c r="O1861" s="51" t="n">
        <v>-4.733626770552268</v>
      </c>
      <c r="P1861" s="51" t="n">
        <v>2.209540618970216</v>
      </c>
      <c r="Q1861" s="51" t="n">
        <v>-0.0005231527101903222</v>
      </c>
      <c r="R1861" s="51" t="n">
        <v>-0.0005764562215477831</v>
      </c>
      <c r="S1861" s="51" t="n">
        <v>0.0003615365086588884</v>
      </c>
      <c r="T1861" s="51" t="n">
        <v>0.004037863825998356</v>
      </c>
      <c r="U1861" s="51" t="n">
        <v>-0.001983229447731993</v>
      </c>
      <c r="V1861" s="51" t="n">
        <v>-0.0003306189702163564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0.00715448449613871</v>
      </c>
      <c r="AD1861" s="51" t="n">
        <v>0.003703620231322535</v>
      </c>
      <c r="AE1861" s="51" t="n">
        <v>-0.002291406456380534</v>
      </c>
      <c r="AF1861" s="51" t="n">
        <v>-0.03677143507608047</v>
      </c>
      <c r="AG1861" s="51" t="n">
        <v>0.005254552776424209</v>
      </c>
      <c r="AH1861" s="51" t="n">
        <v>-0.001203196462031554</v>
      </c>
      <c r="AI1861" s="51" t="n">
        <v>-0.2411601029773447</v>
      </c>
      <c r="AJ1861" s="51" t="n">
        <v>-0.5691417061483427</v>
      </c>
      <c r="AK1861" s="51" t="n">
        <v>0.206958909550809</v>
      </c>
      <c r="AL1861" s="51" t="n">
        <v>0.3301159782919487</v>
      </c>
      <c r="AM1861" s="51" t="n">
        <v>-0.170340909230448</v>
      </c>
      <c r="AN1861" s="51" t="n">
        <v>-0.01398327837993649</v>
      </c>
      <c r="AO1861" s="51" t="n">
        <v>-0.2120609732249691</v>
      </c>
      <c r="AP1861" s="51" t="n">
        <v>48.9106092506888</v>
      </c>
      <c r="AQ1861" s="51" t="n">
        <v>20.34668117504824</v>
      </c>
      <c r="AR1861" s="51" t="n">
        <v>2.657472828434246</v>
      </c>
      <c r="AS1861" s="51" t="n">
        <v>-0.2002713153557399</v>
      </c>
      <c r="AT1861" s="51" t="n">
        <v>-0.00943902431817314</v>
      </c>
      <c r="AU1861" s="51" t="n">
        <v>380.0003880378927</v>
      </c>
      <c r="AV1861" s="51" t="n">
        <v>900.0001856221703</v>
      </c>
      <c r="AW1861" s="51" t="n">
        <v>540.0000088667153</v>
      </c>
      <c r="AX1861" s="51" t="n">
        <v>75.05212679681492</v>
      </c>
      <c r="AY1861" s="51" t="n">
        <v>84.38763057541088</v>
      </c>
      <c r="AZ1861" s="51" t="n">
        <v>40</v>
      </c>
      <c r="BA1861" s="51" t="n">
        <v>8.00000712558581</v>
      </c>
      <c r="BB1861" s="51" t="n">
        <v>23.90625719549922</v>
      </c>
      <c r="BC1861" s="51" t="n">
        <v>15.0000007524079</v>
      </c>
      <c r="BD1861" s="51" t="n">
        <v>3.750660014003961</v>
      </c>
      <c r="BE1861" s="51" t="n">
        <v>4.687678172088054</v>
      </c>
      <c r="BF1861" s="51" t="n">
        <v>3</v>
      </c>
      <c r="BG1861" s="51" t="n">
        <v>6.000056603173834</v>
      </c>
      <c r="BH1861" s="51" t="n">
        <v>14.00013307879015</v>
      </c>
      <c r="BI1861" s="51" t="n">
        <v>5.500050342304709</v>
      </c>
      <c r="BJ1861" s="51" t="n">
        <v>0.7003947560570204</v>
      </c>
      <c r="BK1861" s="51" t="n">
        <v>0.4000488243187457</v>
      </c>
      <c r="BL1861" s="51" t="n">
        <v>0.02000011479859615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-0.4058581200633159</v>
      </c>
      <c r="BQ1861" s="51" t="n">
        <v>0.6468186855742473</v>
      </c>
      <c r="BR1861" s="51" t="n">
        <v>0.1662389896248493</v>
      </c>
      <c r="BS1861" s="51" t="n">
        <v>0.1674952407406671</v>
      </c>
      <c r="BT1861" s="51" t="n">
        <v>0.6645334076789133</v>
      </c>
      <c r="BU1861" s="51" t="n">
        <v>0.1195154175163415</v>
      </c>
      <c r="BV1861" s="51" t="n">
        <v>0.6956602911020783</v>
      </c>
    </row>
    <row r="1862">
      <c r="A1862" s="49" t="n">
        <v>56.09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-0.8646057026987267</v>
      </c>
      <c r="L1862" s="49" t="n">
        <v>-2.341913930172691</v>
      </c>
      <c r="M1862" s="49" t="n">
        <v>-1.18150416593111</v>
      </c>
      <c r="N1862" s="49" t="n">
        <v>-1.181391909440878</v>
      </c>
      <c r="O1862" s="49" t="n">
        <v>-4.733581826093745</v>
      </c>
      <c r="P1862" s="49" t="n">
        <v>2.209526089426571</v>
      </c>
      <c r="Q1862" s="49" t="n">
        <v>-0.0005972973012733362</v>
      </c>
      <c r="R1862" s="49" t="n">
        <v>-0.0006160698273087739</v>
      </c>
      <c r="S1862" s="49" t="n">
        <v>0.0003941659311099688</v>
      </c>
      <c r="T1862" s="49" t="n">
        <v>0.004391909440877528</v>
      </c>
      <c r="U1862" s="49" t="n">
        <v>-0.002028173906255759</v>
      </c>
      <c r="V1862" s="49" t="n">
        <v>-0.0003160894265712422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0.007627536675212327</v>
      </c>
      <c r="AD1862" s="49" t="n">
        <v>0.004173396238070273</v>
      </c>
      <c r="AE1862" s="49" t="n">
        <v>-0.004058637817885753</v>
      </c>
      <c r="AF1862" s="49" t="n">
        <v>-0.03429018528366209</v>
      </c>
      <c r="AG1862" s="49" t="n">
        <v>0.003853499640094533</v>
      </c>
      <c r="AH1862" s="49" t="n">
        <v>-0.001498567388525886</v>
      </c>
      <c r="AI1862" s="49" t="n">
        <v>-0.2723751694800027</v>
      </c>
      <c r="AJ1862" s="49" t="n">
        <v>-0.6111796893682212</v>
      </c>
      <c r="AK1862" s="49" t="n">
        <v>0.2337692665377968</v>
      </c>
      <c r="AL1862" s="49" t="n">
        <v>0.3553151596994897</v>
      </c>
      <c r="AM1862" s="49" t="n">
        <v>-0.1736430788854318</v>
      </c>
      <c r="AN1862" s="49" t="n">
        <v>-0.01340454838269761</v>
      </c>
      <c r="AO1862" s="49" t="n">
        <v>-0.2419488764177317</v>
      </c>
      <c r="AP1862" s="49" t="n">
        <v>48.87395946722998</v>
      </c>
      <c r="AQ1862" s="49" t="n">
        <v>20.36247079954858</v>
      </c>
      <c r="AR1862" s="49" t="n">
        <v>2.684436441723737</v>
      </c>
      <c r="AS1862" s="49" t="n">
        <v>-0.2045841469994951</v>
      </c>
      <c r="AT1862" s="49" t="n">
        <v>-0.009023936522626704</v>
      </c>
      <c r="AU1862" s="49" t="n">
        <v>380.0004280669172</v>
      </c>
      <c r="AV1862" s="49" t="n">
        <v>900.0003700222545</v>
      </c>
      <c r="AW1862" s="49" t="n">
        <v>540.0000087780481</v>
      </c>
      <c r="AX1862" s="49" t="n">
        <v>75.06679138908309</v>
      </c>
      <c r="AY1862" s="49" t="n">
        <v>84.38945846167493</v>
      </c>
      <c r="AZ1862" s="49" t="n">
        <v>40</v>
      </c>
      <c r="BA1862" s="49" t="n">
        <v>8.000007321060005</v>
      </c>
      <c r="BB1862" s="49" t="n">
        <v>23.90625839638</v>
      </c>
      <c r="BC1862" s="49" t="n">
        <v>15.00000074864586</v>
      </c>
      <c r="BD1862" s="49" t="n">
        <v>3.750846537186895</v>
      </c>
      <c r="BE1862" s="49" t="n">
        <v>4.687704422783422</v>
      </c>
      <c r="BF1862" s="49" t="n">
        <v>3</v>
      </c>
      <c r="BG1862" s="49" t="n">
        <v>6.000062669407192</v>
      </c>
      <c r="BH1862" s="49" t="n">
        <v>14.0001352035283</v>
      </c>
      <c r="BI1862" s="49" t="n">
        <v>5.500049900804753</v>
      </c>
      <c r="BJ1862" s="49" t="n">
        <v>0.7004443449365145</v>
      </c>
      <c r="BK1862" s="49" t="n">
        <v>0.4000493361527141</v>
      </c>
      <c r="BL1862" s="49" t="n">
        <v>0.02000011342325446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-0.4058833529417323</v>
      </c>
      <c r="BQ1862" s="49" t="n">
        <v>0.6467562504205651</v>
      </c>
      <c r="BR1862" s="49" t="n">
        <v>0.166220117375902</v>
      </c>
      <c r="BS1862" s="49" t="n">
        <v>0.1927281191570485</v>
      </c>
      <c r="BT1862" s="49" t="n">
        <v>0.7269685613611188</v>
      </c>
      <c r="BU1862" s="49" t="n">
        <v>0.1383876664635963</v>
      </c>
      <c r="BV1862" s="49" t="n">
        <v>0.7647081556715004</v>
      </c>
    </row>
    <row r="1863">
      <c r="A1863" s="51" t="n">
        <v>56.1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-0.8645277164939397</v>
      </c>
      <c r="L1863" s="51" t="n">
        <v>-2.341870585315853</v>
      </c>
      <c r="M1863" s="51" t="n">
        <v>-1.181552935629016</v>
      </c>
      <c r="N1863" s="51" t="n">
        <v>-1.181722928997358</v>
      </c>
      <c r="O1863" s="51" t="n">
        <v>-4.733548300540624</v>
      </c>
      <c r="P1863" s="51" t="n">
        <v>2.209509724854068</v>
      </c>
      <c r="Q1863" s="51" t="n">
        <v>-0.0006752835060603868</v>
      </c>
      <c r="R1863" s="51" t="n">
        <v>-0.0006594146841467641</v>
      </c>
      <c r="S1863" s="51" t="n">
        <v>0.0004429356290154285</v>
      </c>
      <c r="T1863" s="51" t="n">
        <v>0.004722928997357823</v>
      </c>
      <c r="U1863" s="51" t="n">
        <v>-0.002061699459376065</v>
      </c>
      <c r="V1863" s="51" t="n">
        <v>-0.0002997248540674846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0.007938906506984467</v>
      </c>
      <c r="AD1863" s="51" t="n">
        <v>0.004467622346832887</v>
      </c>
      <c r="AE1863" s="51" t="n">
        <v>-0.005547611163436965</v>
      </c>
      <c r="AF1863" s="51" t="n">
        <v>-0.03213190926536971</v>
      </c>
      <c r="AG1863" s="51" t="n">
        <v>0.002929318944302334</v>
      </c>
      <c r="AH1863" s="51" t="n">
        <v>-0.001638278439927277</v>
      </c>
      <c r="AI1863" s="51" t="n">
        <v>-0.3041533204947122</v>
      </c>
      <c r="AJ1863" s="51" t="n">
        <v>-0.6548834467890993</v>
      </c>
      <c r="AK1863" s="51" t="n">
        <v>0.2685457487051529</v>
      </c>
      <c r="AL1863" s="51" t="n">
        <v>0.3788999710475238</v>
      </c>
      <c r="AM1863" s="51" t="n">
        <v>-0.1761596839607876</v>
      </c>
      <c r="AN1863" s="51" t="n">
        <v>-0.01275533102998815</v>
      </c>
      <c r="AO1863" s="51" t="n">
        <v>-0.273195632507876</v>
      </c>
      <c r="AP1863" s="51" t="n">
        <v>48.83189411962233</v>
      </c>
      <c r="AQ1863" s="51" t="n">
        <v>20.38944271392404</v>
      </c>
      <c r="AR1863" s="51" t="n">
        <v>2.70929633614595</v>
      </c>
      <c r="AS1863" s="51" t="n">
        <v>-0.2077620729104181</v>
      </c>
      <c r="AT1863" s="51" t="n">
        <v>-0.00856804606387805</v>
      </c>
      <c r="AU1863" s="51" t="n">
        <v>380.0006449927339</v>
      </c>
      <c r="AV1863" s="51" t="n">
        <v>900.0007194243595</v>
      </c>
      <c r="AW1863" s="51" t="n">
        <v>540.0000086902677</v>
      </c>
      <c r="AX1863" s="51" t="n">
        <v>75.08311703844112</v>
      </c>
      <c r="AY1863" s="51" t="n">
        <v>84.39122168960901</v>
      </c>
      <c r="AZ1863" s="51" t="n">
        <v>40</v>
      </c>
      <c r="BA1863" s="51" t="n">
        <v>8.000008448699369</v>
      </c>
      <c r="BB1863" s="51" t="n">
        <v>23.90626069921824</v>
      </c>
      <c r="BC1863" s="51" t="n">
        <v>15.00000074490263</v>
      </c>
      <c r="BD1863" s="51" t="n">
        <v>3.751054724041571</v>
      </c>
      <c r="BE1863" s="51" t="n">
        <v>4.687729898066044</v>
      </c>
      <c r="BF1863" s="51" t="n">
        <v>3</v>
      </c>
      <c r="BG1863" s="51" t="n">
        <v>6.000070675048616</v>
      </c>
      <c r="BH1863" s="51" t="n">
        <v>14.00013901934562</v>
      </c>
      <c r="BI1863" s="51" t="n">
        <v>5.500050463291448</v>
      </c>
      <c r="BJ1863" s="51" t="n">
        <v>0.700490749526857</v>
      </c>
      <c r="BK1863" s="51" t="n">
        <v>0.4000494573234117</v>
      </c>
      <c r="BL1863" s="51" t="n">
        <v>0.02000011216435122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-0.4059089875036205</v>
      </c>
      <c r="BQ1863" s="51" t="n">
        <v>0.6466912702814224</v>
      </c>
      <c r="BR1863" s="51" t="n">
        <v>0.1661988739473543</v>
      </c>
      <c r="BS1863" s="51" t="n">
        <v>0.2183626810453032</v>
      </c>
      <c r="BT1863" s="51" t="n">
        <v>0.7919487005038084</v>
      </c>
      <c r="BU1863" s="51" t="n">
        <v>0.1596310950112978</v>
      </c>
      <c r="BV1863" s="51" t="n">
        <v>0.8368674274922341</v>
      </c>
    </row>
    <row r="1864">
      <c r="A1864" s="49" t="n">
        <v>56.11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-0.8644476530328363</v>
      </c>
      <c r="L1864" s="49" t="n">
        <v>-2.341826044834729</v>
      </c>
      <c r="M1864" s="49" t="n">
        <v>-1.181612924268132</v>
      </c>
      <c r="N1864" s="49" t="n">
        <v>-1.18203726050977</v>
      </c>
      <c r="O1864" s="49" t="n">
        <v>-4.733520932590022</v>
      </c>
      <c r="P1864" s="49" t="n">
        <v>2.209492702433466</v>
      </c>
      <c r="Q1864" s="49" t="n">
        <v>-0.0007553469671637281</v>
      </c>
      <c r="R1864" s="49" t="n">
        <v>-0.0007039551652714415</v>
      </c>
      <c r="S1864" s="49" t="n">
        <v>0.0005029242681315882</v>
      </c>
      <c r="T1864" s="49" t="n">
        <v>0.005037260509769714</v>
      </c>
      <c r="U1864" s="49" t="n">
        <v>-0.002089067409977829</v>
      </c>
      <c r="V1864" s="49" t="n">
        <v>-0.0002827024334659534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0.008061861080726328</v>
      </c>
      <c r="AD1864" s="49" t="n">
        <v>0.004444663486277799</v>
      </c>
      <c r="AE1864" s="49" t="n">
        <v>-0.006370059463579949</v>
      </c>
      <c r="AF1864" s="49" t="n">
        <v>-0.03086138147108125</v>
      </c>
      <c r="AG1864" s="49" t="n">
        <v>0.002569127207214129</v>
      </c>
      <c r="AH1864" s="49" t="n">
        <v>-0.001672730692512331</v>
      </c>
      <c r="AI1864" s="49" t="n">
        <v>-0.3356416681842956</v>
      </c>
      <c r="AJ1864" s="49" t="n">
        <v>-0.6957711055748835</v>
      </c>
      <c r="AK1864" s="49" t="n">
        <v>0.306294789432921</v>
      </c>
      <c r="AL1864" s="49" t="n">
        <v>0.4017793218621603</v>
      </c>
      <c r="AM1864" s="49" t="n">
        <v>-0.1783739766334511</v>
      </c>
      <c r="AN1864" s="49" t="n">
        <v>-0.01208164946161372</v>
      </c>
      <c r="AO1864" s="49" t="n">
        <v>-0.3049865028041487</v>
      </c>
      <c r="AP1864" s="49" t="n">
        <v>48.78819450794438</v>
      </c>
      <c r="AQ1864" s="49" t="n">
        <v>20.42431279341815</v>
      </c>
      <c r="AR1864" s="49" t="n">
        <v>2.732642910717743</v>
      </c>
      <c r="AS1864" s="49" t="n">
        <v>-0.2102176035125904</v>
      </c>
      <c r="AT1864" s="49" t="n">
        <v>-0.008100436715261306</v>
      </c>
      <c r="AU1864" s="49" t="n">
        <v>380.0010971593661</v>
      </c>
      <c r="AV1864" s="49" t="n">
        <v>900.0012841270884</v>
      </c>
      <c r="AW1864" s="49" t="n">
        <v>540.000008603365</v>
      </c>
      <c r="AX1864" s="49" t="n">
        <v>75.1010092522759</v>
      </c>
      <c r="AY1864" s="49" t="n">
        <v>84.39293569462627</v>
      </c>
      <c r="AZ1864" s="49" t="n">
        <v>40</v>
      </c>
      <c r="BA1864" s="49" t="n">
        <v>8.000010820227237</v>
      </c>
      <c r="BB1864" s="49" t="n">
        <v>23.90626444347549</v>
      </c>
      <c r="BC1864" s="49" t="n">
        <v>15.00000074117812</v>
      </c>
      <c r="BD1864" s="49" t="n">
        <v>3.751283492724103</v>
      </c>
      <c r="BE1864" s="49" t="n">
        <v>4.687754807213399</v>
      </c>
      <c r="BF1864" s="49" t="n">
        <v>3</v>
      </c>
      <c r="BG1864" s="49" t="n">
        <v>6.000080444910227</v>
      </c>
      <c r="BH1864" s="49" t="n">
        <v>14.00014444214078</v>
      </c>
      <c r="BI1864" s="49" t="n">
        <v>5.500052734551046</v>
      </c>
      <c r="BJ1864" s="49" t="n">
        <v>0.700534000832177</v>
      </c>
      <c r="BK1864" s="49" t="n">
        <v>0.4000493297615765</v>
      </c>
      <c r="BL1864" s="49" t="n">
        <v>0.02000011103006259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-0.4059347303876941</v>
      </c>
      <c r="BQ1864" s="49" t="n">
        <v>0.6466247890718704</v>
      </c>
      <c r="BR1864" s="49" t="n">
        <v>0.1661749901962782</v>
      </c>
      <c r="BS1864" s="49" t="n">
        <v>0.2441055651188906</v>
      </c>
      <c r="BT1864" s="49" t="n">
        <v>0.8584299100558024</v>
      </c>
      <c r="BU1864" s="49" t="n">
        <v>0.1835148460873903</v>
      </c>
      <c r="BV1864" s="49" t="n">
        <v>0.9111350811679377</v>
      </c>
    </row>
    <row r="1865">
      <c r="A1865" s="51" t="n">
        <v>56.12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-0.8643772081550442</v>
      </c>
      <c r="L1865" s="51" t="n">
        <v>-2.341781550981159</v>
      </c>
      <c r="M1865" s="51" t="n">
        <v>-1.181600925346949</v>
      </c>
      <c r="N1865" s="51" t="n">
        <v>-1.182051920274129</v>
      </c>
      <c r="O1865" s="51" t="n">
        <v>-4.733676026182119</v>
      </c>
      <c r="P1865" s="51" t="n">
        <v>2.212768780209685</v>
      </c>
      <c r="Q1865" s="51" t="n">
        <v>-0.0008257918449559032</v>
      </c>
      <c r="R1865" s="51" t="n">
        <v>-0.0007484490188414128</v>
      </c>
      <c r="S1865" s="51" t="n">
        <v>0.0004909253469487229</v>
      </c>
      <c r="T1865" s="51" t="n">
        <v>0.005051920274129262</v>
      </c>
      <c r="U1865" s="51" t="n">
        <v>-0.001933973817881629</v>
      </c>
      <c r="V1865" s="51" t="n">
        <v>-0.003558780209684809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0.006260228474756466</v>
      </c>
      <c r="AD1865" s="51" t="n">
        <v>0.003442035150120726</v>
      </c>
      <c r="AE1865" s="51" t="n">
        <v>0.005511324241978678</v>
      </c>
      <c r="AF1865" s="51" t="n">
        <v>-0.009828172667706189</v>
      </c>
      <c r="AG1865" s="51" t="n">
        <v>-0.02649251726530396</v>
      </c>
      <c r="AH1865" s="51" t="n">
        <v>0.3446295137918364</v>
      </c>
      <c r="AI1865" s="51" t="n">
        <v>-0.3539874490677694</v>
      </c>
      <c r="AJ1865" s="51" t="n">
        <v>-0.7248389376416565</v>
      </c>
      <c r="AK1865" s="51" t="n">
        <v>0.2484099936798184</v>
      </c>
      <c r="AL1865" s="51" t="n">
        <v>0.3911036773836817</v>
      </c>
      <c r="AM1865" s="51" t="n">
        <v>-0.1559924354870753</v>
      </c>
      <c r="AN1865" s="51" t="n">
        <v>-0.1489181251232882</v>
      </c>
      <c r="AO1865" s="51" t="n">
        <v>-0.3363052405216487</v>
      </c>
      <c r="AP1865" s="51" t="n">
        <v>48.74738353524527</v>
      </c>
      <c r="AQ1865" s="51" t="n">
        <v>20.46095052407311</v>
      </c>
      <c r="AR1865" s="51" t="n">
        <v>2.7532040134536</v>
      </c>
      <c r="AS1865" s="51" t="n">
        <v>-0.2098009955837162</v>
      </c>
      <c r="AT1865" s="51" t="n">
        <v>-0.1269501261367743</v>
      </c>
      <c r="AU1865" s="51" t="n">
        <v>380.0018294113835</v>
      </c>
      <c r="AV1865" s="51" t="n">
        <v>900.0020750097032</v>
      </c>
      <c r="AW1865" s="51" t="n">
        <v>540.0000150418598</v>
      </c>
      <c r="AX1865" s="51" t="n">
        <v>75.12057702808997</v>
      </c>
      <c r="AY1865" s="51" t="n">
        <v>84.39464200998543</v>
      </c>
      <c r="AZ1865" s="51" t="n">
        <v>40</v>
      </c>
      <c r="BA1865" s="51" t="n">
        <v>8.000014677829316</v>
      </c>
      <c r="BB1865" s="51" t="n">
        <v>23.90626970848704</v>
      </c>
      <c r="BC1865" s="51" t="n">
        <v>15.00000078278145</v>
      </c>
      <c r="BD1865" s="51" t="n">
        <v>3.751534298614693</v>
      </c>
      <c r="BE1865" s="51" t="n">
        <v>4.687779723070463</v>
      </c>
      <c r="BF1865" s="51" t="n">
        <v>3</v>
      </c>
      <c r="BG1865" s="51" t="n">
        <v>6.000091579626372</v>
      </c>
      <c r="BH1865" s="51" t="n">
        <v>14.00015060183594</v>
      </c>
      <c r="BI1865" s="51" t="n">
        <v>5.500056478109737</v>
      </c>
      <c r="BJ1865" s="51" t="n">
        <v>0.7005755561604291</v>
      </c>
      <c r="BK1865" s="51" t="n">
        <v>0.4000490941964073</v>
      </c>
      <c r="BL1865" s="51" t="n">
        <v>0.02000010995690047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-0.4059693446201388</v>
      </c>
      <c r="BQ1865" s="51" t="n">
        <v>0.6466030350630139</v>
      </c>
      <c r="BR1865" s="51" t="n">
        <v>0.1662129852391995</v>
      </c>
      <c r="BS1865" s="51" t="n">
        <v>0.2787197975635536</v>
      </c>
      <c r="BT1865" s="51" t="n">
        <v>0.880183918912314</v>
      </c>
      <c r="BU1865" s="51" t="n">
        <v>0.1455198031661553</v>
      </c>
      <c r="BV1865" s="51" t="n">
        <v>0.9346574077057453</v>
      </c>
    </row>
    <row r="1866">
      <c r="A1866" s="49" t="n">
        <v>56.13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-0.8643287287588263</v>
      </c>
      <c r="L1866" s="49" t="n">
        <v>-2.341764400341543</v>
      </c>
      <c r="M1866" s="49" t="n">
        <v>-1.181514722338154</v>
      </c>
      <c r="N1866" s="49" t="n">
        <v>-1.182179484876475</v>
      </c>
      <c r="O1866" s="49" t="n">
        <v>-4.733992310983968</v>
      </c>
      <c r="P1866" s="49" t="n">
        <v>2.214348127483385</v>
      </c>
      <c r="Q1866" s="49" t="n">
        <v>-0.0008742712411737852</v>
      </c>
      <c r="R1866" s="49" t="n">
        <v>-0.0007655996584570168</v>
      </c>
      <c r="S1866" s="49" t="n">
        <v>0.0004047223381540288</v>
      </c>
      <c r="T1866" s="49" t="n">
        <v>0.005179484876474572</v>
      </c>
      <c r="U1866" s="49" t="n">
        <v>-0.001617689016032209</v>
      </c>
      <c r="V1866" s="49" t="n">
        <v>-0.005138127483384825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0.003763746097537132</v>
      </c>
      <c r="AD1866" s="49" t="n">
        <v>0.0002908470053405559</v>
      </c>
      <c r="AE1866" s="49" t="n">
        <v>0.0105211807503857</v>
      </c>
      <c r="AF1866" s="49" t="n">
        <v>-0.010262402322854</v>
      </c>
      <c r="AG1866" s="49" t="n">
        <v>-0.03513540031531264</v>
      </c>
      <c r="AH1866" s="49" t="n">
        <v>0.1000310024306286</v>
      </c>
      <c r="AI1866" s="49" t="n">
        <v>-0.3587754723694158</v>
      </c>
      <c r="AJ1866" s="49" t="n">
        <v>-0.702813363638621</v>
      </c>
      <c r="AK1866" s="49" t="n">
        <v>0.1696684155019861</v>
      </c>
      <c r="AL1866" s="49" t="n">
        <v>0.3988382278690912</v>
      </c>
      <c r="AM1866" s="49" t="n">
        <v>-0.1247518465803636</v>
      </c>
      <c r="AN1866" s="49" t="n">
        <v>-0.2095857769640294</v>
      </c>
      <c r="AO1866" s="49" t="n">
        <v>-0.3544024645713708</v>
      </c>
      <c r="AP1866" s="49" t="n">
        <v>48.71862523713914</v>
      </c>
      <c r="AQ1866" s="49" t="n">
        <v>20.40253487969956</v>
      </c>
      <c r="AR1866" s="49" t="n">
        <v>2.742850306414082</v>
      </c>
      <c r="AS1866" s="49" t="n">
        <v>-0.1864820839626643</v>
      </c>
      <c r="AT1866" s="49" t="n">
        <v>-0.1362299731185794</v>
      </c>
      <c r="AU1866" s="49" t="n">
        <v>380.0026890055884</v>
      </c>
      <c r="AV1866" s="49" t="n">
        <v>900.0029703647759</v>
      </c>
      <c r="AW1866" s="49" t="n">
        <v>540.0000148914412</v>
      </c>
      <c r="AX1866" s="49" t="n">
        <v>75.13536141240856</v>
      </c>
      <c r="AY1866" s="49" t="n">
        <v>84.3939207468062</v>
      </c>
      <c r="AZ1866" s="49" t="n">
        <v>40.02997279225954</v>
      </c>
      <c r="BA1866" s="49" t="n">
        <v>8.000019224905005</v>
      </c>
      <c r="BB1866" s="49" t="n">
        <v>23.90627569345549</v>
      </c>
      <c r="BC1866" s="49" t="n">
        <v>15.00000077886754</v>
      </c>
      <c r="BD1866" s="49" t="n">
        <v>3.751726504054113</v>
      </c>
      <c r="BE1866" s="49" t="n">
        <v>4.687771034967897</v>
      </c>
      <c r="BF1866" s="49" t="n">
        <v>3.000561989854866</v>
      </c>
      <c r="BG1866" s="49" t="n">
        <v>6.000099425059112</v>
      </c>
      <c r="BH1866" s="49" t="n">
        <v>14.00015446607016</v>
      </c>
      <c r="BI1866" s="49" t="n">
        <v>5.500056616661022</v>
      </c>
      <c r="BJ1866" s="49" t="n">
        <v>0.7005846674232633</v>
      </c>
      <c r="BK1866" s="49" t="n">
        <v>0.4000497909379854</v>
      </c>
      <c r="BL1866" s="49" t="n">
        <v>0.02005074996046081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-0.4059860203678237</v>
      </c>
      <c r="BQ1866" s="49" t="n">
        <v>0.6466062520589628</v>
      </c>
      <c r="BR1866" s="49" t="n">
        <v>0.1662539396235621</v>
      </c>
      <c r="BS1866" s="49" t="n">
        <v>0.2953955452484891</v>
      </c>
      <c r="BT1866" s="49" t="n">
        <v>0.8769669229633514</v>
      </c>
      <c r="BU1866" s="49" t="n">
        <v>0.1045654188035205</v>
      </c>
      <c r="BV1866" s="49" t="n">
        <v>0.9312697992171853</v>
      </c>
    </row>
    <row r="1867">
      <c r="A1867" s="51" t="n">
        <v>56.14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-0.8643086909086755</v>
      </c>
      <c r="L1867" s="51" t="n">
        <v>-2.341774747436113</v>
      </c>
      <c r="M1867" s="51" t="n">
        <v>-1.18141092350364</v>
      </c>
      <c r="N1867" s="51" t="n">
        <v>-1.182145836741432</v>
      </c>
      <c r="O1867" s="51" t="n">
        <v>-4.734258293569503</v>
      </c>
      <c r="P1867" s="51" t="n">
        <v>2.214370202010963</v>
      </c>
      <c r="Q1867" s="51" t="n">
        <v>-0.0008943090913245966</v>
      </c>
      <c r="R1867" s="51" t="n">
        <v>-0.0007552525638865326</v>
      </c>
      <c r="S1867" s="51" t="n">
        <v>0.0003009235036399716</v>
      </c>
      <c r="T1867" s="51" t="n">
        <v>0.005145836741432319</v>
      </c>
      <c r="U1867" s="51" t="n">
        <v>-0.001351706430497757</v>
      </c>
      <c r="V1867" s="51" t="n">
        <v>-0.005160202010963122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0.0007016465349682368</v>
      </c>
      <c r="AD1867" s="51" t="n">
        <v>-0.002002125995950464</v>
      </c>
      <c r="AE1867" s="51" t="n">
        <v>0.01050162913669739</v>
      </c>
      <c r="AF1867" s="51" t="n">
        <v>0.01219492969717664</v>
      </c>
      <c r="AG1867" s="51" t="n">
        <v>-0.02410539027920727</v>
      </c>
      <c r="AH1867" s="51" t="n">
        <v>-0.03571435701472613</v>
      </c>
      <c r="AI1867" s="51" t="n">
        <v>-0.3490056501955172</v>
      </c>
      <c r="AJ1867" s="51" t="n">
        <v>-0.6604913896697511</v>
      </c>
      <c r="AK1867" s="51" t="n">
        <v>0.1074149955605284</v>
      </c>
      <c r="AL1867" s="51" t="n">
        <v>0.3834920753685008</v>
      </c>
      <c r="AM1867" s="51" t="n">
        <v>-0.1050054424682141</v>
      </c>
      <c r="AN1867" s="51" t="n">
        <v>-0.2079089048948699</v>
      </c>
      <c r="AO1867" s="51" t="n">
        <v>-0.3588809589592559</v>
      </c>
      <c r="AP1867" s="51" t="n">
        <v>48.74088297677581</v>
      </c>
      <c r="AQ1867" s="51" t="n">
        <v>20.32380514494027</v>
      </c>
      <c r="AR1867" s="51" t="n">
        <v>2.748274815219897</v>
      </c>
      <c r="AS1867" s="51" t="n">
        <v>-0.1565115078672154</v>
      </c>
      <c r="AT1867" s="51" t="n">
        <v>-0.1313354089098427</v>
      </c>
      <c r="AU1867" s="51" t="n">
        <v>380.0034659139851</v>
      </c>
      <c r="AV1867" s="51" t="n">
        <v>900.0034485720139</v>
      </c>
      <c r="AW1867" s="51" t="n">
        <v>540.0000147425268</v>
      </c>
      <c r="AX1867" s="51" t="n">
        <v>75.14995456188234</v>
      </c>
      <c r="AY1867" s="51" t="n">
        <v>84.3922123983243</v>
      </c>
      <c r="AZ1867" s="51" t="n">
        <v>40.05640217466688</v>
      </c>
      <c r="BA1867" s="51" t="n">
        <v>8.000023359298652</v>
      </c>
      <c r="BB1867" s="51" t="n">
        <v>23.90627893783394</v>
      </c>
      <c r="BC1867" s="51" t="n">
        <v>15.00000077497321</v>
      </c>
      <c r="BD1867" s="51" t="n">
        <v>3.751917206078816</v>
      </c>
      <c r="BE1867" s="51" t="n">
        <v>4.687748580612309</v>
      </c>
      <c r="BF1867" s="51" t="n">
        <v>3.001060350724278</v>
      </c>
      <c r="BG1867" s="51" t="n">
        <v>6.000102456149919</v>
      </c>
      <c r="BH1867" s="51" t="n">
        <v>14.00015261247732</v>
      </c>
      <c r="BI1867" s="51" t="n">
        <v>5.500066731590243</v>
      </c>
      <c r="BJ1867" s="51" t="n">
        <v>0.7005895809575717</v>
      </c>
      <c r="BK1867" s="51" t="n">
        <v>0.4000567596467448</v>
      </c>
      <c r="BL1867" s="51" t="n">
        <v>0.02006458889886285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-0.4059999721108551</v>
      </c>
      <c r="BQ1867" s="51" t="n">
        <v>0.6466329957584623</v>
      </c>
      <c r="BR1867" s="51" t="n">
        <v>0.1662974731072226</v>
      </c>
      <c r="BS1867" s="51" t="n">
        <v>0.3093472882798598</v>
      </c>
      <c r="BT1867" s="51" t="n">
        <v>0.8502232234638418</v>
      </c>
      <c r="BU1867" s="51" t="n">
        <v>0.06103193514298</v>
      </c>
      <c r="BV1867" s="51" t="n">
        <v>0.9068076817002851</v>
      </c>
    </row>
    <row r="1868">
      <c r="A1868" s="49" t="n">
        <v>56.15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-0.864318394889557</v>
      </c>
      <c r="L1868" s="49" t="n">
        <v>-2.341802303319321</v>
      </c>
      <c r="M1868" s="49" t="n">
        <v>-1.181312268378828</v>
      </c>
      <c r="N1868" s="49" t="n">
        <v>-1.181910317644717</v>
      </c>
      <c r="O1868" s="49" t="n">
        <v>-4.734436818643948</v>
      </c>
      <c r="P1868" s="49" t="n">
        <v>2.213839578865042</v>
      </c>
      <c r="Q1868" s="49" t="n">
        <v>-0.0008846051104430819</v>
      </c>
      <c r="R1868" s="49" t="n">
        <v>-0.0007276966806788465</v>
      </c>
      <c r="S1868" s="49" t="n">
        <v>0.0002022683788283075</v>
      </c>
      <c r="T1868" s="49" t="n">
        <v>0.004910317644717388</v>
      </c>
      <c r="U1868" s="49" t="n">
        <v>-0.001173181356052488</v>
      </c>
      <c r="V1868" s="49" t="n">
        <v>-0.004629578865042117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-0.002352301032765421</v>
      </c>
      <c r="AD1868" s="49" t="n">
        <v>-0.003370043648709172</v>
      </c>
      <c r="AE1868" s="49" t="n">
        <v>0.009516749592379864</v>
      </c>
      <c r="AF1868" s="49" t="n">
        <v>0.03174258181550281</v>
      </c>
      <c r="AG1868" s="49" t="n">
        <v>-0.01186653771693466</v>
      </c>
      <c r="AH1868" s="49" t="n">
        <v>-0.06576090954323799</v>
      </c>
      <c r="AI1868" s="49" t="n">
        <v>-0.3272355737206268</v>
      </c>
      <c r="AJ1868" s="49" t="n">
        <v>-0.6139570047502368</v>
      </c>
      <c r="AK1868" s="49" t="n">
        <v>0.05729790939852354</v>
      </c>
      <c r="AL1868" s="49" t="n">
        <v>0.352420971299663</v>
      </c>
      <c r="AM1868" s="49" t="n">
        <v>-0.09444691373089296</v>
      </c>
      <c r="AN1868" s="49" t="n">
        <v>-0.1857560162718024</v>
      </c>
      <c r="AO1868" s="49" t="n">
        <v>-0.3488060776673344</v>
      </c>
      <c r="AP1868" s="49" t="n">
        <v>48.7833406496655</v>
      </c>
      <c r="AQ1868" s="49" t="n">
        <v>20.26164840125178</v>
      </c>
      <c r="AR1868" s="49" t="n">
        <v>2.731027905075998</v>
      </c>
      <c r="AS1868" s="49" t="n">
        <v>-0.1379919165517447</v>
      </c>
      <c r="AT1868" s="49" t="n">
        <v>-0.11909741926315</v>
      </c>
      <c r="AU1868" s="49" t="n">
        <v>380.0039533658625</v>
      </c>
      <c r="AV1868" s="49" t="n">
        <v>900.0038054856128</v>
      </c>
      <c r="AW1868" s="49" t="n">
        <v>540.0000145951016</v>
      </c>
      <c r="AX1868" s="49" t="n">
        <v>75.15955446153278</v>
      </c>
      <c r="AY1868" s="49" t="n">
        <v>84.39110893110504</v>
      </c>
      <c r="AZ1868" s="49" t="n">
        <v>40.06260162512707</v>
      </c>
      <c r="BA1868" s="49" t="n">
        <v>8.000025990454882</v>
      </c>
      <c r="BB1868" s="49" t="n">
        <v>23.90628139228087</v>
      </c>
      <c r="BC1868" s="49" t="n">
        <v>15.00000077109834</v>
      </c>
      <c r="BD1868" s="49" t="n">
        <v>3.752046363114288</v>
      </c>
      <c r="BE1868" s="49" t="n">
        <v>4.687734402386526</v>
      </c>
      <c r="BF1868" s="49" t="n">
        <v>3.001181864074535</v>
      </c>
      <c r="BG1868" s="49" t="n">
        <v>6.000101550125231</v>
      </c>
      <c r="BH1868" s="49" t="n">
        <v>14.00015040291762</v>
      </c>
      <c r="BI1868" s="49" t="n">
        <v>5.500079969637096</v>
      </c>
      <c r="BJ1868" s="49" t="n">
        <v>0.7005769538809241</v>
      </c>
      <c r="BK1868" s="49" t="n">
        <v>0.4000608835475377</v>
      </c>
      <c r="BL1868" s="49" t="n">
        <v>0.0200637798687758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-0.406010957500079</v>
      </c>
      <c r="BQ1868" s="49" t="n">
        <v>0.646679788217469</v>
      </c>
      <c r="BR1868" s="49" t="n">
        <v>0.166344720423128</v>
      </c>
      <c r="BS1868" s="49" t="n">
        <v>0.320332677503754</v>
      </c>
      <c r="BT1868" s="49" t="n">
        <v>0.8034307644572136</v>
      </c>
      <c r="BU1868" s="49" t="n">
        <v>0.01378461923759455</v>
      </c>
      <c r="BV1868" s="49" t="n">
        <v>0.8650456827708882</v>
      </c>
    </row>
    <row r="1869">
      <c r="A1869" s="51" t="n">
        <v>56.16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-0.8643581538703167</v>
      </c>
      <c r="L1869" s="51" t="n">
        <v>-2.34184116183202</v>
      </c>
      <c r="M1869" s="51" t="n">
        <v>-1.181224063068448</v>
      </c>
      <c r="N1869" s="51" t="n">
        <v>-1.181497259076115</v>
      </c>
      <c r="O1869" s="51" t="n">
        <v>-4.73447460683242</v>
      </c>
      <c r="P1869" s="51" t="n">
        <v>2.213463716165707</v>
      </c>
      <c r="Q1869" s="51" t="n">
        <v>-0.0008448461296833853</v>
      </c>
      <c r="R1869" s="51" t="n">
        <v>-0.0006888381679797106</v>
      </c>
      <c r="S1869" s="51" t="n">
        <v>0.0001140630684477451</v>
      </c>
      <c r="T1869" s="51" t="n">
        <v>0.004497259076114757</v>
      </c>
      <c r="U1869" s="51" t="n">
        <v>-0.001135393167579934</v>
      </c>
      <c r="V1869" s="51" t="n">
        <v>-0.004253716165706578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-0.005323413441378875</v>
      </c>
      <c r="AD1869" s="51" t="n">
        <v>-0.004317418829455304</v>
      </c>
      <c r="AE1869" s="51" t="n">
        <v>0.008410862913958409</v>
      </c>
      <c r="AF1869" s="51" t="n">
        <v>0.04808419314133039</v>
      </c>
      <c r="AG1869" s="51" t="n">
        <v>0.003367841465928138</v>
      </c>
      <c r="AH1869" s="51" t="n">
        <v>-0.03025411752852578</v>
      </c>
      <c r="AI1869" s="51" t="n">
        <v>-0.2943034241052305</v>
      </c>
      <c r="AJ1869" s="51" t="n">
        <v>-0.5641878038123178</v>
      </c>
      <c r="AK1869" s="51" t="n">
        <v>0.01518607822799009</v>
      </c>
      <c r="AL1869" s="51" t="n">
        <v>0.309667876020847</v>
      </c>
      <c r="AM1869" s="51" t="n">
        <v>-0.09708360188848954</v>
      </c>
      <c r="AN1869" s="51" t="n">
        <v>-0.1711971980294226</v>
      </c>
      <c r="AO1869" s="51" t="n">
        <v>-0.3267380979594152</v>
      </c>
      <c r="AP1869" s="51" t="n">
        <v>48.82996802148624</v>
      </c>
      <c r="AQ1869" s="51" t="n">
        <v>20.21163279278029</v>
      </c>
      <c r="AR1869" s="51" t="n">
        <v>2.698432101362644</v>
      </c>
      <c r="AS1869" s="51" t="n">
        <v>-0.1289965516494582</v>
      </c>
      <c r="AT1869" s="51" t="n">
        <v>-0.1154468905920224</v>
      </c>
      <c r="AU1869" s="51" t="n">
        <v>380.0042918410917</v>
      </c>
      <c r="AV1869" s="51" t="n">
        <v>900.0038148588475</v>
      </c>
      <c r="AW1869" s="51" t="n">
        <v>540.0000144491505</v>
      </c>
      <c r="AX1869" s="51" t="n">
        <v>75.16274684989004</v>
      </c>
      <c r="AY1869" s="51" t="n">
        <v>84.39063637196395</v>
      </c>
      <c r="AZ1869" s="51" t="n">
        <v>40.0605229133841</v>
      </c>
      <c r="BA1869" s="51" t="n">
        <v>8.00002785002307</v>
      </c>
      <c r="BB1869" s="51" t="n">
        <v>23.90628155027164</v>
      </c>
      <c r="BC1869" s="51" t="n">
        <v>15.00000076724285</v>
      </c>
      <c r="BD1869" s="51" t="n">
        <v>3.752095980460874</v>
      </c>
      <c r="BE1869" s="51" t="n">
        <v>4.687728904404731</v>
      </c>
      <c r="BF1869" s="51" t="n">
        <v>3.001148716713693</v>
      </c>
      <c r="BG1869" s="51" t="n">
        <v>6.000099974791704</v>
      </c>
      <c r="BH1869" s="51" t="n">
        <v>14.00014835657011</v>
      </c>
      <c r="BI1869" s="51" t="n">
        <v>5.500091371847227</v>
      </c>
      <c r="BJ1869" s="51" t="n">
        <v>0.7005601476764808</v>
      </c>
      <c r="BK1869" s="51" t="n">
        <v>0.4000612704904542</v>
      </c>
      <c r="BL1869" s="51" t="n">
        <v>0.02006335939925874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-0.4060197276166948</v>
      </c>
      <c r="BQ1869" s="51" t="n">
        <v>0.6467411274403307</v>
      </c>
      <c r="BR1869" s="51" t="n">
        <v>0.1663952994118764</v>
      </c>
      <c r="BS1869" s="51" t="n">
        <v>0.3291027941195734</v>
      </c>
      <c r="BT1869" s="51" t="n">
        <v>0.7420915415954354</v>
      </c>
      <c r="BU1869" s="51" t="n">
        <v>-0.03679436951078974</v>
      </c>
      <c r="BV1869" s="51" t="n">
        <v>0.8126268090781259</v>
      </c>
    </row>
    <row r="1870">
      <c r="A1870" s="49" t="n">
        <v>56.17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-0.8644256668622251</v>
      </c>
      <c r="L1870" s="49" t="n">
        <v>-2.341887916461179</v>
      </c>
      <c r="M1870" s="49" t="n">
        <v>-1.181138935360402</v>
      </c>
      <c r="N1870" s="49" t="n">
        <v>-1.180987520735054</v>
      </c>
      <c r="O1870" s="49" t="n">
        <v>-4.734381423337902</v>
      </c>
      <c r="P1870" s="49" t="n">
        <v>2.213368554181562</v>
      </c>
      <c r="Q1870" s="49" t="n">
        <v>-0.0007773331377749493</v>
      </c>
      <c r="R1870" s="49" t="n">
        <v>-0.0006420835388207813</v>
      </c>
      <c r="S1870" s="49" t="n">
        <v>2.893536040238232e-05</v>
      </c>
      <c r="T1870" s="49" t="n">
        <v>0.003987520735054373</v>
      </c>
      <c r="U1870" s="49" t="n">
        <v>-0.001228576662097858</v>
      </c>
      <c r="V1870" s="49" t="n">
        <v>-0.004158554181562302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-0.007934580594157525</v>
      </c>
      <c r="AD1870" s="49" t="n">
        <v>-0.004973304278526972</v>
      </c>
      <c r="AE1870" s="49" t="n">
        <v>0.008735298099763013</v>
      </c>
      <c r="AF1870" s="49" t="n">
        <v>0.0524083107761473</v>
      </c>
      <c r="AG1870" s="49" t="n">
        <v>0.01467367929711619</v>
      </c>
      <c r="AH1870" s="49" t="n">
        <v>-0.004921745443936448</v>
      </c>
      <c r="AI1870" s="49" t="n">
        <v>-0.2526061461023909</v>
      </c>
      <c r="AJ1870" s="49" t="n">
        <v>-0.5119445688383414</v>
      </c>
      <c r="AK1870" s="49" t="n">
        <v>-0.03113220392754931</v>
      </c>
      <c r="AL1870" s="49" t="n">
        <v>0.2667217409693163</v>
      </c>
      <c r="AM1870" s="49" t="n">
        <v>-0.109774278095973</v>
      </c>
      <c r="AN1870" s="49" t="n">
        <v>-0.1680017131692793</v>
      </c>
      <c r="AO1870" s="49" t="n">
        <v>-0.2935443224037326</v>
      </c>
      <c r="AP1870" s="49" t="n">
        <v>48.87980132886577</v>
      </c>
      <c r="AQ1870" s="49" t="n">
        <v>20.16948197788125</v>
      </c>
      <c r="AR1870" s="49" t="n">
        <v>2.655338664900819</v>
      </c>
      <c r="AS1870" s="49" t="n">
        <v>-0.1327916378353046</v>
      </c>
      <c r="AT1870" s="49" t="n">
        <v>-0.1142531426159935</v>
      </c>
      <c r="AU1870" s="49" t="n">
        <v>380.0042335819443</v>
      </c>
      <c r="AV1870" s="49" t="n">
        <v>900.0036179167221</v>
      </c>
      <c r="AW1870" s="49" t="n">
        <v>540.000014304659</v>
      </c>
      <c r="AX1870" s="49" t="n">
        <v>75.16040631427157</v>
      </c>
      <c r="AY1870" s="49" t="n">
        <v>84.39075252226657</v>
      </c>
      <c r="AZ1870" s="49" t="n">
        <v>40.06036929508952</v>
      </c>
      <c r="BA1870" s="49" t="n">
        <v>8.000027630032235</v>
      </c>
      <c r="BB1870" s="49" t="n">
        <v>23.90628033803195</v>
      </c>
      <c r="BC1870" s="49" t="n">
        <v>15.00000076340663</v>
      </c>
      <c r="BD1870" s="49" t="n">
        <v>3.752076587219574</v>
      </c>
      <c r="BE1870" s="49" t="n">
        <v>4.687731544799684</v>
      </c>
      <c r="BF1870" s="49" t="n">
        <v>3.001151440833361</v>
      </c>
      <c r="BG1870" s="49" t="n">
        <v>6.000098869782002</v>
      </c>
      <c r="BH1870" s="49" t="n">
        <v>14.00014807547577</v>
      </c>
      <c r="BI1870" s="49" t="n">
        <v>5.50009994498852</v>
      </c>
      <c r="BJ1870" s="49" t="n">
        <v>0.7005561072713574</v>
      </c>
      <c r="BK1870" s="49" t="n">
        <v>0.4000605352445687</v>
      </c>
      <c r="BL1870" s="49" t="n">
        <v>0.02006252289063219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-0.4060237822189931</v>
      </c>
      <c r="BQ1870" s="49" t="n">
        <v>0.6468126521287537</v>
      </c>
      <c r="BR1870" s="49" t="n">
        <v>0.1664474948219883</v>
      </c>
      <c r="BS1870" s="49" t="n">
        <v>0.3331573964178713</v>
      </c>
      <c r="BT1870" s="49" t="n">
        <v>0.6705668531724607</v>
      </c>
      <c r="BU1870" s="49" t="n">
        <v>-0.08898977962265575</v>
      </c>
      <c r="BV1870" s="49" t="n">
        <v>0.7540377551812906</v>
      </c>
    </row>
    <row r="1871">
      <c r="A1871" s="51" t="n">
        <v>56.18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-0.8652030000000001</v>
      </c>
      <c r="F1871" s="51" t="n">
        <v>-2.34253</v>
      </c>
      <c r="G1871" s="51" t="n">
        <v>-1.18111</v>
      </c>
      <c r="H1871" s="51" t="n">
        <v>-1.177</v>
      </c>
      <c r="I1871" s="51" t="n">
        <v>-4.73561</v>
      </c>
      <c r="J1871" s="51" t="n">
        <v>2.20921</v>
      </c>
      <c r="K1871" s="51" t="n">
        <v>-0.8645159971205499</v>
      </c>
      <c r="L1871" s="51" t="n">
        <v>-2.341938461807084</v>
      </c>
      <c r="M1871" s="51" t="n">
        <v>-1.181041897805798</v>
      </c>
      <c r="N1871" s="51" t="n">
        <v>-1.180518150052579</v>
      </c>
      <c r="O1871" s="51" t="n">
        <v>-4.734221450953959</v>
      </c>
      <c r="P1871" s="51" t="n">
        <v>2.213350823104214</v>
      </c>
      <c r="Q1871" s="51" t="n">
        <v>-0.000687002879450116</v>
      </c>
      <c r="R1871" s="51" t="n">
        <v>-0.0005915381929164631</v>
      </c>
      <c r="S1871" s="51" t="n">
        <v>-6.810219420172459e-05</v>
      </c>
      <c r="T1871" s="51" t="n">
        <v>0.003518150052579383</v>
      </c>
      <c r="U1871" s="51" t="n">
        <v>-0.001388549046041021</v>
      </c>
      <c r="V1871" s="51" t="n">
        <v>-0.004140823104213709</v>
      </c>
      <c r="W1871" s="51" t="n">
        <v>0</v>
      </c>
      <c r="X1871" s="51" t="n">
        <v>0</v>
      </c>
      <c r="Y1871" s="51" t="n">
        <v>0</v>
      </c>
      <c r="Z1871" s="51" t="n">
        <v>0</v>
      </c>
      <c r="AA1871" s="51" t="n">
        <v>0</v>
      </c>
      <c r="AB1871" s="51" t="n">
        <v>0</v>
      </c>
      <c r="AC1871" s="51" t="n">
        <v>-0.00993669961008823</v>
      </c>
      <c r="AD1871" s="51" t="n">
        <v>-0.005117816514514984</v>
      </c>
      <c r="AE1871" s="51" t="n">
        <v>0.01057855093144549</v>
      </c>
      <c r="AF1871" s="51" t="n">
        <v>0.04189103263000984</v>
      </c>
      <c r="AG1871" s="51" t="n">
        <v>0.01740239579826409</v>
      </c>
      <c r="AH1871" s="51" t="n">
        <v>-0.002894127028580024</v>
      </c>
      <c r="AI1871" s="51" t="n">
        <v>-0.2055186124645116</v>
      </c>
      <c r="AJ1871" s="51" t="n">
        <v>-0.4629429488279372</v>
      </c>
      <c r="AK1871" s="51" t="n">
        <v>-0.09175953070582862</v>
      </c>
      <c r="AL1871" s="51" t="n">
        <v>0.2365498246764273</v>
      </c>
      <c r="AM1871" s="51" t="n">
        <v>-0.1251551798641685</v>
      </c>
      <c r="AN1871" s="51" t="n">
        <v>-0.1675561795375907</v>
      </c>
      <c r="AO1871" s="51" t="n">
        <v>-0.2516466753901529</v>
      </c>
      <c r="AP1871" s="51" t="n">
        <v>48.93205854122395</v>
      </c>
      <c r="AQ1871" s="51" t="n">
        <v>20.12297794494988</v>
      </c>
      <c r="AR1871" s="51" t="n">
        <v>2.613494216223377</v>
      </c>
      <c r="AS1871" s="51" t="n">
        <v>-0.1457632971840178</v>
      </c>
      <c r="AT1871" s="51" t="n">
        <v>-0.1129266507878689</v>
      </c>
      <c r="AU1871" s="51" t="n">
        <v>380.0034846898374</v>
      </c>
      <c r="AV1871" s="51" t="n">
        <v>900.0030987872025</v>
      </c>
      <c r="AW1871" s="51" t="n">
        <v>540.0000140199962</v>
      </c>
      <c r="AX1871" s="51" t="n">
        <v>75.15187922403504</v>
      </c>
      <c r="AY1871" s="51" t="n">
        <v>84.39276795501111</v>
      </c>
      <c r="AZ1871" s="51" t="n">
        <v>40.0661148553226</v>
      </c>
      <c r="BA1871" s="51" t="n">
        <v>8.000023848519923</v>
      </c>
      <c r="BB1871" s="51" t="n">
        <v>23.90627705810938</v>
      </c>
      <c r="BC1871" s="51" t="n">
        <v>15.00000075579165</v>
      </c>
      <c r="BD1871" s="51" t="n">
        <v>3.75198899121486</v>
      </c>
      <c r="BE1871" s="51" t="n">
        <v>4.687761642717956</v>
      </c>
      <c r="BF1871" s="51" t="n">
        <v>3.001270503917487</v>
      </c>
      <c r="BG1871" s="51" t="n">
        <v>6.000110338340386</v>
      </c>
      <c r="BH1871" s="51" t="n">
        <v>14.00015362152549</v>
      </c>
      <c r="BI1871" s="51" t="n">
        <v>5.500121282031003</v>
      </c>
      <c r="BJ1871" s="51" t="n">
        <v>0.7005693343089656</v>
      </c>
      <c r="BK1871" s="51" t="n">
        <v>0.4000658315481483</v>
      </c>
      <c r="BL1871" s="51" t="n">
        <v>0.02006080778175579</v>
      </c>
      <c r="BM1871" s="51" t="n">
        <v>-0.4056906248225752</v>
      </c>
      <c r="BN1871" s="51" t="n">
        <v>0.6474832189819262</v>
      </c>
      <c r="BO1871" s="51" t="n">
        <v>0.1663585050423656</v>
      </c>
      <c r="BP1871" s="51" t="n">
        <v>-0.4060170458125263</v>
      </c>
      <c r="BQ1871" s="51" t="n">
        <v>0.6468896391293489</v>
      </c>
      <c r="BR1871" s="51" t="n">
        <v>0.1664983520337948</v>
      </c>
      <c r="BS1871" s="51" t="n">
        <v>0.3264209899510595</v>
      </c>
      <c r="BT1871" s="51" t="n">
        <v>0.5935798525772418</v>
      </c>
      <c r="BU1871" s="51" t="n">
        <v>-0.1398469914291323</v>
      </c>
      <c r="BV1871" s="51" t="n">
        <v>0.6916971050091431</v>
      </c>
    </row>
    <row r="1872">
      <c r="A1872" s="49" t="n">
        <v>56.19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-0.8652030000000001</v>
      </c>
      <c r="F1872" s="49" t="n">
        <v>-2.34253</v>
      </c>
      <c r="G1872" s="49" t="n">
        <v>-1.18111</v>
      </c>
      <c r="H1872" s="49" t="n">
        <v>-1.177</v>
      </c>
      <c r="I1872" s="49" t="n">
        <v>-4.73561</v>
      </c>
      <c r="J1872" s="49" t="n">
        <v>2.20921</v>
      </c>
      <c r="K1872" s="49" t="n">
        <v>-0.8646224802735072</v>
      </c>
      <c r="L1872" s="49" t="n">
        <v>-2.341985228897252</v>
      </c>
      <c r="M1872" s="49" t="n">
        <v>-1.180925666630976</v>
      </c>
      <c r="N1872" s="49" t="n">
        <v>-1.180212531808328</v>
      </c>
      <c r="O1872" s="49" t="n">
        <v>-4.73408460087985</v>
      </c>
      <c r="P1872" s="49" t="n">
        <v>2.213295471088216</v>
      </c>
      <c r="Q1872" s="49" t="n">
        <v>-0.0005805197264928674</v>
      </c>
      <c r="R1872" s="49" t="n">
        <v>-0.0005447711027479762</v>
      </c>
      <c r="S1872" s="49" t="n">
        <v>-0.0001843333690236815</v>
      </c>
      <c r="T1872" s="49" t="n">
        <v>0.00321253180832759</v>
      </c>
      <c r="U1872" s="49" t="n">
        <v>-0.001525399120150261</v>
      </c>
      <c r="V1872" s="49" t="n">
        <v>-0.004085471088215442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-0.011235122874256</v>
      </c>
      <c r="AD1872" s="49" t="n">
        <v>-0.004310252984010763</v>
      </c>
      <c r="AE1872" s="49" t="n">
        <v>0.01252716875761531</v>
      </c>
      <c r="AF1872" s="49" t="n">
        <v>0.02093241124415256</v>
      </c>
      <c r="AG1872" s="49" t="n">
        <v>0.01098705946892327</v>
      </c>
      <c r="AH1872" s="49" t="n">
        <v>-0.008540697350893744</v>
      </c>
      <c r="AI1872" s="49" t="n">
        <v>-0.156323208469414</v>
      </c>
      <c r="AJ1872" s="49" t="n">
        <v>-0.4293512954804943</v>
      </c>
      <c r="AK1872" s="49" t="n">
        <v>-0.1647787715587971</v>
      </c>
      <c r="AL1872" s="49" t="n">
        <v>0.2264780225560784</v>
      </c>
      <c r="AM1872" s="49" t="n">
        <v>-0.1350714411327558</v>
      </c>
      <c r="AN1872" s="49" t="n">
        <v>-0.1654059933085016</v>
      </c>
      <c r="AO1872" s="49" t="n">
        <v>-0.2044295515473133</v>
      </c>
      <c r="AP1872" s="49" t="n">
        <v>48.98098031155258</v>
      </c>
      <c r="AQ1872" s="49" t="n">
        <v>20.0621609507925</v>
      </c>
      <c r="AR1872" s="49" t="n">
        <v>2.585410436420588</v>
      </c>
      <c r="AS1872" s="49" t="n">
        <v>-0.1604864423886731</v>
      </c>
      <c r="AT1872" s="49" t="n">
        <v>-0.1107533508738332</v>
      </c>
      <c r="AU1872" s="49" t="n">
        <v>380.0034846898374</v>
      </c>
      <c r="AV1872" s="49" t="n">
        <v>900.0030987872025</v>
      </c>
      <c r="AW1872" s="49" t="n">
        <v>540.0000140199962</v>
      </c>
      <c r="AX1872" s="49" t="n">
        <v>75.15187922403504</v>
      </c>
      <c r="AY1872" s="49" t="n">
        <v>84.39276795501111</v>
      </c>
      <c r="AZ1872" s="49" t="n">
        <v>40.0661148553226</v>
      </c>
      <c r="BA1872" s="49" t="n">
        <v>8.000023848519923</v>
      </c>
      <c r="BB1872" s="49" t="n">
        <v>23.90627705810938</v>
      </c>
      <c r="BC1872" s="49" t="n">
        <v>15.00000075579165</v>
      </c>
      <c r="BD1872" s="49" t="n">
        <v>3.75198899121486</v>
      </c>
      <c r="BE1872" s="49" t="n">
        <v>4.687761642717956</v>
      </c>
      <c r="BF1872" s="49" t="n">
        <v>3.001270503917487</v>
      </c>
      <c r="BG1872" s="49" t="n">
        <v>6.000110338340386</v>
      </c>
      <c r="BH1872" s="49" t="n">
        <v>14.00015362152549</v>
      </c>
      <c r="BI1872" s="49" t="n">
        <v>5.500121282031003</v>
      </c>
      <c r="BJ1872" s="49" t="n">
        <v>0.7005693343089656</v>
      </c>
      <c r="BK1872" s="49" t="n">
        <v>0.4000658315481483</v>
      </c>
      <c r="BL1872" s="49" t="n">
        <v>0.02006080778175579</v>
      </c>
      <c r="BM1872" s="49" t="n">
        <v>-0.4056906248225752</v>
      </c>
      <c r="BN1872" s="49" t="n">
        <v>0.6474832189819262</v>
      </c>
      <c r="BO1872" s="49" t="n">
        <v>0.1663585050423656</v>
      </c>
      <c r="BP1872" s="49" t="n">
        <v>-0.4059923764153733</v>
      </c>
      <c r="BQ1872" s="49" t="n">
        <v>0.6469673593919383</v>
      </c>
      <c r="BR1872" s="49" t="n">
        <v>0.1665453240608752</v>
      </c>
      <c r="BS1872" s="49" t="n">
        <v>0.3017515927981052</v>
      </c>
      <c r="BT1872" s="49" t="n">
        <v>0.5158595899878993</v>
      </c>
      <c r="BU1872" s="49" t="n">
        <v>-0.1868190185095597</v>
      </c>
      <c r="BV1872" s="49" t="n">
        <v>0.6261521268953354</v>
      </c>
    </row>
    <row r="1873">
      <c r="A1873" s="51" t="n">
        <v>56.2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-0.8652030000000001</v>
      </c>
      <c r="F1873" s="51" t="n">
        <v>-2.34253</v>
      </c>
      <c r="G1873" s="51" t="n">
        <v>-1.18111</v>
      </c>
      <c r="H1873" s="51" t="n">
        <v>-1.177</v>
      </c>
      <c r="I1873" s="51" t="n">
        <v>-4.73561</v>
      </c>
      <c r="J1873" s="51" t="n">
        <v>2.20921</v>
      </c>
      <c r="K1873" s="51" t="n">
        <v>-0.8647424133023377</v>
      </c>
      <c r="L1873" s="51" t="n">
        <v>-2.342019372379521</v>
      </c>
      <c r="M1873" s="51" t="n">
        <v>-1.180797943460857</v>
      </c>
      <c r="N1873" s="51" t="n">
        <v>-1.180123652120099</v>
      </c>
      <c r="O1873" s="51" t="n">
        <v>-4.733868540535888</v>
      </c>
      <c r="P1873" s="51" t="n">
        <v>2.213020859245576</v>
      </c>
      <c r="Q1873" s="51" t="n">
        <v>-0.0004605866976623574</v>
      </c>
      <c r="R1873" s="51" t="n">
        <v>-0.0005106276204789317</v>
      </c>
      <c r="S1873" s="51" t="n">
        <v>-0.0003120565391432351</v>
      </c>
      <c r="T1873" s="51" t="n">
        <v>0.003123652120098575</v>
      </c>
      <c r="U1873" s="51" t="n">
        <v>-0.001741459464112083</v>
      </c>
      <c r="V1873" s="51" t="n">
        <v>-0.003810859245575671</v>
      </c>
      <c r="W1873" s="51" t="n">
        <v>0</v>
      </c>
      <c r="X1873" s="51" t="n">
        <v>0</v>
      </c>
      <c r="Y1873" s="51" t="n">
        <v>0</v>
      </c>
      <c r="Z1873" s="51" t="n">
        <v>0</v>
      </c>
      <c r="AA1873" s="51" t="n">
        <v>0</v>
      </c>
      <c r="AB1873" s="51" t="n">
        <v>0</v>
      </c>
      <c r="AC1873" s="51" t="n">
        <v>-0.01274274660495037</v>
      </c>
      <c r="AD1873" s="51" t="n">
        <v>-0.002736537775560593</v>
      </c>
      <c r="AE1873" s="51" t="n">
        <v>0.01345200977429888</v>
      </c>
      <c r="AF1873" s="51" t="n">
        <v>-0.003558685056797344</v>
      </c>
      <c r="AG1873" s="51" t="n">
        <v>0.03718798820921827</v>
      </c>
      <c r="AH1873" s="51" t="n">
        <v>-0.06195785953805159</v>
      </c>
      <c r="AI1873" s="51" t="n">
        <v>-0.1017915964933085</v>
      </c>
      <c r="AJ1873" s="51" t="n">
        <v>-0.418093250563883</v>
      </c>
      <c r="AK1873" s="51" t="n">
        <v>-0.2398924567237991</v>
      </c>
      <c r="AL1873" s="51" t="n">
        <v>0.2362211336441585</v>
      </c>
      <c r="AM1873" s="51" t="n">
        <v>-0.1614825182996781</v>
      </c>
      <c r="AN1873" s="51" t="n">
        <v>-0.1536333246610992</v>
      </c>
      <c r="AO1873" s="51" t="n">
        <v>-0.155093043340629</v>
      </c>
      <c r="AP1873" s="51" t="n">
        <v>49.01441149501819</v>
      </c>
      <c r="AQ1873" s="51" t="n">
        <v>19.98907245786402</v>
      </c>
      <c r="AR1873" s="51" t="n">
        <v>2.577693515572015</v>
      </c>
      <c r="AS1873" s="51" t="n">
        <v>-0.1725587114434542</v>
      </c>
      <c r="AT1873" s="51" t="n">
        <v>-0.09254453042818177</v>
      </c>
      <c r="AU1873" s="51" t="n">
        <v>380.0032277673195</v>
      </c>
      <c r="AV1873" s="51" t="n">
        <v>900.0029708162929</v>
      </c>
      <c r="AW1873" s="51" t="n">
        <v>540.0000138797963</v>
      </c>
      <c r="AX1873" s="51" t="n">
        <v>75.15080568341108</v>
      </c>
      <c r="AY1873" s="51" t="n">
        <v>84.39406338730213</v>
      </c>
      <c r="AZ1873" s="51" t="n">
        <v>40.06879462794889</v>
      </c>
      <c r="BA1873" s="51" t="n">
        <v>8.000022560458273</v>
      </c>
      <c r="BB1873" s="51" t="n">
        <v>23.90627627879085</v>
      </c>
      <c r="BC1873" s="51" t="n">
        <v>15.00000075201269</v>
      </c>
      <c r="BD1873" s="51" t="n">
        <v>3.751984611903991</v>
      </c>
      <c r="BE1873" s="51" t="n">
        <v>4.687780794391049</v>
      </c>
      <c r="BF1873" s="51" t="n">
        <v>3.001326793670015</v>
      </c>
      <c r="BG1873" s="51" t="n">
        <v>6.000125144913494</v>
      </c>
      <c r="BH1873" s="51" t="n">
        <v>14.0001561455229</v>
      </c>
      <c r="BI1873" s="51" t="n">
        <v>5.500140056906416</v>
      </c>
      <c r="BJ1873" s="51" t="n">
        <v>0.7005611010896663</v>
      </c>
      <c r="BK1873" s="51" t="n">
        <v>0.4000678584513951</v>
      </c>
      <c r="BL1873" s="51" t="n">
        <v>0.02005996040028584</v>
      </c>
      <c r="BM1873" s="51" t="n">
        <v>-0.4056906248225752</v>
      </c>
      <c r="BN1873" s="51" t="n">
        <v>0.6474832189819262</v>
      </c>
      <c r="BO1873" s="51" t="n">
        <v>0.1663585050423656</v>
      </c>
      <c r="BP1873" s="51" t="n">
        <v>-0.4059535597849832</v>
      </c>
      <c r="BQ1873" s="51" t="n">
        <v>0.6470341258423458</v>
      </c>
      <c r="BR1873" s="51" t="n">
        <v>0.1665863063887943</v>
      </c>
      <c r="BS1873" s="51" t="n">
        <v>0.2629349624079236</v>
      </c>
      <c r="BT1873" s="51" t="n">
        <v>0.4490931395804143</v>
      </c>
      <c r="BU1873" s="51" t="n">
        <v>-0.2278013464286632</v>
      </c>
      <c r="BV1873" s="51" t="n">
        <v>0.5680782480515879</v>
      </c>
    </row>
    <row r="1874">
      <c r="A1874" s="49" t="n">
        <v>56.21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-0.8652030000000001</v>
      </c>
      <c r="F1874" s="49" t="n">
        <v>-2.34253</v>
      </c>
      <c r="G1874" s="49" t="n">
        <v>-1.18111</v>
      </c>
      <c r="H1874" s="49" t="n">
        <v>-1.177</v>
      </c>
      <c r="I1874" s="49" t="n">
        <v>-4.73561</v>
      </c>
      <c r="J1874" s="49" t="n">
        <v>2.20921</v>
      </c>
      <c r="K1874" s="49" t="n">
        <v>-0.8648729536604587</v>
      </c>
      <c r="L1874" s="49" t="n">
        <v>-2.342028842632699</v>
      </c>
      <c r="M1874" s="49" t="n">
        <v>-1.180673391531124</v>
      </c>
      <c r="N1874" s="49" t="n">
        <v>-1.180286947888702</v>
      </c>
      <c r="O1874" s="49" t="n">
        <v>-4.733392307589402</v>
      </c>
      <c r="P1874" s="49" t="n">
        <v>2.212496952116114</v>
      </c>
      <c r="Q1874" s="49" t="n">
        <v>-0.0003300463395413678</v>
      </c>
      <c r="R1874" s="49" t="n">
        <v>-0.0005011573673012748</v>
      </c>
      <c r="S1874" s="49" t="n">
        <v>-0.0004366084688764982</v>
      </c>
      <c r="T1874" s="49" t="n">
        <v>0.003286947888701652</v>
      </c>
      <c r="U1874" s="49" t="n">
        <v>-0.002217692410598104</v>
      </c>
      <c r="V1874" s="49" t="n">
        <v>-0.003286952116113628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-0.01330859143983389</v>
      </c>
      <c r="AD1874" s="49" t="n">
        <v>0.0005162891024594169</v>
      </c>
      <c r="AE1874" s="49" t="n">
        <v>0.01155994097746795</v>
      </c>
      <c r="AF1874" s="49" t="n">
        <v>-0.02631333199605099</v>
      </c>
      <c r="AG1874" s="49" t="n">
        <v>0.05608163050007946</v>
      </c>
      <c r="AH1874" s="49" t="n">
        <v>-0.04642700413309182</v>
      </c>
      <c r="AI1874" s="49" t="n">
        <v>-0.04771745429072977</v>
      </c>
      <c r="AJ1874" s="49" t="n">
        <v>-0.4500867400512217</v>
      </c>
      <c r="AK1874" s="49" t="n">
        <v>-0.3000501743424541</v>
      </c>
      <c r="AL1874" s="49" t="n">
        <v>0.2646490137463756</v>
      </c>
      <c r="AM1874" s="49" t="n">
        <v>-0.2094614306609342</v>
      </c>
      <c r="AN1874" s="49" t="n">
        <v>-0.1328120624752327</v>
      </c>
      <c r="AO1874" s="49" t="n">
        <v>-0.1005070100204133</v>
      </c>
      <c r="AP1874" s="49" t="n">
        <v>49.02534868013236</v>
      </c>
      <c r="AQ1874" s="49" t="n">
        <v>19.91416157557939</v>
      </c>
      <c r="AR1874" s="49" t="n">
        <v>2.589604343674123</v>
      </c>
      <c r="AS1874" s="49" t="n">
        <v>-0.2007457599500267</v>
      </c>
      <c r="AT1874" s="49" t="n">
        <v>-0.08776312939355695</v>
      </c>
      <c r="AU1874" s="49" t="n">
        <v>380.0031954896463</v>
      </c>
      <c r="AV1874" s="49" t="n">
        <v>900.0029260494007</v>
      </c>
      <c r="AW1874" s="49" t="n">
        <v>540.0000137409983</v>
      </c>
      <c r="AX1874" s="49" t="n">
        <v>75.15325051890635</v>
      </c>
      <c r="AY1874" s="49" t="n">
        <v>84.39753157730712</v>
      </c>
      <c r="AZ1874" s="49" t="n">
        <v>40.06628420320781</v>
      </c>
      <c r="BA1874" s="49" t="n">
        <v>8.000022447655981</v>
      </c>
      <c r="BB1874" s="49" t="n">
        <v>23.90627604739752</v>
      </c>
      <c r="BC1874" s="49" t="n">
        <v>15.00000074825263</v>
      </c>
      <c r="BD1874" s="49" t="n">
        <v>3.752024099998588</v>
      </c>
      <c r="BE1874" s="49" t="n">
        <v>4.6878302074174</v>
      </c>
      <c r="BF1874" s="49" t="n">
        <v>3.001285988230511</v>
      </c>
      <c r="BG1874" s="49" t="n">
        <v>6.000146939620043</v>
      </c>
      <c r="BH1874" s="49" t="n">
        <v>14.00015598624958</v>
      </c>
      <c r="BI1874" s="49" t="n">
        <v>5.500162859112582</v>
      </c>
      <c r="BJ1874" s="49" t="n">
        <v>0.7005537741643938</v>
      </c>
      <c r="BK1874" s="49" t="n">
        <v>0.4000834161817784</v>
      </c>
      <c r="BL1874" s="49" t="n">
        <v>0.02005976012956076</v>
      </c>
      <c r="BM1874" s="49" t="n">
        <v>-0.4056906248225752</v>
      </c>
      <c r="BN1874" s="49" t="n">
        <v>0.6474832189819262</v>
      </c>
      <c r="BO1874" s="49" t="n">
        <v>0.1663585050423656</v>
      </c>
      <c r="BP1874" s="49" t="n">
        <v>-0.4059091383638298</v>
      </c>
      <c r="BQ1874" s="49" t="n">
        <v>0.6470736882854652</v>
      </c>
      <c r="BR1874" s="49" t="n">
        <v>0.1666199689973268</v>
      </c>
      <c r="BS1874" s="49" t="n">
        <v>0.2185135412545725</v>
      </c>
      <c r="BT1874" s="49" t="n">
        <v>0.4095306964609913</v>
      </c>
      <c r="BU1874" s="49" t="n">
        <v>-0.2614639549612108</v>
      </c>
      <c r="BV1874" s="49" t="n">
        <v>0.5327541260275667</v>
      </c>
    </row>
    <row r="1875">
      <c r="A1875" s="51" t="n">
        <v>56.22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-0.8652030000000001</v>
      </c>
      <c r="F1875" s="51" t="n">
        <v>-2.34253</v>
      </c>
      <c r="G1875" s="51" t="n">
        <v>-1.18111</v>
      </c>
      <c r="H1875" s="51" t="n">
        <v>-1.177</v>
      </c>
      <c r="I1875" s="51" t="n">
        <v>-4.73561</v>
      </c>
      <c r="J1875" s="51" t="n">
        <v>2.20921</v>
      </c>
      <c r="K1875" s="51" t="n">
        <v>-0.8649890837118203</v>
      </c>
      <c r="L1875" s="51" t="n">
        <v>-2.341994754322034</v>
      </c>
      <c r="M1875" s="51" t="n">
        <v>-1.180619649918375</v>
      </c>
      <c r="N1875" s="51" t="n">
        <v>-1.18034047175843</v>
      </c>
      <c r="O1875" s="51" t="n">
        <v>-4.733080762169036</v>
      </c>
      <c r="P1875" s="51" t="n">
        <v>2.213449519001861</v>
      </c>
      <c r="Q1875" s="51" t="n">
        <v>-0.000213916288179794</v>
      </c>
      <c r="R1875" s="51" t="n">
        <v>-0.0005352456779657011</v>
      </c>
      <c r="S1875" s="51" t="n">
        <v>-0.0004903500816251238</v>
      </c>
      <c r="T1875" s="51" t="n">
        <v>0.003340471758430219</v>
      </c>
      <c r="U1875" s="51" t="n">
        <v>-0.002529237830964703</v>
      </c>
      <c r="V1875" s="51" t="n">
        <v>-0.004239519001860703</v>
      </c>
      <c r="W1875" s="51" t="n">
        <v>0</v>
      </c>
      <c r="X1875" s="51" t="n">
        <v>0</v>
      </c>
      <c r="Y1875" s="51" t="n">
        <v>0</v>
      </c>
      <c r="Z1875" s="51" t="n">
        <v>0</v>
      </c>
      <c r="AA1875" s="51" t="n">
        <v>0</v>
      </c>
      <c r="AB1875" s="51" t="n">
        <v>0</v>
      </c>
      <c r="AC1875" s="51" t="n">
        <v>-0.01014250623492407</v>
      </c>
      <c r="AD1875" s="51" t="n">
        <v>0.004494120291040663</v>
      </c>
      <c r="AE1875" s="51" t="n">
        <v>0.001004689235371648</v>
      </c>
      <c r="AF1875" s="51" t="n">
        <v>0.02938910988493729</v>
      </c>
      <c r="AG1875" s="51" t="n">
        <v>0.02777050799369487</v>
      </c>
      <c r="AH1875" s="51" t="n">
        <v>-0.1531956323657477</v>
      </c>
      <c r="AI1875" s="51" t="n">
        <v>-0.01798862083430272</v>
      </c>
      <c r="AJ1875" s="51" t="n">
        <v>-0.5335813984382383</v>
      </c>
      <c r="AK1875" s="51" t="n">
        <v>-0.2810816560099751</v>
      </c>
      <c r="AL1875" s="51" t="n">
        <v>0.2405815517664425</v>
      </c>
      <c r="AM1875" s="51" t="n">
        <v>-0.2282952992254313</v>
      </c>
      <c r="AN1875" s="51" t="n">
        <v>-0.1693457543467936</v>
      </c>
      <c r="AO1875" s="51" t="n">
        <v>-0.04672801800908655</v>
      </c>
      <c r="AP1875" s="51" t="n">
        <v>48.99294313807713</v>
      </c>
      <c r="AQ1875" s="51" t="n">
        <v>19.85505995285556</v>
      </c>
      <c r="AR1875" s="51" t="n">
        <v>2.612487954436098</v>
      </c>
      <c r="AS1875" s="51" t="n">
        <v>-0.2457651402643825</v>
      </c>
      <c r="AT1875" s="51" t="n">
        <v>-0.03820575272060554</v>
      </c>
      <c r="AU1875" s="51" t="n">
        <v>380.0031318994023</v>
      </c>
      <c r="AV1875" s="51" t="n">
        <v>900.0029421084986</v>
      </c>
      <c r="AW1875" s="51" t="n">
        <v>540.0000134675524</v>
      </c>
      <c r="AX1875" s="51" t="n">
        <v>75.15976041900358</v>
      </c>
      <c r="AY1875" s="51" t="n">
        <v>84.41192213627849</v>
      </c>
      <c r="AZ1875" s="51" t="n">
        <v>40.05207915232148</v>
      </c>
      <c r="BA1875" s="51" t="n">
        <v>8.000022223740613</v>
      </c>
      <c r="BB1875" s="51" t="n">
        <v>23.90627628089035</v>
      </c>
      <c r="BC1875" s="51" t="n">
        <v>15.00000074078881</v>
      </c>
      <c r="BD1875" s="51" t="n">
        <v>3.752123901870082</v>
      </c>
      <c r="BE1875" s="51" t="n">
        <v>4.688033554069235</v>
      </c>
      <c r="BF1875" s="51" t="n">
        <v>3.001031393273986</v>
      </c>
      <c r="BG1875" s="51" t="n">
        <v>6.000186617014413</v>
      </c>
      <c r="BH1875" s="51" t="n">
        <v>14.00015543001067</v>
      </c>
      <c r="BI1875" s="51" t="n">
        <v>5.500179020924446</v>
      </c>
      <c r="BJ1875" s="51" t="n">
        <v>0.7005562073720319</v>
      </c>
      <c r="BK1875" s="51" t="n">
        <v>0.4001412966916483</v>
      </c>
      <c r="BL1875" s="51" t="n">
        <v>0.02006625738400447</v>
      </c>
      <c r="BM1875" s="51" t="n">
        <v>-0.4056906248225752</v>
      </c>
      <c r="BN1875" s="51" t="n">
        <v>0.6474832189819262</v>
      </c>
      <c r="BO1875" s="51" t="n">
        <v>0.1663585050423656</v>
      </c>
      <c r="BP1875" s="51" t="n">
        <v>-0.4058568879781274</v>
      </c>
      <c r="BQ1875" s="51" t="n">
        <v>0.6471081682581882</v>
      </c>
      <c r="BR1875" s="51" t="n">
        <v>0.1666647860023483</v>
      </c>
      <c r="BS1875" s="51" t="n">
        <v>0.1662631555521266</v>
      </c>
      <c r="BT1875" s="51" t="n">
        <v>0.3750507237380019</v>
      </c>
      <c r="BU1875" s="51" t="n">
        <v>-0.3062809599826966</v>
      </c>
      <c r="BV1875" s="51" t="n">
        <v>0.5119711991103325</v>
      </c>
    </row>
    <row r="1876">
      <c r="A1876" s="49" t="n">
        <v>56.23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-0.8652030000000001</v>
      </c>
      <c r="F1876" s="49" t="n">
        <v>-2.34253</v>
      </c>
      <c r="G1876" s="49" t="n">
        <v>-1.18111</v>
      </c>
      <c r="H1876" s="49" t="n">
        <v>-1.177</v>
      </c>
      <c r="I1876" s="49" t="n">
        <v>-4.73561</v>
      </c>
      <c r="J1876" s="49" t="n">
        <v>2.20921</v>
      </c>
      <c r="K1876" s="49" t="n">
        <v>-0.8650727686880562</v>
      </c>
      <c r="L1876" s="49" t="n">
        <v>-2.341940613831503</v>
      </c>
      <c r="M1876" s="49" t="n">
        <v>-1.180632151491427</v>
      </c>
      <c r="N1876" s="49" t="n">
        <v>-1.180081727789402</v>
      </c>
      <c r="O1876" s="49" t="n">
        <v>-4.73276557810826</v>
      </c>
      <c r="P1876" s="49" t="n">
        <v>2.211594096586211</v>
      </c>
      <c r="Q1876" s="49" t="n">
        <v>-0.0001302313119438958</v>
      </c>
      <c r="R1876" s="49" t="n">
        <v>-0.0005893861684969082</v>
      </c>
      <c r="S1876" s="49" t="n">
        <v>-0.000477848508573242</v>
      </c>
      <c r="T1876" s="49" t="n">
        <v>0.003081727789401523</v>
      </c>
      <c r="U1876" s="49" t="n">
        <v>-0.002844421891739835</v>
      </c>
      <c r="V1876" s="49" t="n">
        <v>-0.002384096586210749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-0.006794004149135786</v>
      </c>
      <c r="AD1876" s="49" t="n">
        <v>0.006190502276020113</v>
      </c>
      <c r="AE1876" s="49" t="n">
        <v>-0.002994447944018379</v>
      </c>
      <c r="AF1876" s="49" t="n">
        <v>0.02435314882191801</v>
      </c>
      <c r="AG1876" s="49" t="n">
        <v>0.03053947463061083</v>
      </c>
      <c r="AH1876" s="49" t="n">
        <v>-0.1991628022956861</v>
      </c>
      <c r="AI1876" s="49" t="n">
        <v>-0.005169273919697001</v>
      </c>
      <c r="AJ1876" s="49" t="n">
        <v>-0.6118812296670824</v>
      </c>
      <c r="AK1876" s="49" t="n">
        <v>-0.2472878105825626</v>
      </c>
      <c r="AL1876" s="49" t="n">
        <v>0.2185413883747258</v>
      </c>
      <c r="AM1876" s="49" t="n">
        <v>-0.254455703644886</v>
      </c>
      <c r="AN1876" s="49" t="n">
        <v>-0.09399889085238031</v>
      </c>
      <c r="AO1876" s="49" t="n">
        <v>-0.01733721460869564</v>
      </c>
      <c r="AP1876" s="49" t="n">
        <v>48.90927714714357</v>
      </c>
      <c r="AQ1876" s="49" t="n">
        <v>19.87441953881791</v>
      </c>
      <c r="AR1876" s="49" t="n">
        <v>2.589035380145429</v>
      </c>
      <c r="AS1876" s="49" t="n">
        <v>-0.2647343139661573</v>
      </c>
      <c r="AT1876" s="49" t="n">
        <v>-0.04827987741715329</v>
      </c>
      <c r="AU1876" s="49" t="n">
        <v>380.0031318994023</v>
      </c>
      <c r="AV1876" s="49" t="n">
        <v>900.0029421084986</v>
      </c>
      <c r="AW1876" s="49" t="n">
        <v>540.0000134675524</v>
      </c>
      <c r="AX1876" s="49" t="n">
        <v>75.15976041900358</v>
      </c>
      <c r="AY1876" s="49" t="n">
        <v>84.41192213627849</v>
      </c>
      <c r="AZ1876" s="49" t="n">
        <v>40.05207915232148</v>
      </c>
      <c r="BA1876" s="49" t="n">
        <v>8.000022223740613</v>
      </c>
      <c r="BB1876" s="49" t="n">
        <v>23.90627628089035</v>
      </c>
      <c r="BC1876" s="49" t="n">
        <v>15.00000074078881</v>
      </c>
      <c r="BD1876" s="49" t="n">
        <v>3.752123901870082</v>
      </c>
      <c r="BE1876" s="49" t="n">
        <v>4.688033554069235</v>
      </c>
      <c r="BF1876" s="49" t="n">
        <v>3.001031393273986</v>
      </c>
      <c r="BG1876" s="49" t="n">
        <v>6.000186617014413</v>
      </c>
      <c r="BH1876" s="49" t="n">
        <v>14.00015543001067</v>
      </c>
      <c r="BI1876" s="49" t="n">
        <v>5.500179020924446</v>
      </c>
      <c r="BJ1876" s="49" t="n">
        <v>0.7005562073720319</v>
      </c>
      <c r="BK1876" s="49" t="n">
        <v>0.4001412966916483</v>
      </c>
      <c r="BL1876" s="49" t="n">
        <v>0.02006625738400447</v>
      </c>
      <c r="BM1876" s="49" t="n">
        <v>-0.4056906248225752</v>
      </c>
      <c r="BN1876" s="49" t="n">
        <v>0.6474832189819262</v>
      </c>
      <c r="BO1876" s="49" t="n">
        <v>0.1663585050423656</v>
      </c>
      <c r="BP1876" s="49" t="n">
        <v>-0.4058315667444289</v>
      </c>
      <c r="BQ1876" s="49" t="n">
        <v>0.6471359815904991</v>
      </c>
      <c r="BR1876" s="49" t="n">
        <v>0.1667241191240737</v>
      </c>
      <c r="BS1876" s="49" t="n">
        <v>0.14094192185371</v>
      </c>
      <c r="BT1876" s="49" t="n">
        <v>0.3472373914270577</v>
      </c>
      <c r="BU1876" s="49" t="n">
        <v>-0.3656140817080711</v>
      </c>
      <c r="BV1876" s="49" t="n">
        <v>0.5235571488234316</v>
      </c>
    </row>
    <row r="1877">
      <c r="A1877" s="51" t="n">
        <v>56.24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-0.8652030000000001</v>
      </c>
      <c r="F1877" s="51" t="n">
        <v>-2.34253</v>
      </c>
      <c r="G1877" s="51" t="n">
        <v>-1.18111</v>
      </c>
      <c r="H1877" s="51" t="n">
        <v>-1.177</v>
      </c>
      <c r="I1877" s="51" t="n">
        <v>-4.73561</v>
      </c>
      <c r="J1877" s="51" t="n">
        <v>2.20921</v>
      </c>
      <c r="K1877" s="51" t="n">
        <v>-0.8651160998882539</v>
      </c>
      <c r="L1877" s="51" t="n">
        <v>-2.341877109289678</v>
      </c>
      <c r="M1877" s="51" t="n">
        <v>-1.180677467817422</v>
      </c>
      <c r="N1877" s="51" t="n">
        <v>-1.179830831290018</v>
      </c>
      <c r="O1877" s="51" t="n">
        <v>-4.732605816292315</v>
      </c>
      <c r="P1877" s="51" t="n">
        <v>2.210237294823926</v>
      </c>
      <c r="Q1877" s="51" t="n">
        <v>-8.690011174616874e-05</v>
      </c>
      <c r="R1877" s="51" t="n">
        <v>-0.0006528907103224846</v>
      </c>
      <c r="S1877" s="51" t="n">
        <v>-0.0004325321825779938</v>
      </c>
      <c r="T1877" s="51" t="n">
        <v>0.002830831290018265</v>
      </c>
      <c r="U1877" s="51" t="n">
        <v>-0.003004183707685293</v>
      </c>
      <c r="V1877" s="51" t="n">
        <v>-0.001027294823925384</v>
      </c>
      <c r="W1877" s="51" t="n">
        <v>0</v>
      </c>
      <c r="X1877" s="51" t="n">
        <v>0</v>
      </c>
      <c r="Y1877" s="51" t="n">
        <v>0</v>
      </c>
      <c r="Z1877" s="51" t="n">
        <v>0</v>
      </c>
      <c r="AA1877" s="51" t="n">
        <v>0</v>
      </c>
      <c r="AB1877" s="51" t="n">
        <v>0</v>
      </c>
      <c r="AC1877" s="51" t="n">
        <v>-0.002411806612337503</v>
      </c>
      <c r="AD1877" s="51" t="n">
        <v>0.006489483806998784</v>
      </c>
      <c r="AE1877" s="51" t="n">
        <v>-0.005641329813547635</v>
      </c>
      <c r="AF1877" s="51" t="n">
        <v>0.02520533607737073</v>
      </c>
      <c r="AG1877" s="51" t="n">
        <v>0.006734263073735338</v>
      </c>
      <c r="AH1877" s="51" t="n">
        <v>-0.1016645135609832</v>
      </c>
      <c r="AI1877" s="51" t="n">
        <v>-0.01356620744960048</v>
      </c>
      <c r="AJ1877" s="51" t="n">
        <v>-0.6783355890183654</v>
      </c>
      <c r="AK1877" s="51" t="n">
        <v>-0.2058578550699403</v>
      </c>
      <c r="AL1877" s="51" t="n">
        <v>0.1987749405123511</v>
      </c>
      <c r="AM1877" s="51" t="n">
        <v>-0.2603269461831804</v>
      </c>
      <c r="AN1877" s="51" t="n">
        <v>-0.04106016141702513</v>
      </c>
      <c r="AO1877" s="51" t="n">
        <v>-0.004955668983049</v>
      </c>
      <c r="AP1877" s="51" t="n">
        <v>48.8309447326975</v>
      </c>
      <c r="AQ1877" s="51" t="n">
        <v>19.90845948744464</v>
      </c>
      <c r="AR1877" s="51" t="n">
        <v>2.567062428826176</v>
      </c>
      <c r="AS1877" s="51" t="n">
        <v>-0.2885092231443345</v>
      </c>
      <c r="AT1877" s="51" t="n">
        <v>-0.02756950368919981</v>
      </c>
      <c r="AU1877" s="51" t="n">
        <v>380.0031005804083</v>
      </c>
      <c r="AV1877" s="51" t="n">
        <v>900.0032712044826</v>
      </c>
      <c r="AW1877" s="51" t="n">
        <v>540.000013332877</v>
      </c>
      <c r="AX1877" s="51" t="n">
        <v>75.15869069997049</v>
      </c>
      <c r="AY1877" s="51" t="n">
        <v>84.41999565914629</v>
      </c>
      <c r="AZ1877" s="51" t="n">
        <v>40.04153707349518</v>
      </c>
      <c r="BA1877" s="51" t="n">
        <v>8.00002211262191</v>
      </c>
      <c r="BB1877" s="51" t="n">
        <v>23.90627853026331</v>
      </c>
      <c r="BC1877" s="51" t="n">
        <v>15.00000073708486</v>
      </c>
      <c r="BD1877" s="51" t="n">
        <v>3.752119880925193</v>
      </c>
      <c r="BE1877" s="51" t="n">
        <v>4.688148146635425</v>
      </c>
      <c r="BF1877" s="51" t="n">
        <v>3.000838337170683</v>
      </c>
      <c r="BG1877" s="51" t="n">
        <v>6.000192139210831</v>
      </c>
      <c r="BH1877" s="51" t="n">
        <v>14.00016450706916</v>
      </c>
      <c r="BI1877" s="51" t="n">
        <v>5.500176975606224</v>
      </c>
      <c r="BJ1877" s="51" t="n">
        <v>0.7005479291647377</v>
      </c>
      <c r="BK1877" s="51" t="n">
        <v>0.4001587479989712</v>
      </c>
      <c r="BL1877" s="51" t="n">
        <v>0.02008391775458452</v>
      </c>
      <c r="BM1877" s="51" t="n">
        <v>-0.4056906248225752</v>
      </c>
      <c r="BN1877" s="51" t="n">
        <v>0.6474832189819262</v>
      </c>
      <c r="BO1877" s="51" t="n">
        <v>0.1663585050423656</v>
      </c>
      <c r="BP1877" s="51" t="n">
        <v>-0.4058168965872008</v>
      </c>
      <c r="BQ1877" s="51" t="n">
        <v>0.6471489901542816</v>
      </c>
      <c r="BR1877" s="51" t="n">
        <v>0.1667749710851686</v>
      </c>
      <c r="BS1877" s="51" t="n">
        <v>0.1262717646255962</v>
      </c>
      <c r="BT1877" s="51" t="n">
        <v>0.334228827644556</v>
      </c>
      <c r="BU1877" s="51" t="n">
        <v>-0.4164660428030154</v>
      </c>
      <c r="BV1877" s="51" t="n">
        <v>0.5487234572882038</v>
      </c>
    </row>
    <row r="1878">
      <c r="A1878" s="49" t="n">
        <v>56.25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-0.8652030000000001</v>
      </c>
      <c r="F1878" s="49" t="n">
        <v>-2.34253</v>
      </c>
      <c r="G1878" s="49" t="n">
        <v>-1.18111</v>
      </c>
      <c r="H1878" s="49" t="n">
        <v>-1.177</v>
      </c>
      <c r="I1878" s="49" t="n">
        <v>-4.73561</v>
      </c>
      <c r="J1878" s="49" t="n">
        <v>2.20921</v>
      </c>
      <c r="K1878" s="49" t="n">
        <v>-0.865116018363504</v>
      </c>
      <c r="L1878" s="49" t="n">
        <v>-2.341818110784942</v>
      </c>
      <c r="M1878" s="49" t="n">
        <v>-1.180733111860012</v>
      </c>
      <c r="N1878" s="49" t="n">
        <v>-1.179586145299483</v>
      </c>
      <c r="O1878" s="49" t="n">
        <v>-4.73269283920943</v>
      </c>
      <c r="P1878" s="49" t="n">
        <v>2.209885476226418</v>
      </c>
      <c r="Q1878" s="49" t="n">
        <v>-8.698163649600854e-05</v>
      </c>
      <c r="R1878" s="49" t="n">
        <v>-0.000711889215057937</v>
      </c>
      <c r="S1878" s="49" t="n">
        <v>-0.0003768881399881518</v>
      </c>
      <c r="T1878" s="49" t="n">
        <v>0.002586145299482645</v>
      </c>
      <c r="U1878" s="49" t="n">
        <v>-0.00291716079057025</v>
      </c>
      <c r="V1878" s="49" t="n">
        <v>-0.0006754762264176151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0.001888606088188998</v>
      </c>
      <c r="AD1878" s="49" t="n">
        <v>0.00542658326221461</v>
      </c>
      <c r="AE1878" s="49" t="n">
        <v>-0.005343476714008854</v>
      </c>
      <c r="AF1878" s="49" t="n">
        <v>0.02325710348464509</v>
      </c>
      <c r="AG1878" s="49" t="n">
        <v>-0.01844451196269147</v>
      </c>
      <c r="AH1878" s="49" t="n">
        <v>0.0003848268680642711</v>
      </c>
      <c r="AI1878" s="49" t="n">
        <v>-0.03922140996737112</v>
      </c>
      <c r="AJ1878" s="49" t="n">
        <v>-0.7214422853866669</v>
      </c>
      <c r="AK1878" s="49" t="n">
        <v>-0.1738401242789985</v>
      </c>
      <c r="AL1878" s="49" t="n">
        <v>0.1813758803332201</v>
      </c>
      <c r="AM1878" s="49" t="n">
        <v>-0.2434978233175268</v>
      </c>
      <c r="AN1878" s="49" t="n">
        <v>-0.02890876371773156</v>
      </c>
      <c r="AO1878" s="49" t="n">
        <v>-0.01378253559331744</v>
      </c>
      <c r="AP1878" s="49" t="n">
        <v>48.76459440277502</v>
      </c>
      <c r="AQ1878" s="49" t="n">
        <v>19.94984489873944</v>
      </c>
      <c r="AR1878" s="49" t="n">
        <v>2.54762478708249</v>
      </c>
      <c r="AS1878" s="49" t="n">
        <v>-0.2918754794491231</v>
      </c>
      <c r="AT1878" s="49" t="n">
        <v>-0.02620692717272452</v>
      </c>
      <c r="AU1878" s="49" t="n">
        <v>380.0030695746042</v>
      </c>
      <c r="AV1878" s="49" t="n">
        <v>900.0039935186055</v>
      </c>
      <c r="AW1878" s="49" t="n">
        <v>540.0000131995482</v>
      </c>
      <c r="AX1878" s="49" t="n">
        <v>75.15702766377139</v>
      </c>
      <c r="AY1878" s="49" t="n">
        <v>84.42555022529001</v>
      </c>
      <c r="AZ1878" s="49" t="n">
        <v>40.03923249262218</v>
      </c>
      <c r="BA1878" s="49" t="n">
        <v>8.000022002058801</v>
      </c>
      <c r="BB1878" s="49" t="n">
        <v>23.90628340145764</v>
      </c>
      <c r="BC1878" s="49" t="n">
        <v>15.00000073339944</v>
      </c>
      <c r="BD1878" s="49" t="n">
        <v>3.752108329905575</v>
      </c>
      <c r="BE1878" s="49" t="n">
        <v>4.688228302051347</v>
      </c>
      <c r="BF1878" s="49" t="n">
        <v>3.000798722794741</v>
      </c>
      <c r="BG1878" s="49" t="n">
        <v>6.000190891226443</v>
      </c>
      <c r="BH1878" s="49" t="n">
        <v>14.00017788680728</v>
      </c>
      <c r="BI1878" s="49" t="n">
        <v>5.50017734229239</v>
      </c>
      <c r="BJ1878" s="49" t="n">
        <v>0.7005416266899278</v>
      </c>
      <c r="BK1878" s="49" t="n">
        <v>0.4001613108414837</v>
      </c>
      <c r="BL1878" s="49" t="n">
        <v>0.02009078647453419</v>
      </c>
      <c r="BM1878" s="49" t="n">
        <v>-0.4056906248225752</v>
      </c>
      <c r="BN1878" s="49" t="n">
        <v>0.6474832189819262</v>
      </c>
      <c r="BO1878" s="49" t="n">
        <v>0.1663585050423656</v>
      </c>
      <c r="BP1878" s="49" t="n">
        <v>-0.4058132342982315</v>
      </c>
      <c r="BQ1878" s="49" t="n">
        <v>0.6471556376952483</v>
      </c>
      <c r="BR1878" s="49" t="n">
        <v>0.1668174942126248</v>
      </c>
      <c r="BS1878" s="49" t="n">
        <v>0.1226094756562324</v>
      </c>
      <c r="BT1878" s="49" t="n">
        <v>0.3275812866778693</v>
      </c>
      <c r="BU1878" s="49" t="n">
        <v>-0.4589891702591886</v>
      </c>
      <c r="BV1878" s="49" t="n">
        <v>0.5770733413678396</v>
      </c>
    </row>
    <row r="1879">
      <c r="A1879" s="51" t="n">
        <v>56.26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-0.8652030000000001</v>
      </c>
      <c r="F1879" s="51" t="n">
        <v>-2.34253</v>
      </c>
      <c r="G1879" s="51" t="n">
        <v>-1.18111</v>
      </c>
      <c r="H1879" s="51" t="n">
        <v>-1.177</v>
      </c>
      <c r="I1879" s="51" t="n">
        <v>-4.73561</v>
      </c>
      <c r="J1879" s="51" t="n">
        <v>2.20921</v>
      </c>
      <c r="K1879" s="51" t="n">
        <v>-0.8650777528716063</v>
      </c>
      <c r="L1879" s="51" t="n">
        <v>-2.341775295649179</v>
      </c>
      <c r="M1879" s="51" t="n">
        <v>-1.180768407898003</v>
      </c>
      <c r="N1879" s="51" t="n">
        <v>-1.179400500901828</v>
      </c>
      <c r="O1879" s="51" t="n">
        <v>-4.732948677365208</v>
      </c>
      <c r="P1879" s="51" t="n">
        <v>2.210132784191052</v>
      </c>
      <c r="Q1879" s="51" t="n">
        <v>-0.0001252471283937906</v>
      </c>
      <c r="R1879" s="51" t="n">
        <v>-0.0007547043508213669</v>
      </c>
      <c r="S1879" s="51" t="n">
        <v>-0.0003415921019975787</v>
      </c>
      <c r="T1879" s="51" t="n">
        <v>0.002400500901827973</v>
      </c>
      <c r="U1879" s="51" t="n">
        <v>-0.002661322634792462</v>
      </c>
      <c r="V1879" s="51" t="n">
        <v>-0.0009227841910517398</v>
      </c>
      <c r="W1879" s="51" t="n">
        <v>0</v>
      </c>
      <c r="X1879" s="51" t="n">
        <v>0</v>
      </c>
      <c r="Y1879" s="51" t="n">
        <v>0</v>
      </c>
      <c r="Z1879" s="51" t="n">
        <v>0</v>
      </c>
      <c r="AA1879" s="51" t="n">
        <v>0</v>
      </c>
      <c r="AB1879" s="51" t="n">
        <v>0</v>
      </c>
      <c r="AC1879" s="51" t="n">
        <v>0.005444814238964578</v>
      </c>
      <c r="AD1879" s="51" t="n">
        <v>0.003328031104667395</v>
      </c>
      <c r="AE1879" s="51" t="n">
        <v>-0.001969843881872462</v>
      </c>
      <c r="AF1879" s="51" t="n">
        <v>0.01595605142936497</v>
      </c>
      <c r="AG1879" s="51" t="n">
        <v>-0.03286513679042054</v>
      </c>
      <c r="AH1879" s="51" t="n">
        <v>0.03938297187880917</v>
      </c>
      <c r="AI1879" s="51" t="n">
        <v>-0.07595068539982501</v>
      </c>
      <c r="AJ1879" s="51" t="n">
        <v>-0.7345507806390493</v>
      </c>
      <c r="AK1879" s="51" t="n">
        <v>-0.1693453763273738</v>
      </c>
      <c r="AL1879" s="51" t="n">
        <v>0.1717975675534456</v>
      </c>
      <c r="AM1879" s="51" t="n">
        <v>-0.2154919660556927</v>
      </c>
      <c r="AN1879" s="51" t="n">
        <v>-0.03984405449830806</v>
      </c>
      <c r="AO1879" s="51" t="n">
        <v>-0.03979201970635105</v>
      </c>
      <c r="AP1879" s="51" t="n">
        <v>48.72169602871624</v>
      </c>
      <c r="AQ1879" s="51" t="n">
        <v>19.98151376729388</v>
      </c>
      <c r="AR1879" s="51" t="n">
        <v>2.531061802271008</v>
      </c>
      <c r="AS1879" s="51" t="n">
        <v>-0.2736915460928279</v>
      </c>
      <c r="AT1879" s="51" t="n">
        <v>-0.03234655091498811</v>
      </c>
      <c r="AU1879" s="51" t="n">
        <v>380.0030388788581</v>
      </c>
      <c r="AV1879" s="51" t="n">
        <v>900.004979224481</v>
      </c>
      <c r="AW1879" s="51" t="n">
        <v>540.0000130675527</v>
      </c>
      <c r="AX1879" s="51" t="n">
        <v>75.15524347702204</v>
      </c>
      <c r="AY1879" s="51" t="n">
        <v>84.4271011060428</v>
      </c>
      <c r="AZ1879" s="51" t="n">
        <v>40.03872699724815</v>
      </c>
      <c r="BA1879" s="51" t="n">
        <v>8.000021892048506</v>
      </c>
      <c r="BB1879" s="51" t="n">
        <v>23.90629004534803</v>
      </c>
      <c r="BC1879" s="51" t="n">
        <v>15.00000072973244</v>
      </c>
      <c r="BD1879" s="51" t="n">
        <v>3.752095114379651</v>
      </c>
      <c r="BE1879" s="51" t="n">
        <v>4.688253221416169</v>
      </c>
      <c r="BF1879" s="51" t="n">
        <v>3.000792607234871</v>
      </c>
      <c r="BG1879" s="51" t="n">
        <v>6.000188600531725</v>
      </c>
      <c r="BH1879" s="51" t="n">
        <v>14.00018875193353</v>
      </c>
      <c r="BI1879" s="51" t="n">
        <v>5.50017819933387</v>
      </c>
      <c r="BJ1879" s="51" t="n">
        <v>0.7005359371874897</v>
      </c>
      <c r="BK1879" s="51" t="n">
        <v>0.4001576255288818</v>
      </c>
      <c r="BL1879" s="51" t="n">
        <v>0.02008996197047384</v>
      </c>
      <c r="BM1879" s="51" t="n">
        <v>-0.4056906248225752</v>
      </c>
      <c r="BN1879" s="51" t="n">
        <v>0.6474832189819262</v>
      </c>
      <c r="BO1879" s="51" t="n">
        <v>0.1663585050423656</v>
      </c>
      <c r="BP1879" s="51" t="n">
        <v>-0.4058244039840961</v>
      </c>
      <c r="BQ1879" s="51" t="n">
        <v>0.6471566127087774</v>
      </c>
      <c r="BR1879" s="51" t="n">
        <v>0.1668517889443173</v>
      </c>
      <c r="BS1879" s="51" t="n">
        <v>0.1337791615208528</v>
      </c>
      <c r="BT1879" s="51" t="n">
        <v>0.3266062731487329</v>
      </c>
      <c r="BU1879" s="51" t="n">
        <v>-0.4932839019516633</v>
      </c>
      <c r="BV1879" s="51" t="n">
        <v>0.6065455709524102</v>
      </c>
    </row>
    <row r="1880">
      <c r="A1880" s="49" t="n">
        <v>56.27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-0.8652030000000001</v>
      </c>
      <c r="F1880" s="49" t="n">
        <v>-2.34253</v>
      </c>
      <c r="G1880" s="49" t="n">
        <v>-1.18111</v>
      </c>
      <c r="H1880" s="49" t="n">
        <v>-1.177</v>
      </c>
      <c r="I1880" s="49" t="n">
        <v>-4.73561</v>
      </c>
      <c r="J1880" s="49" t="n">
        <v>2.20921</v>
      </c>
      <c r="K1880" s="49" t="n">
        <v>-0.865012711694966</v>
      </c>
      <c r="L1880" s="49" t="n">
        <v>-2.341752446706196</v>
      </c>
      <c r="M1880" s="49" t="n">
        <v>-1.180755053275643</v>
      </c>
      <c r="N1880" s="49" t="n">
        <v>-1.179346830776872</v>
      </c>
      <c r="O1880" s="49" t="n">
        <v>-4.733220142605677</v>
      </c>
      <c r="P1880" s="49" t="n">
        <v>2.210371727375195</v>
      </c>
      <c r="Q1880" s="49" t="n">
        <v>-0.000190288305034092</v>
      </c>
      <c r="R1880" s="49" t="n">
        <v>-0.000777553293803912</v>
      </c>
      <c r="S1880" s="49" t="n">
        <v>-0.000354946724357541</v>
      </c>
      <c r="T1880" s="49" t="n">
        <v>0.002346830776871478</v>
      </c>
      <c r="U1880" s="49" t="n">
        <v>-0.002389857394323514</v>
      </c>
      <c r="V1880" s="49" t="n">
        <v>-0.001161727375194932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0.006574002150170273</v>
      </c>
      <c r="AD1880" s="49" t="n">
        <v>0.002117809839383094</v>
      </c>
      <c r="AE1880" s="49" t="n">
        <v>0.003757322592994054</v>
      </c>
      <c r="AF1880" s="49" t="n">
        <v>0.004434924834286537</v>
      </c>
      <c r="AG1880" s="49" t="n">
        <v>-0.03036576607789175</v>
      </c>
      <c r="AH1880" s="49" t="n">
        <v>0.006320227186952306</v>
      </c>
      <c r="AI1880" s="49" t="n">
        <v>-0.1104817823016175</v>
      </c>
      <c r="AJ1880" s="49" t="n">
        <v>-0.7366569394532522</v>
      </c>
      <c r="AK1880" s="49" t="n">
        <v>-0.2047748746066249</v>
      </c>
      <c r="AL1880" s="49" t="n">
        <v>0.1751795557463931</v>
      </c>
      <c r="AM1880" s="49" t="n">
        <v>-0.1922030091345246</v>
      </c>
      <c r="AN1880" s="49" t="n">
        <v>-0.04910954293680678</v>
      </c>
      <c r="AO1880" s="49" t="n">
        <v>-0.07668530220389336</v>
      </c>
      <c r="AP1880" s="49" t="n">
        <v>48.69189660204381</v>
      </c>
      <c r="AQ1880" s="49" t="n">
        <v>19.99124975980287</v>
      </c>
      <c r="AR1880" s="49" t="n">
        <v>2.520889335605757</v>
      </c>
      <c r="AS1880" s="49" t="n">
        <v>-0.2419315874466479</v>
      </c>
      <c r="AT1880" s="49" t="n">
        <v>-0.02925653121338857</v>
      </c>
      <c r="AU1880" s="49" t="n">
        <v>380.0030084900696</v>
      </c>
      <c r="AV1880" s="49" t="n">
        <v>900.005905418873</v>
      </c>
      <c r="AW1880" s="49" t="n">
        <v>540.0000129368772</v>
      </c>
      <c r="AX1880" s="49" t="n">
        <v>75.15398224281974</v>
      </c>
      <c r="AY1880" s="49" t="n">
        <v>84.42566593092988</v>
      </c>
      <c r="AZ1880" s="49" t="n">
        <v>40.0387507210469</v>
      </c>
      <c r="BA1880" s="49" t="n">
        <v>8.000021782588265</v>
      </c>
      <c r="BB1880" s="49" t="n">
        <v>23.90629632628255</v>
      </c>
      <c r="BC1880" s="49" t="n">
        <v>15.00000072608378</v>
      </c>
      <c r="BD1880" s="49" t="n">
        <v>3.752088278814852</v>
      </c>
      <c r="BE1880" s="49" t="n">
        <v>4.688236758586138</v>
      </c>
      <c r="BF1880" s="49" t="n">
        <v>3.000796350331908</v>
      </c>
      <c r="BG1880" s="49" t="n">
        <v>6.000188595072744</v>
      </c>
      <c r="BH1880" s="49" t="n">
        <v>14.00019268960996</v>
      </c>
      <c r="BI1880" s="49" t="n">
        <v>5.500176491110963</v>
      </c>
      <c r="BJ1880" s="49" t="n">
        <v>0.7005286236902084</v>
      </c>
      <c r="BK1880" s="49" t="n">
        <v>0.4001578303786555</v>
      </c>
      <c r="BL1880" s="49" t="n">
        <v>0.02008935907795377</v>
      </c>
      <c r="BM1880" s="49" t="n">
        <v>-0.4056906248225752</v>
      </c>
      <c r="BN1880" s="49" t="n">
        <v>0.6474832189819262</v>
      </c>
      <c r="BO1880" s="49" t="n">
        <v>0.1663585050423656</v>
      </c>
      <c r="BP1880" s="49" t="n">
        <v>-0.4058531365726579</v>
      </c>
      <c r="BQ1880" s="49" t="n">
        <v>0.6471489781823797</v>
      </c>
      <c r="BR1880" s="49" t="n">
        <v>0.1668807845801941</v>
      </c>
      <c r="BS1880" s="49" t="n">
        <v>0.1625117500826945</v>
      </c>
      <c r="BT1880" s="49" t="n">
        <v>0.3342407995464702</v>
      </c>
      <c r="BU1880" s="49" t="n">
        <v>-0.5222795378284628</v>
      </c>
      <c r="BV1880" s="49" t="n">
        <v>0.64101707982761</v>
      </c>
    </row>
    <row r="1881">
      <c r="A1881" s="51" t="n">
        <v>56.28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-0.8652030000000001</v>
      </c>
      <c r="F1881" s="51" t="n">
        <v>-2.34253</v>
      </c>
      <c r="G1881" s="51" t="n">
        <v>-1.18111</v>
      </c>
      <c r="H1881" s="51" t="n">
        <v>-1.177</v>
      </c>
      <c r="I1881" s="51" t="n">
        <v>-4.73561</v>
      </c>
      <c r="J1881" s="51" t="n">
        <v>2.20921</v>
      </c>
      <c r="K1881" s="51" t="n">
        <v>-0.8649632933444392</v>
      </c>
      <c r="L1881" s="51" t="n">
        <v>-2.341732907108392</v>
      </c>
      <c r="M1881" s="51" t="n">
        <v>-1.180754349890865</v>
      </c>
      <c r="N1881" s="51" t="n">
        <v>-1.179151880696564</v>
      </c>
      <c r="O1881" s="51" t="n">
        <v>-4.733446900431066</v>
      </c>
      <c r="P1881" s="51" t="n">
        <v>2.209693130277833</v>
      </c>
      <c r="Q1881" s="51" t="n">
        <v>-0.000239706655560834</v>
      </c>
      <c r="R1881" s="51" t="n">
        <v>-0.0007970928916081199</v>
      </c>
      <c r="S1881" s="51" t="n">
        <v>-0.0003556501091346309</v>
      </c>
      <c r="T1881" s="51" t="n">
        <v>0.002151880696564135</v>
      </c>
      <c r="U1881" s="51" t="n">
        <v>-0.00216309956893479</v>
      </c>
      <c r="V1881" s="51" t="n">
        <v>-0.000483130277832533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0.00364017260086905</v>
      </c>
      <c r="AD1881" s="51" t="n">
        <v>0.001874721990423481</v>
      </c>
      <c r="AE1881" s="51" t="n">
        <v>-0.002818080486572648</v>
      </c>
      <c r="AF1881" s="51" t="n">
        <v>0.03090581109167578</v>
      </c>
      <c r="AG1881" s="51" t="n">
        <v>-0.01665362948534706</v>
      </c>
      <c r="AH1881" s="51" t="n">
        <v>-0.1230097344760709</v>
      </c>
      <c r="AI1881" s="51" t="n">
        <v>-0.1170577872506344</v>
      </c>
      <c r="AJ1881" s="51" t="n">
        <v>-0.7480376747472598</v>
      </c>
      <c r="AK1881" s="51" t="n">
        <v>-0.181674833088204</v>
      </c>
      <c r="AL1881" s="51" t="n">
        <v>0.1471408277527636</v>
      </c>
      <c r="AM1881" s="51" t="n">
        <v>-0.1774748995155428</v>
      </c>
      <c r="AN1881" s="51" t="n">
        <v>-0.01979938496069968</v>
      </c>
      <c r="AO1881" s="51" t="n">
        <v>-0.1109205880378463</v>
      </c>
      <c r="AP1881" s="51" t="n">
        <v>48.70664858740496</v>
      </c>
      <c r="AQ1881" s="51" t="n">
        <v>19.95056936993058</v>
      </c>
      <c r="AR1881" s="51" t="n">
        <v>2.523701825778271</v>
      </c>
      <c r="AS1881" s="51" t="n">
        <v>-0.2241411637609511</v>
      </c>
      <c r="AT1881" s="51" t="n">
        <v>0.005269460183572298</v>
      </c>
      <c r="AU1881" s="51" t="n">
        <v>380.0029784051689</v>
      </c>
      <c r="AV1881" s="51" t="n">
        <v>900.0066894344278</v>
      </c>
      <c r="AW1881" s="51" t="n">
        <v>540.0000128075084</v>
      </c>
      <c r="AX1881" s="51" t="n">
        <v>75.15382503370317</v>
      </c>
      <c r="AY1881" s="51" t="n">
        <v>84.42386125455154</v>
      </c>
      <c r="AZ1881" s="51" t="n">
        <v>40.03870261092292</v>
      </c>
      <c r="BA1881" s="51" t="n">
        <v>8.000021673675324</v>
      </c>
      <c r="BB1881" s="51" t="n">
        <v>23.90630169316115</v>
      </c>
      <c r="BC1881" s="51" t="n">
        <v>15.00000072245336</v>
      </c>
      <c r="BD1881" s="51" t="n">
        <v>3.752095120087173</v>
      </c>
      <c r="BE1881" s="51" t="n">
        <v>4.688215046778359</v>
      </c>
      <c r="BF1881" s="51" t="n">
        <v>3.00079873227562</v>
      </c>
      <c r="BG1881" s="51" t="n">
        <v>6.00019115226011</v>
      </c>
      <c r="BH1881" s="51" t="n">
        <v>14.00019293455407</v>
      </c>
      <c r="BI1881" s="51" t="n">
        <v>5.500174747470798</v>
      </c>
      <c r="BJ1881" s="51" t="n">
        <v>0.7005207104291992</v>
      </c>
      <c r="BK1881" s="51" t="n">
        <v>0.4001594864429132</v>
      </c>
      <c r="BL1881" s="51" t="n">
        <v>0.02008837726991942</v>
      </c>
      <c r="BM1881" s="51" t="n">
        <v>-0.4056906248225752</v>
      </c>
      <c r="BN1881" s="51" t="n">
        <v>0.6474832189819262</v>
      </c>
      <c r="BO1881" s="51" t="n">
        <v>0.1663585050423656</v>
      </c>
      <c r="BP1881" s="51" t="n">
        <v>-0.4058803098170558</v>
      </c>
      <c r="BQ1881" s="51" t="n">
        <v>0.647152044153292</v>
      </c>
      <c r="BR1881" s="51" t="n">
        <v>0.1669148884962296</v>
      </c>
      <c r="BS1881" s="51" t="n">
        <v>0.1896849944805212</v>
      </c>
      <c r="BT1881" s="51" t="n">
        <v>0.3311748286342064</v>
      </c>
      <c r="BU1881" s="51" t="n">
        <v>-0.5563834538639678</v>
      </c>
      <c r="BV1881" s="51" t="n">
        <v>0.674699719864748</v>
      </c>
    </row>
    <row r="1882">
      <c r="A1882" s="49" t="n">
        <v>56.29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-0.8652030000000001</v>
      </c>
      <c r="F1882" s="49" t="n">
        <v>-2.34253</v>
      </c>
      <c r="G1882" s="49" t="n">
        <v>-1.18111</v>
      </c>
      <c r="H1882" s="49" t="n">
        <v>-1.177</v>
      </c>
      <c r="I1882" s="49" t="n">
        <v>-4.73561</v>
      </c>
      <c r="J1882" s="49" t="n">
        <v>2.20921</v>
      </c>
      <c r="K1882" s="49" t="n">
        <v>-0.8649435744212002</v>
      </c>
      <c r="L1882" s="49" t="n">
        <v>-2.341716683993342</v>
      </c>
      <c r="M1882" s="49" t="n">
        <v>-1.18078746761343</v>
      </c>
      <c r="N1882" s="49" t="n">
        <v>-1.178836882741531</v>
      </c>
      <c r="O1882" s="49" t="n">
        <v>-4.733555292934435</v>
      </c>
      <c r="P1882" s="49" t="n">
        <v>2.208451515016896</v>
      </c>
      <c r="Q1882" s="49" t="n">
        <v>-0.0002594255787998767</v>
      </c>
      <c r="R1882" s="49" t="n">
        <v>-0.0008133160066576828</v>
      </c>
      <c r="S1882" s="49" t="n">
        <v>-0.0003225323865696517</v>
      </c>
      <c r="T1882" s="49" t="n">
        <v>0.001836882741531154</v>
      </c>
      <c r="U1882" s="49" t="n">
        <v>-0.002054707065565431</v>
      </c>
      <c r="V1882" s="49" t="n">
        <v>0.0007584849831037133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0.000608422041374247</v>
      </c>
      <c r="AD1882" s="49" t="n">
        <v>0.001421452893221043</v>
      </c>
      <c r="AE1882" s="49" t="n">
        <v>-0.003696859737381456</v>
      </c>
      <c r="AF1882" s="49" t="n">
        <v>0.03195202723625587</v>
      </c>
      <c r="AG1882" s="49" t="n">
        <v>-0.006126588643705393</v>
      </c>
      <c r="AH1882" s="49" t="n">
        <v>-0.1247807009374682</v>
      </c>
      <c r="AI1882" s="49" t="n">
        <v>-0.1075527954435205</v>
      </c>
      <c r="AJ1882" s="49" t="n">
        <v>-0.7564779007481143</v>
      </c>
      <c r="AK1882" s="49" t="n">
        <v>-0.155334121847211</v>
      </c>
      <c r="AL1882" s="49" t="n">
        <v>0.1202991208644144</v>
      </c>
      <c r="AM1882" s="49" t="n">
        <v>-0.1726538568412335</v>
      </c>
      <c r="AN1882" s="49" t="n">
        <v>0.03038855580578694</v>
      </c>
      <c r="AO1882" s="49" t="n">
        <v>-0.1171913222526113</v>
      </c>
      <c r="AP1882" s="49" t="n">
        <v>48.69531518104311</v>
      </c>
      <c r="AQ1882" s="49" t="n">
        <v>19.97376138745568</v>
      </c>
      <c r="AR1882" s="49" t="n">
        <v>2.495581248483714</v>
      </c>
      <c r="AS1882" s="49" t="n">
        <v>-0.2106023207482749</v>
      </c>
      <c r="AT1882" s="49" t="n">
        <v>0.02860799482362362</v>
      </c>
      <c r="AU1882" s="49" t="n">
        <v>380.0029486211172</v>
      </c>
      <c r="AV1882" s="49" t="n">
        <v>900.0074690312712</v>
      </c>
      <c r="AW1882" s="49" t="n">
        <v>540.0000126794333</v>
      </c>
      <c r="AX1882" s="49" t="n">
        <v>75.15142541062421</v>
      </c>
      <c r="AY1882" s="49" t="n">
        <v>84.42318651873458</v>
      </c>
      <c r="AZ1882" s="49" t="n">
        <v>40.03831558481369</v>
      </c>
      <c r="BA1882" s="49" t="n">
        <v>8.000021565306946</v>
      </c>
      <c r="BB1882" s="49" t="n">
        <v>23.90630705592589</v>
      </c>
      <c r="BC1882" s="49" t="n">
        <v>15.0000007188411</v>
      </c>
      <c r="BD1882" s="49" t="n">
        <v>3.752073877327463</v>
      </c>
      <c r="BE1882" s="49" t="n">
        <v>4.688208886499031</v>
      </c>
      <c r="BF1882" s="49" t="n">
        <v>3.000794738614242</v>
      </c>
      <c r="BG1882" s="49" t="n">
        <v>6.00019063080926</v>
      </c>
      <c r="BH1882" s="49" t="n">
        <v>14.00019225872884</v>
      </c>
      <c r="BI1882" s="49" t="n">
        <v>5.500172748985459</v>
      </c>
      <c r="BJ1882" s="49" t="n">
        <v>0.7005190628492628</v>
      </c>
      <c r="BK1882" s="49" t="n">
        <v>0.40015793647809</v>
      </c>
      <c r="BL1882" s="49" t="n">
        <v>0.02009282446193611</v>
      </c>
      <c r="BM1882" s="49" t="n">
        <v>-0.4056906248225752</v>
      </c>
      <c r="BN1882" s="49" t="n">
        <v>0.6474832189819262</v>
      </c>
      <c r="BO1882" s="49" t="n">
        <v>0.1663585050423656</v>
      </c>
      <c r="BP1882" s="49" t="n">
        <v>-0.4058971865354525</v>
      </c>
      <c r="BQ1882" s="49" t="n">
        <v>0.6471626180988385</v>
      </c>
      <c r="BR1882" s="49" t="n">
        <v>0.166942210308573</v>
      </c>
      <c r="BS1882" s="49" t="n">
        <v>0.2065617128772512</v>
      </c>
      <c r="BT1882" s="49" t="n">
        <v>0.3206008830877183</v>
      </c>
      <c r="BU1882" s="49" t="n">
        <v>-0.5837052662073516</v>
      </c>
      <c r="BV1882" s="49" t="n">
        <v>0.697254978656735</v>
      </c>
    </row>
    <row r="1883">
      <c r="A1883" s="51" t="n">
        <v>56.3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-0.8652030000000001</v>
      </c>
      <c r="F1883" s="51" t="n">
        <v>-2.34253</v>
      </c>
      <c r="G1883" s="51" t="n">
        <v>-1.18111</v>
      </c>
      <c r="H1883" s="51" t="n">
        <v>-1.177</v>
      </c>
      <c r="I1883" s="51" t="n">
        <v>-4.73561</v>
      </c>
      <c r="J1883" s="51" t="n">
        <v>2.20921</v>
      </c>
      <c r="K1883" s="51" t="n">
        <v>-0.8649512270318466</v>
      </c>
      <c r="L1883" s="51" t="n">
        <v>-2.341704782076888</v>
      </c>
      <c r="M1883" s="51" t="n">
        <v>-1.180783076964781</v>
      </c>
      <c r="N1883" s="51" t="n">
        <v>-1.178722016515746</v>
      </c>
      <c r="O1883" s="51" t="n">
        <v>-4.733575415445931</v>
      </c>
      <c r="P1883" s="51" t="n">
        <v>2.208095811455235</v>
      </c>
      <c r="Q1883" s="51" t="n">
        <v>-0.0002517729681534853</v>
      </c>
      <c r="R1883" s="51" t="n">
        <v>-0.000825217923112298</v>
      </c>
      <c r="S1883" s="51" t="n">
        <v>-0.0003269230352187513</v>
      </c>
      <c r="T1883" s="51" t="n">
        <v>0.001722016515745661</v>
      </c>
      <c r="U1883" s="51" t="n">
        <v>-0.002034584554069241</v>
      </c>
      <c r="V1883" s="51" t="n">
        <v>0.001114188544764971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-0.001086589556391075</v>
      </c>
      <c r="AD1883" s="51" t="n">
        <v>0.0002681147818254379</v>
      </c>
      <c r="AE1883" s="51" t="n">
        <v>0.003053430958615629</v>
      </c>
      <c r="AF1883" s="51" t="n">
        <v>0.004836754852846526</v>
      </c>
      <c r="AG1883" s="51" t="n">
        <v>-0.003453881091091605</v>
      </c>
      <c r="AH1883" s="51" t="n">
        <v>-0.001096241261170985</v>
      </c>
      <c r="AI1883" s="51" t="n">
        <v>-0.09314966628907578</v>
      </c>
      <c r="AJ1883" s="51" t="n">
        <v>-0.7531633155632151</v>
      </c>
      <c r="AK1883" s="51" t="n">
        <v>-0.1859208274630887</v>
      </c>
      <c r="AL1883" s="51" t="n">
        <v>0.1263596371361494</v>
      </c>
      <c r="AM1883" s="51" t="n">
        <v>-0.1727426207743751</v>
      </c>
      <c r="AN1883" s="51" t="n">
        <v>0.04275499391131229</v>
      </c>
      <c r="AO1883" s="51" t="n">
        <v>-0.107460618061384</v>
      </c>
      <c r="AP1883" s="51" t="n">
        <v>48.6695405357645</v>
      </c>
      <c r="AQ1883" s="51" t="n">
        <v>20.00654215194886</v>
      </c>
      <c r="AR1883" s="51" t="n">
        <v>2.470449845867432</v>
      </c>
      <c r="AS1883" s="51" t="n">
        <v>-0.2031715935881328</v>
      </c>
      <c r="AT1883" s="51" t="n">
        <v>0.02084212682132697</v>
      </c>
      <c r="AU1883" s="51" t="n">
        <v>380.0029191349061</v>
      </c>
      <c r="AV1883" s="51" t="n">
        <v>900.0082212419563</v>
      </c>
      <c r="AW1883" s="51" t="n">
        <v>540.000012552639</v>
      </c>
      <c r="AX1883" s="51" t="n">
        <v>75.1485912070509</v>
      </c>
      <c r="AY1883" s="51" t="n">
        <v>84.42352696125349</v>
      </c>
      <c r="AZ1883" s="51" t="n">
        <v>40.03893223152303</v>
      </c>
      <c r="BA1883" s="51" t="n">
        <v>8.000021457480411</v>
      </c>
      <c r="BB1883" s="51" t="n">
        <v>23.9063122617857</v>
      </c>
      <c r="BC1883" s="51" t="n">
        <v>15.00000071524689</v>
      </c>
      <c r="BD1883" s="51" t="n">
        <v>3.752047008572487</v>
      </c>
      <c r="BE1883" s="51" t="n">
        <v>4.6882167630069</v>
      </c>
      <c r="BF1883" s="51" t="n">
        <v>3.000809511219123</v>
      </c>
      <c r="BG1883" s="51" t="n">
        <v>6.000188359603214</v>
      </c>
      <c r="BH1883" s="51" t="n">
        <v>14.00019077124432</v>
      </c>
      <c r="BI1883" s="51" t="n">
        <v>5.500171563318264</v>
      </c>
      <c r="BJ1883" s="51" t="n">
        <v>0.7005231404146302</v>
      </c>
      <c r="BK1883" s="51" t="n">
        <v>0.4001553161526219</v>
      </c>
      <c r="BL1883" s="51" t="n">
        <v>0.02010028926041443</v>
      </c>
      <c r="BM1883" s="51" t="n">
        <v>-0.4056906248225752</v>
      </c>
      <c r="BN1883" s="51" t="n">
        <v>0.6474832189819262</v>
      </c>
      <c r="BO1883" s="51" t="n">
        <v>0.1663585050423656</v>
      </c>
      <c r="BP1883" s="51" t="n">
        <v>-0.4058970718653806</v>
      </c>
      <c r="BQ1883" s="51" t="n">
        <v>0.6471739526970031</v>
      </c>
      <c r="BR1883" s="51" t="n">
        <v>0.1669642360385147</v>
      </c>
      <c r="BS1883" s="51" t="n">
        <v>0.2064470428053689</v>
      </c>
      <c r="BT1883" s="51" t="n">
        <v>0.3092662849231154</v>
      </c>
      <c r="BU1883" s="51" t="n">
        <v>-0.6057309961490787</v>
      </c>
      <c r="BV1883" s="51" t="n">
        <v>0.7107573820713947</v>
      </c>
    </row>
    <row r="1884">
      <c r="A1884" s="49" t="n">
        <v>56.31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-0.8652030000000001</v>
      </c>
      <c r="F1884" s="49" t="n">
        <v>-2.34253</v>
      </c>
      <c r="G1884" s="49" t="n">
        <v>-1.18111</v>
      </c>
      <c r="H1884" s="49" t="n">
        <v>-1.177</v>
      </c>
      <c r="I1884" s="49" t="n">
        <v>-4.73561</v>
      </c>
      <c r="J1884" s="49" t="n">
        <v>2.20921</v>
      </c>
      <c r="K1884" s="49" t="n">
        <v>-0.8649664959261565</v>
      </c>
      <c r="L1884" s="49" t="n">
        <v>-2.341707912058719</v>
      </c>
      <c r="M1884" s="49" t="n">
        <v>-1.180719956712299</v>
      </c>
      <c r="N1884" s="49" t="n">
        <v>-1.17879659457637</v>
      </c>
      <c r="O1884" s="49" t="n">
        <v>-4.733555994533165</v>
      </c>
      <c r="P1884" s="49" t="n">
        <v>2.208196870437536</v>
      </c>
      <c r="Q1884" s="49" t="n">
        <v>-0.0002365040738435686</v>
      </c>
      <c r="R1884" s="49" t="n">
        <v>-0.0008220879412808024</v>
      </c>
      <c r="S1884" s="49" t="n">
        <v>-0.0003900432877015358</v>
      </c>
      <c r="T1884" s="49" t="n">
        <v>0.001796594576370047</v>
      </c>
      <c r="U1884" s="49" t="n">
        <v>-0.002054005466835207</v>
      </c>
      <c r="V1884" s="49" t="n">
        <v>0.001013129562464243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-0.002959035253249511</v>
      </c>
      <c r="AD1884" s="49" t="n">
        <v>0.0005410220176857797</v>
      </c>
      <c r="AE1884" s="49" t="n">
        <v>0.01144192339346873</v>
      </c>
      <c r="AF1884" s="49" t="n">
        <v>-0.03817542068498458</v>
      </c>
      <c r="AG1884" s="49" t="n">
        <v>0.02117581793804425</v>
      </c>
      <c r="AH1884" s="49" t="n">
        <v>-0.007854883287900773</v>
      </c>
      <c r="AI1884" s="49" t="n">
        <v>-0.07607631006762393</v>
      </c>
      <c r="AJ1884" s="49" t="n">
        <v>-0.7508206202739162</v>
      </c>
      <c r="AK1884" s="49" t="n">
        <v>-0.2626734384262028</v>
      </c>
      <c r="AL1884" s="49" t="n">
        <v>0.1591217799391998</v>
      </c>
      <c r="AM1884" s="49" t="n">
        <v>-0.1827364778447164</v>
      </c>
      <c r="AN1884" s="49" t="n">
        <v>0.03847320562368103</v>
      </c>
      <c r="AO1884" s="49" t="n">
        <v>-0.09297403087345657</v>
      </c>
      <c r="AP1884" s="49" t="n">
        <v>48.67296482955871</v>
      </c>
      <c r="AQ1884" s="49" t="n">
        <v>19.97590614354506</v>
      </c>
      <c r="AR1884" s="49" t="n">
        <v>2.477598263758611</v>
      </c>
      <c r="AS1884" s="49" t="n">
        <v>-0.2035320360961951</v>
      </c>
      <c r="AT1884" s="49" t="n">
        <v>0.02026923038317874</v>
      </c>
      <c r="AU1884" s="49" t="n">
        <v>380.002889943557</v>
      </c>
      <c r="AV1884" s="49" t="n">
        <v>900.0089005497589</v>
      </c>
      <c r="AW1884" s="49" t="n">
        <v>540.0000124271126</v>
      </c>
      <c r="AX1884" s="49" t="n">
        <v>75.14734580261207</v>
      </c>
      <c r="AY1884" s="49" t="n">
        <v>84.42427015801501</v>
      </c>
      <c r="AZ1884" s="49" t="n">
        <v>40.03912167192328</v>
      </c>
      <c r="BA1884" s="49" t="n">
        <v>8.000021350193009</v>
      </c>
      <c r="BB1884" s="49" t="n">
        <v>23.90631700744699</v>
      </c>
      <c r="BC1884" s="49" t="n">
        <v>15.00000071167066</v>
      </c>
      <c r="BD1884" s="49" t="n">
        <v>3.752039779875021</v>
      </c>
      <c r="BE1884" s="49" t="n">
        <v>4.688230241224838</v>
      </c>
      <c r="BF1884" s="49" t="n">
        <v>3.000816315463943</v>
      </c>
      <c r="BG1884" s="49" t="n">
        <v>6.000186099287975</v>
      </c>
      <c r="BH1884" s="49" t="n">
        <v>14.00018848198939</v>
      </c>
      <c r="BI1884" s="49" t="n">
        <v>5.50016961070699</v>
      </c>
      <c r="BJ1884" s="49" t="n">
        <v>0.7005162469071168</v>
      </c>
      <c r="BK1884" s="49" t="n">
        <v>0.4001529562093177</v>
      </c>
      <c r="BL1884" s="49" t="n">
        <v>0.02009949756545165</v>
      </c>
      <c r="BM1884" s="49" t="n">
        <v>-0.4056906248225752</v>
      </c>
      <c r="BN1884" s="49" t="n">
        <v>0.6474832189819262</v>
      </c>
      <c r="BO1884" s="49" t="n">
        <v>0.1663585050423656</v>
      </c>
      <c r="BP1884" s="49" t="n">
        <v>-0.405893930941655</v>
      </c>
      <c r="BQ1884" s="49" t="n">
        <v>0.6471855955951188</v>
      </c>
      <c r="BR1884" s="49" t="n">
        <v>0.1669837262590434</v>
      </c>
      <c r="BS1884" s="49" t="n">
        <v>0.2033061190797603</v>
      </c>
      <c r="BT1884" s="49" t="n">
        <v>0.2976233868073885</v>
      </c>
      <c r="BU1884" s="49" t="n">
        <v>-0.625221216677796</v>
      </c>
      <c r="BV1884" s="49" t="n">
        <v>0.721674877083883</v>
      </c>
    </row>
    <row r="1885">
      <c r="A1885" s="51" t="n">
        <v>56.32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-0.8652030000000001</v>
      </c>
      <c r="F1885" s="51" t="n">
        <v>-2.34253</v>
      </c>
      <c r="G1885" s="51" t="n">
        <v>-1.18111</v>
      </c>
      <c r="H1885" s="51" t="n">
        <v>-1.177</v>
      </c>
      <c r="I1885" s="51" t="n">
        <v>-4.73561</v>
      </c>
      <c r="J1885" s="51" t="n">
        <v>2.20921</v>
      </c>
      <c r="K1885" s="51" t="n">
        <v>-0.8649815467401679</v>
      </c>
      <c r="L1885" s="51" t="n">
        <v>-2.341722932320147</v>
      </c>
      <c r="M1885" s="51" t="n">
        <v>-1.180653913918485</v>
      </c>
      <c r="N1885" s="51" t="n">
        <v>-1.178809434570076</v>
      </c>
      <c r="O1885" s="51" t="n">
        <v>-4.733568302083073</v>
      </c>
      <c r="P1885" s="51" t="n">
        <v>2.208181428210755</v>
      </c>
      <c r="Q1885" s="51" t="n">
        <v>-0.0002214532598321384</v>
      </c>
      <c r="R1885" s="51" t="n">
        <v>-0.0008070676798528353</v>
      </c>
      <c r="S1885" s="51" t="n">
        <v>-0.0004560860815148171</v>
      </c>
      <c r="T1885" s="51" t="n">
        <v>0.001809434570076096</v>
      </c>
      <c r="U1885" s="51" t="n">
        <v>-0.002041697916927099</v>
      </c>
      <c r="V1885" s="51" t="n">
        <v>0.001028571789245092</v>
      </c>
      <c r="W1885" s="51" t="n">
        <v>0</v>
      </c>
      <c r="X1885" s="51" t="n">
        <v>0</v>
      </c>
      <c r="Y1885" s="51" t="n">
        <v>0</v>
      </c>
      <c r="Z1885" s="51" t="n">
        <v>0</v>
      </c>
      <c r="AA1885" s="51" t="n">
        <v>0</v>
      </c>
      <c r="AB1885" s="51" t="n">
        <v>0</v>
      </c>
      <c r="AC1885" s="51" t="n">
        <v>-0.001107876262664224</v>
      </c>
      <c r="AD1885" s="51" t="n">
        <v>-0.001724595296495125</v>
      </c>
      <c r="AE1885" s="51" t="n">
        <v>0.006787784397900951</v>
      </c>
      <c r="AF1885" s="51" t="n">
        <v>-0.00232207110612598</v>
      </c>
      <c r="AG1885" s="51" t="n">
        <v>-0.001969199452239534</v>
      </c>
      <c r="AH1885" s="51" t="n">
        <v>-0.001164691715678897</v>
      </c>
      <c r="AI1885" s="51" t="n">
        <v>-0.0770837852190888</v>
      </c>
      <c r="AJ1885" s="51" t="n">
        <v>-0.7120596777355697</v>
      </c>
      <c r="AK1885" s="51" t="n">
        <v>-0.2862003927477559</v>
      </c>
      <c r="AL1885" s="51" t="n">
        <v>0.145289502629627</v>
      </c>
      <c r="AM1885" s="51" t="n">
        <v>-0.1759730569905007</v>
      </c>
      <c r="AN1885" s="51" t="n">
        <v>0.03896185286797819</v>
      </c>
      <c r="AO1885" s="51" t="n">
        <v>-0.07601238180457148</v>
      </c>
      <c r="AP1885" s="51" t="n">
        <v>48.69283934720596</v>
      </c>
      <c r="AQ1885" s="51" t="n">
        <v>19.89176922503352</v>
      </c>
      <c r="AR1885" s="51" t="n">
        <v>2.510794775011415</v>
      </c>
      <c r="AS1885" s="51" t="n">
        <v>-0.2163013458554125</v>
      </c>
      <c r="AT1885" s="51" t="n">
        <v>0.02623934450575208</v>
      </c>
      <c r="AU1885" s="51" t="n">
        <v>380.0028324336802</v>
      </c>
      <c r="AV1885" s="51" t="n">
        <v>900.0100797367465</v>
      </c>
      <c r="AW1885" s="51" t="n">
        <v>540.0000121798131</v>
      </c>
      <c r="AX1885" s="51" t="n">
        <v>75.14908771471463</v>
      </c>
      <c r="AY1885" s="51" t="n">
        <v>84.42814070396318</v>
      </c>
      <c r="AZ1885" s="51" t="n">
        <v>40.03871565223276</v>
      </c>
      <c r="BA1885" s="51" t="n">
        <v>8.000021137224833</v>
      </c>
      <c r="BB1885" s="51" t="n">
        <v>23.90632537058054</v>
      </c>
      <c r="BC1885" s="51" t="n">
        <v>15.00000070457174</v>
      </c>
      <c r="BD1885" s="51" t="n">
        <v>3.75207805709876</v>
      </c>
      <c r="BE1885" s="51" t="n">
        <v>4.68829055583603</v>
      </c>
      <c r="BF1885" s="51" t="n">
        <v>3.00081518054613</v>
      </c>
      <c r="BG1885" s="51" t="n">
        <v>6.000182085588028</v>
      </c>
      <c r="BH1885" s="51" t="n">
        <v>14.00018365669971</v>
      </c>
      <c r="BI1885" s="51" t="n">
        <v>5.500184090045942</v>
      </c>
      <c r="BJ1885" s="51" t="n">
        <v>0.7005300196950345</v>
      </c>
      <c r="BK1885" s="51" t="n">
        <v>0.4001549250482945</v>
      </c>
      <c r="BL1885" s="51" t="n">
        <v>0.0200972243044257</v>
      </c>
      <c r="BM1885" s="51" t="n">
        <v>-0.4056906248225752</v>
      </c>
      <c r="BN1885" s="51" t="n">
        <v>0.6474832189819262</v>
      </c>
      <c r="BO1885" s="51" t="n">
        <v>0.1663585050423656</v>
      </c>
      <c r="BP1885" s="51" t="n">
        <v>-0.4058932259318398</v>
      </c>
      <c r="BQ1885" s="51" t="n">
        <v>0.6472038676002807</v>
      </c>
      <c r="BR1885" s="51" t="n">
        <v>0.1670015284169111</v>
      </c>
      <c r="BS1885" s="51" t="n">
        <v>0.2026011092645663</v>
      </c>
      <c r="BT1885" s="51" t="n">
        <v>0.2793513816454762</v>
      </c>
      <c r="BU1885" s="51" t="n">
        <v>-0.6430233745454705</v>
      </c>
      <c r="BV1885" s="51" t="n">
        <v>0.7297694595653573</v>
      </c>
    </row>
    <row r="1886">
      <c r="A1886" s="49" t="n">
        <v>56.33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-0.8652030000000001</v>
      </c>
      <c r="F1886" s="49" t="n">
        <v>-2.34253</v>
      </c>
      <c r="G1886" s="49" t="n">
        <v>-1.18111</v>
      </c>
      <c r="H1886" s="49" t="n">
        <v>-1.177</v>
      </c>
      <c r="I1886" s="49" t="n">
        <v>-4.73561</v>
      </c>
      <c r="J1886" s="49" t="n">
        <v>2.20921</v>
      </c>
      <c r="K1886" s="49" t="n">
        <v>-0.8649918362571291</v>
      </c>
      <c r="L1886" s="49" t="n">
        <v>-2.34173918006799</v>
      </c>
      <c r="M1886" s="49" t="n">
        <v>-1.18059118495792</v>
      </c>
      <c r="N1886" s="49" t="n">
        <v>-1.178832203726375</v>
      </c>
      <c r="O1886" s="49" t="n">
        <v>-4.733585295662979</v>
      </c>
      <c r="P1886" s="49" t="n">
        <v>2.208170530279661</v>
      </c>
      <c r="Q1886" s="49" t="n">
        <v>-0.0002111637428710011</v>
      </c>
      <c r="R1886" s="49" t="n">
        <v>-0.0007908199320101339</v>
      </c>
      <c r="S1886" s="49" t="n">
        <v>-0.0005188150420798454</v>
      </c>
      <c r="T1886" s="49" t="n">
        <v>0.001832203726374937</v>
      </c>
      <c r="U1886" s="49" t="n">
        <v>-0.002024704337021177</v>
      </c>
      <c r="V1886" s="49" t="n">
        <v>0.001039469720339525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-0.0009646805684088658</v>
      </c>
      <c r="AD1886" s="49" t="n">
        <v>-0.001539818850487858</v>
      </c>
      <c r="AE1886" s="49" t="n">
        <v>0.005859779284112736</v>
      </c>
      <c r="AF1886" s="49" t="n">
        <v>-0.002220435113139551</v>
      </c>
      <c r="AG1886" s="49" t="n">
        <v>-0.001502107989631799</v>
      </c>
      <c r="AH1886" s="49" t="n">
        <v>-0.001028811685934407</v>
      </c>
      <c r="AI1886" s="49" t="n">
        <v>-0.07519858027234129</v>
      </c>
      <c r="AJ1886" s="49" t="n">
        <v>-0.6947099656574667</v>
      </c>
      <c r="AK1886" s="49" t="n">
        <v>-0.3136533798344379</v>
      </c>
      <c r="AL1886" s="49" t="n">
        <v>0.144092585412322</v>
      </c>
      <c r="AM1886" s="49" t="n">
        <v>-0.1736422213379361</v>
      </c>
      <c r="AN1886" s="49" t="n">
        <v>0.03939542865842919</v>
      </c>
      <c r="AO1886" s="49" t="n">
        <v>-0.07703202045586788</v>
      </c>
      <c r="AP1886" s="49" t="n">
        <v>48.73158049536503</v>
      </c>
      <c r="AQ1886" s="49" t="n">
        <v>19.86832955190724</v>
      </c>
      <c r="AR1886" s="49" t="n">
        <v>2.4970199263059</v>
      </c>
      <c r="AS1886" s="49" t="n">
        <v>-0.2096404640376863</v>
      </c>
      <c r="AT1886" s="49" t="n">
        <v>0.02652524885733817</v>
      </c>
      <c r="AU1886" s="49" t="n">
        <v>380.0028324336802</v>
      </c>
      <c r="AV1886" s="49" t="n">
        <v>900.0100797367465</v>
      </c>
      <c r="AW1886" s="49" t="n">
        <v>540.0000121798131</v>
      </c>
      <c r="AX1886" s="49" t="n">
        <v>75.14908771471463</v>
      </c>
      <c r="AY1886" s="49" t="n">
        <v>84.42814070396318</v>
      </c>
      <c r="AZ1886" s="49" t="n">
        <v>40.03871565223276</v>
      </c>
      <c r="BA1886" s="49" t="n">
        <v>8.000021137224833</v>
      </c>
      <c r="BB1886" s="49" t="n">
        <v>23.90632537058054</v>
      </c>
      <c r="BC1886" s="49" t="n">
        <v>15.00000070457174</v>
      </c>
      <c r="BD1886" s="49" t="n">
        <v>3.75207805709876</v>
      </c>
      <c r="BE1886" s="49" t="n">
        <v>4.68829055583603</v>
      </c>
      <c r="BF1886" s="49" t="n">
        <v>3.00081518054613</v>
      </c>
      <c r="BG1886" s="49" t="n">
        <v>6.000182085588028</v>
      </c>
      <c r="BH1886" s="49" t="n">
        <v>14.00018365669971</v>
      </c>
      <c r="BI1886" s="49" t="n">
        <v>5.500184090045942</v>
      </c>
      <c r="BJ1886" s="49" t="n">
        <v>0.7005300196950345</v>
      </c>
      <c r="BK1886" s="49" t="n">
        <v>0.4001549250482945</v>
      </c>
      <c r="BL1886" s="49" t="n">
        <v>0.0200972243044257</v>
      </c>
      <c r="BM1886" s="49" t="n">
        <v>-0.4056906248225752</v>
      </c>
      <c r="BN1886" s="49" t="n">
        <v>0.6474832189819262</v>
      </c>
      <c r="BO1886" s="49" t="n">
        <v>0.1663585050423656</v>
      </c>
      <c r="BP1886" s="49" t="n">
        <v>-0.4058943588651855</v>
      </c>
      <c r="BQ1886" s="49" t="n">
        <v>0.6472193428532049</v>
      </c>
      <c r="BR1886" s="49" t="n">
        <v>0.1670159389810765</v>
      </c>
      <c r="BS1886" s="49" t="n">
        <v>0.2037340426103151</v>
      </c>
      <c r="BT1886" s="49" t="n">
        <v>0.2638761287212521</v>
      </c>
      <c r="BU1886" s="49" t="n">
        <v>-0.6574339387108441</v>
      </c>
      <c r="BV1886" s="49" t="n">
        <v>0.7371279096575508</v>
      </c>
    </row>
    <row r="1887">
      <c r="A1887" s="51" t="n">
        <v>56.34</v>
      </c>
      <c r="B1887" t="inlineStr">
        <is>
          <t>path/pick_to_place</t>
        </is>
      </c>
      <c r="C1887" t="inlineStr">
        <is>
          <t>effort</t>
        </is>
      </c>
      <c r="D1887" s="51" t="n">
        <v>1</v>
      </c>
      <c r="E1887" s="51" t="n">
        <v>-0.8652030000000001</v>
      </c>
      <c r="F1887" s="51" t="n">
        <v>-2.34253</v>
      </c>
      <c r="G1887" s="51" t="n">
        <v>-1.18111</v>
      </c>
      <c r="H1887" s="51" t="n">
        <v>-1.177</v>
      </c>
      <c r="I1887" s="51" t="n">
        <v>-4.73561</v>
      </c>
      <c r="J1887" s="51" t="n">
        <v>2.20921</v>
      </c>
      <c r="K1887" s="51" t="n">
        <v>-0.865000393745781</v>
      </c>
      <c r="L1887" s="51" t="n">
        <v>-2.341748313329897</v>
      </c>
      <c r="M1887" s="51" t="n">
        <v>-1.18053844333724</v>
      </c>
      <c r="N1887" s="51" t="n">
        <v>-1.178958575561348</v>
      </c>
      <c r="O1887" s="51" t="n">
        <v>-4.733517424421523</v>
      </c>
      <c r="P1887" s="51" t="n">
        <v>2.208210335590457</v>
      </c>
      <c r="Q1887" s="51" t="n">
        <v>-0.0002026062542190843</v>
      </c>
      <c r="R1887" s="51" t="n">
        <v>-0.0007816866701029213</v>
      </c>
      <c r="S1887" s="51" t="n">
        <v>-0.0005715566627597646</v>
      </c>
      <c r="T1887" s="51" t="n">
        <v>0.001958575561347597</v>
      </c>
      <c r="U1887" s="51" t="n">
        <v>-0.002092575578477529</v>
      </c>
      <c r="V1887" s="51" t="n">
        <v>0.0009996644095435769</v>
      </c>
      <c r="W1887" s="51" t="n">
        <v>0</v>
      </c>
      <c r="X1887" s="51" t="n">
        <v>0</v>
      </c>
      <c r="Y1887" s="51" t="n">
        <v>0</v>
      </c>
      <c r="Z1887" s="51" t="n">
        <v>0</v>
      </c>
      <c r="AA1887" s="51" t="n">
        <v>0</v>
      </c>
      <c r="AB1887" s="51" t="n">
        <v>0</v>
      </c>
      <c r="AC1887" s="51" t="n">
        <v>-0.0004510807198350157</v>
      </c>
      <c r="AD1887" s="51" t="n">
        <v>-0.0009470029810627241</v>
      </c>
      <c r="AE1887" s="51" t="n">
        <v>0.002090272521542166</v>
      </c>
      <c r="AF1887" s="51" t="n">
        <v>-0.002769786625537569</v>
      </c>
      <c r="AG1887" s="51" t="n">
        <v>0.001370927508675205</v>
      </c>
      <c r="AH1887" s="51" t="n">
        <v>-0.0004356147132416957</v>
      </c>
      <c r="AI1887" s="51" t="n">
        <v>-0.07483375493353642</v>
      </c>
      <c r="AJ1887" s="51" t="n">
        <v>-0.638902438753172</v>
      </c>
      <c r="AK1887" s="51" t="n">
        <v>-0.2914727841528824</v>
      </c>
      <c r="AL1887" s="51" t="n">
        <v>0.1602960611572364</v>
      </c>
      <c r="AM1887" s="51" t="n">
        <v>-0.1805380845444833</v>
      </c>
      <c r="AN1887" s="51" t="n">
        <v>0.03781519238662843</v>
      </c>
      <c r="AO1887" s="51" t="n">
        <v>-0.07517226488865364</v>
      </c>
      <c r="AP1887" s="51" t="n">
        <v>48.74897706891996</v>
      </c>
      <c r="AQ1887" s="51" t="n">
        <v>19.8413338292467</v>
      </c>
      <c r="AR1887" s="51" t="n">
        <v>2.496972601346985</v>
      </c>
      <c r="AS1887" s="51" t="n">
        <v>-0.2087288089143797</v>
      </c>
      <c r="AT1887" s="51" t="n">
        <v>0.02933641701815042</v>
      </c>
      <c r="AU1887" s="51" t="n">
        <v>380.0028041093433</v>
      </c>
      <c r="AV1887" s="51" t="n">
        <v>900.0104855121467</v>
      </c>
      <c r="AW1887" s="51" t="n">
        <v>540.0000554347226</v>
      </c>
      <c r="AX1887" s="51" t="n">
        <v>75.14884223288215</v>
      </c>
      <c r="AY1887" s="51" t="n">
        <v>84.4291784851614</v>
      </c>
      <c r="AZ1887" s="51" t="n">
        <v>40.03842918658103</v>
      </c>
      <c r="BA1887" s="51" t="n">
        <v>8.000021031538708</v>
      </c>
      <c r="BB1887" s="51" t="n">
        <v>23.90632835768742</v>
      </c>
      <c r="BC1887" s="51" t="n">
        <v>15.00000100227602</v>
      </c>
      <c r="BD1887" s="51" t="n">
        <v>3.752083234254699</v>
      </c>
      <c r="BE1887" s="51" t="n">
        <v>4.688308397337931</v>
      </c>
      <c r="BF1887" s="51" t="n">
        <v>3.000812992597223</v>
      </c>
      <c r="BG1887" s="51" t="n">
        <v>6.000179900949398</v>
      </c>
      <c r="BH1887" s="51" t="n">
        <v>14.00018095602523</v>
      </c>
      <c r="BI1887" s="51" t="n">
        <v>5.500186414439672</v>
      </c>
      <c r="BJ1887" s="51" t="n">
        <v>0.7005243984592302</v>
      </c>
      <c r="BK1887" s="51" t="n">
        <v>0.400153065947715</v>
      </c>
      <c r="BL1887" s="51" t="n">
        <v>0.02009605914578799</v>
      </c>
      <c r="BM1887" s="51" t="n">
        <v>-0.4056906248225752</v>
      </c>
      <c r="BN1887" s="51" t="n">
        <v>0.6474832189819262</v>
      </c>
      <c r="BO1887" s="51" t="n">
        <v>0.1663585050423656</v>
      </c>
      <c r="BP1887" s="51" t="n">
        <v>-0.4058946401493054</v>
      </c>
      <c r="BQ1887" s="51" t="n">
        <v>0.6472210355016784</v>
      </c>
      <c r="BR1887" s="51" t="n">
        <v>0.1670210873791839</v>
      </c>
      <c r="BS1887" s="51" t="n">
        <v>0.2040153267302003</v>
      </c>
      <c r="BT1887" s="51" t="n">
        <v>0.2621834802477574</v>
      </c>
      <c r="BU1887" s="51" t="n">
        <v>-0.6625823368183181</v>
      </c>
      <c r="BV1887" s="51" t="n">
        <v>0.7412002320016364</v>
      </c>
    </row>
    <row r="1888">
      <c r="A1888" s="49" t="n">
        <v>56.35</v>
      </c>
      <c r="B1888" s="50" t="inlineStr">
        <is>
          <t>path/pick_to_place</t>
        </is>
      </c>
      <c r="C1888" s="50" t="inlineStr">
        <is>
          <t>effort</t>
        </is>
      </c>
      <c r="D1888" s="49" t="n">
        <v>1</v>
      </c>
      <c r="E1888" s="49" t="n">
        <v>-0.8652148598030001</v>
      </c>
      <c r="F1888" s="49" t="n">
        <v>-2.34251598169075</v>
      </c>
      <c r="G1888" s="49" t="n">
        <v>-1.181131631029</v>
      </c>
      <c r="H1888" s="49" t="n">
        <v>-1.17699210231275</v>
      </c>
      <c r="I1888" s="49" t="n">
        <v>-4.735609815572105</v>
      </c>
      <c r="J1888" s="49" t="n">
        <v>2.2091980986255</v>
      </c>
      <c r="K1888" s="49" t="n">
        <v>-0.8650023302171439</v>
      </c>
      <c r="L1888" s="49" t="n">
        <v>-2.341751709392073</v>
      </c>
      <c r="M1888" s="49" t="n">
        <v>-1.180530589253714</v>
      </c>
      <c r="N1888" s="49" t="n">
        <v>-1.178968930012917</v>
      </c>
      <c r="O1888" s="49" t="n">
        <v>-4.733511539241944</v>
      </c>
      <c r="P1888" s="49" t="n">
        <v>2.208208466978892</v>
      </c>
      <c r="Q1888" s="49" t="n">
        <v>-0.0002125295858561582</v>
      </c>
      <c r="R1888" s="49" t="n">
        <v>-0.0007642722986767048</v>
      </c>
      <c r="S1888" s="49" t="n">
        <v>-0.0006010417752859709</v>
      </c>
      <c r="T1888" s="49" t="n">
        <v>0.00197682770016705</v>
      </c>
      <c r="U1888" s="49" t="n">
        <v>-0.002098276330161575</v>
      </c>
      <c r="V1888" s="49" t="n">
        <v>0.0009896316466084798</v>
      </c>
      <c r="W1888" s="49" t="n">
        <v>-0.003383261099999734</v>
      </c>
      <c r="X1888" s="49" t="n">
        <v>0.003999064224999497</v>
      </c>
      <c r="Y1888" s="49" t="n">
        <v>-0.006170727299999375</v>
      </c>
      <c r="Z1888" s="49" t="n">
        <v>0.002252942824999776</v>
      </c>
      <c r="AA1888" s="49" t="n">
        <v>5.25492115023916e-05</v>
      </c>
      <c r="AB1888" s="49" t="n">
        <v>-0.003395065650000207</v>
      </c>
      <c r="AC1888" s="49" t="n">
        <v>1.614614404553996e-05</v>
      </c>
      <c r="AD1888" s="49" t="n">
        <v>0.0001555578447095869</v>
      </c>
      <c r="AE1888" s="49" t="n">
        <v>-0.0002782599479963475</v>
      </c>
      <c r="AF1888" s="49" t="n">
        <v>0.0003783159397968147</v>
      </c>
      <c r="AG1888" s="49" t="n">
        <v>-4.910058203250753e-05</v>
      </c>
      <c r="AH1888" s="49" t="n">
        <v>1.587324024704059e-05</v>
      </c>
      <c r="AI1888" s="49" t="n">
        <v>-0.09775213014812656</v>
      </c>
      <c r="AJ1888" s="49" t="n">
        <v>-0.4378357752582983</v>
      </c>
      <c r="AK1888" s="49" t="n">
        <v>-0.2268670214252568</v>
      </c>
      <c r="AL1888" s="49" t="n">
        <v>0.1809561856844062</v>
      </c>
      <c r="AM1888" s="49" t="n">
        <v>-0.1817514405919636</v>
      </c>
      <c r="AN1888" s="49" t="n">
        <v>0.03737757881936771</v>
      </c>
      <c r="AO1888" s="49" t="n">
        <v>-0.07485399612322452</v>
      </c>
      <c r="AP1888" s="49" t="n">
        <v>48.80467417628563</v>
      </c>
      <c r="AQ1888" s="49" t="n">
        <v>19.86375402669574</v>
      </c>
      <c r="AR1888" s="49" t="n">
        <v>2.512837464789265</v>
      </c>
      <c r="AS1888" s="49" t="n">
        <v>-0.2154719714314055</v>
      </c>
      <c r="AT1888" s="49" t="n">
        <v>0.02795007157446585</v>
      </c>
      <c r="AU1888" s="49" t="n">
        <v>380.0027760682499</v>
      </c>
      <c r="AV1888" s="49" t="n">
        <v>900.0109411237166</v>
      </c>
      <c r="AW1888" s="49" t="n">
        <v>540.0001353379279</v>
      </c>
      <c r="AX1888" s="49" t="n">
        <v>75.14879355867451</v>
      </c>
      <c r="AY1888" s="49" t="n">
        <v>84.43034870076667</v>
      </c>
      <c r="AZ1888" s="49" t="n">
        <v>40.03812478736231</v>
      </c>
      <c r="BA1888" s="49" t="n">
        <v>8.000020926381014</v>
      </c>
      <c r="BB1888" s="49" t="n">
        <v>23.90633168774811</v>
      </c>
      <c r="BC1888" s="49" t="n">
        <v>15.00000155599764</v>
      </c>
      <c r="BD1888" s="49" t="n">
        <v>3.75209081493494</v>
      </c>
      <c r="BE1888" s="49" t="n">
        <v>4.688328133135364</v>
      </c>
      <c r="BF1888" s="49" t="n">
        <v>3.00081042562137</v>
      </c>
      <c r="BG1888" s="49" t="n">
        <v>6.000177742138005</v>
      </c>
      <c r="BH1888" s="49" t="n">
        <v>14.00017872255057</v>
      </c>
      <c r="BI1888" s="49" t="n">
        <v>5.500184987926757</v>
      </c>
      <c r="BJ1888" s="49" t="n">
        <v>0.7005187502700655</v>
      </c>
      <c r="BK1888" s="49" t="n">
        <v>0.4001512291563424</v>
      </c>
      <c r="BL1888" s="49" t="n">
        <v>0.02009490643603853</v>
      </c>
      <c r="BM1888" s="49" t="n">
        <v>-0.4056794813950285</v>
      </c>
      <c r="BN1888" s="49" t="n">
        <v>0.6474839401811102</v>
      </c>
      <c r="BO1888" s="49" t="n">
        <v>0.1663599159385082</v>
      </c>
      <c r="BP1888" s="49" t="n">
        <v>-0.4058945377346026</v>
      </c>
      <c r="BQ1888" s="49" t="n">
        <v>0.6472224254034987</v>
      </c>
      <c r="BR1888" s="49" t="n">
        <v>0.1670211314113453</v>
      </c>
      <c r="BS1888" s="49" t="n">
        <v>0.2150563395741378</v>
      </c>
      <c r="BT1888" s="49" t="n">
        <v>0.2615147776114934</v>
      </c>
      <c r="BU1888" s="49" t="n">
        <v>-0.6612154728370678</v>
      </c>
      <c r="BV1888" s="49" t="n">
        <v>0.7428627798048324</v>
      </c>
    </row>
    <row r="1889">
      <c r="A1889" s="51" t="n">
        <v>56.36</v>
      </c>
      <c r="B1889" t="inlineStr">
        <is>
          <t>path/pick_to_place</t>
        </is>
      </c>
      <c r="C1889" t="inlineStr">
        <is>
          <t>effort</t>
        </is>
      </c>
      <c r="D1889" s="51" t="n">
        <v>1</v>
      </c>
      <c r="E1889" s="51" t="n">
        <v>-0.8652844933120001</v>
      </c>
      <c r="F1889" s="51" t="n">
        <v>-2.342433671488</v>
      </c>
      <c r="G1889" s="51" t="n">
        <v>-1.181258636416</v>
      </c>
      <c r="H1889" s="51" t="n">
        <v>-1.176945734976</v>
      </c>
      <c r="I1889" s="51" t="n">
        <v>-4.73560873745792</v>
      </c>
      <c r="J1889" s="51" t="n">
        <v>2.209128225152</v>
      </c>
      <c r="K1889" s="51" t="n">
        <v>-0.8650154612785628</v>
      </c>
      <c r="L1889" s="51" t="n">
        <v>-2.341716734364919</v>
      </c>
      <c r="M1889" s="51" t="n">
        <v>-1.180608191112127</v>
      </c>
      <c r="N1889" s="51" t="n">
        <v>-1.178838462440878</v>
      </c>
      <c r="O1889" s="51" t="n">
        <v>-4.733538805518384</v>
      </c>
      <c r="P1889" s="51" t="n">
        <v>2.208656089510475</v>
      </c>
      <c r="Q1889" s="51" t="n">
        <v>-0.0002690320334373109</v>
      </c>
      <c r="R1889" s="51" t="n">
        <v>-0.0007169371230810739</v>
      </c>
      <c r="S1889" s="51" t="n">
        <v>-0.0006504453038731484</v>
      </c>
      <c r="T1889" s="51" t="n">
        <v>0.001892727464877897</v>
      </c>
      <c r="U1889" s="51" t="n">
        <v>-0.002069931939535863</v>
      </c>
      <c r="V1889" s="51" t="n">
        <v>0.000472135641525373</v>
      </c>
      <c r="W1889" s="51" t="n">
        <v>-0.01094441279999918</v>
      </c>
      <c r="X1889" s="51" t="n">
        <v>0.01293711279999738</v>
      </c>
      <c r="Y1889" s="51" t="n">
        <v>-0.01996175039999794</v>
      </c>
      <c r="Z1889" s="51" t="n">
        <v>0.007287365599999029</v>
      </c>
      <c r="AA1889" s="51" t="n">
        <v>0.0001690383520071937</v>
      </c>
      <c r="AB1889" s="51" t="n">
        <v>-0.010981771200001</v>
      </c>
      <c r="AC1889" s="51" t="n">
        <v>-0.002718618912742925</v>
      </c>
      <c r="AD1889" s="51" t="n">
        <v>0.006647896955701086</v>
      </c>
      <c r="AE1889" s="51" t="n">
        <v>-0.01487647105337558</v>
      </c>
      <c r="AF1889" s="51" t="n">
        <v>0.02539518723242832</v>
      </c>
      <c r="AG1889" s="51" t="n">
        <v>-0.005942041339518585</v>
      </c>
      <c r="AH1889" s="51" t="n">
        <v>0.09470601660223626</v>
      </c>
      <c r="AI1889" s="51" t="n">
        <v>-0.1462738681691078</v>
      </c>
      <c r="AJ1889" s="51" t="n">
        <v>-0.1183698303858732</v>
      </c>
      <c r="AK1889" s="51" t="n">
        <v>-0.104469094707535</v>
      </c>
      <c r="AL1889" s="51" t="n">
        <v>0.1945647767095229</v>
      </c>
      <c r="AM1889" s="51" t="n">
        <v>-0.1789809186564574</v>
      </c>
      <c r="AN1889" s="51" t="n">
        <v>0.01500752092934784</v>
      </c>
      <c r="AO1889" s="51" t="n">
        <v>-2.129070588553914</v>
      </c>
      <c r="AP1889" s="51" t="n">
        <v>50.06303454038338</v>
      </c>
      <c r="AQ1889" s="51" t="n">
        <v>19.80656958474624</v>
      </c>
      <c r="AR1889" s="51" t="n">
        <v>2.496712262246455</v>
      </c>
      <c r="AS1889" s="51" t="n">
        <v>-0.2874552192180593</v>
      </c>
      <c r="AT1889" s="51" t="n">
        <v>-0.005592726856481027</v>
      </c>
      <c r="AU1889" s="51" t="n">
        <v>380.0027483075674</v>
      </c>
      <c r="AV1889" s="51" t="n">
        <v>900.010897758739</v>
      </c>
      <c r="AW1889" s="51" t="n">
        <v>540.0003658857323</v>
      </c>
      <c r="AX1889" s="51" t="n">
        <v>75.1487089818429</v>
      </c>
      <c r="AY1889" s="51" t="n">
        <v>84.43151949263761</v>
      </c>
      <c r="AZ1889" s="51" t="n">
        <v>40.03779492156013</v>
      </c>
      <c r="BA1889" s="51" t="n">
        <v>8.000020821749109</v>
      </c>
      <c r="BB1889" s="51" t="n">
        <v>23.90633171789781</v>
      </c>
      <c r="BC1889" s="51" t="n">
        <v>15.00000315864254</v>
      </c>
      <c r="BD1889" s="51" t="n">
        <v>3.752097902844705</v>
      </c>
      <c r="BE1889" s="51" t="n">
        <v>4.688347940787446</v>
      </c>
      <c r="BF1889" s="51" t="n">
        <v>3.000807336907102</v>
      </c>
      <c r="BG1889" s="51" t="n">
        <v>6.000176081814499</v>
      </c>
      <c r="BH1889" s="51" t="n">
        <v>14.00017624321325</v>
      </c>
      <c r="BI1889" s="51" t="n">
        <v>5.500186539490297</v>
      </c>
      <c r="BJ1889" s="51" t="n">
        <v>0.7005128808899829</v>
      </c>
      <c r="BK1889" s="51" t="n">
        <v>0.4001494144064663</v>
      </c>
      <c r="BL1889" s="51" t="n">
        <v>0.02009376437727967</v>
      </c>
      <c r="BM1889" s="51" t="n">
        <v>-0.405614052972871</v>
      </c>
      <c r="BN1889" s="51" t="n">
        <v>0.6474881695699198</v>
      </c>
      <c r="BO1889" s="51" t="n">
        <v>0.1663682004482376</v>
      </c>
      <c r="BP1889" s="51" t="n">
        <v>-0.4058780132558472</v>
      </c>
      <c r="BQ1889" s="51" t="n">
        <v>0.6472217965852237</v>
      </c>
      <c r="BR1889" s="51" t="n">
        <v>0.1670244076769445</v>
      </c>
      <c r="BS1889" s="51" t="n">
        <v>0.26396028297615</v>
      </c>
      <c r="BT1889" s="51" t="n">
        <v>0.2663729846961171</v>
      </c>
      <c r="BU1889" s="51" t="n">
        <v>-0.6562072287069065</v>
      </c>
      <c r="BV1889" s="51" t="n">
        <v>0.7558025701014554</v>
      </c>
    </row>
    <row r="1890">
      <c r="A1890" s="49" t="n">
        <v>56.37</v>
      </c>
      <c r="B1890" s="50" t="inlineStr">
        <is>
          <t>path/pick_to_place</t>
        </is>
      </c>
      <c r="C1890" s="50" t="inlineStr">
        <is>
          <t>effort</t>
        </is>
      </c>
      <c r="D1890" s="49" t="n">
        <v>1</v>
      </c>
      <c r="E1890" s="49" t="n">
        <v>-0.8654368427610001</v>
      </c>
      <c r="F1890" s="49" t="n">
        <v>-2.34225357672025</v>
      </c>
      <c r="G1890" s="49" t="n">
        <v>-1.181536512223</v>
      </c>
      <c r="H1890" s="49" t="n">
        <v>-1.17684429863425</v>
      </c>
      <c r="I1890" s="49" t="n">
        <v>-4.735606393596635</v>
      </c>
      <c r="J1890" s="49" t="n">
        <v>2.2089753636685</v>
      </c>
      <c r="K1890" s="49" t="n">
        <v>-0.86507576955425</v>
      </c>
      <c r="L1890" s="49" t="n">
        <v>-2.34159687596468</v>
      </c>
      <c r="M1890" s="49" t="n">
        <v>-1.180870071455407</v>
      </c>
      <c r="N1890" s="49" t="n">
        <v>-1.178407865110969</v>
      </c>
      <c r="O1890" s="49" t="n">
        <v>-4.733502862033565</v>
      </c>
      <c r="P1890" s="49" t="n">
        <v>2.20960738589109</v>
      </c>
      <c r="Q1890" s="49" t="n">
        <v>-0.0003610732067500511</v>
      </c>
      <c r="R1890" s="49" t="n">
        <v>-0.0006567007555702276</v>
      </c>
      <c r="S1890" s="49" t="n">
        <v>-0.0006664407675933681</v>
      </c>
      <c r="T1890" s="49" t="n">
        <v>0.001563566476719069</v>
      </c>
      <c r="U1890" s="49" t="n">
        <v>-0.002103531563069971</v>
      </c>
      <c r="V1890" s="49" t="n">
        <v>-0.0006320222225899563</v>
      </c>
      <c r="W1890" s="49" t="n">
        <v>-0.01946343869999869</v>
      </c>
      <c r="X1890" s="49" t="n">
        <v>0.02300879182499267</v>
      </c>
      <c r="Y1890" s="49" t="n">
        <v>-0.03550036409999637</v>
      </c>
      <c r="Z1890" s="49" t="n">
        <v>0.01295832802499772</v>
      </c>
      <c r="AA1890" s="49" t="n">
        <v>0.0002983625955108735</v>
      </c>
      <c r="AB1890" s="49" t="n">
        <v>-0.01952791605000266</v>
      </c>
      <c r="AC1890" s="49" t="n">
        <v>-0.008953815705824958</v>
      </c>
      <c r="AD1890" s="49" t="n">
        <v>0.01655233333515914</v>
      </c>
      <c r="AE1890" s="49" t="n">
        <v>-0.03586004185060378</v>
      </c>
      <c r="AF1890" s="49" t="n">
        <v>0.0581897062281535</v>
      </c>
      <c r="AG1890" s="49" t="n">
        <v>0.01210765266160116</v>
      </c>
      <c r="AH1890" s="49" t="n">
        <v>0.0948361645387642</v>
      </c>
      <c r="AI1890" s="49" t="n">
        <v>-0.1975989289642954</v>
      </c>
      <c r="AJ1890" s="49" t="n">
        <v>0.2655644438248396</v>
      </c>
      <c r="AK1890" s="49" t="n">
        <v>0.1068219987111134</v>
      </c>
      <c r="AL1890" s="49" t="n">
        <v>0.1936690543600859</v>
      </c>
      <c r="AM1890" s="49" t="n">
        <v>-0.1892899315487847</v>
      </c>
      <c r="AN1890" s="49" t="n">
        <v>-0.02968678392428472</v>
      </c>
      <c r="AO1890" s="49" t="n">
        <v>-2.985546836427445</v>
      </c>
      <c r="AP1890" s="49" t="n">
        <v>50.80085927480063</v>
      </c>
      <c r="AQ1890" s="49" t="n">
        <v>19.88034965549409</v>
      </c>
      <c r="AR1890" s="49" t="n">
        <v>2.493799990736532</v>
      </c>
      <c r="AS1890" s="49" t="n">
        <v>-0.3146577123373314</v>
      </c>
      <c r="AT1890" s="49" t="n">
        <v>-0.02798569925438245</v>
      </c>
      <c r="AU1890" s="49" t="n">
        <v>380.0027208244917</v>
      </c>
      <c r="AV1890" s="49" t="n">
        <v>900.0103932977598</v>
      </c>
      <c r="AW1890" s="49" t="n">
        <v>540.0007282868191</v>
      </c>
      <c r="AX1890" s="49" t="n">
        <v>75.14728720866864</v>
      </c>
      <c r="AY1890" s="49" t="n">
        <v>84.43220558956199</v>
      </c>
      <c r="AZ1890" s="49" t="n">
        <v>40.03741697234453</v>
      </c>
      <c r="BA1890" s="49" t="n">
        <v>8.000020717640364</v>
      </c>
      <c r="BB1890" s="49" t="n">
        <v>23.90632868305142</v>
      </c>
      <c r="BC1890" s="49" t="n">
        <v>15.00000568493228</v>
      </c>
      <c r="BD1890" s="49" t="n">
        <v>3.752088229788533</v>
      </c>
      <c r="BE1890" s="49" t="n">
        <v>4.688361080136991</v>
      </c>
      <c r="BF1890" s="49" t="n">
        <v>3.000803300222567</v>
      </c>
      <c r="BG1890" s="49" t="n">
        <v>6.000180721743444</v>
      </c>
      <c r="BH1890" s="49" t="n">
        <v>14.00017912788861</v>
      </c>
      <c r="BI1890" s="49" t="n">
        <v>5.500188137230898</v>
      </c>
      <c r="BJ1890" s="49" t="n">
        <v>0.7005065105412135</v>
      </c>
      <c r="BK1890" s="49" t="n">
        <v>0.4001470700431873</v>
      </c>
      <c r="BL1890" s="49" t="n">
        <v>0.02009691805293186</v>
      </c>
      <c r="BM1890" s="49" t="n">
        <v>-0.4054708998325072</v>
      </c>
      <c r="BN1890" s="49" t="n">
        <v>0.6474973937891908</v>
      </c>
      <c r="BO1890" s="49" t="n">
        <v>0.1663863248734461</v>
      </c>
      <c r="BP1890" s="49" t="n">
        <v>-0.4058193012435891</v>
      </c>
      <c r="BQ1890" s="49" t="n">
        <v>0.6472186196326811</v>
      </c>
      <c r="BR1890" s="49" t="n">
        <v>0.1670357019597625</v>
      </c>
      <c r="BS1890" s="49" t="n">
        <v>0.3484014110818889</v>
      </c>
      <c r="BT1890" s="49" t="n">
        <v>0.2787741565096757</v>
      </c>
      <c r="BU1890" s="49" t="n">
        <v>-0.6493770863163772</v>
      </c>
      <c r="BV1890" s="49" t="n">
        <v>0.7879017539098896</v>
      </c>
    </row>
    <row r="1891">
      <c r="A1891" s="51" t="n">
        <v>56.38</v>
      </c>
      <c r="B1891" t="inlineStr">
        <is>
          <t>path/pick_to_place</t>
        </is>
      </c>
      <c r="C1891" t="inlineStr">
        <is>
          <t>effort</t>
        </is>
      </c>
      <c r="D1891" s="51" t="n">
        <v>1</v>
      </c>
      <c r="E1891" s="51" t="n">
        <v>-0.8656690697600001</v>
      </c>
      <c r="F1891" s="51" t="n">
        <v>-2.34197903584</v>
      </c>
      <c r="G1891" s="51" t="n">
        <v>-1.18196008768</v>
      </c>
      <c r="H1891" s="51" t="n">
        <v>-1.17668969888</v>
      </c>
      <c r="I1891" s="51" t="n">
        <v>-4.7356028520896</v>
      </c>
      <c r="J1891" s="51" t="n">
        <v>2.20874238336</v>
      </c>
      <c r="K1891" s="51" t="n">
        <v>-0.8652029337822839</v>
      </c>
      <c r="L1891" s="51" t="n">
        <v>-2.341379677277222</v>
      </c>
      <c r="M1891" s="51" t="n">
        <v>-1.181334081243938</v>
      </c>
      <c r="N1891" s="51" t="n">
        <v>-1.177672989639228</v>
      </c>
      <c r="O1891" s="51" t="n">
        <v>-4.733203141205696</v>
      </c>
      <c r="P1891" s="51" t="n">
        <v>2.210078948195184</v>
      </c>
      <c r="Q1891" s="51" t="n">
        <v>-0.0004661359777162755</v>
      </c>
      <c r="R1891" s="51" t="n">
        <v>-0.0005993585627779296</v>
      </c>
      <c r="S1891" s="51" t="n">
        <v>-0.0006260064360619211</v>
      </c>
      <c r="T1891" s="51" t="n">
        <v>0.0009832907592275397</v>
      </c>
      <c r="U1891" s="51" t="n">
        <v>-0.002399710883904227</v>
      </c>
      <c r="V1891" s="51" t="n">
        <v>-0.00133656483518374</v>
      </c>
      <c r="W1891" s="51" t="n">
        <v>-0.02660423039999855</v>
      </c>
      <c r="X1891" s="51" t="n">
        <v>0.0314532303999843</v>
      </c>
      <c r="Y1891" s="51" t="n">
        <v>-0.04852590719999531</v>
      </c>
      <c r="Z1891" s="51" t="n">
        <v>0.01770978079999592</v>
      </c>
      <c r="AA1891" s="51" t="n">
        <v>0.0004035943360099331</v>
      </c>
      <c r="AB1891" s="51" t="n">
        <v>-0.02668868160000551</v>
      </c>
      <c r="AC1891" s="51" t="n">
        <v>-0.01566318424135454</v>
      </c>
      <c r="AD1891" s="51" t="n">
        <v>0.02587992350917681</v>
      </c>
      <c r="AE1891" s="51" t="n">
        <v>-0.05500527139367965</v>
      </c>
      <c r="AF1891" s="51" t="n">
        <v>0.08633860334939306</v>
      </c>
      <c r="AG1891" s="51" t="n">
        <v>0.04224088974052024</v>
      </c>
      <c r="AH1891" s="51" t="n">
        <v>0.02161550176387603</v>
      </c>
      <c r="AI1891" s="51" t="n">
        <v>-0.2428456027616837</v>
      </c>
      <c r="AJ1891" s="51" t="n">
        <v>0.6970258267272522</v>
      </c>
      <c r="AK1891" s="51" t="n">
        <v>0.3969674244171024</v>
      </c>
      <c r="AL1891" s="51" t="n">
        <v>0.1834841973596852</v>
      </c>
      <c r="AM1891" s="51" t="n">
        <v>-0.2274544138268631</v>
      </c>
      <c r="AN1891" s="51" t="n">
        <v>-0.05696154973533769</v>
      </c>
      <c r="AO1891" s="51" t="n">
        <v>-2.916402619833928</v>
      </c>
      <c r="AP1891" s="51" t="n">
        <v>51.11687533535082</v>
      </c>
      <c r="AQ1891" s="51" t="n">
        <v>20.09790828510872</v>
      </c>
      <c r="AR1891" s="51" t="n">
        <v>2.492696700507457</v>
      </c>
      <c r="AS1891" s="51" t="n">
        <v>-0.3236629064265787</v>
      </c>
      <c r="AT1891" s="51" t="n">
        <v>-0.0384933829554479</v>
      </c>
      <c r="AU1891" s="51" t="n">
        <v>380.0026936162468</v>
      </c>
      <c r="AV1891" s="51" t="n">
        <v>900.0098672687716</v>
      </c>
      <c r="AW1891" s="51" t="n">
        <v>540.0008406788768</v>
      </c>
      <c r="AX1891" s="51" t="n">
        <v>75.14406000158759</v>
      </c>
      <c r="AY1891" s="51" t="n">
        <v>84.43418418017565</v>
      </c>
      <c r="AZ1891" s="51" t="n">
        <v>40.03750332137204</v>
      </c>
      <c r="BA1891" s="51" t="n">
        <v>8.000020614052163</v>
      </c>
      <c r="BB1891" s="51" t="n">
        <v>23.90632548665485</v>
      </c>
      <c r="BC1891" s="51" t="n">
        <v>15.00000648758349</v>
      </c>
      <c r="BD1891" s="51" t="n">
        <v>3.752055859452161</v>
      </c>
      <c r="BE1891" s="51" t="n">
        <v>4.688392200382268</v>
      </c>
      <c r="BF1891" s="51" t="n">
        <v>3.000807918448034</v>
      </c>
      <c r="BG1891" s="51" t="n">
        <v>6.00019263517881</v>
      </c>
      <c r="BH1891" s="51" t="n">
        <v>14.00018531905481</v>
      </c>
      <c r="BI1891" s="51" t="n">
        <v>5.500185879584127</v>
      </c>
      <c r="BJ1891" s="51" t="n">
        <v>0.7005224438896142</v>
      </c>
      <c r="BK1891" s="51" t="n">
        <v>0.4001474344780916</v>
      </c>
      <c r="BL1891" s="51" t="n">
        <v>0.02010279807045566</v>
      </c>
      <c r="BM1891" s="51" t="n">
        <v>-0.4052526819149311</v>
      </c>
      <c r="BN1891" s="51" t="n">
        <v>0.6475113778915199</v>
      </c>
      <c r="BO1891" s="51" t="n">
        <v>0.1664139464412034</v>
      </c>
      <c r="BP1891" s="51" t="n">
        <v>-0.4057151691848562</v>
      </c>
      <c r="BQ1891" s="51" t="n">
        <v>0.6472065703782327</v>
      </c>
      <c r="BR1891" s="51" t="n">
        <v>0.1670562852049607</v>
      </c>
      <c r="BS1891" s="51" t="n">
        <v>0.4624872699250937</v>
      </c>
      <c r="BT1891" s="51" t="n">
        <v>0.3048075132872086</v>
      </c>
      <c r="BU1891" s="51" t="n">
        <v>-0.6423387637572442</v>
      </c>
      <c r="BV1891" s="51" t="n">
        <v>0.8481752073859994</v>
      </c>
    </row>
    <row r="1892">
      <c r="A1892" s="49" t="n">
        <v>56.39</v>
      </c>
      <c r="B1892" s="50" t="inlineStr">
        <is>
          <t>path/pick_to_place</t>
        </is>
      </c>
      <c r="C1892" s="50" t="inlineStr">
        <is>
          <t>effort</t>
        </is>
      </c>
      <c r="D1892" s="49" t="n">
        <v>1</v>
      </c>
      <c r="E1892" s="49" t="n">
        <v>-0.865959394375</v>
      </c>
      <c r="F1892" s="49" t="n">
        <v>-2.341635773593751</v>
      </c>
      <c r="G1892" s="49" t="n">
        <v>-1.182489645625</v>
      </c>
      <c r="H1892" s="49" t="n">
        <v>-1.17649645734375</v>
      </c>
      <c r="I1892" s="49" t="n">
        <v>-4.735598479428125</v>
      </c>
      <c r="J1892" s="49" t="n">
        <v>2.2084511646875</v>
      </c>
      <c r="K1892" s="49" t="n">
        <v>-0.8653844557833015</v>
      </c>
      <c r="L1892" s="49" t="n">
        <v>-2.341088675517076</v>
      </c>
      <c r="M1892" s="49" t="n">
        <v>-1.181949309421632</v>
      </c>
      <c r="N1892" s="49" t="n">
        <v>-1.176716807267295</v>
      </c>
      <c r="O1892" s="49" t="n">
        <v>-4.732652705586903</v>
      </c>
      <c r="P1892" s="49" t="n">
        <v>2.209912263631512</v>
      </c>
      <c r="Q1892" s="49" t="n">
        <v>-0.0005749385916985483</v>
      </c>
      <c r="R1892" s="49" t="n">
        <v>-0.0005470980766744127</v>
      </c>
      <c r="S1892" s="49" t="n">
        <v>-0.0005403362033673531</v>
      </c>
      <c r="T1892" s="49" t="n">
        <v>0.0002203499235451378</v>
      </c>
      <c r="U1892" s="49" t="n">
        <v>-0.002945773841222632</v>
      </c>
      <c r="V1892" s="49" t="n">
        <v>-0.001461098944012029</v>
      </c>
      <c r="W1892" s="49" t="n">
        <v>-0.03091458749999905</v>
      </c>
      <c r="X1892" s="49" t="n">
        <v>0.03655404062497113</v>
      </c>
      <c r="Y1892" s="49" t="n">
        <v>-0.05638976249999542</v>
      </c>
      <c r="Z1892" s="49" t="n">
        <v>0.02057456562499379</v>
      </c>
      <c r="AA1892" s="49" t="n">
        <v>0.0004619831875009095</v>
      </c>
      <c r="AB1892" s="49" t="n">
        <v>-0.03100663125000993</v>
      </c>
      <c r="AC1892" s="49" t="n">
        <v>-0.01992733526609113</v>
      </c>
      <c r="AD1892" s="49" t="n">
        <v>0.03153048729703085</v>
      </c>
      <c r="AE1892" s="49" t="n">
        <v>-0.06652581544212995</v>
      </c>
      <c r="AF1892" s="49" t="n">
        <v>0.1029698463994215</v>
      </c>
      <c r="AG1892" s="49" t="n">
        <v>0.06311703407411012</v>
      </c>
      <c r="AH1892" s="49" t="n">
        <v>-0.03673041890391067</v>
      </c>
      <c r="AI1892" s="49" t="n">
        <v>-0.2854978324360297</v>
      </c>
      <c r="AJ1892" s="49" t="n">
        <v>1.180118990871261</v>
      </c>
      <c r="AK1892" s="49" t="n">
        <v>0.7362239521530899</v>
      </c>
      <c r="AL1892" s="49" t="n">
        <v>0.1724884472287525</v>
      </c>
      <c r="AM1892" s="49" t="n">
        <v>-0.2850087564275076</v>
      </c>
      <c r="AN1892" s="49" t="n">
        <v>-0.06092729646349269</v>
      </c>
      <c r="AO1892" s="49" t="n">
        <v>-2.208611553043278</v>
      </c>
      <c r="AP1892" s="49" t="n">
        <v>51.14803322371957</v>
      </c>
      <c r="AQ1892" s="49" t="n">
        <v>20.43156766885871</v>
      </c>
      <c r="AR1892" s="49" t="n">
        <v>2.494155737287716</v>
      </c>
      <c r="AS1892" s="49" t="n">
        <v>-0.3374531257213809</v>
      </c>
      <c r="AT1892" s="49" t="n">
        <v>-0.03949689434216204</v>
      </c>
      <c r="AU1892" s="49" t="n">
        <v>380.0026666800844</v>
      </c>
      <c r="AV1892" s="49" t="n">
        <v>900.0095021859065</v>
      </c>
      <c r="AW1892" s="49" t="n">
        <v>540.0006795300413</v>
      </c>
      <c r="AX1892" s="49" t="n">
        <v>75.14096647082486</v>
      </c>
      <c r="AY1892" s="49" t="n">
        <v>84.44042622607867</v>
      </c>
      <c r="AZ1892" s="49" t="n">
        <v>40.03893599097484</v>
      </c>
      <c r="BA1892" s="49" t="n">
        <v>8.000020510981901</v>
      </c>
      <c r="BB1892" s="49" t="n">
        <v>23.90632334009149</v>
      </c>
      <c r="BC1892" s="49" t="n">
        <v>15.00000539443691</v>
      </c>
      <c r="BD1892" s="49" t="n">
        <v>3.752024918520565</v>
      </c>
      <c r="BE1892" s="49" t="n">
        <v>4.688482654487368</v>
      </c>
      <c r="BF1892" s="49" t="n">
        <v>3.000837773283604</v>
      </c>
      <c r="BG1892" s="49" t="n">
        <v>6.000207350016042</v>
      </c>
      <c r="BH1892" s="49" t="n">
        <v>14.00019047400908</v>
      </c>
      <c r="BI1892" s="49" t="n">
        <v>5.500185531535699</v>
      </c>
      <c r="BJ1892" s="49" t="n">
        <v>0.700590195124102</v>
      </c>
      <c r="BK1892" s="49" t="n">
        <v>0.4001675988591438</v>
      </c>
      <c r="BL1892" s="49" t="n">
        <v>0.02010396148671051</v>
      </c>
      <c r="BM1892" s="49" t="n">
        <v>-0.4049798557613393</v>
      </c>
      <c r="BN1892" s="49" t="n">
        <v>0.647528730529322</v>
      </c>
      <c r="BO1892" s="49" t="n">
        <v>0.1664484693679396</v>
      </c>
      <c r="BP1892" s="49" t="n">
        <v>-0.4055771793964478</v>
      </c>
      <c r="BQ1892" s="49" t="n">
        <v>0.6471862755620927</v>
      </c>
      <c r="BR1892" s="49" t="n">
        <v>0.1670838945277021</v>
      </c>
      <c r="BS1892" s="49" t="n">
        <v>0.5973236351084488</v>
      </c>
      <c r="BT1892" s="49" t="n">
        <v>0.3424549672292887</v>
      </c>
      <c r="BU1892" s="49" t="n">
        <v>-0.6354251597625316</v>
      </c>
      <c r="BV1892" s="49" t="n">
        <v>0.9369290599071113</v>
      </c>
    </row>
    <row r="1893">
      <c r="A1893" s="51" t="n">
        <v>56.4</v>
      </c>
      <c r="B1893" t="inlineStr">
        <is>
          <t>path/pick_to_place</t>
        </is>
      </c>
      <c r="C1893" t="inlineStr">
        <is>
          <t>effort</t>
        </is>
      </c>
      <c r="D1893" s="51" t="n">
        <v>1</v>
      </c>
      <c r="E1893" s="51" t="n">
        <v>-0.866275934208</v>
      </c>
      <c r="F1893" s="51" t="n">
        <v>-2.341261456192</v>
      </c>
      <c r="G1893" s="51" t="n">
        <v>-1.183067042944</v>
      </c>
      <c r="H1893" s="51" t="n">
        <v>-1.176285822784</v>
      </c>
      <c r="I1893" s="51" t="n">
        <v>-4.73559379872128</v>
      </c>
      <c r="J1893" s="51" t="n">
        <v>2.208133725568</v>
      </c>
      <c r="K1893" s="51" t="n">
        <v>-0.8655837276493922</v>
      </c>
      <c r="L1893" s="51" t="n">
        <v>-2.340772318826092</v>
      </c>
      <c r="M1893" s="51" t="n">
        <v>-1.182616460261248</v>
      </c>
      <c r="N1893" s="51" t="n">
        <v>-1.175686822524879</v>
      </c>
      <c r="O1893" s="51" t="n">
        <v>-4.732009453715857</v>
      </c>
      <c r="P1893" s="51" t="n">
        <v>2.209462145705414</v>
      </c>
      <c r="Q1893" s="51" t="n">
        <v>-0.0006922065586077997</v>
      </c>
      <c r="R1893" s="51" t="n">
        <v>-0.0004891373659083875</v>
      </c>
      <c r="S1893" s="51" t="n">
        <v>-0.0004505826827523318</v>
      </c>
      <c r="T1893" s="51" t="n">
        <v>-0.0005990002591216292</v>
      </c>
      <c r="U1893" s="51" t="n">
        <v>-0.003584345005423373</v>
      </c>
      <c r="V1893" s="51" t="n">
        <v>-0.001328420137413744</v>
      </c>
      <c r="W1893" s="51" t="n">
        <v>-0.03182621760000044</v>
      </c>
      <c r="X1893" s="51" t="n">
        <v>0.03763931759995189</v>
      </c>
      <c r="Y1893" s="51" t="n">
        <v>-0.05805535679999733</v>
      </c>
      <c r="Z1893" s="51" t="n">
        <v>0.02117441519999159</v>
      </c>
      <c r="AA1893" s="51" t="n">
        <v>0.0004649559839803748</v>
      </c>
      <c r="AB1893" s="51" t="n">
        <v>-0.03191171040001632</v>
      </c>
      <c r="AC1893" s="51" t="n">
        <v>-0.01990988101945027</v>
      </c>
      <c r="AD1893" s="51" t="n">
        <v>0.03172546755236142</v>
      </c>
      <c r="AE1893" s="51" t="n">
        <v>-0.0669008257234146</v>
      </c>
      <c r="AF1893" s="51" t="n">
        <v>0.1031396390925608</v>
      </c>
      <c r="AG1893" s="51" t="n">
        <v>0.06487901290915139</v>
      </c>
      <c r="AH1893" s="51" t="n">
        <v>-0.04915143015051235</v>
      </c>
      <c r="AI1893" s="51" t="n">
        <v>-0.3348436797400503</v>
      </c>
      <c r="AJ1893" s="51" t="n">
        <v>1.7292354262185</v>
      </c>
      <c r="AK1893" s="51" t="n">
        <v>1.081283315549212</v>
      </c>
      <c r="AL1893" s="51" t="n">
        <v>0.1722549899779276</v>
      </c>
      <c r="AM1893" s="51" t="n">
        <v>-0.3439963507735766</v>
      </c>
      <c r="AN1893" s="51" t="n">
        <v>-0.05525915398369817</v>
      </c>
      <c r="AO1893" s="51" t="n">
        <v>-1.16183356940053</v>
      </c>
      <c r="AP1893" s="51" t="n">
        <v>51.05309104758378</v>
      </c>
      <c r="AQ1893" s="51" t="n">
        <v>20.83428345425849</v>
      </c>
      <c r="AR1893" s="51" t="n">
        <v>2.502064104817289</v>
      </c>
      <c r="AS1893" s="51" t="n">
        <v>-0.3569233810572185</v>
      </c>
      <c r="AT1893" s="51" t="n">
        <v>-0.03870712560186655</v>
      </c>
      <c r="AU1893" s="51" t="n">
        <v>380.0035935128061</v>
      </c>
      <c r="AV1893" s="51" t="n">
        <v>900.0091892516168</v>
      </c>
      <c r="AW1893" s="51" t="n">
        <v>540.0005325350035</v>
      </c>
      <c r="AX1893" s="51" t="n">
        <v>75.13864407474652</v>
      </c>
      <c r="AY1893" s="51" t="n">
        <v>84.47165258983792</v>
      </c>
      <c r="AZ1893" s="51" t="n">
        <v>40.03855940398154</v>
      </c>
      <c r="BA1893" s="51" t="n">
        <v>8.000025470157395</v>
      </c>
      <c r="BB1893" s="51" t="n">
        <v>23.90632178199039</v>
      </c>
      <c r="BC1893" s="51" t="n">
        <v>15.00000440905453</v>
      </c>
      <c r="BD1893" s="51" t="n">
        <v>3.75201075541696</v>
      </c>
      <c r="BE1893" s="51" t="n">
        <v>4.68892556074108</v>
      </c>
      <c r="BF1893" s="51" t="n">
        <v>3.000836929109095</v>
      </c>
      <c r="BG1893" s="51" t="n">
        <v>6.00024569458281</v>
      </c>
      <c r="BH1893" s="51" t="n">
        <v>14.00020183701058</v>
      </c>
      <c r="BI1893" s="51" t="n">
        <v>5.500201679543975</v>
      </c>
      <c r="BJ1893" s="51" t="n">
        <v>0.700837971661518</v>
      </c>
      <c r="BK1893" s="51" t="n">
        <v>0.4002865785851089</v>
      </c>
      <c r="BL1893" s="51" t="n">
        <v>0.02010156131820684</v>
      </c>
      <c r="BM1893" s="51" t="n">
        <v>-0.404682372144089</v>
      </c>
      <c r="BN1893" s="51" t="n">
        <v>0.6475474842367653</v>
      </c>
      <c r="BO1893" s="51" t="n">
        <v>0.1664861042517929</v>
      </c>
      <c r="BP1893" s="51" t="n">
        <v>-0.4054284244680853</v>
      </c>
      <c r="BQ1893" s="51" t="n">
        <v>0.647162189042724</v>
      </c>
      <c r="BR1893" s="51" t="n">
        <v>0.1671137529732702</v>
      </c>
      <c r="BS1893" s="51" t="n">
        <v>0.7460523239962713</v>
      </c>
      <c r="BT1893" s="51" t="n">
        <v>0.3852951940412908</v>
      </c>
      <c r="BU1893" s="51" t="n">
        <v>-0.627648721477303</v>
      </c>
      <c r="BV1893" s="51" t="n">
        <v>1.048326940540806</v>
      </c>
    </row>
    <row r="1894">
      <c r="A1894" s="49" t="n">
        <v>56.41</v>
      </c>
      <c r="B1894" s="50" t="inlineStr">
        <is>
          <t>path/pick_to_place</t>
        </is>
      </c>
      <c r="C1894" s="50" t="inlineStr">
        <is>
          <t>effort</t>
        </is>
      </c>
      <c r="D1894" s="49" t="n">
        <v>1</v>
      </c>
      <c r="E1894" s="49" t="n">
        <v>-0.866585543477</v>
      </c>
      <c r="F1894" s="49" t="n">
        <v>-2.340895246479251</v>
      </c>
      <c r="G1894" s="49" t="n">
        <v>-1.183631831011</v>
      </c>
      <c r="H1894" s="49" t="n">
        <v>-1.17607988217725</v>
      </c>
      <c r="I1894" s="49" t="n">
        <v>-4.735589347923696</v>
      </c>
      <c r="J1894" s="49" t="n">
        <v>2.2078233475545</v>
      </c>
      <c r="K1894" s="49" t="n">
        <v>-0.8657636223353871</v>
      </c>
      <c r="L1894" s="49" t="n">
        <v>-2.340476559703394</v>
      </c>
      <c r="M1894" s="49" t="n">
        <v>-1.183241224008838</v>
      </c>
      <c r="N1894" s="49" t="n">
        <v>-1.1747238418584</v>
      </c>
      <c r="O1894" s="49" t="n">
        <v>-4.731432956269621</v>
      </c>
      <c r="P1894" s="49" t="n">
        <v>2.209084574220509</v>
      </c>
      <c r="Q1894" s="49" t="n">
        <v>-0.0008219211416129468</v>
      </c>
      <c r="R1894" s="49" t="n">
        <v>-0.0004186867758577684</v>
      </c>
      <c r="S1894" s="49" t="n">
        <v>-0.0003906070021622021</v>
      </c>
      <c r="T1894" s="49" t="n">
        <v>-0.001356040318850837</v>
      </c>
      <c r="U1894" s="49" t="n">
        <v>-0.004156391654075442</v>
      </c>
      <c r="V1894" s="49" t="n">
        <v>-0.001261226666009474</v>
      </c>
      <c r="W1894" s="49" t="n">
        <v>-0.02965473630000279</v>
      </c>
      <c r="X1894" s="49" t="n">
        <v>0.03508163942492529</v>
      </c>
      <c r="Y1894" s="49" t="n">
        <v>-0.05409816090000161</v>
      </c>
      <c r="Z1894" s="49" t="n">
        <v>0.01971995322498967</v>
      </c>
      <c r="AA1894" s="49" t="n">
        <v>0.0004181167794449353</v>
      </c>
      <c r="AB1894" s="49" t="n">
        <v>-0.02972124645002504</v>
      </c>
      <c r="AC1894" s="49" t="n">
        <v>-0.01613973836745988</v>
      </c>
      <c r="AD1894" s="49" t="n">
        <v>0.0275299493516741</v>
      </c>
      <c r="AE1894" s="49" t="n">
        <v>-0.05821314049753499</v>
      </c>
      <c r="AF1894" s="49" t="n">
        <v>0.0895383960392864</v>
      </c>
      <c r="AG1894" s="49" t="n">
        <v>0.05144803264178693</v>
      </c>
      <c r="AH1894" s="49" t="n">
        <v>-0.03199855764416994</v>
      </c>
      <c r="AI1894" s="49" t="n">
        <v>-0.3928401148887641</v>
      </c>
      <c r="AJ1894" s="49" t="n">
        <v>2.334660468265313</v>
      </c>
      <c r="AK1894" s="49" t="n">
        <v>1.410897690567575</v>
      </c>
      <c r="AL1894" s="49" t="n">
        <v>0.1895350461683711</v>
      </c>
      <c r="AM1894" s="49" t="n">
        <v>-0.3913272664688652</v>
      </c>
      <c r="AN1894" s="49" t="n">
        <v>-0.05277045512019177</v>
      </c>
      <c r="AO1894" s="49" t="n">
        <v>-0.08096604221861714</v>
      </c>
      <c r="AP1894" s="49" t="n">
        <v>51.00126045017372</v>
      </c>
      <c r="AQ1894" s="49" t="n">
        <v>21.24566606231468</v>
      </c>
      <c r="AR1894" s="49" t="n">
        <v>2.522667143108688</v>
      </c>
      <c r="AS1894" s="49" t="n">
        <v>-0.3748652972014688</v>
      </c>
      <c r="AT1894" s="49" t="n">
        <v>-0.04083139628371536</v>
      </c>
      <c r="AU1894" s="49" t="n">
        <v>380.0035935128061</v>
      </c>
      <c r="AV1894" s="49" t="n">
        <v>900.0091892516168</v>
      </c>
      <c r="AW1894" s="49" t="n">
        <v>540.0005325350035</v>
      </c>
      <c r="AX1894" s="49" t="n">
        <v>75.13864407474652</v>
      </c>
      <c r="AY1894" s="49" t="n">
        <v>84.47165258983792</v>
      </c>
      <c r="AZ1894" s="49" t="n">
        <v>40.03855940398154</v>
      </c>
      <c r="BA1894" s="49" t="n">
        <v>8.000025470157395</v>
      </c>
      <c r="BB1894" s="49" t="n">
        <v>23.90632178199039</v>
      </c>
      <c r="BC1894" s="49" t="n">
        <v>15.00000440905453</v>
      </c>
      <c r="BD1894" s="49" t="n">
        <v>3.75201075541696</v>
      </c>
      <c r="BE1894" s="49" t="n">
        <v>4.68892556074108</v>
      </c>
      <c r="BF1894" s="49" t="n">
        <v>3.000836929109095</v>
      </c>
      <c r="BG1894" s="49" t="n">
        <v>6.00024569458281</v>
      </c>
      <c r="BH1894" s="49" t="n">
        <v>14.00020183701058</v>
      </c>
      <c r="BI1894" s="49" t="n">
        <v>5.500201679543975</v>
      </c>
      <c r="BJ1894" s="49" t="n">
        <v>0.700837971661518</v>
      </c>
      <c r="BK1894" s="49" t="n">
        <v>0.4002865785851089</v>
      </c>
      <c r="BL1894" s="49" t="n">
        <v>0.02010156131820684</v>
      </c>
      <c r="BM1894" s="49" t="n">
        <v>-0.4043913727228461</v>
      </c>
      <c r="BN1894" s="49" t="n">
        <v>0.6475656571180362</v>
      </c>
      <c r="BO1894" s="49" t="n">
        <v>0.1665229233894637</v>
      </c>
      <c r="BP1894" s="49" t="n">
        <v>-0.4052917423269736</v>
      </c>
      <c r="BQ1894" s="49" t="n">
        <v>0.6471381116930754</v>
      </c>
      <c r="BR1894" s="49" t="n">
        <v>0.1671412821965615</v>
      </c>
      <c r="BS1894" s="49" t="n">
        <v>0.9003696041275377</v>
      </c>
      <c r="BT1894" s="49" t="n">
        <v>0.4275454249607069</v>
      </c>
      <c r="BU1894" s="49" t="n">
        <v>-0.6183588070978741</v>
      </c>
      <c r="BV1894" s="49" t="n">
        <v>1.172957002092198</v>
      </c>
    </row>
    <row r="1895">
      <c r="A1895" s="51" t="n">
        <v>56.42</v>
      </c>
      <c r="B1895" t="inlineStr">
        <is>
          <t>path/pick_to_place</t>
        </is>
      </c>
      <c r="C1895" t="inlineStr">
        <is>
          <t>effort</t>
        </is>
      </c>
      <c r="D1895" s="51" t="n">
        <v>1</v>
      </c>
      <c r="E1895" s="51" t="n">
        <v>-0.866862652096</v>
      </c>
      <c r="F1895" s="51" t="n">
        <v>-2.340567359104003</v>
      </c>
      <c r="G1895" s="51" t="n">
        <v>-1.184137376128</v>
      </c>
      <c r="H1895" s="51" t="n">
        <v>-1.175895671808</v>
      </c>
      <c r="I1895" s="51" t="n">
        <v>-4.73558553806336</v>
      </c>
      <c r="J1895" s="51" t="n">
        <v>2.207545702015999</v>
      </c>
      <c r="K1895" s="51" t="n">
        <v>-0.8658881922550669</v>
      </c>
      <c r="L1895" s="51" t="n">
        <v>-2.340240231049298</v>
      </c>
      <c r="M1895" s="51" t="n">
        <v>-1.183742034253007</v>
      </c>
      <c r="N1895" s="51" t="n">
        <v>-1.173957725619184</v>
      </c>
      <c r="O1895" s="51" t="n">
        <v>-4.731043881804508</v>
      </c>
      <c r="P1895" s="51" t="n">
        <v>2.208892498211009</v>
      </c>
      <c r="Q1895" s="51" t="n">
        <v>-0.0009744598409331395</v>
      </c>
      <c r="R1895" s="51" t="n">
        <v>-0.0003271280547050281</v>
      </c>
      <c r="S1895" s="51" t="n">
        <v>-0.0003953418749924609</v>
      </c>
      <c r="T1895" s="51" t="n">
        <v>-0.001937946188816264</v>
      </c>
      <c r="U1895" s="51" t="n">
        <v>-0.004541656258852278</v>
      </c>
      <c r="V1895" s="51" t="n">
        <v>-0.001346796195010214</v>
      </c>
      <c r="W1895" s="51" t="n">
        <v>-0.02559966720000639</v>
      </c>
      <c r="X1895" s="51" t="n">
        <v>0.03029806719988995</v>
      </c>
      <c r="Y1895" s="51" t="n">
        <v>-0.04670568960000909</v>
      </c>
      <c r="Z1895" s="51" t="n">
        <v>0.01701069439998859</v>
      </c>
      <c r="AA1895" s="51" t="n">
        <v>0.0003412468478912337</v>
      </c>
      <c r="AB1895" s="51" t="n">
        <v>-0.02563994880003675</v>
      </c>
      <c r="AC1895" s="51" t="n">
        <v>-0.009235375859542374</v>
      </c>
      <c r="AD1895" s="51" t="n">
        <v>0.02022607255640839</v>
      </c>
      <c r="AE1895" s="51" t="n">
        <v>-0.04292594449587512</v>
      </c>
      <c r="AF1895" s="51" t="n">
        <v>0.06509874390017803</v>
      </c>
      <c r="AG1895" s="51" t="n">
        <v>0.02860074666097766</v>
      </c>
      <c r="AH1895" s="51" t="n">
        <v>-0.0125651207862557</v>
      </c>
      <c r="AI1895" s="51" t="n">
        <v>-0.4663223640741161</v>
      </c>
      <c r="AJ1895" s="51" t="n">
        <v>2.993601735155153</v>
      </c>
      <c r="AK1895" s="51" t="n">
        <v>1.70131656833511</v>
      </c>
      <c r="AL1895" s="51" t="n">
        <v>0.2299500010421008</v>
      </c>
      <c r="AM1895" s="51" t="n">
        <v>-0.4187926903234104</v>
      </c>
      <c r="AN1895" s="51" t="n">
        <v>-0.05651724505771555</v>
      </c>
      <c r="AO1895" s="51" t="n">
        <v>0.7372303639200006</v>
      </c>
      <c r="AP1895" s="51" t="n">
        <v>51.1376663062299</v>
      </c>
      <c r="AQ1895" s="51" t="n">
        <v>21.62678676127266</v>
      </c>
      <c r="AR1895" s="51" t="n">
        <v>2.557388150469454</v>
      </c>
      <c r="AS1895" s="51" t="n">
        <v>-0.3891138031328861</v>
      </c>
      <c r="AT1895" s="51" t="n">
        <v>-0.04547404803152631</v>
      </c>
      <c r="AU1895" s="51" t="n">
        <v>380.0050629683988</v>
      </c>
      <c r="AV1895" s="51" t="n">
        <v>900.0090973591007</v>
      </c>
      <c r="AW1895" s="51" t="n">
        <v>540.0005272096535</v>
      </c>
      <c r="AX1895" s="51" t="n">
        <v>75.14134775635959</v>
      </c>
      <c r="AY1895" s="51" t="n">
        <v>84.4926387778528</v>
      </c>
      <c r="AZ1895" s="51" t="n">
        <v>40.03827952307613</v>
      </c>
      <c r="BA1895" s="51" t="n">
        <v>8.000033265915665</v>
      </c>
      <c r="BB1895" s="51" t="n">
        <v>23.90632142308044</v>
      </c>
      <c r="BC1895" s="51" t="n">
        <v>15.00000438700926</v>
      </c>
      <c r="BD1895" s="51" t="n">
        <v>3.752051828169382</v>
      </c>
      <c r="BE1895" s="51" t="n">
        <v>4.689223331741726</v>
      </c>
      <c r="BF1895" s="51" t="n">
        <v>3.000834726584819</v>
      </c>
      <c r="BG1895" s="51" t="n">
        <v>6.000276424433864</v>
      </c>
      <c r="BH1895" s="51" t="n">
        <v>14.00021556492755</v>
      </c>
      <c r="BI1895" s="51" t="n">
        <v>5.500201972868209</v>
      </c>
      <c r="BJ1895" s="51" t="n">
        <v>0.7009467689037683</v>
      </c>
      <c r="BK1895" s="51" t="n">
        <v>0.4003390516093313</v>
      </c>
      <c r="BL1895" s="51" t="n">
        <v>0.02010033406124756</v>
      </c>
      <c r="BM1895" s="51" t="n">
        <v>-0.40413088475792</v>
      </c>
      <c r="BN1895" s="51" t="n">
        <v>0.6475817747418126</v>
      </c>
      <c r="BO1895" s="51" t="n">
        <v>0.1665559073448607</v>
      </c>
      <c r="BP1895" s="51" t="n">
        <v>-0.4051900053150541</v>
      </c>
      <c r="BQ1895" s="51" t="n">
        <v>0.647114358864496</v>
      </c>
      <c r="BR1895" s="51" t="n">
        <v>0.167162372451827</v>
      </c>
      <c r="BS1895" s="51" t="n">
        <v>1.059120557134141</v>
      </c>
      <c r="BT1895" s="51" t="n">
        <v>0.4674158773165793</v>
      </c>
      <c r="BU1895" s="51" t="n">
        <v>-0.6064651069662974</v>
      </c>
      <c r="BV1895" s="51" t="n">
        <v>1.306910051564148</v>
      </c>
    </row>
    <row r="1896">
      <c r="A1896" s="49" t="n">
        <v>56.43</v>
      </c>
      <c r="B1896" s="50" t="inlineStr">
        <is>
          <t>path/pick_to_place</t>
        </is>
      </c>
      <c r="C1896" s="50" t="inlineStr">
        <is>
          <t>effort</t>
        </is>
      </c>
      <c r="D1896" s="49" t="n">
        <v>1</v>
      </c>
      <c r="E1896" s="49" t="n">
        <v>-0.8670981047550002</v>
      </c>
      <c r="F1896" s="49" t="n">
        <v>-2.340288615688754</v>
      </c>
      <c r="G1896" s="49" t="n">
        <v>-1.184566979965</v>
      </c>
      <c r="H1896" s="49" t="n">
        <v>-1.175739288358751</v>
      </c>
      <c r="I1896" s="49" t="n">
        <v>-4.735582511469428</v>
      </c>
      <c r="J1896" s="49" t="n">
        <v>2.207309976317499</v>
      </c>
      <c r="K1896" s="49" t="n">
        <v>-0.8659372959674732</v>
      </c>
      <c r="L1896" s="49" t="n">
        <v>-2.34007765374836</v>
      </c>
      <c r="M1896" s="49" t="n">
        <v>-1.184087842157119</v>
      </c>
      <c r="N1896" s="49" t="n">
        <v>-1.173444137868161</v>
      </c>
      <c r="O1896" s="49" t="n">
        <v>-4.730893034603163</v>
      </c>
      <c r="P1896" s="49" t="n">
        <v>2.208834051165113</v>
      </c>
      <c r="Q1896" s="49" t="n">
        <v>-0.001160808787527001</v>
      </c>
      <c r="R1896" s="49" t="n">
        <v>-0.0002109619403940499</v>
      </c>
      <c r="S1896" s="49" t="n">
        <v>-0.0004791378078814468</v>
      </c>
      <c r="T1896" s="49" t="n">
        <v>-0.002295150490589482</v>
      </c>
      <c r="U1896" s="49" t="n">
        <v>-0.004689476866264641</v>
      </c>
      <c r="V1896" s="49" t="n">
        <v>-0.001524074847613743</v>
      </c>
      <c r="W1896" s="49" t="n">
        <v>-0.0217444419000114</v>
      </c>
      <c r="X1896" s="49" t="n">
        <v>0.0257501450248443</v>
      </c>
      <c r="Y1896" s="49" t="n">
        <v>-0.0396775017000201</v>
      </c>
      <c r="Z1896" s="49" t="n">
        <v>0.01443504442498886</v>
      </c>
      <c r="AA1896" s="49" t="n">
        <v>0.0002683046833159464</v>
      </c>
      <c r="AB1896" s="49" t="n">
        <v>-0.02175990885005186</v>
      </c>
      <c r="AC1896" s="49" t="n">
        <v>-0.00123187607394759</v>
      </c>
      <c r="AD1896" s="49" t="n">
        <v>0.01286431111967312</v>
      </c>
      <c r="AE1896" s="49" t="n">
        <v>-0.02741230515020734</v>
      </c>
      <c r="AF1896" s="49" t="n">
        <v>0.03946815386380637</v>
      </c>
      <c r="AG1896" s="49" t="n">
        <v>0.004060182250618734</v>
      </c>
      <c r="AH1896" s="49" t="n">
        <v>-0.003356889801462995</v>
      </c>
      <c r="AI1896" s="49" t="n">
        <v>-0.5602708555392358</v>
      </c>
      <c r="AJ1896" s="49" t="n">
        <v>3.691547035249116</v>
      </c>
      <c r="AK1896" s="49" t="n">
        <v>1.949678647159915</v>
      </c>
      <c r="AL1896" s="49" t="n">
        <v>0.2907831919387474</v>
      </c>
      <c r="AM1896" s="49" t="n">
        <v>-0.4250002480468942</v>
      </c>
      <c r="AN1896" s="49" t="n">
        <v>-0.06380271658929887</v>
      </c>
      <c r="AO1896" s="49" t="n">
        <v>0.9920071654652056</v>
      </c>
      <c r="AP1896" s="49" t="n">
        <v>51.61386930897201</v>
      </c>
      <c r="AQ1896" s="49" t="n">
        <v>21.93595575784818</v>
      </c>
      <c r="AR1896" s="49" t="n">
        <v>2.605862037911547</v>
      </c>
      <c r="AS1896" s="49" t="n">
        <v>-0.4025553097161029</v>
      </c>
      <c r="AT1896" s="49" t="n">
        <v>-0.05052207092095277</v>
      </c>
      <c r="AU1896" s="49" t="n">
        <v>380.0078220954093</v>
      </c>
      <c r="AV1896" s="49" t="n">
        <v>900.0090063855097</v>
      </c>
      <c r="AW1896" s="49" t="n">
        <v>540.0005219375569</v>
      </c>
      <c r="AX1896" s="49" t="n">
        <v>75.14564384184297</v>
      </c>
      <c r="AY1896" s="49" t="n">
        <v>84.51127114940316</v>
      </c>
      <c r="AZ1896" s="49" t="n">
        <v>40.03836107785284</v>
      </c>
      <c r="BA1896" s="49" t="n">
        <v>8.000047887779216</v>
      </c>
      <c r="BB1896" s="49" t="n">
        <v>23.90632106596504</v>
      </c>
      <c r="BC1896" s="49" t="n">
        <v>15.00000436507422</v>
      </c>
      <c r="BD1896" s="49" t="n">
        <v>3.752112938566623</v>
      </c>
      <c r="BE1896" s="49" t="n">
        <v>4.689489836740363</v>
      </c>
      <c r="BF1896" s="49" t="n">
        <v>3.000839259514535</v>
      </c>
      <c r="BG1896" s="49" t="n">
        <v>6.000324777409094</v>
      </c>
      <c r="BH1896" s="49" t="n">
        <v>14.00024338182321</v>
      </c>
      <c r="BI1896" s="49" t="n">
        <v>5.500199729310606</v>
      </c>
      <c r="BJ1896" s="49" t="n">
        <v>0.7010073923184083</v>
      </c>
      <c r="BK1896" s="49" t="n">
        <v>0.400363033290548</v>
      </c>
      <c r="BL1896" s="49" t="n">
        <v>0.02009921917816661</v>
      </c>
      <c r="BM1896" s="49" t="n">
        <v>-0.4039095140646755</v>
      </c>
      <c r="BN1896" s="49" t="n">
        <v>0.647595354044161</v>
      </c>
      <c r="BO1896" s="49" t="n">
        <v>0.1665839831478111</v>
      </c>
      <c r="BP1896" s="49" t="n">
        <v>-0.4051354610563156</v>
      </c>
      <c r="BQ1896" s="49" t="n">
        <v>0.6470883308822624</v>
      </c>
      <c r="BR1896" s="49" t="n">
        <v>0.167175193309694</v>
      </c>
      <c r="BS1896" s="49" t="n">
        <v>1.225946991640192</v>
      </c>
      <c r="BT1896" s="49" t="n">
        <v>0.5070231618986565</v>
      </c>
      <c r="BU1896" s="49" t="n">
        <v>-0.5912101618829879</v>
      </c>
      <c r="BV1896" s="49" t="n">
        <v>1.452428300649315</v>
      </c>
    </row>
    <row r="1897">
      <c r="A1897" s="51" t="n">
        <v>56.44</v>
      </c>
      <c r="B1897" t="inlineStr">
        <is>
          <t>path/pick_to_place</t>
        </is>
      </c>
      <c r="C1897" t="inlineStr">
        <is>
          <t>effort</t>
        </is>
      </c>
      <c r="D1897" s="51" t="n">
        <v>1</v>
      </c>
      <c r="E1897" s="51" t="n">
        <v>-0.867308</v>
      </c>
      <c r="F1897" s="51" t="n">
        <v>-2.34004</v>
      </c>
      <c r="G1897" s="51" t="n">
        <v>-1.18495</v>
      </c>
      <c r="H1897" s="51" t="n">
        <v>-1.1756</v>
      </c>
      <c r="I1897" s="51" t="n">
        <v>-4.73558</v>
      </c>
      <c r="J1897" s="51" t="n">
        <v>2.2071</v>
      </c>
      <c r="K1897" s="51" t="n">
        <v>-0.8659132257903933</v>
      </c>
      <c r="L1897" s="51" t="n">
        <v>-2.339971099991473</v>
      </c>
      <c r="M1897" s="51" t="n">
        <v>-1.184314970627827</v>
      </c>
      <c r="N1897" s="51" t="n">
        <v>-1.173135184246389</v>
      </c>
      <c r="O1897" s="51" t="n">
        <v>-4.730951794705934</v>
      </c>
      <c r="P1897" s="51" t="n">
        <v>2.208758647549685</v>
      </c>
      <c r="Q1897" s="51" t="n">
        <v>-0.001394774209606653</v>
      </c>
      <c r="R1897" s="51" t="n">
        <v>-6.890000852699529e-05</v>
      </c>
      <c r="S1897" s="51" t="n">
        <v>-0.0006350293721730793</v>
      </c>
      <c r="T1897" s="51" t="n">
        <v>-0.002464815753610905</v>
      </c>
      <c r="U1897" s="51" t="n">
        <v>-0.004628205294065602</v>
      </c>
      <c r="V1897" s="51" t="n">
        <v>-0.001658647549685366</v>
      </c>
      <c r="W1897" s="51" t="n">
        <v>-0.0210564</v>
      </c>
      <c r="X1897" s="51" t="n">
        <v>0.0249439</v>
      </c>
      <c r="Y1897" s="51" t="n">
        <v>-0.0384252</v>
      </c>
      <c r="Z1897" s="51" t="n">
        <v>0.0139703</v>
      </c>
      <c r="AA1897" s="51" t="n">
        <v>0.000247426</v>
      </c>
      <c r="AB1897" s="51" t="n">
        <v>-0.0210606</v>
      </c>
      <c r="AC1897" s="51" t="n">
        <v>0.005254104202641847</v>
      </c>
      <c r="AD1897" s="51" t="n">
        <v>0.008983010121774361</v>
      </c>
      <c r="AE1897" s="51" t="n">
        <v>-0.01916656196249308</v>
      </c>
      <c r="AF1897" s="51" t="n">
        <v>0.02441463306919339</v>
      </c>
      <c r="AG1897" s="51" t="n">
        <v>-0.01384417869380979</v>
      </c>
      <c r="AH1897" s="51" t="n">
        <v>-0.009483811500187123</v>
      </c>
      <c r="AI1897" s="51" t="n">
        <v>-0.6817896053050393</v>
      </c>
      <c r="AJ1897" s="51" t="n">
        <v>4.416857411265783</v>
      </c>
      <c r="AK1897" s="51" t="n">
        <v>2.164418649120984</v>
      </c>
      <c r="AL1897" s="51" t="n">
        <v>0.361283927988343</v>
      </c>
      <c r="AM1897" s="51" t="n">
        <v>-0.415571397123003</v>
      </c>
      <c r="AN1897" s="51" t="n">
        <v>-0.06915885052354678</v>
      </c>
      <c r="AO1897" s="51" t="n">
        <v>0.384838084972033</v>
      </c>
      <c r="AP1897" s="51" t="n">
        <v>52.56904428390326</v>
      </c>
      <c r="AQ1897" s="51" t="n">
        <v>22.15202759831485</v>
      </c>
      <c r="AR1897" s="51" t="n">
        <v>2.659236614182097</v>
      </c>
      <c r="AS1897" s="51" t="n">
        <v>-0.4249427770114469</v>
      </c>
      <c r="AT1897" s="51" t="n">
        <v>-0.05232058240565335</v>
      </c>
      <c r="AU1897" s="51" t="n">
        <v>380.0128027066295</v>
      </c>
      <c r="AV1897" s="51" t="n">
        <v>900.0089163216546</v>
      </c>
      <c r="AW1897" s="51" t="n">
        <v>540.0005167181813</v>
      </c>
      <c r="AX1897" s="51" t="n">
        <v>75.14929677407405</v>
      </c>
      <c r="AY1897" s="51" t="n">
        <v>84.52417805471659</v>
      </c>
      <c r="AZ1897" s="51" t="n">
        <v>40.03882715521111</v>
      </c>
      <c r="BA1897" s="51" t="n">
        <v>8.000074273772816</v>
      </c>
      <c r="BB1897" s="51" t="n">
        <v>23.90632071063521</v>
      </c>
      <c r="BC1897" s="51" t="n">
        <v>15.00000434324885</v>
      </c>
      <c r="BD1897" s="51" t="n">
        <v>3.752166241006908</v>
      </c>
      <c r="BE1897" s="51" t="n">
        <v>4.689678076678987</v>
      </c>
      <c r="BF1897" s="51" t="n">
        <v>3.000850994869527</v>
      </c>
      <c r="BG1897" s="51" t="n">
        <v>6.000405076034096</v>
      </c>
      <c r="BH1897" s="51" t="n">
        <v>14.00029335857936</v>
      </c>
      <c r="BI1897" s="51" t="n">
        <v>5.500211475448496</v>
      </c>
      <c r="BJ1897" s="51" t="n">
        <v>0.7010246760439924</v>
      </c>
      <c r="BK1897" s="51" t="n">
        <v>0.4003638634329898</v>
      </c>
      <c r="BL1897" s="51" t="n">
        <v>0.0200982726046693</v>
      </c>
      <c r="BM1897" s="51" t="n">
        <v>-0.4037121371586702</v>
      </c>
      <c r="BN1897" s="51" t="n">
        <v>0.6476073682095616</v>
      </c>
      <c r="BO1897" s="51" t="n">
        <v>0.1666090582832928</v>
      </c>
      <c r="BP1897" s="51" t="n">
        <v>-0.405124700878889</v>
      </c>
      <c r="BQ1897" s="51" t="n">
        <v>0.6470550826293791</v>
      </c>
      <c r="BR1897" s="51" t="n">
        <v>0.1671809659276242</v>
      </c>
      <c r="BS1897" s="51" t="n">
        <v>1.412563720218862</v>
      </c>
      <c r="BT1897" s="51" t="n">
        <v>0.5522855801824988</v>
      </c>
      <c r="BU1897" s="51" t="n">
        <v>-0.5719076443314597</v>
      </c>
      <c r="BV1897" s="51" t="n">
        <v>1.62093614291274</v>
      </c>
    </row>
    <row r="1898">
      <c r="A1898" s="49" t="n">
        <v>56.45</v>
      </c>
      <c r="B1898" s="50" t="inlineStr">
        <is>
          <t>path/pick_to_place</t>
        </is>
      </c>
      <c r="C1898" s="50" t="inlineStr">
        <is>
          <t>effort</t>
        </is>
      </c>
      <c r="D1898" s="49" t="n">
        <v>1</v>
      </c>
      <c r="E1898" s="49" t="n">
        <v>-0.86755024131595</v>
      </c>
      <c r="F1898" s="49" t="n">
        <v>-2.33975400474335</v>
      </c>
      <c r="G1898" s="49" t="n">
        <v>-1.18539021604055</v>
      </c>
      <c r="H1898" s="49" t="n">
        <v>-1.17544012918875</v>
      </c>
      <c r="I1898" s="49" t="n">
        <v>-4.735577195915906</v>
      </c>
      <c r="J1898" s="49" t="n">
        <v>2.2068576827969</v>
      </c>
      <c r="K1898" s="49" t="n">
        <v>-0.8658520697779575</v>
      </c>
      <c r="L1898" s="49" t="n">
        <v>-2.33986175080643</v>
      </c>
      <c r="M1898" s="49" t="n">
        <v>-1.184547861779126</v>
      </c>
      <c r="N1898" s="49" t="n">
        <v>-1.172838884864058</v>
      </c>
      <c r="O1898" s="49" t="n">
        <v>-4.731104381690249</v>
      </c>
      <c r="P1898" s="49" t="n">
        <v>2.208589639145246</v>
      </c>
      <c r="Q1898" s="49" t="n">
        <v>-0.001698171537992565</v>
      </c>
      <c r="R1898" s="49" t="n">
        <v>0.0001077460630800608</v>
      </c>
      <c r="S1898" s="49" t="n">
        <v>-0.0008423542614237611</v>
      </c>
      <c r="T1898" s="49" t="n">
        <v>-0.002601244324692331</v>
      </c>
      <c r="U1898" s="49" t="n">
        <v>-0.004472814225656485</v>
      </c>
      <c r="V1898" s="49" t="n">
        <v>-0.00173195634834622</v>
      </c>
      <c r="W1898" s="49" t="n">
        <v>-0.02918271247500024</v>
      </c>
      <c r="X1898" s="49" t="n">
        <v>0.03429401317500057</v>
      </c>
      <c r="Y1898" s="49" t="n">
        <v>-0.05272896637499987</v>
      </c>
      <c r="Z1898" s="49" t="n">
        <v>0.01911957737500025</v>
      </c>
      <c r="AA1898" s="49" t="n">
        <v>0.0003308813097503284</v>
      </c>
      <c r="AB1898" s="49" t="n">
        <v>-0.0291963712500001</v>
      </c>
      <c r="AC1898" s="49" t="n">
        <v>0.00639887904967039</v>
      </c>
      <c r="AD1898" s="49" t="n">
        <v>0.01295310536910388</v>
      </c>
      <c r="AE1898" s="49" t="n">
        <v>-0.02757664396270658</v>
      </c>
      <c r="AF1898" s="49" t="n">
        <v>0.03547568215104788</v>
      </c>
      <c r="AG1898" s="49" t="n">
        <v>-0.01553319770615995</v>
      </c>
      <c r="AH1898" s="49" t="n">
        <v>-0.02064608440016936</v>
      </c>
      <c r="AI1898" s="49" t="n">
        <v>-0.8483443957566703</v>
      </c>
      <c r="AJ1898" s="49" t="n">
        <v>5.188879732641334</v>
      </c>
      <c r="AK1898" s="49" t="n">
        <v>2.350482916765015</v>
      </c>
      <c r="AL1898" s="49" t="n">
        <v>0.4204680116829408</v>
      </c>
      <c r="AM1898" s="49" t="n">
        <v>-0.4038055477129925</v>
      </c>
      <c r="AN1898" s="49" t="n">
        <v>-0.07208169651238612</v>
      </c>
      <c r="AO1898" s="49" t="n">
        <v>-1.384860291467747</v>
      </c>
      <c r="AP1898" s="49" t="n">
        <v>54.14422518884127</v>
      </c>
      <c r="AQ1898" s="49" t="n">
        <v>22.26504222191103</v>
      </c>
      <c r="AR1898" s="49" t="n">
        <v>2.700326777219042</v>
      </c>
      <c r="AS1898" s="49" t="n">
        <v>-0.473132991699526</v>
      </c>
      <c r="AT1898" s="49" t="n">
        <v>-0.0517574927671857</v>
      </c>
      <c r="AU1898" s="49" t="n">
        <v>380.0216335093573</v>
      </c>
      <c r="AV1898" s="49" t="n">
        <v>900.0088271584381</v>
      </c>
      <c r="AW1898" s="49" t="n">
        <v>540.0015522943791</v>
      </c>
      <c r="AX1898" s="49" t="n">
        <v>75.15169743597413</v>
      </c>
      <c r="AY1898" s="49" t="n">
        <v>84.53183614958688</v>
      </c>
      <c r="AZ1898" s="49" t="n">
        <v>40.03929783683414</v>
      </c>
      <c r="BA1898" s="49" t="n">
        <v>8.00012105413971</v>
      </c>
      <c r="BB1898" s="49" t="n">
        <v>23.90632035708204</v>
      </c>
      <c r="BC1898" s="49" t="n">
        <v>15.00001154891718</v>
      </c>
      <c r="BD1898" s="49" t="n">
        <v>3.752204080172384</v>
      </c>
      <c r="BE1898" s="49" t="n">
        <v>4.689794267898613</v>
      </c>
      <c r="BF1898" s="49" t="n">
        <v>3.000862845267214</v>
      </c>
      <c r="BG1898" s="49" t="n">
        <v>6.000542423892809</v>
      </c>
      <c r="BH1898" s="49" t="n">
        <v>14.00037484696828</v>
      </c>
      <c r="BI1898" s="49" t="n">
        <v>5.500257485408699</v>
      </c>
      <c r="BJ1898" s="49" t="n">
        <v>0.7010216599763864</v>
      </c>
      <c r="BK1898" s="49" t="n">
        <v>0.4003561690538862</v>
      </c>
      <c r="BL1898" s="49" t="n">
        <v>0.0200972543032015</v>
      </c>
      <c r="BM1898" s="49" t="n">
        <v>-0.403484603434046</v>
      </c>
      <c r="BN1898" s="49" t="n">
        <v>0.6476214663946575</v>
      </c>
      <c r="BO1898" s="49" t="n">
        <v>0.1666380289757295</v>
      </c>
      <c r="BP1898" s="49" t="n">
        <v>-0.4051303915386756</v>
      </c>
      <c r="BQ1898" s="49" t="n">
        <v>0.647009859636999</v>
      </c>
      <c r="BR1898" s="49" t="n">
        <v>0.1671851332121873</v>
      </c>
      <c r="BS1898" s="49" t="n">
        <v>1.645788104629675</v>
      </c>
      <c r="BT1898" s="49" t="n">
        <v>0.6116067576584783</v>
      </c>
      <c r="BU1898" s="49" t="n">
        <v>-0.5471042364577072</v>
      </c>
      <c r="BV1898" s="49" t="n">
        <v>1.839022663510166</v>
      </c>
    </row>
    <row r="1899">
      <c r="A1899" s="51" t="n">
        <v>56.46</v>
      </c>
      <c r="B1899" t="inlineStr">
        <is>
          <t>path/pick_to_place</t>
        </is>
      </c>
      <c r="C1899" t="inlineStr">
        <is>
          <t>effort</t>
        </is>
      </c>
      <c r="D1899" s="51" t="n">
        <v>1</v>
      </c>
      <c r="E1899" s="51" t="n">
        <v>-0.8679156171904001</v>
      </c>
      <c r="F1899" s="51" t="n">
        <v>-2.3393268605312</v>
      </c>
      <c r="G1899" s="51" t="n">
        <v>-1.1860461620736</v>
      </c>
      <c r="H1899" s="51" t="n">
        <v>-1.17520270272</v>
      </c>
      <c r="I1899" s="51" t="n">
        <v>-4.735573146758527</v>
      </c>
      <c r="J1899" s="51" t="n">
        <v>2.2064920741888</v>
      </c>
      <c r="K1899" s="51" t="n">
        <v>-0.8658382581716068</v>
      </c>
      <c r="L1899" s="51" t="n">
        <v>-2.339638594660837</v>
      </c>
      <c r="M1899" s="51" t="n">
        <v>-1.185014305487574</v>
      </c>
      <c r="N1899" s="51" t="n">
        <v>-1.172243414197291</v>
      </c>
      <c r="O1899" s="51" t="n">
        <v>-4.731138805402968</v>
      </c>
      <c r="P1899" s="51" t="n">
        <v>2.208172736621974</v>
      </c>
      <c r="Q1899" s="51" t="n">
        <v>-0.002077359018793357</v>
      </c>
      <c r="R1899" s="51" t="n">
        <v>0.0003117341296374754</v>
      </c>
      <c r="S1899" s="51" t="n">
        <v>-0.001031856586026114</v>
      </c>
      <c r="T1899" s="51" t="n">
        <v>-0.002959288522709214</v>
      </c>
      <c r="U1899" s="51" t="n">
        <v>-0.004434341355558757</v>
      </c>
      <c r="V1899" s="51" t="n">
        <v>-0.001680662433173552</v>
      </c>
      <c r="W1899" s="51" t="n">
        <v>-0.04455332960000093</v>
      </c>
      <c r="X1899" s="51" t="n">
        <v>0.05188512400000191</v>
      </c>
      <c r="Y1899" s="51" t="n">
        <v>-0.07960410719999923</v>
      </c>
      <c r="Z1899" s="51" t="n">
        <v>0.0287752480000007</v>
      </c>
      <c r="AA1899" s="51" t="n">
        <v>0.0004855527120003955</v>
      </c>
      <c r="AB1899" s="51" t="n">
        <v>-0.04458716639999989</v>
      </c>
      <c r="AC1899" s="51" t="n">
        <v>-0.003615951461254386</v>
      </c>
      <c r="AD1899" s="51" t="n">
        <v>0.0308620812879737</v>
      </c>
      <c r="AE1899" s="51" t="n">
        <v>-0.06408596836595556</v>
      </c>
      <c r="AF1899" s="51" t="n">
        <v>0.08185771269088675</v>
      </c>
      <c r="AG1899" s="51" t="n">
        <v>0.00765791600834169</v>
      </c>
      <c r="AH1899" s="51" t="n">
        <v>-0.05411335660544032</v>
      </c>
      <c r="AI1899" s="51" t="n">
        <v>-1.028543837569816</v>
      </c>
      <c r="AJ1899" s="51" t="n">
        <v>5.904302653858735</v>
      </c>
      <c r="AK1899" s="51" t="n">
        <v>2.602533243921767</v>
      </c>
      <c r="AL1899" s="51" t="n">
        <v>0.4406171606579086</v>
      </c>
      <c r="AM1899" s="51" t="n">
        <v>-0.4107475078963494</v>
      </c>
      <c r="AN1899" s="51" t="n">
        <v>-0.06977340628743088</v>
      </c>
      <c r="AO1899" s="51" t="n">
        <v>-5.122984543504559</v>
      </c>
      <c r="AP1899" s="51" t="n">
        <v>56.74096495191488</v>
      </c>
      <c r="AQ1899" s="51" t="n">
        <v>22.25201961103383</v>
      </c>
      <c r="AR1899" s="51" t="n">
        <v>2.697581014043744</v>
      </c>
      <c r="AS1899" s="51" t="n">
        <v>-0.5897148096592918</v>
      </c>
      <c r="AT1899" s="51" t="n">
        <v>-0.04443279992664128</v>
      </c>
      <c r="AU1899" s="51" t="n">
        <v>380.0376198425678</v>
      </c>
      <c r="AV1899" s="51" t="n">
        <v>900.0087388868537</v>
      </c>
      <c r="AW1899" s="51" t="n">
        <v>540.005392661611</v>
      </c>
      <c r="AX1899" s="51" t="n">
        <v>75.15471668552748</v>
      </c>
      <c r="AY1899" s="51" t="n">
        <v>84.53727342961812</v>
      </c>
      <c r="AZ1899" s="51" t="n">
        <v>40.03971937886596</v>
      </c>
      <c r="BA1899" s="51" t="n">
        <v>8.000205726070611</v>
      </c>
      <c r="BB1899" s="51" t="n">
        <v>23.90632000529663</v>
      </c>
      <c r="BC1899" s="51" t="n">
        <v>15.0000382681877</v>
      </c>
      <c r="BD1899" s="51" t="n">
        <v>3.752249762570436</v>
      </c>
      <c r="BE1899" s="51" t="n">
        <v>4.689880097135885</v>
      </c>
      <c r="BF1899" s="51" t="n">
        <v>3.000873803298381</v>
      </c>
      <c r="BG1899" s="51" t="n">
        <v>6.000796150485558</v>
      </c>
      <c r="BH1899" s="51" t="n">
        <v>14.00052421586114</v>
      </c>
      <c r="BI1899" s="51" t="n">
        <v>5.500351822101143</v>
      </c>
      <c r="BJ1899" s="51" t="n">
        <v>0.7010207097325637</v>
      </c>
      <c r="BK1899" s="51" t="n">
        <v>0.4003476303459774</v>
      </c>
      <c r="BL1899" s="51" t="n">
        <v>0.0200961906614276</v>
      </c>
      <c r="BM1899" s="51" t="n">
        <v>-0.4031425936598469</v>
      </c>
      <c r="BN1899" s="51" t="n">
        <v>0.6476439751966639</v>
      </c>
      <c r="BO1899" s="51" t="n">
        <v>0.1666818331817381</v>
      </c>
      <c r="BP1899" s="51" t="n">
        <v>-0.4050883441337496</v>
      </c>
      <c r="BQ1899" s="51" t="n">
        <v>0.6469487109668108</v>
      </c>
      <c r="BR1899" s="51" t="n">
        <v>0.167196393847321</v>
      </c>
      <c r="BS1899" s="51" t="n">
        <v>1.945750473902608</v>
      </c>
      <c r="BT1899" s="51" t="n">
        <v>0.6952642298531098</v>
      </c>
      <c r="BU1899" s="51" t="n">
        <v>-0.5145606655828916</v>
      </c>
      <c r="BV1899" s="51" t="n">
        <v>2.129344954339378</v>
      </c>
    </row>
    <row r="1900">
      <c r="A1900" s="49" t="n">
        <v>56.47</v>
      </c>
      <c r="B1900" s="50" t="inlineStr">
        <is>
          <t>path/pick_to_place</t>
        </is>
      </c>
      <c r="C1900" s="50" t="inlineStr">
        <is>
          <t>effort</t>
        </is>
      </c>
      <c r="D1900" s="49" t="n">
        <v>1</v>
      </c>
      <c r="E1900" s="49" t="n">
        <v>-0.86844544232585</v>
      </c>
      <c r="F1900" s="49" t="n">
        <v>-2.338711652597049</v>
      </c>
      <c r="G1900" s="49" t="n">
        <v>-1.18698936663565</v>
      </c>
      <c r="H1900" s="49" t="n">
        <v>-1.17486210849125</v>
      </c>
      <c r="I1900" s="49" t="n">
        <v>-4.735567440429818</v>
      </c>
      <c r="J1900" s="49" t="n">
        <v>2.2059617999727</v>
      </c>
      <c r="K1900" s="49" t="n">
        <v>-0.8659583789830436</v>
      </c>
      <c r="L1900" s="49" t="n">
        <v>-2.339193549337364</v>
      </c>
      <c r="M1900" s="49" t="n">
        <v>-1.185916245676537</v>
      </c>
      <c r="N1900" s="49" t="n">
        <v>-1.171206325342975</v>
      </c>
      <c r="O1900" s="49" t="n">
        <v>-4.730967133223554</v>
      </c>
      <c r="P1900" s="49" t="n">
        <v>2.207227130356486</v>
      </c>
      <c r="Q1900" s="49" t="n">
        <v>-0.00248706334280635</v>
      </c>
      <c r="R1900" s="49" t="n">
        <v>0.0004818967403146246</v>
      </c>
      <c r="S1900" s="49" t="n">
        <v>-0.001073120959113272</v>
      </c>
      <c r="T1900" s="49" t="n">
        <v>-0.00365578314827486</v>
      </c>
      <c r="U1900" s="49" t="n">
        <v>-0.004600307206264809</v>
      </c>
      <c r="V1900" s="49" t="n">
        <v>-0.001265330383785734</v>
      </c>
      <c r="W1900" s="49" t="n">
        <v>-0.06121969447500199</v>
      </c>
      <c r="X1900" s="49" t="n">
        <v>0.07093437077500366</v>
      </c>
      <c r="Y1900" s="49" t="n">
        <v>-0.1086963339749978</v>
      </c>
      <c r="Z1900" s="49" t="n">
        <v>0.03922031337500082</v>
      </c>
      <c r="AA1900" s="49" t="n">
        <v>0.0006540851777489928</v>
      </c>
      <c r="AB1900" s="49" t="n">
        <v>-0.06127531844999851</v>
      </c>
      <c r="AC1900" s="49" t="n">
        <v>-0.01883285016373836</v>
      </c>
      <c r="AD1900" s="49" t="n">
        <v>0.05562424706881493</v>
      </c>
      <c r="AE1900" s="49" t="n">
        <v>-0.1116977286526967</v>
      </c>
      <c r="AF1900" s="49" t="n">
        <v>0.1229577604674714</v>
      </c>
      <c r="AG1900" s="49" t="n">
        <v>0.02355350393119773</v>
      </c>
      <c r="AH1900" s="49" t="n">
        <v>-0.1133844895020135</v>
      </c>
      <c r="AI1900" s="49" t="n">
        <v>-1.198596719637055</v>
      </c>
      <c r="AJ1900" s="49" t="n">
        <v>6.483217201348734</v>
      </c>
      <c r="AK1900" s="49" t="n">
        <v>2.967427269643715</v>
      </c>
      <c r="AL1900" s="49" t="n">
        <v>0.4309410116767449</v>
      </c>
      <c r="AM1900" s="49" t="n">
        <v>-0.4339076577923123</v>
      </c>
      <c r="AN1900" s="49" t="n">
        <v>-0.05243257849745676</v>
      </c>
      <c r="AO1900" s="49" t="n">
        <v>-6.621165885167811</v>
      </c>
      <c r="AP1900" s="49" t="n">
        <v>58.11986223119991</v>
      </c>
      <c r="AQ1900" s="49" t="n">
        <v>22.42800718699631</v>
      </c>
      <c r="AR1900" s="49" t="n">
        <v>2.692780161822137</v>
      </c>
      <c r="AS1900" s="49" t="n">
        <v>-0.6449309680137151</v>
      </c>
      <c r="AT1900" s="49" t="n">
        <v>-0.02653916076290655</v>
      </c>
      <c r="AU1900" s="49" t="n">
        <v>380.0632578018261</v>
      </c>
      <c r="AV1900" s="49" t="n">
        <v>900.0086514979852</v>
      </c>
      <c r="AW1900" s="49" t="n">
        <v>540.0102632599281</v>
      </c>
      <c r="AX1900" s="49" t="n">
        <v>75.16340810163895</v>
      </c>
      <c r="AY1900" s="49" t="n">
        <v>84.54660261080018</v>
      </c>
      <c r="AZ1900" s="49" t="n">
        <v>40.03958610684224</v>
      </c>
      <c r="BA1900" s="49" t="n">
        <v>8.000341614059648</v>
      </c>
      <c r="BB1900" s="49" t="n">
        <v>23.90631965527015</v>
      </c>
      <c r="BC1900" s="49" t="n">
        <v>15.00007227493658</v>
      </c>
      <c r="BD1900" s="49" t="n">
        <v>3.752366496044668</v>
      </c>
      <c r="BE1900" s="49" t="n">
        <v>4.690020306587403</v>
      </c>
      <c r="BF1900" s="49" t="n">
        <v>3.000874382814982</v>
      </c>
      <c r="BG1900" s="49" t="n">
        <v>6.001162331099824</v>
      </c>
      <c r="BH1900" s="49" t="n">
        <v>14.00068340960334</v>
      </c>
      <c r="BI1900" s="49" t="n">
        <v>5.500404588990237</v>
      </c>
      <c r="BJ1900" s="49" t="n">
        <v>0.7010737323166523</v>
      </c>
      <c r="BK1900" s="49" t="n">
        <v>0.4003443971490396</v>
      </c>
      <c r="BL1900" s="49" t="n">
        <v>0.02009501616675356</v>
      </c>
      <c r="BM1900" s="49" t="n">
        <v>-0.4026478147294624</v>
      </c>
      <c r="BN1900" s="49" t="n">
        <v>0.6476776416337592</v>
      </c>
      <c r="BO1900" s="49" t="n">
        <v>0.1667454170886771</v>
      </c>
      <c r="BP1900" s="49" t="n">
        <v>-0.4049202379858931</v>
      </c>
      <c r="BQ1900" s="49" t="n">
        <v>0.6468692946597632</v>
      </c>
      <c r="BR1900" s="49" t="n">
        <v>0.1672170616382452</v>
      </c>
      <c r="BS1900" s="49" t="n">
        <v>2.272423256430678</v>
      </c>
      <c r="BT1900" s="49" t="n">
        <v>0.8083469739960103</v>
      </c>
      <c r="BU1900" s="49" t="n">
        <v>-0.4716445495681343</v>
      </c>
      <c r="BV1900" s="49" t="n">
        <v>2.457596563285529</v>
      </c>
    </row>
    <row r="1901">
      <c r="A1901" s="51" t="n">
        <v>56.48</v>
      </c>
      <c r="B1901" t="inlineStr">
        <is>
          <t>path/pick_to_place</t>
        </is>
      </c>
      <c r="C1901" t="inlineStr">
        <is>
          <t>effort</t>
        </is>
      </c>
      <c r="D1901" s="51" t="n">
        <v>1</v>
      </c>
      <c r="E1901" s="51" t="n">
        <v>-0.8691298592128001</v>
      </c>
      <c r="F1901" s="51" t="n">
        <v>-2.3379198093824</v>
      </c>
      <c r="G1901" s="51" t="n">
        <v>-1.1882022979712</v>
      </c>
      <c r="H1901" s="51" t="n">
        <v>-1.17442470336</v>
      </c>
      <c r="I1901" s="51" t="n">
        <v>-4.735560158655615</v>
      </c>
      <c r="J1901" s="51" t="n">
        <v>2.2052767364096</v>
      </c>
      <c r="K1901" s="51" t="n">
        <v>-0.8662238840999362</v>
      </c>
      <c r="L1901" s="51" t="n">
        <v>-2.338513690224802</v>
      </c>
      <c r="M1901" s="51" t="n">
        <v>-1.187253047184603</v>
      </c>
      <c r="N1901" s="51" t="n">
        <v>-1.169921702365049</v>
      </c>
      <c r="O1901" s="51" t="n">
        <v>-4.730799523197367</v>
      </c>
      <c r="P1901" s="51" t="n">
        <v>2.205834482493236</v>
      </c>
      <c r="Q1901" s="51" t="n">
        <v>-0.002905975112863834</v>
      </c>
      <c r="R1901" s="51" t="n">
        <v>0.0005938808424024167</v>
      </c>
      <c r="S1901" s="51" t="n">
        <v>-0.0009492507865971334</v>
      </c>
      <c r="T1901" s="51" t="n">
        <v>-0.004503000994950712</v>
      </c>
      <c r="U1901" s="51" t="n">
        <v>-0.004760635458247897</v>
      </c>
      <c r="V1901" s="51" t="n">
        <v>-0.0005577460836363457</v>
      </c>
      <c r="W1901" s="51" t="n">
        <v>-0.07489592160000333</v>
      </c>
      <c r="X1901" s="51" t="n">
        <v>0.08655597360000582</v>
      </c>
      <c r="Y1901" s="51" t="n">
        <v>-0.1325478767999949</v>
      </c>
      <c r="Z1901" s="51" t="n">
        <v>0.04777797999999998</v>
      </c>
      <c r="AA1901" s="51" t="n">
        <v>0.0007950689599951347</v>
      </c>
      <c r="AB1901" s="51" t="n">
        <v>-0.07496840159999493</v>
      </c>
      <c r="AC1901" s="51" t="n">
        <v>-0.03274872666317307</v>
      </c>
      <c r="AD1901" s="51" t="n">
        <v>0.07798156963929412</v>
      </c>
      <c r="AE1901" s="51" t="n">
        <v>-0.1515638424362838</v>
      </c>
      <c r="AF1901" s="51" t="n">
        <v>0.1336037404790384</v>
      </c>
      <c r="AG1901" s="51" t="n">
        <v>0.01035009078430385</v>
      </c>
      <c r="AH1901" s="51" t="n">
        <v>-0.1525052393758126</v>
      </c>
      <c r="AI1901" s="51" t="n">
        <v>-1.359812347267656</v>
      </c>
      <c r="AJ1901" s="51" t="n">
        <v>6.938677428505132</v>
      </c>
      <c r="AK1901" s="51" t="n">
        <v>3.393576038505438</v>
      </c>
      <c r="AL1901" s="51" t="n">
        <v>0.4202922737632283</v>
      </c>
      <c r="AM1901" s="51" t="n">
        <v>-0.4468478267861412</v>
      </c>
      <c r="AN1901" s="51" t="n">
        <v>-0.0235609830846336</v>
      </c>
      <c r="AO1901" s="51" t="n">
        <v>-6.409039452692742</v>
      </c>
      <c r="AP1901" s="51" t="n">
        <v>58.48355030348883</v>
      </c>
      <c r="AQ1901" s="51" t="n">
        <v>22.80876987370118</v>
      </c>
      <c r="AR1901" s="51" t="n">
        <v>2.688591229543197</v>
      </c>
      <c r="AS1901" s="51" t="n">
        <v>-0.6534874172685858</v>
      </c>
      <c r="AT1901" s="51" t="n">
        <v>-0.005095383057318667</v>
      </c>
      <c r="AU1901" s="51" t="n">
        <v>380.145936657627</v>
      </c>
      <c r="AV1901" s="51" t="n">
        <v>900.0091586227582</v>
      </c>
      <c r="AW1901" s="51" t="n">
        <v>540.0096001031081</v>
      </c>
      <c r="AX1901" s="51" t="n">
        <v>75.20972258525356</v>
      </c>
      <c r="AY1901" s="51" t="n">
        <v>84.57459232859179</v>
      </c>
      <c r="AZ1901" s="51" t="n">
        <v>40.03783727256378</v>
      </c>
      <c r="BA1901" s="51" t="n">
        <v>8.000780948451412</v>
      </c>
      <c r="BB1901" s="51" t="n">
        <v>23.90632347136621</v>
      </c>
      <c r="BC1901" s="51" t="n">
        <v>15.00006841633404</v>
      </c>
      <c r="BD1901" s="51" t="n">
        <v>3.752963733473127</v>
      </c>
      <c r="BE1901" s="51" t="n">
        <v>4.690432475164506</v>
      </c>
      <c r="BF1901" s="51" t="n">
        <v>3.000847561865197</v>
      </c>
      <c r="BG1901" s="51" t="n">
        <v>6.002056808620603</v>
      </c>
      <c r="BH1901" s="51" t="n">
        <v>14.00080394618213</v>
      </c>
      <c r="BI1901" s="51" t="n">
        <v>5.500417271240668</v>
      </c>
      <c r="BJ1901" s="51" t="n">
        <v>0.7014292490084885</v>
      </c>
      <c r="BK1901" s="51" t="n">
        <v>0.4003553651332178</v>
      </c>
      <c r="BL1901" s="51" t="n">
        <v>0.02009650108877334</v>
      </c>
      <c r="BM1901" s="51" t="n">
        <v>-0.4020094517781874</v>
      </c>
      <c r="BN1901" s="51" t="n">
        <v>0.6477214251981795</v>
      </c>
      <c r="BO1901" s="51" t="n">
        <v>0.166827512888985</v>
      </c>
      <c r="BP1901" s="51" t="n">
        <v>-0.4045946927368856</v>
      </c>
      <c r="BQ1901" s="51" t="n">
        <v>0.6467745933276162</v>
      </c>
      <c r="BR1901" s="51" t="n">
        <v>0.1672388587051766</v>
      </c>
      <c r="BS1901" s="51" t="n">
        <v>2.585240958698165</v>
      </c>
      <c r="BT1901" s="51" t="n">
        <v>0.946831870563325</v>
      </c>
      <c r="BU1901" s="51" t="n">
        <v>-0.4113458161915939</v>
      </c>
      <c r="BV1901" s="51" t="n">
        <v>2.783732527766161</v>
      </c>
    </row>
    <row r="1902">
      <c r="A1902" s="49" t="n">
        <v>56.49</v>
      </c>
      <c r="B1902" s="50" t="inlineStr">
        <is>
          <t>path/pick_to_place</t>
        </is>
      </c>
      <c r="C1902" s="50" t="inlineStr">
        <is>
          <t>effort</t>
        </is>
      </c>
      <c r="D1902" s="49" t="n">
        <v>1</v>
      </c>
      <c r="E1902" s="49" t="n">
        <v>-0.86992446484375</v>
      </c>
      <c r="F1902" s="49" t="n">
        <v>-2.33700213171875</v>
      </c>
      <c r="G1902" s="49" t="n">
        <v>-1.18960732921875</v>
      </c>
      <c r="H1902" s="49" t="n">
        <v>-1.17391841109375</v>
      </c>
      <c r="I1902" s="49" t="n">
        <v>-4.735551717532812</v>
      </c>
      <c r="J1902" s="49" t="n">
        <v>2.2044813578125</v>
      </c>
      <c r="K1902" s="49" t="n">
        <v>-0.8666084081765101</v>
      </c>
      <c r="L1902" s="49" t="n">
        <v>-2.337647809412301</v>
      </c>
      <c r="M1902" s="49" t="n">
        <v>-1.188884869301208</v>
      </c>
      <c r="N1902" s="49" t="n">
        <v>-1.168790692848096</v>
      </c>
      <c r="O1902" s="49" t="n">
        <v>-4.730873995615045</v>
      </c>
      <c r="P1902" s="49" t="n">
        <v>2.204504818601539</v>
      </c>
      <c r="Q1902" s="49" t="n">
        <v>-0.003316056667239886</v>
      </c>
      <c r="R1902" s="49" t="n">
        <v>0.000645677693550617</v>
      </c>
      <c r="S1902" s="49" t="n">
        <v>-0.0007224599175419399</v>
      </c>
      <c r="T1902" s="49" t="n">
        <v>-0.005127718245653501</v>
      </c>
      <c r="U1902" s="49" t="n">
        <v>-0.004677721917766497</v>
      </c>
      <c r="V1902" s="49" t="n">
        <v>-2.34607890381433e-05</v>
      </c>
      <c r="W1902" s="49" t="n">
        <v>-0.08295879687500504</v>
      </c>
      <c r="X1902" s="49" t="n">
        <v>0.0957612343750088</v>
      </c>
      <c r="Y1902" s="49" t="n">
        <v>-0.1465974843749903</v>
      </c>
      <c r="Z1902" s="49" t="n">
        <v>0.05281165937499752</v>
      </c>
      <c r="AA1902" s="49" t="n">
        <v>0.0008830395937380599</v>
      </c>
      <c r="AB1902" s="49" t="n">
        <v>-0.0830392312499881</v>
      </c>
      <c r="AC1902" s="49" t="n">
        <v>-0.04274362714344726</v>
      </c>
      <c r="AD1902" s="49" t="n">
        <v>0.09323785592355245</v>
      </c>
      <c r="AE1902" s="49" t="n">
        <v>-0.1719894517192474</v>
      </c>
      <c r="AF1902" s="49" t="n">
        <v>0.0954636993568569</v>
      </c>
      <c r="AG1902" s="49" t="n">
        <v>-0.02279031192843717</v>
      </c>
      <c r="AH1902" s="49" t="n">
        <v>-0.1283475417968272</v>
      </c>
      <c r="AI1902" s="49" t="n">
        <v>-1.507169874974834</v>
      </c>
      <c r="AJ1902" s="49" t="n">
        <v>7.285589479685045</v>
      </c>
      <c r="AK1902" s="49" t="n">
        <v>3.797999240190258</v>
      </c>
      <c r="AL1902" s="49" t="n">
        <v>0.4474009001584218</v>
      </c>
      <c r="AM1902" s="49" t="n">
        <v>-0.4310510825091407</v>
      </c>
      <c r="AN1902" s="49" t="n">
        <v>-0.002581058273242285</v>
      </c>
      <c r="AO1902" s="49" t="n">
        <v>-5.043344568787538</v>
      </c>
      <c r="AP1902" s="49" t="n">
        <v>58.12952795727966</v>
      </c>
      <c r="AQ1902" s="49" t="n">
        <v>23.31347542612824</v>
      </c>
      <c r="AR1902" s="49" t="n">
        <v>2.706645454584297</v>
      </c>
      <c r="AS1902" s="49" t="n">
        <v>-0.6092851258560565</v>
      </c>
      <c r="AT1902" s="49" t="n">
        <v>0.002977609737036905</v>
      </c>
      <c r="AU1902" s="49" t="n">
        <v>380.145936657627</v>
      </c>
      <c r="AV1902" s="49" t="n">
        <v>900.0091586227582</v>
      </c>
      <c r="AW1902" s="49" t="n">
        <v>540.0096001031081</v>
      </c>
      <c r="AX1902" s="49" t="n">
        <v>75.20972258525356</v>
      </c>
      <c r="AY1902" s="49" t="n">
        <v>84.57459232859179</v>
      </c>
      <c r="AZ1902" s="49" t="n">
        <v>40.03783727256378</v>
      </c>
      <c r="BA1902" s="49" t="n">
        <v>8.000780948451412</v>
      </c>
      <c r="BB1902" s="49" t="n">
        <v>23.90632347136621</v>
      </c>
      <c r="BC1902" s="49" t="n">
        <v>15.00006841633404</v>
      </c>
      <c r="BD1902" s="49" t="n">
        <v>3.752963733473127</v>
      </c>
      <c r="BE1902" s="49" t="n">
        <v>4.690432475164506</v>
      </c>
      <c r="BF1902" s="49" t="n">
        <v>3.000847561865197</v>
      </c>
      <c r="BG1902" s="49" t="n">
        <v>6.002056808620603</v>
      </c>
      <c r="BH1902" s="49" t="n">
        <v>14.00080394618213</v>
      </c>
      <c r="BI1902" s="49" t="n">
        <v>5.500417271240668</v>
      </c>
      <c r="BJ1902" s="49" t="n">
        <v>0.7014292490084885</v>
      </c>
      <c r="BK1902" s="49" t="n">
        <v>0.4003553651332178</v>
      </c>
      <c r="BL1902" s="49" t="n">
        <v>0.02009650108877334</v>
      </c>
      <c r="BM1902" s="49" t="n">
        <v>-0.4012687442383187</v>
      </c>
      <c r="BN1902" s="49" t="n">
        <v>0.6477718616943313</v>
      </c>
      <c r="BO1902" s="49" t="n">
        <v>0.1669226868954967</v>
      </c>
      <c r="BP1902" s="49" t="n">
        <v>-0.4041158978823668</v>
      </c>
      <c r="BQ1902" s="49" t="n">
        <v>0.6466687551484539</v>
      </c>
      <c r="BR1902" s="49" t="n">
        <v>0.1672509888985024</v>
      </c>
      <c r="BS1902" s="49" t="n">
        <v>2.847153644048139</v>
      </c>
      <c r="BT1902" s="49" t="n">
        <v>1.103106545877419</v>
      </c>
      <c r="BU1902" s="49" t="n">
        <v>-0.3283020030057648</v>
      </c>
      <c r="BV1902" s="49" t="n">
        <v>3.07097869246138</v>
      </c>
    </row>
    <row r="1903">
      <c r="A1903" s="51" t="n">
        <v>56.5</v>
      </c>
      <c r="B1903" t="inlineStr">
        <is>
          <t>path/pick_to_place</t>
        </is>
      </c>
      <c r="C1903" t="inlineStr">
        <is>
          <t>effort</t>
        </is>
      </c>
      <c r="D1903" s="51" t="n">
        <v>1</v>
      </c>
      <c r="E1903" s="51" t="n">
        <v>-0.8707669374272002</v>
      </c>
      <c r="F1903" s="51" t="n">
        <v>-2.336029822009599</v>
      </c>
      <c r="G1903" s="51" t="n">
        <v>-1.1910957035968</v>
      </c>
      <c r="H1903" s="51" t="n">
        <v>-1.17338232032</v>
      </c>
      <c r="I1903" s="51" t="n">
        <v>-4.735542708076544</v>
      </c>
      <c r="J1903" s="51" t="n">
        <v>2.2036380841344</v>
      </c>
      <c r="K1903" s="51" t="n">
        <v>-0.8670652869108958</v>
      </c>
      <c r="L1903" s="51" t="n">
        <v>-2.336677219470944</v>
      </c>
      <c r="M1903" s="51" t="n">
        <v>-1.190605705712855</v>
      </c>
      <c r="N1903" s="51" t="n">
        <v>-1.168208149354514</v>
      </c>
      <c r="O1903" s="51" t="n">
        <v>-4.731321644025607</v>
      </c>
      <c r="P1903" s="51" t="n">
        <v>2.203493474863462</v>
      </c>
      <c r="Q1903" s="51" t="n">
        <v>-0.003701650516304444</v>
      </c>
      <c r="R1903" s="51" t="n">
        <v>0.0006473974613445677</v>
      </c>
      <c r="S1903" s="51" t="n">
        <v>-0.0004899978839443264</v>
      </c>
      <c r="T1903" s="51" t="n">
        <v>-0.005174170965485558</v>
      </c>
      <c r="U1903" s="51" t="n">
        <v>-0.004221064050937251</v>
      </c>
      <c r="V1903" s="51" t="n">
        <v>0.0001446092709378455</v>
      </c>
      <c r="W1903" s="51" t="n">
        <v>-0.08444777760000696</v>
      </c>
      <c r="X1903" s="51" t="n">
        <v>0.09745853680001326</v>
      </c>
      <c r="Y1903" s="51" t="n">
        <v>-0.1491804239999834</v>
      </c>
      <c r="Z1903" s="51" t="n">
        <v>0.05372496799999259</v>
      </c>
      <c r="AA1903" s="51" t="n">
        <v>0.0009084778959772298</v>
      </c>
      <c r="AB1903" s="51" t="n">
        <v>-0.08452586399997673</v>
      </c>
      <c r="AC1903" s="51" t="n">
        <v>-0.04757375234244004</v>
      </c>
      <c r="AD1903" s="51" t="n">
        <v>0.09965134917779241</v>
      </c>
      <c r="AE1903" s="51" t="n">
        <v>-0.1712486049779137</v>
      </c>
      <c r="AF1903" s="51" t="n">
        <v>0.02678961377574569</v>
      </c>
      <c r="AG1903" s="51" t="n">
        <v>-0.06381864197325424</v>
      </c>
      <c r="AH1903" s="51" t="n">
        <v>-0.09352842340732449</v>
      </c>
      <c r="AI1903" s="51" t="n">
        <v>-1.636440093762431</v>
      </c>
      <c r="AJ1903" s="51" t="n">
        <v>7.534500295403112</v>
      </c>
      <c r="AK1903" s="51" t="n">
        <v>4.112359276858724</v>
      </c>
      <c r="AL1903" s="51" t="n">
        <v>0.5289024290340008</v>
      </c>
      <c r="AM1903" s="51" t="n">
        <v>-0.3798499520134236</v>
      </c>
      <c r="AN1903" s="51" t="n">
        <v>0.003485245246983872</v>
      </c>
      <c r="AO1903" s="51" t="n">
        <v>-3.074769057713075</v>
      </c>
      <c r="AP1903" s="51" t="n">
        <v>57.35833154052664</v>
      </c>
      <c r="AQ1903" s="51" t="n">
        <v>23.83084269929292</v>
      </c>
      <c r="AR1903" s="51" t="n">
        <v>2.775225749985368</v>
      </c>
      <c r="AS1903" s="51" t="n">
        <v>-0.5146713610837985</v>
      </c>
      <c r="AT1903" s="51" t="n">
        <v>0.002516769642942579</v>
      </c>
      <c r="AU1903" s="51" t="n">
        <v>380.2024702344075</v>
      </c>
      <c r="AV1903" s="51" t="n">
        <v>900.0095358946002</v>
      </c>
      <c r="AW1903" s="51" t="n">
        <v>540.0075680713179</v>
      </c>
      <c r="AX1903" s="51" t="n">
        <v>75.23429196395078</v>
      </c>
      <c r="AY1903" s="51" t="n">
        <v>84.57992606611893</v>
      </c>
      <c r="AZ1903" s="51" t="n">
        <v>40.03745889983815</v>
      </c>
      <c r="BA1903" s="51" t="n">
        <v>8.001082269726822</v>
      </c>
      <c r="BB1903" s="51" t="n">
        <v>23.90632621752</v>
      </c>
      <c r="BC1903" s="51" t="n">
        <v>15.00005462959432</v>
      </c>
      <c r="BD1903" s="51" t="n">
        <v>3.753282247362634</v>
      </c>
      <c r="BE1903" s="51" t="n">
        <v>4.69051961363331</v>
      </c>
      <c r="BF1903" s="51" t="n">
        <v>3.000843324055871</v>
      </c>
      <c r="BG1903" s="51" t="n">
        <v>6.002514772018356</v>
      </c>
      <c r="BH1903" s="51" t="n">
        <v>14.00079995612204</v>
      </c>
      <c r="BI1903" s="51" t="n">
        <v>5.500486621934802</v>
      </c>
      <c r="BJ1903" s="51" t="n">
        <v>0.701512459907235</v>
      </c>
      <c r="BK1903" s="51" t="n">
        <v>0.4003461772850525</v>
      </c>
      <c r="BL1903" s="51" t="n">
        <v>0.0200968017253578</v>
      </c>
      <c r="BM1903" s="51" t="n">
        <v>-0.4004835615911497</v>
      </c>
      <c r="BN1903" s="51" t="n">
        <v>0.6478244368388196</v>
      </c>
      <c r="BO1903" s="51" t="n">
        <v>0.167023389719178</v>
      </c>
      <c r="BP1903" s="51" t="n">
        <v>-0.4035196955700183</v>
      </c>
      <c r="BQ1903" s="51" t="n">
        <v>0.6465559206479929</v>
      </c>
      <c r="BR1903" s="51" t="n">
        <v>0.1672489439018926</v>
      </c>
      <c r="BS1903" s="51" t="n">
        <v>3.036133978868594</v>
      </c>
      <c r="BT1903" s="51" t="n">
        <v>1.268516190826685</v>
      </c>
      <c r="BU1903" s="51" t="n">
        <v>-0.2255541827145546</v>
      </c>
      <c r="BV1903" s="51" t="n">
        <v>3.298199137919042</v>
      </c>
    </row>
    <row r="1904">
      <c r="A1904" s="49" t="n">
        <v>56.51</v>
      </c>
      <c r="B1904" s="50" t="inlineStr">
        <is>
          <t>path/pick_to_place</t>
        </is>
      </c>
      <c r="C1904" s="50" t="inlineStr">
        <is>
          <t>effort</t>
        </is>
      </c>
      <c r="D1904" s="49" t="n">
        <v>1</v>
      </c>
      <c r="E1904" s="49" t="n">
        <v>-0.8715936631016502</v>
      </c>
      <c r="F1904" s="49" t="n">
        <v>-2.33507551341245</v>
      </c>
      <c r="G1904" s="49" t="n">
        <v>-1.19255649958985</v>
      </c>
      <c r="H1904" s="49" t="n">
        <v>-1.17285628247625</v>
      </c>
      <c r="I1904" s="49" t="n">
        <v>-4.735533736767365</v>
      </c>
      <c r="J1904" s="49" t="n">
        <v>2.202810628556301</v>
      </c>
      <c r="K1904" s="49" t="n">
        <v>-0.8675433183953039</v>
      </c>
      <c r="L1904" s="49" t="n">
        <v>-2.335686738899533</v>
      </c>
      <c r="M1904" s="49" t="n">
        <v>-1.192234032514718</v>
      </c>
      <c r="N1904" s="49" t="n">
        <v>-1.168375521174211</v>
      </c>
      <c r="O1904" s="49" t="n">
        <v>-4.732185993361072</v>
      </c>
      <c r="P1904" s="49" t="n">
        <v>2.202662566989667</v>
      </c>
      <c r="Q1904" s="49" t="n">
        <v>-0.004050344706346354</v>
      </c>
      <c r="R1904" s="49" t="n">
        <v>0.0006112254870833667</v>
      </c>
      <c r="S1904" s="49" t="n">
        <v>-0.0003224670751316161</v>
      </c>
      <c r="T1904" s="49" t="n">
        <v>-0.004480761302039227</v>
      </c>
      <c r="U1904" s="49" t="n">
        <v>-0.003347743406292736</v>
      </c>
      <c r="V1904" s="49" t="n">
        <v>0.0001480615666342722</v>
      </c>
      <c r="W1904" s="49" t="n">
        <v>-0.08006499247500917</v>
      </c>
      <c r="X1904" s="49" t="n">
        <v>0.09245334637502017</v>
      </c>
      <c r="Y1904" s="49" t="n">
        <v>-0.1415284815749734</v>
      </c>
      <c r="Z1904" s="49" t="n">
        <v>0.05096172737498425</v>
      </c>
      <c r="AA1904" s="49" t="n">
        <v>0.0008778099657123298</v>
      </c>
      <c r="AB1904" s="49" t="n">
        <v>-0.08013159764995945</v>
      </c>
      <c r="AC1904" s="49" t="n">
        <v>-0.04745327753928593</v>
      </c>
      <c r="AD1904" s="49" t="n">
        <v>0.09801573732929204</v>
      </c>
      <c r="AE1904" s="49" t="n">
        <v>-0.155064328068959</v>
      </c>
      <c r="AF1904" s="49" t="n">
        <v>-0.0531961510488292</v>
      </c>
      <c r="AG1904" s="49" t="n">
        <v>-0.1060568807516369</v>
      </c>
      <c r="AH1904" s="49" t="n">
        <v>-0.0798405332824354</v>
      </c>
      <c r="AI1904" s="49" t="n">
        <v>-1.745586027548015</v>
      </c>
      <c r="AJ1904" s="49" t="n">
        <v>7.687998016442352</v>
      </c>
      <c r="AK1904" s="49" t="n">
        <v>4.309711161719637</v>
      </c>
      <c r="AL1904" s="49" t="n">
        <v>0.6630196754029971</v>
      </c>
      <c r="AM1904" s="49" t="n">
        <v>-0.2926852593367771</v>
      </c>
      <c r="AN1904" s="49" t="n">
        <v>0.00334677964176659</v>
      </c>
      <c r="AO1904" s="49" t="n">
        <v>-1.052374142029501</v>
      </c>
      <c r="AP1904" s="49" t="n">
        <v>56.46643495982243</v>
      </c>
      <c r="AQ1904" s="49" t="n">
        <v>24.26350042143239</v>
      </c>
      <c r="AR1904" s="49" t="n">
        <v>2.900028653491295</v>
      </c>
      <c r="AS1904" s="49" t="n">
        <v>-0.3832544893987798</v>
      </c>
      <c r="AT1904" s="49" t="n">
        <v>0.0009922142822519323</v>
      </c>
      <c r="AU1904" s="49" t="n">
        <v>380.2672321581962</v>
      </c>
      <c r="AV1904" s="49" t="n">
        <v>900.0095969629377</v>
      </c>
      <c r="AW1904" s="49" t="n">
        <v>540.0074923906047</v>
      </c>
      <c r="AX1904" s="49" t="n">
        <v>75.24206316961677</v>
      </c>
      <c r="AY1904" s="49" t="n">
        <v>84.5735812430642</v>
      </c>
      <c r="AZ1904" s="49" t="n">
        <v>40.03708431083977</v>
      </c>
      <c r="BA1904" s="49" t="n">
        <v>8.001428366936782</v>
      </c>
      <c r="BB1904" s="49" t="n">
        <v>23.90632687520733</v>
      </c>
      <c r="BC1904" s="49" t="n">
        <v>15.00005435644635</v>
      </c>
      <c r="BD1904" s="49" t="n">
        <v>3.753392262692139</v>
      </c>
      <c r="BE1904" s="49" t="n">
        <v>4.690444854976344</v>
      </c>
      <c r="BF1904" s="49" t="n">
        <v>3.000839107435592</v>
      </c>
      <c r="BG1904" s="49" t="n">
        <v>6.002936680396853</v>
      </c>
      <c r="BH1904" s="49" t="n">
        <v>14.00079035664857</v>
      </c>
      <c r="BI1904" s="49" t="n">
        <v>5.500555808898775</v>
      </c>
      <c r="BJ1904" s="49" t="n">
        <v>0.7014862236266644</v>
      </c>
      <c r="BK1904" s="49" t="n">
        <v>0.4003531694895833</v>
      </c>
      <c r="BL1904" s="49" t="n">
        <v>0.02009579588858392</v>
      </c>
      <c r="BM1904" s="49" t="n">
        <v>-0.3997129735136705</v>
      </c>
      <c r="BN1904" s="49" t="n">
        <v>0.6478748496928092</v>
      </c>
      <c r="BO1904" s="49" t="n">
        <v>0.1671219826859708</v>
      </c>
      <c r="BP1904" s="49" t="n">
        <v>-0.4028570545620914</v>
      </c>
      <c r="BQ1904" s="49" t="n">
        <v>0.6464417648652894</v>
      </c>
      <c r="BR1904" s="49" t="n">
        <v>0.1672328826766623</v>
      </c>
      <c r="BS1904" s="49" t="n">
        <v>3.144081048420955</v>
      </c>
      <c r="BT1904" s="49" t="n">
        <v>1.433084827519804</v>
      </c>
      <c r="BU1904" s="49" t="n">
        <v>-0.1108999906915265</v>
      </c>
      <c r="BV1904" s="49" t="n">
        <v>3.457061840615909</v>
      </c>
    </row>
    <row r="1905">
      <c r="A1905" s="51" t="n">
        <v>56.52</v>
      </c>
      <c r="B1905" t="inlineStr">
        <is>
          <t>path/pick_to_place</t>
        </is>
      </c>
      <c r="C1905" t="inlineStr">
        <is>
          <t>effort</t>
        </is>
      </c>
      <c r="D1905" s="51" t="n">
        <v>1</v>
      </c>
      <c r="E1905" s="51" t="n">
        <v>-0.8723563626496003</v>
      </c>
      <c r="F1905" s="51" t="n">
        <v>-2.334194299020799</v>
      </c>
      <c r="G1905" s="51" t="n">
        <v>-1.193905596134399</v>
      </c>
      <c r="H1905" s="51" t="n">
        <v>-1.17237050976</v>
      </c>
      <c r="I1905" s="51" t="n">
        <v>-4.735525266098433</v>
      </c>
      <c r="J1905" s="51" t="n">
        <v>2.202047345075201</v>
      </c>
      <c r="K1905" s="51" t="n">
        <v>-0.868002486934069</v>
      </c>
      <c r="L1905" s="51" t="n">
        <v>-2.334741962622082</v>
      </c>
      <c r="M1905" s="51" t="n">
        <v>-1.193667267490087</v>
      </c>
      <c r="N1905" s="51" t="n">
        <v>-1.169272954366636</v>
      </c>
      <c r="O1905" s="51" t="n">
        <v>-4.733423934737488</v>
      </c>
      <c r="P1905" s="51" t="n">
        <v>2.201908032293487</v>
      </c>
      <c r="Q1905" s="51" t="n">
        <v>-0.004353875715531252</v>
      </c>
      <c r="R1905" s="51" t="n">
        <v>0.0005476636012824443</v>
      </c>
      <c r="S1905" s="51" t="n">
        <v>-0.000238328644312169</v>
      </c>
      <c r="T1905" s="51" t="n">
        <v>-0.003097555393364537</v>
      </c>
      <c r="U1905" s="51" t="n">
        <v>-0.002101331360944592</v>
      </c>
      <c r="V1905" s="51" t="n">
        <v>0.0001393127817137518</v>
      </c>
      <c r="W1905" s="51" t="n">
        <v>-0.0721752416000116</v>
      </c>
      <c r="X1905" s="51" t="n">
        <v>0.08344821040003103</v>
      </c>
      <c r="Y1905" s="51" t="n">
        <v>-0.1277699615999603</v>
      </c>
      <c r="Z1905" s="51" t="n">
        <v>0.04600596399997153</v>
      </c>
      <c r="AA1905" s="51" t="n">
        <v>0.0008134071839432698</v>
      </c>
      <c r="AB1905" s="51" t="n">
        <v>-0.07222497119993504</v>
      </c>
      <c r="AC1905" s="51" t="n">
        <v>-0.04425269329184504</v>
      </c>
      <c r="AD1905" s="51" t="n">
        <v>0.09117741200136306</v>
      </c>
      <c r="AE1905" s="51" t="n">
        <v>-0.1330772387401703</v>
      </c>
      <c r="AF1905" s="51" t="n">
        <v>-0.1201638045330733</v>
      </c>
      <c r="AG1905" s="51" t="n">
        <v>-0.1391053251291111</v>
      </c>
      <c r="AH1905" s="51" t="n">
        <v>-0.07346227771839507</v>
      </c>
      <c r="AI1905" s="51" t="n">
        <v>-1.834362136779066</v>
      </c>
      <c r="AJ1905" s="51" t="n">
        <v>7.743743107720411</v>
      </c>
      <c r="AK1905" s="51" t="n">
        <v>4.401363251048655</v>
      </c>
      <c r="AL1905" s="51" t="n">
        <v>0.8292796839243052</v>
      </c>
      <c r="AM1905" s="51" t="n">
        <v>-0.1770581235139394</v>
      </c>
      <c r="AN1905" s="51" t="n">
        <v>0.002970127934840857</v>
      </c>
      <c r="AO1905" s="51" t="n">
        <v>0.4765822841617074</v>
      </c>
      <c r="AP1905" s="51" t="n">
        <v>55.74188991986794</v>
      </c>
      <c r="AQ1905" s="51" t="n">
        <v>24.55347919985793</v>
      </c>
      <c r="AR1905" s="51" t="n">
        <v>3.06783733202887</v>
      </c>
      <c r="AS1905" s="51" t="n">
        <v>-0.2349202360006022</v>
      </c>
      <c r="AT1905" s="51" t="n">
        <v>-0.0001492873978706019</v>
      </c>
      <c r="AU1905" s="51" t="n">
        <v>380.338055237294</v>
      </c>
      <c r="AV1905" s="51" t="n">
        <v>900.0092968527567</v>
      </c>
      <c r="AW1905" s="51" t="n">
        <v>540.0074174666987</v>
      </c>
      <c r="AX1905" s="51" t="n">
        <v>75.2288491260997</v>
      </c>
      <c r="AY1905" s="51" t="n">
        <v>84.55865495783124</v>
      </c>
      <c r="AZ1905" s="51" t="n">
        <v>40.03671346773137</v>
      </c>
      <c r="BA1905" s="51" t="n">
        <v>8.001808043000413</v>
      </c>
      <c r="BB1905" s="51" t="n">
        <v>23.90632513521044</v>
      </c>
      <c r="BC1905" s="51" t="n">
        <v>15.00005408466412</v>
      </c>
      <c r="BD1905" s="51" t="n">
        <v>3.753240383730918</v>
      </c>
      <c r="BE1905" s="51" t="n">
        <v>4.690250401912541</v>
      </c>
      <c r="BF1905" s="51" t="n">
        <v>3.000834911898413</v>
      </c>
      <c r="BG1905" s="51" t="n">
        <v>6.003300920522496</v>
      </c>
      <c r="BH1905" s="51" t="n">
        <v>14.00078479238157</v>
      </c>
      <c r="BI1905" s="51" t="n">
        <v>5.50058269883094</v>
      </c>
      <c r="BJ1905" s="51" t="n">
        <v>0.7015490505489349</v>
      </c>
      <c r="BK1905" s="51" t="n">
        <v>0.4004263208824255</v>
      </c>
      <c r="BL1905" s="51" t="n">
        <v>0.02009464905150686</v>
      </c>
      <c r="BM1905" s="51" t="n">
        <v>-0.3990018122248122</v>
      </c>
      <c r="BN1905" s="51" t="n">
        <v>0.6479200953117952</v>
      </c>
      <c r="BO1905" s="51" t="n">
        <v>0.1672127251874102</v>
      </c>
      <c r="BP1905" s="51" t="n">
        <v>-0.4021760347809448</v>
      </c>
      <c r="BQ1905" s="51" t="n">
        <v>0.6463307668752349</v>
      </c>
      <c r="BR1905" s="51" t="n">
        <v>0.1672024935723817</v>
      </c>
      <c r="BS1905" s="51" t="n">
        <v>3.174222556132589</v>
      </c>
      <c r="BT1905" s="51" t="n">
        <v>1.589328436560233</v>
      </c>
      <c r="BU1905" s="51" t="n">
        <v>0.01023161502852754</v>
      </c>
      <c r="BV1905" s="51" t="n">
        <v>3.549895547909261</v>
      </c>
    </row>
    <row r="1906">
      <c r="A1906" s="49" t="n">
        <v>56.53</v>
      </c>
      <c r="B1906" s="50" t="inlineStr">
        <is>
          <t>path/pick_to_place</t>
        </is>
      </c>
      <c r="C1906" s="50" t="inlineStr">
        <is>
          <t>effort</t>
        </is>
      </c>
      <c r="D1906" s="49" t="n">
        <v>1</v>
      </c>
      <c r="E1906" s="49" t="n">
        <v>-0.8730387182115505</v>
      </c>
      <c r="F1906" s="49" t="n">
        <v>-2.333404761046149</v>
      </c>
      <c r="G1906" s="49" t="n">
        <v>-1.195114637804949</v>
      </c>
      <c r="H1906" s="49" t="n">
        <v>-1.171935173078751</v>
      </c>
      <c r="I1906" s="49" t="n">
        <v>-4.735517455122681</v>
      </c>
      <c r="J1906" s="49" t="n">
        <v>2.201364576092102</v>
      </c>
      <c r="K1906" s="49" t="n">
        <v>-0.8684285806542549</v>
      </c>
      <c r="L1906" s="49" t="n">
        <v>-2.333874750197948</v>
      </c>
      <c r="M1906" s="49" t="n">
        <v>-1.194901184717837</v>
      </c>
      <c r="N1906" s="49" t="n">
        <v>-1.170658433432415</v>
      </c>
      <c r="O1906" s="49" t="n">
        <v>-4.734878645748783</v>
      </c>
      <c r="P1906" s="49" t="n">
        <v>2.201236715822418</v>
      </c>
      <c r="Q1906" s="49" t="n">
        <v>-0.004610137557295668</v>
      </c>
      <c r="R1906" s="49" t="n">
        <v>0.0004699891517998545</v>
      </c>
      <c r="S1906" s="49" t="n">
        <v>-0.0002134530871111817</v>
      </c>
      <c r="T1906" s="49" t="n">
        <v>-0.001276739646335567</v>
      </c>
      <c r="U1906" s="49" t="n">
        <v>-0.0006388093738980416</v>
      </c>
      <c r="V1906" s="49" t="n">
        <v>0.0001278602696834774</v>
      </c>
      <c r="W1906" s="49" t="n">
        <v>-0.06480599647501473</v>
      </c>
      <c r="X1906" s="49" t="n">
        <v>0.07504275797504734</v>
      </c>
      <c r="Y1906" s="49" t="n">
        <v>-0.1149296871749432</v>
      </c>
      <c r="Z1906" s="49" t="n">
        <v>0.04138190937495345</v>
      </c>
      <c r="AA1906" s="49" t="n">
        <v>0.0007535862136701819</v>
      </c>
      <c r="AB1906" s="49" t="n">
        <v>-0.06483976484990162</v>
      </c>
      <c r="AC1906" s="49" t="n">
        <v>-0.04127895262897561</v>
      </c>
      <c r="AD1906" s="49" t="n">
        <v>0.08312036342765387</v>
      </c>
      <c r="AE1906" s="49" t="n">
        <v>-0.1155959308071298</v>
      </c>
      <c r="AF1906" s="49" t="n">
        <v>-0.1532376845271641</v>
      </c>
      <c r="AG1906" s="49" t="n">
        <v>-0.1504659423508825</v>
      </c>
      <c r="AH1906" s="49" t="n">
        <v>-0.06523189906432539</v>
      </c>
      <c r="AI1906" s="49" t="n">
        <v>-1.90599803097664</v>
      </c>
      <c r="AJ1906" s="49" t="n">
        <v>7.70999439006069</v>
      </c>
      <c r="AK1906" s="49" t="n">
        <v>4.414054736082184</v>
      </c>
      <c r="AL1906" s="49" t="n">
        <v>0.9943784450704207</v>
      </c>
      <c r="AM1906" s="49" t="n">
        <v>-0.05056443599859083</v>
      </c>
      <c r="AN1906" s="49" t="n">
        <v>0.002495765914730007</v>
      </c>
      <c r="AO1906" s="49" t="n">
        <v>0.9667622234611942</v>
      </c>
      <c r="AP1906" s="49" t="n">
        <v>55.4668211795124</v>
      </c>
      <c r="AQ1906" s="49" t="n">
        <v>24.67881372903376</v>
      </c>
      <c r="AR1906" s="49" t="n">
        <v>3.246966416837934</v>
      </c>
      <c r="AS1906" s="49" t="n">
        <v>-0.09771123843227808</v>
      </c>
      <c r="AT1906" s="49" t="n">
        <v>-0.000702655966289072</v>
      </c>
      <c r="AU1906" s="49" t="n">
        <v>380.4126719859847</v>
      </c>
      <c r="AV1906" s="49" t="n">
        <v>900.0090099839977</v>
      </c>
      <c r="AW1906" s="49" t="n">
        <v>540.0073432920317</v>
      </c>
      <c r="AX1906" s="49" t="n">
        <v>75.20732042723054</v>
      </c>
      <c r="AY1906" s="49" t="n">
        <v>84.54444885201603</v>
      </c>
      <c r="AZ1906" s="49" t="n">
        <v>40.03634633305406</v>
      </c>
      <c r="BA1906" s="49" t="n">
        <v>8.002209514896272</v>
      </c>
      <c r="BB1906" s="49" t="n">
        <v>23.90632347191566</v>
      </c>
      <c r="BC1906" s="49" t="n">
        <v>15.0000538142408</v>
      </c>
      <c r="BD1906" s="49" t="n">
        <v>3.752983679217161</v>
      </c>
      <c r="BE1906" s="49" t="n">
        <v>4.690064850510799</v>
      </c>
      <c r="BF1906" s="49" t="n">
        <v>3.000830737338922</v>
      </c>
      <c r="BG1906" s="49" t="n">
        <v>6.003597274251597</v>
      </c>
      <c r="BH1906" s="49" t="n">
        <v>14.00078991405788</v>
      </c>
      <c r="BI1906" s="49" t="n">
        <v>5.500582176538939</v>
      </c>
      <c r="BJ1906" s="49" t="n">
        <v>0.7019178444409497</v>
      </c>
      <c r="BK1906" s="49" t="n">
        <v>0.4006003472123997</v>
      </c>
      <c r="BL1906" s="49" t="n">
        <v>0.02009351348491944</v>
      </c>
      <c r="BM1906" s="49" t="n">
        <v>-0.3983652286189457</v>
      </c>
      <c r="BN1906" s="49" t="n">
        <v>0.6479593775055777</v>
      </c>
      <c r="BO1906" s="49" t="n">
        <v>0.1672937251829738</v>
      </c>
      <c r="BP1906" s="49" t="n">
        <v>-0.4015104863958631</v>
      </c>
      <c r="BQ1906" s="49" t="n">
        <v>0.6462264098674658</v>
      </c>
      <c r="BR1906" s="49" t="n">
        <v>0.1671589231643063</v>
      </c>
      <c r="BS1906" s="49" t="n">
        <v>3.145257776917376</v>
      </c>
      <c r="BT1906" s="49" t="n">
        <v>1.732967638111926</v>
      </c>
      <c r="BU1906" s="49" t="n">
        <v>0.1348020186675569</v>
      </c>
      <c r="BV1906" s="49" t="n">
        <v>3.593604722592527</v>
      </c>
    </row>
    <row r="1907">
      <c r="A1907" s="51" t="n">
        <v>56.54</v>
      </c>
      <c r="B1907" t="inlineStr">
        <is>
          <t>path/pick_to_place</t>
        </is>
      </c>
      <c r="C1907" t="inlineStr">
        <is>
          <t>effort</t>
        </is>
      </c>
      <c r="D1907" s="51" t="n">
        <v>1</v>
      </c>
      <c r="E1907" s="51" t="n">
        <v>-0.873673</v>
      </c>
      <c r="F1907" s="51" t="n">
        <v>-2.33267</v>
      </c>
      <c r="G1907" s="51" t="n">
        <v>-1.19624</v>
      </c>
      <c r="H1907" s="51" t="n">
        <v>-1.17153</v>
      </c>
      <c r="I1907" s="51" t="n">
        <v>-4.73551</v>
      </c>
      <c r="J1907" s="51" t="n">
        <v>2.20073</v>
      </c>
      <c r="K1907" s="51" t="n">
        <v>-0.8688539910121668</v>
      </c>
      <c r="L1907" s="51" t="n">
        <v>-2.333064550820027</v>
      </c>
      <c r="M1907" s="51" t="n">
        <v>-1.196044610998888</v>
      </c>
      <c r="N1907" s="51" t="n">
        <v>-1.172107161221976</v>
      </c>
      <c r="O1907" s="51" t="n">
        <v>-4.736252225468633</v>
      </c>
      <c r="P1907" s="51" t="n">
        <v>2.200623188097509</v>
      </c>
      <c r="Q1907" s="51" t="n">
        <v>-0.004819008987833273</v>
      </c>
      <c r="R1907" s="51" t="n">
        <v>0.0003945508200273729</v>
      </c>
      <c r="S1907" s="51" t="n">
        <v>-0.0001953890011119341</v>
      </c>
      <c r="T1907" s="51" t="n">
        <v>0.0005771612219764855</v>
      </c>
      <c r="U1907" s="51" t="n">
        <v>0.0007422254686337837</v>
      </c>
      <c r="V1907" s="51" t="n">
        <v>0.0001068119024907332</v>
      </c>
      <c r="W1907" s="51" t="n">
        <v>-0.06364740000000001</v>
      </c>
      <c r="X1907" s="51" t="n">
        <v>0.0737337</v>
      </c>
      <c r="Y1907" s="51" t="n">
        <v>-0.112929</v>
      </c>
      <c r="Z1907" s="51" t="n">
        <v>0.040654</v>
      </c>
      <c r="AA1907" s="51" t="n">
        <v>0.000752609</v>
      </c>
      <c r="AB1907" s="51" t="n">
        <v>-0.063675</v>
      </c>
      <c r="AC1907" s="51" t="n">
        <v>-0.04384764853440291</v>
      </c>
      <c r="AD1907" s="51" t="n">
        <v>0.07959100241131391</v>
      </c>
      <c r="AE1907" s="51" t="n">
        <v>-0.1138312014251698</v>
      </c>
      <c r="AF1907" s="51" t="n">
        <v>-0.1373169978111839</v>
      </c>
      <c r="AG1907" s="51" t="n">
        <v>-0.1258874250825842</v>
      </c>
      <c r="AH1907" s="51" t="n">
        <v>-0.0595337031708374</v>
      </c>
      <c r="AI1907" s="51" t="n">
        <v>-1.963032622443659</v>
      </c>
      <c r="AJ1907" s="51" t="n">
        <v>7.658257706541009</v>
      </c>
      <c r="AK1907" s="51" t="n">
        <v>4.414723419790142</v>
      </c>
      <c r="AL1907" s="51" t="n">
        <v>1.125532123499451</v>
      </c>
      <c r="AM1907" s="51" t="n">
        <v>0.05656914424397023</v>
      </c>
      <c r="AN1907" s="51" t="n">
        <v>0.001579191023002027</v>
      </c>
      <c r="AO1907" s="51" t="n">
        <v>-0.1284719632707412</v>
      </c>
      <c r="AP1907" s="51" t="n">
        <v>55.93240489348527</v>
      </c>
      <c r="AQ1907" s="51" t="n">
        <v>24.63150746893709</v>
      </c>
      <c r="AR1907" s="51" t="n">
        <v>3.393462592167379</v>
      </c>
      <c r="AS1907" s="51" t="n">
        <v>-0.009879555188210765</v>
      </c>
      <c r="AT1907" s="51" t="n">
        <v>-0.000347306105192817</v>
      </c>
      <c r="AU1907" s="51" t="n">
        <v>380.4893994562248</v>
      </c>
      <c r="AV1907" s="51" t="n">
        <v>900.0089198841576</v>
      </c>
      <c r="AW1907" s="51" t="n">
        <v>540.0072698591114</v>
      </c>
      <c r="AX1907" s="51" t="n">
        <v>75.19699014201686</v>
      </c>
      <c r="AY1907" s="51" t="n">
        <v>84.54139624010588</v>
      </c>
      <c r="AZ1907" s="51" t="n">
        <v>40.03598286972351</v>
      </c>
      <c r="BA1907" s="51" t="n">
        <v>8.002624015690738</v>
      </c>
      <c r="BB1907" s="51" t="n">
        <v>23.90632310455608</v>
      </c>
      <c r="BC1907" s="51" t="n">
        <v>15.00005354516959</v>
      </c>
      <c r="BD1907" s="51" t="n">
        <v>3.752865547309308</v>
      </c>
      <c r="BE1907" s="51" t="n">
        <v>4.690033163433384</v>
      </c>
      <c r="BF1907" s="51" t="n">
        <v>3.000826583652227</v>
      </c>
      <c r="BG1907" s="51" t="n">
        <v>6.003829098316842</v>
      </c>
      <c r="BH1907" s="51" t="n">
        <v>14.00080037852175</v>
      </c>
      <c r="BI1907" s="51" t="n">
        <v>5.500575342946494</v>
      </c>
      <c r="BJ1907" s="51" t="n">
        <v>0.7025829327214891</v>
      </c>
      <c r="BK1907" s="51" t="n">
        <v>0.4008476817072762</v>
      </c>
      <c r="BL1907" s="51" t="n">
        <v>0.02009239132310041</v>
      </c>
      <c r="BM1907" s="51" t="n">
        <v>-0.3977732456044528</v>
      </c>
      <c r="BN1907" s="51" t="n">
        <v>0.6479949204794285</v>
      </c>
      <c r="BO1907" s="51" t="n">
        <v>0.1673688676094895</v>
      </c>
      <c r="BP1907" s="51" t="n">
        <v>-0.4008632431244223</v>
      </c>
      <c r="BQ1907" s="51" t="n">
        <v>0.6461319185789356</v>
      </c>
      <c r="BR1907" s="51" t="n">
        <v>0.1671079857834424</v>
      </c>
      <c r="BS1907" s="51" t="n">
        <v>3.089997519969523</v>
      </c>
      <c r="BT1907" s="51" t="n">
        <v>1.863001900492933</v>
      </c>
      <c r="BU1907" s="51" t="n">
        <v>0.2608818260470824</v>
      </c>
      <c r="BV1907" s="51" t="n">
        <v>3.617584840998168</v>
      </c>
    </row>
    <row r="1908">
      <c r="A1908" s="49" t="n">
        <v>56.55</v>
      </c>
      <c r="B1908" s="50" t="inlineStr">
        <is>
          <t>path/pick_to_place</t>
        </is>
      </c>
      <c r="C1908" s="50" t="inlineStr">
        <is>
          <t>effort</t>
        </is>
      </c>
      <c r="D1908" s="49" t="n">
        <v>1</v>
      </c>
      <c r="E1908" s="49" t="n">
        <v>-0.8743495572308</v>
      </c>
      <c r="F1908" s="49" t="n">
        <v>-2.33188855780345</v>
      </c>
      <c r="G1908" s="49" t="n">
        <v>-1.1974358375664</v>
      </c>
      <c r="H1908" s="49" t="n">
        <v>-1.17110014794405</v>
      </c>
      <c r="I1908" s="49" t="n">
        <v>-4.735501981204736</v>
      </c>
      <c r="J1908" s="49" t="n">
        <v>2.20005321090835</v>
      </c>
      <c r="K1908" s="49" t="n">
        <v>-0.8694021390040002</v>
      </c>
      <c r="L1908" s="49" t="n">
        <v>-2.332226857884734</v>
      </c>
      <c r="M1908" s="49" t="n">
        <v>-1.197378553173947</v>
      </c>
      <c r="N1908" s="49" t="n">
        <v>-1.172271170997458</v>
      </c>
      <c r="O1908" s="49" t="n">
        <v>-4.736347518332278</v>
      </c>
      <c r="P1908" s="49" t="n">
        <v>2.20238570495797</v>
      </c>
      <c r="Q1908" s="49" t="n">
        <v>-0.004947418226799782</v>
      </c>
      <c r="R1908" s="49" t="n">
        <v>0.0003383000812839931</v>
      </c>
      <c r="S1908" s="49" t="n">
        <v>-5.728439245333838e-05</v>
      </c>
      <c r="T1908" s="49" t="n">
        <v>0.001171023053407882</v>
      </c>
      <c r="U1908" s="49" t="n">
        <v>0.0008455371275415402</v>
      </c>
      <c r="V1908" s="49" t="n">
        <v>-0.002332494049619882</v>
      </c>
      <c r="W1908" s="49" t="n">
        <v>-0.0732407066499999</v>
      </c>
      <c r="X1908" s="49" t="n">
        <v>0.08420627707500007</v>
      </c>
      <c r="Y1908" s="49" t="n">
        <v>-0.1286921182500006</v>
      </c>
      <c r="Z1908" s="49" t="n">
        <v>0.04615076537499996</v>
      </c>
      <c r="AA1908" s="49" t="n">
        <v>0.0008713232479982547</v>
      </c>
      <c r="AB1908" s="49" t="n">
        <v>-0.07325478992499958</v>
      </c>
      <c r="AC1908" s="49" t="n">
        <v>-0.06198842543824742</v>
      </c>
      <c r="AD1908" s="49" t="n">
        <v>0.08742843532982379</v>
      </c>
      <c r="AE1908" s="49" t="n">
        <v>-0.1448313418640647</v>
      </c>
      <c r="AF1908" s="49" t="n">
        <v>0.02238927139576163</v>
      </c>
      <c r="AG1908" s="49" t="n">
        <v>0.03261501057629512</v>
      </c>
      <c r="AH1908" s="49" t="n">
        <v>-0.004950767163309817</v>
      </c>
      <c r="AI1908" s="49" t="n">
        <v>-1.966850576630745</v>
      </c>
      <c r="AJ1908" s="49" t="n">
        <v>7.637163786203542</v>
      </c>
      <c r="AK1908" s="49" t="n">
        <v>4.553563196974916</v>
      </c>
      <c r="AL1908" s="49" t="n">
        <v>1.080759101202723</v>
      </c>
      <c r="AM1908" s="49" t="n">
        <v>0.01277680009163451</v>
      </c>
      <c r="AN1908" s="49" t="n">
        <v>-0.09721030795152796</v>
      </c>
      <c r="AO1908" s="49" t="n">
        <v>-3.353860470612398</v>
      </c>
      <c r="AP1908" s="49" t="n">
        <v>57.49106749186013</v>
      </c>
      <c r="AQ1908" s="49" t="n">
        <v>24.44337116964157</v>
      </c>
      <c r="AR1908" s="49" t="n">
        <v>3.455989249734229</v>
      </c>
      <c r="AS1908" s="49" t="n">
        <v>-0.03066121409144794</v>
      </c>
      <c r="AT1908" s="49" t="n">
        <v>-0.02797895683208483</v>
      </c>
      <c r="AU1908" s="49" t="n">
        <v>380.5671367247406</v>
      </c>
      <c r="AV1908" s="49" t="n">
        <v>900.0088306853161</v>
      </c>
      <c r="AW1908" s="49" t="n">
        <v>540.0071971605203</v>
      </c>
      <c r="AX1908" s="49" t="n">
        <v>75.1958503768962</v>
      </c>
      <c r="AY1908" s="49" t="n">
        <v>84.54189257784209</v>
      </c>
      <c r="AZ1908" s="49" t="n">
        <v>40.03562304102628</v>
      </c>
      <c r="BA1908" s="49" t="n">
        <v>8.003045796996906</v>
      </c>
      <c r="BB1908" s="49" t="n">
        <v>23.9063227390333</v>
      </c>
      <c r="BC1908" s="49" t="n">
        <v>15.00005327744374</v>
      </c>
      <c r="BD1908" s="49" t="n">
        <v>3.752861596276505</v>
      </c>
      <c r="BE1908" s="49" t="n">
        <v>4.69005050178479</v>
      </c>
      <c r="BF1908" s="49" t="n">
        <v>3.000822450733966</v>
      </c>
      <c r="BG1908" s="49" t="n">
        <v>6.004006813461937</v>
      </c>
      <c r="BH1908" s="49" t="n">
        <v>14.00080237952728</v>
      </c>
      <c r="BI1908" s="49" t="n">
        <v>5.5005684408352</v>
      </c>
      <c r="BJ1908" s="49" t="n">
        <v>0.7032242086946624</v>
      </c>
      <c r="BK1908" s="49" t="n">
        <v>0.4010431585014282</v>
      </c>
      <c r="BL1908" s="49" t="n">
        <v>0.02009128554223253</v>
      </c>
      <c r="BM1908" s="49" t="n">
        <v>-0.3971424473887894</v>
      </c>
      <c r="BN1908" s="49" t="n">
        <v>0.6480328981699137</v>
      </c>
      <c r="BO1908" s="49" t="n">
        <v>0.1674489935588289</v>
      </c>
      <c r="BP1908" s="49" t="n">
        <v>-0.4002546805982384</v>
      </c>
      <c r="BQ1908" s="49" t="n">
        <v>0.6460626101507155</v>
      </c>
      <c r="BR1908" s="49" t="n">
        <v>0.1671106387166821</v>
      </c>
      <c r="BS1908" s="49" t="n">
        <v>3.112233209448978</v>
      </c>
      <c r="BT1908" s="49" t="n">
        <v>1.970288019198185</v>
      </c>
      <c r="BU1908" s="49" t="n">
        <v>0.3383548421467264</v>
      </c>
      <c r="BV1908" s="49" t="n">
        <v>3.698988297872424</v>
      </c>
    </row>
    <row r="1909">
      <c r="A1909" s="51" t="n">
        <v>56.56</v>
      </c>
      <c r="B1909" t="inlineStr">
        <is>
          <t>path/pick_to_place</t>
        </is>
      </c>
      <c r="C1909" t="inlineStr">
        <is>
          <t>effort</t>
        </is>
      </c>
      <c r="D1909" s="51" t="n">
        <v>1</v>
      </c>
      <c r="E1909" s="51" t="n">
        <v>-0.8751583129856</v>
      </c>
      <c r="F1909" s="51" t="n">
        <v>-2.330964510182401</v>
      </c>
      <c r="G1909" s="51" t="n">
        <v>-1.1988455350528</v>
      </c>
      <c r="H1909" s="51" t="n">
        <v>-1.1705962365056</v>
      </c>
      <c r="I1909" s="51" t="n">
        <v>-4.735492310284544</v>
      </c>
      <c r="J1909" s="51" t="n">
        <v>2.1992444666112</v>
      </c>
      <c r="K1909" s="51" t="n">
        <v>-0.8701472280813902</v>
      </c>
      <c r="L1909" s="51" t="n">
        <v>-2.331277940176082</v>
      </c>
      <c r="M1909" s="51" t="n">
        <v>-1.198983956487315</v>
      </c>
      <c r="N1909" s="51" t="n">
        <v>-1.171714333580467</v>
      </c>
      <c r="O1909" s="51" t="n">
        <v>-4.735555714043751</v>
      </c>
      <c r="P1909" s="51" t="n">
        <v>2.200373937565888</v>
      </c>
      <c r="Q1909" s="51" t="n">
        <v>-0.005011084904209762</v>
      </c>
      <c r="R1909" s="51" t="n">
        <v>0.0003134299936817797</v>
      </c>
      <c r="S1909" s="51" t="n">
        <v>0.0001384214345150347</v>
      </c>
      <c r="T1909" s="51" t="n">
        <v>0.001118097074866986</v>
      </c>
      <c r="U1909" s="51" t="n">
        <v>6.340375920732555e-05</v>
      </c>
      <c r="V1909" s="51" t="n">
        <v>-0.00112947095468785</v>
      </c>
      <c r="W1909" s="51" t="n">
        <v>-0.08903616639999995</v>
      </c>
      <c r="X1909" s="51" t="n">
        <v>0.1011437968000004</v>
      </c>
      <c r="Y1909" s="51" t="n">
        <v>-0.1540460256000023</v>
      </c>
      <c r="Z1909" s="51" t="n">
        <v>0.05490038479999975</v>
      </c>
      <c r="AA1909" s="51" t="n">
        <v>0.001069678335993751</v>
      </c>
      <c r="AB1909" s="51" t="n">
        <v>-0.08901819999999804</v>
      </c>
      <c r="AC1909" s="51" t="n">
        <v>-0.08547408656131469</v>
      </c>
      <c r="AD1909" s="51" t="n">
        <v>0.1017541384448553</v>
      </c>
      <c r="AE1909" s="51" t="n">
        <v>-0.174729854853997</v>
      </c>
      <c r="AF1909" s="51" t="n">
        <v>0.08502428708420227</v>
      </c>
      <c r="AG1909" s="51" t="n">
        <v>0.1181941724522988</v>
      </c>
      <c r="AH1909" s="51" t="n">
        <v>-0.2611278177890123</v>
      </c>
      <c r="AI1909" s="51" t="n">
        <v>-1.945695142128957</v>
      </c>
      <c r="AJ1909" s="51" t="n">
        <v>7.646907894921344</v>
      </c>
      <c r="AK1909" s="51" t="n">
        <v>4.691228624683101</v>
      </c>
      <c r="AL1909" s="51" t="n">
        <v>1.028860634344276</v>
      </c>
      <c r="AM1909" s="51" t="n">
        <v>-0.08941101908540103</v>
      </c>
      <c r="AN1909" s="51" t="n">
        <v>-0.04539593236402677</v>
      </c>
      <c r="AO1909" s="51" t="n">
        <v>-6.444969059585563</v>
      </c>
      <c r="AP1909" s="51" t="n">
        <v>58.98570844460365</v>
      </c>
      <c r="AQ1909" s="51" t="n">
        <v>24.43205694283454</v>
      </c>
      <c r="AR1909" s="51" t="n">
        <v>3.360433796312366</v>
      </c>
      <c r="AS1909" s="51" t="n">
        <v>-0.1932590999649689</v>
      </c>
      <c r="AT1909" s="51" t="n">
        <v>-0.003462254307340353</v>
      </c>
      <c r="AU1909" s="51" t="n">
        <v>380.6379764075313</v>
      </c>
      <c r="AV1909" s="51" t="n">
        <v>900.0087423784629</v>
      </c>
      <c r="AW1909" s="51" t="n">
        <v>540.0071251889151</v>
      </c>
      <c r="AX1909" s="51" t="n">
        <v>75.19631002380233</v>
      </c>
      <c r="AY1909" s="51" t="n">
        <v>84.54030424430056</v>
      </c>
      <c r="AZ1909" s="51" t="n">
        <v>40.03953844293426</v>
      </c>
      <c r="BA1909" s="51" t="n">
        <v>8.003433257748965</v>
      </c>
      <c r="BB1909" s="51" t="n">
        <v>23.90632237533814</v>
      </c>
      <c r="BC1909" s="51" t="n">
        <v>15.00005301105653</v>
      </c>
      <c r="BD1909" s="51" t="n">
        <v>3.752877515178561</v>
      </c>
      <c r="BE1909" s="51" t="n">
        <v>4.69003886861249</v>
      </c>
      <c r="BF1909" s="51" t="n">
        <v>3.000898431586263</v>
      </c>
      <c r="BG1909" s="51" t="n">
        <v>6.004082150537413</v>
      </c>
      <c r="BH1909" s="51" t="n">
        <v>14.00079608634269</v>
      </c>
      <c r="BI1909" s="51" t="n">
        <v>5.500586129720818</v>
      </c>
      <c r="BJ1909" s="51" t="n">
        <v>0.7032528091965744</v>
      </c>
      <c r="BK1909" s="51" t="n">
        <v>0.4010306405994111</v>
      </c>
      <c r="BL1909" s="51" t="n">
        <v>0.02009257304402112</v>
      </c>
      <c r="BM1909" s="51" t="n">
        <v>-0.3963912707245298</v>
      </c>
      <c r="BN1909" s="51" t="n">
        <v>0.6480807977387512</v>
      </c>
      <c r="BO1909" s="51" t="n">
        <v>0.1675451162667353</v>
      </c>
      <c r="BP1909" s="51" t="n">
        <v>-0.3995666297836391</v>
      </c>
      <c r="BQ1909" s="51" t="n">
        <v>0.6460146872007121</v>
      </c>
      <c r="BR1909" s="51" t="n">
        <v>0.167139368836566</v>
      </c>
      <c r="BS1909" s="51" t="n">
        <v>3.175359059109317</v>
      </c>
      <c r="BT1909" s="51" t="n">
        <v>2.066110538039068</v>
      </c>
      <c r="BU1909" s="51" t="n">
        <v>0.4057474301693009</v>
      </c>
      <c r="BV1909" s="51" t="n">
        <v>3.8100326621635</v>
      </c>
    </row>
    <row r="1910">
      <c r="A1910" s="49" t="n">
        <v>56.57</v>
      </c>
      <c r="B1910" s="50" t="inlineStr">
        <is>
          <t>path/pick_to_place</t>
        </is>
      </c>
      <c r="C1910" s="50" t="inlineStr">
        <is>
          <t>effort</t>
        </is>
      </c>
      <c r="D1910" s="49" t="n">
        <v>1</v>
      </c>
      <c r="E1910" s="49" t="n">
        <v>-0.8761323855094001</v>
      </c>
      <c r="F1910" s="49" t="n">
        <v>-2.329863754362349</v>
      </c>
      <c r="G1910" s="49" t="n">
        <v>-1.2005195007362</v>
      </c>
      <c r="H1910" s="49" t="n">
        <v>-1.17000128199615</v>
      </c>
      <c r="I1910" s="49" t="n">
        <v>-4.735480558215961</v>
      </c>
      <c r="J1910" s="49" t="n">
        <v>2.198270748987051</v>
      </c>
      <c r="K1910" s="49" t="n">
        <v>-0.8711404028325089</v>
      </c>
      <c r="L1910" s="49" t="n">
        <v>-2.330173520433601</v>
      </c>
      <c r="M1910" s="49" t="n">
        <v>-1.200883727427658</v>
      </c>
      <c r="N1910" s="49" t="n">
        <v>-1.170598738418766</v>
      </c>
      <c r="O1910" s="49" t="n">
        <v>-4.733992466148011</v>
      </c>
      <c r="P1910" s="49" t="n">
        <v>2.19832748157476</v>
      </c>
      <c r="Q1910" s="49" t="n">
        <v>-0.00499198267689116</v>
      </c>
      <c r="R1910" s="49" t="n">
        <v>0.0003097660712514383</v>
      </c>
      <c r="S1910" s="49" t="n">
        <v>0.0003642266914576364</v>
      </c>
      <c r="T1910" s="49" t="n">
        <v>0.0005974564226165491</v>
      </c>
      <c r="U1910" s="49" t="n">
        <v>-0.001488092067950753</v>
      </c>
      <c r="V1910" s="49" t="n">
        <v>-5.673258770944045e-05</v>
      </c>
      <c r="W1910" s="49" t="n">
        <v>-0.1055156086500005</v>
      </c>
      <c r="X1910" s="49" t="n">
        <v>0.1187152278750008</v>
      </c>
      <c r="Y1910" s="49" t="n">
        <v>-0.1803057130500052</v>
      </c>
      <c r="Z1910" s="49" t="n">
        <v>0.06393587777499928</v>
      </c>
      <c r="AA1910" s="49" t="n">
        <v>0.001277525731987167</v>
      </c>
      <c r="AB1910" s="49" t="n">
        <v>-0.105463329524995</v>
      </c>
      <c r="AC1910" s="49" t="n">
        <v>-0.1109128007304137</v>
      </c>
      <c r="AD1910" s="49" t="n">
        <v>0.1178027154677611</v>
      </c>
      <c r="AE1910" s="49" t="n">
        <v>-0.202799844831036</v>
      </c>
      <c r="AF1910" s="49" t="n">
        <v>0.1333247308539132</v>
      </c>
      <c r="AG1910" s="49" t="n">
        <v>0.1880245025800448</v>
      </c>
      <c r="AH1910" s="49" t="n">
        <v>-0.1895901827955527</v>
      </c>
      <c r="AI1910" s="49" t="n">
        <v>-1.88679728885314</v>
      </c>
      <c r="AJ1910" s="49" t="n">
        <v>7.664107423840243</v>
      </c>
      <c r="AK1910" s="49" t="n">
        <v>4.827269550522725</v>
      </c>
      <c r="AL1910" s="49" t="n">
        <v>0.9588669748709029</v>
      </c>
      <c r="AM1910" s="49" t="n">
        <v>-0.2471527880438011</v>
      </c>
      <c r="AN1910" s="49" t="n">
        <v>-0.003147492717472927</v>
      </c>
      <c r="AO1910" s="49" t="n">
        <v>-7.444974949489717</v>
      </c>
      <c r="AP1910" s="49" t="n">
        <v>59.47504310249757</v>
      </c>
      <c r="AQ1910" s="49" t="n">
        <v>24.51354226774935</v>
      </c>
      <c r="AR1910" s="49" t="n">
        <v>3.289209976992609</v>
      </c>
      <c r="AS1910" s="49" t="n">
        <v>-0.3389621521670887</v>
      </c>
      <c r="AT1910" s="49" t="n">
        <v>0.00469909463974941</v>
      </c>
      <c r="AU1910" s="49" t="n">
        <v>380.6995467519422</v>
      </c>
      <c r="AV1910" s="49" t="n">
        <v>900.0086549546783</v>
      </c>
      <c r="AW1910" s="49" t="n">
        <v>540.0070539370259</v>
      </c>
      <c r="AX1910" s="49" t="n">
        <v>75.19411126063623</v>
      </c>
      <c r="AY1910" s="49" t="n">
        <v>84.53865120185755</v>
      </c>
      <c r="AZ1910" s="49" t="n">
        <v>40.03672357217377</v>
      </c>
      <c r="BA1910" s="49" t="n">
        <v>8.003773723610147</v>
      </c>
      <c r="BB1910" s="49" t="n">
        <v>23.90632201346144</v>
      </c>
      <c r="BC1910" s="49" t="n">
        <v>15.00005274600124</v>
      </c>
      <c r="BD1910" s="49" t="n">
        <v>3.752860181816068</v>
      </c>
      <c r="BE1910" s="49" t="n">
        <v>4.690026174269428</v>
      </c>
      <c r="BF1910" s="49" t="n">
        <v>3.000848574059623</v>
      </c>
      <c r="BG1910" s="49" t="n">
        <v>6.004072748549685</v>
      </c>
      <c r="BH1910" s="49" t="n">
        <v>14.00078655754693</v>
      </c>
      <c r="BI1910" s="49" t="n">
        <v>5.50063382202924</v>
      </c>
      <c r="BJ1910" s="49" t="n">
        <v>0.7032154482871409</v>
      </c>
      <c r="BK1910" s="49" t="n">
        <v>0.4011222707782127</v>
      </c>
      <c r="BL1910" s="49" t="n">
        <v>0.02010057239921903</v>
      </c>
      <c r="BM1910" s="49" t="n">
        <v>-0.3954900152975159</v>
      </c>
      <c r="BN1910" s="49" t="n">
        <v>0.6481412968584446</v>
      </c>
      <c r="BO1910" s="49" t="n">
        <v>0.1676612501542887</v>
      </c>
      <c r="BP1910" s="49" t="n">
        <v>-0.3987447040019682</v>
      </c>
      <c r="BQ1910" s="49" t="n">
        <v>0.6459974692857966</v>
      </c>
      <c r="BR1910" s="49" t="n">
        <v>0.1672017576224425</v>
      </c>
      <c r="BS1910" s="49" t="n">
        <v>3.254688704452224</v>
      </c>
      <c r="BT1910" s="49" t="n">
        <v>2.143827572647972</v>
      </c>
      <c r="BU1910" s="49" t="n">
        <v>0.459492531846184</v>
      </c>
      <c r="BV1910" s="49" t="n">
        <v>3.924299760588761</v>
      </c>
    </row>
    <row r="1911">
      <c r="A1911" s="51" t="n">
        <v>56.58</v>
      </c>
      <c r="B1911" t="inlineStr">
        <is>
          <t>path/pick_to_place</t>
        </is>
      </c>
      <c r="C1911" t="inlineStr">
        <is>
          <t>effort</t>
        </is>
      </c>
      <c r="D1911" s="51" t="n">
        <v>1</v>
      </c>
      <c r="E1911" s="51" t="n">
        <v>-0.8772575859392001</v>
      </c>
      <c r="F1911" s="51" t="n">
        <v>-2.3286021489088</v>
      </c>
      <c r="G1911" s="51" t="n">
        <v>-1.2024337402176</v>
      </c>
      <c r="H1911" s="51" t="n">
        <v>-1.1693237108352</v>
      </c>
      <c r="I1911" s="51" t="n">
        <v>-4.735466897607167</v>
      </c>
      <c r="J1911" s="51" t="n">
        <v>2.197146207462401</v>
      </c>
      <c r="K1911" s="51" t="n">
        <v>-0.8723676973194816</v>
      </c>
      <c r="L1911" s="51" t="n">
        <v>-2.328923337279455</v>
      </c>
      <c r="M1911" s="51" t="n">
        <v>-1.203006600677268</v>
      </c>
      <c r="N1911" s="51" t="n">
        <v>-1.169168129995713</v>
      </c>
      <c r="O1911" s="51" t="n">
        <v>-4.731935588063789</v>
      </c>
      <c r="P1911" s="51" t="n">
        <v>2.196983569645139</v>
      </c>
      <c r="Q1911" s="51" t="n">
        <v>-0.004889888619718508</v>
      </c>
      <c r="R1911" s="51" t="n">
        <v>0.0003211883706555341</v>
      </c>
      <c r="S1911" s="51" t="n">
        <v>0.0005728604596677567</v>
      </c>
      <c r="T1911" s="51" t="n">
        <v>-0.0001555808394870795</v>
      </c>
      <c r="U1911" s="51" t="n">
        <v>-0.003531309543378214</v>
      </c>
      <c r="V1911" s="51" t="n">
        <v>0.0001626378172621123</v>
      </c>
      <c r="W1911" s="51" t="n">
        <v>-0.1187357824000021</v>
      </c>
      <c r="X1911" s="51" t="n">
        <v>0.132759333600001</v>
      </c>
      <c r="Y1911" s="51" t="n">
        <v>-0.2012756544000089</v>
      </c>
      <c r="Z1911" s="51" t="n">
        <v>0.07114220319999857</v>
      </c>
      <c r="AA1911" s="51" t="n">
        <v>0.001444687639978621</v>
      </c>
      <c r="AB1911" s="51" t="n">
        <v>-0.1186585695999902</v>
      </c>
      <c r="AC1911" s="51" t="n">
        <v>-0.1322622624577589</v>
      </c>
      <c r="AD1911" s="51" t="n">
        <v>0.1308007444861732</v>
      </c>
      <c r="AE1911" s="51" t="n">
        <v>-0.2197720769384031</v>
      </c>
      <c r="AF1911" s="51" t="n">
        <v>0.150373651669934</v>
      </c>
      <c r="AG1911" s="51" t="n">
        <v>0.2196895681841997</v>
      </c>
      <c r="AH1911" s="51" t="n">
        <v>-0.1196520527013352</v>
      </c>
      <c r="AI1911" s="51" t="n">
        <v>-1.79900868093096</v>
      </c>
      <c r="AJ1911" s="51" t="n">
        <v>7.687150975432868</v>
      </c>
      <c r="AK1911" s="51" t="n">
        <v>4.925140577893405</v>
      </c>
      <c r="AL1911" s="51" t="n">
        <v>0.8916917020548107</v>
      </c>
      <c r="AM1911" s="51" t="n">
        <v>-0.4318757859296753</v>
      </c>
      <c r="AN1911" s="51" t="n">
        <v>0.004159638781796589</v>
      </c>
      <c r="AO1911" s="51" t="n">
        <v>-6.861318885644057</v>
      </c>
      <c r="AP1911" s="51" t="n">
        <v>59.19310460834908</v>
      </c>
      <c r="AQ1911" s="51" t="n">
        <v>24.66501008146116</v>
      </c>
      <c r="AR1911" s="51" t="n">
        <v>3.225492170336961</v>
      </c>
      <c r="AS1911" s="51" t="n">
        <v>-0.4812044257210717</v>
      </c>
      <c r="AT1911" s="51" t="n">
        <v>0.003746168486193412</v>
      </c>
      <c r="AU1911" s="51" t="n">
        <v>380.7507930718645</v>
      </c>
      <c r="AV1911" s="51" t="n">
        <v>900.0085684051314</v>
      </c>
      <c r="AW1911" s="51" t="n">
        <v>540.0069833976556</v>
      </c>
      <c r="AX1911" s="51" t="n">
        <v>75.19184008458802</v>
      </c>
      <c r="AY1911" s="51" t="n">
        <v>84.54884883719568</v>
      </c>
      <c r="AZ1911" s="51" t="n">
        <v>40.03635633645203</v>
      </c>
      <c r="BA1911" s="51" t="n">
        <v>8.004061390715473</v>
      </c>
      <c r="BB1911" s="51" t="n">
        <v>23.90632165339414</v>
      </c>
      <c r="BC1911" s="51" t="n">
        <v>15.00005248227124</v>
      </c>
      <c r="BD1911" s="51" t="n">
        <v>3.752841755113964</v>
      </c>
      <c r="BE1911" s="51" t="n">
        <v>4.690177906555813</v>
      </c>
      <c r="BF1911" s="51" t="n">
        <v>3.000844331189325</v>
      </c>
      <c r="BG1911" s="51" t="n">
        <v>6.004006452964464</v>
      </c>
      <c r="BH1911" s="51" t="n">
        <v>14.00077711885636</v>
      </c>
      <c r="BI1911" s="51" t="n">
        <v>5.500697942558498</v>
      </c>
      <c r="BJ1911" s="51" t="n">
        <v>0.7032449280806536</v>
      </c>
      <c r="BK1911" s="51" t="n">
        <v>0.4014655570992702</v>
      </c>
      <c r="BL1911" s="51" t="n">
        <v>0.02010440276317669</v>
      </c>
      <c r="BM1911" s="51" t="n">
        <v>-0.3944517360762054</v>
      </c>
      <c r="BN1911" s="51" t="n">
        <v>0.6482127406513843</v>
      </c>
      <c r="BO1911" s="51" t="n">
        <v>0.1677955298238918</v>
      </c>
      <c r="BP1911" s="51" t="n">
        <v>-0.3977787606395425</v>
      </c>
      <c r="BQ1911" s="51" t="n">
        <v>0.6460173264457123</v>
      </c>
      <c r="BR1911" s="51" t="n">
        <v>0.167300525645273</v>
      </c>
      <c r="BS1911" s="51" t="n">
        <v>3.327024563337166</v>
      </c>
      <c r="BT1911" s="51" t="n">
        <v>2.195414205672042</v>
      </c>
      <c r="BU1911" s="51" t="n">
        <v>0.495004178618863</v>
      </c>
      <c r="BV1911" s="51" t="n">
        <v>4.016710733469066</v>
      </c>
    </row>
    <row r="1912">
      <c r="A1912" s="49" t="n">
        <v>56.59</v>
      </c>
      <c r="B1912" s="50" t="inlineStr">
        <is>
          <t>path/pick_to_place</t>
        </is>
      </c>
      <c r="C1912" s="50" t="inlineStr">
        <is>
          <t>effort</t>
        </is>
      </c>
      <c r="D1912" s="49" t="n">
        <v>1</v>
      </c>
      <c r="E1912" s="49" t="n">
        <v>-0.8784881675</v>
      </c>
      <c r="F1912" s="49" t="n">
        <v>-2.32722881578125</v>
      </c>
      <c r="G1912" s="49" t="n">
        <v>-1.20451475125</v>
      </c>
      <c r="H1912" s="49" t="n">
        <v>-1.16858884015625</v>
      </c>
      <c r="I1912" s="49" t="n">
        <v>-4.735451902990626</v>
      </c>
      <c r="J1912" s="49" t="n">
        <v>2.19591645609375</v>
      </c>
      <c r="K1912" s="49" t="n">
        <v>-0.8737652058017851</v>
      </c>
      <c r="L1912" s="49" t="n">
        <v>-2.327572732478432</v>
      </c>
      <c r="M1912" s="49" t="n">
        <v>-1.205220680134275</v>
      </c>
      <c r="N1912" s="49" t="n">
        <v>-1.167754847700403</v>
      </c>
      <c r="O1912" s="49" t="n">
        <v>-4.729844001015856</v>
      </c>
      <c r="P1912" s="49" t="n">
        <v>2.195855656419785</v>
      </c>
      <c r="Q1912" s="49" t="n">
        <v>-0.004722961698214956</v>
      </c>
      <c r="R1912" s="49" t="n">
        <v>0.0003439166971825891</v>
      </c>
      <c r="S1912" s="49" t="n">
        <v>0.0007059288842752309</v>
      </c>
      <c r="T1912" s="49" t="n">
        <v>-0.0008339924558469214</v>
      </c>
      <c r="U1912" s="49" t="n">
        <v>-0.005607901974769902</v>
      </c>
      <c r="V1912" s="49" t="n">
        <v>6.079967396566133e-05</v>
      </c>
      <c r="W1912" s="49" t="n">
        <v>-0.1263283562500052</v>
      </c>
      <c r="X1912" s="49" t="n">
        <v>0.1407846718750002</v>
      </c>
      <c r="Y1912" s="49" t="n">
        <v>-0.2132498062500135</v>
      </c>
      <c r="Z1912" s="49" t="n">
        <v>0.07525625937499769</v>
      </c>
      <c r="AA1912" s="49" t="n">
        <v>0.001540956999967674</v>
      </c>
      <c r="AB1912" s="49" t="n">
        <v>-0.1262426031249833</v>
      </c>
      <c r="AC1912" s="49" t="n">
        <v>-0.1454618660963093</v>
      </c>
      <c r="AD1912" s="49" t="n">
        <v>0.1381823817090987</v>
      </c>
      <c r="AE1912" s="49" t="n">
        <v>-0.2221012101244316</v>
      </c>
      <c r="AF1912" s="49" t="n">
        <v>0.133089455543125</v>
      </c>
      <c r="AG1912" s="49" t="n">
        <v>0.1993869208127946</v>
      </c>
      <c r="AH1912" s="49" t="n">
        <v>-0.1119895277111386</v>
      </c>
      <c r="AI1912" s="49" t="n">
        <v>-1.699171604580706</v>
      </c>
      <c r="AJ1912" s="49" t="n">
        <v>7.714020982006057</v>
      </c>
      <c r="AK1912" s="49" t="n">
        <v>4.951493806964013</v>
      </c>
      <c r="AL1912" s="49" t="n">
        <v>0.8516347930580807</v>
      </c>
      <c r="AM1912" s="49" t="n">
        <v>-0.6003698180142051</v>
      </c>
      <c r="AN1912" s="49" t="n">
        <v>-0.0004527590680758619</v>
      </c>
      <c r="AO1912" s="49" t="n">
        <v>-5.223552600639459</v>
      </c>
      <c r="AP1912" s="49" t="n">
        <v>58.39726144534315</v>
      </c>
      <c r="AQ1912" s="49" t="n">
        <v>24.82831705976338</v>
      </c>
      <c r="AR1912" s="49" t="n">
        <v>3.183090653050086</v>
      </c>
      <c r="AS1912" s="49" t="n">
        <v>-0.6085802357566793</v>
      </c>
      <c r="AT1912" s="49" t="n">
        <v>0.000607197338261578</v>
      </c>
      <c r="AU1912" s="49" t="n">
        <v>380.7878404168561</v>
      </c>
      <c r="AV1912" s="49" t="n">
        <v>900.0084827210801</v>
      </c>
      <c r="AW1912" s="49" t="n">
        <v>540.0075079351229</v>
      </c>
      <c r="AX1912" s="49" t="n">
        <v>75.18992168374214</v>
      </c>
      <c r="AY1912" s="49" t="n">
        <v>84.59576738943953</v>
      </c>
      <c r="AZ1912" s="49" t="n">
        <v>40.03599277308751</v>
      </c>
      <c r="BA1912" s="49" t="n">
        <v>8.004275585213001</v>
      </c>
      <c r="BB1912" s="49" t="n">
        <v>23.90632129512717</v>
      </c>
      <c r="BC1912" s="49" t="n">
        <v>15.00005634743935</v>
      </c>
      <c r="BD1912" s="49" t="n">
        <v>3.752827546338394</v>
      </c>
      <c r="BE1912" s="49" t="n">
        <v>4.690840309253809</v>
      </c>
      <c r="BF1912" s="49" t="n">
        <v>3.000840109533379</v>
      </c>
      <c r="BG1912" s="49" t="n">
        <v>6.003895200974465</v>
      </c>
      <c r="BH1912" s="49" t="n">
        <v>14.00076798205654</v>
      </c>
      <c r="BI1912" s="49" t="n">
        <v>5.500746133806506</v>
      </c>
      <c r="BJ1912" s="49" t="n">
        <v>0.7033214356293235</v>
      </c>
      <c r="BK1912" s="49" t="n">
        <v>0.402040054404621</v>
      </c>
      <c r="BL1912" s="49" t="n">
        <v>0.02010334405985746</v>
      </c>
      <c r="BM1912" s="49" t="n">
        <v>-0.39331799988542</v>
      </c>
      <c r="BN1912" s="49" t="n">
        <v>0.6482908143680718</v>
      </c>
      <c r="BO1912" s="49" t="n">
        <v>0.1679422180388607</v>
      </c>
      <c r="BP1912" s="49" t="n">
        <v>-0.3966856486902892</v>
      </c>
      <c r="BQ1912" s="49" t="n">
        <v>0.646077658694325</v>
      </c>
      <c r="BR1912" s="49" t="n">
        <v>0.1674311189517323</v>
      </c>
      <c r="BS1912" s="49" t="n">
        <v>3.367648804869117</v>
      </c>
      <c r="BT1912" s="49" t="n">
        <v>2.213155673746803</v>
      </c>
      <c r="BU1912" s="49" t="n">
        <v>0.5110990871283472</v>
      </c>
      <c r="BV1912" s="49" t="n">
        <v>4.0620609037824</v>
      </c>
    </row>
    <row r="1913">
      <c r="A1913" s="51" t="n">
        <v>56.6</v>
      </c>
      <c r="B1913" t="inlineStr">
        <is>
          <t>path/pick_to_place</t>
        </is>
      </c>
      <c r="C1913" t="inlineStr">
        <is>
          <t>effort</t>
        </is>
      </c>
      <c r="D1913" s="51" t="n">
        <v>1</v>
      </c>
      <c r="E1913" s="51" t="n">
        <v>-0.8797625747008001</v>
      </c>
      <c r="F1913" s="51" t="n">
        <v>-2.3258094423872</v>
      </c>
      <c r="G1913" s="51" t="n">
        <v>-1.2066644185664</v>
      </c>
      <c r="H1913" s="51" t="n">
        <v>-1.1678303584128</v>
      </c>
      <c r="I1913" s="51" t="n">
        <v>-4.735436351115713</v>
      </c>
      <c r="J1913" s="51" t="n">
        <v>2.194642870649601</v>
      </c>
      <c r="K1913" s="51" t="n">
        <v>-0.8752414137440483</v>
      </c>
      <c r="L1913" s="51" t="n">
        <v>-2.326181045147224</v>
      </c>
      <c r="M1913" s="51" t="n">
        <v>-1.207389023994657</v>
      </c>
      <c r="N1913" s="51" t="n">
        <v>-1.166648997329524</v>
      </c>
      <c r="O1913" s="51" t="n">
        <v>-4.728245068981824</v>
      </c>
      <c r="P1913" s="51" t="n">
        <v>2.194648327616774</v>
      </c>
      <c r="Q1913" s="51" t="n">
        <v>-0.004521160956751813</v>
      </c>
      <c r="R1913" s="51" t="n">
        <v>0.0003716027600240146</v>
      </c>
      <c r="S1913" s="51" t="n">
        <v>0.0007246054282570302</v>
      </c>
      <c r="T1913" s="51" t="n">
        <v>-0.001181361083275601</v>
      </c>
      <c r="U1913" s="51" t="n">
        <v>-0.00719128213388931</v>
      </c>
      <c r="V1913" s="51" t="n">
        <v>-5.456967172801086e-06</v>
      </c>
      <c r="W1913" s="51" t="n">
        <v>-0.1274999184000104</v>
      </c>
      <c r="X1913" s="51" t="n">
        <v>0.1419695951999971</v>
      </c>
      <c r="Y1913" s="51" t="n">
        <v>-0.2150116080000188</v>
      </c>
      <c r="Z1913" s="51" t="n">
        <v>0.07586688399999687</v>
      </c>
      <c r="AA1913" s="51" t="n">
        <v>0.001556097487953327</v>
      </c>
      <c r="AB1913" s="51" t="n">
        <v>-0.1274244047999741</v>
      </c>
      <c r="AC1913" s="51" t="n">
        <v>-0.1488427802160269</v>
      </c>
      <c r="AD1913" s="51" t="n">
        <v>0.1394956921702138</v>
      </c>
      <c r="AE1913" s="51" t="n">
        <v>-0.2117131496685841</v>
      </c>
      <c r="AF1913" s="51" t="n">
        <v>0.09129274164903953</v>
      </c>
      <c r="AG1913" s="51" t="n">
        <v>0.1262422643084835</v>
      </c>
      <c r="AH1913" s="51" t="n">
        <v>-0.1239214479680045</v>
      </c>
      <c r="AI1913" s="51" t="n">
        <v>-1.60488438040021</v>
      </c>
      <c r="AJ1913" s="51" t="n">
        <v>7.734999763916367</v>
      </c>
      <c r="AK1913" s="51" t="n">
        <v>4.89861332679587</v>
      </c>
      <c r="AL1913" s="51" t="n">
        <v>0.8520847164529799</v>
      </c>
      <c r="AM1913" s="51" t="n">
        <v>-0.7076224855876619</v>
      </c>
      <c r="AN1913" s="51" t="n">
        <v>-0.003037322902818973</v>
      </c>
      <c r="AO1913" s="51" t="n">
        <v>-3.067714010882041</v>
      </c>
      <c r="AP1913" s="51" t="n">
        <v>57.34529643379497</v>
      </c>
      <c r="AQ1913" s="51" t="n">
        <v>24.94822958679389</v>
      </c>
      <c r="AR1913" s="51" t="n">
        <v>3.177931655598584</v>
      </c>
      <c r="AS1913" s="51" t="n">
        <v>-0.6963080734295346</v>
      </c>
      <c r="AT1913" s="51" t="n">
        <v>-0.001853707332207121</v>
      </c>
      <c r="AU1913" s="51" t="n">
        <v>380.8128174048267</v>
      </c>
      <c r="AV1913" s="51" t="n">
        <v>900.0083978938693</v>
      </c>
      <c r="AW1913" s="51" t="n">
        <v>540.0084945191476</v>
      </c>
      <c r="AX1913" s="51" t="n">
        <v>75.18929643352541</v>
      </c>
      <c r="AY1913" s="51" t="n">
        <v>84.67976057053076</v>
      </c>
      <c r="AZ1913" s="51" t="n">
        <v>40.03563284535663</v>
      </c>
      <c r="BA1913" s="51" t="n">
        <v>8.004427130403458</v>
      </c>
      <c r="BB1913" s="51" t="n">
        <v>23.90632093865153</v>
      </c>
      <c r="BC1913" s="51" t="n">
        <v>15.00006343836449</v>
      </c>
      <c r="BD1913" s="51" t="n">
        <v>3.752829333189461</v>
      </c>
      <c r="BE1913" s="51" t="n">
        <v>4.692020841804562</v>
      </c>
      <c r="BF1913" s="51" t="n">
        <v>3.000835908985712</v>
      </c>
      <c r="BG1913" s="51" t="n">
        <v>6.00377181749342</v>
      </c>
      <c r="BH1913" s="51" t="n">
        <v>14.00075961226145</v>
      </c>
      <c r="BI1913" s="51" t="n">
        <v>5.500756624572446</v>
      </c>
      <c r="BJ1913" s="51" t="n">
        <v>0.7033619905691422</v>
      </c>
      <c r="BK1913" s="51" t="n">
        <v>0.402612414960462</v>
      </c>
      <c r="BL1913" s="51" t="n">
        <v>0.02010213107139262</v>
      </c>
      <c r="BM1913" s="51" t="n">
        <v>-0.3921446383355203</v>
      </c>
      <c r="BN1913" s="51" t="n">
        <v>0.6483701510373079</v>
      </c>
      <c r="BO1913" s="51" t="n">
        <v>0.1680936997612137</v>
      </c>
      <c r="BP1913" s="51" t="n">
        <v>-0.3954993608856102</v>
      </c>
      <c r="BQ1913" s="51" t="n">
        <v>0.6461791501626087</v>
      </c>
      <c r="BR1913" s="51" t="n">
        <v>0.1675846163787053</v>
      </c>
      <c r="BS1913" s="51" t="n">
        <v>3.354722550089895</v>
      </c>
      <c r="BT1913" s="51" t="n">
        <v>2.191000874699145</v>
      </c>
      <c r="BU1913" s="51" t="n">
        <v>0.5090833825083518</v>
      </c>
      <c r="BV1913" s="51" t="n">
        <v>4.039036284976927</v>
      </c>
    </row>
    <row r="1914">
      <c r="A1914" s="49" t="n">
        <v>56.61</v>
      </c>
      <c r="B1914" s="50" t="inlineStr">
        <is>
          <t>path/pick_to_place</t>
        </is>
      </c>
      <c r="C1914" s="50" t="inlineStr">
        <is>
          <t>effort</t>
        </is>
      </c>
      <c r="D1914" s="49" t="n">
        <v>1</v>
      </c>
      <c r="E1914" s="49" t="n">
        <v>-0.8810191925306003</v>
      </c>
      <c r="F1914" s="49" t="n">
        <v>-2.324409583636149</v>
      </c>
      <c r="G1914" s="49" t="n">
        <v>-1.208784908707801</v>
      </c>
      <c r="H1914" s="49" t="n">
        <v>-1.16708180598435</v>
      </c>
      <c r="I1914" s="49" t="n">
        <v>-4.73542102124137</v>
      </c>
      <c r="J1914" s="49" t="n">
        <v>2.193386885692451</v>
      </c>
      <c r="K1914" s="49" t="n">
        <v>-0.8767021686099662</v>
      </c>
      <c r="L1914" s="49" t="n">
        <v>-2.324803541206439</v>
      </c>
      <c r="M1914" s="49" t="n">
        <v>-1.209412753697746</v>
      </c>
      <c r="N1914" s="49" t="n">
        <v>-1.166004747196676</v>
      </c>
      <c r="O1914" s="49" t="n">
        <v>-4.727596883239889</v>
      </c>
      <c r="P1914" s="49" t="n">
        <v>2.193384932095361</v>
      </c>
      <c r="Q1914" s="49" t="n">
        <v>-0.004317023920634155</v>
      </c>
      <c r="R1914" s="49" t="n">
        <v>0.0003939575702891496</v>
      </c>
      <c r="S1914" s="49" t="n">
        <v>0.0006278449899452809</v>
      </c>
      <c r="T1914" s="49" t="n">
        <v>-0.001077058787674057</v>
      </c>
      <c r="U1914" s="49" t="n">
        <v>-0.00782413800148074</v>
      </c>
      <c r="V1914" s="49" t="n">
        <v>1.953597089876524e-06</v>
      </c>
      <c r="W1914" s="49" t="n">
        <v>-0.123031976650018</v>
      </c>
      <c r="X1914" s="49" t="n">
        <v>0.1371622506749904</v>
      </c>
      <c r="Y1914" s="49" t="n">
        <v>-0.2078339818500248</v>
      </c>
      <c r="Z1914" s="49" t="n">
        <v>0.07341485417499626</v>
      </c>
      <c r="AA1914" s="49" t="n">
        <v>0.001499843515934019</v>
      </c>
      <c r="AB1914" s="49" t="n">
        <v>-0.1229832411249623</v>
      </c>
      <c r="AC1914" s="49" t="n">
        <v>-0.1432848438143433</v>
      </c>
      <c r="AD1914" s="49" t="n">
        <v>0.1358447790621529</v>
      </c>
      <c r="AE1914" s="49" t="n">
        <v>-0.1939410509210775</v>
      </c>
      <c r="AF1914" s="49" t="n">
        <v>0.04163494229040045</v>
      </c>
      <c r="AG1914" s="49" t="n">
        <v>0.0134785222124764</v>
      </c>
      <c r="AH1914" s="49" t="n">
        <v>-0.1269812424251026</v>
      </c>
      <c r="AI1914" s="49" t="n">
        <v>-1.529297136929309</v>
      </c>
      <c r="AJ1914" s="49" t="n">
        <v>7.737184178473911</v>
      </c>
      <c r="AK1914" s="49" t="n">
        <v>4.786364061287713</v>
      </c>
      <c r="AL1914" s="49" t="n">
        <v>0.8916503988569743</v>
      </c>
      <c r="AM1914" s="49" t="n">
        <v>-0.7193282930162581</v>
      </c>
      <c r="AN1914" s="49" t="n">
        <v>-0.002606017250861803</v>
      </c>
      <c r="AO1914" s="49" t="n">
        <v>-0.9267299946456551</v>
      </c>
      <c r="AP1914" s="49" t="n">
        <v>56.28739064887669</v>
      </c>
      <c r="AQ1914" s="49" t="n">
        <v>24.99342728586076</v>
      </c>
      <c r="AR1914" s="49" t="n">
        <v>3.214222856452102</v>
      </c>
      <c r="AS1914" s="49" t="n">
        <v>-0.7191054141591888</v>
      </c>
      <c r="AT1914" s="49" t="n">
        <v>-0.003521191725401595</v>
      </c>
      <c r="AU1914" s="49" t="n">
        <v>380.8434370864705</v>
      </c>
      <c r="AV1914" s="49" t="n">
        <v>900.0082307757813</v>
      </c>
      <c r="AW1914" s="49" t="n">
        <v>540.0080448615394</v>
      </c>
      <c r="AX1914" s="49" t="n">
        <v>75.18626931570577</v>
      </c>
      <c r="AY1914" s="49" t="n">
        <v>84.81954158823933</v>
      </c>
      <c r="AZ1914" s="49" t="n">
        <v>40.03492375173403</v>
      </c>
      <c r="BA1914" s="49" t="n">
        <v>8.004629920499285</v>
      </c>
      <c r="BB1914" s="49" t="n">
        <v>23.90632023103849</v>
      </c>
      <c r="BC1914" s="49" t="n">
        <v>15.00006086440701</v>
      </c>
      <c r="BD1914" s="49" t="n">
        <v>3.752810436358508</v>
      </c>
      <c r="BE1914" s="49" t="n">
        <v>4.694007823556226</v>
      </c>
      <c r="BF1914" s="49" t="n">
        <v>3.000827570793579</v>
      </c>
      <c r="BG1914" s="49" t="n">
        <v>6.003544435939044</v>
      </c>
      <c r="BH1914" s="49" t="n">
        <v>14.00074250291271</v>
      </c>
      <c r="BI1914" s="49" t="n">
        <v>5.500753798299186</v>
      </c>
      <c r="BJ1914" s="49" t="n">
        <v>0.7033022725747574</v>
      </c>
      <c r="BK1914" s="49" t="n">
        <v>0.4029344560676819</v>
      </c>
      <c r="BL1914" s="49" t="n">
        <v>0.02009970232794395</v>
      </c>
      <c r="BM1914" s="49" t="n">
        <v>-0.3909874942542599</v>
      </c>
      <c r="BN1914" s="49" t="n">
        <v>0.6484457696588856</v>
      </c>
      <c r="BO1914" s="49" t="n">
        <v>0.1682424406806917</v>
      </c>
      <c r="BP1914" s="49" t="n">
        <v>-0.3942611246994548</v>
      </c>
      <c r="BQ1914" s="49" t="n">
        <v>0.6463196565791157</v>
      </c>
      <c r="BR1914" s="49" t="n">
        <v>0.1677504385846414</v>
      </c>
      <c r="BS1914" s="49" t="n">
        <v>3.273630445194964</v>
      </c>
      <c r="BT1914" s="49" t="n">
        <v>2.126113079769842</v>
      </c>
      <c r="BU1914" s="49" t="n">
        <v>0.4920020960503257</v>
      </c>
      <c r="BV1914" s="49" t="n">
        <v>3.934346093341776</v>
      </c>
    </row>
    <row r="1915">
      <c r="A1915" s="51" t="n">
        <v>56.62</v>
      </c>
      <c r="B1915" t="inlineStr">
        <is>
          <t>path/pick_to_place</t>
        </is>
      </c>
      <c r="C1915" t="inlineStr">
        <is>
          <t>effort</t>
        </is>
      </c>
      <c r="D1915" s="51" t="n">
        <v>1</v>
      </c>
      <c r="E1915" s="51" t="n">
        <v>-0.8822120956544004</v>
      </c>
      <c r="F1915" s="51" t="n">
        <v>-2.3230779639936</v>
      </c>
      <c r="G1915" s="51" t="n">
        <v>-1.210803564851201</v>
      </c>
      <c r="H1915" s="51" t="n">
        <v>-1.1663680557824</v>
      </c>
      <c r="I1915" s="51" t="n">
        <v>-4.735406495428738</v>
      </c>
      <c r="J1915" s="51" t="n">
        <v>2.192194291660801</v>
      </c>
      <c r="K1915" s="51" t="n">
        <v>-0.8780752605575751</v>
      </c>
      <c r="L1915" s="51" t="n">
        <v>-2.323478738635537</v>
      </c>
      <c r="M1915" s="51" t="n">
        <v>-1.211253420684027</v>
      </c>
      <c r="N1915" s="51" t="n">
        <v>-1.165806574436404</v>
      </c>
      <c r="O1915" s="51" t="n">
        <v>-4.72816023340684</v>
      </c>
      <c r="P1915" s="51" t="n">
        <v>2.192166545293984</v>
      </c>
      <c r="Q1915" s="51" t="n">
        <v>-0.004136835096825275</v>
      </c>
      <c r="R1915" s="51" t="n">
        <v>0.0004007746419372182</v>
      </c>
      <c r="S1915" s="51" t="n">
        <v>0.0004498558328263069</v>
      </c>
      <c r="T1915" s="51" t="n">
        <v>-0.0005614813459962065</v>
      </c>
      <c r="U1915" s="51" t="n">
        <v>-0.007246262021898708</v>
      </c>
      <c r="V1915" s="51" t="n">
        <v>2.774636681612819e-05</v>
      </c>
      <c r="W1915" s="51" t="n">
        <v>-0.1152809584000291</v>
      </c>
      <c r="X1915" s="51" t="n">
        <v>0.1288805799999785</v>
      </c>
      <c r="Y1915" s="51" t="n">
        <v>-0.1954793328000312</v>
      </c>
      <c r="Z1915" s="51" t="n">
        <v>0.06919288639999632</v>
      </c>
      <c r="AA1915" s="51" t="n">
        <v>0.001401900231907636</v>
      </c>
      <c r="AB1915" s="51" t="n">
        <v>-0.1152686703999478</v>
      </c>
      <c r="AC1915" s="51" t="n">
        <v>-0.1320462900105595</v>
      </c>
      <c r="AD1915" s="51" t="n">
        <v>0.1293713941846295</v>
      </c>
      <c r="AE1915" s="51" t="n">
        <v>-0.1754125641141166</v>
      </c>
      <c r="AF1915" s="51" t="n">
        <v>0.001396049112943956</v>
      </c>
      <c r="AG1915" s="51" t="n">
        <v>-0.1139891048672859</v>
      </c>
      <c r="AH1915" s="51" t="n">
        <v>-0.1197107547033579</v>
      </c>
      <c r="AI1915" s="51" t="n">
        <v>-1.478231806315998</v>
      </c>
      <c r="AJ1915" s="51" t="n">
        <v>7.715055738507878</v>
      </c>
      <c r="AK1915" s="51" t="n">
        <v>4.649956872241781</v>
      </c>
      <c r="AL1915" s="51" t="n">
        <v>0.9562969691022527</v>
      </c>
      <c r="AM1915" s="51" t="n">
        <v>-0.6224525312437269</v>
      </c>
      <c r="AN1915" s="51" t="n">
        <v>-0.001538988051340121</v>
      </c>
      <c r="AO1915" s="51" t="n">
        <v>0.6760314301284864</v>
      </c>
      <c r="AP1915" s="51" t="n">
        <v>55.47000699467306</v>
      </c>
      <c r="AQ1915" s="51" t="n">
        <v>24.95755770363581</v>
      </c>
      <c r="AR1915" s="51" t="n">
        <v>3.281128828622642</v>
      </c>
      <c r="AS1915" s="51" t="n">
        <v>-0.6634146914111736</v>
      </c>
      <c r="AT1915" s="51" t="n">
        <v>-0.004518353863348979</v>
      </c>
      <c r="AU1915" s="51" t="n">
        <v>380.8434370864705</v>
      </c>
      <c r="AV1915" s="51" t="n">
        <v>900.0082307757813</v>
      </c>
      <c r="AW1915" s="51" t="n">
        <v>540.0080448615394</v>
      </c>
      <c r="AX1915" s="51" t="n">
        <v>75.18626931570577</v>
      </c>
      <c r="AY1915" s="51" t="n">
        <v>84.81954158823933</v>
      </c>
      <c r="AZ1915" s="51" t="n">
        <v>40.03492375173403</v>
      </c>
      <c r="BA1915" s="51" t="n">
        <v>8.004629920499285</v>
      </c>
      <c r="BB1915" s="51" t="n">
        <v>23.90632023103849</v>
      </c>
      <c r="BC1915" s="51" t="n">
        <v>15.00006086440701</v>
      </c>
      <c r="BD1915" s="51" t="n">
        <v>3.752810436358508</v>
      </c>
      <c r="BE1915" s="51" t="n">
        <v>4.694007823556226</v>
      </c>
      <c r="BF1915" s="51" t="n">
        <v>3.000827570793579</v>
      </c>
      <c r="BG1915" s="51" t="n">
        <v>6.003544435939044</v>
      </c>
      <c r="BH1915" s="51" t="n">
        <v>14.00074250291271</v>
      </c>
      <c r="BI1915" s="51" t="n">
        <v>5.500753798299186</v>
      </c>
      <c r="BJ1915" s="51" t="n">
        <v>0.7033022725747574</v>
      </c>
      <c r="BK1915" s="51" t="n">
        <v>0.4029344560676819</v>
      </c>
      <c r="BL1915" s="51" t="n">
        <v>0.02009970232794395</v>
      </c>
      <c r="BM1915" s="51" t="n">
        <v>-0.3898881615622638</v>
      </c>
      <c r="BN1915" s="51" t="n">
        <v>0.6485142870958668</v>
      </c>
      <c r="BO1915" s="51" t="n">
        <v>0.1683828983827756</v>
      </c>
      <c r="BP1915" s="51" t="n">
        <v>-0.3930094029162577</v>
      </c>
      <c r="BQ1915" s="51" t="n">
        <v>0.6464945251938164</v>
      </c>
      <c r="BR1915" s="51" t="n">
        <v>0.1679190109172409</v>
      </c>
      <c r="BS1915" s="51" t="n">
        <v>3.121241353993942</v>
      </c>
      <c r="BT1915" s="51" t="n">
        <v>2.019761902050332</v>
      </c>
      <c r="BU1915" s="51" t="n">
        <v>0.4638874655346903</v>
      </c>
      <c r="BV1915" s="51" t="n">
        <v>3.746568738397323</v>
      </c>
    </row>
    <row r="1916">
      <c r="A1916" s="49" t="n">
        <v>56.63</v>
      </c>
      <c r="B1916" s="50" t="inlineStr">
        <is>
          <t>path/pick_to_place</t>
        </is>
      </c>
      <c r="C1916" s="50" t="inlineStr">
        <is>
          <t>effort</t>
        </is>
      </c>
      <c r="D1916" s="49" t="n">
        <v>1</v>
      </c>
      <c r="E1916" s="49" t="n">
        <v>-0.8833267976092009</v>
      </c>
      <c r="F1916" s="49" t="n">
        <v>-2.321829779535051</v>
      </c>
      <c r="G1916" s="49" t="n">
        <v>-1.212697801637601</v>
      </c>
      <c r="H1916" s="49" t="n">
        <v>-1.16569679385645</v>
      </c>
      <c r="I1916" s="49" t="n">
        <v>-4.735392958833796</v>
      </c>
      <c r="J1916" s="49" t="n">
        <v>2.191079531951152</v>
      </c>
      <c r="K1916" s="49" t="n">
        <v>-0.879330240939411</v>
      </c>
      <c r="L1916" s="49" t="n">
        <v>-2.322220991469159</v>
      </c>
      <c r="M1916" s="49" t="n">
        <v>-1.2129360642168</v>
      </c>
      <c r="N1916" s="49" t="n">
        <v>-1.165889299427766</v>
      </c>
      <c r="O1916" s="49" t="n">
        <v>-4.729913421061799</v>
      </c>
      <c r="P1916" s="49" t="n">
        <v>2.19104779890053</v>
      </c>
      <c r="Q1916" s="49" t="n">
        <v>-0.003996556669789819</v>
      </c>
      <c r="R1916" s="49" t="n">
        <v>0.0003912119341080711</v>
      </c>
      <c r="S1916" s="49" t="n">
        <v>0.0002382625791987891</v>
      </c>
      <c r="T1916" s="49" t="n">
        <v>0.0001925055713163371</v>
      </c>
      <c r="U1916" s="49" t="n">
        <v>-0.005479537771996945</v>
      </c>
      <c r="V1916" s="49" t="n">
        <v>3.173305062187382e-05</v>
      </c>
      <c r="W1916" s="49" t="n">
        <v>-0.1081782106500438</v>
      </c>
      <c r="X1916" s="49" t="n">
        <v>0.121312319474959</v>
      </c>
      <c r="Y1916" s="49" t="n">
        <v>-0.1841995486500378</v>
      </c>
      <c r="Z1916" s="49" t="n">
        <v>0.06534563657499734</v>
      </c>
      <c r="AA1916" s="49" t="n">
        <v>0.001311943519871499</v>
      </c>
      <c r="AB1916" s="49" t="n">
        <v>-0.1082005427249307</v>
      </c>
      <c r="AC1916" s="49" t="n">
        <v>-0.1201773992615396</v>
      </c>
      <c r="AD1916" s="49" t="n">
        <v>0.1228771204343782</v>
      </c>
      <c r="AE1916" s="49" t="n">
        <v>-0.1625209935574175</v>
      </c>
      <c r="AF1916" s="49" t="n">
        <v>-0.01598840752194818</v>
      </c>
      <c r="AG1916" s="49" t="n">
        <v>-0.2249481854195756</v>
      </c>
      <c r="AH1916" s="49" t="n">
        <v>-0.1096157098434888</v>
      </c>
      <c r="AI1916" s="49" t="n">
        <v>-1.451555936340832</v>
      </c>
      <c r="AJ1916" s="49" t="n">
        <v>7.684401262497199</v>
      </c>
      <c r="AK1916" s="49" t="n">
        <v>4.519228827581636</v>
      </c>
      <c r="AL1916" s="49" t="n">
        <v>1.024762924402369</v>
      </c>
      <c r="AM1916" s="49" t="n">
        <v>-0.4307761179950731</v>
      </c>
      <c r="AN1916" s="49" t="n">
        <v>-0.001420733309699332</v>
      </c>
      <c r="AO1916" s="49" t="n">
        <v>1.229257595066167</v>
      </c>
      <c r="AP1916" s="49" t="n">
        <v>55.1459504976163</v>
      </c>
      <c r="AQ1916" s="49" t="n">
        <v>24.84695409877478</v>
      </c>
      <c r="AR1916" s="49" t="n">
        <v>3.355375920923001</v>
      </c>
      <c r="AS1916" s="49" t="n">
        <v>-0.5374375602878702</v>
      </c>
      <c r="AT1916" s="49" t="n">
        <v>-0.004640538100194629</v>
      </c>
      <c r="AU1916" s="49" t="n">
        <v>380.8570087573456</v>
      </c>
      <c r="AV1916" s="49" t="n">
        <v>900.0081484680235</v>
      </c>
      <c r="AW1916" s="49" t="n">
        <v>540.0079644129239</v>
      </c>
      <c r="AX1916" s="49" t="n">
        <v>75.18419656967231</v>
      </c>
      <c r="AY1916" s="49" t="n">
        <v>84.80735449840547</v>
      </c>
      <c r="AZ1916" s="49" t="n">
        <v>40.03457451421669</v>
      </c>
      <c r="BA1916" s="49" t="n">
        <v>8.004722592169104</v>
      </c>
      <c r="BB1916" s="49" t="n">
        <v>23.90631987988329</v>
      </c>
      <c r="BC1916" s="49" t="n">
        <v>15.00006056008498</v>
      </c>
      <c r="BD1916" s="49" t="n">
        <v>3.75279375851576</v>
      </c>
      <c r="BE1916" s="49" t="n">
        <v>4.693867761189119</v>
      </c>
      <c r="BF1916" s="49" t="n">
        <v>3.000823432939611</v>
      </c>
      <c r="BG1916" s="49" t="n">
        <v>6.00344291567246</v>
      </c>
      <c r="BH1916" s="49" t="n">
        <v>14.00073359287776</v>
      </c>
      <c r="BI1916" s="49" t="n">
        <v>5.5007943558753</v>
      </c>
      <c r="BJ1916" s="49" t="n">
        <v>0.7033314711148348</v>
      </c>
      <c r="BK1916" s="49" t="n">
        <v>0.4029164738738797</v>
      </c>
      <c r="BL1916" s="49" t="n">
        <v>0.02009851142185157</v>
      </c>
      <c r="BM1916" s="49" t="n">
        <v>-0.3888597209839695</v>
      </c>
      <c r="BN1916" s="49" t="n">
        <v>0.6485749176171126</v>
      </c>
      <c r="BO1916" s="49" t="n">
        <v>0.1685133888706193</v>
      </c>
      <c r="BP1916" s="49" t="n">
        <v>-0.3917706672777248</v>
      </c>
      <c r="BQ1916" s="49" t="n">
        <v>0.646697547914633</v>
      </c>
      <c r="BR1916" s="49" t="n">
        <v>0.1680841152391779</v>
      </c>
      <c r="BS1916" s="49" t="n">
        <v>2.910946293755268</v>
      </c>
      <c r="BT1916" s="49" t="n">
        <v>1.877369702479648</v>
      </c>
      <c r="BU1916" s="49" t="n">
        <v>0.4292736314413792</v>
      </c>
      <c r="BV1916" s="49" t="n">
        <v>3.490329665743183</v>
      </c>
    </row>
    <row r="1917">
      <c r="A1917" s="51" t="n">
        <v>56.64</v>
      </c>
      <c r="B1917" t="inlineStr">
        <is>
          <t>path/pick_to_place</t>
        </is>
      </c>
      <c r="C1917" t="inlineStr">
        <is>
          <t>effort</t>
        </is>
      </c>
      <c r="D1917" s="51" t="n">
        <v>1</v>
      </c>
      <c r="E1917" s="51" t="n">
        <v>-0.884396</v>
      </c>
      <c r="F1917" s="51" t="n">
        <v>-2.32063</v>
      </c>
      <c r="G1917" s="51" t="n">
        <v>-1.21452</v>
      </c>
      <c r="H1917" s="51" t="n">
        <v>-1.16505</v>
      </c>
      <c r="I1917" s="51" t="n">
        <v>-4.73538</v>
      </c>
      <c r="J1917" s="51" t="n">
        <v>2.19001</v>
      </c>
      <c r="K1917" s="51" t="n">
        <v>-0.8805029573294887</v>
      </c>
      <c r="L1917" s="51" t="n">
        <v>-2.321002058184575</v>
      </c>
      <c r="M1917" s="51" t="n">
        <v>-1.214565753927528</v>
      </c>
      <c r="N1917" s="51" t="n">
        <v>-1.165959293534835</v>
      </c>
      <c r="O1917" s="51" t="n">
        <v>-4.732500064859049</v>
      </c>
      <c r="P1917" s="51" t="n">
        <v>2.189989519307569</v>
      </c>
      <c r="Q1917" s="51" t="n">
        <v>-0.003893042670511271</v>
      </c>
      <c r="R1917" s="51" t="n">
        <v>0.0003720581845749749</v>
      </c>
      <c r="S1917" s="51" t="n">
        <v>4.5753927527592e-05</v>
      </c>
      <c r="T1917" s="51" t="n">
        <v>0.0009092935348347098</v>
      </c>
      <c r="U1917" s="51" t="n">
        <v>-0.002879935140951417</v>
      </c>
      <c r="V1917" s="51" t="n">
        <v>2.04806924308798e-05</v>
      </c>
      <c r="W1917" s="51" t="n">
        <v>-0.10723</v>
      </c>
      <c r="X1917" s="51" t="n">
        <v>0.120315</v>
      </c>
      <c r="Y1917" s="51" t="n">
        <v>-0.182736</v>
      </c>
      <c r="Z1917" s="51" t="n">
        <v>0.0648697</v>
      </c>
      <c r="AA1917" s="51" t="n">
        <v>0.00129962</v>
      </c>
      <c r="AB1917" s="51" t="n">
        <v>-0.107269</v>
      </c>
      <c r="AC1917" s="51" t="n">
        <v>-0.1149299533901861</v>
      </c>
      <c r="AD1917" s="51" t="n">
        <v>0.1211188042534062</v>
      </c>
      <c r="AE1917" s="51" t="n">
        <v>-0.1633818652147313</v>
      </c>
      <c r="AF1917" s="51" t="n">
        <v>0.000395508407601932</v>
      </c>
      <c r="AG1917" s="51" t="n">
        <v>-0.2857612967264841</v>
      </c>
      <c r="AH1917" s="51" t="n">
        <v>-0.1047719100441442</v>
      </c>
      <c r="AI1917" s="51" t="n">
        <v>-1.438432778433939</v>
      </c>
      <c r="AJ1917" s="51" t="n">
        <v>7.667185791072397</v>
      </c>
      <c r="AK1917" s="51" t="n">
        <v>4.420997183494054</v>
      </c>
      <c r="AL1917" s="51" t="n">
        <v>1.070637306936188</v>
      </c>
      <c r="AM1917" s="51" t="n">
        <v>-0.187271954625074</v>
      </c>
      <c r="AN1917" s="51" t="n">
        <v>-0.001942090338299179</v>
      </c>
      <c r="AO1917" s="51" t="n">
        <v>0.2309373311608801</v>
      </c>
      <c r="AP1917" s="51" t="n">
        <v>55.58770613738857</v>
      </c>
      <c r="AQ1917" s="51" t="n">
        <v>24.66076016317379</v>
      </c>
      <c r="AR1917" s="51" t="n">
        <v>3.406626368122291</v>
      </c>
      <c r="AS1917" s="51" t="n">
        <v>-0.3763389770670381</v>
      </c>
      <c r="AT1917" s="51" t="n">
        <v>-0.003390859875331726</v>
      </c>
      <c r="AU1917" s="51" t="n">
        <v>380.872773091876</v>
      </c>
      <c r="AV1917" s="51" t="n">
        <v>900.0080669833433</v>
      </c>
      <c r="AW1917" s="51" t="n">
        <v>540.0078847687947</v>
      </c>
      <c r="AX1917" s="51" t="n">
        <v>75.18235460397558</v>
      </c>
      <c r="AY1917" s="51" t="n">
        <v>84.75334708267252</v>
      </c>
      <c r="AZ1917" s="51" t="n">
        <v>40.03422876907452</v>
      </c>
      <c r="BA1917" s="51" t="n">
        <v>8.004827055114069</v>
      </c>
      <c r="BB1917" s="51" t="n">
        <v>23.90631953048387</v>
      </c>
      <c r="BC1917" s="51" t="n">
        <v>15.00006025728456</v>
      </c>
      <c r="BD1917" s="51" t="n">
        <v>3.752779789723182</v>
      </c>
      <c r="BE1917" s="51" t="n">
        <v>4.693145868622771</v>
      </c>
      <c r="BF1917" s="51" t="n">
        <v>3.000819315774913</v>
      </c>
      <c r="BG1917" s="51" t="n">
        <v>6.00335185320442</v>
      </c>
      <c r="BH1917" s="51" t="n">
        <v>14.00072482164035</v>
      </c>
      <c r="BI1917" s="51" t="n">
        <v>5.500850973347283</v>
      </c>
      <c r="BJ1917" s="51" t="n">
        <v>0.7034123471288668</v>
      </c>
      <c r="BK1917" s="51" t="n">
        <v>0.4032319993241139</v>
      </c>
      <c r="BL1917" s="51" t="n">
        <v>0.0200973298030171</v>
      </c>
      <c r="BM1917" s="51" t="n">
        <v>-0.3878724745657465</v>
      </c>
      <c r="BN1917" s="51" t="n">
        <v>0.6486303214559795</v>
      </c>
      <c r="BO1917" s="51" t="n">
        <v>0.1686379210013716</v>
      </c>
      <c r="BP1917" s="51" t="n">
        <v>-0.3905424520971384</v>
      </c>
      <c r="BQ1917" s="51" t="n">
        <v>0.6469222129486927</v>
      </c>
      <c r="BR1917" s="51" t="n">
        <v>0.1682468221780939</v>
      </c>
      <c r="BS1917" s="51" t="n">
        <v>2.669977531391865</v>
      </c>
      <c r="BT1917" s="51" t="n">
        <v>1.708108507286865</v>
      </c>
      <c r="BU1917" s="51" t="n">
        <v>0.3910988232777024</v>
      </c>
      <c r="BV1917" s="51" t="n">
        <v>3.19364571929517</v>
      </c>
    </row>
    <row r="1918">
      <c r="A1918" s="49" t="n">
        <v>56.65</v>
      </c>
      <c r="B1918" s="50" t="inlineStr">
        <is>
          <t>path/pick_to_place</t>
        </is>
      </c>
      <c r="C1918" s="50" t="inlineStr">
        <is>
          <t>effort</t>
        </is>
      </c>
      <c r="D1918" s="49" t="n">
        <v>1</v>
      </c>
      <c r="E1918" s="49" t="n">
        <v>-0.8855097730485501</v>
      </c>
      <c r="F1918" s="49" t="n">
        <v>-2.3193858853357</v>
      </c>
      <c r="G1918" s="49" t="n">
        <v>-1.2164073611246</v>
      </c>
      <c r="H1918" s="49" t="n">
        <v>-1.16438130291005</v>
      </c>
      <c r="I1918" s="49" t="n">
        <v>-4.735366462683191</v>
      </c>
      <c r="J1918" s="49" t="n">
        <v>2.18889581912665</v>
      </c>
      <c r="K1918" s="49" t="n">
        <v>-0.8816913540126619</v>
      </c>
      <c r="L1918" s="49" t="n">
        <v>-2.319753552707911</v>
      </c>
      <c r="M1918" s="49" t="n">
        <v>-1.216305861014351</v>
      </c>
      <c r="N1918" s="49" t="n">
        <v>-1.165672240952708</v>
      </c>
      <c r="O1918" s="49" t="n">
        <v>-4.735296450075477</v>
      </c>
      <c r="P1918" s="49" t="n">
        <v>2.188900796144138</v>
      </c>
      <c r="Q1918" s="49" t="n">
        <v>-0.003818419035888199</v>
      </c>
      <c r="R1918" s="49" t="n">
        <v>0.0003676673722106116</v>
      </c>
      <c r="S1918" s="49" t="n">
        <v>-0.0001015001102491198</v>
      </c>
      <c r="T1918" s="49" t="n">
        <v>0.00129093804265823</v>
      </c>
      <c r="U1918" s="49" t="n">
        <v>-7.001260771399842e-05</v>
      </c>
      <c r="V1918" s="49" t="n">
        <v>-4.977017487473034e-06</v>
      </c>
      <c r="W1918" s="49" t="n">
        <v>-0.1171769433250005</v>
      </c>
      <c r="X1918" s="49" t="n">
        <v>0.1299873052000003</v>
      </c>
      <c r="Y1918" s="49" t="n">
        <v>-0.1968347998499998</v>
      </c>
      <c r="Z1918" s="49" t="n">
        <v>0.06952826952500005</v>
      </c>
      <c r="AA1918" s="49" t="n">
        <v>0.001430322815999929</v>
      </c>
      <c r="AB1918" s="49" t="n">
        <v>-0.1172205195250009</v>
      </c>
      <c r="AC1918" s="49" t="n">
        <v>-0.1228760047215187</v>
      </c>
      <c r="AD1918" s="49" t="n">
        <v>0.1286751291538466</v>
      </c>
      <c r="AE1918" s="49" t="n">
        <v>-0.1839904331732865</v>
      </c>
      <c r="AF1918" s="49" t="n">
        <v>0.05338684852675294</v>
      </c>
      <c r="AG1918" s="49" t="n">
        <v>-0.272368557786735</v>
      </c>
      <c r="AH1918" s="49" t="n">
        <v>-0.110386704836517</v>
      </c>
      <c r="AI1918" s="49" t="n">
        <v>-1.425131677316532</v>
      </c>
      <c r="AJ1918" s="49" t="n">
        <v>7.683186905433273</v>
      </c>
      <c r="AK1918" s="49" t="n">
        <v>4.370514755612792</v>
      </c>
      <c r="AL1918" s="49" t="n">
        <v>1.070230563459909</v>
      </c>
      <c r="AM1918" s="49" t="n">
        <v>0.04618179566184134</v>
      </c>
      <c r="AN1918" s="49" t="n">
        <v>-0.003045474130513974</v>
      </c>
      <c r="AO1918" s="49" t="n">
        <v>-2.808207222191878</v>
      </c>
      <c r="AP1918" s="49" t="n">
        <v>57.0720407467554</v>
      </c>
      <c r="AQ1918" s="49" t="n">
        <v>24.39334975004143</v>
      </c>
      <c r="AR1918" s="49" t="n">
        <v>3.400174107653416</v>
      </c>
      <c r="AS1918" s="49" t="n">
        <v>-0.243456353733</v>
      </c>
      <c r="AT1918" s="49" t="n">
        <v>-0.0006020502604003482</v>
      </c>
      <c r="AU1918" s="49" t="n">
        <v>380.8910449885935</v>
      </c>
      <c r="AV1918" s="49" t="n">
        <v>900.0079863135098</v>
      </c>
      <c r="AW1918" s="49" t="n">
        <v>540.0078059211068</v>
      </c>
      <c r="AX1918" s="49" t="n">
        <v>75.18225008073883</v>
      </c>
      <c r="AY1918" s="49" t="n">
        <v>84.71022266358089</v>
      </c>
      <c r="AZ1918" s="49" t="n">
        <v>40.03388648138378</v>
      </c>
      <c r="BA1918" s="49" t="n">
        <v>8.004945023141847</v>
      </c>
      <c r="BB1918" s="49" t="n">
        <v>23.90631918283145</v>
      </c>
      <c r="BC1918" s="49" t="n">
        <v>15.00005995599813</v>
      </c>
      <c r="BD1918" s="49" t="n">
        <v>3.752787378559603</v>
      </c>
      <c r="BE1918" s="49" t="n">
        <v>4.692571237220423</v>
      </c>
      <c r="BF1918" s="49" t="n">
        <v>3.000815219196039</v>
      </c>
      <c r="BG1918" s="49" t="n">
        <v>6.003275092907567</v>
      </c>
      <c r="BH1918" s="49" t="n">
        <v>14.00071612378067</v>
      </c>
      <c r="BI1918" s="49" t="n">
        <v>5.50089834818055</v>
      </c>
      <c r="BJ1918" s="49" t="n">
        <v>0.7034682811811434</v>
      </c>
      <c r="BK1918" s="49" t="n">
        <v>0.4039828243080222</v>
      </c>
      <c r="BL1918" s="49" t="n">
        <v>0.02009616208190943</v>
      </c>
      <c r="BM1918" s="49" t="n">
        <v>-0.3868456585584193</v>
      </c>
      <c r="BN1918" s="49" t="n">
        <v>0.6486880877203832</v>
      </c>
      <c r="BO1918" s="49" t="n">
        <v>0.168767447040024</v>
      </c>
      <c r="BP1918" s="49" t="n">
        <v>-0.3892911335866552</v>
      </c>
      <c r="BQ1918" s="49" t="n">
        <v>0.6471623731141259</v>
      </c>
      <c r="BR1918" s="49" t="n">
        <v>0.1684157164117736</v>
      </c>
      <c r="BS1918" s="49" t="n">
        <v>2.445475028235888</v>
      </c>
      <c r="BT1918" s="49" t="n">
        <v>1.525714606257278</v>
      </c>
      <c r="BU1918" s="49" t="n">
        <v>0.3517306282504185</v>
      </c>
      <c r="BV1918" s="49" t="n">
        <v>2.903767829617505</v>
      </c>
    </row>
    <row r="1919">
      <c r="A1919" s="51" t="n">
        <v>56.66</v>
      </c>
      <c r="B1919" t="inlineStr">
        <is>
          <t>path/pick_to_place</t>
        </is>
      </c>
      <c r="C1919" t="inlineStr">
        <is>
          <t>effort</t>
        </is>
      </c>
      <c r="D1919" s="51" t="n">
        <v>1</v>
      </c>
      <c r="E1919" s="51" t="n">
        <v>-0.8867610479616</v>
      </c>
      <c r="F1919" s="51" t="n">
        <v>-2.3180111826944</v>
      </c>
      <c r="G1919" s="51" t="n">
        <v>-1.2184836580352</v>
      </c>
      <c r="H1919" s="51" t="n">
        <v>-1.1636510321536</v>
      </c>
      <c r="I1919" s="51" t="n">
        <v>-4.735351100361472</v>
      </c>
      <c r="J1919" s="51" t="n">
        <v>2.1876440672768</v>
      </c>
      <c r="K1919" s="51" t="n">
        <v>-0.8830384469472187</v>
      </c>
      <c r="L1919" s="51" t="n">
        <v>-2.318383438463394</v>
      </c>
      <c r="M1919" s="51" t="n">
        <v>-1.218331150835112</v>
      </c>
      <c r="N1919" s="51" t="n">
        <v>-1.164740999303658</v>
      </c>
      <c r="O1919" s="51" t="n">
        <v>-4.737549368026958</v>
      </c>
      <c r="P1919" s="51" t="n">
        <v>2.187669004604947</v>
      </c>
      <c r="Q1919" s="51" t="n">
        <v>-0.003722601014381377</v>
      </c>
      <c r="R1919" s="51" t="n">
        <v>0.0003722557689944672</v>
      </c>
      <c r="S1919" s="51" t="n">
        <v>-0.0001525072000880812</v>
      </c>
      <c r="T1919" s="51" t="n">
        <v>0.001089967150057936</v>
      </c>
      <c r="U1919" s="51" t="n">
        <v>0.002198267665486142</v>
      </c>
      <c r="V1919" s="51" t="n">
        <v>-2.493732814645711e-05</v>
      </c>
      <c r="W1919" s="51" t="n">
        <v>-0.1336314688000018</v>
      </c>
      <c r="X1919" s="51" t="n">
        <v>0.1454312368000016</v>
      </c>
      <c r="Y1919" s="51" t="n">
        <v>-0.2190940831999992</v>
      </c>
      <c r="Z1919" s="51" t="n">
        <v>0.07673049200000068</v>
      </c>
      <c r="AA1919" s="51" t="n">
        <v>0.001649723104000464</v>
      </c>
      <c r="AB1919" s="51" t="n">
        <v>-0.1336836256000033</v>
      </c>
      <c r="AC1919" s="51" t="n">
        <v>-0.1452509921837781</v>
      </c>
      <c r="AD1919" s="51" t="n">
        <v>0.1445048977671799</v>
      </c>
      <c r="AE1919" s="51" t="n">
        <v>-0.2187283707828011</v>
      </c>
      <c r="AF1919" s="51" t="n">
        <v>0.1268154272713367</v>
      </c>
      <c r="AG1919" s="51" t="n">
        <v>-0.1847143186905061</v>
      </c>
      <c r="AH1919" s="51" t="n">
        <v>-0.1283879466397409</v>
      </c>
      <c r="AI1919" s="51" t="n">
        <v>-1.363313853539856</v>
      </c>
      <c r="AJ1919" s="51" t="n">
        <v>7.683389563134314</v>
      </c>
      <c r="AK1919" s="51" t="n">
        <v>4.403679497286415</v>
      </c>
      <c r="AL1919" s="51" t="n">
        <v>1.012687532545901</v>
      </c>
      <c r="AM1919" s="51" t="n">
        <v>0.2054431282125848</v>
      </c>
      <c r="AN1919" s="51" t="n">
        <v>-0.003836956078596521</v>
      </c>
      <c r="AO1919" s="51" t="n">
        <v>-5.937737714553088</v>
      </c>
      <c r="AP1919" s="51" t="n">
        <v>58.51779027515597</v>
      </c>
      <c r="AQ1919" s="51" t="n">
        <v>24.22837477549653</v>
      </c>
      <c r="AR1919" s="51" t="n">
        <v>3.355331075776587</v>
      </c>
      <c r="AS1919" s="51" t="n">
        <v>-0.1334328322417824</v>
      </c>
      <c r="AT1919" s="51" t="n">
        <v>0.00235773035189489</v>
      </c>
      <c r="AU1919" s="51" t="n">
        <v>380.9102649553514</v>
      </c>
      <c r="AV1919" s="51" t="n">
        <v>900.0079064503748</v>
      </c>
      <c r="AW1919" s="51" t="n">
        <v>540.0077278618957</v>
      </c>
      <c r="AX1919" s="51" t="n">
        <v>75.18199456755642</v>
      </c>
      <c r="AY1919" s="51" t="n">
        <v>84.70687043694508</v>
      </c>
      <c r="AZ1919" s="51" t="n">
        <v>40.03354761656994</v>
      </c>
      <c r="BA1919" s="51" t="n">
        <v>8.005068352850579</v>
      </c>
      <c r="BB1919" s="51" t="n">
        <v>23.9063188369173</v>
      </c>
      <c r="BC1919" s="51" t="n">
        <v>15.00005965621814</v>
      </c>
      <c r="BD1919" s="51" t="n">
        <v>3.752793029012118</v>
      </c>
      <c r="BE1919" s="51" t="n">
        <v>4.692545881034321</v>
      </c>
      <c r="BF1919" s="51" t="n">
        <v>3.000811143100059</v>
      </c>
      <c r="BG1919" s="51" t="n">
        <v>6.003209193750839</v>
      </c>
      <c r="BH1919" s="51" t="n">
        <v>14.0007075302953</v>
      </c>
      <c r="BI1919" s="51" t="n">
        <v>5.500916261156116</v>
      </c>
      <c r="BJ1919" s="51" t="n">
        <v>0.7034440735285484</v>
      </c>
      <c r="BK1919" s="51" t="n">
        <v>0.4048227889991558</v>
      </c>
      <c r="BL1919" s="51" t="n">
        <v>0.0200950220273553</v>
      </c>
      <c r="BM1919" s="51" t="n">
        <v>-0.385698601994312</v>
      </c>
      <c r="BN1919" s="51" t="n">
        <v>0.6487586850949357</v>
      </c>
      <c r="BO1919" s="51" t="n">
        <v>0.1689134532443848</v>
      </c>
      <c r="BP1919" s="51" t="n">
        <v>-0.3879563293171354</v>
      </c>
      <c r="BQ1919" s="51" t="n">
        <v>0.6474150511084017</v>
      </c>
      <c r="BR1919" s="51" t="n">
        <v>0.1686055021506859</v>
      </c>
      <c r="BS1919" s="51" t="n">
        <v>2.257727322823422</v>
      </c>
      <c r="BT1919" s="51" t="n">
        <v>1.343633986534032</v>
      </c>
      <c r="BU1919" s="51" t="n">
        <v>0.3079510936989382</v>
      </c>
      <c r="BV1919" s="51" t="n">
        <v>2.645282372470494</v>
      </c>
    </row>
    <row r="1920">
      <c r="A1920" s="49" t="n">
        <v>56.67</v>
      </c>
      <c r="B1920" s="50" t="inlineStr">
        <is>
          <t>path/pick_to_place</t>
        </is>
      </c>
      <c r="C1920" s="50" t="inlineStr">
        <is>
          <t>effort</t>
        </is>
      </c>
      <c r="D1920" s="49" t="n">
        <v>1</v>
      </c>
      <c r="E1920" s="49" t="n">
        <v>-0.8881846761186499</v>
      </c>
      <c r="F1920" s="49" t="n">
        <v>-2.3164757032741</v>
      </c>
      <c r="G1920" s="49" t="n">
        <v>-1.2207912169488</v>
      </c>
      <c r="H1920" s="49" t="n">
        <v>-1.16284622363115</v>
      </c>
      <c r="I1920" s="49" t="n">
        <v>-4.735333435855983</v>
      </c>
      <c r="J1920" s="49" t="n">
        <v>2.18621987133895</v>
      </c>
      <c r="K1920" s="49" t="n">
        <v>-0.8846496844801208</v>
      </c>
      <c r="L1920" s="49" t="n">
        <v>-2.316844209163222</v>
      </c>
      <c r="M1920" s="49" t="n">
        <v>-1.220699365096526</v>
      </c>
      <c r="N1920" s="49" t="n">
        <v>-1.163136437955884</v>
      </c>
      <c r="O1920" s="49" t="n">
        <v>-4.738687729488469</v>
      </c>
      <c r="P1920" s="49" t="n">
        <v>2.186230335713815</v>
      </c>
      <c r="Q1920" s="49" t="n">
        <v>-0.003534991638529106</v>
      </c>
      <c r="R1920" s="49" t="n">
        <v>0.0003685058891216286</v>
      </c>
      <c r="S1920" s="49" t="n">
        <v>-9.18518522741163e-05</v>
      </c>
      <c r="T1920" s="49" t="n">
        <v>0.0002902143247345279</v>
      </c>
      <c r="U1920" s="49" t="n">
        <v>0.003354293632486183</v>
      </c>
      <c r="V1920" s="49" t="n">
        <v>-1.046437486484919e-05</v>
      </c>
      <c r="W1920" s="49" t="n">
        <v>-0.1508229561250038</v>
      </c>
      <c r="X1920" s="49" t="n">
        <v>0.1613926320000051</v>
      </c>
      <c r="Y1920" s="49" t="n">
        <v>-0.242017486649998</v>
      </c>
      <c r="Z1920" s="49" t="n">
        <v>0.08409646232500259</v>
      </c>
      <c r="AA1920" s="49" t="n">
        <v>0.001879575740002679</v>
      </c>
      <c r="AB1920" s="49" t="n">
        <v>-0.1508842011250073</v>
      </c>
      <c r="AC1920" s="49" t="n">
        <v>-0.1743843037420468</v>
      </c>
      <c r="AD1920" s="49" t="n">
        <v>0.1618424898587501</v>
      </c>
      <c r="AE1920" s="49" t="n">
        <v>-0.251888274476117</v>
      </c>
      <c r="AF1920" s="49" t="n">
        <v>0.1881409180220241</v>
      </c>
      <c r="AG1920" s="49" t="n">
        <v>-0.0554293907829697</v>
      </c>
      <c r="AH1920" s="49" t="n">
        <v>-0.1502736039579818</v>
      </c>
      <c r="AI1920" s="49" t="n">
        <v>-1.229483607428615</v>
      </c>
      <c r="AJ1920" s="49" t="n">
        <v>7.660478272598888</v>
      </c>
      <c r="AK1920" s="49" t="n">
        <v>4.494134003210317</v>
      </c>
      <c r="AL1920" s="49" t="n">
        <v>0.9152930532960553</v>
      </c>
      <c r="AM1920" s="49" t="n">
        <v>0.2535428672736031</v>
      </c>
      <c r="AN1920" s="49" t="n">
        <v>-0.00318057176160819</v>
      </c>
      <c r="AO1920" s="49" t="n">
        <v>-6.912706923402656</v>
      </c>
      <c r="AP1920" s="49" t="n">
        <v>58.9563490719133</v>
      </c>
      <c r="AQ1920" s="49" t="n">
        <v>24.21634821235173</v>
      </c>
      <c r="AR1920" s="49" t="n">
        <v>3.279530180718541</v>
      </c>
      <c r="AS1920" s="49" t="n">
        <v>-0.02508993343425532</v>
      </c>
      <c r="AT1920" s="49" t="n">
        <v>0.004316582007849273</v>
      </c>
      <c r="AU1920" s="49" t="n">
        <v>380.9233530747648</v>
      </c>
      <c r="AV1920" s="49" t="n">
        <v>900.007827385871</v>
      </c>
      <c r="AW1920" s="49" t="n">
        <v>540.0076505832767</v>
      </c>
      <c r="AX1920" s="49" t="n">
        <v>75.17917559140037</v>
      </c>
      <c r="AY1920" s="49" t="n">
        <v>84.72869741193698</v>
      </c>
      <c r="AZ1920" s="49" t="n">
        <v>40.03321214040424</v>
      </c>
      <c r="BA1920" s="49" t="n">
        <v>8.005159804607205</v>
      </c>
      <c r="BB1920" s="49" t="n">
        <v>23.90631849273271</v>
      </c>
      <c r="BC1920" s="49" t="n">
        <v>15.00005935793705</v>
      </c>
      <c r="BD1920" s="49" t="n">
        <v>3.752766575986051</v>
      </c>
      <c r="BE1920" s="49" t="n">
        <v>4.692869897175835</v>
      </c>
      <c r="BF1920" s="49" t="n">
        <v>3.000807087384558</v>
      </c>
      <c r="BG1920" s="49" t="n">
        <v>6.00313164498121</v>
      </c>
      <c r="BH1920" s="49" t="n">
        <v>14.00069903993176</v>
      </c>
      <c r="BI1920" s="49" t="n">
        <v>5.500905979750936</v>
      </c>
      <c r="BJ1920" s="49" t="n">
        <v>0.7034229682742201</v>
      </c>
      <c r="BK1920" s="49" t="n">
        <v>0.405297627239311</v>
      </c>
      <c r="BL1920" s="49" t="n">
        <v>0.02009389336305943</v>
      </c>
      <c r="BM1920" s="49" t="n">
        <v>-0.3844016545312284</v>
      </c>
      <c r="BN1920" s="49" t="n">
        <v>0.64884605674295</v>
      </c>
      <c r="BO1920" s="49" t="n">
        <v>0.169080179917885</v>
      </c>
      <c r="BP1920" s="49" t="n">
        <v>-0.3864965762042404</v>
      </c>
      <c r="BQ1920" s="49" t="n">
        <v>0.647678978408373</v>
      </c>
      <c r="BR1920" s="49" t="n">
        <v>0.1688263589068113</v>
      </c>
      <c r="BS1920" s="49" t="n">
        <v>2.094921673012007</v>
      </c>
      <c r="BT1920" s="49" t="n">
        <v>1.167078334577076</v>
      </c>
      <c r="BU1920" s="49" t="n">
        <v>0.2538210110737127</v>
      </c>
      <c r="BV1920" s="49" t="n">
        <v>2.411471285492969</v>
      </c>
    </row>
    <row r="1921">
      <c r="A1921" s="51" t="n">
        <v>56.68</v>
      </c>
      <c r="B1921" t="inlineStr">
        <is>
          <t>path/pick_to_place</t>
        </is>
      </c>
      <c r="C1921" t="inlineStr">
        <is>
          <t>effort</t>
        </is>
      </c>
      <c r="D1921" s="51" t="n">
        <v>1</v>
      </c>
      <c r="E1921" s="51" t="n">
        <v>-0.8897660307392</v>
      </c>
      <c r="F1921" s="51" t="n">
        <v>-2.3147942600128</v>
      </c>
      <c r="G1921" s="51" t="n">
        <v>-1.2233081812544</v>
      </c>
      <c r="H1921" s="51" t="n">
        <v>-1.1619742748672</v>
      </c>
      <c r="I1921" s="51" t="n">
        <v>-4.735313663017664</v>
      </c>
      <c r="J1921" s="51" t="n">
        <v>2.1846378663616</v>
      </c>
      <c r="K1921" s="51" t="n">
        <v>-0.8865498659238089</v>
      </c>
      <c r="L1921" s="51" t="n">
        <v>-2.315150360502348</v>
      </c>
      <c r="M1921" s="51" t="n">
        <v>-1.223330010613883</v>
      </c>
      <c r="N1921" s="51" t="n">
        <v>-1.16111295978112</v>
      </c>
      <c r="O1921" s="51" t="n">
        <v>-4.738509333949046</v>
      </c>
      <c r="P1921" s="51" t="n">
        <v>2.184606476467881</v>
      </c>
      <c r="Q1921" s="51" t="n">
        <v>-0.003216164815391109</v>
      </c>
      <c r="R1921" s="51" t="n">
        <v>0.0003561004895487052</v>
      </c>
      <c r="S1921" s="51" t="n">
        <v>2.182935948291664e-05</v>
      </c>
      <c r="T1921" s="51" t="n">
        <v>-0.0008613150860798946</v>
      </c>
      <c r="U1921" s="51" t="n">
        <v>0.0031956709313814</v>
      </c>
      <c r="V1921" s="51" t="n">
        <v>3.138989371898049e-05</v>
      </c>
      <c r="W1921" s="51" t="n">
        <v>-0.1646263936000063</v>
      </c>
      <c r="X1921" s="51" t="n">
        <v>0.1741253056000118</v>
      </c>
      <c r="Y1921" s="51" t="n">
        <v>-0.2602648079999964</v>
      </c>
      <c r="Z1921" s="51" t="n">
        <v>0.08993376080000647</v>
      </c>
      <c r="AA1921" s="51" t="n">
        <v>0.002063919888007582</v>
      </c>
      <c r="AB1921" s="51" t="n">
        <v>-0.1646947312000128</v>
      </c>
      <c r="AC1921" s="51" t="n">
        <v>-0.202643754548691</v>
      </c>
      <c r="AD1921" s="51" t="n">
        <v>0.1754373406579335</v>
      </c>
      <c r="AE1921" s="51" t="n">
        <v>-0.2719455781735767</v>
      </c>
      <c r="AF1921" s="51" t="n">
        <v>0.2134626466718624</v>
      </c>
      <c r="AG1921" s="51" t="n">
        <v>0.07699928166885293</v>
      </c>
      <c r="AH1921" s="51" t="n">
        <v>-0.1676638904926105</v>
      </c>
      <c r="AI1921" s="51" t="n">
        <v>-1.026203357183646</v>
      </c>
      <c r="AJ1921" s="51" t="n">
        <v>7.632467237827686</v>
      </c>
      <c r="AK1921" s="51" t="n">
        <v>4.57574935635163</v>
      </c>
      <c r="AL1921" s="51" t="n">
        <v>0.8123648557827854</v>
      </c>
      <c r="AM1921" s="51" t="n">
        <v>0.1882015640054003</v>
      </c>
      <c r="AN1921" s="51" t="n">
        <v>-0.001431112305996571</v>
      </c>
      <c r="AO1921" s="51" t="n">
        <v>-6.242719754169118</v>
      </c>
      <c r="AP1921" s="51" t="n">
        <v>58.62738713201539</v>
      </c>
      <c r="AQ1921" s="51" t="n">
        <v>24.31550091441716</v>
      </c>
      <c r="AR1921" s="51" t="n">
        <v>3.186312673910824</v>
      </c>
      <c r="AS1921" s="51" t="n">
        <v>0.02912357036902298</v>
      </c>
      <c r="AT1921" s="51" t="n">
        <v>0.005097476867830701</v>
      </c>
      <c r="AU1921" s="51" t="n">
        <v>380.9236584656337</v>
      </c>
      <c r="AV1921" s="51" t="n">
        <v>900.0077491120123</v>
      </c>
      <c r="AW1921" s="51" t="n">
        <v>540.0075740774439</v>
      </c>
      <c r="AX1921" s="51" t="n">
        <v>75.17738383548637</v>
      </c>
      <c r="AY1921" s="51" t="n">
        <v>84.74703464700264</v>
      </c>
      <c r="AZ1921" s="51" t="n">
        <v>40.0328800190002</v>
      </c>
      <c r="BA1921" s="51" t="n">
        <v>8.005184210434782</v>
      </c>
      <c r="BB1921" s="51" t="n">
        <v>23.90631815026905</v>
      </c>
      <c r="BC1921" s="51" t="n">
        <v>15.00005906114737</v>
      </c>
      <c r="BD1921" s="51" t="n">
        <v>3.752752743106121</v>
      </c>
      <c r="BE1921" s="51" t="n">
        <v>4.693146856150859</v>
      </c>
      <c r="BF1921" s="51" t="n">
        <v>3.000803051947635</v>
      </c>
      <c r="BG1921" s="51" t="n">
        <v>6.003056824954285</v>
      </c>
      <c r="BH1921" s="51" t="n">
        <v>14.00069065145258</v>
      </c>
      <c r="BI1921" s="51" t="n">
        <v>5.500901714495529</v>
      </c>
      <c r="BJ1921" s="51" t="n">
        <v>0.703550146232266</v>
      </c>
      <c r="BK1921" s="51" t="n">
        <v>0.4053498507089469</v>
      </c>
      <c r="BL1921" s="51" t="n">
        <v>0.02009276682453368</v>
      </c>
      <c r="BM1921" s="51" t="n">
        <v>-0.3829678571866988</v>
      </c>
      <c r="BN1921" s="51" t="n">
        <v>0.6489479722499242</v>
      </c>
      <c r="BO1921" s="51" t="n">
        <v>0.1692656713418633</v>
      </c>
      <c r="BP1921" s="51" t="n">
        <v>-0.3849081488823311</v>
      </c>
      <c r="BQ1921" s="51" t="n">
        <v>0.6479513186783069</v>
      </c>
      <c r="BR1921" s="51" t="n">
        <v>0.1690791227269391</v>
      </c>
      <c r="BS1921" s="51" t="n">
        <v>1.940291695632257</v>
      </c>
      <c r="BT1921" s="51" t="n">
        <v>0.9966535716172675</v>
      </c>
      <c r="BU1921" s="51" t="n">
        <v>0.1865486149242868</v>
      </c>
      <c r="BV1921" s="51" t="n">
        <v>2.189258000256508</v>
      </c>
    </row>
    <row r="1922">
      <c r="A1922" s="49" t="n">
        <v>56.69</v>
      </c>
      <c r="B1922" s="50" t="inlineStr">
        <is>
          <t>path/pick_to_place</t>
        </is>
      </c>
      <c r="C1922" s="50" t="inlineStr">
        <is>
          <t>effort</t>
        </is>
      </c>
      <c r="D1922" s="49" t="n">
        <v>1</v>
      </c>
      <c r="E1922" s="49" t="n">
        <v>-0.8914574629687503</v>
      </c>
      <c r="F1922" s="49" t="n">
        <v>-2.313011587812499</v>
      </c>
      <c r="G1922" s="49" t="n">
        <v>-1.225970073125</v>
      </c>
      <c r="H1922" s="49" t="n">
        <v>-1.16105607015625</v>
      </c>
      <c r="I1922" s="49" t="n">
        <v>-4.735292423884374</v>
      </c>
      <c r="J1922" s="49" t="n">
        <v>2.182945729531249</v>
      </c>
      <c r="K1922" s="49" t="n">
        <v>-0.8886911183092285</v>
      </c>
      <c r="L1922" s="49" t="n">
        <v>-2.313357782798747</v>
      </c>
      <c r="M1922" s="49" t="n">
        <v>-1.226062736350991</v>
      </c>
      <c r="N1922" s="49" t="n">
        <v>-1.15907688487759</v>
      </c>
      <c r="O1922" s="49" t="n">
        <v>-4.737187454332698</v>
      </c>
      <c r="P1922" s="49" t="n">
        <v>2.18285618610726</v>
      </c>
      <c r="Q1922" s="49" t="n">
        <v>-0.002766344659521747</v>
      </c>
      <c r="R1922" s="49" t="n">
        <v>0.00034619498624755</v>
      </c>
      <c r="S1922" s="49" t="n">
        <v>9.266322599099652e-05</v>
      </c>
      <c r="T1922" s="49" t="n">
        <v>-0.001979185278659923</v>
      </c>
      <c r="U1922" s="49" t="n">
        <v>0.001895030448324064</v>
      </c>
      <c r="V1922" s="49" t="n">
        <v>8.954342398981296e-05</v>
      </c>
      <c r="W1922" s="49" t="n">
        <v>-0.1725623781250093</v>
      </c>
      <c r="X1922" s="49" t="n">
        <v>0.1813910500000231</v>
      </c>
      <c r="Y1922" s="49" t="n">
        <v>-0.2706520062499946</v>
      </c>
      <c r="Z1922" s="49" t="n">
        <v>0.09323745312501297</v>
      </c>
      <c r="AA1922" s="49" t="n">
        <v>0.002169079000016122</v>
      </c>
      <c r="AB1922" s="49" t="n">
        <v>-0.1726343031250199</v>
      </c>
      <c r="AC1922" s="49" t="n">
        <v>-0.2234859991375053</v>
      </c>
      <c r="AD1922" s="49" t="n">
        <v>0.1824251933698742</v>
      </c>
      <c r="AE1922" s="49" t="n">
        <v>-0.274388468923771</v>
      </c>
      <c r="AF1922" s="49" t="n">
        <v>0.1954584116407098</v>
      </c>
      <c r="AG1922" s="49" t="n">
        <v>0.1768412729753903</v>
      </c>
      <c r="AH1922" s="49" t="n">
        <v>-0.1771183912457625</v>
      </c>
      <c r="AI1922" s="49" t="n">
        <v>-0.7766317215903931</v>
      </c>
      <c r="AJ1922" s="49" t="n">
        <v>7.619753485450332</v>
      </c>
      <c r="AK1922" s="49" t="n">
        <v>4.583665049811166</v>
      </c>
      <c r="AL1922" s="49" t="n">
        <v>0.7389870859419443</v>
      </c>
      <c r="AM1922" s="49" t="n">
        <v>0.03813998489171235</v>
      </c>
      <c r="AN1922" s="49" t="n">
        <v>0.0009383696459932517</v>
      </c>
      <c r="AO1922" s="49" t="n">
        <v>-4.462455107991511</v>
      </c>
      <c r="AP1922" s="49" t="n">
        <v>57.79701951249667</v>
      </c>
      <c r="AQ1922" s="49" t="n">
        <v>24.44449976403486</v>
      </c>
      <c r="AR1922" s="49" t="n">
        <v>3.104640671902744</v>
      </c>
      <c r="AS1922" s="49" t="n">
        <v>0.01118438397514303</v>
      </c>
      <c r="AT1922" s="49" t="n">
        <v>0.004680674851259856</v>
      </c>
      <c r="AU1922" s="49" t="n">
        <v>380.9090413671681</v>
      </c>
      <c r="AV1922" s="49" t="n">
        <v>900.0076716208922</v>
      </c>
      <c r="AW1922" s="49" t="n">
        <v>540.0074983366694</v>
      </c>
      <c r="AX1922" s="49" t="n">
        <v>75.17820405449699</v>
      </c>
      <c r="AY1922" s="49" t="n">
        <v>84.74051629539821</v>
      </c>
      <c r="AZ1922" s="49" t="n">
        <v>40.03255121881019</v>
      </c>
      <c r="BA1922" s="49" t="n">
        <v>8.005129970888875</v>
      </c>
      <c r="BB1922" s="49" t="n">
        <v>23.9063178095177</v>
      </c>
      <c r="BC1922" s="49" t="n">
        <v>15.00005876584163</v>
      </c>
      <c r="BD1922" s="49" t="n">
        <v>3.752771405107659</v>
      </c>
      <c r="BE1922" s="49" t="n">
        <v>4.693079760687683</v>
      </c>
      <c r="BF1922" s="49" t="n">
        <v>3.000799036687897</v>
      </c>
      <c r="BG1922" s="49" t="n">
        <v>6.003059644302924</v>
      </c>
      <c r="BH1922" s="49" t="n">
        <v>14.00068236703889</v>
      </c>
      <c r="BI1922" s="49" t="n">
        <v>5.500906824551824</v>
      </c>
      <c r="BJ1922" s="49" t="n">
        <v>0.7037991447324752</v>
      </c>
      <c r="BK1922" s="49" t="n">
        <v>0.4052934642389336</v>
      </c>
      <c r="BL1922" s="49" t="n">
        <v>0.02009165432459417</v>
      </c>
      <c r="BM1922" s="49" t="n">
        <v>-0.3814387190577557</v>
      </c>
      <c r="BN1922" s="49" t="n">
        <v>0.6490584006550185</v>
      </c>
      <c r="BO1922" s="49" t="n">
        <v>0.1694639025425184</v>
      </c>
      <c r="BP1922" s="49" t="n">
        <v>-0.3832167255855438</v>
      </c>
      <c r="BQ1922" s="49" t="n">
        <v>0.6482282824808796</v>
      </c>
      <c r="BR1922" s="49" t="n">
        <v>0.1693568815421836</v>
      </c>
      <c r="BS1922" s="49" t="n">
        <v>1.778006527788034</v>
      </c>
      <c r="BT1922" s="49" t="n">
        <v>0.8301181741389163</v>
      </c>
      <c r="BU1922" s="49" t="n">
        <v>0.1070210003347727</v>
      </c>
      <c r="BV1922" s="49" t="n">
        <v>1.965160779785014</v>
      </c>
    </row>
    <row r="1923">
      <c r="A1923" s="51" t="n">
        <v>56.7</v>
      </c>
      <c r="B1923" t="inlineStr">
        <is>
          <t>path/pick_to_place</t>
        </is>
      </c>
      <c r="C1923" t="inlineStr">
        <is>
          <t>effort</t>
        </is>
      </c>
      <c r="D1923" s="51" t="n">
        <v>1</v>
      </c>
      <c r="E1923" s="51" t="n">
        <v>-0.8931947579648003</v>
      </c>
      <c r="F1923" s="51" t="n">
        <v>-2.311187263763199</v>
      </c>
      <c r="G1923" s="51" t="n">
        <v>-1.2286913551296</v>
      </c>
      <c r="H1923" s="51" t="n">
        <v>-1.1601191057088</v>
      </c>
      <c r="I1923" s="51" t="n">
        <v>-4.735270585838015</v>
      </c>
      <c r="J1923" s="51" t="n">
        <v>2.181207714150399</v>
      </c>
      <c r="K1923" s="51" t="n">
        <v>-0.8909880955719055</v>
      </c>
      <c r="L1923" s="51" t="n">
        <v>-2.311522761495513</v>
      </c>
      <c r="M1923" s="51" t="n">
        <v>-1.228754302323682</v>
      </c>
      <c r="N1923" s="51" t="n">
        <v>-1.157384999992757</v>
      </c>
      <c r="O1923" s="51" t="n">
        <v>-4.73515505027497</v>
      </c>
      <c r="P1923" s="51" t="n">
        <v>2.181091168228485</v>
      </c>
      <c r="Q1923" s="51" t="n">
        <v>-0.002206662392894798</v>
      </c>
      <c r="R1923" s="51" t="n">
        <v>0.0003354977323137831</v>
      </c>
      <c r="S1923" s="51" t="n">
        <v>6.294719408228566e-05</v>
      </c>
      <c r="T1923" s="51" t="n">
        <v>-0.002734105716042601</v>
      </c>
      <c r="U1923" s="51" t="n">
        <v>-0.0001155355630455546</v>
      </c>
      <c r="V1923" s="51" t="n">
        <v>0.0001165459219145681</v>
      </c>
      <c r="W1923" s="51" t="n">
        <v>-0.1737971152000126</v>
      </c>
      <c r="X1923" s="51" t="n">
        <v>0.1824596352000408</v>
      </c>
      <c r="Y1923" s="51" t="n">
        <v>-0.2721512015999931</v>
      </c>
      <c r="Z1923" s="51" t="n">
        <v>0.09369009040002278</v>
      </c>
      <c r="AA1923" s="51" t="n">
        <v>0.002183660816029185</v>
      </c>
      <c r="AB1923" s="51" t="n">
        <v>-0.1738686064000289</v>
      </c>
      <c r="AC1923" s="51" t="n">
        <v>-0.2341825491399384</v>
      </c>
      <c r="AD1923" s="51" t="n">
        <v>0.1839602958951451</v>
      </c>
      <c r="AE1923" s="51" t="n">
        <v>-0.2641798960762475</v>
      </c>
      <c r="AF1923" s="51" t="n">
        <v>0.1467929828051255</v>
      </c>
      <c r="AG1923" s="51" t="n">
        <v>0.2230541133839984</v>
      </c>
      <c r="AH1923" s="51" t="n">
        <v>-0.1768963293878807</v>
      </c>
      <c r="AI1923" s="51" t="n">
        <v>-0.5025101172475592</v>
      </c>
      <c r="AJ1923" s="51" t="n">
        <v>7.599983946259935</v>
      </c>
      <c r="AK1923" s="51" t="n">
        <v>4.510261632675881</v>
      </c>
      <c r="AL1923" s="51" t="n">
        <v>0.7133536490447365</v>
      </c>
      <c r="AM1923" s="51" t="n">
        <v>-0.1512984984146363</v>
      </c>
      <c r="AN1923" s="51" t="n">
        <v>0.002006902988689095</v>
      </c>
      <c r="AO1923" s="51" t="n">
        <v>-2.124062288820297</v>
      </c>
      <c r="AP1923" s="51" t="n">
        <v>56.73407630129633</v>
      </c>
      <c r="AQ1923" s="51" t="n">
        <v>24.52284020516551</v>
      </c>
      <c r="AR1923" s="51" t="n">
        <v>3.06218551937661</v>
      </c>
      <c r="AS1923" s="51" t="n">
        <v>-0.0673288962009585</v>
      </c>
      <c r="AT1923" s="51" t="n">
        <v>0.002959603220454989</v>
      </c>
      <c r="AU1923" s="51" t="n">
        <v>380.883367488506</v>
      </c>
      <c r="AV1923" s="51" t="n">
        <v>900.0075949046833</v>
      </c>
      <c r="AW1923" s="51" t="n">
        <v>540.0074233533027</v>
      </c>
      <c r="AX1923" s="51" t="n">
        <v>75.18697663532194</v>
      </c>
      <c r="AY1923" s="51" t="n">
        <v>84.72424958787489</v>
      </c>
      <c r="AZ1923" s="51" t="n">
        <v>40.03222570662209</v>
      </c>
      <c r="BA1923" s="51" t="n">
        <v>8.005017039639744</v>
      </c>
      <c r="BB1923" s="51" t="n">
        <v>23.90631747047011</v>
      </c>
      <c r="BC1923" s="51" t="n">
        <v>15.00005847201242</v>
      </c>
      <c r="BD1923" s="51" t="n">
        <v>3.752889480849245</v>
      </c>
      <c r="BE1923" s="51" t="n">
        <v>4.692876701543003</v>
      </c>
      <c r="BF1923" s="51" t="n">
        <v>3.000795041504458</v>
      </c>
      <c r="BG1923" s="51" t="n">
        <v>6.003225405653026</v>
      </c>
      <c r="BH1923" s="51" t="n">
        <v>14.00067417948934</v>
      </c>
      <c r="BI1923" s="51" t="n">
        <v>5.500898755178406</v>
      </c>
      <c r="BJ1923" s="51" t="n">
        <v>0.7040136141692542</v>
      </c>
      <c r="BK1923" s="51" t="n">
        <v>0.4054676130553601</v>
      </c>
      <c r="BL1923" s="51" t="n">
        <v>0.02009055991712764</v>
      </c>
      <c r="BM1923" s="51" t="n">
        <v>-0.3798699898683999</v>
      </c>
      <c r="BN1923" s="51" t="n">
        <v>0.6491697589666823</v>
      </c>
      <c r="BO1923" s="51" t="n">
        <v>0.1696668808672772</v>
      </c>
      <c r="BP1923" s="51" t="n">
        <v>-0.3814559072833652</v>
      </c>
      <c r="BQ1923" s="51" t="n">
        <v>0.6485057523295932</v>
      </c>
      <c r="BR1923" s="51" t="n">
        <v>0.1696500715789778</v>
      </c>
      <c r="BS1923" s="51" t="n">
        <v>1.585917414965277</v>
      </c>
      <c r="BT1923" s="51" t="n">
        <v>0.6640066370890985</v>
      </c>
      <c r="BU1923" s="51" t="n">
        <v>0.01680928829933537</v>
      </c>
      <c r="BV1923" s="51" t="n">
        <v>1.719395653525287</v>
      </c>
    </row>
    <row r="1924">
      <c r="A1924" s="49" t="n">
        <v>56.71</v>
      </c>
      <c r="B1924" s="50" t="inlineStr">
        <is>
          <t>path/pick_to_place</t>
        </is>
      </c>
      <c r="C1924" s="50" t="inlineStr">
        <is>
          <t>effort</t>
        </is>
      </c>
      <c r="D1924" s="49" t="n">
        <v>1</v>
      </c>
      <c r="E1924" s="49" t="n">
        <v>-0.8949135909828503</v>
      </c>
      <c r="F1924" s="49" t="n">
        <v>-2.309380627366899</v>
      </c>
      <c r="G1924" s="49" t="n">
        <v>-1.2313869918452</v>
      </c>
      <c r="H1924" s="49" t="n">
        <v>-1.159190614797349</v>
      </c>
      <c r="I1924" s="49" t="n">
        <v>-4.735249018761646</v>
      </c>
      <c r="J1924" s="49" t="n">
        <v>2.17948818361555</v>
      </c>
      <c r="K1924" s="49" t="n">
        <v>-0.8933205477859996</v>
      </c>
      <c r="L1924" s="49" t="n">
        <v>-2.309701910532382</v>
      </c>
      <c r="M1924" s="49" t="n">
        <v>-1.231296955467676</v>
      </c>
      <c r="N1924" s="49" t="n">
        <v>-1.156263334765706</v>
      </c>
      <c r="O1924" s="49" t="n">
        <v>-4.733027591750806</v>
      </c>
      <c r="P1924" s="49" t="n">
        <v>2.179365536020538</v>
      </c>
      <c r="Q1924" s="49" t="n">
        <v>-0.001593043196850719</v>
      </c>
      <c r="R1924" s="49" t="n">
        <v>0.0003212831654830772</v>
      </c>
      <c r="S1924" s="49" t="n">
        <v>-9.00363775240276e-05</v>
      </c>
      <c r="T1924" s="49" t="n">
        <v>-0.002927280031643109</v>
      </c>
      <c r="U1924" s="49" t="n">
        <v>-0.002221427010839605</v>
      </c>
      <c r="V1924" s="49" t="n">
        <v>0.0001226475950115713</v>
      </c>
      <c r="W1924" s="49" t="n">
        <v>-0.169142418925016</v>
      </c>
      <c r="X1924" s="49" t="n">
        <v>0.1781088088000665</v>
      </c>
      <c r="Y1924" s="49" t="n">
        <v>-0.265890675449992</v>
      </c>
      <c r="Z1924" s="49" t="n">
        <v>0.09166170912503646</v>
      </c>
      <c r="AA1924" s="49" t="n">
        <v>0.002118557364047587</v>
      </c>
      <c r="AB1924" s="49" t="n">
        <v>-0.1692099327250399</v>
      </c>
      <c r="AC1924" s="49" t="n">
        <v>-0.2324514487433764</v>
      </c>
      <c r="AD1924" s="49" t="n">
        <v>0.1806343905562571</v>
      </c>
      <c r="AE1924" s="49" t="n">
        <v>-0.2463166946483768</v>
      </c>
      <c r="AF1924" s="49" t="n">
        <v>0.08411706977013959</v>
      </c>
      <c r="AG1924" s="49" t="n">
        <v>0.2040764872967403</v>
      </c>
      <c r="AH1924" s="49" t="n">
        <v>-0.1712929743574388</v>
      </c>
      <c r="AI1924" s="49" t="n">
        <v>-0.2427740080579117</v>
      </c>
      <c r="AJ1924" s="49" t="n">
        <v>7.568916212901048</v>
      </c>
      <c r="AK1924" s="49" t="n">
        <v>4.364765749683187</v>
      </c>
      <c r="AL1924" s="49" t="n">
        <v>0.7396806588910072</v>
      </c>
      <c r="AM1924" s="49" t="n">
        <v>-0.3237329129768149</v>
      </c>
      <c r="AN1924" s="49" t="n">
        <v>0.002236434095966445</v>
      </c>
      <c r="AO1924" s="49" t="n">
        <v>0.2267481694736331</v>
      </c>
      <c r="AP1924" s="49" t="n">
        <v>55.66480452442118</v>
      </c>
      <c r="AQ1924" s="49" t="n">
        <v>24.52481598195558</v>
      </c>
      <c r="AR1924" s="49" t="n">
        <v>3.069143920157319</v>
      </c>
      <c r="AS1924" s="49" t="n">
        <v>-0.1790194234331483</v>
      </c>
      <c r="AT1924" s="49" t="n">
        <v>0.0005814303182997493</v>
      </c>
      <c r="AU1924" s="49" t="n">
        <v>380.8538667541456</v>
      </c>
      <c r="AV1924" s="49" t="n">
        <v>900.0075189556364</v>
      </c>
      <c r="AW1924" s="49" t="n">
        <v>540.0073491197696</v>
      </c>
      <c r="AX1924" s="49" t="n">
        <v>75.19645535723353</v>
      </c>
      <c r="AY1924" s="49" t="n">
        <v>84.72075709199615</v>
      </c>
      <c r="AZ1924" s="49" t="n">
        <v>40.03190344955586</v>
      </c>
      <c r="BA1924" s="49" t="n">
        <v>8.004883180444308</v>
      </c>
      <c r="BB1924" s="49" t="n">
        <v>23.90631713311776</v>
      </c>
      <c r="BC1924" s="49" t="n">
        <v>15.00005817965236</v>
      </c>
      <c r="BD1924" s="49" t="n">
        <v>3.753016889548308</v>
      </c>
      <c r="BE1924" s="49" t="n">
        <v>4.692849818035288</v>
      </c>
      <c r="BF1924" s="49" t="n">
        <v>3.000791066296935</v>
      </c>
      <c r="BG1924" s="49" t="n">
        <v>6.003594690785113</v>
      </c>
      <c r="BH1924" s="49" t="n">
        <v>14.00066616035314</v>
      </c>
      <c r="BI1924" s="49" t="n">
        <v>5.500891162865257</v>
      </c>
      <c r="BJ1924" s="49" t="n">
        <v>0.704076248030212</v>
      </c>
      <c r="BK1924" s="49" t="n">
        <v>0.4059099188483911</v>
      </c>
      <c r="BL1924" s="49" t="n">
        <v>0.02008947615800835</v>
      </c>
      <c r="BM1924" s="49" t="n">
        <v>-0.3783174269194493</v>
      </c>
      <c r="BN1924" s="49" t="n">
        <v>0.649274935702189</v>
      </c>
      <c r="BO1924" s="49" t="n">
        <v>0.1698667038457741</v>
      </c>
      <c r="BP1924" s="49" t="n">
        <v>-0.3796717251712683</v>
      </c>
      <c r="BQ1924" s="49" t="n">
        <v>0.6487781723341103</v>
      </c>
      <c r="BR1924" s="49" t="n">
        <v>0.1699454244043976</v>
      </c>
      <c r="BS1924" s="49" t="n">
        <v>1.354298251819097</v>
      </c>
      <c r="BT1924" s="49" t="n">
        <v>0.4967633680786898</v>
      </c>
      <c r="BU1924" s="49" t="n">
        <v>-0.07872055862345739</v>
      </c>
      <c r="BV1924" s="49" t="n">
        <v>1.444678000488391</v>
      </c>
    </row>
    <row r="1925">
      <c r="A1925" s="51" t="n">
        <v>56.72</v>
      </c>
      <c r="B1925" t="inlineStr">
        <is>
          <t>path/pick_to_place</t>
        </is>
      </c>
      <c r="C1925" t="inlineStr">
        <is>
          <t>effort</t>
        </is>
      </c>
      <c r="D1925" s="51" t="n">
        <v>1</v>
      </c>
      <c r="E1925" s="51" t="n">
        <v>-0.8965659834624006</v>
      </c>
      <c r="F1925" s="51" t="n">
        <v>-2.307635700761598</v>
      </c>
      <c r="G1925" s="51" t="n">
        <v>-1.2339940114688</v>
      </c>
      <c r="H1925" s="51" t="n">
        <v>-1.158290692902399</v>
      </c>
      <c r="I1925" s="51" t="n">
        <v>-4.735228372196607</v>
      </c>
      <c r="J1925" s="51" t="n">
        <v>2.177835145395199</v>
      </c>
      <c r="K1925" s="51" t="n">
        <v>-0.8955874783483188</v>
      </c>
      <c r="L1925" s="51" t="n">
        <v>-2.307917633218921</v>
      </c>
      <c r="M1925" s="51" t="n">
        <v>-1.233678968856374</v>
      </c>
      <c r="N1925" s="51" t="n">
        <v>-1.155708463899469</v>
      </c>
      <c r="O1925" s="51" t="n">
        <v>-4.731378921870406</v>
      </c>
      <c r="P1925" s="51" t="n">
        <v>2.177723522256276</v>
      </c>
      <c r="Q1925" s="51" t="n">
        <v>-0.000978505114081818</v>
      </c>
      <c r="R1925" s="51" t="n">
        <v>0.0002819324573231086</v>
      </c>
      <c r="S1925" s="51" t="n">
        <v>-0.0003150426124258754</v>
      </c>
      <c r="T1925" s="51" t="n">
        <v>-0.002582229002929148</v>
      </c>
      <c r="U1925" s="51" t="n">
        <v>-0.003849450326200987</v>
      </c>
      <c r="V1925" s="51" t="n">
        <v>0.0001116231389226563</v>
      </c>
      <c r="W1925" s="51" t="n">
        <v>-0.1610557120000195</v>
      </c>
      <c r="X1925" s="51" t="n">
        <v>0.1706242960001024</v>
      </c>
      <c r="Y1925" s="51" t="n">
        <v>-0.2551548703999922</v>
      </c>
      <c r="Z1925" s="51" t="n">
        <v>0.08820983120005473</v>
      </c>
      <c r="AA1925" s="51" t="n">
        <v>0.002006944960072092</v>
      </c>
      <c r="AB1925" s="51" t="n">
        <v>-0.1611171760000534</v>
      </c>
      <c r="AC1925" s="51" t="n">
        <v>-0.2215507666129414</v>
      </c>
      <c r="AD1925" s="51" t="n">
        <v>0.1763282395710284</v>
      </c>
      <c r="AE1925" s="51" t="n">
        <v>-0.2311030755006435</v>
      </c>
      <c r="AF1925" s="51" t="n">
        <v>0.03161130094708518</v>
      </c>
      <c r="AG1925" s="51" t="n">
        <v>0.1317711343563141</v>
      </c>
      <c r="AH1925" s="51" t="n">
        <v>-0.161479786613108</v>
      </c>
      <c r="AI1925" s="51" t="n">
        <v>-0.01722301905774859</v>
      </c>
      <c r="AJ1925" s="51" t="n">
        <v>7.488853782398303</v>
      </c>
      <c r="AK1925" s="51" t="n">
        <v>4.210124149559793</v>
      </c>
      <c r="AL1925" s="51" t="n">
        <v>0.8010768305888678</v>
      </c>
      <c r="AM1925" s="51" t="n">
        <v>-0.4345504229684307</v>
      </c>
      <c r="AN1925" s="51" t="n">
        <v>0.001767043040567655</v>
      </c>
      <c r="AO1925" s="51" t="n">
        <v>2.033801485374241</v>
      </c>
      <c r="AP1925" s="51" t="n">
        <v>54.83276946998371</v>
      </c>
      <c r="AQ1925" s="51" t="n">
        <v>24.43906385285592</v>
      </c>
      <c r="AR1925" s="51" t="n">
        <v>3.120727928083533</v>
      </c>
      <c r="AS1925" s="51" t="n">
        <v>-0.2876105169900834</v>
      </c>
      <c r="AT1925" s="51" t="n">
        <v>-0.001803532634764638</v>
      </c>
      <c r="AU1925" s="51" t="n">
        <v>380.82860862523</v>
      </c>
      <c r="AV1925" s="51" t="n">
        <v>900.0074437660801</v>
      </c>
      <c r="AW1925" s="51" t="n">
        <v>540.007275628572</v>
      </c>
      <c r="AX1925" s="51" t="n">
        <v>75.19880804226582</v>
      </c>
      <c r="AY1925" s="51" t="n">
        <v>84.74275930400408</v>
      </c>
      <c r="AZ1925" s="51" t="n">
        <v>40.0315844150603</v>
      </c>
      <c r="BA1925" s="51" t="n">
        <v>8.004770767376959</v>
      </c>
      <c r="BB1925" s="51" t="n">
        <v>23.90631679745217</v>
      </c>
      <c r="BC1925" s="51" t="n">
        <v>15.0000578887541</v>
      </c>
      <c r="BD1925" s="51" t="n">
        <v>3.753055770583125</v>
      </c>
      <c r="BE1925" s="51" t="n">
        <v>4.693176677041333</v>
      </c>
      <c r="BF1925" s="51" t="n">
        <v>3.000787110965451</v>
      </c>
      <c r="BG1925" s="51" t="n">
        <v>6.004106268329259</v>
      </c>
      <c r="BH1925" s="51" t="n">
        <v>14.00065888362004</v>
      </c>
      <c r="BI1925" s="51" t="n">
        <v>5.500921609491127</v>
      </c>
      <c r="BJ1925" s="51" t="n">
        <v>0.7040306766598886</v>
      </c>
      <c r="BK1925" s="51" t="n">
        <v>0.4063698485872799</v>
      </c>
      <c r="BL1925" s="51" t="n">
        <v>0.02008840346830368</v>
      </c>
      <c r="BM1925" s="51" t="n">
        <v>-0.3768225578203751</v>
      </c>
      <c r="BN1925" s="51" t="n">
        <v>0.649369034853731</v>
      </c>
      <c r="BO1925" s="51" t="n">
        <v>0.1700575631332488</v>
      </c>
      <c r="BP1925" s="51" t="n">
        <v>-0.3778960724740712</v>
      </c>
      <c r="BQ1925" s="51" t="n">
        <v>0.6490405958128712</v>
      </c>
      <c r="BR1925" s="51" t="n">
        <v>0.170232856706869</v>
      </c>
      <c r="BS1925" s="51" t="n">
        <v>1.073514653696095</v>
      </c>
      <c r="BT1925" s="51" t="n">
        <v>0.3284390408597737</v>
      </c>
      <c r="BU1925" s="51" t="n">
        <v>-0.1752935736202277</v>
      </c>
      <c r="BV1925" s="51" t="n">
        <v>1.136236662061951</v>
      </c>
    </row>
    <row r="1926">
      <c r="A1926" s="49" t="n">
        <v>56.73</v>
      </c>
      <c r="B1926" s="50" t="inlineStr">
        <is>
          <t>path/pick_to_place</t>
        </is>
      </c>
      <c r="C1926" s="50" t="inlineStr">
        <is>
          <t>effort</t>
        </is>
      </c>
      <c r="D1926" s="49" t="n">
        <v>1</v>
      </c>
      <c r="E1926" s="49" t="n">
        <v>-0.8981367591129509</v>
      </c>
      <c r="F1926" s="49" t="n">
        <v>-2.305966108945297</v>
      </c>
      <c r="G1926" s="49" t="n">
        <v>-1.2364930674294</v>
      </c>
      <c r="H1926" s="49" t="n">
        <v>-1.157425422858448</v>
      </c>
      <c r="I1926" s="49" t="n">
        <v>-4.735208852499636</v>
      </c>
      <c r="J1926" s="49" t="n">
        <v>2.176263785007848</v>
      </c>
      <c r="K1926" s="49" t="n">
        <v>-0.8977151446056449</v>
      </c>
      <c r="L1926" s="49" t="n">
        <v>-2.306171715992947</v>
      </c>
      <c r="M1926" s="49" t="n">
        <v>-1.235950207397448</v>
      </c>
      <c r="N1926" s="49" t="n">
        <v>-1.155550930117166</v>
      </c>
      <c r="O1926" s="49" t="n">
        <v>-4.730634035581119</v>
      </c>
      <c r="P1926" s="49" t="n">
        <v>2.176183436235275</v>
      </c>
      <c r="Q1926" s="49" t="n">
        <v>-0.0004216145073059341</v>
      </c>
      <c r="R1926" s="49" t="n">
        <v>0.0002056070476501581</v>
      </c>
      <c r="S1926" s="49" t="n">
        <v>-0.0005428600319512533</v>
      </c>
      <c r="T1926" s="49" t="n">
        <v>-0.00187449274128193</v>
      </c>
      <c r="U1926" s="49" t="n">
        <v>-0.004574816918517577</v>
      </c>
      <c r="V1926" s="49" t="n">
        <v>8.034877257356854e-05</v>
      </c>
      <c r="W1926" s="49" t="n">
        <v>-0.1536400257250231</v>
      </c>
      <c r="X1926" s="49" t="n">
        <v>0.1637997996001506</v>
      </c>
      <c r="Y1926" s="49" t="n">
        <v>-0.2453843902499945</v>
      </c>
      <c r="Z1926" s="49" t="n">
        <v>0.08507946392507817</v>
      </c>
      <c r="AA1926" s="49" t="n">
        <v>0.00190428420810339</v>
      </c>
      <c r="AB1926" s="49" t="n">
        <v>-0.1536958323250698</v>
      </c>
      <c r="AC1926" s="49" t="n">
        <v>-0.2054483900130495</v>
      </c>
      <c r="AD1926" s="49" t="n">
        <v>0.1730996744195016</v>
      </c>
      <c r="AE1926" s="49" t="n">
        <v>-0.2237720141231648</v>
      </c>
      <c r="AF1926" s="49" t="n">
        <v>0.002767828402282546</v>
      </c>
      <c r="AG1926" s="49" t="n">
        <v>0.02751041910893227</v>
      </c>
      <c r="AH1926" s="49" t="n">
        <v>-0.1509499483444758</v>
      </c>
      <c r="AI1926" s="49" t="n">
        <v>0.1512632617980903</v>
      </c>
      <c r="AJ1926" s="49" t="n">
        <v>7.365261622361476</v>
      </c>
      <c r="AK1926" s="49" t="n">
        <v>4.089909565137256</v>
      </c>
      <c r="AL1926" s="49" t="n">
        <v>0.8749821076844372</v>
      </c>
      <c r="AM1926" s="49" t="n">
        <v>-0.4559928106526324</v>
      </c>
      <c r="AN1926" s="49" t="n">
        <v>0.0004611402919980812</v>
      </c>
      <c r="AO1926" s="49" t="n">
        <v>2.7660008862081</v>
      </c>
      <c r="AP1926" s="49" t="n">
        <v>54.44729266279649</v>
      </c>
      <c r="AQ1926" s="49" t="n">
        <v>24.30449591289124</v>
      </c>
      <c r="AR1926" s="49" t="n">
        <v>3.191877326137008</v>
      </c>
      <c r="AS1926" s="49" t="n">
        <v>-0.3693689750621634</v>
      </c>
      <c r="AT1926" s="49" t="n">
        <v>-0.003525752380786224</v>
      </c>
      <c r="AU1926" s="49" t="n">
        <v>380.8123140721696</v>
      </c>
      <c r="AV1926" s="49" t="n">
        <v>900.0073693284193</v>
      </c>
      <c r="AW1926" s="49" t="n">
        <v>540.0072028722863</v>
      </c>
      <c r="AX1926" s="49" t="n">
        <v>75.19402008940681</v>
      </c>
      <c r="AY1926" s="49" t="n">
        <v>84.77901326298172</v>
      </c>
      <c r="AZ1926" s="49" t="n">
        <v>40.0312685709097</v>
      </c>
      <c r="BA1926" s="49" t="n">
        <v>8.004704763714768</v>
      </c>
      <c r="BB1926" s="49" t="n">
        <v>23.90631646346491</v>
      </c>
      <c r="BC1926" s="49" t="n">
        <v>15.00005759931033</v>
      </c>
      <c r="BD1926" s="49" t="n">
        <v>3.753005493324755</v>
      </c>
      <c r="BE1926" s="49" t="n">
        <v>4.69370289854526</v>
      </c>
      <c r="BF1926" s="49" t="n">
        <v>3.000783175410624</v>
      </c>
      <c r="BG1926" s="49" t="n">
        <v>6.004649982227041</v>
      </c>
      <c r="BH1926" s="49" t="n">
        <v>14.0006578213509</v>
      </c>
      <c r="BI1926" s="49" t="n">
        <v>5.500987717094946</v>
      </c>
      <c r="BJ1926" s="49" t="n">
        <v>0.7040026552721278</v>
      </c>
      <c r="BK1926" s="49" t="n">
        <v>0.4065967547397021</v>
      </c>
      <c r="BL1926" s="49" t="n">
        <v>0.02008734262668404</v>
      </c>
      <c r="BM1926" s="49" t="n">
        <v>-0.3753984424334965</v>
      </c>
      <c r="BN1926" s="49" t="n">
        <v>0.6494508537922329</v>
      </c>
      <c r="BO1926" s="49" t="n">
        <v>0.1702376967680225</v>
      </c>
      <c r="BP1926" s="49" t="n">
        <v>-0.3761508556244039</v>
      </c>
      <c r="BQ1926" s="49" t="n">
        <v>0.6492890163774816</v>
      </c>
      <c r="BR1926" s="49" t="n">
        <v>0.1705049598148013</v>
      </c>
      <c r="BS1926" s="49" t="n">
        <v>0.7524131909073528</v>
      </c>
      <c r="BT1926" s="49" t="n">
        <v>0.1618374147512869</v>
      </c>
      <c r="BU1926" s="49" t="n">
        <v>-0.2672630467788206</v>
      </c>
      <c r="BV1926" s="49" t="n">
        <v>0.8147063856618915</v>
      </c>
    </row>
    <row r="1927">
      <c r="A1927" s="51" t="n">
        <v>56.74</v>
      </c>
      <c r="B1927" t="inlineStr">
        <is>
          <t>path/pick_to_place</t>
        </is>
      </c>
      <c r="C1927" t="inlineStr">
        <is>
          <t>effort</t>
        </is>
      </c>
      <c r="D1927" s="51" t="n">
        <v>1</v>
      </c>
      <c r="E1927" s="51" t="n">
        <v>-0.89966</v>
      </c>
      <c r="F1927" s="51" t="n">
        <v>-2.30434</v>
      </c>
      <c r="G1927" s="51" t="n">
        <v>-1.23893</v>
      </c>
      <c r="H1927" s="51" t="n">
        <v>-1.15658</v>
      </c>
      <c r="I1927" s="51" t="n">
        <v>-4.73519</v>
      </c>
      <c r="J1927" s="51" t="n">
        <v>2.17474</v>
      </c>
      <c r="K1927" s="51" t="n">
        <v>-0.8996894420580848</v>
      </c>
      <c r="L1927" s="51" t="n">
        <v>-2.304436559395386</v>
      </c>
      <c r="M1927" s="51" t="n">
        <v>-1.23821684312662</v>
      </c>
      <c r="N1927" s="51" t="n">
        <v>-1.155508748715435</v>
      </c>
      <c r="O1927" s="51" t="n">
        <v>-4.730930776993929</v>
      </c>
      <c r="P1927" s="51" t="n">
        <v>2.174712785754834</v>
      </c>
      <c r="Q1927" s="51" t="n">
        <v>2.944205808474987e-05</v>
      </c>
      <c r="R1927" s="51" t="n">
        <v>9.655939538655289e-05</v>
      </c>
      <c r="S1927" s="51" t="n">
        <v>-0.0007131568733802496</v>
      </c>
      <c r="T1927" s="51" t="n">
        <v>-0.001071251284564534</v>
      </c>
      <c r="U1927" s="51" t="n">
        <v>-0.004259223006070734</v>
      </c>
      <c r="V1927" s="51" t="n">
        <v>2.72142451662738e-05</v>
      </c>
      <c r="W1927" s="51" t="n">
        <v>-0.152644</v>
      </c>
      <c r="X1927" s="51" t="n">
        <v>0.162937</v>
      </c>
      <c r="Y1927" s="51" t="n">
        <v>-0.244176</v>
      </c>
      <c r="Z1927" s="51" t="n">
        <v>0.0847031</v>
      </c>
      <c r="AA1927" s="51" t="n">
        <v>0.00188832</v>
      </c>
      <c r="AB1927" s="51" t="n">
        <v>-0.152698</v>
      </c>
      <c r="AC1927" s="51" t="n">
        <v>-0.1911735014860007</v>
      </c>
      <c r="AD1927" s="51" t="n">
        <v>0.1741178429558737</v>
      </c>
      <c r="AE1927" s="51" t="n">
        <v>-0.2294705396532556</v>
      </c>
      <c r="AF1927" s="51" t="n">
        <v>0.006013010890859661</v>
      </c>
      <c r="AG1927" s="51" t="n">
        <v>-0.07542719688799153</v>
      </c>
      <c r="AH1927" s="51" t="n">
        <v>-0.1453115829926603</v>
      </c>
      <c r="AI1927" s="51" t="n">
        <v>0.250399255339762</v>
      </c>
      <c r="AJ1927" s="51" t="n">
        <v>7.229324355984461</v>
      </c>
      <c r="AK1927" s="51" t="n">
        <v>4.027388431499197</v>
      </c>
      <c r="AL1927" s="51" t="n">
        <v>0.9364596955105902</v>
      </c>
      <c r="AM1927" s="51" t="n">
        <v>-0.38882044775261</v>
      </c>
      <c r="AN1927" s="51" t="n">
        <v>-0.001751037934742133</v>
      </c>
      <c r="AO1927" s="51" t="n">
        <v>1.894004864022441</v>
      </c>
      <c r="AP1927" s="51" t="n">
        <v>54.75931102170946</v>
      </c>
      <c r="AQ1927" s="51" t="n">
        <v>24.13826948611477</v>
      </c>
      <c r="AR1927" s="51" t="n">
        <v>3.252214532847744</v>
      </c>
      <c r="AS1927" s="51" t="n">
        <v>-0.4184737761026729</v>
      </c>
      <c r="AT1927" s="51" t="n">
        <v>-0.003960873173463891</v>
      </c>
      <c r="AU1927" s="51" t="n">
        <v>380.8041909314479</v>
      </c>
      <c r="AV1927" s="51" t="n">
        <v>900.0072956351351</v>
      </c>
      <c r="AW1927" s="51" t="n">
        <v>540.0075241134468</v>
      </c>
      <c r="AX1927" s="51" t="n">
        <v>75.18712435743956</v>
      </c>
      <c r="AY1927" s="51" t="n">
        <v>84.79935025987776</v>
      </c>
      <c r="AZ1927" s="51" t="n">
        <v>40.0309558852006</v>
      </c>
      <c r="BA1927" s="51" t="n">
        <v>8.004681239896195</v>
      </c>
      <c r="BB1927" s="51" t="n">
        <v>23.90631613114759</v>
      </c>
      <c r="BC1927" s="51" t="n">
        <v>15.00006004235463</v>
      </c>
      <c r="BD1927" s="51" t="n">
        <v>3.752928521719716</v>
      </c>
      <c r="BE1927" s="51" t="n">
        <v>4.694010455295949</v>
      </c>
      <c r="BF1927" s="51" t="n">
        <v>3.00077925953357</v>
      </c>
      <c r="BG1927" s="51" t="n">
        <v>6.005091853423139</v>
      </c>
      <c r="BH1927" s="51" t="n">
        <v>14.0006733183327</v>
      </c>
      <c r="BI1927" s="51" t="n">
        <v>5.501048800100695</v>
      </c>
      <c r="BJ1927" s="51" t="n">
        <v>0.7040477927468437</v>
      </c>
      <c r="BK1927" s="51" t="n">
        <v>0.4065685155204571</v>
      </c>
      <c r="BL1927" s="51" t="n">
        <v>0.02008629518996901</v>
      </c>
      <c r="BM1927" s="51" t="n">
        <v>-0.3740154375436823</v>
      </c>
      <c r="BN1927" s="51" t="n">
        <v>0.6495241541789512</v>
      </c>
      <c r="BO1927" s="51" t="n">
        <v>0.1704113003655001</v>
      </c>
      <c r="BP1927" s="51" t="n">
        <v>-0.3744335702467632</v>
      </c>
      <c r="BQ1927" s="51" t="n">
        <v>0.649522254623609</v>
      </c>
      <c r="BR1927" s="51" t="n">
        <v>0.1707608171256073</v>
      </c>
      <c r="BS1927" s="51" t="n">
        <v>0.4181327030808868</v>
      </c>
      <c r="BT1927" s="51" t="n">
        <v>0.001899555342133041</v>
      </c>
      <c r="BU1927" s="51" t="n">
        <v>-0.3495167601072213</v>
      </c>
      <c r="BV1927" s="51" t="n">
        <v>0.5449775511817673</v>
      </c>
    </row>
    <row r="1928">
      <c r="A1928" s="49" t="n">
        <v>56.75</v>
      </c>
      <c r="B1928" s="50" t="inlineStr">
        <is>
          <t>path/pick_to_place</t>
        </is>
      </c>
      <c r="C1928" s="50" t="inlineStr">
        <is>
          <t>effort</t>
        </is>
      </c>
      <c r="D1928" s="49" t="n">
        <v>1</v>
      </c>
      <c r="E1928" s="49" t="n">
        <v>-0.9012300122493</v>
      </c>
      <c r="F1928" s="49" t="n">
        <v>-2.3026740528575</v>
      </c>
      <c r="G1928" s="49" t="n">
        <v>-1.2414227053189</v>
      </c>
      <c r="H1928" s="49" t="n">
        <v>-1.15571773485855</v>
      </c>
      <c r="I1928" s="49" t="n">
        <v>-4.735170489691597</v>
      </c>
      <c r="J1928" s="49" t="n">
        <v>2.17316939869015</v>
      </c>
      <c r="K1928" s="49" t="n">
        <v>-0.9015761081410824</v>
      </c>
      <c r="L1928" s="49" t="n">
        <v>-2.302647258644652</v>
      </c>
      <c r="M1928" s="49" t="n">
        <v>-1.240636778959505</v>
      </c>
      <c r="N1928" s="49" t="n">
        <v>-1.155242557847613</v>
      </c>
      <c r="O1928" s="49" t="n">
        <v>-4.732054835739036</v>
      </c>
      <c r="P1928" s="49" t="n">
        <v>2.17321543048737</v>
      </c>
      <c r="Q1928" s="49" t="n">
        <v>0.0003460958917823609</v>
      </c>
      <c r="R1928" s="49" t="n">
        <v>-2.679421284845773e-05</v>
      </c>
      <c r="S1928" s="49" t="n">
        <v>-0.000785926359394562</v>
      </c>
      <c r="T1928" s="49" t="n">
        <v>-0.0004751770109370224</v>
      </c>
      <c r="U1928" s="49" t="n">
        <v>-0.003115653952560749</v>
      </c>
      <c r="V1928" s="49" t="n">
        <v>-4.603179721929251e-05</v>
      </c>
      <c r="W1928" s="49" t="n">
        <v>-0.1631105701499995</v>
      </c>
      <c r="X1928" s="49" t="n">
        <v>0.1715288088999997</v>
      </c>
      <c r="Y1928" s="49" t="n">
        <v>-0.2560530055000002</v>
      </c>
      <c r="Z1928" s="49" t="n">
        <v>0.08819151252500011</v>
      </c>
      <c r="AA1928" s="49" t="n">
        <v>0.002041718559500257</v>
      </c>
      <c r="AB1928" s="49" t="n">
        <v>-0.1631778599250002</v>
      </c>
      <c r="AC1928" s="49" t="n">
        <v>-0.1874877220823623</v>
      </c>
      <c r="AD1928" s="49" t="n">
        <v>0.1835760949507232</v>
      </c>
      <c r="AE1928" s="49" t="n">
        <v>-0.2533967393114443</v>
      </c>
      <c r="AF1928" s="49" t="n">
        <v>0.04492677758374314</v>
      </c>
      <c r="AG1928" s="49" t="n">
        <v>-0.1402954827792808</v>
      </c>
      <c r="AH1928" s="49" t="n">
        <v>-0.1513200014978108</v>
      </c>
      <c r="AI1928" s="49" t="n">
        <v>0.2884416195412011</v>
      </c>
      <c r="AJ1928" s="49" t="n">
        <v>7.09525530243987</v>
      </c>
      <c r="AK1928" s="49" t="n">
        <v>4.045666495958909</v>
      </c>
      <c r="AL1928" s="49" t="n">
        <v>0.9608449954853184</v>
      </c>
      <c r="AM1928" s="49" t="n">
        <v>-0.2650562660875464</v>
      </c>
      <c r="AN1928" s="49" t="n">
        <v>-0.004773532931119693</v>
      </c>
      <c r="AO1928" s="49" t="n">
        <v>-1.097200859693917</v>
      </c>
      <c r="AP1928" s="49" t="n">
        <v>56.04346566495965</v>
      </c>
      <c r="AQ1928" s="49" t="n">
        <v>23.93525668012022</v>
      </c>
      <c r="AR1928" s="49" t="n">
        <v>3.269369972752027</v>
      </c>
      <c r="AS1928" s="49" t="n">
        <v>-0.4578663208688963</v>
      </c>
      <c r="AT1928" s="49" t="n">
        <v>-0.002671131046114653</v>
      </c>
      <c r="AU1928" s="49" t="n">
        <v>380.7961490221334</v>
      </c>
      <c r="AV1928" s="49" t="n">
        <v>900.0072226787837</v>
      </c>
      <c r="AW1928" s="49" t="n">
        <v>540.0090356990889</v>
      </c>
      <c r="AX1928" s="49" t="n">
        <v>75.18281202982517</v>
      </c>
      <c r="AY1928" s="49" t="n">
        <v>84.791568949191</v>
      </c>
      <c r="AZ1928" s="49" t="n">
        <v>40.0306463263486</v>
      </c>
      <c r="BA1928" s="49" t="n">
        <v>8.004657833696713</v>
      </c>
      <c r="BB1928" s="49" t="n">
        <v>23.90631580049185</v>
      </c>
      <c r="BC1928" s="49" t="n">
        <v>15.00007076177325</v>
      </c>
      <c r="BD1928" s="49" t="n">
        <v>3.752883365560618</v>
      </c>
      <c r="BE1928" s="49" t="n">
        <v>4.693928766796025</v>
      </c>
      <c r="BF1928" s="49" t="n">
        <v>3.000775363235902</v>
      </c>
      <c r="BG1928" s="49" t="n">
        <v>6.00532578215989</v>
      </c>
      <c r="BH1928" s="49" t="n">
        <v>14.00070432635433</v>
      </c>
      <c r="BI1928" s="49" t="n">
        <v>5.501079151528478</v>
      </c>
      <c r="BJ1928" s="49" t="n">
        <v>0.7041142822233881</v>
      </c>
      <c r="BK1928" s="49" t="n">
        <v>0.4064983154019124</v>
      </c>
      <c r="BL1928" s="49" t="n">
        <v>0.02008527676066779</v>
      </c>
      <c r="BM1928" s="49" t="n">
        <v>-0.3725928354530941</v>
      </c>
      <c r="BN1928" s="49" t="n">
        <v>0.6495996295873034</v>
      </c>
      <c r="BO1928" s="49" t="n">
        <v>0.1705898197699773</v>
      </c>
      <c r="BP1928" s="49" t="n">
        <v>-0.3727059760033785</v>
      </c>
      <c r="BQ1928" s="49" t="n">
        <v>0.6497426065726684</v>
      </c>
      <c r="BR1928" s="49" t="n">
        <v>0.1710086415266004</v>
      </c>
      <c r="BS1928" s="49" t="n">
        <v>0.1131405502843297</v>
      </c>
      <c r="BT1928" s="49" t="n">
        <v>-0.1429769853649177</v>
      </c>
      <c r="BU1928" s="49" t="n">
        <v>-0.4188217566231944</v>
      </c>
      <c r="BV1928" s="49" t="n">
        <v>0.4567875504910561</v>
      </c>
    </row>
    <row r="1929">
      <c r="A1929" s="51" t="n">
        <v>56.76</v>
      </c>
      <c r="B1929" t="inlineStr">
        <is>
          <t>path/pick_to_place</t>
        </is>
      </c>
      <c r="C1929" t="inlineStr">
        <is>
          <t>effort</t>
        </is>
      </c>
      <c r="D1929" s="51" t="n">
        <v>1</v>
      </c>
      <c r="E1929" s="51" t="n">
        <v>-0.9029450389375999</v>
      </c>
      <c r="F1929" s="51" t="n">
        <v>-2.300893029376</v>
      </c>
      <c r="G1929" s="51" t="n">
        <v>-1.2440726076928</v>
      </c>
      <c r="H1929" s="51" t="n">
        <v>-1.1548106259456</v>
      </c>
      <c r="I1929" s="51" t="n">
        <v>-4.735148799689472</v>
      </c>
      <c r="J1929" s="51" t="n">
        <v>2.1714535701248</v>
      </c>
      <c r="K1929" s="51" t="n">
        <v>-0.9034989493658319</v>
      </c>
      <c r="L1929" s="51" t="n">
        <v>-2.300729432335639</v>
      </c>
      <c r="M1929" s="51" t="n">
        <v>-1.243353194189867</v>
      </c>
      <c r="N1929" s="51" t="n">
        <v>-1.154487333002106</v>
      </c>
      <c r="O1929" s="51" t="n">
        <v>-4.733529692506774</v>
      </c>
      <c r="P1929" s="51" t="n">
        <v>2.17155499563113</v>
      </c>
      <c r="Q1929" s="51" t="n">
        <v>0.0005539104282319407</v>
      </c>
      <c r="R1929" s="51" t="n">
        <v>-0.000163597040360397</v>
      </c>
      <c r="S1929" s="51" t="n">
        <v>-0.0007194135029335857</v>
      </c>
      <c r="T1929" s="51" t="n">
        <v>-0.0003232929434935361</v>
      </c>
      <c r="U1929" s="51" t="n">
        <v>-0.001619107182697199</v>
      </c>
      <c r="V1929" s="51" t="n">
        <v>-0.0001014255063296332</v>
      </c>
      <c r="W1929" s="51" t="n">
        <v>-0.1804834463999982</v>
      </c>
      <c r="X1929" s="51" t="n">
        <v>0.1850826911999988</v>
      </c>
      <c r="Y1929" s="51" t="n">
        <v>-0.2744529536000005</v>
      </c>
      <c r="Z1929" s="51" t="n">
        <v>0.09335899200000029</v>
      </c>
      <c r="AA1929" s="51" t="n">
        <v>0.00230581683200086</v>
      </c>
      <c r="AB1929" s="51" t="n">
        <v>-0.1805776848000002</v>
      </c>
      <c r="AC1929" s="51" t="n">
        <v>-0.1971331355845765</v>
      </c>
      <c r="AD1929" s="51" t="n">
        <v>0.1990827214869549</v>
      </c>
      <c r="AE1929" s="51" t="n">
        <v>-0.2874357406223502</v>
      </c>
      <c r="AF1929" s="51" t="n">
        <v>0.1016417149685096</v>
      </c>
      <c r="AG1929" s="51" t="n">
        <v>-0.1510111635029355</v>
      </c>
      <c r="AH1929" s="51" t="n">
        <v>-0.1718289070390827</v>
      </c>
      <c r="AI1929" s="51" t="n">
        <v>0.3141079158779472</v>
      </c>
      <c r="AJ1929" s="51" t="n">
        <v>6.939775468468201</v>
      </c>
      <c r="AK1929" s="51" t="n">
        <v>4.160987557568098</v>
      </c>
      <c r="AL1929" s="51" t="n">
        <v>0.9391363821850796</v>
      </c>
      <c r="AM1929" s="51" t="n">
        <v>-0.1321093323207958</v>
      </c>
      <c r="AN1929" s="51" t="n">
        <v>-0.00696126770484189</v>
      </c>
      <c r="AO1929" s="51" t="n">
        <v>-4.275229646779479</v>
      </c>
      <c r="AP1929" s="51" t="n">
        <v>57.23586131265354</v>
      </c>
      <c r="AQ1929" s="51" t="n">
        <v>23.8777060313488</v>
      </c>
      <c r="AR1929" s="51" t="n">
        <v>3.258893807236721</v>
      </c>
      <c r="AS1929" s="51" t="n">
        <v>-0.4533712626959612</v>
      </c>
      <c r="AT1929" s="51" t="n">
        <v>-0.0006666291162080629</v>
      </c>
      <c r="AU1929" s="51" t="n">
        <v>380.7881875319121</v>
      </c>
      <c r="AV1929" s="51" t="n">
        <v>900.0071504519958</v>
      </c>
      <c r="AW1929" s="51" t="n">
        <v>540.0098292096824</v>
      </c>
      <c r="AX1929" s="51" t="n">
        <v>75.18098390952692</v>
      </c>
      <c r="AY1929" s="51" t="n">
        <v>84.77018085834963</v>
      </c>
      <c r="AZ1929" s="51" t="n">
        <v>40.03033986308511</v>
      </c>
      <c r="BA1929" s="51" t="n">
        <v>8.00463454452823</v>
      </c>
      <c r="BB1929" s="51" t="n">
        <v>23.90631547148939</v>
      </c>
      <c r="BC1929" s="51" t="n">
        <v>15.00007654593372</v>
      </c>
      <c r="BD1929" s="51" t="n">
        <v>3.752868948732814</v>
      </c>
      <c r="BE1929" s="51" t="n">
        <v>4.693657422943303</v>
      </c>
      <c r="BF1929" s="51" t="n">
        <v>3.000771486419723</v>
      </c>
      <c r="BG1929" s="51" t="n">
        <v>6.005390545914989</v>
      </c>
      <c r="BH1929" s="51" t="n">
        <v>14.00074461252003</v>
      </c>
      <c r="BI1929" s="51" t="n">
        <v>5.501071274382756</v>
      </c>
      <c r="BJ1929" s="51" t="n">
        <v>0.7041154812420104</v>
      </c>
      <c r="BK1929" s="51" t="n">
        <v>0.4065651359799352</v>
      </c>
      <c r="BL1929" s="51" t="n">
        <v>0.02008431076315716</v>
      </c>
      <c r="BM1929" s="51" t="n">
        <v>-0.3710497569793272</v>
      </c>
      <c r="BN1929" s="51" t="n">
        <v>0.649691605950932</v>
      </c>
      <c r="BO1929" s="51" t="n">
        <v>0.170785247842193</v>
      </c>
      <c r="BP1929" s="51" t="n">
        <v>-0.3709069703667173</v>
      </c>
      <c r="BQ1929" s="51" t="n">
        <v>0.6499573763416117</v>
      </c>
      <c r="BR1929" s="51" t="n">
        <v>0.1712627918572974</v>
      </c>
      <c r="BS1929" s="51" t="n">
        <v>-0.1427866126098576</v>
      </c>
      <c r="BT1929" s="51" t="n">
        <v>-0.2657703906796538</v>
      </c>
      <c r="BU1929" s="51" t="n">
        <v>-0.4775440151044141</v>
      </c>
      <c r="BV1929" s="51" t="n">
        <v>0.5648629954817879</v>
      </c>
    </row>
    <row r="1930">
      <c r="A1930" s="49" t="n">
        <v>56.77</v>
      </c>
      <c r="B1930" s="50" t="inlineStr">
        <is>
          <t>path/pick_to_place</t>
        </is>
      </c>
      <c r="C1930" s="50" t="inlineStr">
        <is>
          <t>effort</t>
        </is>
      </c>
      <c r="D1930" s="49" t="n">
        <v>1</v>
      </c>
      <c r="E1930" s="49" t="n">
        <v>-0.9048421421699</v>
      </c>
      <c r="F1930" s="49" t="n">
        <v>-2.2989712091395</v>
      </c>
      <c r="G1930" s="49" t="n">
        <v>-1.2469129962137</v>
      </c>
      <c r="H1930" s="49" t="n">
        <v>-1.15385047217165</v>
      </c>
      <c r="I1930" s="49" t="n">
        <v>-4.735124330358278</v>
      </c>
      <c r="J1930" s="49" t="n">
        <v>2.16955537954645</v>
      </c>
      <c r="K1930" s="49" t="n">
        <v>-0.9055646039460525</v>
      </c>
      <c r="L1930" s="49" t="n">
        <v>-2.298654279075794</v>
      </c>
      <c r="M1930" s="49" t="n">
        <v>-1.246392774465344</v>
      </c>
      <c r="N1930" s="49" t="n">
        <v>-1.1532162191423</v>
      </c>
      <c r="O1930" s="49" t="n">
        <v>-4.734873010093766</v>
      </c>
      <c r="P1930" s="49" t="n">
        <v>2.169640611711786</v>
      </c>
      <c r="Q1930" s="49" t="n">
        <v>0.0007224617761525387</v>
      </c>
      <c r="R1930" s="49" t="n">
        <v>-0.0003169300637058114</v>
      </c>
      <c r="S1930" s="49" t="n">
        <v>-0.0005202217483564198</v>
      </c>
      <c r="T1930" s="49" t="n">
        <v>-0.0006342530293499404</v>
      </c>
      <c r="U1930" s="49" t="n">
        <v>-0.0002513202645113566</v>
      </c>
      <c r="V1930" s="49" t="n">
        <v>-8.523216533662392e-05</v>
      </c>
      <c r="W1930" s="49" t="n">
        <v>-0.1986526661499962</v>
      </c>
      <c r="X1930" s="49" t="n">
        <v>0.1990372812999976</v>
      </c>
      <c r="Y1930" s="49" t="n">
        <v>-0.2932811163000009</v>
      </c>
      <c r="Z1930" s="49" t="n">
        <v>0.09856725132500037</v>
      </c>
      <c r="AA1930" s="49" t="n">
        <v>0.002583732019501672</v>
      </c>
      <c r="AB1930" s="49" t="n">
        <v>-0.1987753059249991</v>
      </c>
      <c r="AC1930" s="49" t="n">
        <v>-0.2142938051648719</v>
      </c>
      <c r="AD1930" s="49" t="n">
        <v>0.2144368174302815</v>
      </c>
      <c r="AE1930" s="49" t="n">
        <v>-0.3174286956452269</v>
      </c>
      <c r="AF1930" s="49" t="n">
        <v>0.1478037698515889</v>
      </c>
      <c r="AG1930" s="49" t="n">
        <v>-0.1206805880659227</v>
      </c>
      <c r="AH1930" s="49" t="n">
        <v>-0.1971125138796536</v>
      </c>
      <c r="AI1930" s="49" t="n">
        <v>0.3629672194303585</v>
      </c>
      <c r="AJ1930" s="49" t="n">
        <v>6.773788441292543</v>
      </c>
      <c r="AK1930" s="49" t="n">
        <v>4.332914811094938</v>
      </c>
      <c r="AL1930" s="49" t="n">
        <v>0.8867486470571503</v>
      </c>
      <c r="AM1930" s="49" t="n">
        <v>-0.02711049437163518</v>
      </c>
      <c r="AN1930" s="49" t="n">
        <v>-0.006194788440508246</v>
      </c>
      <c r="AO1930" s="49" t="n">
        <v>-5.308538055008307</v>
      </c>
      <c r="AP1930" s="49" t="n">
        <v>57.47362391954213</v>
      </c>
      <c r="AQ1930" s="49" t="n">
        <v>23.95947867525088</v>
      </c>
      <c r="AR1930" s="49" t="n">
        <v>3.222890519721108</v>
      </c>
      <c r="AS1930" s="49" t="n">
        <v>-0.3632804193279457</v>
      </c>
      <c r="AT1930" s="49" t="n">
        <v>0.001115703649535621</v>
      </c>
      <c r="AU1930" s="49" t="n">
        <v>380.7806066520196</v>
      </c>
      <c r="AV1930" s="49" t="n">
        <v>900.0070789474759</v>
      </c>
      <c r="AW1930" s="49" t="n">
        <v>540.0091433202368</v>
      </c>
      <c r="AX1930" s="49" t="n">
        <v>75.17917407043164</v>
      </c>
      <c r="AY1930" s="49" t="n">
        <v>84.75599289596218</v>
      </c>
      <c r="AZ1930" s="49" t="n">
        <v>40.03003646445426</v>
      </c>
      <c r="BA1930" s="49" t="n">
        <v>8.004612955992044</v>
      </c>
      <c r="BB1930" s="49" t="n">
        <v>23.90631514413194</v>
      </c>
      <c r="BC1930" s="49" t="n">
        <v>15.00007208266691</v>
      </c>
      <c r="BD1930" s="49" t="n">
        <v>3.75285460398915</v>
      </c>
      <c r="BE1930" s="49" t="n">
        <v>4.693484467025753</v>
      </c>
      <c r="BF1930" s="49" t="n">
        <v>3.000767628987624</v>
      </c>
      <c r="BG1930" s="49" t="n">
        <v>6.005384792653249</v>
      </c>
      <c r="BH1930" s="49" t="n">
        <v>14.0008019608515</v>
      </c>
      <c r="BI1930" s="49" t="n">
        <v>5.501067004263684</v>
      </c>
      <c r="BJ1930" s="49" t="n">
        <v>0.7040661949508127</v>
      </c>
      <c r="BK1930" s="49" t="n">
        <v>0.4067248973301636</v>
      </c>
      <c r="BL1930" s="49" t="n">
        <v>0.02008333885381623</v>
      </c>
      <c r="BM1930" s="49" t="n">
        <v>-0.3693564404810682</v>
      </c>
      <c r="BN1930" s="49" t="n">
        <v>0.6498054751027724</v>
      </c>
      <c r="BO1930" s="49" t="n">
        <v>0.1710020103874153</v>
      </c>
      <c r="BP1930" s="49" t="n">
        <v>-0.3689943151386718</v>
      </c>
      <c r="BQ1930" s="49" t="n">
        <v>0.6501755877975326</v>
      </c>
      <c r="BR1930" s="49" t="n">
        <v>0.1715339985743086</v>
      </c>
      <c r="BS1930" s="49" t="n">
        <v>-0.3621253423964355</v>
      </c>
      <c r="BT1930" s="49" t="n">
        <v>-0.3701126947601718</v>
      </c>
      <c r="BU1930" s="49" t="n">
        <v>-0.5319881868933174</v>
      </c>
      <c r="BV1930" s="49" t="n">
        <v>0.7423810351985096</v>
      </c>
    </row>
    <row r="1931">
      <c r="A1931" s="51" t="n">
        <v>56.78</v>
      </c>
      <c r="B1931" t="inlineStr">
        <is>
          <t>path/pick_to_place</t>
        </is>
      </c>
      <c r="C1931" t="inlineStr">
        <is>
          <t>effort</t>
        </is>
      </c>
      <c r="D1931" s="51" t="n">
        <v>1</v>
      </c>
      <c r="E1931" s="51" t="n">
        <v>-0.9069059912831999</v>
      </c>
      <c r="F1931" s="51" t="n">
        <v>-2.296921924448001</v>
      </c>
      <c r="G1931" s="51" t="n">
        <v>-1.2499250128576</v>
      </c>
      <c r="H1931" s="51" t="n">
        <v>-1.1528430664512</v>
      </c>
      <c r="I1931" s="51" t="n">
        <v>-4.735097313203905</v>
      </c>
      <c r="J1931" s="51" t="n">
        <v>2.1674901895936</v>
      </c>
      <c r="K1931" s="51" t="n">
        <v>-0.9078056191648007</v>
      </c>
      <c r="L1931" s="51" t="n">
        <v>-2.296453894857618</v>
      </c>
      <c r="M1931" s="51" t="n">
        <v>-1.249652282087557</v>
      </c>
      <c r="N1931" s="51" t="n">
        <v>-1.151654112243335</v>
      </c>
      <c r="O1931" s="51" t="n">
        <v>-4.73580751866497</v>
      </c>
      <c r="P1931" s="51" t="n">
        <v>2.167540454728127</v>
      </c>
      <c r="Q1931" s="51" t="n">
        <v>0.0008996278816008063</v>
      </c>
      <c r="R1931" s="51" t="n">
        <v>-0.0004680295903822795</v>
      </c>
      <c r="S1931" s="51" t="n">
        <v>-0.0002727307700436388</v>
      </c>
      <c r="T1931" s="51" t="n">
        <v>-0.001188954207864912</v>
      </c>
      <c r="U1931" s="51" t="n">
        <v>0.0007102054610648167</v>
      </c>
      <c r="V1931" s="51" t="n">
        <v>-5.026513452666137e-05</v>
      </c>
      <c r="W1931" s="51" t="n">
        <v>-0.2132496383999937</v>
      </c>
      <c r="X1931" s="51" t="n">
        <v>0.2101434015999958</v>
      </c>
      <c r="Y1931" s="51" t="n">
        <v>-0.3082027984000012</v>
      </c>
      <c r="Z1931" s="51" t="n">
        <v>0.1026557768000001</v>
      </c>
      <c r="AA1931" s="51" t="n">
        <v>0.002806118672002718</v>
      </c>
      <c r="AB1931" s="51" t="n">
        <v>-0.2133934127999958</v>
      </c>
      <c r="AC1931" s="51" t="n">
        <v>-0.2319786665164009</v>
      </c>
      <c r="AD1931" s="51" t="n">
        <v>0.2245349989107826</v>
      </c>
      <c r="AE1931" s="51" t="n">
        <v>-0.3327393169407199</v>
      </c>
      <c r="AF1931" s="51" t="n">
        <v>0.1627961079272319</v>
      </c>
      <c r="AG1931" s="51" t="n">
        <v>-0.07161266569689395</v>
      </c>
      <c r="AH1931" s="51" t="n">
        <v>-0.2156265486711766</v>
      </c>
      <c r="AI1931" s="51" t="n">
        <v>0.4423781964241068</v>
      </c>
      <c r="AJ1931" s="51" t="n">
        <v>6.637605123080011</v>
      </c>
      <c r="AK1931" s="51" t="n">
        <v>4.480545036762654</v>
      </c>
      <c r="AL1931" s="51" t="n">
        <v>0.8341039876352192</v>
      </c>
      <c r="AM1931" s="51" t="n">
        <v>0.0348245850573305</v>
      </c>
      <c r="AN1931" s="51" t="n">
        <v>-0.004709965693893778</v>
      </c>
      <c r="AO1931" s="51" t="n">
        <v>-4.710360289178078</v>
      </c>
      <c r="AP1931" s="51" t="n">
        <v>57.00068700705418</v>
      </c>
      <c r="AQ1931" s="51" t="n">
        <v>24.13219424146262</v>
      </c>
      <c r="AR1931" s="51" t="n">
        <v>3.174204583515694</v>
      </c>
      <c r="AS1931" s="51" t="n">
        <v>-0.2428620120763799</v>
      </c>
      <c r="AT1931" s="51" t="n">
        <v>0.002072824094640397</v>
      </c>
      <c r="AU1931" s="51" t="n">
        <v>380.7739834962955</v>
      </c>
      <c r="AV1931" s="51" t="n">
        <v>900.0070081580011</v>
      </c>
      <c r="AW1931" s="51" t="n">
        <v>540.0088767513457</v>
      </c>
      <c r="AX1931" s="51" t="n">
        <v>75.17769879093869</v>
      </c>
      <c r="AY1931" s="51" t="n">
        <v>84.75218296700255</v>
      </c>
      <c r="AZ1931" s="51" t="n">
        <v>40.02973609980972</v>
      </c>
      <c r="BA1931" s="51" t="n">
        <v>8.00459611705838</v>
      </c>
      <c r="BB1931" s="51" t="n">
        <v>23.90631481841129</v>
      </c>
      <c r="BC1931" s="51" t="n">
        <v>15.00007050603351</v>
      </c>
      <c r="BD1931" s="51" t="n">
        <v>3.752844286734347</v>
      </c>
      <c r="BE1931" s="51" t="n">
        <v>4.693454544690624</v>
      </c>
      <c r="BF1931" s="51" t="n">
        <v>3.000763790842686</v>
      </c>
      <c r="BG1931" s="51" t="n">
        <v>6.005368241502016</v>
      </c>
      <c r="BH1931" s="51" t="n">
        <v>14.00087511436989</v>
      </c>
      <c r="BI1931" s="51" t="n">
        <v>5.501121186665713</v>
      </c>
      <c r="BJ1931" s="51" t="n">
        <v>0.7040487052768699</v>
      </c>
      <c r="BK1931" s="51" t="n">
        <v>0.406837936707063</v>
      </c>
      <c r="BL1931" s="51" t="n">
        <v>0.02008234151580593</v>
      </c>
      <c r="BM1931" s="51" t="n">
        <v>-0.3675259744231438</v>
      </c>
      <c r="BN1931" s="51" t="n">
        <v>0.6499382819812529</v>
      </c>
      <c r="BO1931" s="51" t="n">
        <v>0.1712380740842984</v>
      </c>
      <c r="BP1931" s="51" t="n">
        <v>-0.3669701144526704</v>
      </c>
      <c r="BQ1931" s="51" t="n">
        <v>0.6504007222453674</v>
      </c>
      <c r="BR1931" s="51" t="n">
        <v>0.1718233310173964</v>
      </c>
      <c r="BS1931" s="51" t="n">
        <v>-0.5558599704734712</v>
      </c>
      <c r="BT1931" s="51" t="n">
        <v>-0.4624402641144609</v>
      </c>
      <c r="BU1931" s="51" t="n">
        <v>-0.585256933097994</v>
      </c>
      <c r="BV1931" s="51" t="n">
        <v>0.9302456570112492</v>
      </c>
    </row>
    <row r="1932">
      <c r="A1932" s="49" t="n">
        <v>56.79</v>
      </c>
      <c r="B1932" s="50" t="inlineStr">
        <is>
          <t>path/pick_to_place</t>
        </is>
      </c>
      <c r="C1932" s="50" t="inlineStr">
        <is>
          <t>effort</t>
        </is>
      </c>
      <c r="D1932" s="49" t="n">
        <v>1</v>
      </c>
      <c r="E1932" s="49" t="n">
        <v>-0.9090862765624999</v>
      </c>
      <c r="F1932" s="49" t="n">
        <v>-2.2947844384375</v>
      </c>
      <c r="G1932" s="49" t="n">
        <v>-1.2530552528125</v>
      </c>
      <c r="H1932" s="49" t="n">
        <v>-1.15180341796875</v>
      </c>
      <c r="I1932" s="49" t="n">
        <v>-4.735068535500001</v>
      </c>
      <c r="J1932" s="49" t="n">
        <v>2.16530841171875</v>
      </c>
      <c r="K1932" s="49" t="n">
        <v>-0.9101976850328418</v>
      </c>
      <c r="L1932" s="49" t="n">
        <v>-2.294193120190294</v>
      </c>
      <c r="M1932" s="49" t="n">
        <v>-1.252969499750388</v>
      </c>
      <c r="N1932" s="49" t="n">
        <v>-1.150131304469683</v>
      </c>
      <c r="O1932" s="49" t="n">
        <v>-4.736260553103318</v>
      </c>
      <c r="P1932" s="49" t="n">
        <v>2.165289374455412</v>
      </c>
      <c r="Q1932" s="49" t="n">
        <v>0.001111408470341968</v>
      </c>
      <c r="R1932" s="49" t="n">
        <v>-0.0005913182472059297</v>
      </c>
      <c r="S1932" s="49" t="n">
        <v>-8.575306211189293e-05</v>
      </c>
      <c r="T1932" s="49" t="n">
        <v>-0.001672113499067152</v>
      </c>
      <c r="U1932" s="49" t="n">
        <v>0.001192017603316664</v>
      </c>
      <c r="V1932" s="49" t="n">
        <v>1.903726333729594e-05</v>
      </c>
      <c r="W1932" s="49" t="n">
        <v>-0.2216471437499908</v>
      </c>
      <c r="X1932" s="49" t="n">
        <v>0.216464062499993</v>
      </c>
      <c r="Y1932" s="49" t="n">
        <v>-0.3166433375000009</v>
      </c>
      <c r="Z1932" s="49" t="n">
        <v>0.1049418281249992</v>
      </c>
      <c r="AA1932" s="49" t="n">
        <v>0.002931168687504183</v>
      </c>
      <c r="AB1932" s="49" t="n">
        <v>-0.221799553124989</v>
      </c>
      <c r="AC1932" s="49" t="n">
        <v>-0.2451108833851206</v>
      </c>
      <c r="AD1932" s="49" t="n">
        <v>0.2274034395977929</v>
      </c>
      <c r="AE1932" s="49" t="n">
        <v>-0.330965664584928</v>
      </c>
      <c r="AF1932" s="49" t="n">
        <v>0.1437590162690528</v>
      </c>
      <c r="AG1932" s="49" t="n">
        <v>-0.02393594716482449</v>
      </c>
      <c r="AH1932" s="49" t="n">
        <v>-0.227806792793824</v>
      </c>
      <c r="AI1932" s="49" t="n">
        <v>0.5482883752645636</v>
      </c>
      <c r="AJ1932" s="49" t="n">
        <v>6.559131363688227</v>
      </c>
      <c r="AK1932" s="49" t="n">
        <v>4.538613303455411</v>
      </c>
      <c r="AL1932" s="49" t="n">
        <v>0.808441034647831</v>
      </c>
      <c r="AM1932" s="49" t="n">
        <v>0.0557249543817731</v>
      </c>
      <c r="AN1932" s="49" t="n">
        <v>-0.001857355581828414</v>
      </c>
      <c r="AO1932" s="49" t="n">
        <v>-3.019393870286223</v>
      </c>
      <c r="AP1932" s="49" t="n">
        <v>56.09100864283457</v>
      </c>
      <c r="AQ1932" s="49" t="n">
        <v>24.306809012735</v>
      </c>
      <c r="AR1932" s="49" t="n">
        <v>3.138878519109234</v>
      </c>
      <c r="AS1932" s="49" t="n">
        <v>-0.1255304811304657</v>
      </c>
      <c r="AT1932" s="49" t="n">
        <v>0.002364236932847988</v>
      </c>
      <c r="AU1932" s="49" t="n">
        <v>380.7688242590422</v>
      </c>
      <c r="AV1932" s="49" t="n">
        <v>900.0069380764211</v>
      </c>
      <c r="AW1932" s="49" t="n">
        <v>540.0087879838322</v>
      </c>
      <c r="AX1932" s="49" t="n">
        <v>75.1784792380615</v>
      </c>
      <c r="AY1932" s="49" t="n">
        <v>84.74963215849415</v>
      </c>
      <c r="AZ1932" s="49" t="n">
        <v>40.02943873881162</v>
      </c>
      <c r="BA1932" s="49" t="n">
        <v>8.004586718566296</v>
      </c>
      <c r="BB1932" s="49" t="n">
        <v>23.90631449431923</v>
      </c>
      <c r="BC1932" s="49" t="n">
        <v>15.00007015350335</v>
      </c>
      <c r="BD1932" s="49" t="n">
        <v>3.752862033238577</v>
      </c>
      <c r="BE1932" s="49" t="n">
        <v>4.693441730594416</v>
      </c>
      <c r="BF1932" s="49" t="n">
        <v>3.000759971888472</v>
      </c>
      <c r="BG1932" s="49" t="n">
        <v>6.005369761141928</v>
      </c>
      <c r="BH1932" s="49" t="n">
        <v>14.00094137010077</v>
      </c>
      <c r="BI1932" s="49" t="n">
        <v>5.501194193556153</v>
      </c>
      <c r="BJ1932" s="49" t="n">
        <v>0.7040715492908436</v>
      </c>
      <c r="BK1932" s="49" t="n">
        <v>0.4068425760380057</v>
      </c>
      <c r="BL1932" s="49" t="n">
        <v>0.02008135343694956</v>
      </c>
      <c r="BM1932" s="49" t="n">
        <v>-0.3656000183779974</v>
      </c>
      <c r="BN1932" s="49" t="n">
        <v>0.6500819077266801</v>
      </c>
      <c r="BO1932" s="49" t="n">
        <v>0.171487169055022</v>
      </c>
      <c r="BP1932" s="49" t="n">
        <v>-0.3648653016523056</v>
      </c>
      <c r="BQ1932" s="49" t="n">
        <v>0.6506322547556576</v>
      </c>
      <c r="BR1932" s="49" t="n">
        <v>0.1721248791116168</v>
      </c>
      <c r="BS1932" s="49" t="n">
        <v>-0.7347167256918641</v>
      </c>
      <c r="BT1932" s="49" t="n">
        <v>-0.5503470289774937</v>
      </c>
      <c r="BU1932" s="49" t="n">
        <v>-0.637710056594798</v>
      </c>
      <c r="BV1932" s="49" t="n">
        <v>1.11774980903504</v>
      </c>
    </row>
    <row r="1933">
      <c r="A1933" s="51" t="n">
        <v>56.8</v>
      </c>
      <c r="B1933" t="inlineStr">
        <is>
          <t>path/pick_to_place</t>
        </is>
      </c>
      <c r="C1933" t="inlineStr">
        <is>
          <t>effort</t>
        </is>
      </c>
      <c r="D1933" s="51" t="n">
        <v>1</v>
      </c>
      <c r="E1933" s="51" t="n">
        <v>-0.9113151229567998</v>
      </c>
      <c r="F1933" s="51" t="n">
        <v>-2.2926108232</v>
      </c>
      <c r="G1933" s="51" t="n">
        <v>-1.2562333648064</v>
      </c>
      <c r="H1933" s="51" t="n">
        <v>-1.1507509744448</v>
      </c>
      <c r="I1933" s="51" t="n">
        <v>-4.735039064914496</v>
      </c>
      <c r="J1933" s="51" t="n">
        <v>2.1630780576064</v>
      </c>
      <c r="K1933" s="51" t="n">
        <v>-0.9126881857926967</v>
      </c>
      <c r="L1933" s="51" t="n">
        <v>-2.29193305097289</v>
      </c>
      <c r="M1933" s="51" t="n">
        <v>-1.256209100700341</v>
      </c>
      <c r="N1933" s="51" t="n">
        <v>-1.148907265665454</v>
      </c>
      <c r="O1933" s="51" t="n">
        <v>-4.736304462773144</v>
      </c>
      <c r="P1933" s="51" t="n">
        <v>2.163005976346586</v>
      </c>
      <c r="Q1933" s="51" t="n">
        <v>0.001373062835896888</v>
      </c>
      <c r="R1933" s="51" t="n">
        <v>-0.0006777722271102959</v>
      </c>
      <c r="S1933" s="51" t="n">
        <v>-2.426410605926854e-05</v>
      </c>
      <c r="T1933" s="51" t="n">
        <v>-0.001843708779345477</v>
      </c>
      <c r="U1933" s="51" t="n">
        <v>0.001265397858647432</v>
      </c>
      <c r="V1933" s="51" t="n">
        <v>7.208125981383873e-05</v>
      </c>
      <c r="W1933" s="51" t="n">
        <v>-0.2229593343999878</v>
      </c>
      <c r="X1933" s="51" t="n">
        <v>0.2173744623999884</v>
      </c>
      <c r="Y1933" s="51" t="n">
        <v>-0.3177881039999994</v>
      </c>
      <c r="Z1933" s="51" t="n">
        <v>0.1052204383999974</v>
      </c>
      <c r="AA1933" s="51" t="n">
        <v>0.002944611312006414</v>
      </c>
      <c r="AB1933" s="51" t="n">
        <v>-0.2231061327999777</v>
      </c>
      <c r="AC1933" s="51" t="n">
        <v>-0.2516597391702766</v>
      </c>
      <c r="AD1933" s="51" t="n">
        <v>0.2245155785019169</v>
      </c>
      <c r="AE1933" s="51" t="n">
        <v>-0.3176906630179092</v>
      </c>
      <c r="AF1933" s="51" t="n">
        <v>0.1042472225613319</v>
      </c>
      <c r="AG1933" s="51" t="n">
        <v>0.01001465246672886</v>
      </c>
      <c r="AH1933" s="51" t="n">
        <v>-0.2291342321835558</v>
      </c>
      <c r="AI1933" s="51" t="n">
        <v>0.6782507087262084</v>
      </c>
      <c r="AJ1933" s="51" t="n">
        <v>6.523778263196199</v>
      </c>
      <c r="AK1933" s="51" t="n">
        <v>4.498802170236346</v>
      </c>
      <c r="AL1933" s="51" t="n">
        <v>0.8204253401858477</v>
      </c>
      <c r="AM1933" s="51" t="n">
        <v>0.04707996574969063</v>
      </c>
      <c r="AN1933" s="51" t="n">
        <v>0.0002837251416088357</v>
      </c>
      <c r="AO1933" s="51" t="n">
        <v>-0.7811518174723648</v>
      </c>
      <c r="AP1933" s="51" t="n">
        <v>55.00627685015405</v>
      </c>
      <c r="AQ1933" s="51" t="n">
        <v>24.40895062829588</v>
      </c>
      <c r="AR1933" s="51" t="n">
        <v>3.138004873129093</v>
      </c>
      <c r="AS1933" s="51" t="n">
        <v>-0.02822307862370035</v>
      </c>
      <c r="AT1933" s="51" t="n">
        <v>0.001689127492570914</v>
      </c>
      <c r="AU1933" s="51" t="n">
        <v>380.7662572638075</v>
      </c>
      <c r="AV1933" s="51" t="n">
        <v>900.0076284553343</v>
      </c>
      <c r="AW1933" s="51" t="n">
        <v>540.0087001039939</v>
      </c>
      <c r="AX1933" s="51" t="n">
        <v>75.1804153110817</v>
      </c>
      <c r="AY1933" s="51" t="n">
        <v>84.74795017327277</v>
      </c>
      <c r="AZ1933" s="51" t="n">
        <v>40.0291443514235</v>
      </c>
      <c r="BA1933" s="51" t="n">
        <v>8.004590738906916</v>
      </c>
      <c r="BB1933" s="51" t="n">
        <v>23.90631921712674</v>
      </c>
      <c r="BC1933" s="51" t="n">
        <v>15.00006980273583</v>
      </c>
      <c r="BD1933" s="51" t="n">
        <v>3.752894233889895</v>
      </c>
      <c r="BE1933" s="51" t="n">
        <v>4.693440693279826</v>
      </c>
      <c r="BF1933" s="51" t="n">
        <v>3.00075617202903</v>
      </c>
      <c r="BG1933" s="51" t="n">
        <v>6.005411652187711</v>
      </c>
      <c r="BH1933" s="51" t="n">
        <v>14.00098172348945</v>
      </c>
      <c r="BI1933" s="51" t="n">
        <v>5.501217991715914</v>
      </c>
      <c r="BJ1933" s="51" t="n">
        <v>0.7040684525156294</v>
      </c>
      <c r="BK1933" s="51" t="n">
        <v>0.4067802321036749</v>
      </c>
      <c r="BL1933" s="51" t="n">
        <v>0.02008038708203896</v>
      </c>
      <c r="BM1933" s="51" t="n">
        <v>-0.3636345217820099</v>
      </c>
      <c r="BN1933" s="51" t="n">
        <v>0.6502260723642991</v>
      </c>
      <c r="BO1933" s="51" t="n">
        <v>0.1717409782611601</v>
      </c>
      <c r="BP1933" s="51" t="n">
        <v>-0.3627193858657221</v>
      </c>
      <c r="BQ1933" s="51" t="n">
        <v>0.6508665310798046</v>
      </c>
      <c r="BR1933" s="51" t="n">
        <v>0.1724304268880401</v>
      </c>
      <c r="BS1933" s="51" t="n">
        <v>-0.9151359162878347</v>
      </c>
      <c r="BT1933" s="51" t="n">
        <v>-0.6404587155055541</v>
      </c>
      <c r="BU1933" s="51" t="n">
        <v>-0.6894486268800015</v>
      </c>
      <c r="BV1933" s="51" t="n">
        <v>1.312631144173305</v>
      </c>
    </row>
    <row r="1934">
      <c r="A1934" s="49" t="n">
        <v>56.81</v>
      </c>
      <c r="B1934" s="50" t="inlineStr">
        <is>
          <t>path/pick_to_place</t>
        </is>
      </c>
      <c r="C1934" s="50" t="inlineStr">
        <is>
          <t>effort</t>
        </is>
      </c>
      <c r="D1934" s="49" t="n">
        <v>1</v>
      </c>
      <c r="E1934" s="49" t="n">
        <v>-0.9135245037950995</v>
      </c>
      <c r="F1934" s="49" t="n">
        <v>-2.2904528379035</v>
      </c>
      <c r="G1934" s="49" t="n">
        <v>-1.2593896514353</v>
      </c>
      <c r="H1934" s="49" t="n">
        <v>-1.14970484440185</v>
      </c>
      <c r="I1934" s="49" t="n">
        <v>-4.735009974136122</v>
      </c>
      <c r="J1934" s="49" t="n">
        <v>2.16086729059105</v>
      </c>
      <c r="K1934" s="49" t="n">
        <v>-0.9151991913695363</v>
      </c>
      <c r="L1934" s="49" t="n">
        <v>-2.289725166439529</v>
      </c>
      <c r="M1934" s="49" t="n">
        <v>-1.259287294652559</v>
      </c>
      <c r="N1934" s="49" t="n">
        <v>-1.148100007202048</v>
      </c>
      <c r="O1934" s="49" t="n">
        <v>-4.736133950805766</v>
      </c>
      <c r="P1934" s="49" t="n">
        <v>2.160755926818514</v>
      </c>
      <c r="Q1934" s="49" t="n">
        <v>0.001674687574436784</v>
      </c>
      <c r="R1934" s="49" t="n">
        <v>-0.0007276714639714577</v>
      </c>
      <c r="S1934" s="49" t="n">
        <v>-0.0001023567827409533</v>
      </c>
      <c r="T1934" s="49" t="n">
        <v>-0.001604837199802089</v>
      </c>
      <c r="U1934" s="49" t="n">
        <v>0.001123976669644478</v>
      </c>
      <c r="V1934" s="49" t="n">
        <v>0.0001113637725360661</v>
      </c>
      <c r="W1934" s="49" t="n">
        <v>-0.2180417341499847</v>
      </c>
      <c r="X1934" s="49" t="n">
        <v>0.2135619876999811</v>
      </c>
      <c r="Y1934" s="49" t="n">
        <v>-0.312582501099996</v>
      </c>
      <c r="Z1934" s="49" t="n">
        <v>0.1037644141249943</v>
      </c>
      <c r="AA1934" s="49" t="n">
        <v>0.002859713139509917</v>
      </c>
      <c r="AB1934" s="49" t="n">
        <v>-0.2181704159249604</v>
      </c>
      <c r="AC1934" s="49" t="n">
        <v>-0.2500289133422285</v>
      </c>
      <c r="AD1934" s="49" t="n">
        <v>0.2173970818542151</v>
      </c>
      <c r="AE1934" s="49" t="n">
        <v>-0.2992314358514286</v>
      </c>
      <c r="AF1934" s="49" t="n">
        <v>0.06085244472768713</v>
      </c>
      <c r="AG1934" s="49" t="n">
        <v>0.02127854396297338</v>
      </c>
      <c r="AH1934" s="49" t="n">
        <v>-0.2237073061879286</v>
      </c>
      <c r="AI1934" s="49" t="n">
        <v>0.8150476039975115</v>
      </c>
      <c r="AJ1934" s="49" t="n">
        <v>6.517453928821963</v>
      </c>
      <c r="AK1934" s="49" t="n">
        <v>4.382410195499262</v>
      </c>
      <c r="AL1934" s="49" t="n">
        <v>0.8667132044837964</v>
      </c>
      <c r="AM1934" s="49" t="n">
        <v>0.02889935727669974</v>
      </c>
      <c r="AN1934" s="49" t="n">
        <v>0.001854610592029599</v>
      </c>
      <c r="AO1934" s="49" t="n">
        <v>1.466849188273567</v>
      </c>
      <c r="AP1934" s="49" t="n">
        <v>53.96573291925471</v>
      </c>
      <c r="AQ1934" s="49" t="n">
        <v>24.41861748614444</v>
      </c>
      <c r="AR1934" s="49" t="n">
        <v>3.175562405337364</v>
      </c>
      <c r="AS1934" s="49" t="n">
        <v>0.04142603399046429</v>
      </c>
      <c r="AT1934" s="49" t="n">
        <v>0.000460243611778094</v>
      </c>
      <c r="AU1934" s="49" t="n">
        <v>380.7679375556077</v>
      </c>
      <c r="AV1934" s="49" t="n">
        <v>900.0086788848876</v>
      </c>
      <c r="AW1934" s="49" t="n">
        <v>540.008613102954</v>
      </c>
      <c r="AX1934" s="49" t="n">
        <v>75.18021871354811</v>
      </c>
      <c r="AY1934" s="49" t="n">
        <v>84.74465920201352</v>
      </c>
      <c r="AZ1934" s="49" t="n">
        <v>40.02885290790927</v>
      </c>
      <c r="BA1934" s="49" t="n">
        <v>8.00461695818311</v>
      </c>
      <c r="BB1934" s="49" t="n">
        <v>23.90632635312697</v>
      </c>
      <c r="BC1934" s="49" t="n">
        <v>15.00006945372215</v>
      </c>
      <c r="BD1934" s="49" t="n">
        <v>3.75289985716516</v>
      </c>
      <c r="BE1934" s="49" t="n">
        <v>4.693417080514448</v>
      </c>
      <c r="BF1934" s="49" t="n">
        <v>3.000752391168885</v>
      </c>
      <c r="BG1934" s="49" t="n">
        <v>6.005514438764237</v>
      </c>
      <c r="BH1934" s="49" t="n">
        <v>14.00099591528305</v>
      </c>
      <c r="BI1934" s="49" t="n">
        <v>5.501204105662019</v>
      </c>
      <c r="BJ1934" s="49" t="n">
        <v>0.7040223537181364</v>
      </c>
      <c r="BK1934" s="49" t="n">
        <v>0.4066989542759303</v>
      </c>
      <c r="BL1934" s="49" t="n">
        <v>0.02007943647986509</v>
      </c>
      <c r="BM1934" s="49" t="n">
        <v>-0.3616854391542678</v>
      </c>
      <c r="BN1934" s="49" t="n">
        <v>0.6503610598558263</v>
      </c>
      <c r="BO1934" s="49" t="n">
        <v>0.1719912787906847</v>
      </c>
      <c r="BP1934" s="49" t="n">
        <v>-0.3605794933957006</v>
      </c>
      <c r="BQ1934" s="49" t="n">
        <v>0.6510963749379957</v>
      </c>
      <c r="BR1934" s="49" t="n">
        <v>0.172729308726728</v>
      </c>
      <c r="BS1934" s="49" t="n">
        <v>-1.105945758567206</v>
      </c>
      <c r="BT1934" s="49" t="n">
        <v>-0.7353150821693966</v>
      </c>
      <c r="BU1934" s="49" t="n">
        <v>-0.7380299360432441</v>
      </c>
      <c r="BV1934" s="49" t="n">
        <v>1.519372395910421</v>
      </c>
    </row>
    <row r="1935">
      <c r="A1935" s="51" t="n">
        <v>56.82</v>
      </c>
      <c r="B1935" t="inlineStr">
        <is>
          <t>path/pick_to_place</t>
        </is>
      </c>
      <c r="C1935" t="inlineStr">
        <is>
          <t>effort</t>
        </is>
      </c>
      <c r="D1935" s="51" t="n">
        <v>1</v>
      </c>
      <c r="E1935" s="51" t="n">
        <v>-0.9156636545023994</v>
      </c>
      <c r="F1935" s="51" t="n">
        <v>-2.288348806912</v>
      </c>
      <c r="G1935" s="51" t="n">
        <v>-1.2624726694912</v>
      </c>
      <c r="H1935" s="51" t="n">
        <v>-1.1486790194304</v>
      </c>
      <c r="I1935" s="51" t="n">
        <v>-4.734982065500928</v>
      </c>
      <c r="J1935" s="51" t="n">
        <v>2.158726977075201</v>
      </c>
      <c r="K1935" s="51" t="n">
        <v>-0.9176551972234257</v>
      </c>
      <c r="L1935" s="51" t="n">
        <v>-2.287597813120402</v>
      </c>
      <c r="M1935" s="51" t="n">
        <v>-1.262191998582808</v>
      </c>
      <c r="N1935" s="51" t="n">
        <v>-1.147655596210954</v>
      </c>
      <c r="O1935" s="51" t="n">
        <v>-4.73596854202206</v>
      </c>
      <c r="P1935" s="51" t="n">
        <v>2.158597059703489</v>
      </c>
      <c r="Q1935" s="51" t="n">
        <v>0.001991542721026307</v>
      </c>
      <c r="R1935" s="51" t="n">
        <v>-0.0007509937915979314</v>
      </c>
      <c r="S1935" s="51" t="n">
        <v>-0.0002806709083920111</v>
      </c>
      <c r="T1935" s="51" t="n">
        <v>-0.001023423219446151</v>
      </c>
      <c r="U1935" s="51" t="n">
        <v>0.0009864765211320403</v>
      </c>
      <c r="V1935" s="51" t="n">
        <v>0.000129917371712196</v>
      </c>
      <c r="W1935" s="51" t="n">
        <v>-0.2094912383999816</v>
      </c>
      <c r="X1935" s="51" t="n">
        <v>0.2070262127999699</v>
      </c>
      <c r="Y1935" s="51" t="n">
        <v>-0.30373196479999</v>
      </c>
      <c r="Z1935" s="51" t="n">
        <v>0.1013243351999897</v>
      </c>
      <c r="AA1935" s="51" t="n">
        <v>0.002717278112015358</v>
      </c>
      <c r="AB1935" s="51" t="n">
        <v>-0.2095945247999356</v>
      </c>
      <c r="AC1935" s="51" t="n">
        <v>-0.2415171975714158</v>
      </c>
      <c r="AD1935" s="51" t="n">
        <v>0.2086769990278777</v>
      </c>
      <c r="AE1935" s="51" t="n">
        <v>-0.2829424506654872</v>
      </c>
      <c r="AF1935" s="51" t="n">
        <v>0.03057071400037157</v>
      </c>
      <c r="AG1935" s="51" t="n">
        <v>0.01158268128142162</v>
      </c>
      <c r="AH1935" s="51" t="n">
        <v>-0.2129378855049248</v>
      </c>
      <c r="AI1935" s="51" t="n">
        <v>0.9403568243879603</v>
      </c>
      <c r="AJ1935" s="51" t="n">
        <v>6.521525743905374</v>
      </c>
      <c r="AK1935" s="51" t="n">
        <v>4.236994975290214</v>
      </c>
      <c r="AL1935" s="51" t="n">
        <v>0.931015649603533</v>
      </c>
      <c r="AM1935" s="51" t="n">
        <v>0.01947568276040019</v>
      </c>
      <c r="AN1935" s="51" t="n">
        <v>0.002564798105574886</v>
      </c>
      <c r="AO1935" s="51" t="n">
        <v>3.180059285768237</v>
      </c>
      <c r="AP1935" s="51" t="n">
        <v>53.18862134377998</v>
      </c>
      <c r="AQ1935" s="51" t="n">
        <v>24.34239072211898</v>
      </c>
      <c r="AR1935" s="51" t="n">
        <v>3.241183832145205</v>
      </c>
      <c r="AS1935" s="51" t="n">
        <v>0.08345257542310153</v>
      </c>
      <c r="AT1935" s="51" t="n">
        <v>-0.0008996978394702949</v>
      </c>
      <c r="AU1935" s="51" t="n">
        <v>380.7752020187122</v>
      </c>
      <c r="AV1935" s="51" t="n">
        <v>900.0095649136432</v>
      </c>
      <c r="AW1935" s="51" t="n">
        <v>540.0085269719244</v>
      </c>
      <c r="AX1935" s="51" t="n">
        <v>75.17702683556416</v>
      </c>
      <c r="AY1935" s="51" t="n">
        <v>84.74065927370793</v>
      </c>
      <c r="AZ1935" s="51" t="n">
        <v>40.02856437883018</v>
      </c>
      <c r="BA1935" s="51" t="n">
        <v>8.00467252517462</v>
      </c>
      <c r="BB1935" s="51" t="n">
        <v>23.90633243147824</v>
      </c>
      <c r="BC1935" s="51" t="n">
        <v>15.00006910645354</v>
      </c>
      <c r="BD1935" s="51" t="n">
        <v>3.752867986743729</v>
      </c>
      <c r="BE1935" s="51" t="n">
        <v>4.693383282107911</v>
      </c>
      <c r="BF1935" s="51" t="n">
        <v>3.000748629213041</v>
      </c>
      <c r="BG1935" s="51" t="n">
        <v>6.005674995830232</v>
      </c>
      <c r="BH1935" s="51" t="n">
        <v>14.00099308163389</v>
      </c>
      <c r="BI1935" s="51" t="n">
        <v>5.501203379980342</v>
      </c>
      <c r="BJ1935" s="51" t="n">
        <v>0.7039881784332701</v>
      </c>
      <c r="BK1935" s="51" t="n">
        <v>0.4066197285122596</v>
      </c>
      <c r="BL1935" s="51" t="n">
        <v>0.0200784959159686</v>
      </c>
      <c r="BM1935" s="51" t="n">
        <v>-0.3597944438833077</v>
      </c>
      <c r="BN1935" s="51" t="n">
        <v>0.6504801127942837</v>
      </c>
      <c r="BO1935" s="51" t="n">
        <v>0.1722320267951375</v>
      </c>
      <c r="BP1935" s="51" t="n">
        <v>-0.3584864489851525</v>
      </c>
      <c r="BQ1935" s="51" t="n">
        <v>0.6513134816391926</v>
      </c>
      <c r="BR1935" s="51" t="n">
        <v>0.1730118670466055</v>
      </c>
      <c r="BS1935" s="51" t="n">
        <v>-1.30799489815514</v>
      </c>
      <c r="BT1935" s="51" t="n">
        <v>-0.8333688449088106</v>
      </c>
      <c r="BU1935" s="51" t="n">
        <v>-0.7798402514679892</v>
      </c>
      <c r="BV1935" s="51" t="n">
        <v>1.735945017295818</v>
      </c>
    </row>
    <row r="1936">
      <c r="A1936" s="49" t="n">
        <v>56.83</v>
      </c>
      <c r="B1936" s="50" t="inlineStr">
        <is>
          <t>path/pick_to_place</t>
        </is>
      </c>
      <c r="C1936" s="50" t="inlineStr">
        <is>
          <t>effort</t>
        </is>
      </c>
      <c r="D1936" s="49" t="n">
        <v>1</v>
      </c>
      <c r="E1936" s="49" t="n">
        <v>-0.9177164863156994</v>
      </c>
      <c r="F1936" s="49" t="n">
        <v>-2.286310497905501</v>
      </c>
      <c r="G1936" s="49" t="n">
        <v>-1.2654668302901</v>
      </c>
      <c r="H1936" s="49" t="n">
        <v>-1.14767759645495</v>
      </c>
      <c r="I1936" s="49" t="n">
        <v>-4.734955595618803</v>
      </c>
      <c r="J1936" s="49" t="n">
        <v>2.156673237947352</v>
      </c>
      <c r="K1936" s="49" t="n">
        <v>-0.9200066701635877</v>
      </c>
      <c r="L1936" s="49" t="n">
        <v>-2.285551729968986</v>
      </c>
      <c r="M1936" s="49" t="n">
        <v>-1.264976747186199</v>
      </c>
      <c r="N1936" s="49" t="n">
        <v>-1.147381208063317</v>
      </c>
      <c r="O1936" s="49" t="n">
        <v>-4.735960826003373</v>
      </c>
      <c r="P1936" s="49" t="n">
        <v>2.156552938681485</v>
      </c>
      <c r="Q1936" s="49" t="n">
        <v>0.002290183847888372</v>
      </c>
      <c r="R1936" s="49" t="n">
        <v>-0.0007587679365146371</v>
      </c>
      <c r="S1936" s="49" t="n">
        <v>-0.0004900831039005293</v>
      </c>
      <c r="T1936" s="49" t="n">
        <v>-0.0002963883916338172</v>
      </c>
      <c r="U1936" s="49" t="n">
        <v>0.001005230384569344</v>
      </c>
      <c r="V1936" s="49" t="n">
        <v>0.0001202992658670965</v>
      </c>
      <c r="W1936" s="49" t="n">
        <v>-0.2016461141499784</v>
      </c>
      <c r="X1936" s="49" t="n">
        <v>0.2010789000999531</v>
      </c>
      <c r="Y1936" s="49" t="n">
        <v>-0.2957019638999802</v>
      </c>
      <c r="Z1936" s="49" t="n">
        <v>0.09912855492498299</v>
      </c>
      <c r="AA1936" s="49" t="n">
        <v>0.002585647519523569</v>
      </c>
      <c r="AB1936" s="49" t="n">
        <v>-0.2017254399249023</v>
      </c>
      <c r="AC1936" s="49" t="n">
        <v>-0.2297802940026122</v>
      </c>
      <c r="AD1936" s="49" t="n">
        <v>0.2012263721882587</v>
      </c>
      <c r="AE1936" s="49" t="n">
        <v>-0.2747451403654526</v>
      </c>
      <c r="AF1936" s="49" t="n">
        <v>0.02476682493036089</v>
      </c>
      <c r="AG1936" s="49" t="n">
        <v>-0.008367457549119897</v>
      </c>
      <c r="AH1936" s="49" t="n">
        <v>-0.2010074019261165</v>
      </c>
      <c r="AI1936" s="49" t="n">
        <v>1.036396322695846</v>
      </c>
      <c r="AJ1936" s="49" t="n">
        <v>6.529327618087083</v>
      </c>
      <c r="AK1936" s="49" t="n">
        <v>4.111692374604964</v>
      </c>
      <c r="AL1936" s="49" t="n">
        <v>0.9908852856350164</v>
      </c>
      <c r="AM1936" s="49" t="n">
        <v>0.02795744679606038</v>
      </c>
      <c r="AN1936" s="49" t="n">
        <v>0.002110713343280841</v>
      </c>
      <c r="AO1936" s="49" t="n">
        <v>3.820225656374908</v>
      </c>
      <c r="AP1936" s="49" t="n">
        <v>52.88877824294627</v>
      </c>
      <c r="AQ1936" s="49" t="n">
        <v>24.20992012967033</v>
      </c>
      <c r="AR1936" s="49" t="n">
        <v>3.311841597770656</v>
      </c>
      <c r="AS1936" s="49" t="n">
        <v>0.09548751120240612</v>
      </c>
      <c r="AT1936" s="49" t="n">
        <v>-0.001884510807897627</v>
      </c>
      <c r="AU1936" s="49" t="n">
        <v>380.7881987345011</v>
      </c>
      <c r="AV1936" s="49" t="n">
        <v>900.0101471695028</v>
      </c>
      <c r="AW1936" s="49" t="n">
        <v>540.0084417022052</v>
      </c>
      <c r="AX1936" s="49" t="n">
        <v>75.17346306602178</v>
      </c>
      <c r="AY1936" s="49" t="n">
        <v>84.73686819080467</v>
      </c>
      <c r="AZ1936" s="49" t="n">
        <v>40.02827873504187</v>
      </c>
      <c r="BA1936" s="49" t="n">
        <v>8.004758366422305</v>
      </c>
      <c r="BB1936" s="49" t="n">
        <v>23.90633652103372</v>
      </c>
      <c r="BC1936" s="49" t="n">
        <v>15.00006876092128</v>
      </c>
      <c r="BD1936" s="49" t="n">
        <v>3.752831228045176</v>
      </c>
      <c r="BE1936" s="49" t="n">
        <v>4.693351997778397</v>
      </c>
      <c r="BF1936" s="49" t="n">
        <v>3.000744886066975</v>
      </c>
      <c r="BG1936" s="49" t="n">
        <v>6.005860951151559</v>
      </c>
      <c r="BH1936" s="49" t="n">
        <v>14.00098312032451</v>
      </c>
      <c r="BI1936" s="49" t="n">
        <v>5.501240599112916</v>
      </c>
      <c r="BJ1936" s="49" t="n">
        <v>0.7040150854954391</v>
      </c>
      <c r="BK1936" s="49" t="n">
        <v>0.4065407321578161</v>
      </c>
      <c r="BL1936" s="49" t="n">
        <v>0.02007755862108686</v>
      </c>
      <c r="BM1936" s="49" t="n">
        <v>-0.3579746453550368</v>
      </c>
      <c r="BN1936" s="49" t="n">
        <v>0.6505815100277635</v>
      </c>
      <c r="BO1936" s="49" t="n">
        <v>0.1724613877832791</v>
      </c>
      <c r="BP1936" s="49" t="n">
        <v>-0.3564644140217073</v>
      </c>
      <c r="BQ1936" s="49" t="n">
        <v>0.6515107529490881</v>
      </c>
      <c r="BR1936" s="49" t="n">
        <v>0.1732720839351305</v>
      </c>
      <c r="BS1936" s="49" t="n">
        <v>-1.510231333329504</v>
      </c>
      <c r="BT1936" s="49" t="n">
        <v>-0.929242921324569</v>
      </c>
      <c r="BU1936" s="49" t="n">
        <v>-0.8106961518514477</v>
      </c>
      <c r="BV1936" s="49" t="n">
        <v>1.94974853189553</v>
      </c>
    </row>
    <row r="1937">
      <c r="A1937" s="51" t="n">
        <v>56.84</v>
      </c>
      <c r="B1937" t="inlineStr">
        <is>
          <t>path/pick_to_place</t>
        </is>
      </c>
      <c r="C1937" t="inlineStr">
        <is>
          <t>effort</t>
        </is>
      </c>
      <c r="D1937" s="51" t="n">
        <v>1</v>
      </c>
      <c r="E1937" s="51" t="n">
        <v>-0.919719</v>
      </c>
      <c r="F1937" s="51" t="n">
        <v>-2.28431</v>
      </c>
      <c r="G1937" s="51" t="n">
        <v>-1.26841</v>
      </c>
      <c r="H1937" s="51" t="n">
        <v>-1.14669</v>
      </c>
      <c r="I1937" s="51" t="n">
        <v>-4.73493</v>
      </c>
      <c r="J1937" s="51" t="n">
        <v>2.15467</v>
      </c>
      <c r="K1937" s="51" t="n">
        <v>-0.9222525166856536</v>
      </c>
      <c r="L1937" s="51" t="n">
        <v>-2.283557375696778</v>
      </c>
      <c r="M1937" s="51" t="n">
        <v>-1.267745271982204</v>
      </c>
      <c r="N1937" s="51" t="n">
        <v>-1.147008877447389</v>
      </c>
      <c r="O1937" s="51" t="n">
        <v>-4.736119212021183</v>
      </c>
      <c r="P1937" s="51" t="n">
        <v>2.154592942960648</v>
      </c>
      <c r="Q1937" s="51" t="n">
        <v>0.002533516685653603</v>
      </c>
      <c r="R1937" s="51" t="n">
        <v>-0.0007526243032218716</v>
      </c>
      <c r="S1937" s="51" t="n">
        <v>-0.0006647280177964898</v>
      </c>
      <c r="T1937" s="51" t="n">
        <v>0.000318877447389454</v>
      </c>
      <c r="U1937" s="51" t="n">
        <v>0.001189212021182939</v>
      </c>
      <c r="V1937" s="51" t="n">
        <v>7.705703935156905e-05</v>
      </c>
      <c r="W1937" s="51" t="n">
        <v>-0.200586</v>
      </c>
      <c r="X1937" s="51" t="n">
        <v>0.200344</v>
      </c>
      <c r="Y1937" s="51" t="n">
        <v>-0.294718</v>
      </c>
      <c r="Z1937" s="51" t="n">
        <v>0.0988832</v>
      </c>
      <c r="AA1937" s="51" t="n">
        <v>0.0025607</v>
      </c>
      <c r="AB1937" s="51" t="n">
        <v>-0.200655</v>
      </c>
      <c r="AC1937" s="51" t="n">
        <v>-0.2206303475817652</v>
      </c>
      <c r="AD1937" s="51" t="n">
        <v>0.1982043906076742</v>
      </c>
      <c r="AE1937" s="51" t="n">
        <v>-0.278932546541882</v>
      </c>
      <c r="AF1937" s="51" t="n">
        <v>0.04783748690018624</v>
      </c>
      <c r="AG1937" s="51" t="n">
        <v>-0.02116647921191045</v>
      </c>
      <c r="AH1937" s="51" t="n">
        <v>-0.1938650678148722</v>
      </c>
      <c r="AI1937" s="51" t="n">
        <v>1.086744319990361</v>
      </c>
      <c r="AJ1937" s="51" t="n">
        <v>6.556689156684849</v>
      </c>
      <c r="AK1937" s="51" t="n">
        <v>4.036118211373285</v>
      </c>
      <c r="AL1937" s="51" t="n">
        <v>1.024303542422404</v>
      </c>
      <c r="AM1937" s="51" t="n">
        <v>0.04876476678819802</v>
      </c>
      <c r="AN1937" s="51" t="n">
        <v>0.0002698785697231109</v>
      </c>
      <c r="AO1937" s="51" t="n">
        <v>2.855785127740954</v>
      </c>
      <c r="AP1937" s="51" t="n">
        <v>53.29065728545625</v>
      </c>
      <c r="AQ1937" s="51" t="n">
        <v>24.04970754579254</v>
      </c>
      <c r="AR1937" s="51" t="n">
        <v>3.358838857642252</v>
      </c>
      <c r="AS1937" s="51" t="n">
        <v>0.06551838939043921</v>
      </c>
      <c r="AT1937" s="51" t="n">
        <v>-0.001989730849448965</v>
      </c>
      <c r="AU1937" s="51" t="n">
        <v>380.8052225451878</v>
      </c>
      <c r="AV1937" s="51" t="n">
        <v>900.0105278158916</v>
      </c>
      <c r="AW1937" s="51" t="n">
        <v>540.0083572851831</v>
      </c>
      <c r="AX1937" s="51" t="n">
        <v>75.17172843536156</v>
      </c>
      <c r="AY1937" s="51" t="n">
        <v>84.73362118453299</v>
      </c>
      <c r="AZ1937" s="51" t="n">
        <v>40.02799594769145</v>
      </c>
      <c r="BA1937" s="51" t="n">
        <v>8.004865657737728</v>
      </c>
      <c r="BB1937" s="51" t="n">
        <v>23.90633928999395</v>
      </c>
      <c r="BC1937" s="51" t="n">
        <v>15.00006841711667</v>
      </c>
      <c r="BD1937" s="51" t="n">
        <v>3.75281707190495</v>
      </c>
      <c r="BE1937" s="51" t="n">
        <v>4.693327899951121</v>
      </c>
      <c r="BF1937" s="51" t="n">
        <v>3.000741161636641</v>
      </c>
      <c r="BG1937" s="51" t="n">
        <v>6.00602014220614</v>
      </c>
      <c r="BH1937" s="51" t="n">
        <v>14.00097132288062</v>
      </c>
      <c r="BI1937" s="51" t="n">
        <v>5.501288533860427</v>
      </c>
      <c r="BJ1937" s="51" t="n">
        <v>0.7040733562400645</v>
      </c>
      <c r="BK1937" s="51" t="n">
        <v>0.4064630079699792</v>
      </c>
      <c r="BL1937" s="51" t="n">
        <v>0.02007662791763382</v>
      </c>
      <c r="BM1937" s="51" t="n">
        <v>-0.3561963145318062</v>
      </c>
      <c r="BN1937" s="51" t="n">
        <v>0.6506703846195234</v>
      </c>
      <c r="BO1937" s="51" t="n">
        <v>0.1726837206717495</v>
      </c>
      <c r="BP1937" s="51" t="n">
        <v>-0.3545102899589837</v>
      </c>
      <c r="BQ1937" s="51" t="n">
        <v>0.6516846888165598</v>
      </c>
      <c r="BR1937" s="51" t="n">
        <v>0.1735102137686015</v>
      </c>
      <c r="BS1937" s="51" t="n">
        <v>-1.686024572822464</v>
      </c>
      <c r="BT1937" s="51" t="n">
        <v>-1.014304197036409</v>
      </c>
      <c r="BU1937" s="51" t="n">
        <v>-0.8264930968520656</v>
      </c>
      <c r="BV1937" s="51" t="n">
        <v>2.134146832678334</v>
      </c>
    </row>
    <row r="1938">
      <c r="A1938" s="49" t="n">
        <v>56.85</v>
      </c>
      <c r="B1938" s="50" t="inlineStr">
        <is>
          <t>path/pick_to_place</t>
        </is>
      </c>
      <c r="C1938" s="50" t="inlineStr">
        <is>
          <t>effort</t>
        </is>
      </c>
      <c r="D1938" s="49" t="n">
        <v>1</v>
      </c>
      <c r="E1938" s="49" t="n">
        <v>-0.92175811003375</v>
      </c>
      <c r="F1938" s="49" t="n">
        <v>-2.28228697723625</v>
      </c>
      <c r="G1938" s="49" t="n">
        <v>-1.271380312764875</v>
      </c>
      <c r="H1938" s="49" t="n">
        <v>-1.14569689722137</v>
      </c>
      <c r="I1938" s="49" t="n">
        <v>-4.734903908176325</v>
      </c>
      <c r="J1938" s="49" t="n">
        <v>2.15263023813205</v>
      </c>
      <c r="K1938" s="49" t="n">
        <v>-0.9244707238070421</v>
      </c>
      <c r="L1938" s="49" t="n">
        <v>-2.281542619847483</v>
      </c>
      <c r="M1938" s="49" t="n">
        <v>-1.270652902294469</v>
      </c>
      <c r="N1938" s="49" t="n">
        <v>-1.1462388656016</v>
      </c>
      <c r="O1938" s="49" t="n">
        <v>-4.736234479536005</v>
      </c>
      <c r="P1938" s="49" t="n">
        <v>2.152615682906112</v>
      </c>
      <c r="Q1938" s="49" t="n">
        <v>0.002712613773292127</v>
      </c>
      <c r="R1938" s="49" t="n">
        <v>-0.0007443573887666588</v>
      </c>
      <c r="S1938" s="49" t="n">
        <v>-0.0007274104704055873</v>
      </c>
      <c r="T1938" s="49" t="n">
        <v>0.0005419683802301289</v>
      </c>
      <c r="U1938" s="49" t="n">
        <v>0.001330571359679844</v>
      </c>
      <c r="V1938" s="49" t="n">
        <v>1.455522593829528e-05</v>
      </c>
      <c r="W1938" s="49" t="n">
        <v>-0.2079986349750002</v>
      </c>
      <c r="X1938" s="49" t="n">
        <v>0.2043132540249996</v>
      </c>
      <c r="Y1938" s="49" t="n">
        <v>-0.2991321505375001</v>
      </c>
      <c r="Z1938" s="49" t="n">
        <v>0.0994885291249997</v>
      </c>
      <c r="AA1938" s="49" t="n">
        <v>0.002669970035500308</v>
      </c>
      <c r="AB1938" s="49" t="n">
        <v>-0.2080561933249993</v>
      </c>
      <c r="AC1938" s="49" t="n">
        <v>-0.2227868965356107</v>
      </c>
      <c r="AD1938" s="49" t="n">
        <v>0.2041964403724278</v>
      </c>
      <c r="AE1938" s="49" t="n">
        <v>-0.3004449253848612</v>
      </c>
      <c r="AF1938" s="49" t="n">
        <v>0.100708391796246</v>
      </c>
      <c r="AG1938" s="49" t="n">
        <v>-0.003698849448703798</v>
      </c>
      <c r="AH1938" s="49" t="n">
        <v>-0.1988458316199294</v>
      </c>
      <c r="AI1938" s="49" t="n">
        <v>1.121484091139258</v>
      </c>
      <c r="AJ1938" s="49" t="n">
        <v>6.539154680073864</v>
      </c>
      <c r="AK1938" s="49" t="n">
        <v>4.080217287408746</v>
      </c>
      <c r="AL1938" s="49" t="n">
        <v>1.008900868893581</v>
      </c>
      <c r="AM1938" s="49" t="n">
        <v>0.05596122488750201</v>
      </c>
      <c r="AN1938" s="49" t="n">
        <v>-0.002292571134001393</v>
      </c>
      <c r="AO1938" s="49" t="n">
        <v>-0.2381262998707173</v>
      </c>
      <c r="AP1938" s="49" t="n">
        <v>54.63927540763569</v>
      </c>
      <c r="AQ1938" s="49" t="n">
        <v>23.86856524122831</v>
      </c>
      <c r="AR1938" s="49" t="n">
        <v>3.354095588141444</v>
      </c>
      <c r="AS1938" s="49" t="n">
        <v>-0.03362343958137237</v>
      </c>
      <c r="AT1938" s="49" t="n">
        <v>-0.0008121124572720187</v>
      </c>
      <c r="AU1938" s="49" t="n">
        <v>380.822584803971</v>
      </c>
      <c r="AV1938" s="49" t="n">
        <v>900.010771127117</v>
      </c>
      <c r="AW1938" s="49" t="n">
        <v>540.0095091641049</v>
      </c>
      <c r="AX1938" s="49" t="n">
        <v>75.17001115100794</v>
      </c>
      <c r="AY1938" s="49" t="n">
        <v>84.73125870057048</v>
      </c>
      <c r="AZ1938" s="49" t="n">
        <v>40.02771598821454</v>
      </c>
      <c r="BA1938" s="49" t="n">
        <v>8.004975089892381</v>
      </c>
      <c r="BB1938" s="49" t="n">
        <v>23.90634115839536</v>
      </c>
      <c r="BC1938" s="49" t="n">
        <v>15.00007665455729</v>
      </c>
      <c r="BD1938" s="49" t="n">
        <v>3.752802986545425</v>
      </c>
      <c r="BE1938" s="49" t="n">
        <v>4.69331575667196</v>
      </c>
      <c r="BF1938" s="49" t="n">
        <v>3.000737455828458</v>
      </c>
      <c r="BG1938" s="49" t="n">
        <v>6.006101643290662</v>
      </c>
      <c r="BH1938" s="49" t="n">
        <v>14.00095917620004</v>
      </c>
      <c r="BI1938" s="49" t="n">
        <v>5.501318084391183</v>
      </c>
      <c r="BJ1938" s="49" t="n">
        <v>0.7040861649693156</v>
      </c>
      <c r="BK1938" s="49" t="n">
        <v>0.406391579409458</v>
      </c>
      <c r="BL1938" s="49" t="n">
        <v>0.02007572012526004</v>
      </c>
      <c r="BM1938" s="49" t="n">
        <v>-0.3543896387937143</v>
      </c>
      <c r="BN1938" s="49" t="n">
        <v>0.6507602552788648</v>
      </c>
      <c r="BO1938" s="49" t="n">
        <v>0.1729095823029574</v>
      </c>
      <c r="BP1938" s="49" t="n">
        <v>-0.3525756831839397</v>
      </c>
      <c r="BQ1938" s="49" t="n">
        <v>0.6518381394083194</v>
      </c>
      <c r="BR1938" s="49" t="n">
        <v>0.1737367728502064</v>
      </c>
      <c r="BS1938" s="49" t="n">
        <v>-1.813955609774653</v>
      </c>
      <c r="BT1938" s="49" t="n">
        <v>-1.077884129454532</v>
      </c>
      <c r="BU1938" s="49" t="n">
        <v>-0.8271905472489738</v>
      </c>
      <c r="BV1938" s="49" t="n">
        <v>2.266387732101669</v>
      </c>
    </row>
    <row r="1939">
      <c r="A1939" s="51" t="n">
        <v>56.86</v>
      </c>
      <c r="B1939" t="inlineStr">
        <is>
          <t>path/pick_to_place</t>
        </is>
      </c>
      <c r="C1939" t="inlineStr">
        <is>
          <t>effort</t>
        </is>
      </c>
      <c r="D1939" s="51" t="n">
        <v>1</v>
      </c>
      <c r="E1939" s="51" t="n">
        <v>-0.9238882079359999</v>
      </c>
      <c r="F1939" s="51" t="n">
        <v>-2.280223944576</v>
      </c>
      <c r="G1939" s="51" t="n">
        <v>-1.274388484032</v>
      </c>
      <c r="H1939" s="51" t="n">
        <v>-1.14470398337024</v>
      </c>
      <c r="I1939" s="51" t="n">
        <v>-4.734876447740672</v>
      </c>
      <c r="J1939" s="51" t="n">
        <v>2.1504996906496</v>
      </c>
      <c r="K1939" s="51" t="n">
        <v>-0.9267323682027538</v>
      </c>
      <c r="L1939" s="51" t="n">
        <v>-2.279471365188429</v>
      </c>
      <c r="M1939" s="51" t="n">
        <v>-1.273753199264534</v>
      </c>
      <c r="N1939" s="51" t="n">
        <v>-1.14498952123238</v>
      </c>
      <c r="O1939" s="51" t="n">
        <v>-4.736117940583894</v>
      </c>
      <c r="P1939" s="51" t="n">
        <v>2.150528877618231</v>
      </c>
      <c r="Q1939" s="51" t="n">
        <v>0.002844160266753937</v>
      </c>
      <c r="R1939" s="51" t="n">
        <v>-0.0007525793875711173</v>
      </c>
      <c r="S1939" s="51" t="n">
        <v>-0.0006352847674662154</v>
      </c>
      <c r="T1939" s="51" t="n">
        <v>0.0002855378621402505</v>
      </c>
      <c r="U1939" s="51" t="n">
        <v>0.001241492843222503</v>
      </c>
      <c r="V1939" s="51" t="n">
        <v>-2.918696863174475e-05</v>
      </c>
      <c r="W1939" s="51" t="n">
        <v>-0.2182114448000006</v>
      </c>
      <c r="X1939" s="51" t="n">
        <v>0.2082269071999987</v>
      </c>
      <c r="Y1939" s="51" t="n">
        <v>-0.3023001888000005</v>
      </c>
      <c r="Z1939" s="51" t="n">
        <v>0.09896260031999893</v>
      </c>
      <c r="AA1939" s="51" t="n">
        <v>0.002825551520002304</v>
      </c>
      <c r="AB1939" s="51" t="n">
        <v>-0.2182425103999979</v>
      </c>
      <c r="AC1939" s="51" t="n">
        <v>-0.2293114909965442</v>
      </c>
      <c r="AD1939" s="51" t="n">
        <v>0.2095522212752427</v>
      </c>
      <c r="AE1939" s="51" t="n">
        <v>-0.3177485967339233</v>
      </c>
      <c r="AF1939" s="51" t="n">
        <v>0.1445550040272519</v>
      </c>
      <c r="AG1939" s="51" t="n">
        <v>0.02502855680789977</v>
      </c>
      <c r="AH1939" s="51" t="n">
        <v>-0.2123964746722344</v>
      </c>
      <c r="AI1939" s="51" t="n">
        <v>1.147430747160048</v>
      </c>
      <c r="AJ1939" s="51" t="n">
        <v>6.504397316598515</v>
      </c>
      <c r="AK1939" s="51" t="n">
        <v>4.206912814077117</v>
      </c>
      <c r="AL1939" s="51" t="n">
        <v>0.9587432035513413</v>
      </c>
      <c r="AM1939" s="51" t="n">
        <v>0.03849422046175015</v>
      </c>
      <c r="AN1939" s="51" t="n">
        <v>-0.00400203770814961</v>
      </c>
      <c r="AO1939" s="51" t="n">
        <v>-1.461743902438991</v>
      </c>
      <c r="AP1939" s="51" t="n">
        <v>54.87964438423283</v>
      </c>
      <c r="AQ1939" s="51" t="n">
        <v>24.00492448967346</v>
      </c>
      <c r="AR1939" s="51" t="n">
        <v>3.344577416154748</v>
      </c>
      <c r="AS1939" s="51" t="n">
        <v>-0.08095520228865016</v>
      </c>
      <c r="AT1939" s="51" t="n">
        <v>-0.0002953906800708875</v>
      </c>
      <c r="AU1939" s="51" t="n">
        <v>380.8394392054731</v>
      </c>
      <c r="AV1939" s="51" t="n">
        <v>900.0110933316867</v>
      </c>
      <c r="AW1939" s="51" t="n">
        <v>540.0097580352791</v>
      </c>
      <c r="AX1939" s="51" t="n">
        <v>75.16833440472736</v>
      </c>
      <c r="AY1939" s="51" t="n">
        <v>84.72861736436377</v>
      </c>
      <c r="AZ1939" s="51" t="n">
        <v>40.02743882833239</v>
      </c>
      <c r="BA1939" s="51" t="n">
        <v>8.005082215756298</v>
      </c>
      <c r="BB1939" s="51" t="n">
        <v>23.90634355751326</v>
      </c>
      <c r="BC1939" s="51" t="n">
        <v>15.00007865991516</v>
      </c>
      <c r="BD1939" s="51" t="n">
        <v>3.752789263678066</v>
      </c>
      <c r="BE1939" s="51" t="n">
        <v>4.693299473038587</v>
      </c>
      <c r="BF1939" s="51" t="n">
        <v>3.000733768549315</v>
      </c>
      <c r="BG1939" s="51" t="n">
        <v>6.006130174246006</v>
      </c>
      <c r="BH1939" s="51" t="n">
        <v>14.00094766608564</v>
      </c>
      <c r="BI1939" s="51" t="n">
        <v>5.501302976271325</v>
      </c>
      <c r="BJ1939" s="51" t="n">
        <v>0.7040388572698904</v>
      </c>
      <c r="BK1939" s="51" t="n">
        <v>0.4063164829052124</v>
      </c>
      <c r="BL1939" s="51" t="n">
        <v>0.02007484493575796</v>
      </c>
      <c r="BM1939" s="51" t="n">
        <v>-0.3525165939223824</v>
      </c>
      <c r="BN1939" s="51" t="n">
        <v>0.650866415021347</v>
      </c>
      <c r="BO1939" s="51" t="n">
        <v>0.1731463027852784</v>
      </c>
      <c r="BP1939" s="51" t="n">
        <v>-0.350621130462102</v>
      </c>
      <c r="BQ1939" s="51" t="n">
        <v>0.6519794177970077</v>
      </c>
      <c r="BR1939" s="51" t="n">
        <v>0.1739612459469539</v>
      </c>
      <c r="BS1939" s="51" t="n">
        <v>-1.895463460280411</v>
      </c>
      <c r="BT1939" s="51" t="n">
        <v>-1.113002775660732</v>
      </c>
      <c r="BU1939" s="51" t="n">
        <v>-0.8149431616755187</v>
      </c>
      <c r="BV1939" s="51" t="n">
        <v>2.344288647894788</v>
      </c>
    </row>
    <row r="1940">
      <c r="A1940" s="49" t="n">
        <v>56.87</v>
      </c>
      <c r="B1940" s="50" t="inlineStr">
        <is>
          <t>path/pick_to_place</t>
        </is>
      </c>
      <c r="C1940" s="50" t="inlineStr">
        <is>
          <t>effort</t>
        </is>
      </c>
      <c r="D1940" s="49" t="n">
        <v>1</v>
      </c>
      <c r="E1940" s="49" t="n">
        <v>-0.92612161178325</v>
      </c>
      <c r="F1940" s="49" t="n">
        <v>-2.27812466538575</v>
      </c>
      <c r="G1940" s="49" t="n">
        <v>-1.277422446396625</v>
      </c>
      <c r="H1940" s="49" t="n">
        <v>-1.14371930905671</v>
      </c>
      <c r="I1940" s="49" t="n">
        <v>-4.734847399011648</v>
      </c>
      <c r="J1940" s="49" t="n">
        <v>2.14826612076115</v>
      </c>
      <c r="K1940" s="49" t="n">
        <v>-0.9290681951254751</v>
      </c>
      <c r="L1940" s="49" t="n">
        <v>-2.277360277764974</v>
      </c>
      <c r="M1940" s="49" t="n">
        <v>-1.276972826961378</v>
      </c>
      <c r="N1940" s="49" t="n">
        <v>-1.143436355939059</v>
      </c>
      <c r="O1940" s="49" t="n">
        <v>-4.735710916997082</v>
      </c>
      <c r="P1940" s="49" t="n">
        <v>2.148301111729044</v>
      </c>
      <c r="Q1940" s="49" t="n">
        <v>0.002946583342225084</v>
      </c>
      <c r="R1940" s="49" t="n">
        <v>-0.0007643876207756861</v>
      </c>
      <c r="S1940" s="49" t="n">
        <v>-0.0004496194352465732</v>
      </c>
      <c r="T1940" s="49" t="n">
        <v>-0.0002829531176506972</v>
      </c>
      <c r="U1940" s="49" t="n">
        <v>0.000863517985433937</v>
      </c>
      <c r="V1940" s="49" t="n">
        <v>-3.499096789427725e-05</v>
      </c>
      <c r="W1940" s="49" t="n">
        <v>-0.2282357145750009</v>
      </c>
      <c r="X1940" s="49" t="n">
        <v>0.2114799684249976</v>
      </c>
      <c r="Y1940" s="49" t="n">
        <v>-0.3043087651375009</v>
      </c>
      <c r="Z1940" s="49" t="n">
        <v>0.097932446884998</v>
      </c>
      <c r="AA1940" s="49" t="n">
        <v>0.002981027151507536</v>
      </c>
      <c r="AB1940" s="49" t="n">
        <v>-0.2282384549249974</v>
      </c>
      <c r="AC1940" s="49" t="n">
        <v>-0.2371604303461207</v>
      </c>
      <c r="AD1940" s="49" t="n">
        <v>0.2123729884460712</v>
      </c>
      <c r="AE1940" s="49" t="n">
        <v>-0.3253119314469074</v>
      </c>
      <c r="AF1940" s="49" t="n">
        <v>0.163930364114598</v>
      </c>
      <c r="AG1940" s="49" t="n">
        <v>0.05358605046435185</v>
      </c>
      <c r="AH1940" s="49" t="n">
        <v>-0.2268344614874329</v>
      </c>
      <c r="AI1940" s="49" t="n">
        <v>1.171425820513989</v>
      </c>
      <c r="AJ1940" s="49" t="n">
        <v>6.487189004754727</v>
      </c>
      <c r="AK1940" s="49" t="n">
        <v>4.346270730174099</v>
      </c>
      <c r="AL1940" s="49" t="n">
        <v>0.8992643032591718</v>
      </c>
      <c r="AM1940" s="49" t="n">
        <v>-0.003878082275515816</v>
      </c>
      <c r="AN1940" s="49" t="n">
        <v>-0.004155429020107154</v>
      </c>
      <c r="AO1940" s="49" t="n">
        <v>-1.723032194829489</v>
      </c>
      <c r="AP1940" s="49" t="n">
        <v>54.81308407863503</v>
      </c>
      <c r="AQ1940" s="49" t="n">
        <v>24.16699222645104</v>
      </c>
      <c r="AR1940" s="49" t="n">
        <v>3.298172784971394</v>
      </c>
      <c r="AS1940" s="49" t="n">
        <v>-0.113814553789014</v>
      </c>
      <c r="AT1940" s="49" t="n">
        <v>0.0001315702343494484</v>
      </c>
      <c r="AU1940" s="49" t="n">
        <v>380.8556555674967</v>
      </c>
      <c r="AV1940" s="49" t="n">
        <v>900.0114417320684</v>
      </c>
      <c r="AW1940" s="49" t="n">
        <v>540.0090979636738</v>
      </c>
      <c r="AX1940" s="49" t="n">
        <v>75.16665106068008</v>
      </c>
      <c r="AY1940" s="49" t="n">
        <v>84.7246990093879</v>
      </c>
      <c r="AZ1940" s="49" t="n">
        <v>40.02716444004907</v>
      </c>
      <c r="BA1940" s="49" t="n">
        <v>8.005186334962138</v>
      </c>
      <c r="BB1940" s="49" t="n">
        <v>23.90634613998854</v>
      </c>
      <c r="BC1940" s="49" t="n">
        <v>15.00007436042633</v>
      </c>
      <c r="BD1940" s="49" t="n">
        <v>3.752775317359676</v>
      </c>
      <c r="BE1940" s="49" t="n">
        <v>4.693265167599335</v>
      </c>
      <c r="BF1940" s="49" t="n">
        <v>3.000730099706569</v>
      </c>
      <c r="BG1940" s="49" t="n">
        <v>6.006125575029795</v>
      </c>
      <c r="BH1940" s="49" t="n">
        <v>14.00093629409262</v>
      </c>
      <c r="BI1940" s="49" t="n">
        <v>5.501304773423607</v>
      </c>
      <c r="BJ1940" s="49" t="n">
        <v>0.7040142451902898</v>
      </c>
      <c r="BK1940" s="49" t="n">
        <v>0.4062420642226261</v>
      </c>
      <c r="BL1940" s="49" t="n">
        <v>0.02007396403866264</v>
      </c>
      <c r="BM1940" s="49" t="n">
        <v>-0.3505707225449238</v>
      </c>
      <c r="BN1940" s="49" t="n">
        <v>0.6509945972131459</v>
      </c>
      <c r="BO1940" s="49" t="n">
        <v>0.1733957659538473</v>
      </c>
      <c r="BP1940" s="49" t="n">
        <v>-0.3486332462635017</v>
      </c>
      <c r="BQ1940" s="49" t="n">
        <v>0.6521197003974575</v>
      </c>
      <c r="BR1940" s="49" t="n">
        <v>0.1741878687074138</v>
      </c>
      <c r="BS1940" s="49" t="n">
        <v>-1.937476281422157</v>
      </c>
      <c r="BT1940" s="49" t="n">
        <v>-1.125103184311582</v>
      </c>
      <c r="BU1940" s="49" t="n">
        <v>-0.7921027535664482</v>
      </c>
      <c r="BV1940" s="49" t="n">
        <v>2.37636240683719</v>
      </c>
    </row>
    <row r="1941">
      <c r="A1941" s="51" t="n">
        <v>56.88</v>
      </c>
      <c r="B1941" t="inlineStr">
        <is>
          <t>path/pick_to_place</t>
        </is>
      </c>
      <c r="C1941" t="inlineStr">
        <is>
          <t>effort</t>
        </is>
      </c>
      <c r="D1941" s="51" t="n">
        <v>1</v>
      </c>
      <c r="E1941" s="51" t="n">
        <v>-0.9284451930880001</v>
      </c>
      <c r="F1941" s="51" t="n">
        <v>-2.275997858528</v>
      </c>
      <c r="G1941" s="51" t="n">
        <v>-1.28047123616</v>
      </c>
      <c r="H1941" s="51" t="n">
        <v>-1.14274541537408</v>
      </c>
      <c r="I1941" s="51" t="n">
        <v>-4.734816938401344</v>
      </c>
      <c r="J1941" s="51" t="n">
        <v>2.1459426248512</v>
      </c>
      <c r="K1941" s="51" t="n">
        <v>-0.9314732469437448</v>
      </c>
      <c r="L1941" s="51" t="n">
        <v>-2.275237047749948</v>
      </c>
      <c r="M1941" s="51" t="n">
        <v>-1.280211540659193</v>
      </c>
      <c r="N1941" s="51" t="n">
        <v>-1.141840523525299</v>
      </c>
      <c r="O1941" s="51" t="n">
        <v>-4.735082077639159</v>
      </c>
      <c r="P1941" s="51" t="n">
        <v>2.145958711870116</v>
      </c>
      <c r="Q1941" s="51" t="n">
        <v>0.003028053855744672</v>
      </c>
      <c r="R1941" s="51" t="n">
        <v>-0.0007608107780523454</v>
      </c>
      <c r="S1941" s="51" t="n">
        <v>-0.0002596955008071777</v>
      </c>
      <c r="T1941" s="51" t="n">
        <v>-0.0009048918487808422</v>
      </c>
      <c r="U1941" s="51" t="n">
        <v>0.0002651392378156814</v>
      </c>
      <c r="V1941" s="51" t="n">
        <v>-1.608701891608888e-05</v>
      </c>
      <c r="W1941" s="51" t="n">
        <v>-0.2359708464000006</v>
      </c>
      <c r="X1941" s="51" t="n">
        <v>0.2136863295999969</v>
      </c>
      <c r="Y1941" s="51" t="n">
        <v>-0.3052919704000013</v>
      </c>
      <c r="Z1941" s="51" t="n">
        <v>0.0968729388799973</v>
      </c>
      <c r="AA1941" s="51" t="n">
        <v>0.003103595536017476</v>
      </c>
      <c r="AB1941" s="51" t="n">
        <v>-0.2359528879999986</v>
      </c>
      <c r="AC1941" s="51" t="n">
        <v>-0.2431041216492477</v>
      </c>
      <c r="AD1941" s="51" t="n">
        <v>0.2122515905963041</v>
      </c>
      <c r="AE1941" s="51" t="n">
        <v>-0.3226366186232124</v>
      </c>
      <c r="AF1941" s="51" t="n">
        <v>0.1559019996266472</v>
      </c>
      <c r="AG1941" s="51" t="n">
        <v>0.07003377999522714</v>
      </c>
      <c r="AH1941" s="51" t="n">
        <v>-0.2373562381222311</v>
      </c>
      <c r="AI1941" s="51" t="n">
        <v>1.191095086537444</v>
      </c>
      <c r="AJ1941" s="51" t="n">
        <v>6.509203690971717</v>
      </c>
      <c r="AK1941" s="51" t="n">
        <v>4.439777917126858</v>
      </c>
      <c r="AL1941" s="51" t="n">
        <v>0.8539943326099724</v>
      </c>
      <c r="AM1941" s="51" t="n">
        <v>-0.06072351086277776</v>
      </c>
      <c r="AN1941" s="51" t="n">
        <v>-0.003338250864392957</v>
      </c>
      <c r="AO1941" s="51" t="n">
        <v>-1.274119783994574</v>
      </c>
      <c r="AP1941" s="51" t="n">
        <v>54.55238644150268</v>
      </c>
      <c r="AQ1941" s="51" t="n">
        <v>24.2991160630736</v>
      </c>
      <c r="AR1941" s="51" t="n">
        <v>3.241722346183866</v>
      </c>
      <c r="AS1941" s="51" t="n">
        <v>-0.1415376079176117</v>
      </c>
      <c r="AT1941" s="51" t="n">
        <v>0.0002506985319504821</v>
      </c>
      <c r="AU1941" s="51" t="n">
        <v>380.8716526982262</v>
      </c>
      <c r="AV1941" s="51" t="n">
        <v>900.0118306006086</v>
      </c>
      <c r="AW1941" s="51" t="n">
        <v>540.009006984037</v>
      </c>
      <c r="AX1941" s="51" t="n">
        <v>75.16498455007329</v>
      </c>
      <c r="AY1941" s="51" t="n">
        <v>84.72024053327458</v>
      </c>
      <c r="AZ1941" s="51" t="n">
        <v>40.02689279564858</v>
      </c>
      <c r="BA1941" s="51" t="n">
        <v>8.005289633215773</v>
      </c>
      <c r="BB1941" s="51" t="n">
        <v>23.90634900142127</v>
      </c>
      <c r="BC1941" s="51" t="n">
        <v>15.0000739886242</v>
      </c>
      <c r="BD1941" s="51" t="n">
        <v>3.752761440772878</v>
      </c>
      <c r="BE1941" s="51" t="n">
        <v>4.693222987788846</v>
      </c>
      <c r="BF1941" s="51" t="n">
        <v>3.000726449208036</v>
      </c>
      <c r="BG1941" s="51" t="n">
        <v>6.006102857227269</v>
      </c>
      <c r="BH1941" s="51" t="n">
        <v>14.0009250585635</v>
      </c>
      <c r="BI1941" s="51" t="n">
        <v>5.501343955775686</v>
      </c>
      <c r="BJ1941" s="51" t="n">
        <v>0.7040388103964318</v>
      </c>
      <c r="BK1941" s="51" t="n">
        <v>0.4061872937750924</v>
      </c>
      <c r="BL1941" s="51" t="n">
        <v>0.02007307760843991</v>
      </c>
      <c r="BM1941" s="51" t="n">
        <v>-0.3485624568942058</v>
      </c>
      <c r="BN1941" s="51" t="n">
        <v>0.6511420768284755</v>
      </c>
      <c r="BO1941" s="51" t="n">
        <v>0.1736562672311556</v>
      </c>
      <c r="BP1941" s="51" t="n">
        <v>-0.3466138346841195</v>
      </c>
      <c r="BQ1941" s="51" t="n">
        <v>0.6522642948685365</v>
      </c>
      <c r="BR1941" s="51" t="n">
        <v>0.1744171312286797</v>
      </c>
      <c r="BS1941" s="51" t="n">
        <v>-1.948622210086293</v>
      </c>
      <c r="BT1941" s="51" t="n">
        <v>-1.122218040061074</v>
      </c>
      <c r="BU1941" s="51" t="n">
        <v>-0.7608639975241194</v>
      </c>
      <c r="BV1941" s="51" t="n">
        <v>2.373903087703559</v>
      </c>
    </row>
    <row r="1942">
      <c r="A1942" s="49" t="n">
        <v>56.89</v>
      </c>
      <c r="B1942" s="50" t="inlineStr">
        <is>
          <t>path/pick_to_place</t>
        </is>
      </c>
      <c r="C1942" s="50" t="inlineStr">
        <is>
          <t>effort</t>
        </is>
      </c>
      <c r="D1942" s="49" t="n">
        <v>1</v>
      </c>
      <c r="E1942" s="49" t="n">
        <v>-0.9308292579687499</v>
      </c>
      <c r="F1942" s="49" t="n">
        <v>-2.27385500953125</v>
      </c>
      <c r="G1942" s="49" t="n">
        <v>-1.283525467734375</v>
      </c>
      <c r="H1942" s="49" t="n">
        <v>-1.14178085553125</v>
      </c>
      <c r="I1942" s="49" t="n">
        <v>-4.73478550225625</v>
      </c>
      <c r="J1942" s="49" t="n">
        <v>2.14355878890625</v>
      </c>
      <c r="K1942" s="49" t="n">
        <v>-0.9339188153529268</v>
      </c>
      <c r="L1942" s="49" t="n">
        <v>-2.273125431153958</v>
      </c>
      <c r="M1942" s="49" t="n">
        <v>-1.283387452571978</v>
      </c>
      <c r="N1942" s="49" t="n">
        <v>-1.140430972227326</v>
      </c>
      <c r="O1942" s="49" t="n">
        <v>-4.734389009167522</v>
      </c>
      <c r="P1942" s="49" t="n">
        <v>2.143554551936115</v>
      </c>
      <c r="Q1942" s="49" t="n">
        <v>0.003089557384176822</v>
      </c>
      <c r="R1942" s="49" t="n">
        <v>-0.0007295783772920394</v>
      </c>
      <c r="S1942" s="49" t="n">
        <v>-0.0001380151623970871</v>
      </c>
      <c r="T1942" s="49" t="n">
        <v>-0.001349883303923827</v>
      </c>
      <c r="U1942" s="49" t="n">
        <v>-0.0003964930887274676</v>
      </c>
      <c r="V1942" s="49" t="n">
        <v>4.236970134297025e-06</v>
      </c>
      <c r="W1942" s="49" t="n">
        <v>-0.2402043593749995</v>
      </c>
      <c r="X1942" s="49" t="n">
        <v>0.2146787656249977</v>
      </c>
      <c r="Y1942" s="49" t="n">
        <v>-0.3054313359375015</v>
      </c>
      <c r="Z1942" s="49" t="n">
        <v>0.09610678312499722</v>
      </c>
      <c r="AA1942" s="49" t="n">
        <v>0.003174071187533518</v>
      </c>
      <c r="AB1942" s="49" t="n">
        <v>-0.2401790281250024</v>
      </c>
      <c r="AC1942" s="49" t="n">
        <v>-0.2452646482388359</v>
      </c>
      <c r="AD1942" s="49" t="n">
        <v>0.2101406100687574</v>
      </c>
      <c r="AE1942" s="49" t="n">
        <v>-0.3133486471872172</v>
      </c>
      <c r="AF1942" s="49" t="n">
        <v>0.1285322164095606</v>
      </c>
      <c r="AG1942" s="49" t="n">
        <v>0.06749198292953951</v>
      </c>
      <c r="AH1942" s="49" t="n">
        <v>-0.2427051162155932</v>
      </c>
      <c r="AI1942" s="49" t="n">
        <v>1.202521269006814</v>
      </c>
      <c r="AJ1942" s="49" t="n">
        <v>6.569629762656253</v>
      </c>
      <c r="AK1942" s="49" t="n">
        <v>4.461253391419788</v>
      </c>
      <c r="AL1942" s="49" t="n">
        <v>0.8363926762480377</v>
      </c>
      <c r="AM1942" s="49" t="n">
        <v>-0.1158983947731319</v>
      </c>
      <c r="AN1942" s="49" t="n">
        <v>-0.002494536712773991</v>
      </c>
      <c r="AO1942" s="49" t="n">
        <v>-0.373473591069765</v>
      </c>
      <c r="AP1942" s="49" t="n">
        <v>54.19704175097216</v>
      </c>
      <c r="AQ1942" s="49" t="n">
        <v>24.35695538653355</v>
      </c>
      <c r="AR1942" s="49" t="n">
        <v>3.198999607935272</v>
      </c>
      <c r="AS1942" s="49" t="n">
        <v>-0.1632260691545957</v>
      </c>
      <c r="AT1942" s="49" t="n">
        <v>-0.0001109600220253668</v>
      </c>
      <c r="AU1942" s="49" t="n">
        <v>380.8874428526242</v>
      </c>
      <c r="AV1942" s="49" t="n">
        <v>900.0122020548886</v>
      </c>
      <c r="AW1942" s="49" t="n">
        <v>540.0089169141967</v>
      </c>
      <c r="AX1942" s="49" t="n">
        <v>75.16484672526238</v>
      </c>
      <c r="AY1942" s="49" t="n">
        <v>84.71678812794183</v>
      </c>
      <c r="AZ1942" s="49" t="n">
        <v>40.02662386769209</v>
      </c>
      <c r="BA1942" s="49" t="n">
        <v>8.005392167583274</v>
      </c>
      <c r="BB1942" s="49" t="n">
        <v>23.90635175872856</v>
      </c>
      <c r="BC1942" s="49" t="n">
        <v>15.00007361868108</v>
      </c>
      <c r="BD1942" s="49" t="n">
        <v>3.752766533827636</v>
      </c>
      <c r="BE1942" s="49" t="n">
        <v>4.693194372849901</v>
      </c>
      <c r="BF1942" s="49" t="n">
        <v>3.000722816961995</v>
      </c>
      <c r="BG1942" s="49" t="n">
        <v>6.006067547347431</v>
      </c>
      <c r="BH1942" s="49" t="n">
        <v>14.00091395786074</v>
      </c>
      <c r="BI1942" s="49" t="n">
        <v>5.501373928021413</v>
      </c>
      <c r="BJ1942" s="49" t="n">
        <v>0.704066401969336</v>
      </c>
      <c r="BK1942" s="49" t="n">
        <v>0.4061582738960614</v>
      </c>
      <c r="BL1942" s="49" t="n">
        <v>0.02007220067713863</v>
      </c>
      <c r="BM1942" s="49" t="n">
        <v>-0.3465131048455317</v>
      </c>
      <c r="BN1942" s="49" t="n">
        <v>0.6513006669145956</v>
      </c>
      <c r="BO1942" s="49" t="n">
        <v>0.1739237706626519</v>
      </c>
      <c r="BP1942" s="49" t="n">
        <v>-0.3445731101566173</v>
      </c>
      <c r="BQ1942" s="49" t="n">
        <v>0.6524131581258904</v>
      </c>
      <c r="BR1942" s="49" t="n">
        <v>0.1746472937740661</v>
      </c>
      <c r="BS1942" s="49" t="n">
        <v>-1.93999468891437</v>
      </c>
      <c r="BT1942" s="49" t="n">
        <v>-1.112491211294753</v>
      </c>
      <c r="BU1942" s="49" t="n">
        <v>-0.7235231114142149</v>
      </c>
      <c r="BV1942" s="49" t="n">
        <v>2.350468417353132</v>
      </c>
    </row>
    <row r="1943">
      <c r="A1943" s="51" t="n">
        <v>56.9</v>
      </c>
      <c r="B1943" t="inlineStr">
        <is>
          <t>path/pick_to_place</t>
        </is>
      </c>
      <c r="C1943" t="inlineStr">
        <is>
          <t>effort</t>
        </is>
      </c>
      <c r="D1943" s="51" t="n">
        <v>1</v>
      </c>
      <c r="E1943" s="51" t="n">
        <v>-0.9332364283200001</v>
      </c>
      <c r="F1943" s="51" t="n">
        <v>-2.271708181760001</v>
      </c>
      <c r="G1943" s="51" t="n">
        <v>-1.286577808048</v>
      </c>
      <c r="H1943" s="51" t="n">
        <v>-1.14082171648512</v>
      </c>
      <c r="I1943" s="51" t="n">
        <v>-4.734753650698175</v>
      </c>
      <c r="J1943" s="51" t="n">
        <v>2.141151844940799</v>
      </c>
      <c r="K1943" s="51" t="n">
        <v>-0.9363555516333459</v>
      </c>
      <c r="L1943" s="51" t="n">
        <v>-2.271040504324604</v>
      </c>
      <c r="M1943" s="51" t="n">
        <v>-1.286460265748766</v>
      </c>
      <c r="N1943" s="51" t="n">
        <v>-1.139332504851756</v>
      </c>
      <c r="O1943" s="51" t="n">
        <v>-4.733846326758496</v>
      </c>
      <c r="P1943" s="51" t="n">
        <v>2.141119167261866</v>
      </c>
      <c r="Q1943" s="51" t="n">
        <v>0.003119123313345851</v>
      </c>
      <c r="R1943" s="51" t="n">
        <v>-0.0006676774353970849</v>
      </c>
      <c r="S1943" s="51" t="n">
        <v>-0.0001175422992338859</v>
      </c>
      <c r="T1943" s="51" t="n">
        <v>-0.001489211633364462</v>
      </c>
      <c r="U1943" s="51" t="n">
        <v>-0.0009073239396784061</v>
      </c>
      <c r="V1943" s="51" t="n">
        <v>3.267767893300189e-05</v>
      </c>
      <c r="W1943" s="51" t="n">
        <v>-0.240611889599997</v>
      </c>
      <c r="X1943" s="51" t="n">
        <v>0.214508934400001</v>
      </c>
      <c r="Y1943" s="51" t="n">
        <v>-0.3049558336000018</v>
      </c>
      <c r="Z1943" s="51" t="n">
        <v>0.09580452319999831</v>
      </c>
      <c r="AA1943" s="51" t="n">
        <v>0.003186884528056982</v>
      </c>
      <c r="AB1943" s="51" t="n">
        <v>-0.2405944512000094</v>
      </c>
      <c r="AC1943" s="51" t="n">
        <v>-0.242032680759162</v>
      </c>
      <c r="AD1943" s="51" t="n">
        <v>0.2071058194250002</v>
      </c>
      <c r="AE1943" s="51" t="n">
        <v>-0.3023359901374754</v>
      </c>
      <c r="AF1943" s="51" t="n">
        <v>0.09458419671528831</v>
      </c>
      <c r="AG1943" s="51" t="n">
        <v>0.04263679352633985</v>
      </c>
      <c r="AH1943" s="51" t="n">
        <v>-0.2441193387653745</v>
      </c>
      <c r="AI1943" s="51" t="n">
        <v>1.1940919500802</v>
      </c>
      <c r="AJ1943" s="51" t="n">
        <v>6.657358038018024</v>
      </c>
      <c r="AK1943" s="51" t="n">
        <v>4.415907105871218</v>
      </c>
      <c r="AL1943" s="51" t="n">
        <v>0.8481173744408761</v>
      </c>
      <c r="AM1943" s="51" t="n">
        <v>-0.1500275622885658</v>
      </c>
      <c r="AN1943" s="51" t="n">
        <v>-0.00133316799487513</v>
      </c>
      <c r="AO1943" s="51" t="n">
        <v>0.721906911063395</v>
      </c>
      <c r="AP1943" s="51" t="n">
        <v>53.82400076696776</v>
      </c>
      <c r="AQ1943" s="51" t="n">
        <v>24.32802284098235</v>
      </c>
      <c r="AR1943" s="51" t="n">
        <v>3.183157840349236</v>
      </c>
      <c r="AS1943" s="51" t="n">
        <v>-0.1725510028351352</v>
      </c>
      <c r="AT1943" s="51" t="n">
        <v>-0.0006759146348636422</v>
      </c>
      <c r="AU1943" s="51" t="n">
        <v>380.902544173231</v>
      </c>
      <c r="AV1943" s="51" t="n">
        <v>900.0119903615149</v>
      </c>
      <c r="AW1943" s="51" t="n">
        <v>540.0088277450548</v>
      </c>
      <c r="AX1943" s="51" t="n">
        <v>75.16550213155637</v>
      </c>
      <c r="AY1943" s="51" t="n">
        <v>84.71337024666241</v>
      </c>
      <c r="AZ1943" s="51" t="n">
        <v>40.02635762901517</v>
      </c>
      <c r="BA1943" s="51" t="n">
        <v>8.005491394898689</v>
      </c>
      <c r="BB1943" s="51" t="n">
        <v>23.90635065445131</v>
      </c>
      <c r="BC1943" s="51" t="n">
        <v>15.00007325058768</v>
      </c>
      <c r="BD1943" s="51" t="n">
        <v>3.75278149957783</v>
      </c>
      <c r="BE1943" s="51" t="n">
        <v>4.693165900985652</v>
      </c>
      <c r="BF1943" s="51" t="n">
        <v>3.000719202877185</v>
      </c>
      <c r="BG1943" s="51" t="n">
        <v>6.00601973748826</v>
      </c>
      <c r="BH1943" s="51" t="n">
        <v>14.00090363706517</v>
      </c>
      <c r="BI1943" s="51" t="n">
        <v>5.501370338688698</v>
      </c>
      <c r="BJ1943" s="51" t="n">
        <v>0.7040524078365833</v>
      </c>
      <c r="BK1943" s="51" t="n">
        <v>0.4061319114911074</v>
      </c>
      <c r="BL1943" s="51" t="n">
        <v>0.0200713350761314</v>
      </c>
      <c r="BM1943" s="51" t="n">
        <v>-0.3444488343536962</v>
      </c>
      <c r="BN1943" s="51" t="n">
        <v>0.6514596147329551</v>
      </c>
      <c r="BO1943" s="51" t="n">
        <v>0.1741931555344172</v>
      </c>
      <c r="BP1943" s="51" t="n">
        <v>-0.3425296375435322</v>
      </c>
      <c r="BQ1943" s="51" t="n">
        <v>0.6525603980064267</v>
      </c>
      <c r="BR1943" s="51" t="n">
        <v>0.1748740971667007</v>
      </c>
      <c r="BS1943" s="51" t="n">
        <v>-1.919196810164059</v>
      </c>
      <c r="BT1943" s="51" t="n">
        <v>-1.100783273471628</v>
      </c>
      <c r="BU1943" s="51" t="n">
        <v>-0.6809416322835493</v>
      </c>
      <c r="BV1943" s="51" t="n">
        <v>2.314891297205075</v>
      </c>
    </row>
    <row r="1944">
      <c r="A1944" s="49" t="n">
        <v>56.91</v>
      </c>
      <c r="B1944" s="50" t="inlineStr">
        <is>
          <t>path/pick_to_place</t>
        </is>
      </c>
      <c r="C1944" s="50" t="inlineStr">
        <is>
          <t>effort</t>
        </is>
      </c>
      <c r="D1944" s="49" t="n">
        <v>1</v>
      </c>
      <c r="E1944" s="49" t="n">
        <v>-0.9356305229822499</v>
      </c>
      <c r="F1944" s="49" t="n">
        <v>-2.26956782758475</v>
      </c>
      <c r="G1944" s="49" t="n">
        <v>-1.289623450950125</v>
      </c>
      <c r="H1944" s="49" t="n">
        <v>-1.13986314057299</v>
      </c>
      <c r="I1944" s="49" t="n">
        <v>-4.73472193146517</v>
      </c>
      <c r="J1944" s="49" t="n">
        <v>2.138757827423349</v>
      </c>
      <c r="K1944" s="49" t="n">
        <v>-0.9387342137180316</v>
      </c>
      <c r="L1944" s="49" t="n">
        <v>-2.268983160998729</v>
      </c>
      <c r="M1944" s="49" t="n">
        <v>-1.2894406235062</v>
      </c>
      <c r="N1944" s="49" t="n">
        <v>-1.138536758048043</v>
      </c>
      <c r="O1944" s="49" t="n">
        <v>-4.733644510931873</v>
      </c>
      <c r="P1944" s="49" t="n">
        <v>2.138703377761147</v>
      </c>
      <c r="Q1944" s="49" t="n">
        <v>0.00310369073578165</v>
      </c>
      <c r="R1944" s="49" t="n">
        <v>-0.0005846665860218536</v>
      </c>
      <c r="S1944" s="49" t="n">
        <v>-0.0001828274439248379</v>
      </c>
      <c r="T1944" s="49" t="n">
        <v>-0.00132638252494699</v>
      </c>
      <c r="U1944" s="49" t="n">
        <v>-0.001077420533297513</v>
      </c>
      <c r="V1944" s="49" t="n">
        <v>5.444966220169434e-05</v>
      </c>
      <c r="W1944" s="49" t="n">
        <v>-0.2377571901749927</v>
      </c>
      <c r="X1944" s="49" t="n">
        <v>0.2134473768250082</v>
      </c>
      <c r="Y1944" s="49" t="n">
        <v>-0.304141875737502</v>
      </c>
      <c r="Z1944" s="49" t="n">
        <v>0.09598453944500113</v>
      </c>
      <c r="AA1944" s="49" t="n">
        <v>0.003150081887589105</v>
      </c>
      <c r="AB1944" s="49" t="n">
        <v>-0.2377610905250198</v>
      </c>
      <c r="AC1944" s="49" t="n">
        <v>-0.2341363797551594</v>
      </c>
      <c r="AD1944" s="49" t="n">
        <v>0.2045835805146095</v>
      </c>
      <c r="AE1944" s="49" t="n">
        <v>-0.2945537456623245</v>
      </c>
      <c r="AF1944" s="49" t="n">
        <v>0.06734401356485747</v>
      </c>
      <c r="AG1944" s="49" t="n">
        <v>0.001129315891598374</v>
      </c>
      <c r="AH1944" s="49" t="n">
        <v>-0.2408158830029615</v>
      </c>
      <c r="AI1944" s="49" t="n">
        <v>1.160236844408873</v>
      </c>
      <c r="AJ1944" s="49" t="n">
        <v>6.747962154227783</v>
      </c>
      <c r="AK1944" s="49" t="n">
        <v>4.337286072551401</v>
      </c>
      <c r="AL1944" s="49" t="n">
        <v>0.8798666221956885</v>
      </c>
      <c r="AM1944" s="49" t="n">
        <v>-0.1489379764714844</v>
      </c>
      <c r="AN1944" s="49" t="n">
        <v>-0.0004633589607664883</v>
      </c>
      <c r="AO1944" s="49" t="n">
        <v>1.750704034056959</v>
      </c>
      <c r="AP1944" s="49" t="n">
        <v>53.49988023271485</v>
      </c>
      <c r="AQ1944" s="49" t="n">
        <v>24.23054711203376</v>
      </c>
      <c r="AR1944" s="49" t="n">
        <v>3.195401836957684</v>
      </c>
      <c r="AS1944" s="49" t="n">
        <v>-0.1607691703954273</v>
      </c>
      <c r="AT1944" s="49" t="n">
        <v>-0.001380641354629784</v>
      </c>
      <c r="AU1944" s="49" t="n">
        <v>380.9153548305157</v>
      </c>
      <c r="AV1944" s="49" t="n">
        <v>900.0113843703169</v>
      </c>
      <c r="AW1944" s="49" t="n">
        <v>540.0087394676042</v>
      </c>
      <c r="AX1944" s="49" t="n">
        <v>75.16475585579659</v>
      </c>
      <c r="AY1944" s="49" t="n">
        <v>84.71128791373724</v>
      </c>
      <c r="AZ1944" s="49" t="n">
        <v>40.02609405272502</v>
      </c>
      <c r="BA1944" s="49" t="n">
        <v>8.005578864761127</v>
      </c>
      <c r="BB1944" s="49" t="n">
        <v>23.9063469232537</v>
      </c>
      <c r="BC1944" s="49" t="n">
        <v>15.00007288433474</v>
      </c>
      <c r="BD1944" s="49" t="n">
        <v>3.752778951399388</v>
      </c>
      <c r="BE1944" s="49" t="n">
        <v>4.693155646057688</v>
      </c>
      <c r="BF1944" s="49" t="n">
        <v>3.0007156068628</v>
      </c>
      <c r="BG1944" s="49" t="n">
        <v>6.005953590766556</v>
      </c>
      <c r="BH1944" s="49" t="n">
        <v>14.00090243762983</v>
      </c>
      <c r="BI1944" s="49" t="n">
        <v>5.501353894624434</v>
      </c>
      <c r="BJ1944" s="49" t="n">
        <v>0.7040055212551997</v>
      </c>
      <c r="BK1944" s="49" t="n">
        <v>0.4060828990827638</v>
      </c>
      <c r="BL1944" s="49" t="n">
        <v>0.02007048211118582</v>
      </c>
      <c r="BM1944" s="49" t="n">
        <v>-0.3423946513112523</v>
      </c>
      <c r="BN1944" s="49" t="n">
        <v>0.6516083801225752</v>
      </c>
      <c r="BO1944" s="49" t="n">
        <v>0.1744594520754538</v>
      </c>
      <c r="BP1944" s="49" t="n">
        <v>-0.3405018940669247</v>
      </c>
      <c r="BQ1944" s="49" t="n">
        <v>0.6526971532589232</v>
      </c>
      <c r="BR1944" s="49" t="n">
        <v>0.1750931763445039</v>
      </c>
      <c r="BS1944" s="49" t="n">
        <v>-1.892757244327636</v>
      </c>
      <c r="BT1944" s="49" t="n">
        <v>-1.088773136348031</v>
      </c>
      <c r="BU1944" s="49" t="n">
        <v>-0.6337242690501177</v>
      </c>
      <c r="BV1944" s="49" t="n">
        <v>2.273667384990818</v>
      </c>
    </row>
    <row r="1945">
      <c r="A1945" s="51" t="n">
        <v>56.92</v>
      </c>
      <c r="B1945" t="inlineStr">
        <is>
          <t>path/pick_to_place</t>
        </is>
      </c>
      <c r="C1945" t="inlineStr">
        <is>
          <t>effort</t>
        </is>
      </c>
      <c r="D1945" s="51" t="n">
        <v>1</v>
      </c>
      <c r="E1945" s="51" t="n">
        <v>-0.9379854389119997</v>
      </c>
      <c r="F1945" s="51" t="n">
        <v>-2.267440599552</v>
      </c>
      <c r="G1945" s="51" t="n">
        <v>-1.292660591616</v>
      </c>
      <c r="H1945" s="51" t="n">
        <v>-1.13890084714496</v>
      </c>
      <c r="I1945" s="51" t="n">
        <v>-4.734690743752446</v>
      </c>
      <c r="J1945" s="51" t="n">
        <v>2.1364027297024</v>
      </c>
      <c r="K1945" s="51" t="n">
        <v>-0.9410172008440502</v>
      </c>
      <c r="L1945" s="51" t="n">
        <v>-2.266944204912957</v>
      </c>
      <c r="M1945" s="51" t="n">
        <v>-1.292374948879973</v>
      </c>
      <c r="N1945" s="51" t="n">
        <v>-1.137933056951814</v>
      </c>
      <c r="O1945" s="51" t="n">
        <v>-4.73389315842648</v>
      </c>
      <c r="P1945" s="51" t="n">
        <v>2.136336316108676</v>
      </c>
      <c r="Q1945" s="51" t="n">
        <v>0.003031761932050459</v>
      </c>
      <c r="R1945" s="51" t="n">
        <v>-0.0004963946390423857</v>
      </c>
      <c r="S1945" s="51" t="n">
        <v>-0.0002856427360273806</v>
      </c>
      <c r="T1945" s="51" t="n">
        <v>-0.0009677901931464117</v>
      </c>
      <c r="U1945" s="51" t="n">
        <v>-0.000797585325965855</v>
      </c>
      <c r="V1945" s="51" t="n">
        <v>6.641359372361322e-05</v>
      </c>
      <c r="W1945" s="51" t="n">
        <v>-0.2330921311999863</v>
      </c>
      <c r="X1945" s="51" t="n">
        <v>0.211983516800021</v>
      </c>
      <c r="Y1945" s="51" t="n">
        <v>-0.303313315200002</v>
      </c>
      <c r="Z1945" s="51" t="n">
        <v>0.09651304896000625</v>
      </c>
      <c r="AA1945" s="51" t="n">
        <v>0.003085325504131053</v>
      </c>
      <c r="AB1945" s="51" t="n">
        <v>-0.2331252368000337</v>
      </c>
      <c r="AC1945" s="51" t="n">
        <v>-0.2232956488135659</v>
      </c>
      <c r="AD1945" s="51" t="n">
        <v>0.203325526585448</v>
      </c>
      <c r="AE1945" s="51" t="n">
        <v>-0.2925612193777239</v>
      </c>
      <c r="AF1945" s="51" t="n">
        <v>0.05471376925344033</v>
      </c>
      <c r="AG1945" s="51" t="n">
        <v>-0.0465198318379902</v>
      </c>
      <c r="AH1945" s="51" t="n">
        <v>-0.2351929281949129</v>
      </c>
      <c r="AI1945" s="51" t="n">
        <v>1.09773895634849</v>
      </c>
      <c r="AJ1945" s="51" t="n">
        <v>6.821198216078202</v>
      </c>
      <c r="AK1945" s="51" t="n">
        <v>4.266369982230566</v>
      </c>
      <c r="AL1945" s="51" t="n">
        <v>0.9174877351571468</v>
      </c>
      <c r="AM1945" s="51" t="n">
        <v>-0.107324410718893</v>
      </c>
      <c r="AN1945" s="51" t="n">
        <v>9.240052737004555e-07</v>
      </c>
      <c r="AO1945" s="51" t="n">
        <v>2.460927211174748</v>
      </c>
      <c r="AP1945" s="51" t="n">
        <v>53.27804277663157</v>
      </c>
      <c r="AQ1945" s="51" t="n">
        <v>24.11014982509053</v>
      </c>
      <c r="AR1945" s="51" t="n">
        <v>3.226413082676698</v>
      </c>
      <c r="AS1945" s="51" t="n">
        <v>-0.1247401657909025</v>
      </c>
      <c r="AT1945" s="51" t="n">
        <v>-0.001911586956576682</v>
      </c>
      <c r="AU1945" s="51" t="n">
        <v>380.925645613601</v>
      </c>
      <c r="AV1945" s="51" t="n">
        <v>900.0108686280548</v>
      </c>
      <c r="AW1945" s="51" t="n">
        <v>540.0086520729282</v>
      </c>
      <c r="AX1945" s="51" t="n">
        <v>75.16248890335537</v>
      </c>
      <c r="AY1945" s="51" t="n">
        <v>84.70838656460009</v>
      </c>
      <c r="AZ1945" s="51" t="n">
        <v>40.02583311219777</v>
      </c>
      <c r="BA1945" s="51" t="n">
        <v>8.005653309023586</v>
      </c>
      <c r="BB1945" s="51" t="n">
        <v>23.90634376977981</v>
      </c>
      <c r="BC1945" s="51" t="n">
        <v>15.00007251991306</v>
      </c>
      <c r="BD1945" s="51" t="n">
        <v>3.752757314218851</v>
      </c>
      <c r="BE1945" s="51" t="n">
        <v>4.693133777966292</v>
      </c>
      <c r="BF1945" s="51" t="n">
        <v>3.000712028828485</v>
      </c>
      <c r="BG1945" s="51" t="n">
        <v>6.005875642463417</v>
      </c>
      <c r="BH1945" s="51" t="n">
        <v>14.00091220825991</v>
      </c>
      <c r="BI1945" s="51" t="n">
        <v>5.501345141761083</v>
      </c>
      <c r="BJ1945" s="51" t="n">
        <v>0.7039628999687287</v>
      </c>
      <c r="BK1945" s="51" t="n">
        <v>0.4060107664279215</v>
      </c>
      <c r="BL1945" s="51" t="n">
        <v>0.0200696389579259</v>
      </c>
      <c r="BM1945" s="51" t="n">
        <v>-0.3403683688501093</v>
      </c>
      <c r="BN1945" s="51" t="n">
        <v>0.6517392883618846</v>
      </c>
      <c r="BO1945" s="51" t="n">
        <v>0.1747190661630852</v>
      </c>
      <c r="BP1945" s="51" t="n">
        <v>-0.3385053713196405</v>
      </c>
      <c r="BQ1945" s="51" t="n">
        <v>0.6528138704947216</v>
      </c>
      <c r="BR1945" s="51" t="n">
        <v>0.1753009418284519</v>
      </c>
      <c r="BS1945" s="51" t="n">
        <v>-1.862997530468813</v>
      </c>
      <c r="BT1945" s="51" t="n">
        <v>-1.074582132837065</v>
      </c>
      <c r="BU1945" s="51" t="n">
        <v>-0.5818756653666601</v>
      </c>
      <c r="BV1945" s="51" t="n">
        <v>2.228018368122544</v>
      </c>
    </row>
    <row r="1946">
      <c r="A1946" s="49" t="n">
        <v>56.93</v>
      </c>
      <c r="B1946" s="50" t="inlineStr">
        <is>
          <t>path/pick_to_place</t>
        </is>
      </c>
      <c r="C1946" s="50" t="inlineStr">
        <is>
          <t>effort</t>
        </is>
      </c>
      <c r="D1946" s="49" t="n">
        <v>1</v>
      </c>
      <c r="E1946" s="49" t="n">
        <v>-0.9402940323517497</v>
      </c>
      <c r="F1946" s="49" t="n">
        <v>-2.26532716155425</v>
      </c>
      <c r="G1946" s="49" t="n">
        <v>-1.295690900951875</v>
      </c>
      <c r="H1946" s="49" t="n">
        <v>-1.13793265419633</v>
      </c>
      <c r="I1946" s="49" t="n">
        <v>-4.73466020205329</v>
      </c>
      <c r="J1946" s="49" t="n">
        <v>2.134093660432449</v>
      </c>
      <c r="K1946" s="49" t="n">
        <v>-0.9431903252160437</v>
      </c>
      <c r="L1946" s="49" t="n">
        <v>-2.264910211712263</v>
      </c>
      <c r="M1946" s="49" t="n">
        <v>-1.295320605931148</v>
      </c>
      <c r="N1946" s="49" t="n">
        <v>-1.137368681012257</v>
      </c>
      <c r="O1946" s="49" t="n">
        <v>-4.734577282290658</v>
      </c>
      <c r="P1946" s="49" t="n">
        <v>2.134025109704075</v>
      </c>
      <c r="Q1946" s="49" t="n">
        <v>0.002896292864294048</v>
      </c>
      <c r="R1946" s="49" t="n">
        <v>-0.0004169498419863693</v>
      </c>
      <c r="S1946" s="49" t="n">
        <v>-0.0003702950207269406</v>
      </c>
      <c r="T1946" s="49" t="n">
        <v>-0.0005639731840725304</v>
      </c>
      <c r="U1946" s="49" t="n">
        <v>-8.291976263130607e-05</v>
      </c>
      <c r="V1946" s="49" t="n">
        <v>6.855072837419485e-05</v>
      </c>
      <c r="W1946" s="49" t="n">
        <v>-0.2289566997749772</v>
      </c>
      <c r="X1946" s="49" t="n">
        <v>0.2108256612250413</v>
      </c>
      <c r="Y1946" s="49" t="n">
        <v>-0.3028414453375024</v>
      </c>
      <c r="Z1946" s="49" t="n">
        <v>0.0971041056050144</v>
      </c>
      <c r="AA1946" s="49" t="n">
        <v>0.003027893523683912</v>
      </c>
      <c r="AB1946" s="49" t="n">
        <v>-0.229017538125051</v>
      </c>
      <c r="AC1946" s="49" t="n">
        <v>-0.2123577139413227</v>
      </c>
      <c r="AD1946" s="49" t="n">
        <v>0.2034883320233476</v>
      </c>
      <c r="AE1946" s="49" t="n">
        <v>-0.2962627363425627</v>
      </c>
      <c r="AF1946" s="49" t="n">
        <v>0.05789873197252535</v>
      </c>
      <c r="AG1946" s="49" t="n">
        <v>-0.08628858281256338</v>
      </c>
      <c r="AH1946" s="49" t="n">
        <v>-0.2294858568466683</v>
      </c>
      <c r="AI1946" s="49" t="n">
        <v>1.006587631231415</v>
      </c>
      <c r="AJ1946" s="49" t="n">
        <v>6.869528376507871</v>
      </c>
      <c r="AK1946" s="49" t="n">
        <v>4.234254504458939</v>
      </c>
      <c r="AL1946" s="49" t="n">
        <v>0.9478194047195401</v>
      </c>
      <c r="AM1946" s="49" t="n">
        <v>-0.0317076402279048</v>
      </c>
      <c r="AN1946" s="49" t="n">
        <v>5.945970200969881e-05</v>
      </c>
      <c r="AO1946" s="49" t="n">
        <v>2.606175934047368</v>
      </c>
      <c r="AP1946" s="49" t="n">
        <v>53.2160101375158</v>
      </c>
      <c r="AQ1946" s="49" t="n">
        <v>24.01895531641361</v>
      </c>
      <c r="AR1946" s="49" t="n">
        <v>3.262594036649229</v>
      </c>
      <c r="AS1946" s="49" t="n">
        <v>-0.0704592818904103</v>
      </c>
      <c r="AT1946" s="49" t="n">
        <v>-0.001983845658150902</v>
      </c>
      <c r="AU1946" s="49" t="n">
        <v>380.9302118768236</v>
      </c>
      <c r="AV1946" s="49" t="n">
        <v>900.0107599417743</v>
      </c>
      <c r="AW1946" s="49" t="n">
        <v>540.0085655521989</v>
      </c>
      <c r="AX1946" s="49" t="n">
        <v>75.15996065215732</v>
      </c>
      <c r="AY1946" s="49" t="n">
        <v>84.7043596868217</v>
      </c>
      <c r="AZ1946" s="49" t="n">
        <v>40.0255747810758</v>
      </c>
      <c r="BA1946" s="49" t="n">
        <v>8.005697793632987</v>
      </c>
      <c r="BB1946" s="49" t="n">
        <v>23.90634330093091</v>
      </c>
      <c r="BC1946" s="49" t="n">
        <v>15.0000721573135</v>
      </c>
      <c r="BD1946" s="49" t="n">
        <v>3.7527322356207</v>
      </c>
      <c r="BE1946" s="49" t="n">
        <v>4.693095983907955</v>
      </c>
      <c r="BF1946" s="49" t="n">
        <v>3.000708468684343</v>
      </c>
      <c r="BG1946" s="49" t="n">
        <v>6.005781348308909</v>
      </c>
      <c r="BH1946" s="49" t="n">
        <v>14.00092561735528</v>
      </c>
      <c r="BI1946" s="49" t="n">
        <v>5.501342845874852</v>
      </c>
      <c r="BJ1946" s="49" t="n">
        <v>0.7039402608985124</v>
      </c>
      <c r="BK1946" s="49" t="n">
        <v>0.4059541526771185</v>
      </c>
      <c r="BL1946" s="49" t="n">
        <v>0.02006880425713462</v>
      </c>
      <c r="BM1946" s="49" t="n">
        <v>-0.3383745703703652</v>
      </c>
      <c r="BN1946" s="49" t="n">
        <v>0.6518500617725448</v>
      </c>
      <c r="BO1946" s="49" t="n">
        <v>0.174970993264923</v>
      </c>
      <c r="BP1946" s="49" t="n">
        <v>-0.3365487596788796</v>
      </c>
      <c r="BQ1946" s="49" t="n">
        <v>0.6529033460927416</v>
      </c>
      <c r="BR1946" s="49" t="n">
        <v>0.1754957578442082</v>
      </c>
      <c r="BS1946" s="49" t="n">
        <v>-1.825810691485574</v>
      </c>
      <c r="BT1946" s="49" t="n">
        <v>-1.053284320196801</v>
      </c>
      <c r="BU1946" s="49" t="n">
        <v>-0.5247645792851585</v>
      </c>
      <c r="BV1946" s="49" t="n">
        <v>2.172181024681828</v>
      </c>
    </row>
    <row r="1947">
      <c r="A1947" s="51" t="n">
        <v>56.94</v>
      </c>
      <c r="B1947" t="inlineStr">
        <is>
          <t>path/pick_to_place</t>
        </is>
      </c>
      <c r="C1947" t="inlineStr">
        <is>
          <t>effort</t>
        </is>
      </c>
      <c r="D1947" s="51" t="n">
        <v>1</v>
      </c>
      <c r="E1947" s="51" t="n">
        <v>-0.942577</v>
      </c>
      <c r="F1947" s="51" t="n">
        <v>-2.26322</v>
      </c>
      <c r="G1947" s="51" t="n">
        <v>-1.29872</v>
      </c>
      <c r="H1947" s="51" t="n">
        <v>-1.13696</v>
      </c>
      <c r="I1947" s="51" t="n">
        <v>-4.73463</v>
      </c>
      <c r="J1947" s="51" t="n">
        <v>2.13181</v>
      </c>
      <c r="K1947" s="51" t="n">
        <v>-0.9452725595721596</v>
      </c>
      <c r="L1947" s="51" t="n">
        <v>-2.262867972640975</v>
      </c>
      <c r="M1947" s="51" t="n">
        <v>-1.298323271019408</v>
      </c>
      <c r="N1947" s="51" t="n">
        <v>-1.136708671979143</v>
      </c>
      <c r="O1947" s="51" t="n">
        <v>-4.735537723392008</v>
      </c>
      <c r="P1947" s="51" t="n">
        <v>2.131751828206386</v>
      </c>
      <c r="Q1947" s="51" t="n">
        <v>0.002695559572159612</v>
      </c>
      <c r="R1947" s="51" t="n">
        <v>-0.0003520273590251755</v>
      </c>
      <c r="S1947" s="51" t="n">
        <v>-0.0003967289805919538</v>
      </c>
      <c r="T1947" s="51" t="n">
        <v>-0.0002513280208573665</v>
      </c>
      <c r="U1947" s="51" t="n">
        <v>0.0009077233920082861</v>
      </c>
      <c r="V1947" s="51" t="n">
        <v>5.817179361411462e-05</v>
      </c>
      <c r="W1947" s="51" t="n">
        <v>-0.228579</v>
      </c>
      <c r="X1947" s="51" t="n">
        <v>0.210901</v>
      </c>
      <c r="Y1947" s="51" t="n">
        <v>-0.303145</v>
      </c>
      <c r="Z1947" s="51" t="n">
        <v>0.09731960000000001</v>
      </c>
      <c r="AA1947" s="51" t="n">
        <v>0.00302668</v>
      </c>
      <c r="AB1947" s="51" t="n">
        <v>-0.228653</v>
      </c>
      <c r="AC1947" s="51" t="n">
        <v>-0.2050204111132844</v>
      </c>
      <c r="AD1947" s="51" t="n">
        <v>0.2049069224235002</v>
      </c>
      <c r="AE1947" s="51" t="n">
        <v>-0.3036200129997542</v>
      </c>
      <c r="AF1947" s="51" t="n">
        <v>0.07271372312649091</v>
      </c>
      <c r="AG1947" s="51" t="n">
        <v>-0.103458840724139</v>
      </c>
      <c r="AH1947" s="51" t="n">
        <v>-0.2263660022398957</v>
      </c>
      <c r="AI1947" s="51" t="n">
        <v>0.8889171220953409</v>
      </c>
      <c r="AJ1947" s="51" t="n">
        <v>6.901228658469387</v>
      </c>
      <c r="AK1947" s="51" t="n">
        <v>4.252055134826159</v>
      </c>
      <c r="AL1947" s="51" t="n">
        <v>0.9625419354432658</v>
      </c>
      <c r="AM1947" s="51" t="n">
        <v>0.05899962435369582</v>
      </c>
      <c r="AN1947" s="51" t="n">
        <v>-0.0004043642983793366</v>
      </c>
      <c r="AO1947" s="51" t="n">
        <v>1.946359121084209</v>
      </c>
      <c r="AP1947" s="51" t="n">
        <v>53.38383395995366</v>
      </c>
      <c r="AQ1947" s="51" t="n">
        <v>23.99842047500177</v>
      </c>
      <c r="AR1947" s="51" t="n">
        <v>3.291790381940159</v>
      </c>
      <c r="AS1947" s="51" t="n">
        <v>-0.01573715499344256</v>
      </c>
      <c r="AT1947" s="51" t="n">
        <v>-0.001425319458943101</v>
      </c>
      <c r="AU1947" s="51" t="n">
        <v>380.9281815432674</v>
      </c>
      <c r="AV1947" s="51" t="n">
        <v>900.0106523423565</v>
      </c>
      <c r="AW1947" s="51" t="n">
        <v>540.0084798966769</v>
      </c>
      <c r="AX1947" s="51" t="n">
        <v>75.15821786556089</v>
      </c>
      <c r="AY1947" s="51" t="n">
        <v>84.70106608995349</v>
      </c>
      <c r="AZ1947" s="51" t="n">
        <v>40.02531903326504</v>
      </c>
      <c r="BA1947" s="51" t="n">
        <v>8.005707577218569</v>
      </c>
      <c r="BB1947" s="51" t="n">
        <v>23.90634283442626</v>
      </c>
      <c r="BC1947" s="51" t="n">
        <v>15.00007179652693</v>
      </c>
      <c r="BD1947" s="51" t="n">
        <v>3.752716784691661</v>
      </c>
      <c r="BE1947" s="51" t="n">
        <v>4.693068003988415</v>
      </c>
      <c r="BF1947" s="51" t="n">
        <v>3.000704926340921</v>
      </c>
      <c r="BG1947" s="51" t="n">
        <v>6.005686851590435</v>
      </c>
      <c r="BH1947" s="51" t="n">
        <v>14.00093274002326</v>
      </c>
      <c r="BI1947" s="51" t="n">
        <v>5.501333243329733</v>
      </c>
      <c r="BJ1947" s="51" t="n">
        <v>0.7039226992894914</v>
      </c>
      <c r="BK1947" s="51" t="n">
        <v>0.4059563354973573</v>
      </c>
      <c r="BL1947" s="51" t="n">
        <v>0.020067978606049</v>
      </c>
      <c r="BM1947" s="51" t="n">
        <v>-0.3363985712970216</v>
      </c>
      <c r="BN1947" s="51" t="n">
        <v>0.6519462412603182</v>
      </c>
      <c r="BO1947" s="51" t="n">
        <v>0.1752180219249906</v>
      </c>
      <c r="BP1947" s="51" t="n">
        <v>-0.3346295135412166</v>
      </c>
      <c r="BQ1947" s="51" t="n">
        <v>0.6529637027076745</v>
      </c>
      <c r="BR1947" s="51" t="n">
        <v>0.1756791864565934</v>
      </c>
      <c r="BS1947" s="51" t="n">
        <v>-1.769057755804992</v>
      </c>
      <c r="BT1947" s="51" t="n">
        <v>-1.01746144735626</v>
      </c>
      <c r="BU1947" s="51" t="n">
        <v>-0.4611645316028312</v>
      </c>
      <c r="BV1947" s="51" t="n">
        <v>2.092239437884333</v>
      </c>
    </row>
    <row r="1948">
      <c r="A1948" s="49" t="n">
        <v>56.95</v>
      </c>
      <c r="B1948" s="50" t="inlineStr">
        <is>
          <t>path/pick_to_place</t>
        </is>
      </c>
      <c r="C1948" s="50" t="inlineStr">
        <is>
          <t>effort</t>
        </is>
      </c>
      <c r="D1948" s="49" t="n">
        <v>1</v>
      </c>
      <c r="E1948" s="49" t="n">
        <v>-0.9448763578587349</v>
      </c>
      <c r="F1948" s="49" t="n">
        <v>-2.2611139027172</v>
      </c>
      <c r="G1948" s="49" t="n">
        <v>-1.301740704896875</v>
      </c>
      <c r="H1948" s="49" t="n">
        <v>-1.13599442680683</v>
      </c>
      <c r="I1948" s="49" t="n">
        <v>-4.734599472854618</v>
      </c>
      <c r="J1948" s="49" t="n">
        <v>2.129509834433145</v>
      </c>
      <c r="K1948" s="49" t="n">
        <v>-0.9473289203238603</v>
      </c>
      <c r="L1948" s="49" t="n">
        <v>-2.260804171078469</v>
      </c>
      <c r="M1948" s="49" t="n">
        <v>-1.301405672090788</v>
      </c>
      <c r="N1948" s="49" t="n">
        <v>-1.135871002159184</v>
      </c>
      <c r="O1948" s="49" t="n">
        <v>-4.736466094482859</v>
      </c>
      <c r="P1948" s="49" t="n">
        <v>2.12946498228212</v>
      </c>
      <c r="Q1948" s="49" t="n">
        <v>0.002452562465125374</v>
      </c>
      <c r="R1948" s="49" t="n">
        <v>-0.0003097316387310478</v>
      </c>
      <c r="S1948" s="49" t="n">
        <v>-0.0003350328060871544</v>
      </c>
      <c r="T1948" s="49" t="n">
        <v>-0.0001234246476464751</v>
      </c>
      <c r="U1948" s="49" t="n">
        <v>0.001866621628241028</v>
      </c>
      <c r="V1948" s="49" t="n">
        <v>4.485215102523199e-05</v>
      </c>
      <c r="W1948" s="49" t="n">
        <v>-0.2312393723875002</v>
      </c>
      <c r="X1948" s="49" t="n">
        <v>0.2096136804000003</v>
      </c>
      <c r="Y1948" s="49" t="n">
        <v>-0.2997153681624997</v>
      </c>
      <c r="Z1948" s="49" t="n">
        <v>0.09521262714500033</v>
      </c>
      <c r="AA1948" s="49" t="n">
        <v>0.003080833378999801</v>
      </c>
      <c r="AB1948" s="49" t="n">
        <v>-0.2313323482375001</v>
      </c>
      <c r="AC1948" s="49" t="n">
        <v>-0.2061359682432928</v>
      </c>
      <c r="AD1948" s="49" t="n">
        <v>0.2076445555708438</v>
      </c>
      <c r="AE1948" s="49" t="n">
        <v>-0.3120693122639605</v>
      </c>
      <c r="AF1948" s="49" t="n">
        <v>0.09279089724437908</v>
      </c>
      <c r="AG1948" s="49" t="n">
        <v>-0.08413077629077302</v>
      </c>
      <c r="AH1948" s="49" t="n">
        <v>-0.229348334597924</v>
      </c>
      <c r="AI1948" s="49" t="n">
        <v>0.7809387336828638</v>
      </c>
      <c r="AJ1948" s="49" t="n">
        <v>6.881787657888993</v>
      </c>
      <c r="AK1948" s="49" t="n">
        <v>4.342578897615667</v>
      </c>
      <c r="AL1948" s="49" t="n">
        <v>0.9576134880976422</v>
      </c>
      <c r="AM1948" s="49" t="n">
        <v>0.1337356652302935</v>
      </c>
      <c r="AN1948" s="49" t="n">
        <v>-0.0009411039057797898</v>
      </c>
      <c r="AO1948" s="49" t="n">
        <v>0.2466218325169211</v>
      </c>
      <c r="AP1948" s="49" t="n">
        <v>53.86704428830573</v>
      </c>
      <c r="AQ1948" s="49" t="n">
        <v>24.06942589447459</v>
      </c>
      <c r="AR1948" s="49" t="n">
        <v>3.306826606297001</v>
      </c>
      <c r="AS1948" s="49" t="n">
        <v>0.009384804309462331</v>
      </c>
      <c r="AT1948" s="49" t="n">
        <v>-0.0002040240377591867</v>
      </c>
      <c r="AU1948" s="49" t="n">
        <v>380.9196215435195</v>
      </c>
      <c r="AV1948" s="49" t="n">
        <v>900.0105458189329</v>
      </c>
      <c r="AW1948" s="49" t="n">
        <v>540.0083950977101</v>
      </c>
      <c r="AX1948" s="49" t="n">
        <v>75.15663568690528</v>
      </c>
      <c r="AY1948" s="49" t="n">
        <v>84.70067399893971</v>
      </c>
      <c r="AZ1948" s="49" t="n">
        <v>40.02506584293239</v>
      </c>
      <c r="BA1948" s="49" t="n">
        <v>8.005682838362397</v>
      </c>
      <c r="BB1948" s="49" t="n">
        <v>23.90634237025413</v>
      </c>
      <c r="BC1948" s="49" t="n">
        <v>15.0000714375443</v>
      </c>
      <c r="BD1948" s="49" t="n">
        <v>3.752703200768202</v>
      </c>
      <c r="BE1948" s="49" t="n">
        <v>4.693080005216887</v>
      </c>
      <c r="BF1948" s="49" t="n">
        <v>3.000701401709216</v>
      </c>
      <c r="BG1948" s="49" t="n">
        <v>6.005614545979857</v>
      </c>
      <c r="BH1948" s="49" t="n">
        <v>14.00093337668406</v>
      </c>
      <c r="BI1948" s="49" t="n">
        <v>5.501317244793881</v>
      </c>
      <c r="BJ1948" s="49" t="n">
        <v>0.7038902863954094</v>
      </c>
      <c r="BK1948" s="49" t="n">
        <v>0.4060101284849949</v>
      </c>
      <c r="BL1948" s="49" t="n">
        <v>0.02006716313735583</v>
      </c>
      <c r="BM1948" s="49" t="n">
        <v>-0.3344132544881163</v>
      </c>
      <c r="BN1948" s="49" t="n">
        <v>0.6520422935093667</v>
      </c>
      <c r="BO1948" s="49" t="n">
        <v>0.1754660934425032</v>
      </c>
      <c r="BP1948" s="49" t="n">
        <v>-0.3327257383100735</v>
      </c>
      <c r="BQ1948" s="49" t="n">
        <v>0.6530021050378108</v>
      </c>
      <c r="BR1948" s="49" t="n">
        <v>0.1758578692558834</v>
      </c>
      <c r="BS1948" s="49" t="n">
        <v>-1.687516178042747</v>
      </c>
      <c r="BT1948" s="49" t="n">
        <v>-0.9598115284440434</v>
      </c>
      <c r="BU1948" s="49" t="n">
        <v>-0.3917758133802351</v>
      </c>
      <c r="BV1948" s="49" t="n">
        <v>1.980514405208868</v>
      </c>
    </row>
    <row r="1949">
      <c r="A1949" s="51" t="n">
        <v>56.96</v>
      </c>
      <c r="B1949" t="inlineStr">
        <is>
          <t>path/pick_to_place</t>
        </is>
      </c>
      <c r="C1949" t="inlineStr">
        <is>
          <t>effort</t>
        </is>
      </c>
      <c r="D1949" s="51" t="n">
        <v>1</v>
      </c>
      <c r="E1949" s="51" t="n">
        <v>-0.94720036387072</v>
      </c>
      <c r="F1949" s="51" t="n">
        <v>-2.2590376258304</v>
      </c>
      <c r="G1949" s="51" t="n">
        <v>-1.304696585216</v>
      </c>
      <c r="H1949" s="51" t="n">
        <v>-1.13506367236096</v>
      </c>
      <c r="I1949" s="51" t="n">
        <v>-4.734568365202944</v>
      </c>
      <c r="J1949" s="51" t="n">
        <v>2.127184706327041</v>
      </c>
      <c r="K1949" s="51" t="n">
        <v>-0.9494062830257043</v>
      </c>
      <c r="L1949" s="51" t="n">
        <v>-2.258739362236025</v>
      </c>
      <c r="M1949" s="51" t="n">
        <v>-1.304510857383392</v>
      </c>
      <c r="N1949" s="51" t="n">
        <v>-1.134921828509092</v>
      </c>
      <c r="O1949" s="51" t="n">
        <v>-4.737104090870748</v>
      </c>
      <c r="P1949" s="51" t="n">
        <v>2.127138295397422</v>
      </c>
      <c r="Q1949" s="51" t="n">
        <v>0.002205919154984248</v>
      </c>
      <c r="R1949" s="51" t="n">
        <v>-0.0002982635943751255</v>
      </c>
      <c r="S1949" s="51" t="n">
        <v>-0.0001857278326085066</v>
      </c>
      <c r="T1949" s="51" t="n">
        <v>-0.0001418438518683285</v>
      </c>
      <c r="U1949" s="51" t="n">
        <v>0.002535725667804023</v>
      </c>
      <c r="V1949" s="51" t="n">
        <v>4.641092961898963e-05</v>
      </c>
      <c r="W1949" s="51" t="n">
        <v>-0.2334754326400006</v>
      </c>
      <c r="X1949" s="51" t="n">
        <v>0.2053376224000003</v>
      </c>
      <c r="Y1949" s="51" t="n">
        <v>-0.2909330927999991</v>
      </c>
      <c r="Z1949" s="51" t="n">
        <v>0.0907109750400009</v>
      </c>
      <c r="AA1949" s="51" t="n">
        <v>0.003140550543999047</v>
      </c>
      <c r="AB1949" s="51" t="n">
        <v>-0.2336086531200008</v>
      </c>
      <c r="AC1949" s="51" t="n">
        <v>-0.2090086964644202</v>
      </c>
      <c r="AD1949" s="51" t="n">
        <v>0.2052290835818338</v>
      </c>
      <c r="AE1949" s="51" t="n">
        <v>-0.3086131540998059</v>
      </c>
      <c r="AF1949" s="51" t="n">
        <v>0.09587005656597719</v>
      </c>
      <c r="AG1949" s="51" t="n">
        <v>-0.04729879352313639</v>
      </c>
      <c r="AH1949" s="51" t="n">
        <v>-0.233822214507393</v>
      </c>
      <c r="AI1949" s="51" t="n">
        <v>0.6871527836691471</v>
      </c>
      <c r="AJ1949" s="51" t="n">
        <v>6.853037611426051</v>
      </c>
      <c r="AK1949" s="51" t="n">
        <v>4.456523508201687</v>
      </c>
      <c r="AL1949" s="51" t="n">
        <v>0.9489601761219101</v>
      </c>
      <c r="AM1949" s="51" t="n">
        <v>0.1762574827452352</v>
      </c>
      <c r="AN1949" s="51" t="n">
        <v>-0.000842865576607658</v>
      </c>
      <c r="AO1949" s="51" t="n">
        <v>0.3794097850533977</v>
      </c>
      <c r="AP1949" s="51" t="n">
        <v>53.36027729550151</v>
      </c>
      <c r="AQ1949" s="51" t="n">
        <v>24.33951947505708</v>
      </c>
      <c r="AR1949" s="51" t="n">
        <v>3.333387635142083</v>
      </c>
      <c r="AS1949" s="51" t="n">
        <v>0.08413845972245726</v>
      </c>
      <c r="AT1949" s="51" t="n">
        <v>0.0001592749339823292</v>
      </c>
      <c r="AU1949" s="51" t="n">
        <v>380.9080844618377</v>
      </c>
      <c r="AV1949" s="51" t="n">
        <v>900.0104403607436</v>
      </c>
      <c r="AW1949" s="51" t="n">
        <v>540.008311146733</v>
      </c>
      <c r="AX1949" s="51" t="n">
        <v>75.15506933003623</v>
      </c>
      <c r="AY1949" s="51" t="n">
        <v>84.70688323748706</v>
      </c>
      <c r="AZ1949" s="51" t="n">
        <v>40.02481518450307</v>
      </c>
      <c r="BA1949" s="51" t="n">
        <v>8.005642103821918</v>
      </c>
      <c r="BB1949" s="51" t="n">
        <v>23.90634190840285</v>
      </c>
      <c r="BC1949" s="51" t="n">
        <v>15.00007108035658</v>
      </c>
      <c r="BD1949" s="51" t="n">
        <v>3.752689684764361</v>
      </c>
      <c r="BE1949" s="51" t="n">
        <v>4.693183577114924</v>
      </c>
      <c r="BF1949" s="51" t="n">
        <v>3.00069789470067</v>
      </c>
      <c r="BG1949" s="51" t="n">
        <v>6.005563831244235</v>
      </c>
      <c r="BH1949" s="51" t="n">
        <v>14.00092356887153</v>
      </c>
      <c r="BI1949" s="51" t="n">
        <v>5.501313990371076</v>
      </c>
      <c r="BJ1949" s="51" t="n">
        <v>0.7038444446343177</v>
      </c>
      <c r="BK1949" s="51" t="n">
        <v>0.4060475381105656</v>
      </c>
      <c r="BL1949" s="51" t="n">
        <v>0.02006635769155645</v>
      </c>
      <c r="BM1949" s="51" t="n">
        <v>-0.3324213761352371</v>
      </c>
      <c r="BN1949" s="51" t="n">
        <v>0.6521521397190744</v>
      </c>
      <c r="BO1949" s="51" t="n">
        <v>0.1757173376228827</v>
      </c>
      <c r="BP1949" s="51" t="n">
        <v>-0.3308300486675969</v>
      </c>
      <c r="BQ1949" s="51" t="n">
        <v>0.6530300376984415</v>
      </c>
      <c r="BR1949" s="51" t="n">
        <v>0.176035876084418</v>
      </c>
      <c r="BS1949" s="51" t="n">
        <v>-1.591327467640236</v>
      </c>
      <c r="BT1949" s="51" t="n">
        <v>-0.8778979793671038</v>
      </c>
      <c r="BU1949" s="51" t="n">
        <v>-0.318538461535206</v>
      </c>
      <c r="BV1949" s="51" t="n">
        <v>1.845127291793264</v>
      </c>
    </row>
    <row r="1950">
      <c r="A1950" s="49" t="n">
        <v>56.97</v>
      </c>
      <c r="B1950" s="50" t="inlineStr">
        <is>
          <t>path/pick_to_place</t>
        </is>
      </c>
      <c r="C1950" s="50" t="inlineStr">
        <is>
          <t>effort</t>
        </is>
      </c>
      <c r="D1950" s="49" t="n">
        <v>1</v>
      </c>
      <c r="E1950" s="49" t="n">
        <v>-0.9495439170230049</v>
      </c>
      <c r="F1950" s="49" t="n">
        <v>-2.2570099810196</v>
      </c>
      <c r="G1950" s="49" t="n">
        <v>-1.307554904805125</v>
      </c>
      <c r="H1950" s="49" t="n">
        <v>-1.13418189012449</v>
      </c>
      <c r="I1950" s="49" t="n">
        <v>-4.734536682081381</v>
      </c>
      <c r="J1950" s="49" t="n">
        <v>2.124839604548035</v>
      </c>
      <c r="K1950" s="49" t="n">
        <v>-0.9515173860996096</v>
      </c>
      <c r="L1950" s="49" t="n">
        <v>-2.256720057483559</v>
      </c>
      <c r="M1950" s="49" t="n">
        <v>-1.307528541786666</v>
      </c>
      <c r="N1950" s="49" t="n">
        <v>-1.134028761347982</v>
      </c>
      <c r="O1950" s="49" t="n">
        <v>-4.73732001450693</v>
      </c>
      <c r="P1950" s="49" t="n">
        <v>2.124780007568436</v>
      </c>
      <c r="Q1950" s="49" t="n">
        <v>0.001973469076604673</v>
      </c>
      <c r="R1950" s="49" t="n">
        <v>-0.0002899235360409591</v>
      </c>
      <c r="S1950" s="49" t="n">
        <v>-2.636301845915234e-05</v>
      </c>
      <c r="T1950" s="49" t="n">
        <v>-0.0001531287765079714</v>
      </c>
      <c r="U1950" s="49" t="n">
        <v>0.00278333242554929</v>
      </c>
      <c r="V1950" s="49" t="n">
        <v>5.959697959889709e-05</v>
      </c>
      <c r="W1950" s="49" t="n">
        <v>-0.2351294073075013</v>
      </c>
      <c r="X1950" s="49" t="n">
        <v>0.2001934323999986</v>
      </c>
      <c r="Y1950" s="49" t="n">
        <v>-0.2807762337624983</v>
      </c>
      <c r="Z1950" s="49" t="n">
        <v>0.08568726930500117</v>
      </c>
      <c r="AA1950" s="49" t="n">
        <v>0.003194321358998</v>
      </c>
      <c r="AB1950" s="49" t="n">
        <v>-0.2353049489975027</v>
      </c>
      <c r="AC1950" s="49" t="n">
        <v>-0.2127690459819264</v>
      </c>
      <c r="AD1950" s="49" t="n">
        <v>0.1991277388561886</v>
      </c>
      <c r="AE1950" s="49" t="n">
        <v>-0.295948092414062</v>
      </c>
      <c r="AF1950" s="49" t="n">
        <v>0.08365801280606758</v>
      </c>
      <c r="AG1950" s="49" t="n">
        <v>-0.0008099871950241279</v>
      </c>
      <c r="AH1950" s="49" t="n">
        <v>-0.2365786054192958</v>
      </c>
      <c r="AI1950" s="49" t="n">
        <v>0.6089167790500452</v>
      </c>
      <c r="AJ1950" s="49" t="n">
        <v>6.856937483397818</v>
      </c>
      <c r="AK1950" s="49" t="n">
        <v>4.536594180522771</v>
      </c>
      <c r="AL1950" s="49" t="n">
        <v>0.9505551785741699</v>
      </c>
      <c r="AM1950" s="49" t="n">
        <v>0.1792121675931255</v>
      </c>
      <c r="AN1950" s="49" t="n">
        <v>-0.0002894618228458677</v>
      </c>
      <c r="AO1950" s="49" t="n">
        <v>0.4899808370732128</v>
      </c>
      <c r="AP1950" s="49" t="n">
        <v>53.05690792491507</v>
      </c>
      <c r="AQ1950" s="49" t="n">
        <v>24.52041123120902</v>
      </c>
      <c r="AR1950" s="49" t="n">
        <v>3.338660231082253</v>
      </c>
      <c r="AS1950" s="49" t="n">
        <v>0.127818370870129</v>
      </c>
      <c r="AT1950" s="49" t="n">
        <v>0.0005035952249316512</v>
      </c>
      <c r="AU1950" s="49" t="n">
        <v>380.8956804100237</v>
      </c>
      <c r="AV1950" s="49" t="n">
        <v>900.0103359571361</v>
      </c>
      <c r="AW1950" s="49" t="n">
        <v>540.0082280352657</v>
      </c>
      <c r="AX1950" s="49" t="n">
        <v>75.15351863673587</v>
      </c>
      <c r="AY1950" s="49" t="n">
        <v>84.71422138228321</v>
      </c>
      <c r="AZ1950" s="49" t="n">
        <v>40.02456703265804</v>
      </c>
      <c r="BA1950" s="49" t="n">
        <v>8.00559640273862</v>
      </c>
      <c r="BB1950" s="49" t="n">
        <v>23.90634144886084</v>
      </c>
      <c r="BC1950" s="49" t="n">
        <v>15.00007072495479</v>
      </c>
      <c r="BD1950" s="49" t="n">
        <v>3.75267623634054</v>
      </c>
      <c r="BE1950" s="49" t="n">
        <v>4.693303172801169</v>
      </c>
      <c r="BF1950" s="49" t="n">
        <v>3.000694405227167</v>
      </c>
      <c r="BG1950" s="49" t="n">
        <v>6.005524133495808</v>
      </c>
      <c r="BH1950" s="49" t="n">
        <v>14.00091248604507</v>
      </c>
      <c r="BI1950" s="49" t="n">
        <v>5.501335930693809</v>
      </c>
      <c r="BJ1950" s="49" t="n">
        <v>0.7037983724482159</v>
      </c>
      <c r="BK1950" s="49" t="n">
        <v>0.4060281996538348</v>
      </c>
      <c r="BL1950" s="49" t="n">
        <v>0.02006556139925778</v>
      </c>
      <c r="BM1950" s="49" t="n">
        <v>-0.330431136978175</v>
      </c>
      <c r="BN1950" s="49" t="n">
        <v>0.652280918799237</v>
      </c>
      <c r="BO1950" s="49" t="n">
        <v>0.1759716913363841</v>
      </c>
      <c r="BP1950" s="49" t="n">
        <v>-0.3289529845328407</v>
      </c>
      <c r="BQ1950" s="49" t="n">
        <v>0.6530593723460175</v>
      </c>
      <c r="BR1950" s="49" t="n">
        <v>0.1762132406925542</v>
      </c>
      <c r="BS1950" s="49" t="n">
        <v>-1.478152445334335</v>
      </c>
      <c r="BT1950" s="49" t="n">
        <v>-0.778453546780522</v>
      </c>
      <c r="BU1950" s="49" t="n">
        <v>-0.241549356170101</v>
      </c>
      <c r="BV1950" s="49" t="n">
        <v>1.68797827818051</v>
      </c>
    </row>
    <row r="1951">
      <c r="A1951" s="51" t="n">
        <v>56.98</v>
      </c>
      <c r="B1951" t="inlineStr">
        <is>
          <t>path/pick_to_place</t>
        </is>
      </c>
      <c r="C1951" t="inlineStr">
        <is>
          <t>effort</t>
        </is>
      </c>
      <c r="D1951" s="51" t="n">
        <v>1</v>
      </c>
      <c r="E1951" s="51" t="n">
        <v>-0.9519007527142401</v>
      </c>
      <c r="F1951" s="51" t="n">
        <v>-2.2550314099328</v>
      </c>
      <c r="G1951" s="51" t="n">
        <v>-1.310317308208</v>
      </c>
      <c r="H1951" s="51" t="n">
        <v>-1.13334708851712</v>
      </c>
      <c r="I1951" s="51" t="n">
        <v>-4.734504524886209</v>
      </c>
      <c r="J1951" s="51" t="n">
        <v>2.12248084599168</v>
      </c>
      <c r="K1951" s="51" t="n">
        <v>-0.9536652126300729</v>
      </c>
      <c r="L1951" s="51" t="n">
        <v>-2.254767902606923</v>
      </c>
      <c r="M1951" s="51" t="n">
        <v>-1.310402612102485</v>
      </c>
      <c r="N1951" s="51" t="n">
        <v>-1.133288550121603</v>
      </c>
      <c r="O1951" s="51" t="n">
        <v>-4.737070425014168</v>
      </c>
      <c r="P1951" s="51" t="n">
        <v>2.122409944643674</v>
      </c>
      <c r="Q1951" s="51" t="n">
        <v>0.001764459915832739</v>
      </c>
      <c r="R1951" s="51" t="n">
        <v>-0.0002635073258776544</v>
      </c>
      <c r="S1951" s="51" t="n">
        <v>8.530389448502262e-05</v>
      </c>
      <c r="T1951" s="51" t="n">
        <v>-5.853839551694939e-05</v>
      </c>
      <c r="U1951" s="51" t="n">
        <v>0.002565900127959431</v>
      </c>
      <c r="V1951" s="51" t="n">
        <v>7.090134800602499e-05</v>
      </c>
      <c r="W1951" s="51" t="n">
        <v>-0.2361263521600022</v>
      </c>
      <c r="X1951" s="51" t="n">
        <v>0.195734510399994</v>
      </c>
      <c r="Y1951" s="51" t="n">
        <v>-0.272142870399998</v>
      </c>
      <c r="Z1951" s="51" t="n">
        <v>0.08149789280000048</v>
      </c>
      <c r="AA1951" s="51" t="n">
        <v>0.003234383983997573</v>
      </c>
      <c r="AB1951" s="51" t="n">
        <v>-0.2363325956800067</v>
      </c>
      <c r="AC1951" s="51" t="n">
        <v>-0.2163550568679733</v>
      </c>
      <c r="AD1951" s="51" t="n">
        <v>0.192057361247364</v>
      </c>
      <c r="AE1951" s="51" t="n">
        <v>-0.2805082209155382</v>
      </c>
      <c r="AF1951" s="51" t="n">
        <v>0.0662300774807642</v>
      </c>
      <c r="AG1951" s="51" t="n">
        <v>0.04572062996913696</v>
      </c>
      <c r="AH1951" s="51" t="n">
        <v>-0.2372671025887169</v>
      </c>
      <c r="AI1951" s="51" t="n">
        <v>0.5439226641572069</v>
      </c>
      <c r="AJ1951" s="51" t="n">
        <v>6.90281424170112</v>
      </c>
      <c r="AK1951" s="51" t="n">
        <v>4.564142562928767</v>
      </c>
      <c r="AL1951" s="51" t="n">
        <v>0.9652782495832831</v>
      </c>
      <c r="AM1951" s="51" t="n">
        <v>0.142810770214908</v>
      </c>
      <c r="AN1951" s="51" t="n">
        <v>0.0001643174093004976</v>
      </c>
      <c r="AO1951" s="51" t="n">
        <v>0.5787617710379735</v>
      </c>
      <c r="AP1951" s="51" t="n">
        <v>52.95118640166419</v>
      </c>
      <c r="AQ1951" s="51" t="n">
        <v>24.58080371087173</v>
      </c>
      <c r="AR1951" s="51" t="n">
        <v>3.340150193611736</v>
      </c>
      <c r="AS1951" s="51" t="n">
        <v>0.1331663186516229</v>
      </c>
      <c r="AT1951" s="51" t="n">
        <v>0.0005558200603857304</v>
      </c>
      <c r="AU1951" s="51" t="n">
        <v>380.8835704157613</v>
      </c>
      <c r="AV1951" s="51" t="n">
        <v>900.0102325975648</v>
      </c>
      <c r="AW1951" s="51" t="n">
        <v>540.008145754913</v>
      </c>
      <c r="AX1951" s="51" t="n">
        <v>75.1519834503685</v>
      </c>
      <c r="AY1951" s="51" t="n">
        <v>84.71645159612223</v>
      </c>
      <c r="AZ1951" s="51" t="n">
        <v>40.02432136233146</v>
      </c>
      <c r="BA1951" s="51" t="n">
        <v>8.005551824987231</v>
      </c>
      <c r="BB1951" s="51" t="n">
        <v>23.90634099161653</v>
      </c>
      <c r="BC1951" s="51" t="n">
        <v>15.00007037133002</v>
      </c>
      <c r="BD1951" s="51" t="n">
        <v>3.752662855158837</v>
      </c>
      <c r="BE1951" s="51" t="n">
        <v>4.693352246210244</v>
      </c>
      <c r="BF1951" s="51" t="n">
        <v>3.000690933201031</v>
      </c>
      <c r="BG1951" s="51" t="n">
        <v>6.00548543366248</v>
      </c>
      <c r="BH1951" s="51" t="n">
        <v>14.00090153621253</v>
      </c>
      <c r="BI1951" s="51" t="n">
        <v>5.501353912393633</v>
      </c>
      <c r="BJ1951" s="51" t="n">
        <v>0.7037527921859407</v>
      </c>
      <c r="BK1951" s="51" t="n">
        <v>0.4059618350312222</v>
      </c>
      <c r="BL1951" s="51" t="n">
        <v>0.02006477466246668</v>
      </c>
      <c r="BM1951" s="51" t="n">
        <v>-0.328446455925355</v>
      </c>
      <c r="BN1951" s="51" t="n">
        <v>0.6524265008670423</v>
      </c>
      <c r="BO1951" s="51" t="n">
        <v>0.176228356668351</v>
      </c>
      <c r="BP1951" s="51" t="n">
        <v>-0.3271000474578263</v>
      </c>
      <c r="BQ1951" s="51" t="n">
        <v>0.6530954176879727</v>
      </c>
      <c r="BR1951" s="51" t="n">
        <v>0.1763904672692334</v>
      </c>
      <c r="BS1951" s="51" t="n">
        <v>-1.346408467528648</v>
      </c>
      <c r="BT1951" s="51" t="n">
        <v>-0.6689168209303986</v>
      </c>
      <c r="BU1951" s="51" t="n">
        <v>-0.1621106008823925</v>
      </c>
      <c r="BV1951" s="51" t="n">
        <v>1.512132706370352</v>
      </c>
    </row>
    <row r="1952">
      <c r="A1952" s="49" t="n">
        <v>56.99</v>
      </c>
      <c r="B1952" s="50" t="inlineStr">
        <is>
          <t>path/pick_to_place</t>
        </is>
      </c>
      <c r="C1952" s="50" t="inlineStr">
        <is>
          <t>effort</t>
        </is>
      </c>
      <c r="D1952" s="49" t="n">
        <v>1</v>
      </c>
      <c r="E1952" s="49" t="n">
        <v>-0.9542642710468749</v>
      </c>
      <c r="F1952" s="49" t="n">
        <v>-2.25308965625</v>
      </c>
      <c r="G1952" s="49" t="n">
        <v>-1.313009020859375</v>
      </c>
      <c r="H1952" s="49" t="n">
        <v>-1.13254629334375</v>
      </c>
      <c r="I1952" s="49" t="n">
        <v>-4.734472053890626</v>
      </c>
      <c r="J1952" s="49" t="n">
        <v>2.120115192328125</v>
      </c>
      <c r="K1952" s="49" t="n">
        <v>-0.9558425277421613</v>
      </c>
      <c r="L1952" s="49" t="n">
        <v>-2.252878965066315</v>
      </c>
      <c r="M1952" s="49" t="n">
        <v>-1.313139621746876</v>
      </c>
      <c r="N1952" s="49" t="n">
        <v>-1.132693844415166</v>
      </c>
      <c r="O1952" s="49" t="n">
        <v>-4.736406189768591</v>
      </c>
      <c r="P1952" s="49" t="n">
        <v>2.120041678771554</v>
      </c>
      <c r="Q1952" s="49" t="n">
        <v>0.001578256695286329</v>
      </c>
      <c r="R1952" s="49" t="n">
        <v>-0.0002106911836845526</v>
      </c>
      <c r="S1952" s="49" t="n">
        <v>0.0001306008875012754</v>
      </c>
      <c r="T1952" s="49" t="n">
        <v>0.0001475510714155082</v>
      </c>
      <c r="U1952" s="49" t="n">
        <v>0.001934135877965204</v>
      </c>
      <c r="V1952" s="49" t="n">
        <v>7.351355657148062e-05</v>
      </c>
      <c r="W1952" s="49" t="n">
        <v>-0.2364741521875031</v>
      </c>
      <c r="X1952" s="49" t="n">
        <v>0.1929470499999856</v>
      </c>
      <c r="Y1952" s="49" t="n">
        <v>-0.2668511015624982</v>
      </c>
      <c r="Z1952" s="49" t="n">
        <v>0.07898298562499803</v>
      </c>
      <c r="AA1952" s="49" t="n">
        <v>0.003256724874999342</v>
      </c>
      <c r="AB1952" s="49" t="n">
        <v>-0.2366912784375138</v>
      </c>
      <c r="AC1952" s="49" t="n">
        <v>-0.2187785006390878</v>
      </c>
      <c r="AD1952" s="49" t="n">
        <v>0.1864459882975953</v>
      </c>
      <c r="AE1952" s="49" t="n">
        <v>-0.2684207100151708</v>
      </c>
      <c r="AF1952" s="49" t="n">
        <v>0.05426263616051554</v>
      </c>
      <c r="AG1952" s="49" t="n">
        <v>0.08302039242289549</v>
      </c>
      <c r="AH1952" s="49" t="n">
        <v>-0.2367917977147598</v>
      </c>
      <c r="AI1952" s="49" t="n">
        <v>0.4859763089587515</v>
      </c>
      <c r="AJ1952" s="49" t="n">
        <v>6.980023044517394</v>
      </c>
      <c r="AK1952" s="49" t="n">
        <v>4.55061354924811</v>
      </c>
      <c r="AL1952" s="49" t="n">
        <v>0.9871375005025377</v>
      </c>
      <c r="AM1952" s="49" t="n">
        <v>0.07500675504745831</v>
      </c>
      <c r="AN1952" s="49" t="n">
        <v>0.0002574587360899834</v>
      </c>
      <c r="AO1952" s="49" t="n">
        <v>0.6426576858228661</v>
      </c>
      <c r="AP1952" s="49" t="n">
        <v>53.0043044123146</v>
      </c>
      <c r="AQ1952" s="49" t="n">
        <v>24.52890824207972</v>
      </c>
      <c r="AR1952" s="49" t="n">
        <v>3.344257174362831</v>
      </c>
      <c r="AS1952" s="49" t="n">
        <v>0.1004435472427629</v>
      </c>
      <c r="AT1952" s="49" t="n">
        <v>0.0002551723470979132</v>
      </c>
      <c r="AU1952" s="49" t="n">
        <v>380.8721529721882</v>
      </c>
      <c r="AV1952" s="49" t="n">
        <v>900.0101302715892</v>
      </c>
      <c r="AW1952" s="49" t="n">
        <v>540.0080642973638</v>
      </c>
      <c r="AX1952" s="49" t="n">
        <v>75.15046361586482</v>
      </c>
      <c r="AY1952" s="49" t="n">
        <v>84.71169725015898</v>
      </c>
      <c r="AZ1952" s="49" t="n">
        <v>40.02407814870815</v>
      </c>
      <c r="BA1952" s="49" t="n">
        <v>8.005510477760108</v>
      </c>
      <c r="BB1952" s="49" t="n">
        <v>23.90634053665845</v>
      </c>
      <c r="BC1952" s="49" t="n">
        <v>15.00007001947337</v>
      </c>
      <c r="BD1952" s="49" t="n">
        <v>3.752649540883043</v>
      </c>
      <c r="BE1952" s="49" t="n">
        <v>4.693304376229165</v>
      </c>
      <c r="BF1952" s="49" t="n">
        <v>3.000687478535025</v>
      </c>
      <c r="BG1952" s="49" t="n">
        <v>6.005443014774083</v>
      </c>
      <c r="BH1952" s="49" t="n">
        <v>14.00089265555665</v>
      </c>
      <c r="BI1952" s="49" t="n">
        <v>5.50135026481003</v>
      </c>
      <c r="BJ1952" s="49" t="n">
        <v>0.7037105289481761</v>
      </c>
      <c r="BK1952" s="49" t="n">
        <v>0.4058937827132289</v>
      </c>
      <c r="BL1952" s="49" t="n">
        <v>0.02006399736651708</v>
      </c>
      <c r="BM1952" s="49" t="n">
        <v>-0.3264680317492629</v>
      </c>
      <c r="BN1952" s="49" t="n">
        <v>0.6525818486754399</v>
      </c>
      <c r="BO1952" s="49" t="n">
        <v>0.1764860596104401</v>
      </c>
      <c r="BP1952" s="49" t="n">
        <v>-0.3252718864920325</v>
      </c>
      <c r="BQ1952" s="49" t="n">
        <v>0.653137390021154</v>
      </c>
      <c r="BR1952" s="49" t="n">
        <v>0.1765683516590061</v>
      </c>
      <c r="BS1952" s="49" t="n">
        <v>-1.196145257230441</v>
      </c>
      <c r="BT1952" s="49" t="n">
        <v>-0.5555413457141167</v>
      </c>
      <c r="BU1952" s="49" t="n">
        <v>-0.0822920485660239</v>
      </c>
      <c r="BV1952" s="49" t="n">
        <v>1.321424097120195</v>
      </c>
    </row>
    <row r="1953">
      <c r="A1953" s="51" t="n">
        <v>57</v>
      </c>
      <c r="B1953" t="inlineStr">
        <is>
          <t>path/pick_to_place</t>
        </is>
      </c>
      <c r="C1953" t="inlineStr">
        <is>
          <t>effort</t>
        </is>
      </c>
      <c r="D1953" s="51" t="n">
        <v>1</v>
      </c>
      <c r="E1953" s="51" t="n">
        <v>-0.9566283651193601</v>
      </c>
      <c r="F1953" s="51" t="n">
        <v>-2.2511654377472</v>
      </c>
      <c r="G1953" s="51" t="n">
        <v>-1.31566804928</v>
      </c>
      <c r="H1953" s="51" t="n">
        <v>-1.13176071022208</v>
      </c>
      <c r="I1953" s="51" t="n">
        <v>-4.734439450761792</v>
      </c>
      <c r="J1953" s="51" t="n">
        <v>2.11774896674752</v>
      </c>
      <c r="K1953" s="51" t="n">
        <v>-0.9580339370446251</v>
      </c>
      <c r="L1953" s="51" t="n">
        <v>-2.25102982466563</v>
      </c>
      <c r="M1953" s="51" t="n">
        <v>-1.315795101064239</v>
      </c>
      <c r="N1953" s="51" t="n">
        <v>-1.132152573207006</v>
      </c>
      <c r="O1953" s="51" t="n">
        <v>-4.735458065861526</v>
      </c>
      <c r="P1953" s="51" t="n">
        <v>2.117681170817422</v>
      </c>
      <c r="Q1953" s="51" t="n">
        <v>0.001405571925265026</v>
      </c>
      <c r="R1953" s="51" t="n">
        <v>-0.000135613081570618</v>
      </c>
      <c r="S1953" s="51" t="n">
        <v>0.0001270517842393293</v>
      </c>
      <c r="T1953" s="51" t="n">
        <v>0.0003918629849259947</v>
      </c>
      <c r="U1953" s="51" t="n">
        <v>0.001018615099733999</v>
      </c>
      <c r="V1953" s="51" t="n">
        <v>6.779593009786922e-05</v>
      </c>
      <c r="W1953" s="51" t="n">
        <v>-0.236263521600004</v>
      </c>
      <c r="X1953" s="51" t="n">
        <v>0.1922500383999723</v>
      </c>
      <c r="Y1953" s="51" t="n">
        <v>-0.2656390455999999</v>
      </c>
      <c r="Z1953" s="51" t="n">
        <v>0.07846644511999307</v>
      </c>
      <c r="AA1953" s="51" t="n">
        <v>0.003261078784005534</v>
      </c>
      <c r="AB1953" s="51" t="n">
        <v>-0.2364690080000252</v>
      </c>
      <c r="AC1953" s="51" t="n">
        <v>-0.219364497444283</v>
      </c>
      <c r="AD1953" s="51" t="n">
        <v>0.1838521130986918</v>
      </c>
      <c r="AE1953" s="51" t="n">
        <v>-0.2635815619521696</v>
      </c>
      <c r="AF1953" s="51" t="n">
        <v>0.05443205226137555</v>
      </c>
      <c r="AG1953" s="51" t="n">
        <v>0.1041518205068937</v>
      </c>
      <c r="AH1953" s="51" t="n">
        <v>-0.2358797054844406</v>
      </c>
      <c r="AI1953" s="51" t="n">
        <v>0.4266763526434958</v>
      </c>
      <c r="AJ1953" s="51" t="n">
        <v>7.06846749980268</v>
      </c>
      <c r="AK1953" s="51" t="n">
        <v>4.523732402336009</v>
      </c>
      <c r="AL1953" s="51" t="n">
        <v>1.005903861806113</v>
      </c>
      <c r="AM1953" s="51" t="n">
        <v>-0.01041946531666181</v>
      </c>
      <c r="AN1953" s="51" t="n">
        <v>1.684594051306626e-05</v>
      </c>
      <c r="AO1953" s="51" t="n">
        <v>0.6747408724825636</v>
      </c>
      <c r="AP1953" s="51" t="n">
        <v>53.15733270211741</v>
      </c>
      <c r="AQ1953" s="51" t="n">
        <v>24.40368168477848</v>
      </c>
      <c r="AR1953" s="51" t="n">
        <v>3.348950302699601</v>
      </c>
      <c r="AS1953" s="51" t="n">
        <v>0.03740715915931215</v>
      </c>
      <c r="AT1953" s="51" t="n">
        <v>-0.0002945269675842769</v>
      </c>
      <c r="AU1953" s="51" t="n">
        <v>380.8613216310396</v>
      </c>
      <c r="AV1953" s="51" t="n">
        <v>900.0100289688734</v>
      </c>
      <c r="AW1953" s="51" t="n">
        <v>540.0079836543902</v>
      </c>
      <c r="AX1953" s="51" t="n">
        <v>75.14895897970618</v>
      </c>
      <c r="AY1953" s="51" t="n">
        <v>84.70301582516093</v>
      </c>
      <c r="AZ1953" s="51" t="n">
        <v>40.02383736722107</v>
      </c>
      <c r="BA1953" s="51" t="n">
        <v>8.00547182110064</v>
      </c>
      <c r="BB1953" s="51" t="n">
        <v>23.90634008397516</v>
      </c>
      <c r="BC1953" s="51" t="n">
        <v>15.000069669376</v>
      </c>
      <c r="BD1953" s="51" t="n">
        <v>3.752636293178627</v>
      </c>
      <c r="BE1953" s="51" t="n">
        <v>4.69320154250779</v>
      </c>
      <c r="BF1953" s="51" t="n">
        <v>3.000684041142351</v>
      </c>
      <c r="BG1953" s="51" t="n">
        <v>6.005397647972518</v>
      </c>
      <c r="BH1953" s="51" t="n">
        <v>14.00089179306489</v>
      </c>
      <c r="BI1953" s="51" t="n">
        <v>5.501334841267739</v>
      </c>
      <c r="BJ1953" s="51" t="n">
        <v>0.7036755460135649</v>
      </c>
      <c r="BK1953" s="51" t="n">
        <v>0.405868672042318</v>
      </c>
      <c r="BL1953" s="51" t="n">
        <v>0.02006322939811888</v>
      </c>
      <c r="BM1953" s="51" t="n">
        <v>-0.3244943934736481</v>
      </c>
      <c r="BN1953" s="51" t="n">
        <v>0.6527374164742187</v>
      </c>
      <c r="BO1953" s="51" t="n">
        <v>0.1767433285962832</v>
      </c>
      <c r="BP1953" s="51" t="n">
        <v>-0.3234652020635274</v>
      </c>
      <c r="BQ1953" s="51" t="n">
        <v>0.6531801390939583</v>
      </c>
      <c r="BR1953" s="51" t="n">
        <v>0.1767478277801482</v>
      </c>
      <c r="BS1953" s="51" t="n">
        <v>-1.029191410120645</v>
      </c>
      <c r="BT1953" s="51" t="n">
        <v>-0.442722619739655</v>
      </c>
      <c r="BU1953" s="51" t="n">
        <v>-0.004499183865025458</v>
      </c>
      <c r="BV1953" s="51" t="n">
        <v>1.120383202012024</v>
      </c>
    </row>
    <row r="1954">
      <c r="A1954" s="49" t="n">
        <v>57.01</v>
      </c>
      <c r="B1954" s="50" t="inlineStr">
        <is>
          <t>path/pick_to_place</t>
        </is>
      </c>
      <c r="C1954" s="50" t="inlineStr">
        <is>
          <t>effort</t>
        </is>
      </c>
      <c r="D1954" s="49" t="n">
        <v>1</v>
      </c>
      <c r="E1954" s="49" t="n">
        <v>-0.9589882493183451</v>
      </c>
      <c r="F1954" s="49" t="n">
        <v>-2.249238118360401</v>
      </c>
      <c r="G1954" s="49" t="n">
        <v>-1.318334381271625</v>
      </c>
      <c r="H1954" s="49" t="n">
        <v>-1.13097088701021</v>
      </c>
      <c r="I1954" s="49" t="n">
        <v>-4.734406881077869</v>
      </c>
      <c r="J1954" s="49" t="n">
        <v>2.115387170705415</v>
      </c>
      <c r="K1954" s="49" t="n">
        <v>-0.9602198850024986</v>
      </c>
      <c r="L1954" s="49" t="n">
        <v>-2.249187880609552</v>
      </c>
      <c r="M1954" s="49" t="n">
        <v>-1.318445979726732</v>
      </c>
      <c r="N1954" s="49" t="n">
        <v>-1.131540273148536</v>
      </c>
      <c r="O1954" s="49" t="n">
        <v>-4.73440573060323</v>
      </c>
      <c r="P1954" s="49" t="n">
        <v>2.11532973738438</v>
      </c>
      <c r="Q1954" s="49" t="n">
        <v>0.001231635684153409</v>
      </c>
      <c r="R1954" s="49" t="n">
        <v>-5.023775084866955e-05</v>
      </c>
      <c r="S1954" s="49" t="n">
        <v>0.0001115984551065541</v>
      </c>
      <c r="T1954" s="49" t="n">
        <v>0.0005693861383260224</v>
      </c>
      <c r="U1954" s="49" t="n">
        <v>-1.15047463911111e-06</v>
      </c>
      <c r="V1954" s="49" t="n">
        <v>5.743332103458343e-05</v>
      </c>
      <c r="W1954" s="49" t="n">
        <v>-0.2356680038275046</v>
      </c>
      <c r="X1954" s="49" t="n">
        <v>0.1934952563999534</v>
      </c>
      <c r="Y1954" s="49" t="n">
        <v>-0.2681648403625038</v>
      </c>
      <c r="Z1954" s="49" t="n">
        <v>0.07975592586498467</v>
      </c>
      <c r="AA1954" s="49" t="n">
        <v>0.003250928759019036</v>
      </c>
      <c r="AB1954" s="49" t="n">
        <v>-0.2358421205575422</v>
      </c>
      <c r="AC1954" s="49" t="n">
        <v>-0.2179078789669573</v>
      </c>
      <c r="AD1954" s="49" t="n">
        <v>0.1846717791565321</v>
      </c>
      <c r="AE1954" s="49" t="n">
        <v>-0.2667019927306767</v>
      </c>
      <c r="AF1954" s="49" t="n">
        <v>0.06718465071835034</v>
      </c>
      <c r="AG1954" s="49" t="n">
        <v>0.1058887729836777</v>
      </c>
      <c r="AH1954" s="49" t="n">
        <v>-0.2349284016022665</v>
      </c>
      <c r="AI1954" s="49" t="n">
        <v>0.3576140746981615</v>
      </c>
      <c r="AJ1954" s="49" t="n">
        <v>7.148040052666674</v>
      </c>
      <c r="AK1954" s="49" t="n">
        <v>4.51177811475548</v>
      </c>
      <c r="AL1954" s="49" t="n">
        <v>1.012544599088694</v>
      </c>
      <c r="AM1954" s="49" t="n">
        <v>-0.09701994174019128</v>
      </c>
      <c r="AN1954" s="49" t="n">
        <v>-0.0004041284108295389</v>
      </c>
      <c r="AO1954" s="49" t="n">
        <v>0.6658442854959028</v>
      </c>
      <c r="AP1954" s="49" t="n">
        <v>53.34197226408859</v>
      </c>
      <c r="AQ1954" s="49" t="n">
        <v>24.26085089098171</v>
      </c>
      <c r="AR1954" s="49" t="n">
        <v>3.348613599750598</v>
      </c>
      <c r="AS1954" s="49" t="n">
        <v>-0.04274456369829923</v>
      </c>
      <c r="AT1954" s="49" t="n">
        <v>-0.0009085164167824576</v>
      </c>
      <c r="AU1954" s="49" t="n">
        <v>380.8507531353474</v>
      </c>
      <c r="AV1954" s="49" t="n">
        <v>900.0099286791847</v>
      </c>
      <c r="AW1954" s="49" t="n">
        <v>540.0079038178462</v>
      </c>
      <c r="AX1954" s="49" t="n">
        <v>75.14746938990912</v>
      </c>
      <c r="AY1954" s="49" t="n">
        <v>84.69663108729333</v>
      </c>
      <c r="AZ1954" s="49" t="n">
        <v>40.02359899354886</v>
      </c>
      <c r="BA1954" s="49" t="n">
        <v>8.005434171051022</v>
      </c>
      <c r="BB1954" s="49" t="n">
        <v>23.90633963355528</v>
      </c>
      <c r="BC1954" s="49" t="n">
        <v>15.00006932102912</v>
      </c>
      <c r="BD1954" s="49" t="n">
        <v>3.752623111712734</v>
      </c>
      <c r="BE1954" s="49" t="n">
        <v>4.693129915633918</v>
      </c>
      <c r="BF1954" s="49" t="n">
        <v>3.000680620936639</v>
      </c>
      <c r="BG1954" s="49" t="n">
        <v>6.005353533743788</v>
      </c>
      <c r="BH1954" s="49" t="n">
        <v>14.00090106536335</v>
      </c>
      <c r="BI1954" s="49" t="n">
        <v>5.501318823323298</v>
      </c>
      <c r="BJ1954" s="49" t="n">
        <v>0.7036422579799566</v>
      </c>
      <c r="BK1954" s="49" t="n">
        <v>0.405898149189841</v>
      </c>
      <c r="BL1954" s="49" t="n">
        <v>0.02006247064534145</v>
      </c>
      <c r="BM1954" s="49" t="n">
        <v>-0.3225229346675881</v>
      </c>
      <c r="BN1954" s="49" t="n">
        <v>0.6528835834549854</v>
      </c>
      <c r="BO1954" s="49" t="n">
        <v>0.1769987915518545</v>
      </c>
      <c r="BP1954" s="49" t="n">
        <v>-0.3216741305019508</v>
      </c>
      <c r="BQ1954" s="49" t="n">
        <v>0.6532166407073818</v>
      </c>
      <c r="BR1954" s="49" t="n">
        <v>0.1769298741491108</v>
      </c>
      <c r="BS1954" s="49" t="n">
        <v>-0.848804165637318</v>
      </c>
      <c r="BT1954" s="49" t="n">
        <v>-0.333057252396407</v>
      </c>
      <c r="BU1954" s="49" t="n">
        <v>0.06891740274372893</v>
      </c>
      <c r="BV1954" s="49" t="n">
        <v>0.9144097841657475</v>
      </c>
    </row>
    <row r="1955">
      <c r="A1955" s="51" t="n">
        <v>57.02</v>
      </c>
      <c r="B1955" t="inlineStr">
        <is>
          <t>path/pick_to_place</t>
        </is>
      </c>
      <c r="C1955" t="inlineStr">
        <is>
          <t>effort</t>
        </is>
      </c>
      <c r="D1955" s="51" t="n">
        <v>1</v>
      </c>
      <c r="E1955" s="51" t="n">
        <v>-0.9613412876108801</v>
      </c>
      <c r="F1955" s="51" t="n">
        <v>-2.247291380249601</v>
      </c>
      <c r="G1955" s="51" t="n">
        <v>-1.321039186112</v>
      </c>
      <c r="H1955" s="51" t="n">
        <v>-1.13016187623424</v>
      </c>
      <c r="I1955" s="51" t="n">
        <v>-4.734374456845055</v>
      </c>
      <c r="J1955" s="51" t="n">
        <v>2.113032600668159</v>
      </c>
      <c r="K1955" s="51" t="n">
        <v>-0.9623816042909092</v>
      </c>
      <c r="L1955" s="51" t="n">
        <v>-2.247322907005602</v>
      </c>
      <c r="M1955" s="51" t="n">
        <v>-1.321159313235493</v>
      </c>
      <c r="N1955" s="51" t="n">
        <v>-1.130760189798963</v>
      </c>
      <c r="O1955" s="51" t="n">
        <v>-4.733437950712188</v>
      </c>
      <c r="P1955" s="51" t="n">
        <v>2.11298604286347</v>
      </c>
      <c r="Q1955" s="51" t="n">
        <v>0.00104031668002913</v>
      </c>
      <c r="R1955" s="51" t="n">
        <v>3.152675600093247e-05</v>
      </c>
      <c r="S1955" s="51" t="n">
        <v>0.0001201271234925194</v>
      </c>
      <c r="T1955" s="51" t="n">
        <v>0.0005983135647231741</v>
      </c>
      <c r="U1955" s="51" t="n">
        <v>-0.0009365061328665547</v>
      </c>
      <c r="V1955" s="51" t="n">
        <v>4.655780468887372e-05</v>
      </c>
      <c r="W1955" s="51" t="n">
        <v>-0.2349439715200044</v>
      </c>
      <c r="X1955" s="51" t="n">
        <v>0.1959672783999282</v>
      </c>
      <c r="Y1955" s="51" t="n">
        <v>-0.2730066432000104</v>
      </c>
      <c r="Z1955" s="51" t="n">
        <v>0.08214283967997187</v>
      </c>
      <c r="AA1955" s="51" t="n">
        <v>0.003233506144043392</v>
      </c>
      <c r="AB1955" s="51" t="n">
        <v>-0.2350752777600664</v>
      </c>
      <c r="AC1955" s="51" t="n">
        <v>-0.214718471370126</v>
      </c>
      <c r="AD1955" s="51" t="n">
        <v>0.1881507492616315</v>
      </c>
      <c r="AE1955" s="51" t="n">
        <v>-0.2754135220370488</v>
      </c>
      <c r="AF1955" s="51" t="n">
        <v>0.08713932674832303</v>
      </c>
      <c r="AG1955" s="51" t="n">
        <v>0.08920413768510976</v>
      </c>
      <c r="AH1955" s="51" t="n">
        <v>-0.2341727526505081</v>
      </c>
      <c r="AI1955" s="51" t="n">
        <v>0.2723563488949766</v>
      </c>
      <c r="AJ1955" s="51" t="n">
        <v>7.204798571237916</v>
      </c>
      <c r="AK1955" s="51" t="n">
        <v>4.531635449079884</v>
      </c>
      <c r="AL1955" s="51" t="n">
        <v>1.003422837330455</v>
      </c>
      <c r="AM1955" s="51" t="n">
        <v>-0.1692213193211365</v>
      </c>
      <c r="AN1955" s="51" t="n">
        <v>-0.0008393917381247535</v>
      </c>
      <c r="AO1955" s="51" t="n">
        <v>0.6067247505362161</v>
      </c>
      <c r="AP1955" s="51" t="n">
        <v>53.4901996983682</v>
      </c>
      <c r="AQ1955" s="51" t="n">
        <v>24.15716667463239</v>
      </c>
      <c r="AR1955" s="51" t="n">
        <v>3.339430894986548</v>
      </c>
      <c r="AS1955" s="51" t="n">
        <v>-0.1245803806182885</v>
      </c>
      <c r="AT1955" s="51" t="n">
        <v>-0.001401093599215285</v>
      </c>
      <c r="AU1955" s="51" t="n">
        <v>380.8401714353152</v>
      </c>
      <c r="AV1955" s="51" t="n">
        <v>900.0098293923928</v>
      </c>
      <c r="AW1955" s="51" t="n">
        <v>540.0078247796678</v>
      </c>
      <c r="AX1955" s="51" t="n">
        <v>75.14605485363268</v>
      </c>
      <c r="AY1955" s="51" t="n">
        <v>84.6934147764204</v>
      </c>
      <c r="AZ1955" s="51" t="n">
        <v>40.02336300361337</v>
      </c>
      <c r="BA1955" s="51" t="n">
        <v>8.005396083518511</v>
      </c>
      <c r="BB1955" s="51" t="n">
        <v>23.90633918538751</v>
      </c>
      <c r="BC1955" s="51" t="n">
        <v>15.00006897442398</v>
      </c>
      <c r="BD1955" s="51" t="n">
        <v>3.752610748124454</v>
      </c>
      <c r="BE1955" s="51" t="n">
        <v>4.693101766055748</v>
      </c>
      <c r="BF1955" s="51" t="n">
        <v>3.000677217831956</v>
      </c>
      <c r="BG1955" s="51" t="n">
        <v>6.005317226542878</v>
      </c>
      <c r="BH1955" s="51" t="n">
        <v>14.00091477663473</v>
      </c>
      <c r="BI1955" s="51" t="n">
        <v>5.501303021006052</v>
      </c>
      <c r="BJ1955" s="51" t="n">
        <v>0.7036027251617987</v>
      </c>
      <c r="BK1955" s="51" t="n">
        <v>0.4059476423733571</v>
      </c>
      <c r="BL1955" s="51" t="n">
        <v>0.02006172099759736</v>
      </c>
      <c r="BM1955" s="51" t="n">
        <v>-0.3205509289886291</v>
      </c>
      <c r="BN1955" s="51" t="n">
        <v>0.6530131196171653</v>
      </c>
      <c r="BO1955" s="51" t="n">
        <v>0.1772514904700837</v>
      </c>
      <c r="BP1955" s="51" t="n">
        <v>-0.3198918352098305</v>
      </c>
      <c r="BQ1955" s="51" t="n">
        <v>0.6532407397651252</v>
      </c>
      <c r="BR1955" s="51" t="n">
        <v>0.1771154816295674</v>
      </c>
      <c r="BS1955" s="51" t="n">
        <v>-0.6590937787986362</v>
      </c>
      <c r="BT1955" s="51" t="n">
        <v>-0.2276201479598505</v>
      </c>
      <c r="BU1955" s="51" t="n">
        <v>0.1360088405162885</v>
      </c>
      <c r="BV1955" s="51" t="n">
        <v>0.710432224569603</v>
      </c>
    </row>
    <row r="1956">
      <c r="A1956" s="49" t="n">
        <v>57.03</v>
      </c>
      <c r="B1956" s="50" t="inlineStr">
        <is>
          <t>path/pick_to_place</t>
        </is>
      </c>
      <c r="C1956" s="50" t="inlineStr">
        <is>
          <t>effort</t>
        </is>
      </c>
      <c r="D1956" s="49" t="n">
        <v>1</v>
      </c>
      <c r="E1956" s="49" t="n">
        <v>-0.9636878218366153</v>
      </c>
      <c r="F1956" s="49" t="n">
        <v>-2.245318895862802</v>
      </c>
      <c r="G1956" s="49" t="n">
        <v>-1.323794014749875</v>
      </c>
      <c r="H1956" s="49" t="n">
        <v>-1.129328397515871</v>
      </c>
      <c r="I1956" s="49" t="n">
        <v>-4.734342199014631</v>
      </c>
      <c r="J1956" s="49" t="n">
        <v>2.110684964858303</v>
      </c>
      <c r="K1956" s="49" t="n">
        <v>-0.9645059375663738</v>
      </c>
      <c r="L1956" s="49" t="n">
        <v>-2.24541723833609</v>
      </c>
      <c r="M1956" s="49" t="n">
        <v>-1.323966392781769</v>
      </c>
      <c r="N1956" s="49" t="n">
        <v>-1.129788554449781</v>
      </c>
      <c r="O1956" s="49" t="n">
        <v>-4.732712874104099</v>
      </c>
      <c r="P1956" s="49" t="n">
        <v>2.11064693494826</v>
      </c>
      <c r="Q1956" s="49" t="n">
        <v>0.0008181157297585395</v>
      </c>
      <c r="R1956" s="49" t="n">
        <v>9.834247328788237e-05</v>
      </c>
      <c r="S1956" s="49" t="n">
        <v>0.0001723780318934054</v>
      </c>
      <c r="T1956" s="49" t="n">
        <v>0.0004601569339106604</v>
      </c>
      <c r="U1956" s="49" t="n">
        <v>-0.001629324910532581</v>
      </c>
      <c r="V1956" s="49" t="n">
        <v>3.802991004331346e-05</v>
      </c>
      <c r="W1956" s="49" t="n">
        <v>-0.2344306265475035</v>
      </c>
      <c r="X1956" s="49" t="n">
        <v>0.1983834723998961</v>
      </c>
      <c r="Y1956" s="49" t="n">
        <v>-0.2776626309625207</v>
      </c>
      <c r="Z1956" s="49" t="n">
        <v>0.08440235562495366</v>
      </c>
      <c r="AA1956" s="49" t="n">
        <v>0.0032197905790828</v>
      </c>
      <c r="AB1956" s="49" t="n">
        <v>-0.2345214667175996</v>
      </c>
      <c r="AC1956" s="49" t="n">
        <v>-0.210561372408492</v>
      </c>
      <c r="AD1956" s="49" t="n">
        <v>0.1926236181968346</v>
      </c>
      <c r="AE1956" s="49" t="n">
        <v>-0.2851581459125868</v>
      </c>
      <c r="AF1956" s="49" t="n">
        <v>0.1054453998837564</v>
      </c>
      <c r="AG1956" s="49" t="n">
        <v>0.05885299338885226</v>
      </c>
      <c r="AH1956" s="49" t="n">
        <v>-0.2337857670158802</v>
      </c>
      <c r="AI1956" s="49" t="n">
        <v>0.1677593232793118</v>
      </c>
      <c r="AJ1956" s="49" t="n">
        <v>7.232509641836198</v>
      </c>
      <c r="AK1956" s="49" t="n">
        <v>4.584375791632791</v>
      </c>
      <c r="AL1956" s="49" t="n">
        <v>0.9819461476340284</v>
      </c>
      <c r="AM1956" s="49" t="n">
        <v>-0.2155188957386513</v>
      </c>
      <c r="AN1956" s="49" t="n">
        <v>-0.001177150023173508</v>
      </c>
      <c r="AO1956" s="49" t="n">
        <v>0.4900667522063975</v>
      </c>
      <c r="AP1956" s="49" t="n">
        <v>53.540641844359</v>
      </c>
      <c r="AQ1956" s="49" t="n">
        <v>24.13858890890948</v>
      </c>
      <c r="AR1956" s="49" t="n">
        <v>3.323349068638688</v>
      </c>
      <c r="AS1956" s="49" t="n">
        <v>-0.1939353261645623</v>
      </c>
      <c r="AT1956" s="49" t="n">
        <v>-0.001650726791584918</v>
      </c>
      <c r="AU1956" s="49" t="n">
        <v>380.8194616735586</v>
      </c>
      <c r="AV1956" s="49" t="n">
        <v>900.0096337874843</v>
      </c>
      <c r="AW1956" s="49" t="n">
        <v>540.0076690665525</v>
      </c>
      <c r="AX1956" s="49" t="n">
        <v>75.14315341627977</v>
      </c>
      <c r="AY1956" s="49" t="n">
        <v>84.69529511145535</v>
      </c>
      <c r="AZ1956" s="49" t="n">
        <v>40.02289807984146</v>
      </c>
      <c r="BA1956" s="49" t="n">
        <v>8.005321198187772</v>
      </c>
      <c r="BB1956" s="49" t="n">
        <v>23.90633829576327</v>
      </c>
      <c r="BC1956" s="49" t="n">
        <v>15.0000682864041</v>
      </c>
      <c r="BD1956" s="49" t="n">
        <v>3.752584769408922</v>
      </c>
      <c r="BE1956" s="49" t="n">
        <v>4.693160199385864</v>
      </c>
      <c r="BF1956" s="49" t="n">
        <v>3.000670462584082</v>
      </c>
      <c r="BG1956" s="49" t="n">
        <v>6.005309622904458</v>
      </c>
      <c r="BH1956" s="49" t="n">
        <v>14.00092449937114</v>
      </c>
      <c r="BI1956" s="49" t="n">
        <v>5.501276731198048</v>
      </c>
      <c r="BJ1956" s="49" t="n">
        <v>0.7035222403444757</v>
      </c>
      <c r="BK1956" s="49" t="n">
        <v>0.4059552011298511</v>
      </c>
      <c r="BL1956" s="49" t="n">
        <v>0.02006024858147868</v>
      </c>
      <c r="BM1956" s="49" t="n">
        <v>-0.3185765271856761</v>
      </c>
      <c r="BN1956" s="49" t="n">
        <v>0.6531236838548086</v>
      </c>
      <c r="BO1956" s="49" t="n">
        <v>0.1775012135221641</v>
      </c>
      <c r="BP1956" s="49" t="n">
        <v>-0.3181120555566326</v>
      </c>
      <c r="BQ1956" s="49" t="n">
        <v>0.6532497262599561</v>
      </c>
      <c r="BR1956" s="49" t="n">
        <v>0.1773056608602496</v>
      </c>
      <c r="BS1956" s="49" t="n">
        <v>-0.4644716290434503</v>
      </c>
      <c r="BT1956" s="49" t="n">
        <v>-0.126042405147575</v>
      </c>
      <c r="BU1956" s="49" t="n">
        <v>0.1955526619144554</v>
      </c>
      <c r="BV1956" s="49" t="n">
        <v>0.5194818819395834</v>
      </c>
    </row>
    <row r="1957">
      <c r="A1957" s="51" t="n">
        <v>57.04</v>
      </c>
      <c r="B1957" t="inlineStr">
        <is>
          <t>path/pick_to_place</t>
        </is>
      </c>
      <c r="C1957" t="inlineStr">
        <is>
          <t>effort</t>
        </is>
      </c>
      <c r="D1957" s="51" t="n">
        <v>1</v>
      </c>
      <c r="E1957" s="51" t="n">
        <v>-0.966032</v>
      </c>
      <c r="F1957" s="51" t="n">
        <v>-2.24333</v>
      </c>
      <c r="G1957" s="51" t="n">
        <v>-1.32658</v>
      </c>
      <c r="H1957" s="51" t="n">
        <v>-1.12848</v>
      </c>
      <c r="I1957" s="51" t="n">
        <v>-4.73431</v>
      </c>
      <c r="J1957" s="51" t="n">
        <v>2.10834</v>
      </c>
      <c r="K1957" s="51" t="n">
        <v>-0.9665891491339145</v>
      </c>
      <c r="L1957" s="51" t="n">
        <v>-2.243473101368628</v>
      </c>
      <c r="M1957" s="51" t="n">
        <v>-1.32684730710067</v>
      </c>
      <c r="N1957" s="51" t="n">
        <v>-1.128692474146605</v>
      </c>
      <c r="O1957" s="51" t="n">
        <v>-4.732326502585681</v>
      </c>
      <c r="P1957" s="51" t="n">
        <v>2.108307601930424</v>
      </c>
      <c r="Q1957" s="51" t="n">
        <v>0.0005571491339144696</v>
      </c>
      <c r="R1957" s="51" t="n">
        <v>0.0001431013686281624</v>
      </c>
      <c r="S1957" s="51" t="n">
        <v>0.0002673071006698002</v>
      </c>
      <c r="T1957" s="51" t="n">
        <v>0.0002124741466049684</v>
      </c>
      <c r="U1957" s="51" t="n">
        <v>-0.001983497414318691</v>
      </c>
      <c r="V1957" s="51" t="n">
        <v>3.239806957644475e-05</v>
      </c>
      <c r="W1957" s="51" t="n">
        <v>-0.23455</v>
      </c>
      <c r="X1957" s="51" t="n">
        <v>0.198894</v>
      </c>
      <c r="Y1957" s="51" t="n">
        <v>-0.278551</v>
      </c>
      <c r="Z1957" s="51" t="n">
        <v>0.0847934</v>
      </c>
      <c r="AA1957" s="51" t="n">
        <v>0.00322451</v>
      </c>
      <c r="AB1957" s="51" t="n">
        <v>-0.234622</v>
      </c>
      <c r="AC1957" s="51" t="n">
        <v>-0.2065225074862914</v>
      </c>
      <c r="AD1957" s="51" t="n">
        <v>0.1958367343036207</v>
      </c>
      <c r="AE1957" s="51" t="n">
        <v>-0.2903587224393255</v>
      </c>
      <c r="AF1957" s="51" t="n">
        <v>0.1128299130523574</v>
      </c>
      <c r="AG1957" s="51" t="n">
        <v>0.02222918170004368</v>
      </c>
      <c r="AH1957" s="51" t="n">
        <v>-0.2339373655161872</v>
      </c>
      <c r="AI1957" s="51" t="n">
        <v>0.04441466652623394</v>
      </c>
      <c r="AJ1957" s="51" t="n">
        <v>7.230032705596471</v>
      </c>
      <c r="AK1957" s="51" t="n">
        <v>4.658656210769569</v>
      </c>
      <c r="AL1957" s="51" t="n">
        <v>0.9575245827243686</v>
      </c>
      <c r="AM1957" s="51" t="n">
        <v>-0.2306776759520236</v>
      </c>
      <c r="AN1957" s="51" t="n">
        <v>-0.001400286166193771</v>
      </c>
      <c r="AO1957" s="51" t="n">
        <v>0.3118479593948242</v>
      </c>
      <c r="AP1957" s="51" t="n">
        <v>53.4403247771706</v>
      </c>
      <c r="AQ1957" s="51" t="n">
        <v>24.23608810347294</v>
      </c>
      <c r="AR1957" s="51" t="n">
        <v>3.30942798041244</v>
      </c>
      <c r="AS1957" s="51" t="n">
        <v>-0.2409889080515726</v>
      </c>
      <c r="AT1957" s="51" t="n">
        <v>-0.001638451539305509</v>
      </c>
      <c r="AU1957" s="51" t="n">
        <v>380.810824395093</v>
      </c>
      <c r="AV1957" s="51" t="n">
        <v>900.0095374496094</v>
      </c>
      <c r="AW1957" s="51" t="n">
        <v>540.0075923758869</v>
      </c>
      <c r="AX1957" s="51" t="n">
        <v>75.14172188211697</v>
      </c>
      <c r="AY1957" s="51" t="n">
        <v>84.69622947562499</v>
      </c>
      <c r="AZ1957" s="51" t="n">
        <v>40.02266909904305</v>
      </c>
      <c r="BA1957" s="51" t="n">
        <v>8.005292262398255</v>
      </c>
      <c r="BB1957" s="51" t="n">
        <v>23.90633785428445</v>
      </c>
      <c r="BC1957" s="51" t="n">
        <v>15.00006794497208</v>
      </c>
      <c r="BD1957" s="51" t="n">
        <v>3.752571845561878</v>
      </c>
      <c r="BE1957" s="51" t="n">
        <v>4.693189361101215</v>
      </c>
      <c r="BF1957" s="51" t="n">
        <v>3.000667110271162</v>
      </c>
      <c r="BG1957" s="51" t="n">
        <v>6.005365384175705</v>
      </c>
      <c r="BH1957" s="51" t="n">
        <v>14.00091640743693</v>
      </c>
      <c r="BI1957" s="51" t="n">
        <v>5.501277050873957</v>
      </c>
      <c r="BJ1957" s="51" t="n">
        <v>0.7034929882847228</v>
      </c>
      <c r="BK1957" s="51" t="n">
        <v>0.405896868554207</v>
      </c>
      <c r="BL1957" s="51" t="n">
        <v>0.02005952559850093</v>
      </c>
      <c r="BM1957" s="51" t="n">
        <v>-0.3165997375627699</v>
      </c>
      <c r="BN1957" s="51" t="n">
        <v>0.6532203557176555</v>
      </c>
      <c r="BO1957" s="51" t="n">
        <v>0.177748845586376</v>
      </c>
      <c r="BP1957" s="51" t="n">
        <v>-0.316330452819133</v>
      </c>
      <c r="BQ1957" s="51" t="n">
        <v>0.6532465571005829</v>
      </c>
      <c r="BR1957" s="51" t="n">
        <v>0.1775014598056346</v>
      </c>
      <c r="BS1957" s="51" t="n">
        <v>-0.2692847436369106</v>
      </c>
      <c r="BT1957" s="51" t="n">
        <v>-0.02620138292741547</v>
      </c>
      <c r="BU1957" s="51" t="n">
        <v>0.2473857807413771</v>
      </c>
      <c r="BV1957" s="51" t="n">
        <v>0.366606751350717</v>
      </c>
    </row>
    <row r="1958">
      <c r="A1958" s="49" t="n">
        <v>57.05</v>
      </c>
      <c r="B1958" s="50" t="inlineStr">
        <is>
          <t>path/pick_to_place</t>
        </is>
      </c>
      <c r="C1958" s="50" t="inlineStr">
        <is>
          <t>effort</t>
        </is>
      </c>
      <c r="D1958" s="49" t="n">
        <v>1</v>
      </c>
      <c r="E1958" s="49" t="n">
        <v>-0.9683829987881852</v>
      </c>
      <c r="F1958" s="49" t="n">
        <v>-2.241352083447752</v>
      </c>
      <c r="G1958" s="49" t="n">
        <v>-1.329343161588973</v>
      </c>
      <c r="H1958" s="49" t="n">
        <v>-1.12764332927708</v>
      </c>
      <c r="I1958" s="49" t="n">
        <v>-4.734277592336886</v>
      </c>
      <c r="J1958" s="49" t="n">
        <v>2.105988299973885</v>
      </c>
      <c r="K1958" s="49" t="n">
        <v>-0.9686392109464843</v>
      </c>
      <c r="L1958" s="49" t="n">
        <v>-2.241517074923808</v>
      </c>
      <c r="M1958" s="49" t="n">
        <v>-1.329725951385935</v>
      </c>
      <c r="N1958" s="49" t="n">
        <v>-1.127620387993735</v>
      </c>
      <c r="O1958" s="49" t="n">
        <v>-4.732295056615888</v>
      </c>
      <c r="P1958" s="49" t="n">
        <v>2.105961063393832</v>
      </c>
      <c r="Q1958" s="49" t="n">
        <v>0.000256212158299074</v>
      </c>
      <c r="R1958" s="49" t="n">
        <v>0.0001649914760566418</v>
      </c>
      <c r="S1958" s="49" t="n">
        <v>0.0003827897969619354</v>
      </c>
      <c r="T1958" s="49" t="n">
        <v>-2.294128334434653e-05</v>
      </c>
      <c r="U1958" s="49" t="n">
        <v>-0.001982535720998158</v>
      </c>
      <c r="V1958" s="49" t="n">
        <v>2.72365800531027e-05</v>
      </c>
      <c r="W1958" s="49" t="n">
        <v>-0.2358605119011529</v>
      </c>
      <c r="X1958" s="49" t="n">
        <v>0.1962684229009431</v>
      </c>
      <c r="Y1958" s="49" t="n">
        <v>-0.2732388699114943</v>
      </c>
      <c r="Z1958" s="49" t="n">
        <v>0.08212181749836364</v>
      </c>
      <c r="AA1958" s="49" t="n">
        <v>0.003262366302137942</v>
      </c>
      <c r="AB1958" s="49" t="n">
        <v>-0.2359272798561853</v>
      </c>
      <c r="AC1958" s="49" t="n">
        <v>-0.2038412656685746</v>
      </c>
      <c r="AD1958" s="49" t="n">
        <v>0.1952055383620288</v>
      </c>
      <c r="AE1958" s="49" t="n">
        <v>-0.2853608832987608</v>
      </c>
      <c r="AF1958" s="49" t="n">
        <v>0.1020991990712173</v>
      </c>
      <c r="AG1958" s="49" t="n">
        <v>-0.01222731046970631</v>
      </c>
      <c r="AH1958" s="49" t="n">
        <v>-0.2348638084669208</v>
      </c>
      <c r="AI1958" s="49" t="n">
        <v>-0.09414783239053513</v>
      </c>
      <c r="AJ1958" s="49" t="n">
        <v>7.212864754584182</v>
      </c>
      <c r="AK1958" s="49" t="n">
        <v>4.726051227155824</v>
      </c>
      <c r="AL1958" s="49" t="n">
        <v>0.9435064240741008</v>
      </c>
      <c r="AM1958" s="49" t="n">
        <v>-0.2165990962019077</v>
      </c>
      <c r="AN1958" s="49" t="n">
        <v>-0.001611900052776758</v>
      </c>
      <c r="AO1958" s="49" t="n">
        <v>0.0718056404975469</v>
      </c>
      <c r="AP1958" s="49" t="n">
        <v>53.14227547288053</v>
      </c>
      <c r="AQ1958" s="49" t="n">
        <v>24.46923654522438</v>
      </c>
      <c r="AR1958" s="49" t="n">
        <v>3.312554341535988</v>
      </c>
      <c r="AS1958" s="49" t="n">
        <v>-0.2623066720569452</v>
      </c>
      <c r="AT1958" s="49" t="n">
        <v>-0.001452946465761338</v>
      </c>
      <c r="AU1958" s="49" t="n">
        <v>380.810824395093</v>
      </c>
      <c r="AV1958" s="49" t="n">
        <v>900.0095374496094</v>
      </c>
      <c r="AW1958" s="49" t="n">
        <v>540.0075923758869</v>
      </c>
      <c r="AX1958" s="49" t="n">
        <v>75.14172188211697</v>
      </c>
      <c r="AY1958" s="49" t="n">
        <v>84.69622947562499</v>
      </c>
      <c r="AZ1958" s="49" t="n">
        <v>40.02266909904305</v>
      </c>
      <c r="BA1958" s="49" t="n">
        <v>8.005292262398255</v>
      </c>
      <c r="BB1958" s="49" t="n">
        <v>23.90633785428445</v>
      </c>
      <c r="BC1958" s="49" t="n">
        <v>15.00006794497208</v>
      </c>
      <c r="BD1958" s="49" t="n">
        <v>3.752571845561878</v>
      </c>
      <c r="BE1958" s="49" t="n">
        <v>4.693189361101215</v>
      </c>
      <c r="BF1958" s="49" t="n">
        <v>3.000667110271162</v>
      </c>
      <c r="BG1958" s="49" t="n">
        <v>6.005365384175705</v>
      </c>
      <c r="BH1958" s="49" t="n">
        <v>14.00091640743693</v>
      </c>
      <c r="BI1958" s="49" t="n">
        <v>5.501277050873957</v>
      </c>
      <c r="BJ1958" s="49" t="n">
        <v>0.7034929882847228</v>
      </c>
      <c r="BK1958" s="49" t="n">
        <v>0.405896868554207</v>
      </c>
      <c r="BL1958" s="49" t="n">
        <v>0.02005952559850093</v>
      </c>
      <c r="BM1958" s="49" t="n">
        <v>-0.3146222561209484</v>
      </c>
      <c r="BN1958" s="49" t="n">
        <v>0.6533170514207379</v>
      </c>
      <c r="BO1958" s="49" t="n">
        <v>0.1779966023226895</v>
      </c>
      <c r="BP1958" s="49" t="n">
        <v>-0.3145456994720791</v>
      </c>
      <c r="BQ1958" s="49" t="n">
        <v>0.6532418140627377</v>
      </c>
      <c r="BR1958" s="49" t="n">
        <v>0.1777039842299738</v>
      </c>
      <c r="BS1958" s="49" t="n">
        <v>-0.07655664886935254</v>
      </c>
      <c r="BT1958" s="49" t="n">
        <v>0.07523735800019082</v>
      </c>
      <c r="BU1958" s="49" t="n">
        <v>0.2926180927156907</v>
      </c>
      <c r="BV1958" s="49" t="n">
        <v>0.3116840206194774</v>
      </c>
    </row>
    <row r="1959">
      <c r="A1959" s="51" t="n">
        <v>57.06</v>
      </c>
      <c r="B1959" t="inlineStr">
        <is>
          <t>path/pick_to_place</t>
        </is>
      </c>
      <c r="C1959" t="inlineStr">
        <is>
          <t>effort</t>
        </is>
      </c>
      <c r="D1959" s="51" t="n">
        <v>1</v>
      </c>
      <c r="E1959" s="51" t="n">
        <v>-0.9707519438350507</v>
      </c>
      <c r="F1959" s="51" t="n">
        <v>-2.239410087669811</v>
      </c>
      <c r="G1959" s="51" t="n">
        <v>-1.332033870093458</v>
      </c>
      <c r="H1959" s="51" t="n">
        <v>-1.126842980975627</v>
      </c>
      <c r="I1959" s="51" t="n">
        <v>-4.734244683094066</v>
      </c>
      <c r="J1959" s="51" t="n">
        <v>2.103618740040788</v>
      </c>
      <c r="K1959" s="51" t="n">
        <v>-0.970675554221792</v>
      </c>
      <c r="L1959" s="51" t="n">
        <v>-2.239587560732858</v>
      </c>
      <c r="M1959" s="51" t="n">
        <v>-1.332504006866349</v>
      </c>
      <c r="N1959" s="51" t="n">
        <v>-1.126734609241343</v>
      </c>
      <c r="O1959" s="51" t="n">
        <v>-4.732555418377911</v>
      </c>
      <c r="P1959" s="51" t="n">
        <v>2.103594800785677</v>
      </c>
      <c r="Q1959" s="51" t="n">
        <v>-7.638961325873161e-05</v>
      </c>
      <c r="R1959" s="51" t="n">
        <v>0.0001774730630468291</v>
      </c>
      <c r="S1959" s="51" t="n">
        <v>0.0004701367728909833</v>
      </c>
      <c r="T1959" s="51" t="n">
        <v>-0.0001083717342835744</v>
      </c>
      <c r="U1959" s="51" t="n">
        <v>-0.001689264716154604</v>
      </c>
      <c r="V1959" s="51" t="n">
        <v>2.393925511157136e-05</v>
      </c>
      <c r="W1959" s="51" t="n">
        <v>-0.2379981606066765</v>
      </c>
      <c r="X1959" s="51" t="n">
        <v>0.1919918941569228</v>
      </c>
      <c r="Y1959" s="51" t="n">
        <v>-0.2646262145961626</v>
      </c>
      <c r="Z1959" s="51" t="n">
        <v>0.07781090687966</v>
      </c>
      <c r="AA1959" s="51" t="n">
        <v>0.003321273851174362</v>
      </c>
      <c r="AB1959" s="51" t="n">
        <v>-0.2380538767668228</v>
      </c>
      <c r="AC1959" s="51" t="n">
        <v>-0.2035753378213753</v>
      </c>
      <c r="AD1959" s="51" t="n">
        <v>0.1909427748050581</v>
      </c>
      <c r="AE1959" s="51" t="n">
        <v>-0.2712581446925687</v>
      </c>
      <c r="AF1959" s="51" t="n">
        <v>0.07717854529142917</v>
      </c>
      <c r="AG1959" s="51" t="n">
        <v>-0.03701619350312869</v>
      </c>
      <c r="AH1959" s="51" t="n">
        <v>-0.2372564487490918</v>
      </c>
      <c r="AI1959" s="51" t="n">
        <v>-0.2371219663138969</v>
      </c>
      <c r="AJ1959" s="51" t="n">
        <v>7.210630600214578</v>
      </c>
      <c r="AK1959" s="51" t="n">
        <v>4.748940993852523</v>
      </c>
      <c r="AL1959" s="51" t="n">
        <v>0.9494724818767049</v>
      </c>
      <c r="AM1959" s="51" t="n">
        <v>-0.1815493380503286</v>
      </c>
      <c r="AN1959" s="51" t="n">
        <v>-0.00174001109035035</v>
      </c>
      <c r="AO1959" s="51" t="n">
        <v>-0.3054648634620702</v>
      </c>
      <c r="AP1959" s="51" t="n">
        <v>52.89065217977898</v>
      </c>
      <c r="AQ1959" s="51" t="n">
        <v>24.67503858699057</v>
      </c>
      <c r="AR1959" s="51" t="n">
        <v>3.32353505145556</v>
      </c>
      <c r="AS1959" s="51" t="n">
        <v>-0.2597947079231697</v>
      </c>
      <c r="AT1959" s="51" t="n">
        <v>-0.001117698595118807</v>
      </c>
      <c r="AU1959" s="51" t="n">
        <v>380.8027161511421</v>
      </c>
      <c r="AV1959" s="51" t="n">
        <v>900.0094420751133</v>
      </c>
      <c r="AW1959" s="51" t="n">
        <v>540.007516452128</v>
      </c>
      <c r="AX1959" s="51" t="n">
        <v>75.14030466329579</v>
      </c>
      <c r="AY1959" s="51" t="n">
        <v>84.69389521001921</v>
      </c>
      <c r="AZ1959" s="51" t="n">
        <v>40.02244240805262</v>
      </c>
      <c r="BA1959" s="51" t="n">
        <v>8.005265801086264</v>
      </c>
      <c r="BB1959" s="51" t="n">
        <v>23.90633741501303</v>
      </c>
      <c r="BC1959" s="51" t="n">
        <v>15.00006760524722</v>
      </c>
      <c r="BD1959" s="51" t="n">
        <v>3.752558986334069</v>
      </c>
      <c r="BE1959" s="51" t="n">
        <v>4.693173109145021</v>
      </c>
      <c r="BF1959" s="51" t="n">
        <v>3.000663774719805</v>
      </c>
      <c r="BG1959" s="51" t="n">
        <v>6.005463470808498</v>
      </c>
      <c r="BH1959" s="51" t="n">
        <v>14.0009055496704</v>
      </c>
      <c r="BI1959" s="51" t="n">
        <v>5.501281149939754</v>
      </c>
      <c r="BJ1959" s="51" t="n">
        <v>0.7034595899282089</v>
      </c>
      <c r="BK1959" s="51" t="n">
        <v>0.40582546899782</v>
      </c>
      <c r="BL1959" s="51" t="n">
        <v>0.02005881129131892</v>
      </c>
      <c r="BM1959" s="51" t="n">
        <v>-0.3126438187284026</v>
      </c>
      <c r="BN1959" s="51" t="n">
        <v>0.6534274455086125</v>
      </c>
      <c r="BO1959" s="51" t="n">
        <v>0.1782467392463843</v>
      </c>
      <c r="BP1959" s="51" t="n">
        <v>-0.312757403801911</v>
      </c>
      <c r="BQ1959" s="51" t="n">
        <v>0.6532504817063023</v>
      </c>
      <c r="BR1959" s="51" t="n">
        <v>0.177914527716751</v>
      </c>
      <c r="BS1959" s="51" t="n">
        <v>0.1135850735083932</v>
      </c>
      <c r="BT1959" s="51" t="n">
        <v>0.1769638023102482</v>
      </c>
      <c r="BU1959" s="51" t="n">
        <v>0.3322115296332528</v>
      </c>
      <c r="BV1959" s="51" t="n">
        <v>0.393169501199258</v>
      </c>
    </row>
    <row r="1960">
      <c r="A1960" s="49" t="n">
        <v>57.07</v>
      </c>
      <c r="B1960" s="50" t="inlineStr">
        <is>
          <t>path/pick_to_place</t>
        </is>
      </c>
      <c r="C1960" s="50" t="inlineStr">
        <is>
          <t>effort</t>
        </is>
      </c>
      <c r="D1960" s="49" t="n">
        <v>1</v>
      </c>
      <c r="E1960" s="49" t="n">
        <v>-0.9731432266595607</v>
      </c>
      <c r="F1960" s="49" t="n">
        <v>-2.237512766376883</v>
      </c>
      <c r="G1960" s="49" t="n">
        <v>-1.334634678516248</v>
      </c>
      <c r="H1960" s="49" t="n">
        <v>-1.126087595163561</v>
      </c>
      <c r="I1960" s="49" t="n">
        <v>-4.734211159457782</v>
      </c>
      <c r="J1960" s="49" t="n">
        <v>2.101226959747646</v>
      </c>
      <c r="K1960" s="49" t="n">
        <v>-0.9727204997637738</v>
      </c>
      <c r="L1960" s="49" t="n">
        <v>-2.23770897856919</v>
      </c>
      <c r="M1960" s="49" t="n">
        <v>-1.335123968726375</v>
      </c>
      <c r="N1960" s="49" t="n">
        <v>-1.12610983205178</v>
      </c>
      <c r="O1960" s="49" t="n">
        <v>-4.732996901588147</v>
      </c>
      <c r="P1960" s="49" t="n">
        <v>2.101200974687241</v>
      </c>
      <c r="Q1960" s="49" t="n">
        <v>-0.000422726895786818</v>
      </c>
      <c r="R1960" s="49" t="n">
        <v>0.0001962121923062554</v>
      </c>
      <c r="S1960" s="49" t="n">
        <v>0.0004892902101270025</v>
      </c>
      <c r="T1960" s="49" t="n">
        <v>2.223688821900716e-05</v>
      </c>
      <c r="U1960" s="49" t="n">
        <v>-0.001214257869635027</v>
      </c>
      <c r="V1960" s="49" t="n">
        <v>2.5985060405187e-05</v>
      </c>
      <c r="W1960" s="49" t="n">
        <v>-0.2402222647808663</v>
      </c>
      <c r="X1960" s="49" t="n">
        <v>0.1875450084359865</v>
      </c>
      <c r="Y1960" s="49" t="n">
        <v>-0.2556830160913363</v>
      </c>
      <c r="Z1960" s="49" t="n">
        <v>0.07334065859981821</v>
      </c>
      <c r="AA1960" s="49" t="n">
        <v>0.003382579304037853</v>
      </c>
      <c r="AB1960" s="49" t="n">
        <v>-0.2402662893762154</v>
      </c>
      <c r="AC1960" s="49" t="n">
        <v>-0.2052839173800584</v>
      </c>
      <c r="AD1960" s="49" t="n">
        <v>0.1853052283420253</v>
      </c>
      <c r="AE1960" s="49" t="n">
        <v>-0.2543510047405136</v>
      </c>
      <c r="AF1960" s="49" t="n">
        <v>0.05046199900519367</v>
      </c>
      <c r="AG1960" s="49" t="n">
        <v>-0.04984563618193714</v>
      </c>
      <c r="AH1960" s="49" t="n">
        <v>-0.2401935071216438</v>
      </c>
      <c r="AI1960" s="49" t="n">
        <v>-0.3747312721502234</v>
      </c>
      <c r="AJ1960" s="49" t="n">
        <v>7.232180846003812</v>
      </c>
      <c r="AK1960" s="49" t="n">
        <v>4.718172816543888</v>
      </c>
      <c r="AL1960" s="49" t="n">
        <v>0.9740241816489154</v>
      </c>
      <c r="AM1960" s="49" t="n">
        <v>-0.1360080953671553</v>
      </c>
      <c r="AN1960" s="49" t="n">
        <v>-0.001645059127654209</v>
      </c>
      <c r="AO1960" s="49" t="n">
        <v>-0.5280000807367052</v>
      </c>
      <c r="AP1960" s="49" t="n">
        <v>52.76534559517237</v>
      </c>
      <c r="AQ1960" s="49" t="n">
        <v>24.74049502784522</v>
      </c>
      <c r="AR1960" s="49" t="n">
        <v>3.339444963905479</v>
      </c>
      <c r="AS1960" s="49" t="n">
        <v>-0.2281343639103406</v>
      </c>
      <c r="AT1960" s="49" t="n">
        <v>-0.0008366019898316705</v>
      </c>
      <c r="AU1960" s="49" t="n">
        <v>380.7946889896307</v>
      </c>
      <c r="AV1960" s="49" t="n">
        <v>900.0093476543622</v>
      </c>
      <c r="AW1960" s="49" t="n">
        <v>540.0074412876068</v>
      </c>
      <c r="AX1960" s="49" t="n">
        <v>75.13890161666284</v>
      </c>
      <c r="AY1960" s="49" t="n">
        <v>84.68902782873825</v>
      </c>
      <c r="AZ1960" s="49" t="n">
        <v>40.02221798397209</v>
      </c>
      <c r="BA1960" s="49" t="n">
        <v>8.005239472080833</v>
      </c>
      <c r="BB1960" s="49" t="n">
        <v>23.90633697793796</v>
      </c>
      <c r="BC1960" s="49" t="n">
        <v>15.00006726722098</v>
      </c>
      <c r="BD1960" s="49" t="n">
        <v>3.752546191402399</v>
      </c>
      <c r="BE1960" s="49" t="n">
        <v>4.693121432082896</v>
      </c>
      <c r="BF1960" s="49" t="n">
        <v>3.000660455846206</v>
      </c>
      <c r="BG1960" s="49" t="n">
        <v>6.005591079399178</v>
      </c>
      <c r="BH1960" s="49" t="n">
        <v>14.00089469284104</v>
      </c>
      <c r="BI1960" s="49" t="n">
        <v>5.501273087292115</v>
      </c>
      <c r="BJ1960" s="49" t="n">
        <v>0.7034182215405034</v>
      </c>
      <c r="BK1960" s="49" t="n">
        <v>0.4057637931761652</v>
      </c>
      <c r="BL1960" s="49" t="n">
        <v>0.0200581055558231</v>
      </c>
      <c r="BM1960" s="49" t="n">
        <v>-0.3106639725490426</v>
      </c>
      <c r="BN1960" s="49" t="n">
        <v>0.6535565332934838</v>
      </c>
      <c r="BO1960" s="49" t="n">
        <v>0.1785001138663842</v>
      </c>
      <c r="BP1960" s="49" t="n">
        <v>-0.310964198961635</v>
      </c>
      <c r="BQ1960" s="49" t="n">
        <v>0.6532828980531049</v>
      </c>
      <c r="BR1960" s="49" t="n">
        <v>0.1781343241640737</v>
      </c>
      <c r="BS1960" s="49" t="n">
        <v>0.3002264125924192</v>
      </c>
      <c r="BT1960" s="49" t="n">
        <v>0.2736352403789333</v>
      </c>
      <c r="BU1960" s="49" t="n">
        <v>0.3657897023104928</v>
      </c>
      <c r="BV1960" s="49" t="n">
        <v>0.5466390490184077</v>
      </c>
    </row>
    <row r="1961">
      <c r="A1961" s="51" t="n">
        <v>57.08</v>
      </c>
      <c r="B1961" t="inlineStr">
        <is>
          <t>path/pick_to_place</t>
        </is>
      </c>
      <c r="C1961" t="inlineStr">
        <is>
          <t>effort</t>
        </is>
      </c>
      <c r="D1961" s="51" t="n">
        <v>1</v>
      </c>
      <c r="E1961" s="51" t="n">
        <v>-0.9755548906217297</v>
      </c>
      <c r="F1961" s="51" t="n">
        <v>-2.235656184327407</v>
      </c>
      <c r="G1961" s="51" t="n">
        <v>-1.337153589611258</v>
      </c>
      <c r="H1961" s="51" t="n">
        <v>-1.125373131570067</v>
      </c>
      <c r="I1961" s="51" t="n">
        <v>-4.734177068555747</v>
      </c>
      <c r="J1961" s="51" t="n">
        <v>2.098814902390743</v>
      </c>
      <c r="K1961" s="51" t="n">
        <v>-0.9747901439546417</v>
      </c>
      <c r="L1961" s="51" t="n">
        <v>-2.23588299795711</v>
      </c>
      <c r="M1961" s="51" t="n">
        <v>-1.337591528149632</v>
      </c>
      <c r="N1961" s="51" t="n">
        <v>-1.125698061754739</v>
      </c>
      <c r="O1961" s="51" t="n">
        <v>-4.733500669459022</v>
      </c>
      <c r="P1961" s="51" t="n">
        <v>2.098782380062766</v>
      </c>
      <c r="Q1961" s="51" t="n">
        <v>-0.0007647466670880343</v>
      </c>
      <c r="R1961" s="51" t="n">
        <v>0.0002268136297032264</v>
      </c>
      <c r="S1961" s="51" t="n">
        <v>0.0004379385383739276</v>
      </c>
      <c r="T1961" s="51" t="n">
        <v>0.0003249301846726116</v>
      </c>
      <c r="U1961" s="51" t="n">
        <v>-0.0006763990967249001</v>
      </c>
      <c r="V1961" s="51" t="n">
        <v>3.252232797690269e-05</v>
      </c>
      <c r="W1961" s="51" t="n">
        <v>-0.2420038739696148</v>
      </c>
      <c r="X1961" s="51" t="n">
        <v>0.1839849615239448</v>
      </c>
      <c r="Y1961" s="51" t="n">
        <v>-0.2485292425837516</v>
      </c>
      <c r="Z1961" s="51" t="n">
        <v>0.06976714995026181</v>
      </c>
      <c r="AA1961" s="51" t="n">
        <v>0.003432947708316612</v>
      </c>
      <c r="AB1961" s="51" t="n">
        <v>-0.2420392691702399</v>
      </c>
      <c r="AC1961" s="51" t="n">
        <v>-0.2083214187188084</v>
      </c>
      <c r="AD1961" s="51" t="n">
        <v>0.180451679167087</v>
      </c>
      <c r="AE1961" s="51" t="n">
        <v>-0.2406821760777954</v>
      </c>
      <c r="AF1961" s="51" t="n">
        <v>0.03380286390391123</v>
      </c>
      <c r="AG1961" s="51" t="n">
        <v>-0.05081847782420042</v>
      </c>
      <c r="AH1961" s="51" t="n">
        <v>-0.2425527211070239</v>
      </c>
      <c r="AI1961" s="51" t="n">
        <v>-0.5000861407174828</v>
      </c>
      <c r="AJ1961" s="51" t="n">
        <v>7.269212434237852</v>
      </c>
      <c r="AK1961" s="51" t="n">
        <v>4.652367661486393</v>
      </c>
      <c r="AL1961" s="51" t="n">
        <v>1.006617956382701</v>
      </c>
      <c r="AM1961" s="51" t="n">
        <v>-0.09001912740260049</v>
      </c>
      <c r="AN1961" s="51" t="n">
        <v>-0.001370589142859358</v>
      </c>
      <c r="AO1961" s="51" t="n">
        <v>-0.6266213346453055</v>
      </c>
      <c r="AP1961" s="51" t="n">
        <v>52.74743817843964</v>
      </c>
      <c r="AQ1961" s="51" t="n">
        <v>24.67986790236164</v>
      </c>
      <c r="AR1961" s="51" t="n">
        <v>3.361513200685219</v>
      </c>
      <c r="AS1961" s="51" t="n">
        <v>-0.1801398588306007</v>
      </c>
      <c r="AT1961" s="51" t="n">
        <v>-0.0006650316144891192</v>
      </c>
      <c r="AU1961" s="51" t="n">
        <v>380.7867420997344</v>
      </c>
      <c r="AV1961" s="51" t="n">
        <v>900.0092541778185</v>
      </c>
      <c r="AW1961" s="51" t="n">
        <v>540.0073668747307</v>
      </c>
      <c r="AX1961" s="51" t="n">
        <v>75.13751260049621</v>
      </c>
      <c r="AY1961" s="51" t="n">
        <v>84.68389779019681</v>
      </c>
      <c r="AZ1961" s="51" t="n">
        <v>40.02199580413237</v>
      </c>
      <c r="BA1961" s="51" t="n">
        <v>8.005213274720429</v>
      </c>
      <c r="BB1961" s="51" t="n">
        <v>23.90633654304828</v>
      </c>
      <c r="BC1961" s="51" t="n">
        <v>15.00006693088488</v>
      </c>
      <c r="BD1961" s="51" t="n">
        <v>3.752533460445386</v>
      </c>
      <c r="BE1961" s="51" t="n">
        <v>4.693065689363397</v>
      </c>
      <c r="BF1961" s="51" t="n">
        <v>3.000657153566975</v>
      </c>
      <c r="BG1961" s="51" t="n">
        <v>6.005728493224018</v>
      </c>
      <c r="BH1961" s="51" t="n">
        <v>14.00088439888252</v>
      </c>
      <c r="BI1961" s="51" t="n">
        <v>5.50125781024461</v>
      </c>
      <c r="BJ1961" s="51" t="n">
        <v>0.703383038961648</v>
      </c>
      <c r="BK1961" s="51" t="n">
        <v>0.4057186042680585</v>
      </c>
      <c r="BL1961" s="51" t="n">
        <v>0.02005740828915322</v>
      </c>
      <c r="BM1961" s="51" t="n">
        <v>-0.3086828204592386</v>
      </c>
      <c r="BN1961" s="51" t="n">
        <v>0.6537021140785189</v>
      </c>
      <c r="BO1961" s="51" t="n">
        <v>0.1787563736493458</v>
      </c>
      <c r="BP1961" s="51" t="n">
        <v>-0.3091650874732323</v>
      </c>
      <c r="BQ1961" s="51" t="n">
        <v>0.653340825253984</v>
      </c>
      <c r="BR1961" s="51" t="n">
        <v>0.1783640755592623</v>
      </c>
      <c r="BS1961" s="51" t="n">
        <v>0.4822670139937313</v>
      </c>
      <c r="BT1961" s="51" t="n">
        <v>0.3612888245349</v>
      </c>
      <c r="BU1961" s="51" t="n">
        <v>0.3922980900834261</v>
      </c>
      <c r="BV1961" s="51" t="n">
        <v>0.7190332947808074</v>
      </c>
    </row>
    <row r="1962">
      <c r="A1962" s="49" t="n">
        <v>57.09</v>
      </c>
      <c r="B1962" s="50" t="inlineStr">
        <is>
          <t>path/pick_to_place</t>
        </is>
      </c>
      <c r="C1962" s="50" t="inlineStr">
        <is>
          <t>effort</t>
        </is>
      </c>
      <c r="D1962" s="49" t="n">
        <v>1</v>
      </c>
      <c r="E1962" s="49" t="n">
        <v>-0.9779807482314397</v>
      </c>
      <c r="F1962" s="49" t="n">
        <v>-2.233827951316376</v>
      </c>
      <c r="G1962" s="49" t="n">
        <v>-1.339615555745017</v>
      </c>
      <c r="H1962" s="49" t="n">
        <v>-1.124687108717236</v>
      </c>
      <c r="I1962" s="49" t="n">
        <v>-4.734142564273249</v>
      </c>
      <c r="J1962" s="49" t="n">
        <v>2.096388712487294</v>
      </c>
      <c r="K1962" s="49" t="n">
        <v>-0.9768943503194506</v>
      </c>
      <c r="L1962" s="49" t="n">
        <v>-2.234093866881293</v>
      </c>
      <c r="M1962" s="49" t="n">
        <v>-1.339959838890933</v>
      </c>
      <c r="N1962" s="49" t="n">
        <v>-1.125362510704111</v>
      </c>
      <c r="O1962" s="49" t="n">
        <v>-4.733957659078273</v>
      </c>
      <c r="P1962" s="49" t="n">
        <v>2.096347463577946</v>
      </c>
      <c r="Q1962" s="49" t="n">
        <v>-0.001086397911989057</v>
      </c>
      <c r="R1962" s="49" t="n">
        <v>0.0002659155649173961</v>
      </c>
      <c r="S1962" s="49" t="n">
        <v>0.0003442831459159468</v>
      </c>
      <c r="T1962" s="49" t="n">
        <v>0.0006754019868746575</v>
      </c>
      <c r="U1962" s="49" t="n">
        <v>-0.0001849051949758262</v>
      </c>
      <c r="V1962" s="49" t="n">
        <v>4.124890934820158e-05</v>
      </c>
      <c r="W1962" s="49" t="n">
        <v>-0.2430257686004118</v>
      </c>
      <c r="X1962" s="49" t="n">
        <v>0.1819455503243714</v>
      </c>
      <c r="Y1962" s="49" t="n">
        <v>-0.2444348484095499</v>
      </c>
      <c r="Z1962" s="49" t="n">
        <v>0.06772254505790885</v>
      </c>
      <c r="AA1962" s="49" t="n">
        <v>0.003464362502258442</v>
      </c>
      <c r="AB1962" s="49" t="n">
        <v>-0.2430578204763472</v>
      </c>
      <c r="AC1962" s="49" t="n">
        <v>-0.212082749960311</v>
      </c>
      <c r="AD1962" s="49" t="n">
        <v>0.1777852752280007</v>
      </c>
      <c r="AE1962" s="49" t="n">
        <v>-0.2339438477761468</v>
      </c>
      <c r="AF1962" s="49" t="n">
        <v>0.03366432851844672</v>
      </c>
      <c r="AG1962" s="49" t="n">
        <v>-0.04162584025202325</v>
      </c>
      <c r="AH1962" s="49" t="n">
        <v>-0.243941951331051</v>
      </c>
      <c r="AI1962" s="49" t="n">
        <v>-0.6084619336498475</v>
      </c>
      <c r="AJ1962" s="49" t="n">
        <v>7.307513521354375</v>
      </c>
      <c r="AK1962" s="49" t="n">
        <v>4.581502325038477</v>
      </c>
      <c r="AL1962" s="49" t="n">
        <v>1.033396520879466</v>
      </c>
      <c r="AM1962" s="49" t="n">
        <v>-0.05208908092101124</v>
      </c>
      <c r="AN1962" s="49" t="n">
        <v>-0.00101180037719552</v>
      </c>
      <c r="AO1962" s="49" t="n">
        <v>-0.6344571507765244</v>
      </c>
      <c r="AP1962" s="49" t="n">
        <v>52.80062349943253</v>
      </c>
      <c r="AQ1962" s="49" t="n">
        <v>24.53552448234866</v>
      </c>
      <c r="AR1962" s="49" t="n">
        <v>3.382382185942382</v>
      </c>
      <c r="AS1962" s="49" t="n">
        <v>-0.1280257374932047</v>
      </c>
      <c r="AT1962" s="49" t="n">
        <v>-0.0005795199750990612</v>
      </c>
      <c r="AU1962" s="49" t="n">
        <v>380.7817343257225</v>
      </c>
      <c r="AV1962" s="49" t="n">
        <v>900.0091616360404</v>
      </c>
      <c r="AW1962" s="49" t="n">
        <v>540.0072932059834</v>
      </c>
      <c r="AX1962" s="49" t="n">
        <v>75.13613747449125</v>
      </c>
      <c r="AY1962" s="49" t="n">
        <v>84.68020706695215</v>
      </c>
      <c r="AZ1962" s="49" t="n">
        <v>40.02177584609105</v>
      </c>
      <c r="BA1962" s="49" t="n">
        <v>8.005202259120434</v>
      </c>
      <c r="BB1962" s="49" t="n">
        <v>23.90633611033304</v>
      </c>
      <c r="BC1962" s="49" t="n">
        <v>15.00006659623045</v>
      </c>
      <c r="BD1962" s="49" t="n">
        <v>3.75252079314316</v>
      </c>
      <c r="BE1962" s="49" t="n">
        <v>4.693029503342376</v>
      </c>
      <c r="BF1962" s="49" t="n">
        <v>3.000653867799141</v>
      </c>
      <c r="BG1962" s="49" t="n">
        <v>6.00587006148866</v>
      </c>
      <c r="BH1962" s="49" t="n">
        <v>14.00087588850299</v>
      </c>
      <c r="BI1962" s="49" t="n">
        <v>5.501247214382264</v>
      </c>
      <c r="BJ1962" s="49" t="n">
        <v>0.7033631106664969</v>
      </c>
      <c r="BK1962" s="49" t="n">
        <v>0.4056816990914043</v>
      </c>
      <c r="BL1962" s="49" t="n">
        <v>0.02005671938968338</v>
      </c>
      <c r="BM1962" s="49" t="n">
        <v>-0.3067008660977041</v>
      </c>
      <c r="BN1962" s="49" t="n">
        <v>0.6538571782997743</v>
      </c>
      <c r="BO1962" s="49" t="n">
        <v>0.1790143380688008</v>
      </c>
      <c r="BP1962" s="49" t="n">
        <v>-0.3073591236504348</v>
      </c>
      <c r="BQ1962" s="49" t="n">
        <v>0.6534195267512271</v>
      </c>
      <c r="BR1962" s="49" t="n">
        <v>0.1786039786866918</v>
      </c>
      <c r="BS1962" s="49" t="n">
        <v>0.6582575527306345</v>
      </c>
      <c r="BT1962" s="49" t="n">
        <v>0.4376515485472465</v>
      </c>
      <c r="BU1962" s="49" t="n">
        <v>0.4103593821089546</v>
      </c>
      <c r="BV1962" s="49" t="n">
        <v>0.890638370023193</v>
      </c>
    </row>
    <row r="1963">
      <c r="A1963" s="51" t="n">
        <v>57.1</v>
      </c>
      <c r="B1963" t="inlineStr">
        <is>
          <t>path/pick_to_place</t>
        </is>
      </c>
      <c r="C1963" t="inlineStr">
        <is>
          <t>effort</t>
        </is>
      </c>
      <c r="D1963" s="51" t="n">
        <v>1</v>
      </c>
      <c r="E1963" s="51" t="n">
        <v>-0.980412498457255</v>
      </c>
      <c r="F1963" s="51" t="n">
        <v>-2.232011456164154</v>
      </c>
      <c r="G1963" s="51" t="n">
        <v>-1.342053978758162</v>
      </c>
      <c r="H1963" s="51" t="n">
        <v>-1.124012843051714</v>
      </c>
      <c r="I1963" s="51" t="n">
        <v>-4.734107854069238</v>
      </c>
      <c r="J1963" s="51" t="n">
        <v>2.093956633247038</v>
      </c>
      <c r="K1963" s="51" t="n">
        <v>-0.979037391645266</v>
      </c>
      <c r="L1963" s="51" t="n">
        <v>-2.232317695657968</v>
      </c>
      <c r="M1963" s="51" t="n">
        <v>-1.34230415406763</v>
      </c>
      <c r="N1963" s="51" t="n">
        <v>-1.124919439026902</v>
      </c>
      <c r="O1963" s="51" t="n">
        <v>-4.734294417571564</v>
      </c>
      <c r="P1963" s="51" t="n">
        <v>2.093910291709436</v>
      </c>
      <c r="Q1963" s="51" t="n">
        <v>-0.001375106811988935</v>
      </c>
      <c r="R1963" s="51" t="n">
        <v>0.0003062394938142532</v>
      </c>
      <c r="S1963" s="51" t="n">
        <v>0.0002501753094679149</v>
      </c>
      <c r="T1963" s="51" t="n">
        <v>0.0009065959751886066</v>
      </c>
      <c r="U1963" s="51" t="n">
        <v>0.0001865635023259316</v>
      </c>
      <c r="V1963" s="51" t="n">
        <v>4.634153760241233e-05</v>
      </c>
      <c r="W1963" s="51" t="n">
        <v>-0.2431824599823438</v>
      </c>
      <c r="X1963" s="51" t="n">
        <v>0.1816371728586027</v>
      </c>
      <c r="Y1963" s="51" t="n">
        <v>-0.2438197740542771</v>
      </c>
      <c r="Z1963" s="51" t="n">
        <v>0.06741509488517192</v>
      </c>
      <c r="AA1963" s="51" t="n">
        <v>0.003474125514770753</v>
      </c>
      <c r="AB1963" s="51" t="n">
        <v>-0.2432172004635615</v>
      </c>
      <c r="AC1963" s="51" t="n">
        <v>-0.2160065144187689</v>
      </c>
      <c r="AD1963" s="51" t="n">
        <v>0.1774129913028585</v>
      </c>
      <c r="AE1963" s="51" t="n">
        <v>-0.2356561022906628</v>
      </c>
      <c r="AF1963" s="51" t="n">
        <v>0.05990280148371666</v>
      </c>
      <c r="AG1963" s="51" t="n">
        <v>-0.03136551832130153</v>
      </c>
      <c r="AH1963" s="51" t="n">
        <v>-0.2424060736039797</v>
      </c>
      <c r="AI1963" s="51" t="n">
        <v>-0.6975426992233396</v>
      </c>
      <c r="AJ1963" s="51" t="n">
        <v>7.33960771783838</v>
      </c>
      <c r="AK1963" s="51" t="n">
        <v>4.536113183920532</v>
      </c>
      <c r="AL1963" s="51" t="n">
        <v>1.035709520155424</v>
      </c>
      <c r="AM1963" s="51" t="n">
        <v>-0.02523385094388951</v>
      </c>
      <c r="AN1963" s="51" t="n">
        <v>-0.0008322945138648059</v>
      </c>
      <c r="AO1963" s="51" t="n">
        <v>-0.5863282043947704</v>
      </c>
      <c r="AP1963" s="51" t="n">
        <v>52.88267401492927</v>
      </c>
      <c r="AQ1963" s="51" t="n">
        <v>24.36150965927429</v>
      </c>
      <c r="AR1963" s="51" t="n">
        <v>3.391050830037891</v>
      </c>
      <c r="AS1963" s="51" t="n">
        <v>-0.08172457191281893</v>
      </c>
      <c r="AT1963" s="51" t="n">
        <v>-0.001495241820664615</v>
      </c>
      <c r="AU1963" s="51" t="n">
        <v>380.7804030539538</v>
      </c>
      <c r="AV1963" s="51" t="n">
        <v>900.0090700196801</v>
      </c>
      <c r="AW1963" s="51" t="n">
        <v>540.0072202739235</v>
      </c>
      <c r="AX1963" s="51" t="n">
        <v>75.13513898296807</v>
      </c>
      <c r="AY1963" s="51" t="n">
        <v>84.67715499628262</v>
      </c>
      <c r="AZ1963" s="51" t="n">
        <v>40.02155808763013</v>
      </c>
      <c r="BA1963" s="51" t="n">
        <v>8.005210385043192</v>
      </c>
      <c r="BB1963" s="51" t="n">
        <v>23.90633567978137</v>
      </c>
      <c r="BC1963" s="51" t="n">
        <v>15.0000662632493</v>
      </c>
      <c r="BD1963" s="51" t="n">
        <v>3.752512725217716</v>
      </c>
      <c r="BE1963" s="51" t="n">
        <v>4.693001855825664</v>
      </c>
      <c r="BF1963" s="51" t="n">
        <v>3.000650598460145</v>
      </c>
      <c r="BG1963" s="51" t="n">
        <v>6.005999505366367</v>
      </c>
      <c r="BH1963" s="51" t="n">
        <v>14.00086910520508</v>
      </c>
      <c r="BI1963" s="51" t="n">
        <v>5.501244600702739</v>
      </c>
      <c r="BJ1963" s="51" t="n">
        <v>0.7033464511206547</v>
      </c>
      <c r="BK1963" s="51" t="n">
        <v>0.4056385834697402</v>
      </c>
      <c r="BL1963" s="51" t="n">
        <v>0.02005603875700718</v>
      </c>
      <c r="BM1963" s="51" t="n">
        <v>-0.3047188463626164</v>
      </c>
      <c r="BN1963" s="51" t="n">
        <v>0.6540123040516084</v>
      </c>
      <c r="BO1963" s="51" t="n">
        <v>0.1792723943362252</v>
      </c>
      <c r="BP1963" s="51" t="n">
        <v>-0.305545294758693</v>
      </c>
      <c r="BQ1963" s="51" t="n">
        <v>0.6535121649221685</v>
      </c>
      <c r="BR1963" s="51" t="n">
        <v>0.1788545604650265</v>
      </c>
      <c r="BS1963" s="51" t="n">
        <v>0.8264483960765401</v>
      </c>
      <c r="BT1963" s="51" t="n">
        <v>0.5001391294399138</v>
      </c>
      <c r="BU1963" s="51" t="n">
        <v>0.4178338711987584</v>
      </c>
      <c r="BV1963" s="51" t="n">
        <v>1.052492871280058</v>
      </c>
    </row>
    <row r="1964">
      <c r="A1964" s="49" t="n">
        <v>57.11</v>
      </c>
      <c r="B1964" s="50" t="inlineStr">
        <is>
          <t>path/pick_to_place</t>
        </is>
      </c>
      <c r="C1964" s="50" t="inlineStr">
        <is>
          <t>effort</t>
        </is>
      </c>
      <c r="D1964" s="49" t="n">
        <v>1</v>
      </c>
      <c r="E1964" s="49" t="n">
        <v>-0.982841844035239</v>
      </c>
      <c r="F1964" s="49" t="n">
        <v>-2.230190100705308</v>
      </c>
      <c r="G1964" s="49" t="n">
        <v>-1.344502209826933</v>
      </c>
      <c r="H1964" s="49" t="n">
        <v>-1.123333688076345</v>
      </c>
      <c r="I1964" s="49" t="n">
        <v>-4.734073145792425</v>
      </c>
      <c r="J1964" s="49" t="n">
        <v>2.091526904043811</v>
      </c>
      <c r="K1964" s="49" t="n">
        <v>-0.9812195923489588</v>
      </c>
      <c r="L1964" s="49" t="n">
        <v>-2.230532896999842</v>
      </c>
      <c r="M1964" s="49" t="n">
        <v>-1.344691845720298</v>
      </c>
      <c r="N1964" s="49" t="n">
        <v>-1.124195602864585</v>
      </c>
      <c r="O1964" s="49" t="n">
        <v>-4.734488190277161</v>
      </c>
      <c r="P1964" s="49" t="n">
        <v>2.091469945851171</v>
      </c>
      <c r="Q1964" s="49" t="n">
        <v>-0.001622251686280163</v>
      </c>
      <c r="R1964" s="49" t="n">
        <v>0.0003427962945345975</v>
      </c>
      <c r="S1964" s="49" t="n">
        <v>0.000189635893365514</v>
      </c>
      <c r="T1964" s="49" t="n">
        <v>0.0008619147882407141</v>
      </c>
      <c r="U1964" s="49" t="n">
        <v>0.0004150444847361712</v>
      </c>
      <c r="V1964" s="49" t="n">
        <v>5.695819264062152e-05</v>
      </c>
      <c r="W1964" s="49" t="n">
        <v>-0.242580190306095</v>
      </c>
      <c r="X1964" s="49" t="n">
        <v>0.1828468282657385</v>
      </c>
      <c r="Y1964" s="49" t="n">
        <v>-0.246253946152884</v>
      </c>
      <c r="Z1964" s="49" t="n">
        <v>0.06862913722995798</v>
      </c>
      <c r="AA1964" s="49" t="n">
        <v>0.003464856965420553</v>
      </c>
      <c r="AB1964" s="49" t="n">
        <v>-0.2426229191424814</v>
      </c>
      <c r="AC1964" s="49" t="n">
        <v>-0.2199530103738783</v>
      </c>
      <c r="AD1964" s="49" t="n">
        <v>0.1795104257332441</v>
      </c>
      <c r="AE1964" s="49" t="n">
        <v>-0.2416125136427097</v>
      </c>
      <c r="AF1964" s="49" t="n">
        <v>0.08285477911810325</v>
      </c>
      <c r="AG1964" s="49" t="n">
        <v>-0.009791505770541758</v>
      </c>
      <c r="AH1964" s="49" t="n">
        <v>-0.2444988103873318</v>
      </c>
      <c r="AI1964" s="49" t="n">
        <v>-0.7657153160802456</v>
      </c>
      <c r="AJ1964" s="49" t="n">
        <v>7.356557796487349</v>
      </c>
      <c r="AK1964" s="49" t="n">
        <v>4.519603793204467</v>
      </c>
      <c r="AL1964" s="49" t="n">
        <v>1.017451792014838</v>
      </c>
      <c r="AM1964" s="49" t="n">
        <v>-0.01408947725944779</v>
      </c>
      <c r="AN1964" s="49" t="n">
        <v>-0.0003674410822874246</v>
      </c>
      <c r="AO1964" s="49" t="n">
        <v>-0.5190805720538799</v>
      </c>
      <c r="AP1964" s="49" t="n">
        <v>52.95811986801453</v>
      </c>
      <c r="AQ1964" s="49" t="n">
        <v>24.21235551625308</v>
      </c>
      <c r="AR1964" s="49" t="n">
        <v>3.375691741829507</v>
      </c>
      <c r="AS1964" s="49" t="n">
        <v>-0.04761840117844265</v>
      </c>
      <c r="AT1964" s="49" t="n">
        <v>-0.0003384799710620699</v>
      </c>
      <c r="AU1964" s="49" t="n">
        <v>380.7821177050122</v>
      </c>
      <c r="AV1964" s="49" t="n">
        <v>900.0089793194833</v>
      </c>
      <c r="AW1964" s="49" t="n">
        <v>540.0071480711842</v>
      </c>
      <c r="AX1964" s="49" t="n">
        <v>75.134171242496</v>
      </c>
      <c r="AY1964" s="49" t="n">
        <v>84.6741334463198</v>
      </c>
      <c r="AZ1964" s="49" t="n">
        <v>40.02134250675383</v>
      </c>
      <c r="BA1964" s="49" t="n">
        <v>8.005234431442176</v>
      </c>
      <c r="BB1964" s="49" t="n">
        <v>23.90633525138247</v>
      </c>
      <c r="BC1964" s="49" t="n">
        <v>15.00006593193305</v>
      </c>
      <c r="BD1964" s="49" t="n">
        <v>3.752504957208597</v>
      </c>
      <c r="BE1964" s="49" t="n">
        <v>4.692974346546536</v>
      </c>
      <c r="BF1964" s="49" t="n">
        <v>3.000647345467844</v>
      </c>
      <c r="BG1964" s="49" t="n">
        <v>6.006101590125862</v>
      </c>
      <c r="BH1964" s="49" t="n">
        <v>14.00086291258688</v>
      </c>
      <c r="BI1964" s="49" t="n">
        <v>5.501238838254542</v>
      </c>
      <c r="BJ1964" s="49" t="n">
        <v>0.703310144427974</v>
      </c>
      <c r="BK1964" s="49" t="n">
        <v>0.4055866189887967</v>
      </c>
      <c r="BL1964" s="49" t="n">
        <v>0.02005536629192309</v>
      </c>
      <c r="BM1964" s="49" t="n">
        <v>-0.302737546904873</v>
      </c>
      <c r="BN1964" s="49" t="n">
        <v>0.6541580608820111</v>
      </c>
      <c r="BO1964" s="49" t="n">
        <v>0.1795289060364629</v>
      </c>
      <c r="BP1964" s="49" t="n">
        <v>-0.3037224380045024</v>
      </c>
      <c r="BQ1964" s="49" t="n">
        <v>0.6536140124635427</v>
      </c>
      <c r="BR1964" s="49" t="n">
        <v>0.1791173090911273</v>
      </c>
      <c r="BS1964" s="49" t="n">
        <v>0.9848910996294036</v>
      </c>
      <c r="BT1964" s="49" t="n">
        <v>0.5440484184684458</v>
      </c>
      <c r="BU1964" s="49" t="n">
        <v>0.4115969453356016</v>
      </c>
      <c r="BV1964" s="49" t="n">
        <v>1.198086476501939</v>
      </c>
    </row>
    <row r="1965">
      <c r="A1965" s="51" t="n">
        <v>57.12</v>
      </c>
      <c r="B1965" t="inlineStr">
        <is>
          <t>path/pick_to_place</t>
        </is>
      </c>
      <c r="C1965" t="inlineStr">
        <is>
          <t>effort</t>
        </is>
      </c>
      <c r="D1965" s="51" t="n">
        <v>1</v>
      </c>
      <c r="E1965" s="51" t="n">
        <v>-0.9852626087777704</v>
      </c>
      <c r="F1965" s="51" t="n">
        <v>-2.22835153377742</v>
      </c>
      <c r="G1965" s="51" t="n">
        <v>-1.346985049324664</v>
      </c>
      <c r="H1965" s="51" t="n">
        <v>-1.122637273481816</v>
      </c>
      <c r="I1965" s="51" t="n">
        <v>-4.734038594497368</v>
      </c>
      <c r="J1965" s="51" t="n">
        <v>2.089105657887136</v>
      </c>
      <c r="K1965" s="51" t="n">
        <v>-0.9834400570501778</v>
      </c>
      <c r="L1965" s="51" t="n">
        <v>-2.228720253226836</v>
      </c>
      <c r="M1965" s="51" t="n">
        <v>-1.347149851156951</v>
      </c>
      <c r="N1965" s="51" t="n">
        <v>-1.123246557939666</v>
      </c>
      <c r="O1965" s="51" t="n">
        <v>-4.734458229202641</v>
      </c>
      <c r="P1965" s="51" t="n">
        <v>2.089031864352633</v>
      </c>
      <c r="Q1965" s="51" t="n">
        <v>-0.001822551727592603</v>
      </c>
      <c r="R1965" s="51" t="n">
        <v>0.0003687194494164103</v>
      </c>
      <c r="S1965" s="51" t="n">
        <v>0.0001648018322866207</v>
      </c>
      <c r="T1965" s="51" t="n">
        <v>0.0006092844578509116</v>
      </c>
      <c r="U1965" s="51" t="n">
        <v>0.0004196347052731753</v>
      </c>
      <c r="V1965" s="51" t="n">
        <v>7.379353450298609e-05</v>
      </c>
      <c r="W1965" s="51" t="n">
        <v>-0.2415369326439462</v>
      </c>
      <c r="X1965" s="51" t="n">
        <v>0.1849381168026413</v>
      </c>
      <c r="Y1965" s="51" t="n">
        <v>-0.2504572774897261</v>
      </c>
      <c r="Z1965" s="51" t="n">
        <v>0.07072509672566857</v>
      </c>
      <c r="AA1965" s="51" t="n">
        <v>0.003444495464434462</v>
      </c>
      <c r="AB1965" s="51" t="n">
        <v>-0.2415907393652793</v>
      </c>
      <c r="AC1965" s="51" t="n">
        <v>-0.2236975327950129</v>
      </c>
      <c r="AD1965" s="51" t="n">
        <v>0.1828231624358968</v>
      </c>
      <c r="AE1965" s="51" t="n">
        <v>-0.2494451671619575</v>
      </c>
      <c r="AF1965" s="51" t="n">
        <v>0.1049113170158488</v>
      </c>
      <c r="AG1965" s="51" t="n">
        <v>0.01325298058185621</v>
      </c>
      <c r="AH1965" s="51" t="n">
        <v>-0.2435589720672368</v>
      </c>
      <c r="AI1965" s="51" t="n">
        <v>-0.8139123256957219</v>
      </c>
      <c r="AJ1965" s="51" t="n">
        <v>7.358021390014439</v>
      </c>
      <c r="AK1965" s="51" t="n">
        <v>4.525193014487966</v>
      </c>
      <c r="AL1965" s="51" t="n">
        <v>0.9848911718071528</v>
      </c>
      <c r="AM1965" s="51" t="n">
        <v>-0.02266302774700204</v>
      </c>
      <c r="AN1965" s="51" t="n">
        <v>0.0003175301051946516</v>
      </c>
      <c r="AO1965" s="51" t="n">
        <v>-0.4699989222055421</v>
      </c>
      <c r="AP1965" s="51" t="n">
        <v>52.99037465493552</v>
      </c>
      <c r="AQ1965" s="51" t="n">
        <v>24.11614145596605</v>
      </c>
      <c r="AR1965" s="51" t="n">
        <v>3.343803599627995</v>
      </c>
      <c r="AS1965" s="51" t="n">
        <v>-0.03169454456790507</v>
      </c>
      <c r="AT1965" s="51" t="n">
        <v>-3.364605023441083e-05</v>
      </c>
      <c r="AU1965" s="51" t="n">
        <v>380.7905564485627</v>
      </c>
      <c r="AV1965" s="51" t="n">
        <v>900.0088006310255</v>
      </c>
      <c r="AW1965" s="51" t="n">
        <v>540.0070058245676</v>
      </c>
      <c r="AX1965" s="51" t="n">
        <v>75.131230276916</v>
      </c>
      <c r="AY1965" s="51" t="n">
        <v>84.66818069073803</v>
      </c>
      <c r="AZ1965" s="51" t="n">
        <v>40.02091779086943</v>
      </c>
      <c r="BA1965" s="51" t="n">
        <v>8.00530885341553</v>
      </c>
      <c r="BB1965" s="51" t="n">
        <v>23.90633440099993</v>
      </c>
      <c r="BC1965" s="51" t="n">
        <v>15.00006527426202</v>
      </c>
      <c r="BD1965" s="51" t="n">
        <v>3.752476577414849</v>
      </c>
      <c r="BE1965" s="51" t="n">
        <v>4.692919739939734</v>
      </c>
      <c r="BF1965" s="51" t="n">
        <v>3.000640888196803</v>
      </c>
      <c r="BG1965" s="51" t="n">
        <v>6.006193916791397</v>
      </c>
      <c r="BH1965" s="51" t="n">
        <v>14.00084573131017</v>
      </c>
      <c r="BI1965" s="51" t="n">
        <v>5.501212552429605</v>
      </c>
      <c r="BJ1965" s="51" t="n">
        <v>0.7032479784629694</v>
      </c>
      <c r="BK1965" s="51" t="n">
        <v>0.4054568869670742</v>
      </c>
      <c r="BL1965" s="51" t="n">
        <v>0.02005404601544196</v>
      </c>
      <c r="BM1965" s="51" t="n">
        <v>-0.3007575981435489</v>
      </c>
      <c r="BN1965" s="51" t="n">
        <v>0.6542874196425431</v>
      </c>
      <c r="BO1965" s="51" t="n">
        <v>0.179782634266482</v>
      </c>
      <c r="BP1965" s="51" t="n">
        <v>-0.3018895062363367</v>
      </c>
      <c r="BQ1965" s="51" t="n">
        <v>0.653710270187416</v>
      </c>
      <c r="BR1965" s="51" t="n">
        <v>0.1793882610989459</v>
      </c>
      <c r="BS1965" s="51" t="n">
        <v>1.131908092787848</v>
      </c>
      <c r="BT1965" s="51" t="n">
        <v>0.5771494551271017</v>
      </c>
      <c r="BU1965" s="51" t="n">
        <v>0.3943731675360995</v>
      </c>
      <c r="BV1965" s="51" t="n">
        <v>1.330356200175197</v>
      </c>
    </row>
    <row r="1966">
      <c r="A1966" s="49" t="n">
        <v>57.13</v>
      </c>
      <c r="B1966" s="50" t="inlineStr">
        <is>
          <t>path/pick_to_place</t>
        </is>
      </c>
      <c r="C1966" s="50" t="inlineStr">
        <is>
          <t>effort</t>
        </is>
      </c>
      <c r="D1966" s="49" t="n">
        <v>1</v>
      </c>
      <c r="E1966" s="49" t="n">
        <v>-0.9876728548823577</v>
      </c>
      <c r="F1966" s="49" t="n">
        <v>-2.226491885209919</v>
      </c>
      <c r="G1966" s="49" t="n">
        <v>-1.349510246683284</v>
      </c>
      <c r="H1966" s="49" t="n">
        <v>-1.121919744278302</v>
      </c>
      <c r="I1966" s="49" t="n">
        <v>-4.734004249260571</v>
      </c>
      <c r="J1966" s="49" t="n">
        <v>2.086694818893807</v>
      </c>
      <c r="K1966" s="49" t="n">
        <v>-0.9856966501606836</v>
      </c>
      <c r="L1966" s="49" t="n">
        <v>-2.226873901702301</v>
      </c>
      <c r="M1966" s="49" t="n">
        <v>-1.349678582411408</v>
      </c>
      <c r="N1966" s="49" t="n">
        <v>-1.122121168856056</v>
      </c>
      <c r="O1966" s="49" t="n">
        <v>-4.734209196004588</v>
      </c>
      <c r="P1966" s="49" t="n">
        <v>2.086610587290946</v>
      </c>
      <c r="Q1966" s="49" t="n">
        <v>-0.001976204721674035</v>
      </c>
      <c r="R1966" s="49" t="n">
        <v>0.000382016492381787</v>
      </c>
      <c r="S1966" s="49" t="n">
        <v>0.000168335728123914</v>
      </c>
      <c r="T1966" s="49" t="n">
        <v>0.0002014245777532953</v>
      </c>
      <c r="U1966" s="49" t="n">
        <v>0.0002049467440174979</v>
      </c>
      <c r="V1966" s="49" t="n">
        <v>8.423160286152864e-05</v>
      </c>
      <c r="W1966" s="49" t="n">
        <v>-0.2405823909497756</v>
      </c>
      <c r="X1966" s="49" t="n">
        <v>0.1868512398439368</v>
      </c>
      <c r="Y1966" s="49" t="n">
        <v>-0.2542996669985643</v>
      </c>
      <c r="Z1966" s="49" t="n">
        <v>0.0726394848411996</v>
      </c>
      <c r="AA1966" s="49" t="n">
        <v>0.003426298012698702</v>
      </c>
      <c r="AB1966" s="49" t="n">
        <v>-0.2406466768257013</v>
      </c>
      <c r="AC1966" s="49" t="n">
        <v>-0.2272369131950822</v>
      </c>
      <c r="AD1966" s="49" t="n">
        <v>0.1861762034450714</v>
      </c>
      <c r="AE1966" s="49" t="n">
        <v>-0.2557563155253983</v>
      </c>
      <c r="AF1966" s="49" t="n">
        <v>0.1187763014078527</v>
      </c>
      <c r="AG1966" s="49" t="n">
        <v>0.03429119335821987</v>
      </c>
      <c r="AH1966" s="49" t="n">
        <v>-0.2416243673207572</v>
      </c>
      <c r="AI1966" s="49" t="n">
        <v>-0.845354972351911</v>
      </c>
      <c r="AJ1966" s="49" t="n">
        <v>7.344581302881188</v>
      </c>
      <c r="AK1966" s="49" t="n">
        <v>4.541702715843025</v>
      </c>
      <c r="AL1966" s="49" t="n">
        <v>0.9456669973184576</v>
      </c>
      <c r="AM1966" s="49" t="n">
        <v>-0.04892031908512101</v>
      </c>
      <c r="AN1966" s="49" t="n">
        <v>0.0007235871213337368</v>
      </c>
      <c r="AO1966" s="49" t="n">
        <v>-0.4786011989010652</v>
      </c>
      <c r="AP1966" s="49" t="n">
        <v>52.95181623521074</v>
      </c>
      <c r="AQ1966" s="49" t="n">
        <v>24.09120097951196</v>
      </c>
      <c r="AR1966" s="49" t="n">
        <v>3.306231466256622</v>
      </c>
      <c r="AS1966" s="49" t="n">
        <v>-0.0399510416313084</v>
      </c>
      <c r="AT1966" s="49" t="n">
        <v>0.0002116643765004494</v>
      </c>
      <c r="AU1966" s="49" t="n">
        <v>380.7905564485627</v>
      </c>
      <c r="AV1966" s="49" t="n">
        <v>900.0088006310255</v>
      </c>
      <c r="AW1966" s="49" t="n">
        <v>540.0070058245676</v>
      </c>
      <c r="AX1966" s="49" t="n">
        <v>75.131230276916</v>
      </c>
      <c r="AY1966" s="49" t="n">
        <v>84.66818069073803</v>
      </c>
      <c r="AZ1966" s="49" t="n">
        <v>40.02091779086943</v>
      </c>
      <c r="BA1966" s="49" t="n">
        <v>8.00530885341553</v>
      </c>
      <c r="BB1966" s="49" t="n">
        <v>23.90633440099993</v>
      </c>
      <c r="BC1966" s="49" t="n">
        <v>15.00006527426202</v>
      </c>
      <c r="BD1966" s="49" t="n">
        <v>3.752476577414849</v>
      </c>
      <c r="BE1966" s="49" t="n">
        <v>4.692919739939734</v>
      </c>
      <c r="BF1966" s="49" t="n">
        <v>3.000640888196803</v>
      </c>
      <c r="BG1966" s="49" t="n">
        <v>6.006193916791397</v>
      </c>
      <c r="BH1966" s="49" t="n">
        <v>14.00084573131017</v>
      </c>
      <c r="BI1966" s="49" t="n">
        <v>5.501212552429605</v>
      </c>
      <c r="BJ1966" s="49" t="n">
        <v>0.7032479784629694</v>
      </c>
      <c r="BK1966" s="49" t="n">
        <v>0.4054568869670742</v>
      </c>
      <c r="BL1966" s="49" t="n">
        <v>0.02005404601544196</v>
      </c>
      <c r="BM1966" s="49" t="n">
        <v>-0.2987792522247935</v>
      </c>
      <c r="BN1966" s="49" t="n">
        <v>0.6543981685428992</v>
      </c>
      <c r="BO1966" s="49" t="n">
        <v>0.1800331714502011</v>
      </c>
      <c r="BP1966" s="49" t="n">
        <v>-0.3000450800176525</v>
      </c>
      <c r="BQ1966" s="49" t="n">
        <v>0.6537965025505207</v>
      </c>
      <c r="BR1966" s="49" t="n">
        <v>0.1796667022583208</v>
      </c>
      <c r="BS1966" s="49" t="n">
        <v>1.265827792859053</v>
      </c>
      <c r="BT1966" s="49" t="n">
        <v>0.6016659923785417</v>
      </c>
      <c r="BU1966" s="49" t="n">
        <v>0.3664691918803531</v>
      </c>
      <c r="BV1966" s="49" t="n">
        <v>1.448662015846594</v>
      </c>
    </row>
    <row r="1967">
      <c r="A1967" s="51" t="n">
        <v>57.14</v>
      </c>
      <c r="B1967" t="inlineStr">
        <is>
          <t>path/pick_to_place</t>
        </is>
      </c>
      <c r="C1967" t="inlineStr">
        <is>
          <t>effort</t>
        </is>
      </c>
      <c r="D1967" s="51" t="n">
        <v>1</v>
      </c>
      <c r="E1967" s="51" t="n">
        <v>-0.990077000240458</v>
      </c>
      <c r="F1967" s="51" t="n">
        <v>-2.224619999812897</v>
      </c>
      <c r="G1967" s="51" t="n">
        <v>-1.352060000254801</v>
      </c>
      <c r="H1967" s="51" t="n">
        <v>-1.121189999927115</v>
      </c>
      <c r="I1967" s="51" t="n">
        <v>-4.733969999996571</v>
      </c>
      <c r="J1967" s="51" t="n">
        <v>2.084289999759473</v>
      </c>
      <c r="K1967" s="51" t="n">
        <v>-0.9879886140199632</v>
      </c>
      <c r="L1967" s="51" t="n">
        <v>-2.225000852892293</v>
      </c>
      <c r="M1967" s="51" t="n">
        <v>-1.352244728658909</v>
      </c>
      <c r="N1967" s="51" t="n">
        <v>-1.12093075027526</v>
      </c>
      <c r="O1967" s="51" t="n">
        <v>-4.733775191784695</v>
      </c>
      <c r="P1967" s="51" t="n">
        <v>2.08420524843351</v>
      </c>
      <c r="Q1967" s="51" t="n">
        <v>-0.002088386220494787</v>
      </c>
      <c r="R1967" s="51" t="n">
        <v>0.0003808530793962817</v>
      </c>
      <c r="S1967" s="51" t="n">
        <v>0.0001847284041074371</v>
      </c>
      <c r="T1967" s="51" t="n">
        <v>-0.0002592496518547538</v>
      </c>
      <c r="U1967" s="51" t="n">
        <v>-0.0001948082118756744</v>
      </c>
      <c r="V1967" s="51" t="n">
        <v>8.475132596297286e-05</v>
      </c>
      <c r="W1967" s="51" t="n">
        <v>-0.2404580000590762</v>
      </c>
      <c r="X1967" s="51" t="n">
        <v>0.187102999882083</v>
      </c>
      <c r="Y1967" s="51" t="n">
        <v>-0.2548009997624929</v>
      </c>
      <c r="Z1967" s="51" t="n">
        <v>0.07288489988091498</v>
      </c>
      <c r="AA1967" s="51" t="n">
        <v>0.00342884000204331</v>
      </c>
      <c r="AB1967" s="51" t="n">
        <v>-0.2405270000590502</v>
      </c>
      <c r="AC1967" s="51" t="n">
        <v>-0.2308247048544724</v>
      </c>
      <c r="AD1967" s="51" t="n">
        <v>0.1881898512342517</v>
      </c>
      <c r="AE1967" s="51" t="n">
        <v>-0.2571928141212531</v>
      </c>
      <c r="AF1967" s="51" t="n">
        <v>0.1190590126152916</v>
      </c>
      <c r="AG1967" s="51" t="n">
        <v>0.05081845314326172</v>
      </c>
      <c r="AH1967" s="51" t="n">
        <v>-0.2401252744720677</v>
      </c>
      <c r="AI1967" s="51" t="n">
        <v>-0.8649832954984763</v>
      </c>
      <c r="AJ1967" s="51" t="n">
        <v>7.31378625244241</v>
      </c>
      <c r="AK1967" s="51" t="n">
        <v>4.557566680691536</v>
      </c>
      <c r="AL1967" s="51" t="n">
        <v>0.9102345122548419</v>
      </c>
      <c r="AM1967" s="51" t="n">
        <v>-0.08889933740942037</v>
      </c>
      <c r="AN1967" s="51" t="n">
        <v>0.0007218976620693793</v>
      </c>
      <c r="AO1967" s="51" t="n">
        <v>-0.5863023740915402</v>
      </c>
      <c r="AP1967" s="51" t="n">
        <v>52.81632316808577</v>
      </c>
      <c r="AQ1967" s="51" t="n">
        <v>24.15209717292881</v>
      </c>
      <c r="AR1967" s="51" t="n">
        <v>3.27500773701514</v>
      </c>
      <c r="AS1967" s="51" t="n">
        <v>-0.07244133155627337</v>
      </c>
      <c r="AT1967" s="51" t="n">
        <v>0.0003477874363013065</v>
      </c>
      <c r="AU1967" s="51" t="n">
        <v>380.7953130603561</v>
      </c>
      <c r="AV1967" s="51" t="n">
        <v>900.0087126247151</v>
      </c>
      <c r="AW1967" s="51" t="n">
        <v>540.0069357663219</v>
      </c>
      <c r="AX1967" s="51" t="n">
        <v>75.12991797414684</v>
      </c>
      <c r="AY1967" s="51" t="n">
        <v>84.66524888383064</v>
      </c>
      <c r="AZ1967" s="51" t="n">
        <v>40.02070861296074</v>
      </c>
      <c r="BA1967" s="51" t="n">
        <v>8.0053489521815</v>
      </c>
      <c r="BB1967" s="51" t="n">
        <v>23.90633397899493</v>
      </c>
      <c r="BC1967" s="51" t="n">
        <v>15.00006494789071</v>
      </c>
      <c r="BD1967" s="51" t="n">
        <v>3.752464194527774</v>
      </c>
      <c r="BE1967" s="51" t="n">
        <v>4.692892641240036</v>
      </c>
      <c r="BF1967" s="51" t="n">
        <v>3.000637683755819</v>
      </c>
      <c r="BG1967" s="51" t="n">
        <v>6.006187917261356</v>
      </c>
      <c r="BH1967" s="51" t="n">
        <v>14.00083558258763</v>
      </c>
      <c r="BI1967" s="51" t="n">
        <v>5.50119800180045</v>
      </c>
      <c r="BJ1967" s="51" t="n">
        <v>0.7032457242156861</v>
      </c>
      <c r="BK1967" s="51" t="n">
        <v>0.4053987014414409</v>
      </c>
      <c r="BL1967" s="51" t="n">
        <v>0.02005339747687689</v>
      </c>
      <c r="BM1967" s="51" t="n">
        <v>-0.2968021432610747</v>
      </c>
      <c r="BN1967" s="51" t="n">
        <v>0.6544953364911997</v>
      </c>
      <c r="BO1967" s="51" t="n">
        <v>0.1802813883932419</v>
      </c>
      <c r="BP1967" s="51" t="n">
        <v>-0.2981872849156705</v>
      </c>
      <c r="BQ1967" s="51" t="n">
        <v>0.6538736968599563</v>
      </c>
      <c r="BR1967" s="51" t="n">
        <v>0.1799520632490403</v>
      </c>
      <c r="BS1967" s="51" t="n">
        <v>1.385141654595801</v>
      </c>
      <c r="BT1967" s="51" t="n">
        <v>0.621639631243398</v>
      </c>
      <c r="BU1967" s="51" t="n">
        <v>0.3293251442016421</v>
      </c>
      <c r="BV1967" s="51" t="n">
        <v>1.553547001230491</v>
      </c>
    </row>
    <row r="1968">
      <c r="A1968" s="49" t="n">
        <v>57.15</v>
      </c>
      <c r="B1968" s="50" t="inlineStr">
        <is>
          <t>path/pick_to_place</t>
        </is>
      </c>
      <c r="C1968" s="50" t="inlineStr">
        <is>
          <t>effort</t>
        </is>
      </c>
      <c r="D1968" s="49" t="n">
        <v>1</v>
      </c>
      <c r="E1968" s="49" t="n">
        <v>-0.9924869747081647</v>
      </c>
      <c r="F1968" s="49" t="n">
        <v>-2.222759786845873</v>
      </c>
      <c r="G1968" s="49" t="n">
        <v>-1.354586328423623</v>
      </c>
      <c r="H1968" s="49" t="n">
        <v>-1.120471911999643</v>
      </c>
      <c r="I1968" s="49" t="n">
        <v>-4.733935466459481</v>
      </c>
      <c r="J1968" s="49" t="n">
        <v>2.081879334836535</v>
      </c>
      <c r="K1968" s="49" t="n">
        <v>-0.9903194014877166</v>
      </c>
      <c r="L1968" s="49" t="n">
        <v>-2.223123032039446</v>
      </c>
      <c r="M1968" s="49" t="n">
        <v>-1.354782453516486</v>
      </c>
      <c r="N1968" s="49" t="n">
        <v>-1.119826378145523</v>
      </c>
      <c r="O1968" s="49" t="n">
        <v>-4.733207569178965</v>
      </c>
      <c r="P1968" s="49" t="n">
        <v>2.081805111799407</v>
      </c>
      <c r="Q1968" s="49" t="n">
        <v>-0.002167573220448138</v>
      </c>
      <c r="R1968" s="49" t="n">
        <v>0.0003632451935735581</v>
      </c>
      <c r="S1968" s="49" t="n">
        <v>0.000196125092863042</v>
      </c>
      <c r="T1968" s="49" t="n">
        <v>-0.0006455338541206945</v>
      </c>
      <c r="U1968" s="49" t="n">
        <v>-0.0007278972805169204</v>
      </c>
      <c r="V1968" s="49" t="n">
        <v>7.422303712845135e-05</v>
      </c>
      <c r="W1968" s="49" t="n">
        <v>-0.2417415361470212</v>
      </c>
      <c r="X1968" s="49" t="n">
        <v>0.1845269083821001</v>
      </c>
      <c r="Y1968" s="49" t="n">
        <v>-0.2496426106247434</v>
      </c>
      <c r="Z1968" s="49" t="n">
        <v>0.07032992101039315</v>
      </c>
      <c r="AA1968" s="49" t="n">
        <v>0.003489864181031366</v>
      </c>
      <c r="AB1968" s="49" t="n">
        <v>-0.2418107751222621</v>
      </c>
      <c r="AC1968" s="49" t="n">
        <v>-0.2350192104332978</v>
      </c>
      <c r="AD1968" s="49" t="n">
        <v>0.1872800268265327</v>
      </c>
      <c r="AE1968" s="49" t="n">
        <v>-0.2505810193959137</v>
      </c>
      <c r="AF1968" s="49" t="n">
        <v>0.1029296403834542</v>
      </c>
      <c r="AG1968" s="49" t="n">
        <v>0.06174829107844382</v>
      </c>
      <c r="AH1968" s="49" t="n">
        <v>-0.239952741874287</v>
      </c>
      <c r="AI1968" s="49" t="n">
        <v>-0.876699838482497</v>
      </c>
      <c r="AJ1968" s="49" t="n">
        <v>7.268322218728104</v>
      </c>
      <c r="AK1968" s="49" t="n">
        <v>4.55860141333737</v>
      </c>
      <c r="AL1968" s="49" t="n">
        <v>0.8894588643238792</v>
      </c>
      <c r="AM1968" s="49" t="n">
        <v>-0.1377481531811903</v>
      </c>
      <c r="AN1968" s="49" t="n">
        <v>0.0002743850489515581</v>
      </c>
      <c r="AO1968" s="49" t="n">
        <v>-0.83578551875879</v>
      </c>
      <c r="AP1968" s="49" t="n">
        <v>52.55549480819744</v>
      </c>
      <c r="AQ1968" s="49" t="n">
        <v>24.31371395696496</v>
      </c>
      <c r="AR1968" s="49" t="n">
        <v>3.264734057692827</v>
      </c>
      <c r="AS1968" s="49" t="n">
        <v>-0.1274306749165576</v>
      </c>
      <c r="AT1968" s="49" t="n">
        <v>0.0003200687297409138</v>
      </c>
      <c r="AU1968" s="49" t="n">
        <v>380.7996555717488</v>
      </c>
      <c r="AV1968" s="49" t="n">
        <v>900.0086254984679</v>
      </c>
      <c r="AW1968" s="49" t="n">
        <v>540.0068664086588</v>
      </c>
      <c r="AX1968" s="49" t="n">
        <v>75.12861879440537</v>
      </c>
      <c r="AY1968" s="49" t="n">
        <v>84.66234639499234</v>
      </c>
      <c r="AZ1968" s="49" t="n">
        <v>40.02050152683113</v>
      </c>
      <c r="BA1968" s="49" t="n">
        <v>8.005386921325835</v>
      </c>
      <c r="BB1968" s="49" t="n">
        <v>23.90633355909996</v>
      </c>
      <c r="BC1968" s="49" t="n">
        <v>15.00006462315126</v>
      </c>
      <c r="BD1968" s="49" t="n">
        <v>3.752451873555135</v>
      </c>
      <c r="BE1968" s="49" t="n">
        <v>4.692865678033836</v>
      </c>
      <c r="BF1968" s="49" t="n">
        <v>3.00063449533704</v>
      </c>
      <c r="BG1968" s="49" t="n">
        <v>6.006157571117319</v>
      </c>
      <c r="BH1968" s="49" t="n">
        <v>14.00082555559658</v>
      </c>
      <c r="BI1968" s="49" t="n">
        <v>5.501183818171295</v>
      </c>
      <c r="BJ1968" s="49" t="n">
        <v>0.7032483884968982</v>
      </c>
      <c r="BK1968" s="49" t="n">
        <v>0.4053552086495005</v>
      </c>
      <c r="BL1968" s="49" t="n">
        <v>0.02005275670715436</v>
      </c>
      <c r="BM1968" s="49" t="n">
        <v>-0.2948251390633401</v>
      </c>
      <c r="BN1968" s="49" t="n">
        <v>0.6545925322213927</v>
      </c>
      <c r="BO1968" s="49" t="n">
        <v>0.1805296776764924</v>
      </c>
      <c r="BP1968" s="49" t="n">
        <v>-0.2963137062554682</v>
      </c>
      <c r="BQ1968" s="49" t="n">
        <v>0.653950047903985</v>
      </c>
      <c r="BR1968" s="49" t="n">
        <v>0.1802440920174577</v>
      </c>
      <c r="BS1968" s="49" t="n">
        <v>1.488567192128143</v>
      </c>
      <c r="BT1968" s="49" t="n">
        <v>0.6424843174076544</v>
      </c>
      <c r="BU1968" s="49" t="n">
        <v>0.2855856590346928</v>
      </c>
      <c r="BV1968" s="49" t="n">
        <v>1.64626169008494</v>
      </c>
    </row>
    <row r="1969">
      <c r="A1969" s="51" t="n">
        <v>57.16</v>
      </c>
      <c r="B1969" t="inlineStr">
        <is>
          <t>path/pick_to_place</t>
        </is>
      </c>
      <c r="C1969" t="inlineStr">
        <is>
          <t>effort</t>
        </is>
      </c>
      <c r="D1969" s="51" t="n">
        <v>1</v>
      </c>
      <c r="E1969" s="51" t="n">
        <v>-0.9949144841060849</v>
      </c>
      <c r="F1969" s="51" t="n">
        <v>-2.220934814427739</v>
      </c>
      <c r="G1969" s="51" t="n">
        <v>-1.357042204643815</v>
      </c>
      <c r="H1969" s="51" t="n">
        <v>-1.119788611591663</v>
      </c>
      <c r="I1969" s="51" t="n">
        <v>-4.73390004679681</v>
      </c>
      <c r="J1969" s="51" t="n">
        <v>2.079451129164881</v>
      </c>
      <c r="K1969" s="51" t="n">
        <v>-0.9926945475530294</v>
      </c>
      <c r="L1969" s="51" t="n">
        <v>-2.221269444329017</v>
      </c>
      <c r="M1969" s="51" t="n">
        <v>-1.357216992363427</v>
      </c>
      <c r="N1969" s="51" t="n">
        <v>-1.118947690930471</v>
      </c>
      <c r="O1969" s="51" t="n">
        <v>-4.732571887475433</v>
      </c>
      <c r="P1969" s="51" t="n">
        <v>2.079393119021462</v>
      </c>
      <c r="Q1969" s="51" t="n">
        <v>-0.002219936553055413</v>
      </c>
      <c r="R1969" s="51" t="n">
        <v>0.0003346299012783049</v>
      </c>
      <c r="S1969" s="51" t="n">
        <v>0.0001747877196121017</v>
      </c>
      <c r="T1969" s="51" t="n">
        <v>-0.0008409206611914577</v>
      </c>
      <c r="U1969" s="51" t="n">
        <v>-0.00132815932137742</v>
      </c>
      <c r="V1969" s="51" t="n">
        <v>5.801014341955124e-05</v>
      </c>
      <c r="W1969" s="51" t="n">
        <v>-0.2438278754330852</v>
      </c>
      <c r="X1969" s="51" t="n">
        <v>0.1803311624206109</v>
      </c>
      <c r="Y1969" s="51" t="n">
        <v>-0.2412622583271906</v>
      </c>
      <c r="Z1969" s="51" t="n">
        <v>0.06619834235414698</v>
      </c>
      <c r="AA1969" s="51" t="n">
        <v>0.003598063018234479</v>
      </c>
      <c r="AB1969" s="51" t="n">
        <v>-0.2438979429537359</v>
      </c>
      <c r="AC1969" s="51" t="n">
        <v>-0.2396488995290142</v>
      </c>
      <c r="AD1969" s="51" t="n">
        <v>0.1836267851957318</v>
      </c>
      <c r="AE1969" s="51" t="n">
        <v>-0.2372642439689644</v>
      </c>
      <c r="AF1969" s="51" t="n">
        <v>0.07518506801670467</v>
      </c>
      <c r="AG1969" s="51" t="n">
        <v>0.065179057705239</v>
      </c>
      <c r="AH1969" s="51" t="n">
        <v>-0.2416542657217887</v>
      </c>
      <c r="AI1969" s="51" t="n">
        <v>-0.8808918216863367</v>
      </c>
      <c r="AJ1969" s="51" t="n">
        <v>7.225510938079507</v>
      </c>
      <c r="AK1969" s="51" t="n">
        <v>4.523995189471344</v>
      </c>
      <c r="AL1969" s="51" t="n">
        <v>0.8901770619671786</v>
      </c>
      <c r="AM1969" s="51" t="n">
        <v>-0.1892848764831506</v>
      </c>
      <c r="AN1969" s="51" t="n">
        <v>-0.0003845142105659991</v>
      </c>
      <c r="AO1969" s="51" t="n">
        <v>-1.069012019332378</v>
      </c>
      <c r="AP1969" s="51" t="n">
        <v>52.28126620829305</v>
      </c>
      <c r="AQ1969" s="51" t="n">
        <v>24.45518906729928</v>
      </c>
      <c r="AR1969" s="51" t="n">
        <v>3.269224217883558</v>
      </c>
      <c r="AS1969" s="51" t="n">
        <v>-0.1900288957279788</v>
      </c>
      <c r="AT1969" s="51" t="n">
        <v>7.518949362776562e-05</v>
      </c>
      <c r="AU1969" s="51" t="n">
        <v>380.8033975479902</v>
      </c>
      <c r="AV1969" s="51" t="n">
        <v>900.0085392434833</v>
      </c>
      <c r="AW1969" s="51" t="n">
        <v>540.0067977445722</v>
      </c>
      <c r="AX1969" s="51" t="n">
        <v>75.12764338998871</v>
      </c>
      <c r="AY1969" s="51" t="n">
        <v>84.66034307636782</v>
      </c>
      <c r="AZ1969" s="51" t="n">
        <v>40.02029651156282</v>
      </c>
      <c r="BA1969" s="51" t="n">
        <v>8.005421768466357</v>
      </c>
      <c r="BB1969" s="51" t="n">
        <v>23.90633314130445</v>
      </c>
      <c r="BC1969" s="51" t="n">
        <v>15.0000643000355</v>
      </c>
      <c r="BD1969" s="51" t="n">
        <v>3.752443498981452</v>
      </c>
      <c r="BE1969" s="51" t="n">
        <v>4.692850934995408</v>
      </c>
      <c r="BF1969" s="51" t="n">
        <v>3.000631322860354</v>
      </c>
      <c r="BG1969" s="51" t="n">
        <v>6.006110688192017</v>
      </c>
      <c r="BH1969" s="51" t="n">
        <v>14.00081640872738</v>
      </c>
      <c r="BI1969" s="51" t="n">
        <v>5.501169616712886</v>
      </c>
      <c r="BJ1969" s="51" t="n">
        <v>0.7032349215061906</v>
      </c>
      <c r="BK1969" s="51" t="n">
        <v>0.4053277946031084</v>
      </c>
      <c r="BL1969" s="51" t="n">
        <v>0.02005212378407457</v>
      </c>
      <c r="BM1969" s="51" t="n">
        <v>-0.2928470921093125</v>
      </c>
      <c r="BN1969" s="51" t="n">
        <v>0.6547031423955231</v>
      </c>
      <c r="BO1969" s="51" t="n">
        <v>0.1807803625332085</v>
      </c>
      <c r="BP1969" s="51" t="n">
        <v>-0.294421638485508</v>
      </c>
      <c r="BQ1969" s="51" t="n">
        <v>0.6540382190611189</v>
      </c>
      <c r="BR1969" s="51" t="n">
        <v>0.1805426864335511</v>
      </c>
      <c r="BS1969" s="51" t="n">
        <v>1.574546376195474</v>
      </c>
      <c r="BT1969" s="51" t="n">
        <v>0.664923334404155</v>
      </c>
      <c r="BU1969" s="51" t="n">
        <v>0.2376760996574134</v>
      </c>
      <c r="BV1969" s="51" t="n">
        <v>1.725633002632309</v>
      </c>
    </row>
    <row r="1970">
      <c r="A1970" s="49" t="n">
        <v>57.17</v>
      </c>
      <c r="B1970" s="50" t="inlineStr">
        <is>
          <t>path/pick_to_place</t>
        </is>
      </c>
      <c r="C1970" s="50" t="inlineStr">
        <is>
          <t>effort</t>
        </is>
      </c>
      <c r="D1970" s="49" t="n">
        <v>1</v>
      </c>
      <c r="E1970" s="49" t="n">
        <v>-0.9973637861657491</v>
      </c>
      <c r="F1970" s="49" t="n">
        <v>-2.219153681919427</v>
      </c>
      <c r="G1970" s="49" t="n">
        <v>-1.359410577926721</v>
      </c>
      <c r="H1970" s="49" t="n">
        <v>-1.119148415027841</v>
      </c>
      <c r="I1970" s="49" t="n">
        <v>-4.733863489334166</v>
      </c>
      <c r="J1970" s="49" t="n">
        <v>2.077001121766078</v>
      </c>
      <c r="K1970" s="49" t="n">
        <v>-0.9951141274983155</v>
      </c>
      <c r="L1970" s="49" t="n">
        <v>-2.219457793369539</v>
      </c>
      <c r="M1970" s="49" t="n">
        <v>-1.359510366717301</v>
      </c>
      <c r="N1970" s="49" t="n">
        <v>-1.11834951613058</v>
      </c>
      <c r="O1970" s="49" t="n">
        <v>-4.731955625922254</v>
      </c>
      <c r="P1970" s="49" t="n">
        <v>2.076956257899944</v>
      </c>
      <c r="Q1970" s="49" t="n">
        <v>-0.002249658667433541</v>
      </c>
      <c r="R1970" s="49" t="n">
        <v>0.000304111450111666</v>
      </c>
      <c r="S1970" s="49" t="n">
        <v>9.978879058003542e-05</v>
      </c>
      <c r="T1970" s="49" t="n">
        <v>-0.0007988988972618127</v>
      </c>
      <c r="U1970" s="49" t="n">
        <v>-0.001907863411912736</v>
      </c>
      <c r="V1970" s="49" t="n">
        <v>4.486386613411497e-05</v>
      </c>
      <c r="W1970" s="49" t="n">
        <v>-0.2459972597881208</v>
      </c>
      <c r="X1970" s="49" t="n">
        <v>0.1759661001526212</v>
      </c>
      <c r="Y1970" s="49" t="n">
        <v>-0.2325555908804952</v>
      </c>
      <c r="Z1970" s="49" t="n">
        <v>0.06191222675453684</v>
      </c>
      <c r="AA1970" s="49" t="n">
        <v>0.003711421156424237</v>
      </c>
      <c r="AB1970" s="49" t="n">
        <v>-0.2460682393241487</v>
      </c>
      <c r="AC1970" s="49" t="n">
        <v>-0.2438307801741296</v>
      </c>
      <c r="AD1970" s="49" t="n">
        <v>0.1792211749956188</v>
      </c>
      <c r="AE1970" s="49" t="n">
        <v>-0.2229735591882369</v>
      </c>
      <c r="AF1970" s="49" t="n">
        <v>0.04745245823744054</v>
      </c>
      <c r="AG1970" s="49" t="n">
        <v>0.05860738125625786</v>
      </c>
      <c r="AH1970" s="49" t="n">
        <v>-0.2442143943159741</v>
      </c>
      <c r="AI1970" s="49" t="n">
        <v>-0.8795527707338354</v>
      </c>
      <c r="AJ1970" s="49" t="n">
        <v>7.189927191628322</v>
      </c>
      <c r="AK1970" s="49" t="n">
        <v>4.453813397017422</v>
      </c>
      <c r="AL1970" s="49" t="n">
        <v>0.9097107577344823</v>
      </c>
      <c r="AM1970" s="49" t="n">
        <v>-0.235332179489401</v>
      </c>
      <c r="AN1970" s="49" t="n">
        <v>-0.0009053212050058712</v>
      </c>
      <c r="AO1970" s="49" t="n">
        <v>-1.147052354892497</v>
      </c>
      <c r="AP1970" s="49" t="n">
        <v>52.11956805937169</v>
      </c>
      <c r="AQ1970" s="49" t="n">
        <v>24.46452635149778</v>
      </c>
      <c r="AR1970" s="49" t="n">
        <v>3.279986602453488</v>
      </c>
      <c r="AS1970" s="49" t="n">
        <v>-0.2453602517981762</v>
      </c>
      <c r="AT1970" s="49" t="n">
        <v>-0.000355202504006179</v>
      </c>
      <c r="AU1970" s="49" t="n">
        <v>380.8063575199401</v>
      </c>
      <c r="AV1970" s="49" t="n">
        <v>900.0084538510484</v>
      </c>
      <c r="AW1970" s="49" t="n">
        <v>540.0067297671264</v>
      </c>
      <c r="AX1970" s="49" t="n">
        <v>75.12670509871482</v>
      </c>
      <c r="AY1970" s="49" t="n">
        <v>84.66127001621378</v>
      </c>
      <c r="AZ1970" s="49" t="n">
        <v>40.02009354644719</v>
      </c>
      <c r="BA1970" s="49" t="n">
        <v>8.005452522505236</v>
      </c>
      <c r="BB1970" s="49" t="n">
        <v>23.90633272559793</v>
      </c>
      <c r="BC1970" s="49" t="n">
        <v>15.00006397853532</v>
      </c>
      <c r="BD1970" s="49" t="n">
        <v>3.752435508269369</v>
      </c>
      <c r="BE1970" s="49" t="n">
        <v>4.692876685467787</v>
      </c>
      <c r="BF1970" s="49" t="n">
        <v>3.000628166246052</v>
      </c>
      <c r="BG1970" s="49" t="n">
        <v>6.006051844900037</v>
      </c>
      <c r="BH1970" s="49" t="n">
        <v>14.0008084798435</v>
      </c>
      <c r="BI1970" s="49" t="n">
        <v>5.501156231207928</v>
      </c>
      <c r="BJ1970" s="49" t="n">
        <v>0.7032006576022817</v>
      </c>
      <c r="BK1970" s="49" t="n">
        <v>0.4053120204804066</v>
      </c>
      <c r="BL1970" s="49" t="n">
        <v>0.02005149902471258</v>
      </c>
      <c r="BM1970" s="49" t="n">
        <v>-0.290867528681171</v>
      </c>
      <c r="BN1970" s="49" t="n">
        <v>0.6548320618842333</v>
      </c>
      <c r="BO1970" s="49" t="n">
        <v>0.1810343048555605</v>
      </c>
      <c r="BP1970" s="49" t="n">
        <v>-0.2925085987431503</v>
      </c>
      <c r="BQ1970" s="49" t="n">
        <v>0.6541475637920655</v>
      </c>
      <c r="BR1970" s="49" t="n">
        <v>0.1808473541072172</v>
      </c>
      <c r="BS1970" s="49" t="n">
        <v>1.641070061979333</v>
      </c>
      <c r="BT1970" s="49" t="n">
        <v>0.6844980921677513</v>
      </c>
      <c r="BU1970" s="49" t="n">
        <v>0.1869507483433508</v>
      </c>
      <c r="BV1970" s="49" t="n">
        <v>1.787903568096524</v>
      </c>
    </row>
    <row r="1971">
      <c r="A1971" s="51" t="n">
        <v>57.18</v>
      </c>
      <c r="B1971" t="inlineStr">
        <is>
          <t>path/pick_to_place</t>
        </is>
      </c>
      <c r="C1971" t="inlineStr">
        <is>
          <t>effort</t>
        </is>
      </c>
      <c r="D1971" s="51" t="n">
        <v>1</v>
      </c>
      <c r="E1971" s="51" t="n">
        <v>-0.9998329700962244</v>
      </c>
      <c r="F1971" s="51" t="n">
        <v>-2.217412558257771</v>
      </c>
      <c r="G1971" s="51" t="n">
        <v>-1.361699211346461</v>
      </c>
      <c r="H1971" s="51" t="n">
        <v>-1.118547454158285</v>
      </c>
      <c r="I1971" s="51" t="n">
        <v>-4.733825902578312</v>
      </c>
      <c r="J1971" s="51" t="n">
        <v>2.074531224535361</v>
      </c>
      <c r="K1971" s="51" t="n">
        <v>-0.9975690035321561</v>
      </c>
      <c r="L1971" s="51" t="n">
        <v>-2.217682860678425</v>
      </c>
      <c r="M1971" s="51" t="n">
        <v>-1.361686546897083</v>
      </c>
      <c r="N1971" s="51" t="n">
        <v>-1.117968382333177</v>
      </c>
      <c r="O1971" s="51" t="n">
        <v>-4.731464355916733</v>
      </c>
      <c r="P1971" s="51" t="n">
        <v>2.074499317106031</v>
      </c>
      <c r="Q1971" s="51" t="n">
        <v>-0.002263966564068354</v>
      </c>
      <c r="R1971" s="51" t="n">
        <v>0.0002703024206542892</v>
      </c>
      <c r="S1971" s="51" t="n">
        <v>-1.266444937786382e-05</v>
      </c>
      <c r="T1971" s="51" t="n">
        <v>-0.0005790718251084126</v>
      </c>
      <c r="U1971" s="51" t="n">
        <v>-0.002361546661578728</v>
      </c>
      <c r="V1971" s="51" t="n">
        <v>3.190742933023571e-05</v>
      </c>
      <c r="W1971" s="51" t="n">
        <v>-0.2477357428485046</v>
      </c>
      <c r="X1971" s="51" t="n">
        <v>0.1724674682429057</v>
      </c>
      <c r="Y1971" s="51" t="n">
        <v>-0.2255897728289616</v>
      </c>
      <c r="Z1971" s="51" t="n">
        <v>0.05848640628188133</v>
      </c>
      <c r="AA1971" s="51" t="n">
        <v>0.003799917721515809</v>
      </c>
      <c r="AB1971" s="51" t="n">
        <v>-0.2478073537297573</v>
      </c>
      <c r="AC1971" s="51" t="n">
        <v>-0.2468196745986082</v>
      </c>
      <c r="AD1971" s="51" t="n">
        <v>0.1761470211973672</v>
      </c>
      <c r="AE1971" s="51" t="n">
        <v>-0.2133729845792989</v>
      </c>
      <c r="AF1971" s="51" t="n">
        <v>0.03069000895463707</v>
      </c>
      <c r="AG1971" s="51" t="n">
        <v>0.04129442878706811</v>
      </c>
      <c r="AH1971" s="51" t="n">
        <v>-0.2463162198208985</v>
      </c>
      <c r="AI1971" s="51" t="n">
        <v>-0.8766289267082671</v>
      </c>
      <c r="AJ1971" s="51" t="n">
        <v>7.147865677097182</v>
      </c>
      <c r="AK1971" s="51" t="n">
        <v>4.375012785764399</v>
      </c>
      <c r="AL1971" s="51" t="n">
        <v>0.9368680588901954</v>
      </c>
      <c r="AM1971" s="51" t="n">
        <v>-0.2667693307960335</v>
      </c>
      <c r="AN1971" s="51" t="n">
        <v>-0.001416258071450247</v>
      </c>
      <c r="AO1971" s="51" t="n">
        <v>-1.109531993328031</v>
      </c>
      <c r="AP1971" s="51" t="n">
        <v>52.04759730334931</v>
      </c>
      <c r="AQ1971" s="51" t="n">
        <v>24.36548298768228</v>
      </c>
      <c r="AR1971" s="51" t="n">
        <v>3.297063335991598</v>
      </c>
      <c r="AS1971" s="51" t="n">
        <v>-0.2874124339574617</v>
      </c>
      <c r="AT1971" s="51" t="n">
        <v>-0.0009188357411569134</v>
      </c>
      <c r="AU1971" s="51" t="n">
        <v>380.8084986649856</v>
      </c>
      <c r="AV1971" s="51" t="n">
        <v>900.008369312538</v>
      </c>
      <c r="AW1971" s="51" t="n">
        <v>540.0066624694551</v>
      </c>
      <c r="AX1971" s="51" t="n">
        <v>75.12535092058772</v>
      </c>
      <c r="AY1971" s="51" t="n">
        <v>84.66496867838612</v>
      </c>
      <c r="AZ1971" s="51" t="n">
        <v>40.01989261098272</v>
      </c>
      <c r="BA1971" s="51" t="n">
        <v>8.00547896894663</v>
      </c>
      <c r="BB1971" s="51" t="n">
        <v>23.90633231196994</v>
      </c>
      <c r="BC1971" s="51" t="n">
        <v>15.00006365864265</v>
      </c>
      <c r="BD1971" s="51" t="n">
        <v>3.752422241638773</v>
      </c>
      <c r="BE1971" s="51" t="n">
        <v>4.692940932072871</v>
      </c>
      <c r="BF1971" s="51" t="n">
        <v>3.000625025414822</v>
      </c>
      <c r="BG1971" s="51" t="n">
        <v>6.005985055414444</v>
      </c>
      <c r="BH1971" s="51" t="n">
        <v>14.00080085992817</v>
      </c>
      <c r="BI1971" s="51" t="n">
        <v>5.50115111678217</v>
      </c>
      <c r="BJ1971" s="51" t="n">
        <v>0.7031630503060144</v>
      </c>
      <c r="BK1971" s="51" t="n">
        <v>0.405293817474066</v>
      </c>
      <c r="BL1971" s="51" t="n">
        <v>0.02005088152478368</v>
      </c>
      <c r="BM1971" s="51" t="n">
        <v>-0.2888865607871329</v>
      </c>
      <c r="BN1971" s="51" t="n">
        <v>0.6549771331092361</v>
      </c>
      <c r="BO1971" s="51" t="n">
        <v>0.1812911478141676</v>
      </c>
      <c r="BP1971" s="51" t="n">
        <v>-0.2905725422320856</v>
      </c>
      <c r="BQ1971" s="51" t="n">
        <v>0.6542789669112896</v>
      </c>
      <c r="BR1971" s="51" t="n">
        <v>0.1811572664960374</v>
      </c>
      <c r="BS1971" s="51" t="n">
        <v>1.685981444952744</v>
      </c>
      <c r="BT1971" s="51" t="n">
        <v>0.6981661979464926</v>
      </c>
      <c r="BU1971" s="51" t="n">
        <v>0.1338813181302745</v>
      </c>
      <c r="BV1971" s="51" t="n">
        <v>1.829725028528687</v>
      </c>
    </row>
    <row r="1972">
      <c r="A1972" s="49" t="n">
        <v>57.19</v>
      </c>
      <c r="B1972" s="50" t="inlineStr">
        <is>
          <t>path/pick_to_place</t>
        </is>
      </c>
      <c r="C1972" s="50" t="inlineStr">
        <is>
          <t>effort</t>
        </is>
      </c>
      <c r="D1972" s="49" t="n">
        <v>1</v>
      </c>
      <c r="E1972" s="49" t="n">
        <v>-1.002316014701769</v>
      </c>
      <c r="F1972" s="49" t="n">
        <v>-2.215699327870405</v>
      </c>
      <c r="G1972" s="49" t="n">
        <v>-1.363932397205263</v>
      </c>
      <c r="H1972" s="49" t="n">
        <v>-1.117973748666256</v>
      </c>
      <c r="I1972" s="49" t="n">
        <v>-4.733787635272338</v>
      </c>
      <c r="J1972" s="49" t="n">
        <v>2.072047462704374</v>
      </c>
      <c r="K1972" s="49" t="n">
        <v>-1.000046750725202</v>
      </c>
      <c r="L1972" s="49" t="n">
        <v>-2.215927379530019</v>
      </c>
      <c r="M1972" s="49" t="n">
        <v>-1.363803736224791</v>
      </c>
      <c r="N1972" s="49" t="n">
        <v>-1.117672614241372</v>
      </c>
      <c r="O1972" s="49" t="n">
        <v>-4.731191774821339</v>
      </c>
      <c r="P1972" s="49" t="n">
        <v>2.07202365195577</v>
      </c>
      <c r="Q1972" s="49" t="n">
        <v>-0.002269263976567126</v>
      </c>
      <c r="R1972" s="49" t="n">
        <v>0.0002280516596133708</v>
      </c>
      <c r="S1972" s="49" t="n">
        <v>-0.0001286609804722616</v>
      </c>
      <c r="T1972" s="49" t="n">
        <v>-0.0003011344248837755</v>
      </c>
      <c r="U1972" s="49" t="n">
        <v>-0.002595860450998799</v>
      </c>
      <c r="V1972" s="49" t="n">
        <v>2.381074860435817e-05</v>
      </c>
      <c r="W1972" s="49" t="n">
        <v>-0.2487351900161371</v>
      </c>
      <c r="X1972" s="49" t="n">
        <v>0.170456421866008</v>
      </c>
      <c r="Y1972" s="49" t="n">
        <v>-0.2216034852505384</v>
      </c>
      <c r="Z1972" s="49" t="n">
        <v>0.05652848223445727</v>
      </c>
      <c r="AA1972" s="49" t="n">
        <v>0.003845526322567944</v>
      </c>
      <c r="AB1972" s="49" t="n">
        <v>-0.2488069293923988</v>
      </c>
      <c r="AC1972" s="49" t="n">
        <v>-0.2485029097996843</v>
      </c>
      <c r="AD1972" s="49" t="n">
        <v>0.1751872098479497</v>
      </c>
      <c r="AE1972" s="49" t="n">
        <v>-0.2106270148323014</v>
      </c>
      <c r="AF1972" s="49" t="n">
        <v>0.02899653093417703</v>
      </c>
      <c r="AG1972" s="49" t="n">
        <v>0.0156762484756682</v>
      </c>
      <c r="AH1972" s="49" t="n">
        <v>-0.2480894481703351</v>
      </c>
      <c r="AI1972" s="49" t="n">
        <v>-0.8738504530614802</v>
      </c>
      <c r="AJ1972" s="49" t="n">
        <v>7.090486938123328</v>
      </c>
      <c r="AK1972" s="49" t="n">
        <v>4.313692022357051</v>
      </c>
      <c r="AL1972" s="49" t="n">
        <v>0.9595458840485034</v>
      </c>
      <c r="AM1972" s="49" t="n">
        <v>-0.2765982214919139</v>
      </c>
      <c r="AN1972" s="49" t="n">
        <v>-0.001725805197302084</v>
      </c>
      <c r="AO1972" s="49" t="n">
        <v>-0.9974830125030814</v>
      </c>
      <c r="AP1972" s="49" t="n">
        <v>52.02409045468217</v>
      </c>
      <c r="AQ1972" s="49" t="n">
        <v>24.20886993150408</v>
      </c>
      <c r="AR1972" s="49" t="n">
        <v>3.312684527892645</v>
      </c>
      <c r="AS1972" s="49" t="n">
        <v>-0.3095438352883412</v>
      </c>
      <c r="AT1972" s="49" t="n">
        <v>-0.001418459710187457</v>
      </c>
      <c r="AU1972" s="49" t="n">
        <v>380.8100145582786</v>
      </c>
      <c r="AV1972" s="49" t="n">
        <v>900.0082856194126</v>
      </c>
      <c r="AW1972" s="49" t="n">
        <v>540.0065958447606</v>
      </c>
      <c r="AX1972" s="49" t="n">
        <v>75.12399168626484</v>
      </c>
      <c r="AY1972" s="49" t="n">
        <v>84.66944958290397</v>
      </c>
      <c r="AZ1972" s="49" t="n">
        <v>40.0196936848729</v>
      </c>
      <c r="BA1972" s="49" t="n">
        <v>8.005502105048965</v>
      </c>
      <c r="BB1972" s="49" t="n">
        <v>23.90633190041009</v>
      </c>
      <c r="BC1972" s="49" t="n">
        <v>15.00006334034943</v>
      </c>
      <c r="BD1972" s="49" t="n">
        <v>3.752408808866617</v>
      </c>
      <c r="BE1972" s="49" t="n">
        <v>4.693016235625031</v>
      </c>
      <c r="BF1972" s="49" t="n">
        <v>3.000621900287748</v>
      </c>
      <c r="BG1972" s="49" t="n">
        <v>6.005914086225674</v>
      </c>
      <c r="BH1972" s="49" t="n">
        <v>14.00079406823629</v>
      </c>
      <c r="BI1972" s="49" t="n">
        <v>5.501155304534941</v>
      </c>
      <c r="BJ1972" s="49" t="n">
        <v>0.7031358924268554</v>
      </c>
      <c r="BK1972" s="49" t="n">
        <v>0.4052585713586297</v>
      </c>
      <c r="BL1972" s="49" t="n">
        <v>0.02005027114269591</v>
      </c>
      <c r="BM1972" s="49" t="n">
        <v>-0.2869047249023549</v>
      </c>
      <c r="BN1972" s="49" t="n">
        <v>0.6551314875633509</v>
      </c>
      <c r="BO1972" s="49" t="n">
        <v>0.1815497018061794</v>
      </c>
      <c r="BP1972" s="49" t="n">
        <v>-0.2886121479457815</v>
      </c>
      <c r="BQ1972" s="49" t="n">
        <v>0.654428379171431</v>
      </c>
      <c r="BR1972" s="49" t="n">
        <v>0.1814711733087469</v>
      </c>
      <c r="BS1972" s="49" t="n">
        <v>1.707423043426581</v>
      </c>
      <c r="BT1972" s="49" t="n">
        <v>0.7031083919198933</v>
      </c>
      <c r="BU1972" s="49" t="n">
        <v>0.07852849743253398</v>
      </c>
      <c r="BV1972" s="49" t="n">
        <v>1.848194141566648</v>
      </c>
    </row>
    <row r="1973">
      <c r="A1973" s="51" t="n">
        <v>57.2</v>
      </c>
      <c r="B1973" t="inlineStr">
        <is>
          <t>path/pick_to_place</t>
        </is>
      </c>
      <c r="C1973" t="inlineStr">
        <is>
          <t>effort</t>
        </is>
      </c>
      <c r="D1973" s="51" t="n">
        <v>1</v>
      </c>
      <c r="E1973" s="51" t="n">
        <v>-1.004804846499489</v>
      </c>
      <c r="F1973" s="51" t="n">
        <v>-2.213997736590672</v>
      </c>
      <c r="G1973" s="51" t="n">
        <v>-1.366142672198806</v>
      </c>
      <c r="H1973" s="51" t="n">
        <v>-1.117411278375894</v>
      </c>
      <c r="I1973" s="51" t="n">
        <v>-4.733749156450821</v>
      </c>
      <c r="J1973" s="51" t="n">
        <v>2.069557915303913</v>
      </c>
      <c r="K1973" s="51" t="n">
        <v>-1.002535615028526</v>
      </c>
      <c r="L1973" s="51" t="n">
        <v>-2.214169943742585</v>
      </c>
      <c r="M1973" s="51" t="n">
        <v>-1.365929068528264</v>
      </c>
      <c r="N1973" s="51" t="n">
        <v>-1.117320444932863</v>
      </c>
      <c r="O1973" s="51" t="n">
        <v>-4.731196331625783</v>
      </c>
      <c r="P1973" s="51" t="n">
        <v>2.069535266240882</v>
      </c>
      <c r="Q1973" s="51" t="n">
        <v>-0.002269231470962918</v>
      </c>
      <c r="R1973" s="51" t="n">
        <v>0.0001722071519130175</v>
      </c>
      <c r="S1973" s="51" t="n">
        <v>-0.0002136036705420175</v>
      </c>
      <c r="T1973" s="51" t="n">
        <v>-9.083344303073559e-05</v>
      </c>
      <c r="U1973" s="51" t="n">
        <v>-0.00255282482503727</v>
      </c>
      <c r="V1973" s="51" t="n">
        <v>2.264906303039993e-05</v>
      </c>
      <c r="W1973" s="51" t="n">
        <v>-0.2488932784584422</v>
      </c>
      <c r="X1973" s="51" t="n">
        <v>0.1701395247062403</v>
      </c>
      <c r="Y1973" s="51" t="n">
        <v>-0.221006925756818</v>
      </c>
      <c r="Z1973" s="51" t="n">
        <v>0.05623882513849976</v>
      </c>
      <c r="AA1973" s="51" t="n">
        <v>0.003842215051782972</v>
      </c>
      <c r="AB1973" s="51" t="n">
        <v>-0.24896456325949</v>
      </c>
      <c r="AC1973" s="51" t="n">
        <v>-0.2491343430439298</v>
      </c>
      <c r="AD1973" s="51" t="n">
        <v>0.1763569038181547</v>
      </c>
      <c r="AE1973" s="51" t="n">
        <v>-0.2144068656980272</v>
      </c>
      <c r="AF1973" s="51" t="n">
        <v>0.04065978287942868</v>
      </c>
      <c r="AG1973" s="51" t="n">
        <v>-0.01374087183077134</v>
      </c>
      <c r="AH1973" s="51" t="n">
        <v>-0.2491550050066261</v>
      </c>
      <c r="AI1973" s="51" t="n">
        <v>-0.8707603194240136</v>
      </c>
      <c r="AJ1973" s="51" t="n">
        <v>7.014528433333163</v>
      </c>
      <c r="AK1973" s="51" t="n">
        <v>4.286909698521311</v>
      </c>
      <c r="AL1973" s="51" t="n">
        <v>0.9689357686723141</v>
      </c>
      <c r="AM1973" s="51" t="n">
        <v>-0.2616299431508318</v>
      </c>
      <c r="AN1973" s="51" t="n">
        <v>-0.001754285155401423</v>
      </c>
      <c r="AO1973" s="51" t="n">
        <v>-0.8493034330643585</v>
      </c>
      <c r="AP1973" s="51" t="n">
        <v>52.01258352669941</v>
      </c>
      <c r="AQ1973" s="51" t="n">
        <v>24.04487749652736</v>
      </c>
      <c r="AR1973" s="51" t="n">
        <v>3.318758405665379</v>
      </c>
      <c r="AS1973" s="51" t="n">
        <v>-0.3074406534369102</v>
      </c>
      <c r="AT1973" s="51" t="n">
        <v>-0.001694694102444698</v>
      </c>
      <c r="AU1973" s="51" t="n">
        <v>380.8128319516508</v>
      </c>
      <c r="AV1973" s="51" t="n">
        <v>900.0081207355863</v>
      </c>
      <c r="AW1973" s="51" t="n">
        <v>540.0064645874498</v>
      </c>
      <c r="AX1973" s="51" t="n">
        <v>75.12152425170818</v>
      </c>
      <c r="AY1973" s="51" t="n">
        <v>84.67035143665419</v>
      </c>
      <c r="AZ1973" s="51" t="n">
        <v>40.01930178054393</v>
      </c>
      <c r="BA1973" s="51" t="n">
        <v>8.005547138727765</v>
      </c>
      <c r="BB1973" s="51" t="n">
        <v>23.9063310834535</v>
      </c>
      <c r="BC1973" s="51" t="n">
        <v>15.00006270852944</v>
      </c>
      <c r="BD1973" s="51" t="n">
        <v>3.752384780998173</v>
      </c>
      <c r="BE1973" s="51" t="n">
        <v>4.693055488332255</v>
      </c>
      <c r="BF1973" s="51" t="n">
        <v>3.000615696832378</v>
      </c>
      <c r="BG1973" s="51" t="n">
        <v>6.005772999784674</v>
      </c>
      <c r="BH1973" s="51" t="n">
        <v>14.00079023635901</v>
      </c>
      <c r="BI1973" s="51" t="n">
        <v>5.501151192734963</v>
      </c>
      <c r="BJ1973" s="51" t="n">
        <v>0.7030808723286154</v>
      </c>
      <c r="BK1973" s="51" t="n">
        <v>0.4051392435213395</v>
      </c>
      <c r="BL1973" s="51" t="n">
        <v>0.02004907187431575</v>
      </c>
      <c r="BM1973" s="51" t="n">
        <v>-0.2849228054617342</v>
      </c>
      <c r="BN1973" s="51" t="n">
        <v>0.6552858952428972</v>
      </c>
      <c r="BO1973" s="51" t="n">
        <v>0.1818083435404363</v>
      </c>
      <c r="BP1973" s="51" t="n">
        <v>-0.2866271220855994</v>
      </c>
      <c r="BQ1973" s="51" t="n">
        <v>0.6545888408143846</v>
      </c>
      <c r="BR1973" s="51" t="n">
        <v>0.1817876020867919</v>
      </c>
      <c r="BS1973" s="51" t="n">
        <v>1.704316623865221</v>
      </c>
      <c r="BT1973" s="51" t="n">
        <v>0.6970544285125335</v>
      </c>
      <c r="BU1973" s="51" t="n">
        <v>0.02074145364441837</v>
      </c>
      <c r="BV1973" s="51" t="n">
        <v>1.841469586659406</v>
      </c>
    </row>
    <row r="1974">
      <c r="A1974" s="49" t="n">
        <v>57.21</v>
      </c>
      <c r="B1974" s="50" t="inlineStr">
        <is>
          <t>path/pick_to_place</t>
        </is>
      </c>
      <c r="C1974" s="50" t="inlineStr">
        <is>
          <t>effort</t>
        </is>
      </c>
      <c r="D1974" s="49" t="n">
        <v>1</v>
      </c>
      <c r="E1974" s="49" t="n">
        <v>-1.00729139783699</v>
      </c>
      <c r="F1974" s="49" t="n">
        <v>-2.212291537572522</v>
      </c>
      <c r="G1974" s="49" t="n">
        <v>-1.368362532581551</v>
      </c>
      <c r="H1974" s="49" t="n">
        <v>-1.116844055559937</v>
      </c>
      <c r="I1974" s="49" t="n">
        <v>-4.73371093549501</v>
      </c>
      <c r="J1974" s="49" t="n">
        <v>2.067070655626673</v>
      </c>
      <c r="K1974" s="49" t="n">
        <v>-1.005028053498726</v>
      </c>
      <c r="L1974" s="49" t="n">
        <v>-2.212392845344604</v>
      </c>
      <c r="M1974" s="49" t="n">
        <v>-1.368114971911927</v>
      </c>
      <c r="N1974" s="49" t="n">
        <v>-1.116811660403604</v>
      </c>
      <c r="O1974" s="49" t="n">
        <v>-4.731484787839784</v>
      </c>
      <c r="P1974" s="49" t="n">
        <v>2.0670417161144</v>
      </c>
      <c r="Q1974" s="49" t="n">
        <v>-0.002263344338264028</v>
      </c>
      <c r="R1974" s="49" t="n">
        <v>0.0001013077720815048</v>
      </c>
      <c r="S1974" s="49" t="n">
        <v>-0.0002475606696232813</v>
      </c>
      <c r="T1974" s="49" t="n">
        <v>-3.239515633257639e-05</v>
      </c>
      <c r="U1974" s="49" t="n">
        <v>-0.002226147655226107</v>
      </c>
      <c r="V1974" s="49" t="n">
        <v>2.893951227278535e-05</v>
      </c>
      <c r="W1974" s="49" t="n">
        <v>-0.2483134971083678</v>
      </c>
      <c r="X1974" s="49" t="n">
        <v>0.1713087489576843</v>
      </c>
      <c r="Y1974" s="49" t="n">
        <v>-0.2233818084930369</v>
      </c>
      <c r="Z1974" s="49" t="n">
        <v>0.05741057474820208</v>
      </c>
      <c r="AA1974" s="49" t="n">
        <v>0.003795946484506802</v>
      </c>
      <c r="AB1974" s="49" t="n">
        <v>-0.248383806004028</v>
      </c>
      <c r="AC1974" s="49" t="n">
        <v>-0.2492706241483179</v>
      </c>
      <c r="AD1974" s="49" t="n">
        <v>0.1789724704476434</v>
      </c>
      <c r="AE1974" s="49" t="n">
        <v>-0.2223141785670242</v>
      </c>
      <c r="AF1974" s="49" t="n">
        <v>0.05954750949617075</v>
      </c>
      <c r="AG1974" s="49" t="n">
        <v>-0.0412590359700659</v>
      </c>
      <c r="AH1974" s="49" t="n">
        <v>-0.2494374667516906</v>
      </c>
      <c r="AI1974" s="49" t="n">
        <v>-0.8646059975586649</v>
      </c>
      <c r="AJ1974" s="49" t="n">
        <v>6.924307586481342</v>
      </c>
      <c r="AK1974" s="49" t="n">
        <v>4.296422603197132</v>
      </c>
      <c r="AL1974" s="49" t="n">
        <v>0.9622815472310587</v>
      </c>
      <c r="AM1974" s="49" t="n">
        <v>-0.2235047913104678</v>
      </c>
      <c r="AN1974" s="49" t="n">
        <v>-0.001484369128082272</v>
      </c>
      <c r="AO1974" s="49" t="n">
        <v>-0.7009132857901544</v>
      </c>
      <c r="AP1974" s="49" t="n">
        <v>51.98228467649389</v>
      </c>
      <c r="AQ1974" s="49" t="n">
        <v>23.91489920830874</v>
      </c>
      <c r="AR1974" s="49" t="n">
        <v>3.310929905415586</v>
      </c>
      <c r="AS1974" s="49" t="n">
        <v>-0.280717995024916</v>
      </c>
      <c r="AT1974" s="49" t="n">
        <v>-0.00165282441381911</v>
      </c>
      <c r="AU1974" s="49" t="n">
        <v>380.8141561572303</v>
      </c>
      <c r="AV1974" s="49" t="n">
        <v>900.0080395282305</v>
      </c>
      <c r="AW1974" s="49" t="n">
        <v>540.0063999415753</v>
      </c>
      <c r="AX1974" s="49" t="n">
        <v>75.1203090091911</v>
      </c>
      <c r="AY1974" s="49" t="n">
        <v>84.66506263704666</v>
      </c>
      <c r="AZ1974" s="49" t="n">
        <v>40.01910876273849</v>
      </c>
      <c r="BA1974" s="49" t="n">
        <v>8.005569153166212</v>
      </c>
      <c r="BB1974" s="49" t="n">
        <v>23.90633067803623</v>
      </c>
      <c r="BC1974" s="49" t="n">
        <v>15.0000623949868</v>
      </c>
      <c r="BD1974" s="49" t="n">
        <v>3.752372857093182</v>
      </c>
      <c r="BE1974" s="49" t="n">
        <v>4.692995276373358</v>
      </c>
      <c r="BF1974" s="49" t="n">
        <v>3.000612618348216</v>
      </c>
      <c r="BG1974" s="49" t="n">
        <v>6.005703723787258</v>
      </c>
      <c r="BH1974" s="49" t="n">
        <v>14.0007974961303</v>
      </c>
      <c r="BI1974" s="49" t="n">
        <v>5.501137668688783</v>
      </c>
      <c r="BJ1974" s="49" t="n">
        <v>0.7030439145295092</v>
      </c>
      <c r="BK1974" s="49" t="n">
        <v>0.4050865447794151</v>
      </c>
      <c r="BL1974" s="49" t="n">
        <v>0.02004848301182396</v>
      </c>
      <c r="BM1974" s="49" t="n">
        <v>-0.2829416389377147</v>
      </c>
      <c r="BN1974" s="49" t="n">
        <v>0.6554311199307975</v>
      </c>
      <c r="BO1974" s="49" t="n">
        <v>0.182065427476237</v>
      </c>
      <c r="BP1974" s="49" t="n">
        <v>-0.2846183463018104</v>
      </c>
      <c r="BQ1974" s="49" t="n">
        <v>0.6547527979662962</v>
      </c>
      <c r="BR1974" s="49" t="n">
        <v>0.1821050151041682</v>
      </c>
      <c r="BS1974" s="49" t="n">
        <v>1.676707364095753</v>
      </c>
      <c r="BT1974" s="49" t="n">
        <v>0.6783219645013494</v>
      </c>
      <c r="BU1974" s="49" t="n">
        <v>-0.03958762793124238</v>
      </c>
      <c r="BV1974" s="49" t="n">
        <v>1.809153241885032</v>
      </c>
    </row>
    <row r="1975">
      <c r="A1975" s="51" t="n">
        <v>57.22</v>
      </c>
      <c r="B1975" t="inlineStr">
        <is>
          <t>path/pick_to_place</t>
        </is>
      </c>
      <c r="C1975" t="inlineStr">
        <is>
          <t>effort</t>
        </is>
      </c>
      <c r="D1975" s="51" t="n">
        <v>1</v>
      </c>
      <c r="E1975" s="51" t="n">
        <v>-1.009769665010036</v>
      </c>
      <c r="F1975" s="51" t="n">
        <v>-2.210568637205414</v>
      </c>
      <c r="G1975" s="51" t="n">
        <v>-1.370616149332081</v>
      </c>
      <c r="H1975" s="51" t="n">
        <v>-1.116260197247441</v>
      </c>
      <c r="I1975" s="51" t="n">
        <v>-4.733673322187978</v>
      </c>
      <c r="J1975" s="51" t="n">
        <v>2.064591691689992</v>
      </c>
      <c r="K1975" s="51" t="n">
        <v>-1.007522955921374</v>
      </c>
      <c r="L1975" s="51" t="n">
        <v>-2.210587432430708</v>
      </c>
      <c r="M1975" s="51" t="n">
        <v>-1.37038431148777</v>
      </c>
      <c r="N1975" s="51" t="n">
        <v>-1.116116509510369</v>
      </c>
      <c r="O1975" s="51" t="n">
        <v>-4.73200720930909</v>
      </c>
      <c r="P1975" s="51" t="n">
        <v>2.064550333525117</v>
      </c>
      <c r="Q1975" s="51" t="n">
        <v>-0.002246709088661758</v>
      </c>
      <c r="R1975" s="51" t="n">
        <v>1.879522529479871e-05</v>
      </c>
      <c r="S1975" s="51" t="n">
        <v>-0.0002318378443111335</v>
      </c>
      <c r="T1975" s="51" t="n">
        <v>-0.0001436877370715184</v>
      </c>
      <c r="U1975" s="51" t="n">
        <v>-0.001666112878887738</v>
      </c>
      <c r="V1975" s="51" t="n">
        <v>4.135816487549349e-05</v>
      </c>
      <c r="W1975" s="51" t="n">
        <v>-0.2473051466643857</v>
      </c>
      <c r="X1975" s="51" t="n">
        <v>0.17334147532419</v>
      </c>
      <c r="Y1975" s="51" t="n">
        <v>-0.2274813641380754</v>
      </c>
      <c r="Z1975" s="51" t="n">
        <v>0.05942964004571577</v>
      </c>
      <c r="AA1975" s="51" t="n">
        <v>0.003724677679228927</v>
      </c>
      <c r="AB1975" s="51" t="n">
        <v>-0.24737416202459</v>
      </c>
      <c r="AC1975" s="51" t="n">
        <v>-0.2496252240686838</v>
      </c>
      <c r="AD1975" s="51" t="n">
        <v>0.1819474115427684</v>
      </c>
      <c r="AE1975" s="51" t="n">
        <v>-0.2309396916297163</v>
      </c>
      <c r="AF1975" s="51" t="n">
        <v>0.07787871162027031</v>
      </c>
      <c r="AG1975" s="51" t="n">
        <v>-0.06123902119896738</v>
      </c>
      <c r="AH1975" s="51" t="n">
        <v>-0.2490058446573062</v>
      </c>
      <c r="AI1975" s="51" t="n">
        <v>-0.8510698629290274</v>
      </c>
      <c r="AJ1975" s="51" t="n">
        <v>6.82922120643642</v>
      </c>
      <c r="AK1975" s="51" t="n">
        <v>4.330196227558312</v>
      </c>
      <c r="AL1975" s="51" t="n">
        <v>0.9429928349890665</v>
      </c>
      <c r="AM1975" s="51" t="n">
        <v>-0.168625375165569</v>
      </c>
      <c r="AN1975" s="51" t="n">
        <v>-0.0009734385445982782</v>
      </c>
      <c r="AO1975" s="51" t="n">
        <v>-0.5857254918651836</v>
      </c>
      <c r="AP1975" s="51" t="n">
        <v>51.91021864453862</v>
      </c>
      <c r="AQ1975" s="51" t="n">
        <v>23.84537258253965</v>
      </c>
      <c r="AR1975" s="51" t="n">
        <v>3.291056918671115</v>
      </c>
      <c r="AS1975" s="51" t="n">
        <v>-0.2338160487364755</v>
      </c>
      <c r="AT1975" s="51" t="n">
        <v>-0.001293771831047535</v>
      </c>
      <c r="AU1975" s="51" t="n">
        <v>380.8141561572303</v>
      </c>
      <c r="AV1975" s="51" t="n">
        <v>900.0080395282305</v>
      </c>
      <c r="AW1975" s="51" t="n">
        <v>540.0063999415753</v>
      </c>
      <c r="AX1975" s="51" t="n">
        <v>75.1203090091911</v>
      </c>
      <c r="AY1975" s="51" t="n">
        <v>84.66506263704666</v>
      </c>
      <c r="AZ1975" s="51" t="n">
        <v>40.01910876273849</v>
      </c>
      <c r="BA1975" s="51" t="n">
        <v>8.005569153166212</v>
      </c>
      <c r="BB1975" s="51" t="n">
        <v>23.90633067803623</v>
      </c>
      <c r="BC1975" s="51" t="n">
        <v>15.0000623949868</v>
      </c>
      <c r="BD1975" s="51" t="n">
        <v>3.752372857093182</v>
      </c>
      <c r="BE1975" s="51" t="n">
        <v>4.692995276373358</v>
      </c>
      <c r="BF1975" s="51" t="n">
        <v>3.000612618348216</v>
      </c>
      <c r="BG1975" s="51" t="n">
        <v>6.005703723787258</v>
      </c>
      <c r="BH1975" s="51" t="n">
        <v>14.0007974961303</v>
      </c>
      <c r="BI1975" s="51" t="n">
        <v>5.501137668688783</v>
      </c>
      <c r="BJ1975" s="51" t="n">
        <v>0.7030439145295092</v>
      </c>
      <c r="BK1975" s="51" t="n">
        <v>0.4050865447794151</v>
      </c>
      <c r="BL1975" s="51" t="n">
        <v>0.02004848301182396</v>
      </c>
      <c r="BM1975" s="51" t="n">
        <v>-0.2809618961921772</v>
      </c>
      <c r="BN1975" s="51" t="n">
        <v>0.6555602791307744</v>
      </c>
      <c r="BO1975" s="51" t="n">
        <v>0.1823197092041457</v>
      </c>
      <c r="BP1975" s="51" t="n">
        <v>-0.2825877802409822</v>
      </c>
      <c r="BQ1975" s="51" t="n">
        <v>0.6549140839593147</v>
      </c>
      <c r="BR1975" s="51" t="n">
        <v>0.1824219657175248</v>
      </c>
      <c r="BS1975" s="51" t="n">
        <v>1.625884048805093</v>
      </c>
      <c r="BT1975" s="51" t="n">
        <v>0.6461951714596958</v>
      </c>
      <c r="BU1975" s="51" t="n">
        <v>-0.1022565133790843</v>
      </c>
      <c r="BV1975" s="51" t="n">
        <v>1.752576256345245</v>
      </c>
    </row>
    <row r="1976">
      <c r="A1976" s="49" t="n">
        <v>57.23</v>
      </c>
      <c r="B1976" s="50" t="inlineStr">
        <is>
          <t>path/pick_to_place</t>
        </is>
      </c>
      <c r="C1976" s="50" t="inlineStr">
        <is>
          <t>effort</t>
        </is>
      </c>
      <c r="D1976" s="49" t="n">
        <v>1</v>
      </c>
      <c r="E1976" s="49" t="n">
        <v>-1.012237766380204</v>
      </c>
      <c r="F1976" s="49" t="n">
        <v>-2.208825241029222</v>
      </c>
      <c r="G1976" s="49" t="n">
        <v>-1.372911083318435</v>
      </c>
      <c r="H1976" s="49" t="n">
        <v>-1.115655997531499</v>
      </c>
      <c r="I1976" s="49" t="n">
        <v>-4.7336364267698</v>
      </c>
      <c r="J1976" s="49" t="n">
        <v>2.062122906698595</v>
      </c>
      <c r="K1976" s="49" t="n">
        <v>-1.010026482170712</v>
      </c>
      <c r="L1976" s="49" t="n">
        <v>-2.208756703571305</v>
      </c>
      <c r="M1976" s="49" t="n">
        <v>-1.372725608353075</v>
      </c>
      <c r="N1976" s="49" t="n">
        <v>-1.115277824522499</v>
      </c>
      <c r="O1976" s="49" t="n">
        <v>-4.73266399164634</v>
      </c>
      <c r="P1976" s="49" t="n">
        <v>2.06206660282685</v>
      </c>
      <c r="Q1976" s="49" t="n">
        <v>-0.00221128420949146</v>
      </c>
      <c r="R1976" s="49" t="n">
        <v>-6.853745791657317e-05</v>
      </c>
      <c r="S1976" s="49" t="n">
        <v>-0.0001854749653598109</v>
      </c>
      <c r="T1976" s="49" t="n">
        <v>-0.0003781730090008928</v>
      </c>
      <c r="U1976" s="49" t="n">
        <v>-0.0009724351234599027</v>
      </c>
      <c r="V1976" s="49" t="n">
        <v>5.630387174537788e-05</v>
      </c>
      <c r="W1976" s="49" t="n">
        <v>-0.2463833395904914</v>
      </c>
      <c r="X1976" s="49" t="n">
        <v>0.1752004930193767</v>
      </c>
      <c r="Y1976" s="49" t="n">
        <v>-0.2312303399044578</v>
      </c>
      <c r="Z1976" s="49" t="n">
        <v>0.06127469924115059</v>
      </c>
      <c r="AA1976" s="49" t="n">
        <v>0.003658360177582413</v>
      </c>
      <c r="AB1976" s="49" t="n">
        <v>-0.246451089445333</v>
      </c>
      <c r="AC1976" s="49" t="n">
        <v>-0.2509361726077607</v>
      </c>
      <c r="AD1976" s="49" t="n">
        <v>0.1840524352396975</v>
      </c>
      <c r="AE1976" s="49" t="n">
        <v>-0.2368287595738077</v>
      </c>
      <c r="AF1976" s="49" t="n">
        <v>0.08882501412872265</v>
      </c>
      <c r="AG1976" s="49" t="n">
        <v>-0.06926461018623666</v>
      </c>
      <c r="AH1976" s="49" t="n">
        <v>-0.248098626547704</v>
      </c>
      <c r="AI1976" s="49" t="n">
        <v>-0.8255293909698393</v>
      </c>
      <c r="AJ1976" s="49" t="n">
        <v>6.738732773262234</v>
      </c>
      <c r="AK1976" s="49" t="n">
        <v>4.369566001648973</v>
      </c>
      <c r="AL1976" s="49" t="n">
        <v>0.9186943083861971</v>
      </c>
      <c r="AM1976" s="49" t="n">
        <v>-0.1070865703544265</v>
      </c>
      <c r="AN1976" s="49" t="n">
        <v>-0.0003708952850127161</v>
      </c>
      <c r="AO1976" s="49" t="n">
        <v>-0.5353730092616529</v>
      </c>
      <c r="AP1976" s="49" t="n">
        <v>51.7788740591844</v>
      </c>
      <c r="AQ1976" s="49" t="n">
        <v>23.84943068215848</v>
      </c>
      <c r="AR1976" s="49" t="n">
        <v>3.267064826508062</v>
      </c>
      <c r="AS1976" s="49" t="n">
        <v>-0.175816198581413</v>
      </c>
      <c r="AT1976" s="49" t="n">
        <v>-0.0007140301257779649</v>
      </c>
      <c r="AU1976" s="49" t="n">
        <v>380.8139137784481</v>
      </c>
      <c r="AV1976" s="49" t="n">
        <v>900.0078795416186</v>
      </c>
      <c r="AW1976" s="49" t="n">
        <v>540.006272582738</v>
      </c>
      <c r="AX1976" s="49" t="n">
        <v>75.11791485990821</v>
      </c>
      <c r="AY1976" s="49" t="n">
        <v>84.65356234050712</v>
      </c>
      <c r="AZ1976" s="49" t="n">
        <v>40.01872849835999</v>
      </c>
      <c r="BA1976" s="49" t="n">
        <v>8.005597827160885</v>
      </c>
      <c r="BB1976" s="49" t="n">
        <v>23.90632987327282</v>
      </c>
      <c r="BC1976" s="49" t="n">
        <v>15.0000617725968</v>
      </c>
      <c r="BD1976" s="49" t="n">
        <v>3.752349187843677</v>
      </c>
      <c r="BE1976" s="49" t="n">
        <v>4.692860647462783</v>
      </c>
      <c r="BF1976" s="49" t="n">
        <v>3.000606507480192</v>
      </c>
      <c r="BG1976" s="49" t="n">
        <v>6.005556941917664</v>
      </c>
      <c r="BH1976" s="49" t="n">
        <v>14.00082615261118</v>
      </c>
      <c r="BI1976" s="49" t="n">
        <v>5.501113394607796</v>
      </c>
      <c r="BJ1976" s="49" t="n">
        <v>0.7029871465680232</v>
      </c>
      <c r="BK1976" s="49" t="n">
        <v>0.4050517250568124</v>
      </c>
      <c r="BL1976" s="49" t="n">
        <v>0.02004732676202445</v>
      </c>
      <c r="BM1976" s="49" t="n">
        <v>-0.278983843508048</v>
      </c>
      <c r="BN1976" s="49" t="n">
        <v>0.6556712087688982</v>
      </c>
      <c r="BO1976" s="49" t="n">
        <v>0.1825707809249618</v>
      </c>
      <c r="BP1976" s="49" t="n">
        <v>-0.2805381105129248</v>
      </c>
      <c r="BQ1976" s="49" t="n">
        <v>0.6550695560691697</v>
      </c>
      <c r="BR1976" s="49" t="n">
        <v>0.1827372394645131</v>
      </c>
      <c r="BS1976" s="49" t="n">
        <v>1.554267004876819</v>
      </c>
      <c r="BT1976" s="49" t="n">
        <v>0.6016526997284499</v>
      </c>
      <c r="BU1976" s="49" t="n">
        <v>-0.1664585395513563</v>
      </c>
      <c r="BV1976" s="49" t="n">
        <v>1.674944876385149</v>
      </c>
    </row>
    <row r="1977">
      <c r="A1977" s="51" t="n">
        <v>57.24</v>
      </c>
      <c r="B1977" t="inlineStr">
        <is>
          <t>path/pick_to_place</t>
        </is>
      </c>
      <c r="C1977" t="inlineStr">
        <is>
          <t>effort</t>
        </is>
      </c>
      <c r="D1977" s="51" t="n">
        <v>1</v>
      </c>
      <c r="E1977" s="51" t="n">
        <v>-1.014700000492538</v>
      </c>
      <c r="F1977" s="51" t="n">
        <v>-2.207069999649132</v>
      </c>
      <c r="G1977" s="51" t="n">
        <v>-1.37523000046345</v>
      </c>
      <c r="H1977" s="51" t="n">
        <v>-1.115039999876966</v>
      </c>
      <c r="I1977" s="51" t="n">
        <v>-4.733599999992722</v>
      </c>
      <c r="J1977" s="51" t="n">
        <v>2.059659999507328</v>
      </c>
      <c r="K1977" s="51" t="n">
        <v>-1.012551411943077</v>
      </c>
      <c r="L1977" s="51" t="n">
        <v>-2.206914950603758</v>
      </c>
      <c r="M1977" s="51" t="n">
        <v>-1.375097298076123</v>
      </c>
      <c r="N1977" s="51" t="n">
        <v>-1.114392548378276</v>
      </c>
      <c r="O1977" s="51" t="n">
        <v>-4.733322860150974</v>
      </c>
      <c r="P1977" s="51" t="n">
        <v>2.059590483741752</v>
      </c>
      <c r="Q1977" s="51" t="n">
        <v>-0.002148588549461428</v>
      </c>
      <c r="R1977" s="51" t="n">
        <v>-0.0001550490453738895</v>
      </c>
      <c r="S1977" s="51" t="n">
        <v>-0.0001327023873267663</v>
      </c>
      <c r="T1977" s="51" t="n">
        <v>-0.0006474514986896107</v>
      </c>
      <c r="U1977" s="51" t="n">
        <v>-0.000277139841748486</v>
      </c>
      <c r="V1977" s="51" t="n">
        <v>6.951576557634453e-05</v>
      </c>
      <c r="W1977" s="51" t="n">
        <v>-0.246269000116231</v>
      </c>
      <c r="X1977" s="51" t="n">
        <v>0.1754339997666339</v>
      </c>
      <c r="Y1977" s="51" t="n">
        <v>-0.2317249995384938</v>
      </c>
      <c r="Z1977" s="51" t="n">
        <v>0.06151719977264594</v>
      </c>
      <c r="AA1977" s="51" t="n">
        <v>0.003638940004201821</v>
      </c>
      <c r="AB1977" s="51" t="n">
        <v>-0.2463360001161722</v>
      </c>
      <c r="AC1977" s="51" t="n">
        <v>-0.2538347508026947</v>
      </c>
      <c r="AD1977" s="51" t="n">
        <v>0.1841650155384266</v>
      </c>
      <c r="AE1977" s="51" t="n">
        <v>-0.237195743863537</v>
      </c>
      <c r="AF1977" s="51" t="n">
        <v>0.08797793761575202</v>
      </c>
      <c r="AG1977" s="51" t="n">
        <v>-0.06292713207767416</v>
      </c>
      <c r="AH1977" s="51" t="n">
        <v>-0.247284372322405</v>
      </c>
      <c r="AI1977" s="51" t="n">
        <v>-0.7848786925759698</v>
      </c>
      <c r="AJ1977" s="51" t="n">
        <v>6.654823254040047</v>
      </c>
      <c r="AK1977" s="51" t="n">
        <v>4.40022813755229</v>
      </c>
      <c r="AL1977" s="51" t="n">
        <v>0.8983826504252632</v>
      </c>
      <c r="AM1977" s="51" t="n">
        <v>-0.05091104953468677</v>
      </c>
      <c r="AN1977" s="51" t="n">
        <v>0.0001491792034545218</v>
      </c>
      <c r="AO1977" s="51" t="n">
        <v>-0.5809102520005601</v>
      </c>
      <c r="AP1977" s="51" t="n">
        <v>51.57134220727193</v>
      </c>
      <c r="AQ1977" s="51" t="n">
        <v>23.93421262423276</v>
      </c>
      <c r="AR1977" s="51" t="n">
        <v>3.250851568026152</v>
      </c>
      <c r="AS1977" s="51" t="n">
        <v>-0.1192893812410505</v>
      </c>
      <c r="AT1977" s="51" t="n">
        <v>-4.873914933569779e-05</v>
      </c>
      <c r="AU1977" s="51" t="n">
        <v>380.8139137784481</v>
      </c>
      <c r="AV1977" s="51" t="n">
        <v>900.0078795416186</v>
      </c>
      <c r="AW1977" s="51" t="n">
        <v>540.006272582738</v>
      </c>
      <c r="AX1977" s="51" t="n">
        <v>75.11791485990821</v>
      </c>
      <c r="AY1977" s="51" t="n">
        <v>84.65356234050712</v>
      </c>
      <c r="AZ1977" s="51" t="n">
        <v>40.01872849835999</v>
      </c>
      <c r="BA1977" s="51" t="n">
        <v>8.005597827160885</v>
      </c>
      <c r="BB1977" s="51" t="n">
        <v>23.90632987327282</v>
      </c>
      <c r="BC1977" s="51" t="n">
        <v>15.0000617725968</v>
      </c>
      <c r="BD1977" s="51" t="n">
        <v>3.752349187843677</v>
      </c>
      <c r="BE1977" s="51" t="n">
        <v>4.692860647462783</v>
      </c>
      <c r="BF1977" s="51" t="n">
        <v>3.000606507480192</v>
      </c>
      <c r="BG1977" s="51" t="n">
        <v>6.005556941917664</v>
      </c>
      <c r="BH1977" s="51" t="n">
        <v>14.00082615261118</v>
      </c>
      <c r="BI1977" s="51" t="n">
        <v>5.501113394607796</v>
      </c>
      <c r="BJ1977" s="51" t="n">
        <v>0.7029871465680232</v>
      </c>
      <c r="BK1977" s="51" t="n">
        <v>0.4050517250568124</v>
      </c>
      <c r="BL1977" s="51" t="n">
        <v>0.02004732676202445</v>
      </c>
      <c r="BM1977" s="51" t="n">
        <v>-0.2770070845030504</v>
      </c>
      <c r="BN1977" s="51" t="n">
        <v>0.6557688336789583</v>
      </c>
      <c r="BO1977" s="51" t="n">
        <v>0.1828195195703096</v>
      </c>
      <c r="BP1977" s="51" t="n">
        <v>-0.2784722150500387</v>
      </c>
      <c r="BQ1977" s="51" t="n">
        <v>0.6552200376555315</v>
      </c>
      <c r="BR1977" s="51" t="n">
        <v>0.1830499833118273</v>
      </c>
      <c r="BS1977" s="51" t="n">
        <v>1.465130546988214</v>
      </c>
      <c r="BT1977" s="51" t="n">
        <v>0.5487960234268341</v>
      </c>
      <c r="BU1977" s="51" t="n">
        <v>-0.2304637415176947</v>
      </c>
      <c r="BV1977" s="51" t="n">
        <v>1.581422818604001</v>
      </c>
    </row>
    <row r="1978">
      <c r="A1978" s="49" t="n">
        <v>57.25</v>
      </c>
      <c r="B1978" s="50" t="inlineStr">
        <is>
          <t>path/pick_to_place</t>
        </is>
      </c>
      <c r="C1978" s="50" t="inlineStr">
        <is>
          <t>effort</t>
        </is>
      </c>
      <c r="D1978" s="49" t="n">
        <v>1</v>
      </c>
      <c r="E1978" s="49" t="n">
        <v>-1.01716805286234</v>
      </c>
      <c r="F1978" s="49" t="n">
        <v>-2.205326473212943</v>
      </c>
      <c r="G1978" s="49" t="n">
        <v>-1.377526149005006</v>
      </c>
      <c r="H1978" s="49" t="n">
        <v>-1.114435046429713</v>
      </c>
      <c r="I1978" s="49" t="n">
        <v>-4.733563459022722</v>
      </c>
      <c r="J1978" s="49" t="n">
        <v>2.057191334695434</v>
      </c>
      <c r="K1978" s="49" t="n">
        <v>-1.015119106601551</v>
      </c>
      <c r="L1978" s="49" t="n">
        <v>-2.205094236183466</v>
      </c>
      <c r="M1978" s="49" t="n">
        <v>-1.377420332282581</v>
      </c>
      <c r="N1978" s="49" t="n">
        <v>-1.113599307737121</v>
      </c>
      <c r="O1978" s="49" t="n">
        <v>-4.733834957624826</v>
      </c>
      <c r="P1978" s="49" t="n">
        <v>2.057118492874374</v>
      </c>
      <c r="Q1978" s="49" t="n">
        <v>-0.002048946260788886</v>
      </c>
      <c r="R1978" s="49" t="n">
        <v>-0.0002322370294765008</v>
      </c>
      <c r="S1978" s="49" t="n">
        <v>-0.000105816722424823</v>
      </c>
      <c r="T1978" s="49" t="n">
        <v>-0.0008357386925921251</v>
      </c>
      <c r="U1978" s="49" t="n">
        <v>0.0002714986021032928</v>
      </c>
      <c r="V1978" s="49" t="n">
        <v>7.284182106026549e-05</v>
      </c>
      <c r="W1978" s="49" t="n">
        <v>-0.2475474266015661</v>
      </c>
      <c r="X1978" s="49" t="n">
        <v>0.1728536617890856</v>
      </c>
      <c r="Y1978" s="49" t="n">
        <v>-0.226702937223677</v>
      </c>
      <c r="Z1978" s="49" t="n">
        <v>0.05909350301538255</v>
      </c>
      <c r="AA1978" s="49" t="n">
        <v>0.003673160213401529</v>
      </c>
      <c r="AB1978" s="49" t="n">
        <v>-0.2475982104783463</v>
      </c>
      <c r="AC1978" s="49" t="n">
        <v>-0.2591604499181284</v>
      </c>
      <c r="AD1978" s="49" t="n">
        <v>0.1804235486005128</v>
      </c>
      <c r="AE1978" s="49" t="n">
        <v>-0.2283928935855512</v>
      </c>
      <c r="AF1978" s="49" t="n">
        <v>0.0723395199601357</v>
      </c>
      <c r="AG1978" s="49" t="n">
        <v>-0.04166955699408782</v>
      </c>
      <c r="AH1978" s="49" t="n">
        <v>-0.2471648913406857</v>
      </c>
      <c r="AI1978" s="49" t="n">
        <v>-0.7242279223977022</v>
      </c>
      <c r="AJ1978" s="49" t="n">
        <v>6.592111281589486</v>
      </c>
      <c r="AK1978" s="49" t="n">
        <v>4.398272999478958</v>
      </c>
      <c r="AL1978" s="49" t="n">
        <v>0.8921437198940955</v>
      </c>
      <c r="AM1978" s="49" t="n">
        <v>-0.01273013799776737</v>
      </c>
      <c r="AN1978" s="49" t="n">
        <v>0.0002600929997188413</v>
      </c>
      <c r="AO1978" s="49" t="n">
        <v>-0.7545516303982984</v>
      </c>
      <c r="AP1978" s="49" t="n">
        <v>51.26402961465732</v>
      </c>
      <c r="AQ1978" s="49" t="n">
        <v>24.11176712093044</v>
      </c>
      <c r="AR1978" s="49" t="n">
        <v>3.255558826649043</v>
      </c>
      <c r="AS1978" s="49" t="n">
        <v>-0.0785514138312802</v>
      </c>
      <c r="AT1978" s="49" t="n">
        <v>0.0004731932667686671</v>
      </c>
      <c r="AU1978" s="49" t="n">
        <v>380.8110917957477</v>
      </c>
      <c r="AV1978" s="49" t="n">
        <v>900.0078007462025</v>
      </c>
      <c r="AW1978" s="49" t="n">
        <v>540.0062098569106</v>
      </c>
      <c r="AX1978" s="49" t="n">
        <v>75.11697144290893</v>
      </c>
      <c r="AY1978" s="49" t="n">
        <v>84.65077671710205</v>
      </c>
      <c r="AZ1978" s="49" t="n">
        <v>40.01854121337639</v>
      </c>
      <c r="BA1978" s="49" t="n">
        <v>8.00559782305184</v>
      </c>
      <c r="BB1978" s="49" t="n">
        <v>23.90632947390646</v>
      </c>
      <c r="BC1978" s="49" t="n">
        <v>15.00006146373382</v>
      </c>
      <c r="BD1978" s="49" t="n">
        <v>3.752340388549456</v>
      </c>
      <c r="BE1978" s="49" t="n">
        <v>4.692833844225469</v>
      </c>
      <c r="BF1978" s="49" t="n">
        <v>3.000603474942792</v>
      </c>
      <c r="BG1978" s="49" t="n">
        <v>6.005479036392282</v>
      </c>
      <c r="BH1978" s="49" t="n">
        <v>14.00084137066412</v>
      </c>
      <c r="BI1978" s="49" t="n">
        <v>5.501103184122015</v>
      </c>
      <c r="BJ1978" s="49" t="n">
        <v>0.7029653849375649</v>
      </c>
      <c r="BK1978" s="49" t="n">
        <v>0.405043861523872</v>
      </c>
      <c r="BL1978" s="49" t="n">
        <v>0.0200467588446325</v>
      </c>
      <c r="BM1978" s="49" t="n">
        <v>-0.2750303440941258</v>
      </c>
      <c r="BN1978" s="49" t="n">
        <v>0.6558665266445032</v>
      </c>
      <c r="BO1978" s="49" t="n">
        <v>0.1830682283158827</v>
      </c>
      <c r="BP1978" s="49" t="n">
        <v>-0.2763925697734518</v>
      </c>
      <c r="BQ1978" s="49" t="n">
        <v>0.6553745238438602</v>
      </c>
      <c r="BR1978" s="49" t="n">
        <v>0.183359715585513</v>
      </c>
      <c r="BS1978" s="49" t="n">
        <v>1.362225679326035</v>
      </c>
      <c r="BT1978" s="49" t="n">
        <v>0.4920028006429877</v>
      </c>
      <c r="BU1978" s="49" t="n">
        <v>-0.2914872696303528</v>
      </c>
      <c r="BV1978" s="49" t="n">
        <v>1.47739310463139</v>
      </c>
    </row>
    <row r="1979">
      <c r="A1979" s="51" t="n">
        <v>57.26</v>
      </c>
      <c r="B1979" t="inlineStr">
        <is>
          <t>path/pick_to_place</t>
        </is>
      </c>
      <c r="C1979" t="inlineStr">
        <is>
          <t>effort</t>
        </is>
      </c>
      <c r="D1979" s="51" t="n">
        <v>1</v>
      </c>
      <c r="E1979" s="51" t="n">
        <v>-1.019653618045507</v>
      </c>
      <c r="F1979" s="51" t="n">
        <v>-2.203618345723533</v>
      </c>
      <c r="G1979" s="51" t="n">
        <v>-1.379753669864274</v>
      </c>
      <c r="H1979" s="51" t="n">
        <v>-1.113863046238436</v>
      </c>
      <c r="I1979" s="51" t="n">
        <v>-4.733526485921771</v>
      </c>
      <c r="J1979" s="51" t="n">
        <v>2.054705427343261</v>
      </c>
      <c r="K1979" s="51" t="n">
        <v>-1.017748681629981</v>
      </c>
      <c r="L1979" s="51" t="n">
        <v>-2.203322268495082</v>
      </c>
      <c r="M1979" s="51" t="n">
        <v>-1.379623425499288</v>
      </c>
      <c r="N1979" s="51" t="n">
        <v>-1.113050362007192</v>
      </c>
      <c r="O1979" s="51" t="n">
        <v>-4.734055047129011</v>
      </c>
      <c r="P1979" s="51" t="n">
        <v>2.054620713347139</v>
      </c>
      <c r="Q1979" s="51" t="n">
        <v>-0.001904936415525249</v>
      </c>
      <c r="R1979" s="51" t="n">
        <v>-0.0002960772284508195</v>
      </c>
      <c r="S1979" s="51" t="n">
        <v>-0.0001302443649864315</v>
      </c>
      <c r="T1979" s="51" t="n">
        <v>-0.0008126842312436988</v>
      </c>
      <c r="U1979" s="51" t="n">
        <v>0.0005285612072407631</v>
      </c>
      <c r="V1979" s="51" t="n">
        <v>8.471399612197672e-05</v>
      </c>
      <c r="W1979" s="51" t="n">
        <v>-0.2496334705261915</v>
      </c>
      <c r="X1979" s="51" t="n">
        <v>0.1686335606967568</v>
      </c>
      <c r="Y1979" s="51" t="n">
        <v>-0.2185371598540967</v>
      </c>
      <c r="Z1979" s="51" t="n">
        <v>0.05518207916475697</v>
      </c>
      <c r="AA1979" s="51" t="n">
        <v>0.003722769994483599</v>
      </c>
      <c r="AB1979" s="51" t="n">
        <v>-0.2496495610785862</v>
      </c>
      <c r="AC1979" s="51" t="n">
        <v>-0.2661597875588282</v>
      </c>
      <c r="AD1979" s="51" t="n">
        <v>0.1744264116785001</v>
      </c>
      <c r="AE1979" s="51" t="n">
        <v>-0.213296403589093</v>
      </c>
      <c r="AF1979" s="51" t="n">
        <v>0.03949138564065052</v>
      </c>
      <c r="AG1979" s="51" t="n">
        <v>-0.005366504489371438</v>
      </c>
      <c r="AH1979" s="51" t="n">
        <v>-0.2499811499052808</v>
      </c>
      <c r="AI1979" s="51" t="n">
        <v>-0.6413249371981682</v>
      </c>
      <c r="AJ1979" s="51" t="n">
        <v>6.550747053959036</v>
      </c>
      <c r="AK1979" s="51" t="n">
        <v>4.350776779716537</v>
      </c>
      <c r="AL1979" s="51" t="n">
        <v>0.9118822395457772</v>
      </c>
      <c r="AM1979" s="51" t="n">
        <v>-0.004634055005235865</v>
      </c>
      <c r="AN1979" s="51" t="n">
        <v>0.0007452648284882877</v>
      </c>
      <c r="AO1979" s="51" t="n">
        <v>-0.9099702273318377</v>
      </c>
      <c r="AP1979" s="51" t="n">
        <v>50.95762140170829</v>
      </c>
      <c r="AQ1979" s="51" t="n">
        <v>24.2426310106111</v>
      </c>
      <c r="AR1979" s="51" t="n">
        <v>3.273855087976055</v>
      </c>
      <c r="AS1979" s="51" t="n">
        <v>-0.05746674119459764</v>
      </c>
      <c r="AT1979" s="51" t="n">
        <v>0.001377621730651782</v>
      </c>
      <c r="AU1979" s="51" t="n">
        <v>380.805715073022</v>
      </c>
      <c r="AV1979" s="51" t="n">
        <v>900.0077227387405</v>
      </c>
      <c r="AW1979" s="51" t="n">
        <v>540.0061477583415</v>
      </c>
      <c r="AX1979" s="51" t="n">
        <v>75.11616717487099</v>
      </c>
      <c r="AY1979" s="51" t="n">
        <v>84.64801894993103</v>
      </c>
      <c r="AZ1979" s="51" t="n">
        <v>40.01835580124262</v>
      </c>
      <c r="BA1979" s="51" t="n">
        <v>8.005584224437801</v>
      </c>
      <c r="BB1979" s="51" t="n">
        <v>23.90632907653692</v>
      </c>
      <c r="BC1979" s="51" t="n">
        <v>15.00006115641515</v>
      </c>
      <c r="BD1979" s="51" t="n">
        <v>3.752333254686598</v>
      </c>
      <c r="BE1979" s="51" t="n">
        <v>4.692807175004342</v>
      </c>
      <c r="BF1979" s="51" t="n">
        <v>3.000600457568078</v>
      </c>
      <c r="BG1979" s="51" t="n">
        <v>6.005403167565436</v>
      </c>
      <c r="BH1979" s="51" t="n">
        <v>14.00085068803238</v>
      </c>
      <c r="BI1979" s="51" t="n">
        <v>5.501090275117188</v>
      </c>
      <c r="BJ1979" s="51" t="n">
        <v>0.7029354325816347</v>
      </c>
      <c r="BK1979" s="51" t="n">
        <v>0.4050117435709232</v>
      </c>
      <c r="BL1979" s="51" t="n">
        <v>0.02004619773849691</v>
      </c>
      <c r="BM1979" s="51" t="n">
        <v>-0.2730521783832727</v>
      </c>
      <c r="BN1979" s="51" t="n">
        <v>0.655977580327596</v>
      </c>
      <c r="BO1979" s="51" t="n">
        <v>0.1833188587856543</v>
      </c>
      <c r="BP1979" s="51" t="n">
        <v>-0.2743010698536477</v>
      </c>
      <c r="BQ1979" s="51" t="n">
        <v>0.6555387012252861</v>
      </c>
      <c r="BR1979" s="51" t="n">
        <v>0.1836642452725644</v>
      </c>
      <c r="BS1979" s="51" t="n">
        <v>1.248891470374991</v>
      </c>
      <c r="BT1979" s="51" t="n">
        <v>0.4388791023098859</v>
      </c>
      <c r="BU1979" s="51" t="n">
        <v>-0.3453864869101264</v>
      </c>
      <c r="BV1979" s="51" t="n">
        <v>1.368077701214319</v>
      </c>
    </row>
    <row r="1980">
      <c r="A1980" s="49" t="n">
        <v>57.27</v>
      </c>
      <c r="B1980" s="50" t="inlineStr">
        <is>
          <t>path/pick_to_place</t>
        </is>
      </c>
      <c r="C1980" s="50" t="inlineStr">
        <is>
          <t>effort</t>
        </is>
      </c>
      <c r="D1980" s="49" t="n">
        <v>1</v>
      </c>
      <c r="E1980" s="49" t="n">
        <v>-1.02216097500644</v>
      </c>
      <c r="F1980" s="49" t="n">
        <v>-2.201954332806469</v>
      </c>
      <c r="G1980" s="49" t="n">
        <v>-1.3818959111959</v>
      </c>
      <c r="H1980" s="49" t="n">
        <v>-1.113331850684452</v>
      </c>
      <c r="I1980" s="49" t="n">
        <v>-4.733488998201806</v>
      </c>
      <c r="J1980" s="49" t="n">
        <v>2.052198096766826</v>
      </c>
      <c r="K1980" s="49" t="n">
        <v>-1.02044914173774</v>
      </c>
      <c r="L1980" s="49" t="n">
        <v>-2.201615396273911</v>
      </c>
      <c r="M1980" s="49" t="n">
        <v>-1.381682481511425</v>
      </c>
      <c r="N1980" s="49" t="n">
        <v>-1.112743509890764</v>
      </c>
      <c r="O1980" s="49" t="n">
        <v>-4.733939708718858</v>
      </c>
      <c r="P1980" s="49" t="n">
        <v>2.052128171609552</v>
      </c>
      <c r="Q1980" s="49" t="n">
        <v>-0.001711833268699614</v>
      </c>
      <c r="R1980" s="49" t="n">
        <v>-0.0003389365325583427</v>
      </c>
      <c r="S1980" s="49" t="n">
        <v>-0.0002134296844751304</v>
      </c>
      <c r="T1980" s="49" t="n">
        <v>-0.0005883407936877472</v>
      </c>
      <c r="U1980" s="49" t="n">
        <v>0.0004507105170521442</v>
      </c>
      <c r="V1980" s="49" t="n">
        <v>6.992515727421988e-05</v>
      </c>
      <c r="W1980" s="49" t="n">
        <v>-0.2518022456815737</v>
      </c>
      <c r="X1980" s="49" t="n">
        <v>0.164240247305827</v>
      </c>
      <c r="Y1980" s="49" t="n">
        <v>-0.2100501686682811</v>
      </c>
      <c r="Z1980" s="49" t="n">
        <v>0.05112410334396533</v>
      </c>
      <c r="AA1980" s="49" t="n">
        <v>0.003774135650224167</v>
      </c>
      <c r="AB1980" s="49" t="n">
        <v>-0.2517816776774159</v>
      </c>
      <c r="AC1980" s="49" t="n">
        <v>-0.2732473847873901</v>
      </c>
      <c r="AD1980" s="49" t="n">
        <v>0.1675946910915157</v>
      </c>
      <c r="AE1980" s="49" t="n">
        <v>-0.1997799134456637</v>
      </c>
      <c r="AF1980" s="49" t="n">
        <v>0.02341081579984556</v>
      </c>
      <c r="AG1980" s="49" t="n">
        <v>0.02531762742299586</v>
      </c>
      <c r="AH1980" s="49" t="n">
        <v>-0.2492644056892226</v>
      </c>
      <c r="AI1980" s="49" t="n">
        <v>-0.5386350170102751</v>
      </c>
      <c r="AJ1980" s="49" t="n">
        <v>6.537539148303217</v>
      </c>
      <c r="AK1980" s="49" t="n">
        <v>4.276267942271263</v>
      </c>
      <c r="AL1980" s="49" t="n">
        <v>0.9388957306652894</v>
      </c>
      <c r="AM1980" s="49" t="n">
        <v>-0.02351132916453895</v>
      </c>
      <c r="AN1980" s="49" t="n">
        <v>0.0001111188520303355</v>
      </c>
      <c r="AO1980" s="49" t="n">
        <v>-0.8989674846696845</v>
      </c>
      <c r="AP1980" s="49" t="n">
        <v>50.79518240295576</v>
      </c>
      <c r="AQ1980" s="49" t="n">
        <v>24.23715679257107</v>
      </c>
      <c r="AR1980" s="49" t="n">
        <v>3.302068060524949</v>
      </c>
      <c r="AS1980" s="49" t="n">
        <v>-0.05691328139936365</v>
      </c>
      <c r="AT1980" s="49" t="n">
        <v>0.0004707705509584064</v>
      </c>
      <c r="AU1980" s="49" t="n">
        <v>380.7975172028462</v>
      </c>
      <c r="AV1980" s="49" t="n">
        <v>900.0076455113532</v>
      </c>
      <c r="AW1980" s="49" t="n">
        <v>540.0060862807582</v>
      </c>
      <c r="AX1980" s="49" t="n">
        <v>75.11490450972666</v>
      </c>
      <c r="AY1980" s="49" t="n">
        <v>84.64532026378524</v>
      </c>
      <c r="AZ1980" s="49" t="n">
        <v>40.0181722432302</v>
      </c>
      <c r="BA1980" s="49" t="n">
        <v>8.005555562686951</v>
      </c>
      <c r="BB1980" s="49" t="n">
        <v>23.90632868115424</v>
      </c>
      <c r="BC1980" s="49" t="n">
        <v>15.00006085063308</v>
      </c>
      <c r="BD1980" s="49" t="n">
        <v>3.75232032599572</v>
      </c>
      <c r="BE1980" s="49" t="n">
        <v>4.692781076675897</v>
      </c>
      <c r="BF1980" s="49" t="n">
        <v>3.000597455280237</v>
      </c>
      <c r="BG1980" s="49" t="n">
        <v>6.0053391823017</v>
      </c>
      <c r="BH1980" s="49" t="n">
        <v>14.00085177879994</v>
      </c>
      <c r="BI1980" s="49" t="n">
        <v>5.501078428653411</v>
      </c>
      <c r="BJ1980" s="49" t="n">
        <v>0.7029011694098548</v>
      </c>
      <c r="BK1980" s="49" t="n">
        <v>0.4049547509493645</v>
      </c>
      <c r="BL1980" s="49" t="n">
        <v>0.02004564336563495</v>
      </c>
      <c r="BM1980" s="49" t="n">
        <v>-0.2710719818942043</v>
      </c>
      <c r="BN1980" s="49" t="n">
        <v>0.6561068700280763</v>
      </c>
      <c r="BO1980" s="49" t="n">
        <v>0.1835720989655756</v>
      </c>
      <c r="BP1980" s="49" t="n">
        <v>-0.2721989423895716</v>
      </c>
      <c r="BQ1980" s="49" t="n">
        <v>0.6557196551311123</v>
      </c>
      <c r="BR1980" s="49" t="n">
        <v>0.1839631506063673</v>
      </c>
      <c r="BS1980" s="49" t="n">
        <v>1.126960495367313</v>
      </c>
      <c r="BT1980" s="49" t="n">
        <v>0.3872148969640277</v>
      </c>
      <c r="BU1980" s="49" t="n">
        <v>-0.3910516407917008</v>
      </c>
      <c r="BV1980" s="49" t="n">
        <v>1.254151793171498</v>
      </c>
    </row>
    <row r="1981">
      <c r="A1981" s="51" t="n">
        <v>57.28</v>
      </c>
      <c r="B1981" t="inlineStr">
        <is>
          <t>path/pick_to_place</t>
        </is>
      </c>
      <c r="C1981" t="inlineStr">
        <is>
          <t>effort</t>
        </is>
      </c>
      <c r="D1981" s="51" t="n">
        <v>1</v>
      </c>
      <c r="E1981" s="51" t="n">
        <v>-1.024688190521152</v>
      </c>
      <c r="F1981" s="51" t="n">
        <v>-2.200330580088158</v>
      </c>
      <c r="G1981" s="51" t="n">
        <v>-1.383960409372914</v>
      </c>
      <c r="H1981" s="51" t="n">
        <v>-1.112837819481846</v>
      </c>
      <c r="I1981" s="51" t="n">
        <v>-4.733451030276718</v>
      </c>
      <c r="J1981" s="51" t="n">
        <v>2.049671232941342</v>
      </c>
      <c r="K1981" s="51" t="n">
        <v>-1.023213977243921</v>
      </c>
      <c r="L1981" s="51" t="n">
        <v>-2.199969404335429</v>
      </c>
      <c r="M1981" s="51" t="n">
        <v>-1.383633709160571</v>
      </c>
      <c r="N1981" s="51" t="n">
        <v>-1.112529093031738</v>
      </c>
      <c r="O1981" s="51" t="n">
        <v>-4.733557867269734</v>
      </c>
      <c r="P1981" s="51" t="n">
        <v>2.049619004994945</v>
      </c>
      <c r="Q1981" s="51" t="n">
        <v>-0.00147421327723074</v>
      </c>
      <c r="R1981" s="51" t="n">
        <v>-0.0003611757527286485</v>
      </c>
      <c r="S1981" s="51" t="n">
        <v>-0.0003267002123428231</v>
      </c>
      <c r="T1981" s="51" t="n">
        <v>-0.0003087264501080433</v>
      </c>
      <c r="U1981" s="51" t="n">
        <v>0.0001068369930159463</v>
      </c>
      <c r="V1981" s="51" t="n">
        <v>5.222794639747619e-05</v>
      </c>
      <c r="W1981" s="51" t="n">
        <v>-0.2535362005991794</v>
      </c>
      <c r="X1981" s="51" t="n">
        <v>0.1607211706324758</v>
      </c>
      <c r="Y1981" s="51" t="n">
        <v>-0.2032571061047583</v>
      </c>
      <c r="Z1981" s="51" t="n">
        <v>0.04787673387620391</v>
      </c>
      <c r="AA1981" s="51" t="n">
        <v>0.003817510487399245</v>
      </c>
      <c r="AB1981" s="51" t="n">
        <v>-0.2534888026753592</v>
      </c>
      <c r="AC1981" s="51" t="n">
        <v>-0.2790987791349324</v>
      </c>
      <c r="AD1981" s="51" t="n">
        <v>0.1622111330909831</v>
      </c>
      <c r="AE1981" s="51" t="n">
        <v>-0.1914293480401123</v>
      </c>
      <c r="AF1981" s="51" t="n">
        <v>0.01996221030301742</v>
      </c>
      <c r="AG1981" s="51" t="n">
        <v>0.04853639583310008</v>
      </c>
      <c r="AH1981" s="51" t="n">
        <v>-0.2515884320606747</v>
      </c>
      <c r="AI1981" s="51" t="n">
        <v>-0.4226330241986013</v>
      </c>
      <c r="AJ1981" s="51" t="n">
        <v>6.538428500029747</v>
      </c>
      <c r="AK1981" s="51" t="n">
        <v>4.201795981216778</v>
      </c>
      <c r="AL1981" s="51" t="n">
        <v>0.9618220194838168</v>
      </c>
      <c r="AM1981" s="51" t="n">
        <v>-0.06178102485324054</v>
      </c>
      <c r="AN1981" s="51" t="n">
        <v>-0.0005943101414645566</v>
      </c>
      <c r="AO1981" s="51" t="n">
        <v>-0.7606925614688707</v>
      </c>
      <c r="AP1981" s="51" t="n">
        <v>50.75290629631415</v>
      </c>
      <c r="AQ1981" s="51" t="n">
        <v>24.13606567889799</v>
      </c>
      <c r="AR1981" s="51" t="n">
        <v>3.325522635675904</v>
      </c>
      <c r="AS1981" s="51" t="n">
        <v>-0.07584236284706547</v>
      </c>
      <c r="AT1981" s="51" t="n">
        <v>-7.95640025067818e-05</v>
      </c>
      <c r="AU1981" s="51" t="n">
        <v>380.7869133084328</v>
      </c>
      <c r="AV1981" s="51" t="n">
        <v>900.0075690562396</v>
      </c>
      <c r="AW1981" s="51" t="n">
        <v>540.0060254179506</v>
      </c>
      <c r="AX1981" s="51" t="n">
        <v>75.11363750165705</v>
      </c>
      <c r="AY1981" s="51" t="n">
        <v>84.64261706114739</v>
      </c>
      <c r="AZ1981" s="51" t="n">
        <v>40.01799052079789</v>
      </c>
      <c r="BA1981" s="51" t="n">
        <v>8.005513949492542</v>
      </c>
      <c r="BB1981" s="51" t="n">
        <v>23.90632828774847</v>
      </c>
      <c r="BC1981" s="51" t="n">
        <v>15.00006054637991</v>
      </c>
      <c r="BD1981" s="51" t="n">
        <v>3.752307249828587</v>
      </c>
      <c r="BE1981" s="51" t="n">
        <v>4.692754671292517</v>
      </c>
      <c r="BF1981" s="51" t="n">
        <v>3.000594468003836</v>
      </c>
      <c r="BG1981" s="51" t="n">
        <v>6.005299841845359</v>
      </c>
      <c r="BH1981" s="51" t="n">
        <v>14.00084511558858</v>
      </c>
      <c r="BI1981" s="51" t="n">
        <v>5.50107601450488</v>
      </c>
      <c r="BJ1981" s="51" t="n">
        <v>0.7028771694992414</v>
      </c>
      <c r="BK1981" s="51" t="n">
        <v>0.404897310665813</v>
      </c>
      <c r="BL1981" s="51" t="n">
        <v>0.02004509621665579</v>
      </c>
      <c r="BM1981" s="51" t="n">
        <v>-0.2690899226649421</v>
      </c>
      <c r="BN1981" s="51" t="n">
        <v>0.6562522409010708</v>
      </c>
      <c r="BO1981" s="51" t="n">
        <v>0.18382766884517</v>
      </c>
      <c r="BP1981" s="51" t="n">
        <v>-0.2700870201201663</v>
      </c>
      <c r="BQ1981" s="51" t="n">
        <v>0.6559208072183176</v>
      </c>
      <c r="BR1981" s="51" t="n">
        <v>0.1842576649407854</v>
      </c>
      <c r="BS1981" s="51" t="n">
        <v>0.997097455224194</v>
      </c>
      <c r="BT1981" s="51" t="n">
        <v>0.3314336827532349</v>
      </c>
      <c r="BU1981" s="51" t="n">
        <v>-0.429996095615448</v>
      </c>
      <c r="BV1981" s="51" t="n">
        <v>1.135318573582968</v>
      </c>
    </row>
    <row r="1982">
      <c r="A1982" s="49" t="n">
        <v>57.29</v>
      </c>
      <c r="B1982" s="50" t="inlineStr">
        <is>
          <t>path/pick_to_place</t>
        </is>
      </c>
      <c r="C1982" s="50" t="inlineStr">
        <is>
          <t>effort</t>
        </is>
      </c>
      <c r="D1982" s="49" t="n">
        <v>1</v>
      </c>
      <c r="E1982" s="49" t="n">
        <v>-1.027229192524675</v>
      </c>
      <c r="F1982" s="49" t="n">
        <v>-2.198734854213841</v>
      </c>
      <c r="G1982" s="49" t="n">
        <v>-1.385970815398732</v>
      </c>
      <c r="H1982" s="49" t="n">
        <v>-1.112369660845474</v>
      </c>
      <c r="I1982" s="49" t="n">
        <v>-4.733412694592308</v>
      </c>
      <c r="J1982" s="49" t="n">
        <v>2.047130770334814</v>
      </c>
      <c r="K1982" s="49" t="n">
        <v>-1.026025701916465</v>
      </c>
      <c r="L1982" s="49" t="n">
        <v>-2.198364300082544</v>
      </c>
      <c r="M1982" s="49" t="n">
        <v>-1.385538623513235</v>
      </c>
      <c r="N1982" s="49" t="n">
        <v>-1.112275491429606</v>
      </c>
      <c r="O1982" s="49" t="n">
        <v>-4.733014011564221</v>
      </c>
      <c r="P1982" s="49" t="n">
        <v>2.047089330151847</v>
      </c>
      <c r="Q1982" s="49" t="n">
        <v>-0.001203490608210567</v>
      </c>
      <c r="R1982" s="49" t="n">
        <v>-0.0003705541312970517</v>
      </c>
      <c r="S1982" s="49" t="n">
        <v>-0.0004321918854961471</v>
      </c>
      <c r="T1982" s="49" t="n">
        <v>-9.416941586715133e-05</v>
      </c>
      <c r="U1982" s="49" t="n">
        <v>-0.000398683028087099</v>
      </c>
      <c r="V1982" s="49" t="n">
        <v>4.144018296692309e-05</v>
      </c>
      <c r="W1982" s="49" t="n">
        <v>-0.2545251185504749</v>
      </c>
      <c r="X1982" s="49" t="n">
        <v>0.1587046778928825</v>
      </c>
      <c r="Y1982" s="49" t="n">
        <v>-0.1993657558020562</v>
      </c>
      <c r="Z1982" s="49" t="n">
        <v>0.04601311228466891</v>
      </c>
      <c r="AA1982" s="49" t="n">
        <v>0.003847034816784716</v>
      </c>
      <c r="AB1982" s="49" t="n">
        <v>-0.2544677951129403</v>
      </c>
      <c r="AC1982" s="49" t="n">
        <v>-0.2828037313580844</v>
      </c>
      <c r="AD1982" s="49" t="n">
        <v>0.1592444437335395</v>
      </c>
      <c r="AE1982" s="49" t="n">
        <v>-0.1899622095888461</v>
      </c>
      <c r="AF1982" s="49" t="n">
        <v>0.03001146687254426</v>
      </c>
      <c r="AG1982" s="49" t="n">
        <v>0.05894515382174499</v>
      </c>
      <c r="AH1982" s="49" t="n">
        <v>-0.2535288023252308</v>
      </c>
      <c r="AI1982" s="49" t="n">
        <v>-0.3014910828057519</v>
      </c>
      <c r="AJ1982" s="49" t="n">
        <v>6.539931109407329</v>
      </c>
      <c r="AK1982" s="49" t="n">
        <v>4.152422466435554</v>
      </c>
      <c r="AL1982" s="49" t="n">
        <v>0.9715236994029953</v>
      </c>
      <c r="AM1982" s="49" t="n">
        <v>-0.1087332274454159</v>
      </c>
      <c r="AN1982" s="49" t="n">
        <v>-0.001009048420559479</v>
      </c>
      <c r="AO1982" s="49" t="n">
        <v>-0.5378443111143911</v>
      </c>
      <c r="AP1982" s="49" t="n">
        <v>50.78596559239713</v>
      </c>
      <c r="AQ1982" s="49" t="n">
        <v>23.98889334078931</v>
      </c>
      <c r="AR1982" s="49" t="n">
        <v>3.33639084873329</v>
      </c>
      <c r="AS1982" s="49" t="n">
        <v>-0.1083801640476937</v>
      </c>
      <c r="AT1982" s="49" t="n">
        <v>-0.0006806614926088024</v>
      </c>
      <c r="AU1982" s="49" t="n">
        <v>380.7749636783463</v>
      </c>
      <c r="AV1982" s="49" t="n">
        <v>900.0074933656772</v>
      </c>
      <c r="AW1982" s="49" t="n">
        <v>540.0059651637711</v>
      </c>
      <c r="AX1982" s="49" t="n">
        <v>75.11250112664048</v>
      </c>
      <c r="AY1982" s="49" t="n">
        <v>84.63994089053591</v>
      </c>
      <c r="AZ1982" s="49" t="n">
        <v>40.01781061558992</v>
      </c>
      <c r="BA1982" s="49" t="n">
        <v>8.005464903445068</v>
      </c>
      <c r="BB1982" s="49" t="n">
        <v>23.90632789630973</v>
      </c>
      <c r="BC1982" s="49" t="n">
        <v>15.00006024364801</v>
      </c>
      <c r="BD1982" s="49" t="n">
        <v>3.752295713579444</v>
      </c>
      <c r="BE1982" s="49" t="n">
        <v>4.692728397936055</v>
      </c>
      <c r="BF1982" s="49" t="n">
        <v>3.000591495663817</v>
      </c>
      <c r="BG1982" s="49" t="n">
        <v>6.005294574454609</v>
      </c>
      <c r="BH1982" s="49" t="n">
        <v>14.00083536556723</v>
      </c>
      <c r="BI1982" s="49" t="n">
        <v>5.501080505401637</v>
      </c>
      <c r="BJ1982" s="49" t="n">
        <v>0.7028570290771128</v>
      </c>
      <c r="BK1982" s="49" t="n">
        <v>0.4048555798685917</v>
      </c>
      <c r="BL1982" s="49" t="n">
        <v>0.02004455556460945</v>
      </c>
      <c r="BM1982" s="49" t="n">
        <v>-0.2671067222662231</v>
      </c>
      <c r="BN1982" s="49" t="n">
        <v>0.6564068456707711</v>
      </c>
      <c r="BO1982" s="49" t="n">
        <v>0.1840846228996612</v>
      </c>
      <c r="BP1982" s="49" t="n">
        <v>-0.26796596662075</v>
      </c>
      <c r="BQ1982" s="49" t="n">
        <v>0.6561362385874101</v>
      </c>
      <c r="BR1982" s="49" t="n">
        <v>0.1845470019349128</v>
      </c>
      <c r="BS1982" s="49" t="n">
        <v>0.8592443545269446</v>
      </c>
      <c r="BT1982" s="49" t="n">
        <v>0.2706070833610186</v>
      </c>
      <c r="BU1982" s="49" t="n">
        <v>-0.4623790352515922</v>
      </c>
      <c r="BV1982" s="49" t="n">
        <v>1.012582552976189</v>
      </c>
    </row>
    <row r="1983">
      <c r="A1983" s="51" t="n">
        <v>57.3</v>
      </c>
      <c r="B1983" t="inlineStr">
        <is>
          <t>path/pick_to_place</t>
        </is>
      </c>
      <c r="C1983" t="inlineStr">
        <is>
          <t>effort</t>
        </is>
      </c>
      <c r="D1983" s="51" t="n">
        <v>1</v>
      </c>
      <c r="E1983" s="51" t="n">
        <v>-1.029775843458452</v>
      </c>
      <c r="F1983" s="51" t="n">
        <v>-2.1971507338656</v>
      </c>
      <c r="G1983" s="51" t="n">
        <v>-1.387958821319153</v>
      </c>
      <c r="H1983" s="51" t="n">
        <v>-1.111912271658955</v>
      </c>
      <c r="I1983" s="51" t="n">
        <v>-4.733374142756247</v>
      </c>
      <c r="J1983" s="51" t="n">
        <v>2.044584661741643</v>
      </c>
      <c r="K1983" s="51" t="n">
        <v>-1.028860723027823</v>
      </c>
      <c r="L1983" s="51" t="n">
        <v>-2.196775267235217</v>
      </c>
      <c r="M1983" s="51" t="n">
        <v>-1.387462093378931</v>
      </c>
      <c r="N1983" s="51" t="n">
        <v>-1.11187079899129</v>
      </c>
      <c r="O1983" s="51" t="n">
        <v>-4.732447845227644</v>
      </c>
      <c r="P1983" s="51" t="n">
        <v>2.044548849178826</v>
      </c>
      <c r="Q1983" s="51" t="n">
        <v>-0.000915120430629468</v>
      </c>
      <c r="R1983" s="51" t="n">
        <v>-0.0003754666303832366</v>
      </c>
      <c r="S1983" s="51" t="n">
        <v>-0.0004967279402221525</v>
      </c>
      <c r="T1983" s="51" t="n">
        <v>-4.147266766496571e-05</v>
      </c>
      <c r="U1983" s="51" t="n">
        <v>-0.0009262975286032926</v>
      </c>
      <c r="V1983" s="51" t="n">
        <v>3.581256281659506e-05</v>
      </c>
      <c r="W1983" s="51" t="n">
        <v>-0.2546661175469272</v>
      </c>
      <c r="X1983" s="51" t="n">
        <v>0.1584000145032264</v>
      </c>
      <c r="Y1983" s="51" t="n">
        <v>-0.198776542598703</v>
      </c>
      <c r="Z1983" s="51" t="n">
        <v>0.04572236329255666</v>
      </c>
      <c r="AA1983" s="51" t="n">
        <v>0.00386073595315634</v>
      </c>
      <c r="AB1983" s="51" t="n">
        <v>-0.2546181306706827</v>
      </c>
      <c r="AC1983" s="51" t="n">
        <v>-0.2839948989490599</v>
      </c>
      <c r="AD1983" s="51" t="n">
        <v>0.1587801424543535</v>
      </c>
      <c r="AE1983" s="51" t="n">
        <v>-0.1945907123077885</v>
      </c>
      <c r="AF1983" s="51" t="n">
        <v>0.04929438649062253</v>
      </c>
      <c r="AG1983" s="51" t="n">
        <v>0.05449593254633633</v>
      </c>
      <c r="AH1983" s="51" t="n">
        <v>-0.2543065549512113</v>
      </c>
      <c r="AI1983" s="51" t="n">
        <v>-0.1831221409320141</v>
      </c>
      <c r="AJ1983" s="51" t="n">
        <v>6.534602578521908</v>
      </c>
      <c r="AK1983" s="51" t="n">
        <v>4.141787587336565</v>
      </c>
      <c r="AL1983" s="51" t="n">
        <v>0.9633392235044275</v>
      </c>
      <c r="AM1983" s="51" t="n">
        <v>-0.1517851671876276</v>
      </c>
      <c r="AN1983" s="51" t="n">
        <v>-0.001219987060786347</v>
      </c>
      <c r="AO1983" s="51" t="n">
        <v>-0.2744461373797114</v>
      </c>
      <c r="AP1983" s="51" t="n">
        <v>50.85007542451297</v>
      </c>
      <c r="AQ1983" s="51" t="n">
        <v>23.84338920909265</v>
      </c>
      <c r="AR1983" s="51" t="n">
        <v>3.329589270020523</v>
      </c>
      <c r="AS1983" s="51" t="n">
        <v>-0.1458533958530662</v>
      </c>
      <c r="AT1983" s="51" t="n">
        <v>-0.001204825477518968</v>
      </c>
      <c r="AU1983" s="51" t="n">
        <v>380.7630425415775</v>
      </c>
      <c r="AV1983" s="51" t="n">
        <v>900.0074184320205</v>
      </c>
      <c r="AW1983" s="51" t="n">
        <v>540.0059055121334</v>
      </c>
      <c r="AX1983" s="51" t="n">
        <v>75.11137611537407</v>
      </c>
      <c r="AY1983" s="51" t="n">
        <v>84.63729148163056</v>
      </c>
      <c r="AZ1983" s="51" t="n">
        <v>40.01763250943402</v>
      </c>
      <c r="BA1983" s="51" t="n">
        <v>8.005415623664762</v>
      </c>
      <c r="BB1983" s="51" t="n">
        <v>23.90632750682818</v>
      </c>
      <c r="BC1983" s="51" t="n">
        <v>15.00005994242977</v>
      </c>
      <c r="BD1983" s="51" t="n">
        <v>3.752284235011547</v>
      </c>
      <c r="BE1983" s="51" t="n">
        <v>4.692702255946374</v>
      </c>
      <c r="BF1983" s="51" t="n">
        <v>3.000588538185498</v>
      </c>
      <c r="BG1983" s="51" t="n">
        <v>6.005324223879339</v>
      </c>
      <c r="BH1983" s="51" t="n">
        <v>14.00082534118043</v>
      </c>
      <c r="BI1983" s="51" t="n">
        <v>5.50108023015459</v>
      </c>
      <c r="BJ1983" s="51" t="n">
        <v>0.7028289540337135</v>
      </c>
      <c r="BK1983" s="51" t="n">
        <v>0.4048283708558277</v>
      </c>
      <c r="BL1983" s="51" t="n">
        <v>0.02004402090808223</v>
      </c>
      <c r="BM1983" s="51" t="n">
        <v>-0.265123417916049</v>
      </c>
      <c r="BN1983" s="51" t="n">
        <v>0.6565614880927428</v>
      </c>
      <c r="BO1983" s="51" t="n">
        <v>0.1843416657115222</v>
      </c>
      <c r="BP1983" s="51" t="n">
        <v>-0.2658364780022742</v>
      </c>
      <c r="BQ1983" s="51" t="n">
        <v>0.6563574137458605</v>
      </c>
      <c r="BR1983" s="51" t="n">
        <v>0.1848303574193046</v>
      </c>
      <c r="BS1983" s="51" t="n">
        <v>0.7130600862251812</v>
      </c>
      <c r="BT1983" s="51" t="n">
        <v>0.2040743468822992</v>
      </c>
      <c r="BU1983" s="51" t="n">
        <v>-0.4886917077824016</v>
      </c>
      <c r="BV1983" s="51" t="n">
        <v>0.8882120303610956</v>
      </c>
    </row>
    <row r="1984">
      <c r="A1984" s="49" t="n">
        <v>57.31</v>
      </c>
      <c r="B1984" s="50" t="inlineStr">
        <is>
          <t>path/pick_to_place</t>
        </is>
      </c>
      <c r="C1984" s="50" t="inlineStr">
        <is>
          <t>effort</t>
        </is>
      </c>
      <c r="D1984" s="49" t="n">
        <v>1</v>
      </c>
      <c r="E1984" s="49" t="n">
        <v>-1.032320013617743</v>
      </c>
      <c r="F1984" s="49" t="n">
        <v>-2.195561800780356</v>
      </c>
      <c r="G1984" s="49" t="n">
        <v>-1.389956086634365</v>
      </c>
      <c r="H1984" s="49" t="n">
        <v>-1.11145057764268</v>
      </c>
      <c r="I1984" s="49" t="n">
        <v>-4.733335526668046</v>
      </c>
      <c r="J1984" s="49" t="n">
        <v>2.042040852116224</v>
      </c>
      <c r="K1984" s="49" t="n">
        <v>-1.03169549463167</v>
      </c>
      <c r="L1984" s="49" t="n">
        <v>-2.195181576531079</v>
      </c>
      <c r="M1984" s="49" t="n">
        <v>-1.389448785897157</v>
      </c>
      <c r="N1984" s="49" t="n">
        <v>-1.111265668954587</v>
      </c>
      <c r="O1984" s="49" t="n">
        <v>-4.731998664825496</v>
      </c>
      <c r="P1984" s="49" t="n">
        <v>2.042006721423776</v>
      </c>
      <c r="Q1984" s="49" t="n">
        <v>-0.0006245189860725198</v>
      </c>
      <c r="R1984" s="49" t="n">
        <v>-0.0003802242492767505</v>
      </c>
      <c r="S1984" s="49" t="n">
        <v>-0.0005073007372085048</v>
      </c>
      <c r="T1984" s="49" t="n">
        <v>-0.0001849086880931772</v>
      </c>
      <c r="U1984" s="49" t="n">
        <v>-0.001336861842550441</v>
      </c>
      <c r="V1984" s="49" t="n">
        <v>3.413069244784239e-05</v>
      </c>
      <c r="W1984" s="49" t="n">
        <v>-0.2540636503400026</v>
      </c>
      <c r="X1984" s="49" t="n">
        <v>0.1595973240796867</v>
      </c>
      <c r="Y1984" s="49" t="n">
        <v>-0.2010825325332267</v>
      </c>
      <c r="Z1984" s="49" t="n">
        <v>0.0468095948230635</v>
      </c>
      <c r="AA1984" s="49" t="n">
        <v>0.00386052821528975</v>
      </c>
      <c r="AB1984" s="49" t="n">
        <v>-0.2540419016691103</v>
      </c>
      <c r="AC1984" s="49" t="n">
        <v>-0.2829279244819093</v>
      </c>
      <c r="AD1984" s="49" t="n">
        <v>0.1600885427961672</v>
      </c>
      <c r="AE1984" s="49" t="n">
        <v>-0.202483165132132</v>
      </c>
      <c r="AF1984" s="49" t="n">
        <v>0.07016837822770101</v>
      </c>
      <c r="AG1984" s="49" t="n">
        <v>0.03680958427754132</v>
      </c>
      <c r="AH1984" s="49" t="n">
        <v>-0.2542353674446186</v>
      </c>
      <c r="AI1984" s="49" t="n">
        <v>-0.07306462177933648</v>
      </c>
      <c r="AJ1984" s="49" t="n">
        <v>6.524377811073686</v>
      </c>
      <c r="AK1984" s="49" t="n">
        <v>4.165361125157634</v>
      </c>
      <c r="AL1984" s="49" t="n">
        <v>0.9394324550178368</v>
      </c>
      <c r="AM1984" s="49" t="n">
        <v>-0.1797767394150525</v>
      </c>
      <c r="AN1984" s="49" t="n">
        <v>-0.001275544649363546</v>
      </c>
      <c r="AO1984" s="49" t="n">
        <v>-0.01400076531809133</v>
      </c>
      <c r="AP1984" s="49" t="n">
        <v>50.90711565584666</v>
      </c>
      <c r="AQ1984" s="49" t="n">
        <v>23.73609050089841</v>
      </c>
      <c r="AR1984" s="49" t="n">
        <v>3.304847040682062</v>
      </c>
      <c r="AS1984" s="49" t="n">
        <v>-0.1780853290348756</v>
      </c>
      <c r="AT1984" s="49" t="n">
        <v>-0.001529373368958544</v>
      </c>
      <c r="AU1984" s="49" t="n">
        <v>380.752405302514</v>
      </c>
      <c r="AV1984" s="49" t="n">
        <v>900.0073442477003</v>
      </c>
      <c r="AW1984" s="49" t="n">
        <v>540.005846457012</v>
      </c>
      <c r="AX1984" s="49" t="n">
        <v>75.11026235422032</v>
      </c>
      <c r="AY1984" s="49" t="n">
        <v>84.63622649105666</v>
      </c>
      <c r="AZ1984" s="49" t="n">
        <v>40.01745618433968</v>
      </c>
      <c r="BA1984" s="49" t="n">
        <v>8.005372720211449</v>
      </c>
      <c r="BB1984" s="49" t="n">
        <v>23.90632711929404</v>
      </c>
      <c r="BC1984" s="49" t="n">
        <v>15.00005964271762</v>
      </c>
      <c r="BD1984" s="49" t="n">
        <v>3.752272813836489</v>
      </c>
      <c r="BE1984" s="49" t="n">
        <v>4.692697882503342</v>
      </c>
      <c r="BF1984" s="49" t="n">
        <v>3.00058559549457</v>
      </c>
      <c r="BG1984" s="49" t="n">
        <v>6.005380322400009</v>
      </c>
      <c r="BH1984" s="49" t="n">
        <v>14.00081543708626</v>
      </c>
      <c r="BI1984" s="49" t="n">
        <v>5.501070293333779</v>
      </c>
      <c r="BJ1984" s="49" t="n">
        <v>0.7027950065853089</v>
      </c>
      <c r="BK1984" s="49" t="n">
        <v>0.4048028362998623</v>
      </c>
      <c r="BL1984" s="49" t="n">
        <v>0.02004349265718524</v>
      </c>
      <c r="BM1984" s="49" t="n">
        <v>-0.2631411027040526</v>
      </c>
      <c r="BN1984" s="49" t="n">
        <v>0.6567069701556613</v>
      </c>
      <c r="BO1984" s="49" t="n">
        <v>0.1845974798044874</v>
      </c>
      <c r="BP1984" s="49" t="n">
        <v>-0.2636994487868169</v>
      </c>
      <c r="BQ1984" s="49" t="n">
        <v>0.6565760900126815</v>
      </c>
      <c r="BR1984" s="49" t="n">
        <v>0.1851070979677128</v>
      </c>
      <c r="BS1984" s="49" t="n">
        <v>0.5583460827643383</v>
      </c>
      <c r="BT1984" s="49" t="n">
        <v>0.1308801429797946</v>
      </c>
      <c r="BU1984" s="49" t="n">
        <v>-0.5096181632253949</v>
      </c>
      <c r="BV1984" s="49" t="n">
        <v>0.7671966059973923</v>
      </c>
    </row>
    <row r="1985">
      <c r="A1985" s="51" t="n">
        <v>57.32</v>
      </c>
      <c r="B1985" t="inlineStr">
        <is>
          <t>path/pick_to_place</t>
        </is>
      </c>
      <c r="C1985" t="inlineStr">
        <is>
          <t>effort</t>
        </is>
      </c>
      <c r="D1985" s="51" t="n">
        <v>1</v>
      </c>
      <c r="E1985" s="51" t="n">
        <v>-1.03485565449902</v>
      </c>
      <c r="F1985" s="51" t="n">
        <v>-2.193955830767865</v>
      </c>
      <c r="G1985" s="51" t="n">
        <v>-1.391986164710939</v>
      </c>
      <c r="H1985" s="51" t="n">
        <v>-1.110973373521808</v>
      </c>
      <c r="I1985" s="51" t="n">
        <v>-4.733296959649002</v>
      </c>
      <c r="J1985" s="51" t="n">
        <v>2.03950525240655</v>
      </c>
      <c r="K1985" s="51" t="n">
        <v>-1.034509324652775</v>
      </c>
      <c r="L1985" s="51" t="n">
        <v>-2.193568302977384</v>
      </c>
      <c r="M1985" s="51" t="n">
        <v>-1.391519975689793</v>
      </c>
      <c r="N1985" s="51" t="n">
        <v>-1.110477302757302</v>
      </c>
      <c r="O1985" s="51" t="n">
        <v>-4.731778240387209</v>
      </c>
      <c r="P1985" s="51" t="n">
        <v>2.039468649474919</v>
      </c>
      <c r="Q1985" s="51" t="n">
        <v>-0.0003463298462440534</v>
      </c>
      <c r="R1985" s="51" t="n">
        <v>-0.0003875277904810126</v>
      </c>
      <c r="S1985" s="51" t="n">
        <v>-0.0004661890211461461</v>
      </c>
      <c r="T1985" s="51" t="n">
        <v>-0.0004960707645054185</v>
      </c>
      <c r="U1985" s="51" t="n">
        <v>-0.001518719261793144</v>
      </c>
      <c r="V1985" s="51" t="n">
        <v>3.660293163054718e-05</v>
      </c>
      <c r="W1985" s="51" t="n">
        <v>-0.2530295044211679</v>
      </c>
      <c r="X1985" s="51" t="n">
        <v>0.1616676484384424</v>
      </c>
      <c r="Y1985" s="51" t="n">
        <v>-0.2050694328441553</v>
      </c>
      <c r="Z1985" s="51" t="n">
        <v>0.04869589799938577</v>
      </c>
      <c r="AA1985" s="51" t="n">
        <v>0.003852212925960451</v>
      </c>
      <c r="AB1985" s="51" t="n">
        <v>-0.2530438170687466</v>
      </c>
      <c r="AC1985" s="51" t="n">
        <v>-0.2800669646105161</v>
      </c>
      <c r="AD1985" s="51" t="n">
        <v>0.1624633710661821</v>
      </c>
      <c r="AE1985" s="51" t="n">
        <v>-0.2111298973808103</v>
      </c>
      <c r="AF1985" s="51" t="n">
        <v>0.0861120797216107</v>
      </c>
      <c r="AG1985" s="51" t="n">
        <v>0.009890628045234225</v>
      </c>
      <c r="AH1985" s="51" t="n">
        <v>-0.2536508577678938</v>
      </c>
      <c r="AI1985" s="51" t="n">
        <v>0.02390680182676905</v>
      </c>
      <c r="AJ1985" s="51" t="n">
        <v>6.508735127172648</v>
      </c>
      <c r="AK1985" s="51" t="n">
        <v>4.21385789167162</v>
      </c>
      <c r="AL1985" s="51" t="n">
        <v>0.9061559993102331</v>
      </c>
      <c r="AM1985" s="51" t="n">
        <v>-0.1848547515284344</v>
      </c>
      <c r="AN1985" s="51" t="n">
        <v>-0.001166750382064515</v>
      </c>
      <c r="AO1985" s="51" t="n">
        <v>0.2025201154748578</v>
      </c>
      <c r="AP1985" s="51" t="n">
        <v>50.92855623704556</v>
      </c>
      <c r="AQ1985" s="51" t="n">
        <v>23.68580442280101</v>
      </c>
      <c r="AR1985" s="51" t="n">
        <v>3.268601014453326</v>
      </c>
      <c r="AS1985" s="51" t="n">
        <v>-0.1965640738532435</v>
      </c>
      <c r="AT1985" s="51" t="n">
        <v>-0.00158568315620418</v>
      </c>
      <c r="AU1985" s="51" t="n">
        <v>380.7438727741628</v>
      </c>
      <c r="AV1985" s="51" t="n">
        <v>900.0072708052232</v>
      </c>
      <c r="AW1985" s="51" t="n">
        <v>540.0057882227012</v>
      </c>
      <c r="AX1985" s="51" t="n">
        <v>75.10915973067812</v>
      </c>
      <c r="AY1985" s="51" t="n">
        <v>84.63609058200042</v>
      </c>
      <c r="AZ1985" s="51" t="n">
        <v>40.01728162249628</v>
      </c>
      <c r="BA1985" s="51" t="n">
        <v>8.005340548845517</v>
      </c>
      <c r="BB1985" s="51" t="n">
        <v>23.90632673369757</v>
      </c>
      <c r="BC1985" s="51" t="n">
        <v>15.00005934610306</v>
      </c>
      <c r="BD1985" s="51" t="n">
        <v>3.752261449767307</v>
      </c>
      <c r="BE1985" s="51" t="n">
        <v>4.692706286922135</v>
      </c>
      <c r="BF1985" s="51" t="n">
        <v>3.000582667517097</v>
      </c>
      <c r="BG1985" s="51" t="n">
        <v>6.005449486777104</v>
      </c>
      <c r="BH1985" s="51" t="n">
        <v>14.00080565184123</v>
      </c>
      <c r="BI1985" s="51" t="n">
        <v>5.501057449813773</v>
      </c>
      <c r="BJ1985" s="51" t="n">
        <v>0.7027679965213007</v>
      </c>
      <c r="BK1985" s="51" t="n">
        <v>0.4047638616046295</v>
      </c>
      <c r="BL1985" s="51" t="n">
        <v>0.02004297074529902</v>
      </c>
      <c r="BM1985" s="51" t="n">
        <v>-0.2611606417288022</v>
      </c>
      <c r="BN1985" s="51" t="n">
        <v>0.656836441836925</v>
      </c>
      <c r="BO1985" s="51" t="n">
        <v>0.1848510652003809</v>
      </c>
      <c r="BP1985" s="51" t="n">
        <v>-0.2615563780154644</v>
      </c>
      <c r="BQ1985" s="51" t="n">
        <v>0.6567844744338196</v>
      </c>
      <c r="BR1985" s="51" t="n">
        <v>0.1853765874540441</v>
      </c>
      <c r="BS1985" s="51" t="n">
        <v>0.3957362866622294</v>
      </c>
      <c r="BT1985" s="51" t="n">
        <v>0.05196740310542403</v>
      </c>
      <c r="BU1985" s="51" t="n">
        <v>-0.5255222536632853</v>
      </c>
      <c r="BV1985" s="51" t="n">
        <v>0.6599101898456109</v>
      </c>
    </row>
    <row r="1986">
      <c r="A1986" s="49" t="n">
        <v>57.33</v>
      </c>
      <c r="B1986" s="50" t="inlineStr">
        <is>
          <t>path/pick_to_place</t>
        </is>
      </c>
      <c r="C1986" s="50" t="inlineStr">
        <is>
          <t>effort</t>
        </is>
      </c>
      <c r="D1986" s="49" t="n">
        <v>1</v>
      </c>
      <c r="E1986" s="49" t="n">
        <v>-1.037380872147371</v>
      </c>
      <c r="F1986" s="49" t="n">
        <v>-2.192328984728725</v>
      </c>
      <c r="G1986" s="49" t="n">
        <v>-1.394056429193831</v>
      </c>
      <c r="H1986" s="49" t="n">
        <v>-1.110477163194262</v>
      </c>
      <c r="I1986" s="49" t="n">
        <v>-4.733258477572165</v>
      </c>
      <c r="J1986" s="49" t="n">
        <v>2.036979713387804</v>
      </c>
      <c r="K1986" s="49" t="n">
        <v>-1.037290404308349</v>
      </c>
      <c r="L1986" s="49" t="n">
        <v>-2.191932609794125</v>
      </c>
      <c r="M1986" s="49" t="n">
        <v>-1.393662970027884</v>
      </c>
      <c r="N1986" s="49" t="n">
        <v>-1.109589758265524</v>
      </c>
      <c r="O1986" s="49" t="n">
        <v>-4.731841945764326</v>
      </c>
      <c r="P1986" s="49" t="n">
        <v>2.036937856738231</v>
      </c>
      <c r="Q1986" s="49" t="n">
        <v>-9.046783902233457e-05</v>
      </c>
      <c r="R1986" s="49" t="n">
        <v>-0.0003963749346000967</v>
      </c>
      <c r="S1986" s="49" t="n">
        <v>-0.0003934591659473519</v>
      </c>
      <c r="T1986" s="49" t="n">
        <v>-0.000887404928738178</v>
      </c>
      <c r="U1986" s="49" t="n">
        <v>-0.001416531807839405</v>
      </c>
      <c r="V1986" s="49" t="n">
        <v>4.185664957345736e-05</v>
      </c>
      <c r="W1986" s="49" t="n">
        <v>-0.2520828020218897</v>
      </c>
      <c r="X1986" s="49" t="n">
        <v>0.1635629275956726</v>
      </c>
      <c r="Y1986" s="49" t="n">
        <v>-0.2087155919700168</v>
      </c>
      <c r="Z1986" s="49" t="n">
        <v>0.05041834714472</v>
      </c>
      <c r="AA1986" s="49" t="n">
        <v>0.003845478411943825</v>
      </c>
      <c r="AB1986" s="49" t="n">
        <v>-0.2521312024701152</v>
      </c>
      <c r="AC1986" s="49" t="n">
        <v>-0.2764910825427156</v>
      </c>
      <c r="AD1986" s="49" t="n">
        <v>0.1645326440443443</v>
      </c>
      <c r="AE1986" s="49" t="n">
        <v>-0.2169824890154094</v>
      </c>
      <c r="AF1986" s="49" t="n">
        <v>0.09097979609015135</v>
      </c>
      <c r="AG1986" s="49" t="n">
        <v>-0.01963165087756504</v>
      </c>
      <c r="AH1986" s="49" t="n">
        <v>-0.2528364886492617</v>
      </c>
      <c r="AI1986" s="49" t="n">
        <v>0.1068758123810497</v>
      </c>
      <c r="AJ1986" s="49" t="n">
        <v>6.492484139772761</v>
      </c>
      <c r="AK1986" s="49" t="n">
        <v>4.268002173633169</v>
      </c>
      <c r="AL1986" s="49" t="n">
        <v>0.8736992259479888</v>
      </c>
      <c r="AM1986" s="49" t="n">
        <v>-0.1648655983215347</v>
      </c>
      <c r="AN1986" s="49" t="n">
        <v>-0.0009519567023691381</v>
      </c>
      <c r="AO1986" s="49" t="n">
        <v>0.3351224617090133</v>
      </c>
      <c r="AP1986" s="49" t="n">
        <v>50.88386654914161</v>
      </c>
      <c r="AQ1986" s="49" t="n">
        <v>23.70693020537296</v>
      </c>
      <c r="AR1986" s="49" t="n">
        <v>3.231435096959339</v>
      </c>
      <c r="AS1986" s="49" t="n">
        <v>-0.1963506291860868</v>
      </c>
      <c r="AT1986" s="49" t="n">
        <v>-0.001376827632180452</v>
      </c>
      <c r="AU1986" s="49" t="n">
        <v>380.7364340464212</v>
      </c>
      <c r="AV1986" s="49" t="n">
        <v>900.007198097171</v>
      </c>
      <c r="AW1986" s="49" t="n">
        <v>540.0057303404742</v>
      </c>
      <c r="AX1986" s="49" t="n">
        <v>75.10806813337133</v>
      </c>
      <c r="AY1986" s="49" t="n">
        <v>84.63493756322281</v>
      </c>
      <c r="AZ1986" s="49" t="n">
        <v>40.01710880627132</v>
      </c>
      <c r="BA1986" s="49" t="n">
        <v>8.00531384610129</v>
      </c>
      <c r="BB1986" s="49" t="n">
        <v>23.90632635002908</v>
      </c>
      <c r="BC1986" s="49" t="n">
        <v>15.00005904937254</v>
      </c>
      <c r="BD1986" s="49" t="n">
        <v>3.75225014251847</v>
      </c>
      <c r="BE1986" s="49" t="n">
        <v>4.692700503918669</v>
      </c>
      <c r="BF1986" s="49" t="n">
        <v>3.000579754179512</v>
      </c>
      <c r="BG1986" s="49" t="n">
        <v>6.005509551094453</v>
      </c>
      <c r="BH1986" s="49" t="n">
        <v>14.00079598401913</v>
      </c>
      <c r="BI1986" s="49" t="n">
        <v>5.501047254264265</v>
      </c>
      <c r="BJ1986" s="49" t="n">
        <v>0.7027572739673448</v>
      </c>
      <c r="BK1986" s="49" t="n">
        <v>0.4047094974845026</v>
      </c>
      <c r="BL1986" s="49" t="n">
        <v>0.02004245509635543</v>
      </c>
      <c r="BM1986" s="49" t="n">
        <v>-0.259182364570121</v>
      </c>
      <c r="BN1986" s="49" t="n">
        <v>0.6569477534891457</v>
      </c>
      <c r="BO1986" s="49" t="n">
        <v>0.185102090875876</v>
      </c>
      <c r="BP1986" s="49" t="n">
        <v>-0.2594091057697297</v>
      </c>
      <c r="BQ1986" s="49" t="n">
        <v>0.6569783811115959</v>
      </c>
      <c r="BR1986" s="49" t="n">
        <v>0.1856385126808368</v>
      </c>
      <c r="BS1986" s="49" t="n">
        <v>0.2267411996086932</v>
      </c>
      <c r="BT1986" s="49" t="n">
        <v>-0.03062762245020778</v>
      </c>
      <c r="BU1986" s="49" t="n">
        <v>-0.5364218049608571</v>
      </c>
      <c r="BV1986" s="49" t="n">
        <v>0.5831791968978366</v>
      </c>
    </row>
    <row r="1987">
      <c r="A1987" s="51" t="n">
        <v>57.34</v>
      </c>
      <c r="B1987" t="inlineStr">
        <is>
          <t>path/pick_to_place</t>
        </is>
      </c>
      <c r="C1987" t="inlineStr">
        <is>
          <t>effort</t>
        </is>
      </c>
      <c r="D1987" s="51" t="n">
        <v>1</v>
      </c>
      <c r="E1987" s="51" t="n">
        <v>-1.0399000005039</v>
      </c>
      <c r="F1987" s="51" t="n">
        <v>-2.190689999672368</v>
      </c>
      <c r="G1987" s="51" t="n">
        <v>-1.396150000418384</v>
      </c>
      <c r="H1987" s="51" t="n">
        <v>-1.10996999989874</v>
      </c>
      <c r="I1987" s="51" t="n">
        <v>-4.733219999992293</v>
      </c>
      <c r="J1987" s="51" t="n">
        <v>2.034459999495972</v>
      </c>
      <c r="K1987" s="51" t="n">
        <v>-1.040038155371805</v>
      </c>
      <c r="L1987" s="51" t="n">
        <v>-2.190284661238201</v>
      </c>
      <c r="M1987" s="51" t="n">
        <v>-1.395835177015359</v>
      </c>
      <c r="N1987" s="51" t="n">
        <v>-1.108728359941481</v>
      </c>
      <c r="O1987" s="51" t="n">
        <v>-4.7321766518349</v>
      </c>
      <c r="P1987" s="51" t="n">
        <v>2.034413418000902</v>
      </c>
      <c r="Q1987" s="51" t="n">
        <v>0.000138154867904472</v>
      </c>
      <c r="R1987" s="51" t="n">
        <v>-0.0004053384341666799</v>
      </c>
      <c r="S1987" s="51" t="n">
        <v>-0.0003148234030245778</v>
      </c>
      <c r="T1987" s="51" t="n">
        <v>-0.001241639957259233</v>
      </c>
      <c r="U1987" s="51" t="n">
        <v>-0.00104334815739282</v>
      </c>
      <c r="V1987" s="51" t="n">
        <v>4.658149507053011e-05</v>
      </c>
      <c r="W1987" s="51" t="n">
        <v>-0.2519500001136268</v>
      </c>
      <c r="X1987" s="51" t="n">
        <v>0.1638159997676279</v>
      </c>
      <c r="Y1987" s="51" t="n">
        <v>-0.2091919995493378</v>
      </c>
      <c r="Z1987" s="51" t="n">
        <v>0.05062999978225394</v>
      </c>
      <c r="AA1987" s="51" t="n">
        <v>0.003853900004299302</v>
      </c>
      <c r="AB1987" s="51" t="n">
        <v>-0.2520140001135611</v>
      </c>
      <c r="AC1987" s="51" t="n">
        <v>-0.2734106484179206</v>
      </c>
      <c r="AD1987" s="51" t="n">
        <v>0.1649715287147818</v>
      </c>
      <c r="AE1987" s="51" t="n">
        <v>-0.2173131709510544</v>
      </c>
      <c r="AF1987" s="51" t="n">
        <v>0.08206204391740266</v>
      </c>
      <c r="AG1987" s="51" t="n">
        <v>-0.04462113963218764</v>
      </c>
      <c r="AH1987" s="51" t="n">
        <v>-0.2522525567561664</v>
      </c>
      <c r="AI1987" s="51" t="n">
        <v>0.1768676730397613</v>
      </c>
      <c r="AJ1987" s="51" t="n">
        <v>6.47598694554482</v>
      </c>
      <c r="AK1987" s="51" t="n">
        <v>4.312574869017006</v>
      </c>
      <c r="AL1987" s="51" t="n">
        <v>0.8521781048011505</v>
      </c>
      <c r="AM1987" s="51" t="n">
        <v>-0.1236672501665124</v>
      </c>
      <c r="AN1987" s="51" t="n">
        <v>-0.0007683591316376391</v>
      </c>
      <c r="AO1987" s="51" t="n">
        <v>0.3479077748270785</v>
      </c>
      <c r="AP1987" s="51" t="n">
        <v>50.74841344594392</v>
      </c>
      <c r="AQ1987" s="51" t="n">
        <v>23.80448545929413</v>
      </c>
      <c r="AR1987" s="51" t="n">
        <v>3.207426894760789</v>
      </c>
      <c r="AS1987" s="51" t="n">
        <v>-0.1782579362982902</v>
      </c>
      <c r="AT1987" s="51" t="n">
        <v>-0.0009879038161003384</v>
      </c>
      <c r="AU1987" s="51" t="n">
        <v>380.729069705957</v>
      </c>
      <c r="AV1987" s="51" t="n">
        <v>900.0071261161993</v>
      </c>
      <c r="AW1987" s="51" t="n">
        <v>540.0056730370694</v>
      </c>
      <c r="AX1987" s="51" t="n">
        <v>75.10796588782132</v>
      </c>
      <c r="AY1987" s="51" t="n">
        <v>84.63194581275852</v>
      </c>
      <c r="AZ1987" s="51" t="n">
        <v>40.01693771820861</v>
      </c>
      <c r="BA1987" s="51" t="n">
        <v>8.005287276870783</v>
      </c>
      <c r="BB1987" s="51" t="n">
        <v>23.90632596827894</v>
      </c>
      <c r="BC1987" s="51" t="n">
        <v>15.00005875412568</v>
      </c>
      <c r="BD1987" s="51" t="n">
        <v>3.752251122253174</v>
      </c>
      <c r="BE1987" s="51" t="n">
        <v>4.69266905174863</v>
      </c>
      <c r="BF1987" s="51" t="n">
        <v>3.000576855408614</v>
      </c>
      <c r="BG1987" s="51" t="n">
        <v>6.005547080862735</v>
      </c>
      <c r="BH1987" s="51" t="n">
        <v>14.0007864322109</v>
      </c>
      <c r="BI1987" s="51" t="n">
        <v>5.501041881851234</v>
      </c>
      <c r="BJ1987" s="51" t="n">
        <v>0.7027579714258433</v>
      </c>
      <c r="BK1987" s="51" t="n">
        <v>0.4046541637739515</v>
      </c>
      <c r="BL1987" s="51" t="n">
        <v>0.02004194563519916</v>
      </c>
      <c r="BM1987" s="51" t="n">
        <v>-0.2572057362506589</v>
      </c>
      <c r="BN1987" s="51" t="n">
        <v>0.6570458118010269</v>
      </c>
      <c r="BO1987" s="51" t="n">
        <v>0.1853512587508683</v>
      </c>
      <c r="BP1987" s="51" t="n">
        <v>-0.2572597062286849</v>
      </c>
      <c r="BQ1987" s="51" t="n">
        <v>0.6571583526560915</v>
      </c>
      <c r="BR1987" s="51" t="n">
        <v>0.1858928844949245</v>
      </c>
      <c r="BS1987" s="51" t="n">
        <v>0.05396997802603609</v>
      </c>
      <c r="BT1987" s="51" t="n">
        <v>-0.1125408550645135</v>
      </c>
      <c r="BU1987" s="51" t="n">
        <v>-0.5416257440561956</v>
      </c>
      <c r="BV1987" s="51" t="n">
        <v>0.5558206987970222</v>
      </c>
    </row>
    <row r="1988">
      <c r="A1988" s="49" t="n">
        <v>57.35</v>
      </c>
      <c r="B1988" s="50" t="inlineStr">
        <is>
          <t>path/pick_to_place</t>
        </is>
      </c>
      <c r="C1988" s="50" t="inlineStr">
        <is>
          <t>effort</t>
        </is>
      </c>
      <c r="D1988" s="49" t="n">
        <v>1</v>
      </c>
      <c r="E1988" s="49" t="n">
        <v>-1.042424708692992</v>
      </c>
      <c r="F1988" s="49" t="n">
        <v>-2.189062616451662</v>
      </c>
      <c r="G1988" s="49" t="n">
        <v>-1.398221259976837</v>
      </c>
      <c r="H1988" s="49" t="n">
        <v>-1.109473623566061</v>
      </c>
      <c r="I1988" s="49" t="n">
        <v>-4.733181235974999</v>
      </c>
      <c r="J1988" s="49" t="n">
        <v>2.031934620505489</v>
      </c>
      <c r="K1988" s="49" t="n">
        <v>-1.042764635086503</v>
      </c>
      <c r="L1988" s="49" t="n">
        <v>-2.188648596801534</v>
      </c>
      <c r="M1988" s="49" t="n">
        <v>-1.397968698746493</v>
      </c>
      <c r="N1988" s="49" t="n">
        <v>-1.108030813332553</v>
      </c>
      <c r="O1988" s="49" t="n">
        <v>-4.732701168463437</v>
      </c>
      <c r="P1988" s="49" t="n">
        <v>2.03188785936615</v>
      </c>
      <c r="Q1988" s="49" t="n">
        <v>0.0003399263935104369</v>
      </c>
      <c r="R1988" s="49" t="n">
        <v>-0.0004140196501287718</v>
      </c>
      <c r="S1988" s="49" t="n">
        <v>-0.0002525612303441171</v>
      </c>
      <c r="T1988" s="49" t="n">
        <v>-0.001442810233507563</v>
      </c>
      <c r="U1988" s="49" t="n">
        <v>-0.0004800675115621544</v>
      </c>
      <c r="V1988" s="49" t="n">
        <v>4.676113933932413e-05</v>
      </c>
      <c r="W1988" s="49" t="n">
        <v>-0.2531900919056632</v>
      </c>
      <c r="X1988" s="49" t="n">
        <v>0.1612439718497047</v>
      </c>
      <c r="Y1988" s="49" t="n">
        <v>-0.2042723090006656</v>
      </c>
      <c r="Z1988" s="49" t="n">
        <v>0.04826982823370711</v>
      </c>
      <c r="AA1988" s="49" t="n">
        <v>0.003908765095550208</v>
      </c>
      <c r="AB1988" s="49" t="n">
        <v>-0.2532629730909651</v>
      </c>
      <c r="AC1988" s="49" t="n">
        <v>-0.2721323728127938</v>
      </c>
      <c r="AD1988" s="49" t="n">
        <v>0.162322002978658</v>
      </c>
      <c r="AE1988" s="49" t="n">
        <v>-0.2097490441021475</v>
      </c>
      <c r="AF1988" s="49" t="n">
        <v>0.05931517807464622</v>
      </c>
      <c r="AG1988" s="49" t="n">
        <v>-0.05854637591106256</v>
      </c>
      <c r="AH1988" s="49" t="n">
        <v>-0.2526314737546241</v>
      </c>
      <c r="AI1988" s="49" t="n">
        <v>0.2382064725884562</v>
      </c>
      <c r="AJ1988" s="49" t="n">
        <v>6.462489218743015</v>
      </c>
      <c r="AK1988" s="49" t="n">
        <v>4.334529570987997</v>
      </c>
      <c r="AL1988" s="49" t="n">
        <v>0.8498266775365421</v>
      </c>
      <c r="AM1988" s="49" t="n">
        <v>-0.07058359506921535</v>
      </c>
      <c r="AN1988" s="49" t="n">
        <v>-0.0007751341036882199</v>
      </c>
      <c r="AO1988" s="49" t="n">
        <v>0.2072042213161839</v>
      </c>
      <c r="AP1988" s="49" t="n">
        <v>50.49388195732569</v>
      </c>
      <c r="AQ1988" s="49" t="n">
        <v>23.98817142927179</v>
      </c>
      <c r="AR1988" s="49" t="n">
        <v>3.210318566250184</v>
      </c>
      <c r="AS1988" s="49" t="n">
        <v>-0.149050750895049</v>
      </c>
      <c r="AT1988" s="49" t="n">
        <v>-0.000548744703046025</v>
      </c>
      <c r="AU1988" s="49" t="n">
        <v>380.7217790088974</v>
      </c>
      <c r="AV1988" s="49" t="n">
        <v>900.0070548550373</v>
      </c>
      <c r="AW1988" s="49" t="n">
        <v>540.0056163066987</v>
      </c>
      <c r="AX1988" s="49" t="n">
        <v>75.10863847254628</v>
      </c>
      <c r="AY1988" s="49" t="n">
        <v>84.62806467034486</v>
      </c>
      <c r="AZ1988" s="49" t="n">
        <v>40.01676834102652</v>
      </c>
      <c r="BA1988" s="49" t="n">
        <v>8.005260840486429</v>
      </c>
      <c r="BB1988" s="49" t="n">
        <v>23.90632558843754</v>
      </c>
      <c r="BC1988" s="49" t="n">
        <v>15.00005846035505</v>
      </c>
      <c r="BD1988" s="49" t="n">
        <v>3.752261769686948</v>
      </c>
      <c r="BE1988" s="49" t="n">
        <v>4.69262498865258</v>
      </c>
      <c r="BF1988" s="49" t="n">
        <v>3.000573971131571</v>
      </c>
      <c r="BG1988" s="49" t="n">
        <v>6.005561070977092</v>
      </c>
      <c r="BH1988" s="49" t="n">
        <v>14.00077700010533</v>
      </c>
      <c r="BI1988" s="49" t="n">
        <v>5.501037509332912</v>
      </c>
      <c r="BJ1988" s="49" t="n">
        <v>0.7027513055495314</v>
      </c>
      <c r="BK1988" s="49" t="n">
        <v>0.4046159945451182</v>
      </c>
      <c r="BL1988" s="49" t="n">
        <v>0.02004144228757677</v>
      </c>
      <c r="BM1988" s="49" t="n">
        <v>-0.2552291783785803</v>
      </c>
      <c r="BN1988" s="49" t="n">
        <v>0.6571438886252382</v>
      </c>
      <c r="BO1988" s="49" t="n">
        <v>0.1856004573179346</v>
      </c>
      <c r="BP1988" s="49" t="n">
        <v>-0.2551101649855812</v>
      </c>
      <c r="BQ1988" s="49" t="n">
        <v>0.6573311665442004</v>
      </c>
      <c r="BR1988" s="49" t="n">
        <v>0.1861400894182677</v>
      </c>
      <c r="BS1988" s="49" t="n">
        <v>-0.1190133929991344</v>
      </c>
      <c r="BT1988" s="49" t="n">
        <v>-0.1872779189622253</v>
      </c>
      <c r="BU1988" s="49" t="n">
        <v>-0.539632100333115</v>
      </c>
      <c r="BV1988" s="49" t="n">
        <v>0.5834723732567956</v>
      </c>
    </row>
    <row r="1989">
      <c r="A1989" s="51" t="n">
        <v>57.36</v>
      </c>
      <c r="B1989" t="inlineStr">
        <is>
          <t>path/pick_to_place</t>
        </is>
      </c>
      <c r="C1989" t="inlineStr">
        <is>
          <t>effort</t>
        </is>
      </c>
      <c r="D1989" s="51" t="n">
        <v>1</v>
      </c>
      <c r="E1989" s="51" t="n">
        <v>-1.044966372880476</v>
      </c>
      <c r="F1989" s="51" t="n">
        <v>-2.187470529204506</v>
      </c>
      <c r="G1989" s="51" t="n">
        <v>-1.400225237605303</v>
      </c>
      <c r="H1989" s="51" t="n">
        <v>-1.109009462364065</v>
      </c>
      <c r="I1989" s="51" t="n">
        <v>-4.733141696553655</v>
      </c>
      <c r="J1989" s="51" t="n">
        <v>2.029392134204148</v>
      </c>
      <c r="K1989" s="51" t="n">
        <v>-1.045490985563505</v>
      </c>
      <c r="L1989" s="51" t="n">
        <v>-2.18705743989182</v>
      </c>
      <c r="M1989" s="51" t="n">
        <v>-1.399987389953917</v>
      </c>
      <c r="N1989" s="51" t="n">
        <v>-1.107607691052601</v>
      </c>
      <c r="O1989" s="51" t="n">
        <v>-4.733287507502319</v>
      </c>
      <c r="P1989" s="51" t="n">
        <v>2.029346057565919</v>
      </c>
      <c r="Q1989" s="51" t="n">
        <v>0.0005246126830285025</v>
      </c>
      <c r="R1989" s="51" t="n">
        <v>-0.0004130893126861324</v>
      </c>
      <c r="S1989" s="51" t="n">
        <v>-0.0002378476513851258</v>
      </c>
      <c r="T1989" s="51" t="n">
        <v>-0.001401771311463573</v>
      </c>
      <c r="U1989" s="51" t="n">
        <v>0.0001458109486636161</v>
      </c>
      <c r="V1989" s="51" t="n">
        <v>4.607663822930874e-05</v>
      </c>
      <c r="W1989" s="51" t="n">
        <v>-0.2552080128160831</v>
      </c>
      <c r="X1989" s="51" t="n">
        <v>0.1570353276090988</v>
      </c>
      <c r="Y1989" s="51" t="n">
        <v>-0.1962635042001271</v>
      </c>
      <c r="Z1989" s="51" t="n">
        <v>0.04443930934504685</v>
      </c>
      <c r="AA1989" s="51" t="n">
        <v>0.004002400050842242</v>
      </c>
      <c r="AB1989" s="51" t="n">
        <v>-0.2553004537791755</v>
      </c>
      <c r="AC1989" s="51" t="n">
        <v>-0.2730384371519061</v>
      </c>
      <c r="AD1989" s="51" t="n">
        <v>0.1565562761000292</v>
      </c>
      <c r="AE1989" s="51" t="n">
        <v>-0.1955359905938126</v>
      </c>
      <c r="AF1989" s="51" t="n">
        <v>0.02860485604809672</v>
      </c>
      <c r="AG1989" s="51" t="n">
        <v>-0.05869526619656171</v>
      </c>
      <c r="AH1989" s="51" t="n">
        <v>-0.25460079847481</v>
      </c>
      <c r="AI1989" s="51" t="n">
        <v>0.300146586919914</v>
      </c>
      <c r="AJ1989" s="51" t="n">
        <v>6.474688685226806</v>
      </c>
      <c r="AK1989" s="51" t="n">
        <v>4.312085658001751</v>
      </c>
      <c r="AL1989" s="51" t="n">
        <v>0.8704578254030486</v>
      </c>
      <c r="AM1989" s="51" t="n">
        <v>-0.01752638730955803</v>
      </c>
      <c r="AN1989" s="51" t="n">
        <v>-0.0008052619795088478</v>
      </c>
      <c r="AO1989" s="51" t="n">
        <v>0.06978486341023393</v>
      </c>
      <c r="AP1989" s="51" t="n">
        <v>50.23339288713796</v>
      </c>
      <c r="AQ1989" s="51" t="n">
        <v>24.14158637201573</v>
      </c>
      <c r="AR1989" s="51" t="n">
        <v>3.231733968641261</v>
      </c>
      <c r="AS1989" s="51" t="n">
        <v>-0.1087191821991708</v>
      </c>
      <c r="AT1989" s="51" t="n">
        <v>-0.0001982035327724914</v>
      </c>
      <c r="AU1989" s="51" t="n">
        <v>380.7145612188085</v>
      </c>
      <c r="AV1989" s="51" t="n">
        <v>900.0069843064869</v>
      </c>
      <c r="AW1989" s="51" t="n">
        <v>540.0055601436317</v>
      </c>
      <c r="AX1989" s="51" t="n">
        <v>75.10889712526473</v>
      </c>
      <c r="AY1989" s="51" t="n">
        <v>84.62553402364141</v>
      </c>
      <c r="AZ1989" s="51" t="n">
        <v>40.01660065761625</v>
      </c>
      <c r="BA1989" s="51" t="n">
        <v>8.005234536283997</v>
      </c>
      <c r="BB1989" s="51" t="n">
        <v>23.90632521049535</v>
      </c>
      <c r="BC1989" s="51" t="n">
        <v>15.00005816805327</v>
      </c>
      <c r="BD1989" s="51" t="n">
        <v>3.752267273806563</v>
      </c>
      <c r="BE1989" s="51" t="n">
        <v>4.692599363709316</v>
      </c>
      <c r="BF1989" s="51" t="n">
        <v>3.000571101275913</v>
      </c>
      <c r="BG1989" s="51" t="n">
        <v>6.005556431186078</v>
      </c>
      <c r="BH1989" s="51" t="n">
        <v>14.00076767908926</v>
      </c>
      <c r="BI1989" s="51" t="n">
        <v>5.501029144807534</v>
      </c>
      <c r="BJ1989" s="51" t="n">
        <v>0.7027254546094385</v>
      </c>
      <c r="BK1989" s="51" t="n">
        <v>0.4046002460861834</v>
      </c>
      <c r="BL1989" s="51" t="n">
        <v>0.02004094498012585</v>
      </c>
      <c r="BM1989" s="51" t="n">
        <v>-0.2532511656762383</v>
      </c>
      <c r="BN1989" s="51" t="n">
        <v>0.65725506459842</v>
      </c>
      <c r="BO1989" s="51" t="n">
        <v>0.1858513924655635</v>
      </c>
      <c r="BP1989" s="51" t="n">
        <v>-0.252962376523072</v>
      </c>
      <c r="BQ1989" s="51" t="n">
        <v>0.6575084575202669</v>
      </c>
      <c r="BR1989" s="51" t="n">
        <v>0.1863806071794094</v>
      </c>
      <c r="BS1989" s="51" t="n">
        <v>-0.2887891531663245</v>
      </c>
      <c r="BT1989" s="51" t="n">
        <v>-0.2533929218468955</v>
      </c>
      <c r="BU1989" s="51" t="n">
        <v>-0.5292147138458159</v>
      </c>
      <c r="BV1989" s="51" t="n">
        <v>0.6539689298273569</v>
      </c>
    </row>
    <row r="1990">
      <c r="A1990" s="49" t="n">
        <v>57.37</v>
      </c>
      <c r="B1990" s="50" t="inlineStr">
        <is>
          <t>path/pick_to_place</t>
        </is>
      </c>
      <c r="C1990" s="50" t="inlineStr">
        <is>
          <t>effort</t>
        </is>
      </c>
      <c r="D1990" s="49" t="n">
        <v>1</v>
      </c>
      <c r="E1990" s="49" t="n">
        <v>-1.047529109127235</v>
      </c>
      <c r="F1990" s="49" t="n">
        <v>-2.185922444696742</v>
      </c>
      <c r="G1990" s="49" t="n">
        <v>-1.402145558064542</v>
      </c>
      <c r="H1990" s="49" t="n">
        <v>-1.108585281612192</v>
      </c>
      <c r="I1990" s="49" t="n">
        <v>-4.733101175010213</v>
      </c>
      <c r="J1990" s="49" t="n">
        <v>2.026828367834539</v>
      </c>
      <c r="K1990" s="49" t="n">
        <v>-1.048231828224766</v>
      </c>
      <c r="L1990" s="49" t="n">
        <v>-2.18552481134509</v>
      </c>
      <c r="M1990" s="49" t="n">
        <v>-1.40186900476317</v>
      </c>
      <c r="N1990" s="49" t="n">
        <v>-1.107457698453981</v>
      </c>
      <c r="O1990" s="49" t="n">
        <v>-4.733816377761902</v>
      </c>
      <c r="P1990" s="49" t="n">
        <v>2.026782920890599</v>
      </c>
      <c r="Q1990" s="49" t="n">
        <v>0.000702719097530613</v>
      </c>
      <c r="R1990" s="49" t="n">
        <v>-0.0003976333516519936</v>
      </c>
      <c r="S1990" s="49" t="n">
        <v>-0.0002765533013713295</v>
      </c>
      <c r="T1990" s="49" t="n">
        <v>-0.001127583158211598</v>
      </c>
      <c r="U1990" s="49" t="n">
        <v>0.0007152027516887927</v>
      </c>
      <c r="V1990" s="49" t="n">
        <v>4.544694394015281e-05</v>
      </c>
      <c r="W1990" s="49" t="n">
        <v>-0.257304654682472</v>
      </c>
      <c r="X1990" s="49" t="n">
        <v>0.152652318606808</v>
      </c>
      <c r="Y1990" s="49" t="n">
        <v>-0.1879366841867023</v>
      </c>
      <c r="Z1990" s="49" t="n">
        <v>0.04046288220607878</v>
      </c>
      <c r="AA1990" s="49" t="n">
        <v>0.004100252983394171</v>
      </c>
      <c r="AB1990" s="49" t="n">
        <v>-0.2574177717868211</v>
      </c>
      <c r="AC1990" s="49" t="n">
        <v>-0.2749689125533457</v>
      </c>
      <c r="AD1990" s="49" t="n">
        <v>0.1505345677248063</v>
      </c>
      <c r="AE1990" s="49" t="n">
        <v>-0.1820599561419164</v>
      </c>
      <c r="AF1990" s="49" t="n">
        <v>0.003861647156828311</v>
      </c>
      <c r="AG1990" s="49" t="n">
        <v>-0.04806226086248179</v>
      </c>
      <c r="AH1990" s="49" t="n">
        <v>-0.2569990303047924</v>
      </c>
      <c r="AI1990" s="49" t="n">
        <v>0.3655514060659961</v>
      </c>
      <c r="AJ1990" s="49" t="n">
        <v>6.50416616361375</v>
      </c>
      <c r="AK1990" s="49" t="n">
        <v>4.261547475547319</v>
      </c>
      <c r="AL1990" s="49" t="n">
        <v>0.9057622564325931</v>
      </c>
      <c r="AM1990" s="49" t="n">
        <v>0.02637232863170488</v>
      </c>
      <c r="AN1990" s="49" t="n">
        <v>-0.0008253849281050564</v>
      </c>
      <c r="AO1990" s="49" t="n">
        <v>0.06515346818136897</v>
      </c>
      <c r="AP1990" s="49" t="n">
        <v>50.1259843349161</v>
      </c>
      <c r="AQ1990" s="49" t="n">
        <v>24.16115784888802</v>
      </c>
      <c r="AR1990" s="49" t="n">
        <v>3.261525138922513</v>
      </c>
      <c r="AS1990" s="49" t="n">
        <v>-0.06096467633389141</v>
      </c>
      <c r="AT1990" s="49" t="n">
        <v>-5.136945436222395e-05</v>
      </c>
      <c r="AU1990" s="49" t="n">
        <v>380.7075459383025</v>
      </c>
      <c r="AV1990" s="49" t="n">
        <v>900.0069144634219</v>
      </c>
      <c r="AW1990" s="49" t="n">
        <v>540.0055045421954</v>
      </c>
      <c r="AX1990" s="49" t="n">
        <v>75.10782475239483</v>
      </c>
      <c r="AY1990" s="49" t="n">
        <v>84.623028683405</v>
      </c>
      <c r="AZ1990" s="49" t="n">
        <v>40.01643465104009</v>
      </c>
      <c r="BA1990" s="49" t="n">
        <v>8.005209049558799</v>
      </c>
      <c r="BB1990" s="49" t="n">
        <v>23.90632483444288</v>
      </c>
      <c r="BC1990" s="49" t="n">
        <v>15.00005787721301</v>
      </c>
      <c r="BD1990" s="49" t="n">
        <v>3.752256144917314</v>
      </c>
      <c r="BE1990" s="49" t="n">
        <v>4.69257386689077</v>
      </c>
      <c r="BF1990" s="49" t="n">
        <v>3.000568245769534</v>
      </c>
      <c r="BG1990" s="49" t="n">
        <v>6.005543596743126</v>
      </c>
      <c r="BH1990" s="49" t="n">
        <v>14.00075846694019</v>
      </c>
      <c r="BI1990" s="49" t="n">
        <v>5.501016795069844</v>
      </c>
      <c r="BJ1990" s="49" t="n">
        <v>0.7026926930360976</v>
      </c>
      <c r="BK1990" s="49" t="n">
        <v>0.4045895033813592</v>
      </c>
      <c r="BL1990" s="49" t="n">
        <v>0.02004045364036434</v>
      </c>
      <c r="BM1990" s="49" t="n">
        <v>-0.2512710907029045</v>
      </c>
      <c r="BN1990" s="49" t="n">
        <v>0.6573841215670961</v>
      </c>
      <c r="BO1990" s="49" t="n">
        <v>0.1861046830842975</v>
      </c>
      <c r="BP1990" s="49" t="n">
        <v>-0.2508186909297795</v>
      </c>
      <c r="BQ1990" s="49" t="n">
        <v>0.6576951395389306</v>
      </c>
      <c r="BR1990" s="49" t="n">
        <v>0.1866149612025017</v>
      </c>
      <c r="BS1990" s="49" t="n">
        <v>-0.4523997731250562</v>
      </c>
      <c r="BT1990" s="49" t="n">
        <v>-0.3110179718344153</v>
      </c>
      <c r="BU1990" s="49" t="n">
        <v>-0.5102781182041716</v>
      </c>
      <c r="BV1990" s="49" t="n">
        <v>0.749520841234976</v>
      </c>
    </row>
    <row r="1991">
      <c r="A1991" s="51" t="n">
        <v>57.38</v>
      </c>
      <c r="B1991" t="inlineStr">
        <is>
          <t>path/pick_to_place</t>
        </is>
      </c>
      <c r="C1991" t="inlineStr">
        <is>
          <t>effort</t>
        </is>
      </c>
      <c r="D1991" s="51" t="n">
        <v>1</v>
      </c>
      <c r="E1991" s="51" t="n">
        <v>-1.050111042549461</v>
      </c>
      <c r="F1991" s="51" t="n">
        <v>-2.184414536016071</v>
      </c>
      <c r="G1991" s="51" t="n">
        <v>-1.403989594657192</v>
      </c>
      <c r="H1991" s="51" t="n">
        <v>-1.108197497990055</v>
      </c>
      <c r="I1991" s="51" t="n">
        <v>-4.733059760818546</v>
      </c>
      <c r="J1991" s="51" t="n">
        <v>2.024245221536729</v>
      </c>
      <c r="K1991" s="51" t="n">
        <v>-1.050993481218427</v>
      </c>
      <c r="L1991" s="51" t="n">
        <v>-2.184045862218724</v>
      </c>
      <c r="M1991" s="51" t="n">
        <v>-1.403641489854464</v>
      </c>
      <c r="N1991" s="51" t="n">
        <v>-1.107479488564588</v>
      </c>
      <c r="O1991" s="51" t="n">
        <v>-4.734198810718611</v>
      </c>
      <c r="P1991" s="51" t="n">
        <v>2.024198097548382</v>
      </c>
      <c r="Q1991" s="51" t="n">
        <v>0.0008824386689660901</v>
      </c>
      <c r="R1991" s="51" t="n">
        <v>-0.0003686737973476184</v>
      </c>
      <c r="S1991" s="51" t="n">
        <v>-0.0003481048027274003</v>
      </c>
      <c r="T1991" s="51" t="n">
        <v>-0.000718009425467514</v>
      </c>
      <c r="U1991" s="51" t="n">
        <v>0.001139049900064748</v>
      </c>
      <c r="V1991" s="51" t="n">
        <v>4.712398834794129e-05</v>
      </c>
      <c r="W1991" s="51" t="n">
        <v>-0.2589809367290041</v>
      </c>
      <c r="X1991" s="51" t="n">
        <v>0.149139428910956</v>
      </c>
      <c r="Y1991" s="51" t="n">
        <v>-0.181270458296385</v>
      </c>
      <c r="Z1991" s="51" t="n">
        <v>0.03728583569292835</v>
      </c>
      <c r="AA1991" s="51" t="n">
        <v>0.004177637395079137</v>
      </c>
      <c r="AB1991" s="51" t="n">
        <v>-0.2591090180089384</v>
      </c>
      <c r="AC1991" s="51" t="n">
        <v>-0.2771198953234768</v>
      </c>
      <c r="AD1991" s="51" t="n">
        <v>0.1457976911107451</v>
      </c>
      <c r="AE1991" s="51" t="n">
        <v>-0.1734347211095134</v>
      </c>
      <c r="AF1991" s="51" t="n">
        <v>-0.006943674432316697</v>
      </c>
      <c r="AG1991" s="51" t="n">
        <v>-0.03028141850326898</v>
      </c>
      <c r="AH1991" s="51" t="n">
        <v>-0.2591148382154793</v>
      </c>
      <c r="AI1991" s="51" t="n">
        <v>0.4358467072858508</v>
      </c>
      <c r="AJ1991" s="51" t="n">
        <v>6.541998298844352</v>
      </c>
      <c r="AK1991" s="51" t="n">
        <v>4.20740982228651</v>
      </c>
      <c r="AL1991" s="51" t="n">
        <v>0.9431003465369864</v>
      </c>
      <c r="AM1991" s="51" t="n">
        <v>0.0550755802151161</v>
      </c>
      <c r="AN1991" s="51" t="n">
        <v>-0.0007492998374137781</v>
      </c>
      <c r="AO1991" s="51" t="n">
        <v>0.162723508217885</v>
      </c>
      <c r="AP1991" s="51" t="n">
        <v>50.13150735917173</v>
      </c>
      <c r="AQ1991" s="51" t="n">
        <v>24.08515670376952</v>
      </c>
      <c r="AR1991" s="51" t="n">
        <v>3.294106063800192</v>
      </c>
      <c r="AS1991" s="51" t="n">
        <v>-0.01668206271586853</v>
      </c>
      <c r="AT1991" s="51" t="n">
        <v>-7.635780175894216e-05</v>
      </c>
      <c r="AU1991" s="51" t="n">
        <v>380.7016285217579</v>
      </c>
      <c r="AV1991" s="51" t="n">
        <v>900.0068453187877</v>
      </c>
      <c r="AW1991" s="51" t="n">
        <v>540.0054494967734</v>
      </c>
      <c r="AX1991" s="51" t="n">
        <v>75.10584109295436</v>
      </c>
      <c r="AY1991" s="51" t="n">
        <v>84.62135054107374</v>
      </c>
      <c r="AZ1991" s="51" t="n">
        <v>40.01627030452968</v>
      </c>
      <c r="BA1991" s="51" t="n">
        <v>8.005189099273311</v>
      </c>
      <c r="BB1991" s="51" t="n">
        <v>23.90632446027066</v>
      </c>
      <c r="BC1991" s="51" t="n">
        <v>15.00005758782694</v>
      </c>
      <c r="BD1991" s="51" t="n">
        <v>3.752233546543771</v>
      </c>
      <c r="BE1991" s="51" t="n">
        <v>4.692559638452188</v>
      </c>
      <c r="BF1991" s="51" t="n">
        <v>3.000565404540686</v>
      </c>
      <c r="BG1991" s="51" t="n">
        <v>6.005533776950308</v>
      </c>
      <c r="BH1991" s="51" t="n">
        <v>14.00074959264717</v>
      </c>
      <c r="BI1991" s="51" t="n">
        <v>5.501006740341484</v>
      </c>
      <c r="BJ1991" s="51" t="n">
        <v>0.7026756910020561</v>
      </c>
      <c r="BK1991" s="51" t="n">
        <v>0.4045695950648017</v>
      </c>
      <c r="BL1991" s="51" t="n">
        <v>0.02003996819667997</v>
      </c>
      <c r="BM1991" s="51" t="n">
        <v>-0.2492891216586263</v>
      </c>
      <c r="BN1991" s="51" t="n">
        <v>0.6575289449652036</v>
      </c>
      <c r="BO1991" s="51" t="n">
        <v>0.1863600774211415</v>
      </c>
      <c r="BP1991" s="51" t="n">
        <v>-0.2486816144026846</v>
      </c>
      <c r="BQ1991" s="51" t="n">
        <v>0.6578898636825028</v>
      </c>
      <c r="BR1991" s="51" t="n">
        <v>0.1868436003563722</v>
      </c>
      <c r="BS1991" s="51" t="n">
        <v>-0.6075072559416639</v>
      </c>
      <c r="BT1991" s="51" t="n">
        <v>-0.3609187172991524</v>
      </c>
      <c r="BU1991" s="51" t="n">
        <v>-0.4835229352306569</v>
      </c>
      <c r="BV1991" s="51" t="n">
        <v>0.856225329812606</v>
      </c>
    </row>
    <row r="1992">
      <c r="A1992" s="49" t="n">
        <v>57.39</v>
      </c>
      <c r="B1992" s="50" t="inlineStr">
        <is>
          <t>path/pick_to_place</t>
        </is>
      </c>
      <c r="C1992" s="50" t="inlineStr">
        <is>
          <t>effort</t>
        </is>
      </c>
      <c r="D1992" s="49" t="n">
        <v>1</v>
      </c>
      <c r="E1992" s="49" t="n">
        <v>-1.05270630759252</v>
      </c>
      <c r="F1992" s="49" t="n">
        <v>-2.182934620246974</v>
      </c>
      <c r="G1992" s="49" t="n">
        <v>-1.405780544330734</v>
      </c>
      <c r="H1992" s="49" t="n">
        <v>-1.107834971039572</v>
      </c>
      <c r="I1992" s="49" t="n">
        <v>-4.733017740990567</v>
      </c>
      <c r="J1992" s="49" t="n">
        <v>2.021648640735406</v>
      </c>
      <c r="K1992" s="49" t="n">
        <v>-1.053773702926369</v>
      </c>
      <c r="L1992" s="49" t="n">
        <v>-2.182602020852249</v>
      </c>
      <c r="M1992" s="49" t="n">
        <v>-1.405365319545562</v>
      </c>
      <c r="N1992" s="49" t="n">
        <v>-1.107519450829739</v>
      </c>
      <c r="O1992" s="49" t="n">
        <v>-4.734388393779683</v>
      </c>
      <c r="P1992" s="49" t="n">
        <v>2.021598447917277</v>
      </c>
      <c r="Q1992" s="49" t="n">
        <v>0.001067395333849364</v>
      </c>
      <c r="R1992" s="49" t="n">
        <v>-0.0003325993947247419</v>
      </c>
      <c r="S1992" s="49" t="n">
        <v>-0.0004152247851720858</v>
      </c>
      <c r="T1992" s="49" t="n">
        <v>-0.0003155202098330534</v>
      </c>
      <c r="U1992" s="49" t="n">
        <v>0.001370652789115745</v>
      </c>
      <c r="V1992" s="49" t="n">
        <v>5.019281812845833e-05</v>
      </c>
      <c r="W1992" s="49" t="n">
        <v>-0.259937805566443</v>
      </c>
      <c r="X1992" s="49" t="n">
        <v>0.1471233750967931</v>
      </c>
      <c r="Y1992" s="49" t="n">
        <v>-0.1774509461621826</v>
      </c>
      <c r="Z1992" s="49" t="n">
        <v>0.03547430846804082</v>
      </c>
      <c r="AA1992" s="49" t="n">
        <v>0.004219732176424659</v>
      </c>
      <c r="AB1992" s="49" t="n">
        <v>-0.2600710446269712</v>
      </c>
      <c r="AC1992" s="49" t="n">
        <v>-0.2787009919932483</v>
      </c>
      <c r="AD1992" s="49" t="n">
        <v>0.1433526738680583</v>
      </c>
      <c r="AE1992" s="49" t="n">
        <v>-0.1717619075466827</v>
      </c>
      <c r="AF1992" s="49" t="n">
        <v>-0.001323523018374135</v>
      </c>
      <c r="AG1992" s="49" t="n">
        <v>-0.009860993470366465</v>
      </c>
      <c r="AH1992" s="49" t="n">
        <v>-0.2603803509342005</v>
      </c>
      <c r="AI1992" s="49" t="n">
        <v>0.5097095400795254</v>
      </c>
      <c r="AJ1992" s="49" t="n">
        <v>6.576673701241797</v>
      </c>
      <c r="AK1992" s="49" t="n">
        <v>4.176627759992019</v>
      </c>
      <c r="AL1992" s="49" t="n">
        <v>0.9698552356436592</v>
      </c>
      <c r="AM1992" s="49" t="n">
        <v>0.06644326861938822</v>
      </c>
      <c r="AN1992" s="49" t="n">
        <v>-0.0006186234997150633</v>
      </c>
      <c r="AO1992" s="49" t="n">
        <v>0.3308015425809122</v>
      </c>
      <c r="AP1992" s="49" t="n">
        <v>50.20907841054642</v>
      </c>
      <c r="AQ1992" s="49" t="n">
        <v>23.96028331917456</v>
      </c>
      <c r="AR1992" s="49" t="n">
        <v>3.3201195348003</v>
      </c>
      <c r="AS1992" s="49" t="n">
        <v>0.01641686293282701</v>
      </c>
      <c r="AT1992" s="49" t="n">
        <v>-0.0002165403685314873</v>
      </c>
      <c r="AU1992" s="49" t="n">
        <v>380.6970409050982</v>
      </c>
      <c r="AV1992" s="49" t="n">
        <v>900.0067768655998</v>
      </c>
      <c r="AW1992" s="49" t="n">
        <v>540.0053950018057</v>
      </c>
      <c r="AX1992" s="49" t="n">
        <v>75.10427889034428</v>
      </c>
      <c r="AY1992" s="49" t="n">
        <v>84.62077208543236</v>
      </c>
      <c r="AZ1992" s="49" t="n">
        <v>40.01610760148439</v>
      </c>
      <c r="BA1992" s="49" t="n">
        <v>8.005175936243038</v>
      </c>
      <c r="BB1992" s="49" t="n">
        <v>23.90632408796931</v>
      </c>
      <c r="BC1992" s="49" t="n">
        <v>15.00005729988781</v>
      </c>
      <c r="BD1992" s="49" t="n">
        <v>3.752216081415046</v>
      </c>
      <c r="BE1992" s="49" t="n">
        <v>4.692560521506723</v>
      </c>
      <c r="BF1992" s="49" t="n">
        <v>3.000562577517983</v>
      </c>
      <c r="BG1992" s="49" t="n">
        <v>6.005531539915245</v>
      </c>
      <c r="BH1992" s="49" t="n">
        <v>14.00074232210156</v>
      </c>
      <c r="BI1992" s="49" t="n">
        <v>5.501001005582243</v>
      </c>
      <c r="BJ1992" s="49" t="n">
        <v>0.7026764967114483</v>
      </c>
      <c r="BK1992" s="49" t="n">
        <v>0.4045343253041435</v>
      </c>
      <c r="BL1992" s="49" t="n">
        <v>0.02003948857831981</v>
      </c>
      <c r="BM1992" s="49" t="n">
        <v>-0.2473059847995083</v>
      </c>
      <c r="BN1992" s="49" t="n">
        <v>0.6576828184947684</v>
      </c>
      <c r="BO1992" s="49" t="n">
        <v>0.1866167239089926</v>
      </c>
      <c r="BP1992" s="49" t="n">
        <v>-0.2465536578472625</v>
      </c>
      <c r="BQ1992" s="49" t="n">
        <v>0.6580863318614836</v>
      </c>
      <c r="BR1992" s="49" t="n">
        <v>0.1870669431142835</v>
      </c>
      <c r="BS1992" s="49" t="n">
        <v>-0.7523269522457798</v>
      </c>
      <c r="BT1992" s="49" t="n">
        <v>-0.4035133667151802</v>
      </c>
      <c r="BU1992" s="49" t="n">
        <v>-0.4502192052908693</v>
      </c>
      <c r="BV1992" s="49" t="n">
        <v>0.9651508757733089</v>
      </c>
    </row>
    <row r="1993">
      <c r="A1993" s="51" t="n">
        <v>57.4</v>
      </c>
      <c r="B1993" t="inlineStr">
        <is>
          <t>path/pick_to_place</t>
        </is>
      </c>
      <c r="C1993" t="inlineStr">
        <is>
          <t>effort</t>
        </is>
      </c>
      <c r="D1993" s="51" t="n">
        <v>1</v>
      </c>
      <c r="E1993" s="51" t="n">
        <v>-1.055307048304819</v>
      </c>
      <c r="F1993" s="51" t="n">
        <v>-2.181466336145645</v>
      </c>
      <c r="G1993" s="51" t="n">
        <v>-1.407549502780467</v>
      </c>
      <c r="H1993" s="51" t="n">
        <v>-1.107482794667103</v>
      </c>
      <c r="I1993" s="51" t="n">
        <v>-4.732975501422342</v>
      </c>
      <c r="J1993" s="51" t="n">
        <v>2.019046588527009</v>
      </c>
      <c r="K1993" s="51" t="n">
        <v>-1.056563689082772</v>
      </c>
      <c r="L1993" s="51" t="n">
        <v>-2.181169390773749</v>
      </c>
      <c r="M1993" s="51" t="n">
        <v>-1.407107359899918</v>
      </c>
      <c r="N1993" s="51" t="n">
        <v>-1.107433026726225</v>
      </c>
      <c r="O1993" s="51" t="n">
        <v>-4.734381890053361</v>
      </c>
      <c r="P1993" s="51" t="n">
        <v>2.018992595954494</v>
      </c>
      <c r="Q1993" s="51" t="n">
        <v>0.00125664077795351</v>
      </c>
      <c r="R1993" s="51" t="n">
        <v>-0.0002969453718950632</v>
      </c>
      <c r="S1993" s="51" t="n">
        <v>-0.0004421428805492233</v>
      </c>
      <c r="T1993" s="51" t="n">
        <v>-4.976794087774294e-05</v>
      </c>
      <c r="U1993" s="51" t="n">
        <v>0.001406388631019162</v>
      </c>
      <c r="V1993" s="51" t="n">
        <v>5.399257251470502e-05</v>
      </c>
      <c r="W1993" s="51" t="n">
        <v>-0.260076235192141</v>
      </c>
      <c r="X1993" s="51" t="n">
        <v>0.1468131062466957</v>
      </c>
      <c r="Y1993" s="51" t="n">
        <v>-0.1768717777141165</v>
      </c>
      <c r="Z1993" s="51" t="n">
        <v>0.03521528898018128</v>
      </c>
      <c r="AA1993" s="51" t="n">
        <v>0.004221581606612631</v>
      </c>
      <c r="AB1993" s="51" t="n">
        <v>-0.2602034651087713</v>
      </c>
      <c r="AC1993" s="51" t="n">
        <v>-0.2791652902234955</v>
      </c>
      <c r="AD1993" s="51" t="n">
        <v>0.1433449772008589</v>
      </c>
      <c r="AE1993" s="51" t="n">
        <v>-0.1764918977914505</v>
      </c>
      <c r="AF1993" s="51" t="n">
        <v>0.01706919486012239</v>
      </c>
      <c r="AG1993" s="51" t="n">
        <v>0.009036131010067146</v>
      </c>
      <c r="AH1993" s="51" t="n">
        <v>-0.260746725725083</v>
      </c>
      <c r="AI1993" s="51" t="n">
        <v>0.5840878114657423</v>
      </c>
      <c r="AJ1993" s="51" t="n">
        <v>6.601039962234808</v>
      </c>
      <c r="AK1993" s="51" t="n">
        <v>4.18580942965733</v>
      </c>
      <c r="AL1993" s="51" t="n">
        <v>0.9782506788880474</v>
      </c>
      <c r="AM1993" s="51" t="n">
        <v>0.06185608055330731</v>
      </c>
      <c r="AN1993" s="51" t="n">
        <v>-0.0004599399337511178</v>
      </c>
      <c r="AO1993" s="51" t="n">
        <v>0.5352038773906427</v>
      </c>
      <c r="AP1993" s="51" t="n">
        <v>50.3151910560326</v>
      </c>
      <c r="AQ1993" s="51" t="n">
        <v>23.83584592939203</v>
      </c>
      <c r="AR1993" s="51" t="n">
        <v>3.330849234544335</v>
      </c>
      <c r="AS1993" s="51" t="n">
        <v>0.03448129668715444</v>
      </c>
      <c r="AT1993" s="51" t="n">
        <v>-0.0003845858569935953</v>
      </c>
      <c r="AU1993" s="51" t="n">
        <v>380.6940894886594</v>
      </c>
      <c r="AV1993" s="51" t="n">
        <v>900.0067090969438</v>
      </c>
      <c r="AW1993" s="51" t="n">
        <v>540.0053410517877</v>
      </c>
      <c r="AX1993" s="51" t="n">
        <v>75.10323610144083</v>
      </c>
      <c r="AY1993" s="51" t="n">
        <v>84.61987439699671</v>
      </c>
      <c r="AZ1993" s="51" t="n">
        <v>40.01594652546954</v>
      </c>
      <c r="BA1993" s="51" t="n">
        <v>8.005171209154518</v>
      </c>
      <c r="BB1993" s="51" t="n">
        <v>23.90632371752946</v>
      </c>
      <c r="BC1993" s="51" t="n">
        <v>15.00005701338837</v>
      </c>
      <c r="BD1993" s="51" t="n">
        <v>3.75220500100797</v>
      </c>
      <c r="BE1993" s="51" t="n">
        <v>4.692556886016115</v>
      </c>
      <c r="BF1993" s="51" t="n">
        <v>3.000559764630393</v>
      </c>
      <c r="BG1993" s="51" t="n">
        <v>6.005539085844005</v>
      </c>
      <c r="BH1993" s="51" t="n">
        <v>14.00073630726975</v>
      </c>
      <c r="BI1993" s="51" t="n">
        <v>5.500993095588012</v>
      </c>
      <c r="BJ1993" s="51" t="n">
        <v>0.7026727550981687</v>
      </c>
      <c r="BK1993" s="51" t="n">
        <v>0.4044855957365861</v>
      </c>
      <c r="BL1993" s="51" t="n">
        <v>0.02003901471537997</v>
      </c>
      <c r="BM1993" s="51" t="n">
        <v>-0.2453227267077623</v>
      </c>
      <c r="BN1993" s="51" t="n">
        <v>0.6578367235506818</v>
      </c>
      <c r="BO1993" s="51" t="n">
        <v>0.1868734547501003</v>
      </c>
      <c r="BP1993" s="51" t="n">
        <v>-0.2444372043635556</v>
      </c>
      <c r="BQ1993" s="51" t="n">
        <v>0.6582759087042819</v>
      </c>
      <c r="BR1993" s="51" t="n">
        <v>0.1872853982129825</v>
      </c>
      <c r="BS1993" s="51" t="n">
        <v>-0.8855223442066906</v>
      </c>
      <c r="BT1993" s="51" t="n">
        <v>-0.4391851536000857</v>
      </c>
      <c r="BU1993" s="51" t="n">
        <v>-0.4119434628822027</v>
      </c>
      <c r="BV1993" s="51" t="n">
        <v>1.070855189950268</v>
      </c>
    </row>
    <row r="1994">
      <c r="A1994" s="49" t="n">
        <v>57.41</v>
      </c>
      <c r="B1994" s="50" t="inlineStr">
        <is>
          <t>path/pick_to_place</t>
        </is>
      </c>
      <c r="C1994" s="50" t="inlineStr">
        <is>
          <t>effort</t>
        </is>
      </c>
      <c r="D1994" s="49" t="n">
        <v>1</v>
      </c>
      <c r="E1994" s="49" t="n">
        <v>-1.057905418611671</v>
      </c>
      <c r="F1994" s="49" t="n">
        <v>-2.179993321814918</v>
      </c>
      <c r="G1994" s="49" t="n">
        <v>-1.409327539552472</v>
      </c>
      <c r="H1994" s="49" t="n">
        <v>-1.107126088645593</v>
      </c>
      <c r="I1994" s="49" t="n">
        <v>-4.732933428240199</v>
      </c>
      <c r="J1994" s="49" t="n">
        <v>2.016447018066868</v>
      </c>
      <c r="K1994" s="49" t="n">
        <v>-1.059350012925325</v>
      </c>
      <c r="L1994" s="49" t="n">
        <v>-2.17972512401471</v>
      </c>
      <c r="M1994" s="49" t="n">
        <v>-1.408921238676816</v>
      </c>
      <c r="N1994" s="49" t="n">
        <v>-1.107130935953941</v>
      </c>
      <c r="O1994" s="49" t="n">
        <v>-4.734213714827515</v>
      </c>
      <c r="P1994" s="49" t="n">
        <v>2.016388511588921</v>
      </c>
      <c r="Q1994" s="49" t="n">
        <v>0.001444594313653624</v>
      </c>
      <c r="R1994" s="49" t="n">
        <v>-0.0002681978002079255</v>
      </c>
      <c r="S1994" s="49" t="n">
        <v>-0.0004063008756558517</v>
      </c>
      <c r="T1994" s="49" t="n">
        <v>4.847308348709944e-06</v>
      </c>
      <c r="U1994" s="49" t="n">
        <v>0.001280286587316048</v>
      </c>
      <c r="V1994" s="49" t="n">
        <v>5.850647794725106e-05</v>
      </c>
      <c r="W1994" s="49" t="n">
        <v>-0.2594972269900395</v>
      </c>
      <c r="X1994" s="49" t="n">
        <v>0.1479998039501665</v>
      </c>
      <c r="Y1994" s="49" t="n">
        <v>-0.1791340931792216</v>
      </c>
      <c r="Z1994" s="49" t="n">
        <v>0.03631661546443461</v>
      </c>
      <c r="AA1994" s="49" t="n">
        <v>0.004188095353479327</v>
      </c>
      <c r="AB1994" s="49" t="n">
        <v>-0.2596086542085975</v>
      </c>
      <c r="AC1994" s="49" t="n">
        <v>-0.2781836141997874</v>
      </c>
      <c r="AD1994" s="49" t="n">
        <v>0.1453585940673864</v>
      </c>
      <c r="AE1994" s="49" t="n">
        <v>-0.185430454234176</v>
      </c>
      <c r="AF1994" s="49" t="n">
        <v>0.04090837753384836</v>
      </c>
      <c r="AG1994" s="49" t="n">
        <v>0.02310662218803436</v>
      </c>
      <c r="AH1994" s="49" t="n">
        <v>-0.26032019188432</v>
      </c>
      <c r="AI1994" s="49" t="n">
        <v>0.6542530239965607</v>
      </c>
      <c r="AJ1994" s="49" t="n">
        <v>6.611501003634474</v>
      </c>
      <c r="AK1994" s="49" t="n">
        <v>4.238722542345338</v>
      </c>
      <c r="AL1994" s="49" t="n">
        <v>0.9671914118945125</v>
      </c>
      <c r="AM1994" s="49" t="n">
        <v>0.04551823340626083</v>
      </c>
      <c r="AN1994" s="49" t="n">
        <v>-0.0002738685988444354</v>
      </c>
      <c r="AO1994" s="49" t="n">
        <v>0.7401601322789786</v>
      </c>
      <c r="AP1994" s="49" t="n">
        <v>50.41079519121242</v>
      </c>
      <c r="AQ1994" s="49" t="n">
        <v>23.75101553059676</v>
      </c>
      <c r="AR1994" s="49" t="n">
        <v>3.322782726893495</v>
      </c>
      <c r="AS1994" s="49" t="n">
        <v>0.0370915962958067</v>
      </c>
      <c r="AT1994" s="49" t="n">
        <v>-0.0005029590414160436</v>
      </c>
      <c r="AU1994" s="49" t="n">
        <v>380.6930289235643</v>
      </c>
      <c r="AV1994" s="49" t="n">
        <v>900.0066420059744</v>
      </c>
      <c r="AW1994" s="49" t="n">
        <v>540.0052876412698</v>
      </c>
      <c r="AX1994" s="49" t="n">
        <v>75.10220374042642</v>
      </c>
      <c r="AY1994" s="49" t="n">
        <v>84.61798019276328</v>
      </c>
      <c r="AZ1994" s="49" t="n">
        <v>40.01578706021485</v>
      </c>
      <c r="BA1994" s="49" t="n">
        <v>8.005176302212911</v>
      </c>
      <c r="BB1994" s="49" t="n">
        <v>23.90632334894182</v>
      </c>
      <c r="BC1994" s="49" t="n">
        <v>15.00005672832143</v>
      </c>
      <c r="BD1994" s="49" t="n">
        <v>3.75219397600293</v>
      </c>
      <c r="BE1994" s="49" t="n">
        <v>4.69253930352682</v>
      </c>
      <c r="BF1994" s="49" t="n">
        <v>3.000556965807241</v>
      </c>
      <c r="BG1994" s="49" t="n">
        <v>6.00555543750143</v>
      </c>
      <c r="BH1994" s="49" t="n">
        <v>14.00073009415178</v>
      </c>
      <c r="BI1994" s="49" t="n">
        <v>5.500981216579671</v>
      </c>
      <c r="BJ1994" s="49" t="n">
        <v>0.7026499408980033</v>
      </c>
      <c r="BK1994" s="49" t="n">
        <v>0.404431768587747</v>
      </c>
      <c r="BL1994" s="49" t="n">
        <v>0.02003854653879541</v>
      </c>
      <c r="BM1994" s="49" t="n">
        <v>-0.2433404526780437</v>
      </c>
      <c r="BN1994" s="49" t="n">
        <v>0.6579816413994716</v>
      </c>
      <c r="BO1994" s="49" t="n">
        <v>0.1871290812659247</v>
      </c>
      <c r="BP1994" s="49" t="n">
        <v>-0.2423345239347498</v>
      </c>
      <c r="BQ1994" s="49" t="n">
        <v>0.6584494404151673</v>
      </c>
      <c r="BR1994" s="49" t="n">
        <v>0.1874993266913962</v>
      </c>
      <c r="BS1994" s="49" t="n">
        <v>-1.005928743293916</v>
      </c>
      <c r="BT1994" s="49" t="n">
        <v>-0.4677990156957135</v>
      </c>
      <c r="BU1994" s="49" t="n">
        <v>-0.3702454254715659</v>
      </c>
      <c r="BV1994" s="49" t="n">
        <v>1.169534193922254</v>
      </c>
    </row>
    <row r="1995">
      <c r="A1995" s="51" t="n">
        <v>57.42</v>
      </c>
      <c r="B1995" t="inlineStr">
        <is>
          <t>path/pick_to_place</t>
        </is>
      </c>
      <c r="C1995" t="inlineStr">
        <is>
          <t>effort</t>
        </is>
      </c>
      <c r="D1995" s="51" t="n">
        <v>1</v>
      </c>
      <c r="E1995" s="51" t="n">
        <v>-1.060495582589163</v>
      </c>
      <c r="F1995" s="51" t="n">
        <v>-2.178503392379197</v>
      </c>
      <c r="G1995" s="51" t="n">
        <v>-1.411137773146588</v>
      </c>
      <c r="H1995" s="51" t="n">
        <v>-1.106753790116701</v>
      </c>
      <c r="I1995" s="51" t="n">
        <v>-4.732891809146849</v>
      </c>
      <c r="J1995" s="51" t="n">
        <v>2.01385584495634</v>
      </c>
      <c r="K1995" s="51" t="n">
        <v>-1.062120112366315</v>
      </c>
      <c r="L1995" s="51" t="n">
        <v>-2.17825712675081</v>
      </c>
      <c r="M1995" s="51" t="n">
        <v>-1.410824028809675</v>
      </c>
      <c r="N1995" s="51" t="n">
        <v>-1.106614804812141</v>
      </c>
      <c r="O1995" s="51" t="n">
        <v>-4.733937854456485</v>
      </c>
      <c r="P1995" s="51" t="n">
        <v>2.013792963816308</v>
      </c>
      <c r="Q1995" s="51" t="n">
        <v>0.001624529777151995</v>
      </c>
      <c r="R1995" s="51" t="n">
        <v>-0.0002462656283870324</v>
      </c>
      <c r="S1995" s="51" t="n">
        <v>-0.0003137443369123361</v>
      </c>
      <c r="T1995" s="51" t="n">
        <v>-0.0001389853045603573</v>
      </c>
      <c r="U1995" s="51" t="n">
        <v>0.00104604530963659</v>
      </c>
      <c r="V1995" s="51" t="n">
        <v>6.288114003227818e-05</v>
      </c>
      <c r="W1995" s="51" t="n">
        <v>-0.2585018097306691</v>
      </c>
      <c r="X1995" s="51" t="n">
        <v>0.1500568823038345</v>
      </c>
      <c r="Y1995" s="51" t="n">
        <v>-0.1830465430815468</v>
      </c>
      <c r="Z1995" s="51" t="n">
        <v>0.03820697594220555</v>
      </c>
      <c r="AA1995" s="51" t="n">
        <v>0.004134048473515391</v>
      </c>
      <c r="AB1995" s="51" t="n">
        <v>-0.2585917479671166</v>
      </c>
      <c r="AC1995" s="51" t="n">
        <v>-0.2759897934326617</v>
      </c>
      <c r="AD1995" s="51" t="n">
        <v>0.1481010628932362</v>
      </c>
      <c r="AE1995" s="51" t="n">
        <v>-0.1944581811918616</v>
      </c>
      <c r="AF1995" s="51" t="n">
        <v>0.06052845315231787</v>
      </c>
      <c r="AG1995" s="51" t="n">
        <v>0.03107743248434533</v>
      </c>
      <c r="AH1995" s="51" t="n">
        <v>-0.2592807630666019</v>
      </c>
      <c r="AI1995" s="51" t="n">
        <v>0.716808679540251</v>
      </c>
      <c r="AJ1995" s="51" t="n">
        <v>6.616005584823561</v>
      </c>
      <c r="AK1995" s="51" t="n">
        <v>4.317474994004431</v>
      </c>
      <c r="AL1995" s="51" t="n">
        <v>0.9436029758856253</v>
      </c>
      <c r="AM1995" s="51" t="n">
        <v>0.02254587672943648</v>
      </c>
      <c r="AN1995" s="51" t="n">
        <v>-9.657170144657386e-05</v>
      </c>
      <c r="AO1995" s="51" t="n">
        <v>0.9083400960917882</v>
      </c>
      <c r="AP1995" s="51" t="n">
        <v>50.46069424139974</v>
      </c>
      <c r="AQ1995" s="51" t="n">
        <v>23.73229842254673</v>
      </c>
      <c r="AR1995" s="51" t="n">
        <v>3.299314147545077</v>
      </c>
      <c r="AS1995" s="51" t="n">
        <v>0.02644372765522804</v>
      </c>
      <c r="AT1995" s="51" t="n">
        <v>-0.0005342343751546949</v>
      </c>
      <c r="AU1995" s="51" t="n">
        <v>380.6939074442726</v>
      </c>
      <c r="AV1995" s="51" t="n">
        <v>900.0065755859147</v>
      </c>
      <c r="AW1995" s="51" t="n">
        <v>540.0052347648571</v>
      </c>
      <c r="AX1995" s="51" t="n">
        <v>75.10118170302215</v>
      </c>
      <c r="AY1995" s="51" t="n">
        <v>84.61521151867063</v>
      </c>
      <c r="AZ1995" s="51" t="n">
        <v>40.0156291896127</v>
      </c>
      <c r="BA1995" s="51" t="n">
        <v>8.005191519701551</v>
      </c>
      <c r="BB1995" s="51" t="n">
        <v>23.90632298219711</v>
      </c>
      <c r="BC1995" s="51" t="n">
        <v>15.00005644467982</v>
      </c>
      <c r="BD1995" s="51" t="n">
        <v>3.752183006122916</v>
      </c>
      <c r="BE1995" s="51" t="n">
        <v>4.692509400451338</v>
      </c>
      <c r="BF1995" s="51" t="n">
        <v>3.000554180978205</v>
      </c>
      <c r="BG1995" s="51" t="n">
        <v>6.005575643947778</v>
      </c>
      <c r="BH1995" s="51" t="n">
        <v>14.0007227084119</v>
      </c>
      <c r="BI1995" s="51" t="n">
        <v>5.500971786064296</v>
      </c>
      <c r="BJ1995" s="51" t="n">
        <v>0.7026181416072272</v>
      </c>
      <c r="BK1995" s="51" t="n">
        <v>0.4043796865533388</v>
      </c>
      <c r="BL1995" s="51" t="n">
        <v>0.02003808398032987</v>
      </c>
      <c r="BM1995" s="51" t="n">
        <v>-0.2413600391646774</v>
      </c>
      <c r="BN1995" s="51" t="n">
        <v>0.6581108569247102</v>
      </c>
      <c r="BO1995" s="51" t="n">
        <v>0.1873827004859154</v>
      </c>
      <c r="BP1995" s="51" t="n">
        <v>-0.2402473610403684</v>
      </c>
      <c r="BQ1995" s="51" t="n">
        <v>0.6586012707129133</v>
      </c>
      <c r="BR1995" s="51" t="n">
        <v>0.1877093601999047</v>
      </c>
      <c r="BS1995" s="51" t="n">
        <v>-1.112678124308958</v>
      </c>
      <c r="BT1995" s="51" t="n">
        <v>-0.4904137882031367</v>
      </c>
      <c r="BU1995" s="51" t="n">
        <v>-0.3266597139892913</v>
      </c>
      <c r="BV1995" s="51" t="n">
        <v>1.259073016436703</v>
      </c>
    </row>
    <row r="1996">
      <c r="A1996" s="49" t="n">
        <v>57.43</v>
      </c>
      <c r="B1996" s="50" t="inlineStr">
        <is>
          <t>path/pick_to_place</t>
        </is>
      </c>
      <c r="C1996" s="50" t="inlineStr">
        <is>
          <t>effort</t>
        </is>
      </c>
      <c r="D1996" s="49" t="n">
        <v>1</v>
      </c>
      <c r="E1996" s="49" t="n">
        <v>-1.063075714738019</v>
      </c>
      <c r="F1996" s="49" t="n">
        <v>-2.176992717659384</v>
      </c>
      <c r="G1996" s="49" t="n">
        <v>-1.412987446119375</v>
      </c>
      <c r="H1996" s="49" t="n">
        <v>-1.106362445092943</v>
      </c>
      <c r="I1996" s="49" t="n">
        <v>-4.73285073476749</v>
      </c>
      <c r="J1996" s="49" t="n">
        <v>2.011274919629939</v>
      </c>
      <c r="K1996" s="49" t="n">
        <v>-1.06486283207219</v>
      </c>
      <c r="L1996" s="49" t="n">
        <v>-2.176762879448731</v>
      </c>
      <c r="M1996" s="49" t="n">
        <v>-1.41280256714171</v>
      </c>
      <c r="N1996" s="49" t="n">
        <v>-1.105959114611177</v>
      </c>
      <c r="O1996" s="49" t="n">
        <v>-4.733618131863932</v>
      </c>
      <c r="P1996" s="49" t="n">
        <v>2.011210660398837</v>
      </c>
      <c r="Q1996" s="49" t="n">
        <v>0.001787117334170363</v>
      </c>
      <c r="R1996" s="49" t="n">
        <v>-0.0002298382106533658</v>
      </c>
      <c r="S1996" s="49" t="n">
        <v>-0.0001848789776652815</v>
      </c>
      <c r="T1996" s="49" t="n">
        <v>-0.0004033304817658845</v>
      </c>
      <c r="U1996" s="49" t="n">
        <v>0.000767397096441691</v>
      </c>
      <c r="V1996" s="49" t="n">
        <v>6.425923110242593e-05</v>
      </c>
      <c r="W1996" s="49" t="n">
        <v>-0.257591039571149</v>
      </c>
      <c r="X1996" s="49" t="n">
        <v>0.1519399879114549</v>
      </c>
      <c r="Y1996" s="49" t="n">
        <v>-0.1866252882421548</v>
      </c>
      <c r="Z1996" s="49" t="n">
        <v>0.03993590822121862</v>
      </c>
      <c r="AA1996" s="49" t="n">
        <v>0.004084081411865843</v>
      </c>
      <c r="AB1996" s="49" t="n">
        <v>-0.2576606437114029</v>
      </c>
      <c r="AC1996" s="49" t="n">
        <v>-0.2728536930851982</v>
      </c>
      <c r="AD1996" s="49" t="n">
        <v>0.1505591858560019</v>
      </c>
      <c r="AE1996" s="49" t="n">
        <v>-0.2006803825496952</v>
      </c>
      <c r="AF1996" s="49" t="n">
        <v>0.06967321235961543</v>
      </c>
      <c r="AG1996" s="49" t="n">
        <v>0.03263853680733778</v>
      </c>
      <c r="AH1996" s="49" t="n">
        <v>-0.2579422624472467</v>
      </c>
      <c r="AI1996" s="49" t="n">
        <v>0.7669213529687352</v>
      </c>
      <c r="AJ1996" s="49" t="n">
        <v>6.616828046081699</v>
      </c>
      <c r="AK1996" s="49" t="n">
        <v>4.404054628817279</v>
      </c>
      <c r="AL1996" s="49" t="n">
        <v>0.9173780339644592</v>
      </c>
      <c r="AM1996" s="49" t="n">
        <v>-0.001564951793010548</v>
      </c>
      <c r="AN1996" s="49" t="n">
        <v>-4.599525499194531e-05</v>
      </c>
      <c r="AO1996" s="49" t="n">
        <v>1.00382549675388</v>
      </c>
      <c r="AP1996" s="49" t="n">
        <v>50.44159483642747</v>
      </c>
      <c r="AQ1996" s="49" t="n">
        <v>23.78507318560192</v>
      </c>
      <c r="AR1996" s="49" t="n">
        <v>3.271509907471553</v>
      </c>
      <c r="AS1996" s="49" t="n">
        <v>0.005545035410169996</v>
      </c>
      <c r="AT1996" s="49" t="n">
        <v>-0.0005130953066123935</v>
      </c>
      <c r="AU1996" s="49" t="n">
        <v>380.6965337472061</v>
      </c>
      <c r="AV1996" s="49" t="n">
        <v>900.0065098300555</v>
      </c>
      <c r="AW1996" s="49" t="n">
        <v>540.0051824172085</v>
      </c>
      <c r="AX1996" s="49" t="n">
        <v>75.10016988599193</v>
      </c>
      <c r="AY1996" s="49" t="n">
        <v>84.61213917266322</v>
      </c>
      <c r="AZ1996" s="49" t="n">
        <v>40.01547289771657</v>
      </c>
      <c r="BA1996" s="49" t="n">
        <v>8.005215906194497</v>
      </c>
      <c r="BB1996" s="49" t="n">
        <v>23.90632261728613</v>
      </c>
      <c r="BC1996" s="49" t="n">
        <v>15.00005616245642</v>
      </c>
      <c r="BD1996" s="49" t="n">
        <v>3.752172091092301</v>
      </c>
      <c r="BE1996" s="49" t="n">
        <v>4.692475044687683</v>
      </c>
      <c r="BF1996" s="49" t="n">
        <v>3.000551410073314</v>
      </c>
      <c r="BG1996" s="49" t="n">
        <v>6.005593023985082</v>
      </c>
      <c r="BH1996" s="49" t="n">
        <v>14.00071456603945</v>
      </c>
      <c r="BI1996" s="49" t="n">
        <v>5.500973810063146</v>
      </c>
      <c r="BJ1996" s="49" t="n">
        <v>0.702592661225046</v>
      </c>
      <c r="BK1996" s="49" t="n">
        <v>0.4043322897764508</v>
      </c>
      <c r="BL1996" s="49" t="n">
        <v>0.02003762697256591</v>
      </c>
      <c r="BM1996" s="49" t="n">
        <v>-0.2393818206950668</v>
      </c>
      <c r="BN1996" s="49" t="n">
        <v>0.6582222639856713</v>
      </c>
      <c r="BO1996" s="49" t="n">
        <v>0.1876340131492764</v>
      </c>
      <c r="BP1996" s="49" t="n">
        <v>-0.2381771283347351</v>
      </c>
      <c r="BQ1996" s="49" t="n">
        <v>0.6587287877822411</v>
      </c>
      <c r="BR1996" s="49" t="n">
        <v>0.1879161057392593</v>
      </c>
      <c r="BS1996" s="49" t="n">
        <v>-1.204692360331744</v>
      </c>
      <c r="BT1996" s="49" t="n">
        <v>-0.5065237965697911</v>
      </c>
      <c r="BU1996" s="49" t="n">
        <v>-0.2820925899828797</v>
      </c>
      <c r="BV1996" s="49" t="n">
        <v>1.33694662154343</v>
      </c>
    </row>
    <row r="1997">
      <c r="A1997" s="51" t="n">
        <v>57.44</v>
      </c>
      <c r="B1997" t="inlineStr">
        <is>
          <t>path/pick_to_place</t>
        </is>
      </c>
      <c r="C1997" t="inlineStr">
        <is>
          <t>effort</t>
        </is>
      </c>
      <c r="D1997" s="51" t="n">
        <v>1</v>
      </c>
      <c r="E1997" s="51" t="n">
        <v>-1.065650000257466</v>
      </c>
      <c r="F1997" s="51" t="n">
        <v>-2.175469999847813</v>
      </c>
      <c r="G1997" s="51" t="n">
        <v>-1.414860000187094</v>
      </c>
      <c r="H1997" s="51" t="n">
        <v>-1.105959999959826</v>
      </c>
      <c r="I1997" s="51" t="n">
        <v>-4.732809999995927</v>
      </c>
      <c r="J1997" s="51" t="n">
        <v>2.008699999742474</v>
      </c>
      <c r="K1997" s="51" t="n">
        <v>-1.06757266452021</v>
      </c>
      <c r="L1997" s="51" t="n">
        <v>-2.175252319917917</v>
      </c>
      <c r="M1997" s="51" t="n">
        <v>-1.414812688409504</v>
      </c>
      <c r="N1997" s="51" t="n">
        <v>-1.105290164563056</v>
      </c>
      <c r="O1997" s="51" t="n">
        <v>-4.733310062774197</v>
      </c>
      <c r="P1997" s="51" t="n">
        <v>2.008637851625277</v>
      </c>
      <c r="Q1997" s="51" t="n">
        <v>0.001922664262744345</v>
      </c>
      <c r="R1997" s="51" t="n">
        <v>-0.0002176799298956311</v>
      </c>
      <c r="S1997" s="51" t="n">
        <v>-4.73117775898757e-05</v>
      </c>
      <c r="T1997" s="51" t="n">
        <v>-0.0006698353967700132</v>
      </c>
      <c r="U1997" s="51" t="n">
        <v>0.0005000627782694167</v>
      </c>
      <c r="V1997" s="51" t="n">
        <v>6.214811719740254e-05</v>
      </c>
      <c r="W1997" s="51" t="n">
        <v>-0.2574660000551527</v>
      </c>
      <c r="X1997" s="51" t="n">
        <v>0.152186999883715</v>
      </c>
      <c r="Y1997" s="51" t="n">
        <v>-0.187093999779013</v>
      </c>
      <c r="Z1997" s="51" t="n">
        <v>0.04017379989543799</v>
      </c>
      <c r="AA1997" s="51" t="n">
        <v>0.004072700002187971</v>
      </c>
      <c r="AB1997" s="51" t="n">
        <v>-0.2575260000551163</v>
      </c>
      <c r="AC1997" s="51" t="n">
        <v>-0.2694781557774427</v>
      </c>
      <c r="AD1997" s="51" t="n">
        <v>0.1514260534224115</v>
      </c>
      <c r="AE1997" s="51" t="n">
        <v>-0.2011822476368588</v>
      </c>
      <c r="AF1997" s="51" t="n">
        <v>0.06448628948159343</v>
      </c>
      <c r="AG1997" s="51" t="n">
        <v>0.02934026860953516</v>
      </c>
      <c r="AH1997" s="51" t="n">
        <v>-0.256995359174142</v>
      </c>
      <c r="AI1997" s="51" t="n">
        <v>0.8006547184691696</v>
      </c>
      <c r="AJ1997" s="51" t="n">
        <v>6.613460235339574</v>
      </c>
      <c r="AK1997" s="51" t="n">
        <v>4.481444565820524</v>
      </c>
      <c r="AL1997" s="51" t="n">
        <v>0.8994496999836902</v>
      </c>
      <c r="AM1997" s="51" t="n">
        <v>-0.0226660635703611</v>
      </c>
      <c r="AN1997" s="51" t="n">
        <v>-0.0001429679203954045</v>
      </c>
      <c r="AO1997" s="51" t="n">
        <v>0.9894491294238184</v>
      </c>
      <c r="AP1997" s="51" t="n">
        <v>50.32512771584007</v>
      </c>
      <c r="AQ1997" s="51" t="n">
        <v>23.91507996273136</v>
      </c>
      <c r="AR1997" s="51" t="n">
        <v>3.253161124662098</v>
      </c>
      <c r="AS1997" s="51" t="n">
        <v>-0.0224060787469356</v>
      </c>
      <c r="AT1997" s="51" t="n">
        <v>-0.000469680010763554</v>
      </c>
      <c r="AU1997" s="51" t="n">
        <v>380.700375425746</v>
      </c>
      <c r="AV1997" s="51" t="n">
        <v>900.006444731755</v>
      </c>
      <c r="AW1997" s="51" t="n">
        <v>540.0051305930365</v>
      </c>
      <c r="AX1997" s="51" t="n">
        <v>75.09916818713201</v>
      </c>
      <c r="AY1997" s="51" t="n">
        <v>84.60933256356566</v>
      </c>
      <c r="AZ1997" s="51" t="n">
        <v>40.01531816873941</v>
      </c>
      <c r="BA1997" s="51" t="n">
        <v>8.005246705695166</v>
      </c>
      <c r="BB1997" s="51" t="n">
        <v>23.90632225419969</v>
      </c>
      <c r="BC1997" s="51" t="n">
        <v>15.00005588164414</v>
      </c>
      <c r="BD1997" s="51" t="n">
        <v>3.752161230636839</v>
      </c>
      <c r="BE1997" s="51" t="n">
        <v>4.692444124778537</v>
      </c>
      <c r="BF1997" s="51" t="n">
        <v>3.000548653022947</v>
      </c>
      <c r="BG1997" s="51" t="n">
        <v>6.005599228306795</v>
      </c>
      <c r="BH1997" s="51" t="n">
        <v>14.00070610773495</v>
      </c>
      <c r="BI1997" s="51" t="n">
        <v>5.500987005485331</v>
      </c>
      <c r="BJ1997" s="51" t="n">
        <v>0.7025761810453407</v>
      </c>
      <c r="BK1997" s="51" t="n">
        <v>0.4042880530838946</v>
      </c>
      <c r="BL1997" s="51" t="n">
        <v>0.02003717544889512</v>
      </c>
      <c r="BM1997" s="51" t="n">
        <v>-0.237405253280657</v>
      </c>
      <c r="BN1997" s="51" t="n">
        <v>0.65832067328441</v>
      </c>
      <c r="BO1997" s="51" t="n">
        <v>0.1878836537719384</v>
      </c>
      <c r="BP1997" s="51" t="n">
        <v>-0.236124449457484</v>
      </c>
      <c r="BQ1997" s="51" t="n">
        <v>0.6588346408540264</v>
      </c>
      <c r="BR1997" s="51" t="n">
        <v>0.1881204912576142</v>
      </c>
      <c r="BS1997" s="51" t="n">
        <v>-1.280803823173027</v>
      </c>
      <c r="BT1997" s="51" t="n">
        <v>-0.5139675696164137</v>
      </c>
      <c r="BU1997" s="51" t="n">
        <v>-0.2368374856758226</v>
      </c>
      <c r="BV1997" s="51" t="n">
        <v>1.400254652087716</v>
      </c>
    </row>
    <row r="1998">
      <c r="A1998" s="49" t="n">
        <v>57.45</v>
      </c>
      <c r="B1998" s="50" t="inlineStr">
        <is>
          <t>path/pick_to_place</t>
        </is>
      </c>
      <c r="C1998" s="50" t="inlineStr">
        <is>
          <t>effort</t>
        </is>
      </c>
      <c r="D1998" s="49" t="n">
        <v>1</v>
      </c>
      <c r="E1998" s="49" t="n">
        <v>-1.068229597117472</v>
      </c>
      <c r="F1998" s="49" t="n">
        <v>-2.173958954344597</v>
      </c>
      <c r="G1998" s="49" t="n">
        <v>-1.416710592013022</v>
      </c>
      <c r="H1998" s="49" t="n">
        <v>-1.105567751993901</v>
      </c>
      <c r="I1998" s="49" t="n">
        <v>-4.732769063443802</v>
      </c>
      <c r="J1998" s="49" t="n">
        <v>2.006119768798835</v>
      </c>
      <c r="K1998" s="49" t="n">
        <v>-1.070252202648532</v>
      </c>
      <c r="L1998" s="49" t="n">
        <v>-2.173749015994555</v>
      </c>
      <c r="M1998" s="49" t="n">
        <v>-1.416784722274353</v>
      </c>
      <c r="N1998" s="49" t="n">
        <v>-1.10475402393052</v>
      </c>
      <c r="O1998" s="49" t="n">
        <v>-4.733047329433738</v>
      </c>
      <c r="P1998" s="49" t="n">
        <v>2.006067477795501</v>
      </c>
      <c r="Q1998" s="49" t="n">
        <v>0.002022605531059929</v>
      </c>
      <c r="R1998" s="49" t="n">
        <v>-0.0002099383500415719</v>
      </c>
      <c r="S1998" s="49" t="n">
        <v>7.413026133096245e-05</v>
      </c>
      <c r="T1998" s="49" t="n">
        <v>-0.0008137280633810917</v>
      </c>
      <c r="U1998" s="49" t="n">
        <v>0.0002782659899356332</v>
      </c>
      <c r="V1998" s="49" t="n">
        <v>5.229100333403736e-05</v>
      </c>
      <c r="W1998" s="49" t="n">
        <v>-0.2586360025041219</v>
      </c>
      <c r="X1998" s="49" t="n">
        <v>0.1496018038179574</v>
      </c>
      <c r="Y1998" s="49" t="n">
        <v>-0.1822446663113472</v>
      </c>
      <c r="Z1998" s="49" t="n">
        <v>0.03791861460684896</v>
      </c>
      <c r="AA1998" s="49" t="n">
        <v>0.004123013218978256</v>
      </c>
      <c r="AB1998" s="49" t="n">
        <v>-0.2587058304879745</v>
      </c>
      <c r="AC1998" s="49" t="n">
        <v>-0.2667997238627801</v>
      </c>
      <c r="AD1998" s="49" t="n">
        <v>0.1492688185132038</v>
      </c>
      <c r="AE1998" s="49" t="n">
        <v>-0.193593743221198</v>
      </c>
      <c r="AF1998" s="49" t="n">
        <v>0.04434559103193409</v>
      </c>
      <c r="AG1998" s="49" t="n">
        <v>0.02395192888029031</v>
      </c>
      <c r="AH1998" s="49" t="n">
        <v>-0.2570312641299629</v>
      </c>
      <c r="AI1998" s="49" t="n">
        <v>0.8167575865781526</v>
      </c>
      <c r="AJ1998" s="49" t="n">
        <v>6.608075436458874</v>
      </c>
      <c r="AK1998" s="49" t="n">
        <v>4.534992210873125</v>
      </c>
      <c r="AL1998" s="49" t="n">
        <v>0.8992009326208074</v>
      </c>
      <c r="AM1998" s="49" t="n">
        <v>-0.03891426971050431</v>
      </c>
      <c r="AN1998" s="49" t="n">
        <v>-0.0005570760323074566</v>
      </c>
      <c r="AO1998" s="49" t="n">
        <v>0.8291580090846169</v>
      </c>
      <c r="AP1998" s="49" t="n">
        <v>50.08090524758357</v>
      </c>
      <c r="AQ1998" s="49" t="n">
        <v>24.12965523570587</v>
      </c>
      <c r="AR1998" s="49" t="n">
        <v>3.258776884918409</v>
      </c>
      <c r="AS1998" s="49" t="n">
        <v>-0.05568254589893396</v>
      </c>
      <c r="AT1998" s="49" t="n">
        <v>-0.0004884685291961743</v>
      </c>
      <c r="AU1998" s="49" t="n">
        <v>380.7046044951198</v>
      </c>
      <c r="AV1998" s="49" t="n">
        <v>900.0063802844375</v>
      </c>
      <c r="AW1998" s="49" t="n">
        <v>540.0050792871061</v>
      </c>
      <c r="AX1998" s="49" t="n">
        <v>75.09843753913823</v>
      </c>
      <c r="AY1998" s="49" t="n">
        <v>84.60698913300182</v>
      </c>
      <c r="AZ1998" s="49" t="n">
        <v>40.01516498705201</v>
      </c>
      <c r="BA1998" s="49" t="n">
        <v>8.005279592291066</v>
      </c>
      <c r="BB1998" s="49" t="n">
        <v>23.90632189292869</v>
      </c>
      <c r="BC1998" s="49" t="n">
        <v>15.00005560223592</v>
      </c>
      <c r="BD1998" s="49" t="n">
        <v>3.752153687407124</v>
      </c>
      <c r="BE1998" s="49" t="n">
        <v>4.692419402697309</v>
      </c>
      <c r="BF1998" s="49" t="n">
        <v>3.000545909757832</v>
      </c>
      <c r="BG1998" s="49" t="n">
        <v>6.00558694970438</v>
      </c>
      <c r="BH1998" s="49" t="n">
        <v>14.00069763444213</v>
      </c>
      <c r="BI1998" s="49" t="n">
        <v>5.501002744807253</v>
      </c>
      <c r="BJ1998" s="49" t="n">
        <v>0.7025581334098729</v>
      </c>
      <c r="BK1998" s="49" t="n">
        <v>0.4042439542859539</v>
      </c>
      <c r="BL1998" s="49" t="n">
        <v>0.02003672934350838</v>
      </c>
      <c r="BM1998" s="49" t="n">
        <v>-0.2354288096119038</v>
      </c>
      <c r="BN1998" s="49" t="n">
        <v>0.6584191073004939</v>
      </c>
      <c r="BO1998" s="49" t="n">
        <v>0.1881333355085311</v>
      </c>
      <c r="BP1998" s="49" t="n">
        <v>-0.234089119470837</v>
      </c>
      <c r="BQ1998" s="49" t="n">
        <v>0.6589279626249657</v>
      </c>
      <c r="BR1998" s="49" t="n">
        <v>0.1883235603515511</v>
      </c>
      <c r="BS1998" s="49" t="n">
        <v>-1.339690141066746</v>
      </c>
      <c r="BT1998" s="49" t="n">
        <v>-0.5088553244717575</v>
      </c>
      <c r="BU1998" s="49" t="n">
        <v>-0.190224843019976</v>
      </c>
      <c r="BV1998" s="49" t="n">
        <v>1.445644806381108</v>
      </c>
    </row>
    <row r="1999">
      <c r="A1999" s="51" t="n">
        <v>57.46</v>
      </c>
      <c r="B1999" t="inlineStr">
        <is>
          <t>path/pick_to_place</t>
        </is>
      </c>
      <c r="C1999" t="inlineStr">
        <is>
          <t>effort</t>
        </is>
      </c>
      <c r="D1999" s="51" t="n">
        <v>1</v>
      </c>
      <c r="E1999" s="51" t="n">
        <v>-1.070825084177182</v>
      </c>
      <c r="F1999" s="51" t="n">
        <v>-2.172483421353328</v>
      </c>
      <c r="G1999" s="51" t="n">
        <v>-1.418494784165961</v>
      </c>
      <c r="H1999" s="51" t="n">
        <v>-1.105206251051728</v>
      </c>
      <c r="I1999" s="51" t="n">
        <v>-4.732727430571416</v>
      </c>
      <c r="J1999" s="51" t="n">
        <v>2.003523480187536</v>
      </c>
      <c r="K1999" s="51" t="n">
        <v>-1.072909572319341</v>
      </c>
      <c r="L1999" s="51" t="n">
        <v>-2.172282820888258</v>
      </c>
      <c r="M1999" s="51" t="n">
        <v>-1.418645475540833</v>
      </c>
      <c r="N1999" s="51" t="n">
        <v>-1.1044680734237</v>
      </c>
      <c r="O1999" s="51" t="n">
        <v>-4.732843164433382</v>
      </c>
      <c r="P1999" s="51" t="n">
        <v>2.003484625162232</v>
      </c>
      <c r="Q1999" s="51" t="n">
        <v>0.002084488142159113</v>
      </c>
      <c r="R1999" s="51" t="n">
        <v>-0.0002006004650700888</v>
      </c>
      <c r="S1999" s="51" t="n">
        <v>0.0001506913748721139</v>
      </c>
      <c r="T1999" s="51" t="n">
        <v>-0.0007381776280277474</v>
      </c>
      <c r="U1999" s="51" t="n">
        <v>0.000115733861966838</v>
      </c>
      <c r="V1999" s="51" t="n">
        <v>3.88550253043185e-05</v>
      </c>
      <c r="W1999" s="51" t="n">
        <v>-0.2605213123887249</v>
      </c>
      <c r="X1999" s="51" t="n">
        <v>0.1453652961469255</v>
      </c>
      <c r="Y1999" s="51" t="n">
        <v>-0.1743363948327194</v>
      </c>
      <c r="Z1999" s="51" t="n">
        <v>0.03426439464661489</v>
      </c>
      <c r="AA1999" s="51" t="n">
        <v>0.004206354806333972</v>
      </c>
      <c r="AB1999" s="51" t="n">
        <v>-0.2606127917498571</v>
      </c>
      <c r="AC1999" s="51" t="n">
        <v>-0.2649512923082273</v>
      </c>
      <c r="AD1999" s="51" t="n">
        <v>0.1442872635591337</v>
      </c>
      <c r="AE1999" s="51" t="n">
        <v>-0.1795909198632006</v>
      </c>
      <c r="AF1999" s="51" t="n">
        <v>0.01540444792688432</v>
      </c>
      <c r="AG1999" s="51" t="n">
        <v>0.01769459249267039</v>
      </c>
      <c r="AH1999" s="51" t="n">
        <v>-0.2587556177071695</v>
      </c>
      <c r="AI1999" s="51" t="n">
        <v>0.8181263705107122</v>
      </c>
      <c r="AJ1999" s="51" t="n">
        <v>6.617603540301913</v>
      </c>
      <c r="AK1999" s="51" t="n">
        <v>4.54627983556706</v>
      </c>
      <c r="AL1999" s="51" t="n">
        <v>0.920937319972525</v>
      </c>
      <c r="AM1999" s="51" t="n">
        <v>-0.04977344532094841</v>
      </c>
      <c r="AN1999" s="51" t="n">
        <v>-0.001100664466530577</v>
      </c>
      <c r="AO1999" s="51" t="n">
        <v>0.6757745903433534</v>
      </c>
      <c r="AP1999" s="51" t="n">
        <v>49.82202111018512</v>
      </c>
      <c r="AQ1999" s="51" t="n">
        <v>24.31514641973417</v>
      </c>
      <c r="AR1999" s="51" t="n">
        <v>3.282140595673124</v>
      </c>
      <c r="AS1999" s="51" t="n">
        <v>-0.08296730837285785</v>
      </c>
      <c r="AT1999" s="51" t="n">
        <v>-0.0006417752611069985</v>
      </c>
      <c r="AU1999" s="51" t="n">
        <v>380.70833853915</v>
      </c>
      <c r="AV1999" s="51" t="n">
        <v>900.0063164815931</v>
      </c>
      <c r="AW1999" s="51" t="n">
        <v>540.005028494235</v>
      </c>
      <c r="AX1999" s="51" t="n">
        <v>75.09768272520485</v>
      </c>
      <c r="AY1999" s="51" t="n">
        <v>84.6046692416718</v>
      </c>
      <c r="AZ1999" s="51" t="n">
        <v>40.01501333718149</v>
      </c>
      <c r="BA1999" s="51" t="n">
        <v>8.005309931640038</v>
      </c>
      <c r="BB1999" s="51" t="n">
        <v>23.90632153346405</v>
      </c>
      <c r="BC1999" s="51" t="n">
        <v>15.00005532422474</v>
      </c>
      <c r="BD1999" s="51" t="n">
        <v>3.752145788488314</v>
      </c>
      <c r="BE1999" s="51" t="n">
        <v>4.692394805683822</v>
      </c>
      <c r="BF1999" s="51" t="n">
        <v>3.000543180209043</v>
      </c>
      <c r="BG1999" s="51" t="n">
        <v>6.005553709516437</v>
      </c>
      <c r="BH1999" s="51" t="n">
        <v>14.00068926282883</v>
      </c>
      <c r="BI1999" s="51" t="n">
        <v>5.501010156843194</v>
      </c>
      <c r="BJ1999" s="51" t="n">
        <v>0.70252975560289</v>
      </c>
      <c r="BK1999" s="51" t="n">
        <v>0.4041978239777307</v>
      </c>
      <c r="BL1999" s="51" t="n">
        <v>0.02003628869500017</v>
      </c>
      <c r="BM1999" s="51" t="n">
        <v>-0.2334512360916878</v>
      </c>
      <c r="BN1999" s="51" t="n">
        <v>0.6585304399529369</v>
      </c>
      <c r="BO1999" s="51" t="n">
        <v>0.1883846200511693</v>
      </c>
      <c r="BP1999" s="51" t="n">
        <v>-0.2320705296485858</v>
      </c>
      <c r="BQ1999" s="51" t="n">
        <v>0.6590217752217471</v>
      </c>
      <c r="BR1999" s="51" t="n">
        <v>0.1885263563652091</v>
      </c>
      <c r="BS1999" s="51" t="n">
        <v>-1.380706443102009</v>
      </c>
      <c r="BT1999" s="51" t="n">
        <v>-0.491335268810178</v>
      </c>
      <c r="BU1999" s="51" t="n">
        <v>-0.1417363140397698</v>
      </c>
      <c r="BV1999" s="51" t="n">
        <v>1.472361983724706</v>
      </c>
    </row>
    <row r="2000">
      <c r="A2000" s="49" t="n">
        <v>57.47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-1.073440240010006</v>
      </c>
      <c r="F2000" s="49" t="n">
        <v>-2.171052191882625</v>
      </c>
      <c r="G2000" s="49" t="n">
        <v>-1.420196350465199</v>
      </c>
      <c r="H2000" s="49" t="n">
        <v>-1.104882888467986</v>
      </c>
      <c r="I2000" s="49" t="n">
        <v>-4.732684925355972</v>
      </c>
      <c r="J2000" s="49" t="n">
        <v>2.000907292491631</v>
      </c>
      <c r="K2000" s="49" t="n">
        <v>-1.075550433345289</v>
      </c>
      <c r="L2000" s="49" t="n">
        <v>-2.170871990364501</v>
      </c>
      <c r="M2000" s="49" t="n">
        <v>-1.420359954133298</v>
      </c>
      <c r="N2000" s="49" t="n">
        <v>-1.104456878795872</v>
      </c>
      <c r="O2000" s="49" t="n">
        <v>-4.732706981959513</v>
      </c>
      <c r="P2000" s="49" t="n">
        <v>2.00087744666049</v>
      </c>
      <c r="Q2000" s="49" t="n">
        <v>0.002110193335283395</v>
      </c>
      <c r="R2000" s="49" t="n">
        <v>-0.0001802015181242567</v>
      </c>
      <c r="S2000" s="49" t="n">
        <v>0.0001636036680989772</v>
      </c>
      <c r="T2000" s="49" t="n">
        <v>-0.0004260096721144802</v>
      </c>
      <c r="U2000" s="49" t="n">
        <v>2.205660354093197e-05</v>
      </c>
      <c r="V2000" s="49" t="n">
        <v>2.984583114118422e-05</v>
      </c>
      <c r="W2000" s="49" t="n">
        <v>-0.262477762246657</v>
      </c>
      <c r="X2000" s="49" t="n">
        <v>0.1409517131432711</v>
      </c>
      <c r="Y2000" s="49" t="n">
        <v>-0.1661111562080812</v>
      </c>
      <c r="Z2000" s="49" t="n">
        <v>0.03047084512083373</v>
      </c>
      <c r="AA2000" s="49" t="n">
        <v>0.004293274235714154</v>
      </c>
      <c r="AB2000" s="49" t="n">
        <v>-0.2625921419492848</v>
      </c>
      <c r="AC2000" s="49" t="n">
        <v>-0.2633634086120067</v>
      </c>
      <c r="AD2000" s="49" t="n">
        <v>0.1385230919523543</v>
      </c>
      <c r="AE2000" s="49" t="n">
        <v>-0.1649011948440507</v>
      </c>
      <c r="AF2000" s="49" t="n">
        <v>-0.01034571543549468</v>
      </c>
      <c r="AG2000" s="49" t="n">
        <v>0.01023633855257112</v>
      </c>
      <c r="AH2000" s="49" t="n">
        <v>-0.261262149842404</v>
      </c>
      <c r="AI2000" s="49" t="n">
        <v>0.8065868729876782</v>
      </c>
      <c r="AJ2000" s="49" t="n">
        <v>6.646514122225535</v>
      </c>
      <c r="AK2000" s="49" t="n">
        <v>4.517823877677468</v>
      </c>
      <c r="AL2000" s="49" t="n">
        <v>0.9593289339702463</v>
      </c>
      <c r="AM2000" s="49" t="n">
        <v>-0.05446954564303709</v>
      </c>
      <c r="AN2000" s="49" t="n">
        <v>-0.001453180018081323</v>
      </c>
      <c r="AO2000" s="49" t="n">
        <v>0.6198892913153797</v>
      </c>
      <c r="AP2000" s="49" t="n">
        <v>49.71252215404628</v>
      </c>
      <c r="AQ2000" s="49" t="n">
        <v>24.36898633158432</v>
      </c>
      <c r="AR2000" s="49" t="n">
        <v>3.313156395607879</v>
      </c>
      <c r="AS2000" s="49" t="n">
        <v>-0.09695449663262044</v>
      </c>
      <c r="AT2000" s="49" t="n">
        <v>-0.0008965655726075096</v>
      </c>
      <c r="AU2000" s="49" t="n">
        <v>380.7109778330391</v>
      </c>
      <c r="AV2000" s="49" t="n">
        <v>900.0062533167771</v>
      </c>
      <c r="AW2000" s="49" t="n">
        <v>540.0049782092926</v>
      </c>
      <c r="AX2000" s="49" t="n">
        <v>75.09656585636012</v>
      </c>
      <c r="AY2000" s="49" t="n">
        <v>84.60237254925508</v>
      </c>
      <c r="AZ2000" s="49" t="n">
        <v>40.01486320380967</v>
      </c>
      <c r="BA2000" s="49" t="n">
        <v>8.005334553978052</v>
      </c>
      <c r="BB2000" s="49" t="n">
        <v>23.90632117579673</v>
      </c>
      <c r="BC2000" s="49" t="n">
        <v>15.00005504760361</v>
      </c>
      <c r="BD2000" s="49" t="n">
        <v>3.752133309025964</v>
      </c>
      <c r="BE2000" s="49" t="n">
        <v>4.692370331655403</v>
      </c>
      <c r="BF2000" s="49" t="n">
        <v>3.000540464307998</v>
      </c>
      <c r="BG2000" s="49" t="n">
        <v>6.00550283285314</v>
      </c>
      <c r="BH2000" s="49" t="n">
        <v>14.00068099167488</v>
      </c>
      <c r="BI2000" s="49" t="n">
        <v>5.501003118877413</v>
      </c>
      <c r="BJ2000" s="49" t="n">
        <v>0.7025019053238658</v>
      </c>
      <c r="BK2000" s="49" t="n">
        <v>0.4041497893924028</v>
      </c>
      <c r="BL2000" s="49" t="n">
        <v>0.02003585358681974</v>
      </c>
      <c r="BM2000" s="49" t="n">
        <v>-0.2314720524387954</v>
      </c>
      <c r="BN2000" s="49" t="n">
        <v>0.6586593849917869</v>
      </c>
      <c r="BO2000" s="49" t="n">
        <v>0.1886380768919627</v>
      </c>
      <c r="BP2000" s="49" t="n">
        <v>-0.2300683283932877</v>
      </c>
      <c r="BQ2000" s="49" t="n">
        <v>0.6591255442593019</v>
      </c>
      <c r="BR2000" s="49" t="n">
        <v>0.1887297183279136</v>
      </c>
      <c r="BS2000" s="49" t="n">
        <v>-1.403724045507759</v>
      </c>
      <c r="BT2000" s="49" t="n">
        <v>-0.4661592675150317</v>
      </c>
      <c r="BU2000" s="49" t="n">
        <v>-0.09164143595088992</v>
      </c>
      <c r="BV2000" s="49" t="n">
        <v>1.481939206381275</v>
      </c>
    </row>
    <row r="2001">
      <c r="A2001" s="51" t="n">
        <v>57.48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-1.076073323496546</v>
      </c>
      <c r="F2001" s="51" t="n">
        <v>-2.169661420134802</v>
      </c>
      <c r="G2001" s="51" t="n">
        <v>-1.421822564368237</v>
      </c>
      <c r="H2001" s="51" t="n">
        <v>-1.104594261445332</v>
      </c>
      <c r="I2001" s="51" t="n">
        <v>-4.732641624230337</v>
      </c>
      <c r="J2001" s="51" t="n">
        <v>1.99827297462177</v>
      </c>
      <c r="K2001" s="51" t="n">
        <v>-1.078173686124486</v>
      </c>
      <c r="L2001" s="51" t="n">
        <v>-2.169511502964767</v>
      </c>
      <c r="M2001" s="51" t="n">
        <v>-1.421953663267528</v>
      </c>
      <c r="N2001" s="51" t="n">
        <v>-1.104628134974496</v>
      </c>
      <c r="O2001" s="51" t="n">
        <v>-4.732653332343193</v>
      </c>
      <c r="P2001" s="51" t="n">
        <v>1.998250700423702</v>
      </c>
      <c r="Q2001" s="51" t="n">
        <v>0.002100362627940555</v>
      </c>
      <c r="R2001" s="51" t="n">
        <v>-0.0001499171700345414</v>
      </c>
      <c r="S2001" s="51" t="n">
        <v>0.0001310988992908602</v>
      </c>
      <c r="T2001" s="51" t="n">
        <v>3.387352916361941e-05</v>
      </c>
      <c r="U2001" s="51" t="n">
        <v>1.170811285611251e-05</v>
      </c>
      <c r="V2001" s="51" t="n">
        <v>2.227419806888342e-05</v>
      </c>
      <c r="W2001" s="51" t="n">
        <v>-0.2640455809790816</v>
      </c>
      <c r="X2001" s="51" t="n">
        <v>0.1374141797953265</v>
      </c>
      <c r="Y2001" s="51" t="n">
        <v>-0.1595269072147496</v>
      </c>
      <c r="Z2001" s="51" t="n">
        <v>0.02743708732837811</v>
      </c>
      <c r="AA2001" s="51" t="n">
        <v>0.004362730905144966</v>
      </c>
      <c r="AB2001" s="51" t="n">
        <v>-0.2641765574580532</v>
      </c>
      <c r="AC2001" s="51" t="n">
        <v>-0.2614537981235081</v>
      </c>
      <c r="AD2001" s="51" t="n">
        <v>0.1340880066689609</v>
      </c>
      <c r="AE2001" s="51" t="n">
        <v>-0.1549759236877865</v>
      </c>
      <c r="AF2001" s="51" t="n">
        <v>-0.02246278714215839</v>
      </c>
      <c r="AG2001" s="51" t="n">
        <v>0.001343299710528136</v>
      </c>
      <c r="AH2001" s="51" t="n">
        <v>-0.263286074577657</v>
      </c>
      <c r="AI2001" s="51" t="n">
        <v>0.7820091810171943</v>
      </c>
      <c r="AJ2001" s="51" t="n">
        <v>6.68113640939988</v>
      </c>
      <c r="AK2001" s="51" t="n">
        <v>4.477512558125146</v>
      </c>
      <c r="AL2001" s="51" t="n">
        <v>1.001176587703804</v>
      </c>
      <c r="AM2001" s="51" t="n">
        <v>-0.05174141092482613</v>
      </c>
      <c r="AN2001" s="51" t="n">
        <v>-0.001747019714385033</v>
      </c>
      <c r="AO2001" s="51" t="n">
        <v>0.6350692915520235</v>
      </c>
      <c r="AP2001" s="51" t="n">
        <v>49.72336184724404</v>
      </c>
      <c r="AQ2001" s="51" t="n">
        <v>24.31580360428272</v>
      </c>
      <c r="AR2001" s="51" t="n">
        <v>3.348972557278771</v>
      </c>
      <c r="AS2001" s="51" t="n">
        <v>-0.09878302912797618</v>
      </c>
      <c r="AT2001" s="51" t="n">
        <v>-0.00123702676288838</v>
      </c>
      <c r="AU2001" s="51" t="n">
        <v>380.7121221094641</v>
      </c>
      <c r="AV2001" s="51" t="n">
        <v>900.0061907836093</v>
      </c>
      <c r="AW2001" s="51" t="n">
        <v>540.0049284271997</v>
      </c>
      <c r="AX2001" s="51" t="n">
        <v>75.09560019779651</v>
      </c>
      <c r="AY2001" s="51" t="n">
        <v>84.60009882376252</v>
      </c>
      <c r="AZ2001" s="51" t="n">
        <v>40.01471457177158</v>
      </c>
      <c r="BA2001" s="51" t="n">
        <v>8.005351323601611</v>
      </c>
      <c r="BB2001" s="51" t="n">
        <v>23.90632081991775</v>
      </c>
      <c r="BC2001" s="51" t="n">
        <v>15.0000547723656</v>
      </c>
      <c r="BD2001" s="51" t="n">
        <v>3.752122642480834</v>
      </c>
      <c r="BE2001" s="51" t="n">
        <v>4.692345979997126</v>
      </c>
      <c r="BF2001" s="51" t="n">
        <v>3.000537761986458</v>
      </c>
      <c r="BG2001" s="51" t="n">
        <v>6.005439106602067</v>
      </c>
      <c r="BH2001" s="51" t="n">
        <v>14.00067336470164</v>
      </c>
      <c r="BI2001" s="51" t="n">
        <v>5.500991081450883</v>
      </c>
      <c r="BJ2001" s="51" t="n">
        <v>0.7024967182938326</v>
      </c>
      <c r="BK2001" s="51" t="n">
        <v>0.4041005328773587</v>
      </c>
      <c r="BL2001" s="51" t="n">
        <v>0.02003542344785419</v>
      </c>
      <c r="BM2001" s="51" t="n">
        <v>-0.2294913694303194</v>
      </c>
      <c r="BN2001" s="51" t="n">
        <v>0.6588038622877964</v>
      </c>
      <c r="BO2001" s="51" t="n">
        <v>0.1888934751117933</v>
      </c>
      <c r="BP2001" s="51" t="n">
        <v>-0.2280823409844799</v>
      </c>
      <c r="BQ2001" s="51" t="n">
        <v>0.6592402648624384</v>
      </c>
      <c r="BR2001" s="51" t="n">
        <v>0.1889346090739032</v>
      </c>
      <c r="BS2001" s="51" t="n">
        <v>-1.409028445839483</v>
      </c>
      <c r="BT2001" s="51" t="n">
        <v>-0.4364025746419475</v>
      </c>
      <c r="BU2001" s="51" t="n">
        <v>-0.04113396210991827</v>
      </c>
      <c r="BV2001" s="51" t="n">
        <v>1.475635582106168</v>
      </c>
    </row>
    <row r="2002">
      <c r="A2002" s="49" t="n">
        <v>57.49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-1.078718917788233</v>
      </c>
      <c r="F2002" s="49" t="n">
        <v>-2.168298834618711</v>
      </c>
      <c r="G2002" s="49" t="n">
        <v>-1.423396358829907</v>
      </c>
      <c r="H2002" s="49" t="n">
        <v>-1.104329778892468</v>
      </c>
      <c r="I2002" s="49" t="n">
        <v>-4.732597771983758</v>
      </c>
      <c r="J2002" s="49" t="n">
        <v>1.995626031633573</v>
      </c>
      <c r="K2002" s="49" t="n">
        <v>-1.080775377076429</v>
      </c>
      <c r="L2002" s="49" t="n">
        <v>-2.168183679977506</v>
      </c>
      <c r="M2002" s="49" t="n">
        <v>-1.423484752070395</v>
      </c>
      <c r="N2002" s="49" t="n">
        <v>-1.10482874936345</v>
      </c>
      <c r="O2002" s="49" t="n">
        <v>-4.732690395535284</v>
      </c>
      <c r="P2002" s="49" t="n">
        <v>1.995606552609857</v>
      </c>
      <c r="Q2002" s="49" t="n">
        <v>0.002056459288195756</v>
      </c>
      <c r="R2002" s="49" t="n">
        <v>-0.0001151546412052618</v>
      </c>
      <c r="S2002" s="49" t="n">
        <v>8.839324048781627e-05</v>
      </c>
      <c r="T2002" s="49" t="n">
        <v>0.0004989704709821297</v>
      </c>
      <c r="U2002" s="49" t="n">
        <v>9.262355152639401e-05</v>
      </c>
      <c r="V2002" s="49" t="n">
        <v>1.947902371646215e-05</v>
      </c>
      <c r="W2002" s="49" t="n">
        <v>-0.2649493938506298</v>
      </c>
      <c r="X2002" s="49" t="n">
        <v>0.1353847098071048</v>
      </c>
      <c r="Y2002" s="49" t="n">
        <v>-0.1557575905424068</v>
      </c>
      <c r="Z2002" s="49" t="n">
        <v>0.02570165876089533</v>
      </c>
      <c r="AA2002" s="49" t="n">
        <v>0.004402094139219694</v>
      </c>
      <c r="AB2002" s="49" t="n">
        <v>-0.2650861329112335</v>
      </c>
      <c r="AC2002" s="49" t="n">
        <v>-0.2590673236408057</v>
      </c>
      <c r="AD2002" s="49" t="n">
        <v>0.1318400764274327</v>
      </c>
      <c r="AE2002" s="49" t="n">
        <v>-0.1518259548528873</v>
      </c>
      <c r="AF2002" s="49" t="n">
        <v>-0.01780009210146603</v>
      </c>
      <c r="AG2002" s="49" t="n">
        <v>-0.007921155139131423</v>
      </c>
      <c r="AH2002" s="49" t="n">
        <v>-0.264911932584845</v>
      </c>
      <c r="AI2002" s="49" t="n">
        <v>0.7454524258346943</v>
      </c>
      <c r="AJ2002" s="49" t="n">
        <v>6.711680825159545</v>
      </c>
      <c r="AK2002" s="49" t="n">
        <v>4.451759024069841</v>
      </c>
      <c r="AL2002" s="49" t="n">
        <v>1.033238024315484</v>
      </c>
      <c r="AM2002" s="49" t="n">
        <v>-0.04126860694376989</v>
      </c>
      <c r="AN2002" s="49" t="n">
        <v>-0.001845087567501226</v>
      </c>
      <c r="AO2002" s="49" t="n">
        <v>0.6931894446027064</v>
      </c>
      <c r="AP2002" s="49" t="n">
        <v>49.80718705073973</v>
      </c>
      <c r="AQ2002" s="49" t="n">
        <v>24.20566399216901</v>
      </c>
      <c r="AR2002" s="49" t="n">
        <v>3.379607509833406</v>
      </c>
      <c r="AS2002" s="49" t="n">
        <v>-0.08923671879998463</v>
      </c>
      <c r="AT2002" s="49" t="n">
        <v>-0.001517236349013498</v>
      </c>
      <c r="AU2002" s="49" t="n">
        <v>380.7124281821601</v>
      </c>
      <c r="AV2002" s="49" t="n">
        <v>900.0061288757732</v>
      </c>
      <c r="AW2002" s="49" t="n">
        <v>540.0048791429277</v>
      </c>
      <c r="AX2002" s="49" t="n">
        <v>75.09464419581855</v>
      </c>
      <c r="AY2002" s="49" t="n">
        <v>84.5978478355249</v>
      </c>
      <c r="AZ2002" s="49" t="n">
        <v>40.01456742605386</v>
      </c>
      <c r="BA2002" s="49" t="n">
        <v>8.005363658003553</v>
      </c>
      <c r="BB2002" s="49" t="n">
        <v>23.90632046581816</v>
      </c>
      <c r="BC2002" s="49" t="n">
        <v>15.00005449850377</v>
      </c>
      <c r="BD2002" s="49" t="n">
        <v>3.75211202926843</v>
      </c>
      <c r="BE2002" s="49" t="n">
        <v>4.69232175009714</v>
      </c>
      <c r="BF2002" s="49" t="n">
        <v>3.000535073176525</v>
      </c>
      <c r="BG2002" s="49" t="n">
        <v>6.005371811642535</v>
      </c>
      <c r="BH2002" s="49" t="n">
        <v>14.00066712429952</v>
      </c>
      <c r="BI2002" s="49" t="n">
        <v>5.500980300133999</v>
      </c>
      <c r="BJ2002" s="49" t="n">
        <v>0.7025112913382638</v>
      </c>
      <c r="BK2002" s="49" t="n">
        <v>0.4040513264828304</v>
      </c>
      <c r="BL2002" s="49" t="n">
        <v>0.02003499836647995</v>
      </c>
      <c r="BM2002" s="49" t="n">
        <v>-0.2275097362220187</v>
      </c>
      <c r="BN2002" s="49" t="n">
        <v>0.6589572576501298</v>
      </c>
      <c r="BO2002" s="49" t="n">
        <v>0.1891500313954365</v>
      </c>
      <c r="BP2002" s="49" t="n">
        <v>-0.2261125721043607</v>
      </c>
      <c r="BQ2002" s="49" t="n">
        <v>0.6593619990427272</v>
      </c>
      <c r="BR2002" s="49" t="n">
        <v>0.1891418528169425</v>
      </c>
      <c r="BS2002" s="49" t="n">
        <v>-1.397164117658029</v>
      </c>
      <c r="BT2002" s="49" t="n">
        <v>-0.4047413925973853</v>
      </c>
      <c r="BU2002" s="49" t="n">
        <v>0.008178578494000277</v>
      </c>
      <c r="BV2002" s="49" t="n">
        <v>1.454630556429704</v>
      </c>
    </row>
    <row r="2003">
      <c r="A2003" s="51" t="n">
        <v>57.5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-1.081369774270964</v>
      </c>
      <c r="F2003" s="51" t="n">
        <v>-2.166947949262585</v>
      </c>
      <c r="G2003" s="51" t="n">
        <v>-1.424948486161505</v>
      </c>
      <c r="H2003" s="51" t="n">
        <v>-1.104075267262216</v>
      </c>
      <c r="I2003" s="51" t="n">
        <v>-4.732553697662603</v>
      </c>
      <c r="J2003" s="51" t="n">
        <v>1.992973830544988</v>
      </c>
      <c r="K2003" s="51" t="n">
        <v>-1.08335094725107</v>
      </c>
      <c r="L2003" s="51" t="n">
        <v>-2.166865821358571</v>
      </c>
      <c r="M2003" s="51" t="n">
        <v>-1.425018970508369</v>
      </c>
      <c r="N2003" s="51" t="n">
        <v>-1.104906288551438</v>
      </c>
      <c r="O2003" s="51" t="n">
        <v>-4.732813137734547</v>
      </c>
      <c r="P2003" s="51" t="n">
        <v>1.992951362982341</v>
      </c>
      <c r="Q2003" s="51" t="n">
        <v>0.001981172980106249</v>
      </c>
      <c r="R2003" s="51" t="n">
        <v>-8.212790401440628e-05</v>
      </c>
      <c r="S2003" s="51" t="n">
        <v>7.048434686440785e-05</v>
      </c>
      <c r="T2003" s="51" t="n">
        <v>0.0008310212892221891</v>
      </c>
      <c r="U2003" s="51" t="n">
        <v>0.000259440071944006</v>
      </c>
      <c r="V2003" s="51" t="n">
        <v>2.246756264767669e-05</v>
      </c>
      <c r="W2003" s="51" t="n">
        <v>-0.2650982224894008</v>
      </c>
      <c r="X2003" s="51" t="n">
        <v>0.1350742055982998</v>
      </c>
      <c r="Y2003" s="51" t="n">
        <v>-0.1551931347930999</v>
      </c>
      <c r="Z2003" s="51" t="n">
        <v>0.02544251310280732</v>
      </c>
      <c r="AA2003" s="51" t="n">
        <v>0.004407143189098748</v>
      </c>
      <c r="AB2003" s="51" t="n">
        <v>-0.2652283812071715</v>
      </c>
      <c r="AC2003" s="51" t="n">
        <v>-0.2562570901759438</v>
      </c>
      <c r="AD2003" s="51" t="n">
        <v>0.1318972078818301</v>
      </c>
      <c r="AE2003" s="51" t="n">
        <v>-0.1550195307176898</v>
      </c>
      <c r="AF2003" s="51" t="n">
        <v>0.0007681244930957212</v>
      </c>
      <c r="AG2003" s="51" t="n">
        <v>-0.01593901043761043</v>
      </c>
      <c r="AH2003" s="51" t="n">
        <v>-0.2658025764193233</v>
      </c>
      <c r="AI2003" s="51" t="n">
        <v>0.6987334848504849</v>
      </c>
      <c r="AJ2003" s="51" t="n">
        <v>6.732699052012899</v>
      </c>
      <c r="AK2003" s="51" t="n">
        <v>4.45741751417722</v>
      </c>
      <c r="AL2003" s="51" t="n">
        <v>1.046540246536762</v>
      </c>
      <c r="AM2003" s="51" t="n">
        <v>-0.02408296305396344</v>
      </c>
      <c r="AN2003" s="51" t="n">
        <v>-0.001710189198112469</v>
      </c>
      <c r="AO2003" s="51" t="n">
        <v>0.767466763432067</v>
      </c>
      <c r="AP2003" s="51" t="n">
        <v>49.92047041780773</v>
      </c>
      <c r="AQ2003" s="51" t="n">
        <v>24.08729503622873</v>
      </c>
      <c r="AR2003" s="51" t="n">
        <v>3.395641313379912</v>
      </c>
      <c r="AS2003" s="51" t="n">
        <v>-0.07009933204453024</v>
      </c>
      <c r="AT2003" s="51" t="n">
        <v>-0.001626571587579052</v>
      </c>
      <c r="AU2003" s="51" t="n">
        <v>380.7107436079685</v>
      </c>
      <c r="AV2003" s="51" t="n">
        <v>900.0060675870155</v>
      </c>
      <c r="AW2003" s="51" t="n">
        <v>540.0048303514984</v>
      </c>
      <c r="AX2003" s="51" t="n">
        <v>75.09369775386035</v>
      </c>
      <c r="AY2003" s="51" t="n">
        <v>84.59561935716965</v>
      </c>
      <c r="AZ2003" s="51" t="n">
        <v>40.01442175179332</v>
      </c>
      <c r="BA2003" s="51" t="n">
        <v>8.005365469753693</v>
      </c>
      <c r="BB2003" s="51" t="n">
        <v>23.90632011348907</v>
      </c>
      <c r="BC2003" s="51" t="n">
        <v>15.00005422601125</v>
      </c>
      <c r="BD2003" s="51" t="n">
        <v>3.752101469122088</v>
      </c>
      <c r="BE2003" s="51" t="n">
        <v>4.692297641346654</v>
      </c>
      <c r="BF2003" s="51" t="n">
        <v>3.000532397810643</v>
      </c>
      <c r="BG2003" s="51" t="n">
        <v>6.005298931462679</v>
      </c>
      <c r="BH2003" s="51" t="n">
        <v>14.00066165213275</v>
      </c>
      <c r="BI2003" s="51" t="n">
        <v>5.500969891509426</v>
      </c>
      <c r="BJ2003" s="51" t="n">
        <v>0.7025203443884032</v>
      </c>
      <c r="BK2003" s="51" t="n">
        <v>0.4040037004340776</v>
      </c>
      <c r="BL2003" s="51" t="n">
        <v>0.02003457838608218</v>
      </c>
      <c r="BM2003" s="51" t="n">
        <v>-0.2255279651233835</v>
      </c>
      <c r="BN2003" s="51" t="n">
        <v>0.6591106876210199</v>
      </c>
      <c r="BO2003" s="51" t="n">
        <v>0.1894066704996802</v>
      </c>
      <c r="BP2003" s="51" t="n">
        <v>-0.2241592566486904</v>
      </c>
      <c r="BQ2003" s="51" t="n">
        <v>0.6594839681645517</v>
      </c>
      <c r="BR2003" s="51" t="n">
        <v>0.1893521885808716</v>
      </c>
      <c r="BS2003" s="51" t="n">
        <v>-1.368708474693114</v>
      </c>
      <c r="BT2003" s="51" t="n">
        <v>-0.3732805435318065</v>
      </c>
      <c r="BU2003" s="51" t="n">
        <v>0.05448191880866315</v>
      </c>
      <c r="BV2003" s="51" t="n">
        <v>1.419742769783747</v>
      </c>
    </row>
    <row r="2004">
      <c r="A2004" s="49" t="n">
        <v>57.51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-1.084018656528732</v>
      </c>
      <c r="F2004" s="49" t="n">
        <v>-2.165592274526885</v>
      </c>
      <c r="G2004" s="49" t="n">
        <v>-1.426509677889904</v>
      </c>
      <c r="H2004" s="49" t="n">
        <v>-1.103816576389589</v>
      </c>
      <c r="I2004" s="49" t="n">
        <v>-4.732509730471101</v>
      </c>
      <c r="J2004" s="49" t="n">
        <v>1.990323726153667</v>
      </c>
      <c r="K2004" s="49" t="n">
        <v>-1.085896728936211</v>
      </c>
      <c r="L2004" s="49" t="n">
        <v>-2.165536458646245</v>
      </c>
      <c r="M2004" s="49" t="n">
        <v>-1.426609791703627</v>
      </c>
      <c r="N2004" s="49" t="n">
        <v>-1.104757712841333</v>
      </c>
      <c r="O2004" s="49" t="n">
        <v>-4.733000460983392</v>
      </c>
      <c r="P2004" s="49" t="n">
        <v>1.990292653864125</v>
      </c>
      <c r="Q2004" s="49" t="n">
        <v>0.001878072407478726</v>
      </c>
      <c r="R2004" s="49" t="n">
        <v>-5.581588063963139e-05</v>
      </c>
      <c r="S2004" s="49" t="n">
        <v>0.0001001138137233237</v>
      </c>
      <c r="T2004" s="49" t="n">
        <v>0.0009411364517439846</v>
      </c>
      <c r="U2004" s="49" t="n">
        <v>0.0004907305122916483</v>
      </c>
      <c r="V2004" s="49" t="n">
        <v>3.10722895418003e-05</v>
      </c>
      <c r="W2004" s="49" t="n">
        <v>-0.2645854848869615</v>
      </c>
      <c r="X2004" s="49" t="n">
        <v>0.136272458304286</v>
      </c>
      <c r="Y2004" s="49" t="n">
        <v>-0.1574394544812417</v>
      </c>
      <c r="Z2004" s="49" t="n">
        <v>0.02647702023131075</v>
      </c>
      <c r="AA2004" s="49" t="n">
        <v>0.004382067232509662</v>
      </c>
      <c r="AB2004" s="49" t="n">
        <v>-0.2646982335074883</v>
      </c>
      <c r="AC2004" s="49" t="n">
        <v>-0.2531998960472601</v>
      </c>
      <c r="AD2004" s="49" t="n">
        <v>0.1338301669675892</v>
      </c>
      <c r="AE2004" s="49" t="n">
        <v>-0.1624419426067155</v>
      </c>
      <c r="AF2004" s="49" t="n">
        <v>0.02635158633564913</v>
      </c>
      <c r="AG2004" s="49" t="n">
        <v>-0.02099383094964895</v>
      </c>
      <c r="AH2004" s="49" t="n">
        <v>-0.2659077502292497</v>
      </c>
      <c r="AI2004" s="49" t="n">
        <v>0.6437682912421825</v>
      </c>
      <c r="AJ2004" s="49" t="n">
        <v>6.742211055400665</v>
      </c>
      <c r="AK2004" s="49" t="n">
        <v>4.498835595843574</v>
      </c>
      <c r="AL2004" s="49" t="n">
        <v>1.03857375630698</v>
      </c>
      <c r="AM2004" s="49" t="n">
        <v>-0.002620202084135624</v>
      </c>
      <c r="AN2004" s="49" t="n">
        <v>-0.001351843855165662</v>
      </c>
      <c r="AO2004" s="49" t="n">
        <v>0.8319153976065664</v>
      </c>
      <c r="AP2004" s="49" t="n">
        <v>50.02411195157612</v>
      </c>
      <c r="AQ2004" s="49" t="n">
        <v>24.000038822949</v>
      </c>
      <c r="AR2004" s="49" t="n">
        <v>3.39231954041137</v>
      </c>
      <c r="AS2004" s="49" t="n">
        <v>-0.04452272469680629</v>
      </c>
      <c r="AT2004" s="49" t="n">
        <v>-0.001506017791964979</v>
      </c>
      <c r="AU2004" s="49" t="n">
        <v>380.7071084816806</v>
      </c>
      <c r="AV2004" s="49" t="n">
        <v>900.0060069111454</v>
      </c>
      <c r="AW2004" s="49" t="n">
        <v>540.0047820479834</v>
      </c>
      <c r="AX2004" s="49" t="n">
        <v>75.09337287285567</v>
      </c>
      <c r="AY2004" s="49" t="n">
        <v>84.59341316359796</v>
      </c>
      <c r="AZ2004" s="49" t="n">
        <v>40.01427753427539</v>
      </c>
      <c r="BA2004" s="49" t="n">
        <v>8.005356917719618</v>
      </c>
      <c r="BB2004" s="49" t="n">
        <v>23.90631976292162</v>
      </c>
      <c r="BC2004" s="49" t="n">
        <v>15.00005395488119</v>
      </c>
      <c r="BD2004" s="49" t="n">
        <v>3.752098612983151</v>
      </c>
      <c r="BE2004" s="49" t="n">
        <v>4.692273653139921</v>
      </c>
      <c r="BF2004" s="49" t="n">
        <v>3.00052973582159</v>
      </c>
      <c r="BG2004" s="49" t="n">
        <v>6.005225488669611</v>
      </c>
      <c r="BH2004" s="49" t="n">
        <v>14.00065580425548</v>
      </c>
      <c r="BI2004" s="49" t="n">
        <v>5.500958252811313</v>
      </c>
      <c r="BJ2004" s="49" t="n">
        <v>0.7025079034112183</v>
      </c>
      <c r="BK2004" s="49" t="n">
        <v>0.4039592602435021</v>
      </c>
      <c r="BL2004" s="49" t="n">
        <v>0.0200341634454492</v>
      </c>
      <c r="BM2004" s="49" t="n">
        <v>-0.2235469303658415</v>
      </c>
      <c r="BN2004" s="49" t="n">
        <v>0.6592552672567847</v>
      </c>
      <c r="BO2004" s="49" t="n">
        <v>0.1896622970977258</v>
      </c>
      <c r="BP2004" s="49" t="n">
        <v>-0.2222228968691346</v>
      </c>
      <c r="BQ2004" s="49" t="n">
        <v>0.6595982645966882</v>
      </c>
      <c r="BR2004" s="49" t="n">
        <v>0.1895662141819071</v>
      </c>
      <c r="BS2004" s="49" t="n">
        <v>-1.324033496706845</v>
      </c>
      <c r="BT2004" s="49" t="n">
        <v>-0.3429973399035058</v>
      </c>
      <c r="BU2004" s="49" t="n">
        <v>0.09608291581872375</v>
      </c>
      <c r="BV2004" s="49" t="n">
        <v>1.371110426732604</v>
      </c>
    </row>
    <row r="2005">
      <c r="A2005" s="51" t="n">
        <v>57.52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-1.086660184307265</v>
      </c>
      <c r="F2005" s="51" t="n">
        <v>-2.164219528517138</v>
      </c>
      <c r="G2005" s="51" t="n">
        <v>-1.428102804616687</v>
      </c>
      <c r="H2005" s="51" t="n">
        <v>-1.103543185329867</v>
      </c>
      <c r="I2005" s="51" t="n">
        <v>-4.732466115672064</v>
      </c>
      <c r="J2005" s="51" t="n">
        <v>1.987681186854326</v>
      </c>
      <c r="K2005" s="51" t="n">
        <v>-1.088413723248199</v>
      </c>
      <c r="L2005" s="51" t="n">
        <v>-2.16418498938023</v>
      </c>
      <c r="M2005" s="51" t="n">
        <v>-1.428274751263923</v>
      </c>
      <c r="N2005" s="51" t="n">
        <v>-1.104368780378213</v>
      </c>
      <c r="O2005" s="51" t="n">
        <v>-4.73321050039472</v>
      </c>
      <c r="P2005" s="51" t="n">
        <v>1.987637850980435</v>
      </c>
      <c r="Q2005" s="51" t="n">
        <v>0.001753538940933774</v>
      </c>
      <c r="R2005" s="51" t="n">
        <v>-3.453913690787402e-05</v>
      </c>
      <c r="S2005" s="51" t="n">
        <v>0.0001719466472360764</v>
      </c>
      <c r="T2005" s="51" t="n">
        <v>0.0008255950483462282</v>
      </c>
      <c r="U2005" s="51" t="n">
        <v>0.000744384722656477</v>
      </c>
      <c r="V2005" s="51" t="n">
        <v>4.333587389115934e-05</v>
      </c>
      <c r="W2005" s="51" t="n">
        <v>-0.2636889953983469</v>
      </c>
      <c r="X2005" s="51" t="n">
        <v>0.1383481477761185</v>
      </c>
      <c r="Y2005" s="51" t="n">
        <v>-0.16131845003361</v>
      </c>
      <c r="Z2005" s="51" t="n">
        <v>0.02826196621637685</v>
      </c>
      <c r="AA2005" s="51" t="n">
        <v>0.004339465373747099</v>
      </c>
      <c r="AB2005" s="51" t="n">
        <v>-0.2637780392370807</v>
      </c>
      <c r="AC2005" s="51" t="n">
        <v>-0.2504229302887219</v>
      </c>
      <c r="AD2005" s="51" t="n">
        <v>0.1363445514752963</v>
      </c>
      <c r="AE2005" s="51" t="n">
        <v>-0.1700197222934616</v>
      </c>
      <c r="AF2005" s="51" t="n">
        <v>0.04931022355828316</v>
      </c>
      <c r="AG2005" s="51" t="n">
        <v>-0.0210919997898988</v>
      </c>
      <c r="AH2005" s="51" t="n">
        <v>-0.2653152510782707</v>
      </c>
      <c r="AI2005" s="51" t="n">
        <v>0.5842991360300358</v>
      </c>
      <c r="AJ2005" s="51" t="n">
        <v>6.749641308869155</v>
      </c>
      <c r="AK2005" s="51" t="n">
        <v>4.558764265927924</v>
      </c>
      <c r="AL2005" s="51" t="n">
        <v>1.014992440527616</v>
      </c>
      <c r="AM2005" s="51" t="n">
        <v>0.01887580072141216</v>
      </c>
      <c r="AN2005" s="51" t="n">
        <v>-0.0008519823319791271</v>
      </c>
      <c r="AO2005" s="51" t="n">
        <v>0.8606545947234743</v>
      </c>
      <c r="AP2005" s="51" t="n">
        <v>50.08276631066411</v>
      </c>
      <c r="AQ2005" s="51" t="n">
        <v>23.97086994259036</v>
      </c>
      <c r="AR2005" s="51" t="n">
        <v>3.371616686602418</v>
      </c>
      <c r="AS2005" s="51" t="n">
        <v>-0.01709750923127283</v>
      </c>
      <c r="AT2005" s="51" t="n">
        <v>-0.001169974660212172</v>
      </c>
      <c r="AU2005" s="51" t="n">
        <v>380.7017300093067</v>
      </c>
      <c r="AV2005" s="51" t="n">
        <v>900.0059468420339</v>
      </c>
      <c r="AW2005" s="51" t="n">
        <v>540.0047342275036</v>
      </c>
      <c r="AX2005" s="51" t="n">
        <v>75.09268027923699</v>
      </c>
      <c r="AY2005" s="51" t="n">
        <v>84.59122903196197</v>
      </c>
      <c r="AZ2005" s="51" t="n">
        <v>40.01413475893263</v>
      </c>
      <c r="BA2005" s="51" t="n">
        <v>8.005339041617562</v>
      </c>
      <c r="BB2005" s="51" t="n">
        <v>23.90631941410701</v>
      </c>
      <c r="BC2005" s="51" t="n">
        <v>15.00005368510679</v>
      </c>
      <c r="BD2005" s="51" t="n">
        <v>3.752091134107109</v>
      </c>
      <c r="BE2005" s="51" t="n">
        <v>4.692249784874221</v>
      </c>
      <c r="BF2005" s="51" t="n">
        <v>3.000527087142482</v>
      </c>
      <c r="BG2005" s="51" t="n">
        <v>6.005155699059481</v>
      </c>
      <c r="BH2005" s="51" t="n">
        <v>14.00064900620978</v>
      </c>
      <c r="BI2005" s="51" t="n">
        <v>5.500948088057187</v>
      </c>
      <c r="BJ2005" s="51" t="n">
        <v>0.7024787075749814</v>
      </c>
      <c r="BK2005" s="51" t="n">
        <v>0.4039180929354879</v>
      </c>
      <c r="BL2005" s="51" t="n">
        <v>0.02003375348558544</v>
      </c>
      <c r="BM2005" s="51" t="n">
        <v>-0.2215673389580962</v>
      </c>
      <c r="BN2005" s="51" t="n">
        <v>0.6593843796941403</v>
      </c>
      <c r="BO2005" s="51" t="n">
        <v>0.1899160784206587</v>
      </c>
      <c r="BP2005" s="51" t="n">
        <v>-0.2203038586707161</v>
      </c>
      <c r="BQ2005" s="51" t="n">
        <v>0.6596998118054702</v>
      </c>
      <c r="BR2005" s="51" t="n">
        <v>0.1897846181510751</v>
      </c>
      <c r="BS2005" s="51" t="n">
        <v>-1.26348028738002</v>
      </c>
      <c r="BT2005" s="51" t="n">
        <v>-0.3154321113298941</v>
      </c>
      <c r="BU2005" s="51" t="n">
        <v>0.1314602695836053</v>
      </c>
      <c r="BV2005" s="51" t="n">
        <v>1.308878014153697</v>
      </c>
    </row>
    <row r="2006">
      <c r="A2006" s="49" t="n">
        <v>57.53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-1.089292677477655</v>
      </c>
      <c r="F2006" s="49" t="n">
        <v>-2.162825848096778</v>
      </c>
      <c r="G2006" s="49" t="n">
        <v>-1.429735035877264</v>
      </c>
      <c r="H2006" s="49" t="n">
        <v>-1.103251808196663</v>
      </c>
      <c r="I2006" s="49" t="n">
        <v>-4.732422930487633</v>
      </c>
      <c r="J2006" s="49" t="n">
        <v>1.985047920456118</v>
      </c>
      <c r="K2006" s="49" t="n">
        <v>-1.090906244687082</v>
      </c>
      <c r="L2006" s="49" t="n">
        <v>-2.162810255683651</v>
      </c>
      <c r="M2006" s="49" t="n">
        <v>-1.430001015114485</v>
      </c>
      <c r="N2006" s="49" t="n">
        <v>-1.103800677702056</v>
      </c>
      <c r="O2006" s="49" t="n">
        <v>-4.733390324626352</v>
      </c>
      <c r="P2006" s="49" t="n">
        <v>1.984992042539935</v>
      </c>
      <c r="Q2006" s="49" t="n">
        <v>0.001613567209426181</v>
      </c>
      <c r="R2006" s="49" t="n">
        <v>-1.559241312731885e-05</v>
      </c>
      <c r="S2006" s="49" t="n">
        <v>0.000265979237221492</v>
      </c>
      <c r="T2006" s="49" t="n">
        <v>0.0005488695053932346</v>
      </c>
      <c r="U2006" s="49" t="n">
        <v>0.0009673941387191576</v>
      </c>
      <c r="V2006" s="49" t="n">
        <v>5.587791618366644e-05</v>
      </c>
      <c r="W2006" s="49" t="n">
        <v>-0.26287096474206</v>
      </c>
      <c r="X2006" s="49" t="n">
        <v>0.140248842580533</v>
      </c>
      <c r="Y2006" s="49" t="n">
        <v>-0.1648680077893477</v>
      </c>
      <c r="Z2006" s="49" t="n">
        <v>0.02989355332075157</v>
      </c>
      <c r="AA2006" s="49" t="n">
        <v>0.004300346643672842</v>
      </c>
      <c r="AB2006" s="49" t="n">
        <v>-0.2629375660841199</v>
      </c>
      <c r="AC2006" s="49" t="n">
        <v>-0.2482744244590347</v>
      </c>
      <c r="AD2006" s="49" t="n">
        <v>0.1384526124494112</v>
      </c>
      <c r="AE2006" s="49" t="n">
        <v>-0.1748368929921765</v>
      </c>
      <c r="AF2006" s="49" t="n">
        <v>0.0629635433148457</v>
      </c>
      <c r="AG2006" s="49" t="n">
        <v>-0.01547439985692548</v>
      </c>
      <c r="AH2006" s="49" t="n">
        <v>-0.2642792655599978</v>
      </c>
      <c r="AI2006" s="49" t="n">
        <v>0.5223160994835883</v>
      </c>
      <c r="AJ2006" s="49" t="n">
        <v>6.758172981116321</v>
      </c>
      <c r="AK2006" s="49" t="n">
        <v>4.619285015907278</v>
      </c>
      <c r="AL2006" s="49" t="n">
        <v>0.9849534992178394</v>
      </c>
      <c r="AM2006" s="49" t="n">
        <v>0.03564468835885071</v>
      </c>
      <c r="AN2006" s="49" t="n">
        <v>-0.0003500609479306339</v>
      </c>
      <c r="AO2006" s="49" t="n">
        <v>0.8295980434213303</v>
      </c>
      <c r="AP2006" s="49" t="n">
        <v>50.07284102809314</v>
      </c>
      <c r="AQ2006" s="49" t="n">
        <v>24.0056578037707</v>
      </c>
      <c r="AR2006" s="49" t="n">
        <v>3.343366022281396</v>
      </c>
      <c r="AS2006" s="49" t="n">
        <v>0.005894411251360022</v>
      </c>
      <c r="AT2006" s="49" t="n">
        <v>-0.0007181515661292063</v>
      </c>
      <c r="AU2006" s="49" t="n">
        <v>380.6950043400531</v>
      </c>
      <c r="AV2006" s="49" t="n">
        <v>900.0058873736136</v>
      </c>
      <c r="AW2006" s="49" t="n">
        <v>540.0046868852286</v>
      </c>
      <c r="AX2006" s="49" t="n">
        <v>75.09152803582762</v>
      </c>
      <c r="AY2006" s="49" t="n">
        <v>84.58950541441337</v>
      </c>
      <c r="AZ2006" s="49" t="n">
        <v>40.01399341134331</v>
      </c>
      <c r="BA2006" s="49" t="n">
        <v>8.005313881308629</v>
      </c>
      <c r="BB2006" s="49" t="n">
        <v>23.90631906703647</v>
      </c>
      <c r="BC2006" s="49" t="n">
        <v>15.00005341668125</v>
      </c>
      <c r="BD2006" s="49" t="n">
        <v>3.752077860428861</v>
      </c>
      <c r="BE2006" s="49" t="n">
        <v>4.692232128627225</v>
      </c>
      <c r="BF2006" s="49" t="n">
        <v>3.000524451706769</v>
      </c>
      <c r="BG2006" s="49" t="n">
        <v>6.005092209327655</v>
      </c>
      <c r="BH2006" s="49" t="n">
        <v>14.00064174515905</v>
      </c>
      <c r="BI2006" s="49" t="n">
        <v>5.500944222988482</v>
      </c>
      <c r="BJ2006" s="49" t="n">
        <v>0.7024525486952441</v>
      </c>
      <c r="BK2006" s="49" t="n">
        <v>0.4038787820342069</v>
      </c>
      <c r="BL2006" s="49" t="n">
        <v>0.02003334856069981</v>
      </c>
      <c r="BM2006" s="49" t="n">
        <v>-0.2195894739922209</v>
      </c>
      <c r="BN2006" s="49" t="n">
        <v>0.6594959475159965</v>
      </c>
      <c r="BO2006" s="49" t="n">
        <v>0.1901677378745037</v>
      </c>
      <c r="BP2006" s="49" t="n">
        <v>-0.2184023268189631</v>
      </c>
      <c r="BQ2006" s="49" t="n">
        <v>0.6597860361042961</v>
      </c>
      <c r="BR2006" s="49" t="n">
        <v>0.1900079756158668</v>
      </c>
      <c r="BS2006" s="49" t="n">
        <v>-1.187147173257797</v>
      </c>
      <c r="BT2006" s="49" t="n">
        <v>-0.2900885882995974</v>
      </c>
      <c r="BU2006" s="49" t="n">
        <v>0.1597622586368974</v>
      </c>
      <c r="BV2006" s="49" t="n">
        <v>1.232474656664547</v>
      </c>
    </row>
    <row r="2007">
      <c r="A2007" s="51" t="n">
        <v>57.54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-1.09192</v>
      </c>
      <c r="F2007" s="51" t="n">
        <v>-2.16142</v>
      </c>
      <c r="G2007" s="51" t="n">
        <v>-1.43139</v>
      </c>
      <c r="H2007" s="51" t="n">
        <v>-1.10295</v>
      </c>
      <c r="I2007" s="51" t="n">
        <v>-4.73238</v>
      </c>
      <c r="J2007" s="51" t="n">
        <v>1.98242</v>
      </c>
      <c r="K2007" s="51" t="n">
        <v>-1.093383050385136</v>
      </c>
      <c r="L2007" s="51" t="n">
        <v>-2.161422843050602</v>
      </c>
      <c r="M2007" s="51" t="n">
        <v>-1.431746131948669</v>
      </c>
      <c r="N2007" s="51" t="n">
        <v>-1.103169656526372</v>
      </c>
      <c r="O2007" s="51" t="n">
        <v>-4.733482347446992</v>
      </c>
      <c r="P2007" s="51" t="n">
        <v>1.982356192909604</v>
      </c>
      <c r="Q2007" s="51" t="n">
        <v>0.001463050385136055</v>
      </c>
      <c r="R2007" s="51" t="n">
        <v>2.843050602052699e-06</v>
      </c>
      <c r="S2007" s="51" t="n">
        <v>0.000356131948669125</v>
      </c>
      <c r="T2007" s="51" t="n">
        <v>0.0002196565263723471</v>
      </c>
      <c r="U2007" s="51" t="n">
        <v>0.001102347446991558</v>
      </c>
      <c r="V2007" s="51" t="n">
        <v>6.380709039577326e-05</v>
      </c>
      <c r="W2007" s="51" t="n">
        <v>-0.262778</v>
      </c>
      <c r="X2007" s="51" t="n">
        <v>0.140501</v>
      </c>
      <c r="Y2007" s="51" t="n">
        <v>-0.165342</v>
      </c>
      <c r="Z2007" s="51" t="n">
        <v>0.0301074</v>
      </c>
      <c r="AA2007" s="51" t="n">
        <v>0.00429413</v>
      </c>
      <c r="AB2007" s="51" t="n">
        <v>-0.262834</v>
      </c>
      <c r="AC2007" s="51" t="n">
        <v>-0.2472187181319868</v>
      </c>
      <c r="AD2007" s="51" t="n">
        <v>0.1389364126681263</v>
      </c>
      <c r="AE2007" s="51" t="n">
        <v>-0.1741342024213732</v>
      </c>
      <c r="AF2007" s="51" t="n">
        <v>0.06304382672909707</v>
      </c>
      <c r="AG2007" s="51" t="n">
        <v>-0.004037283573852186</v>
      </c>
      <c r="AH2007" s="51" t="n">
        <v>-0.2632935651494234</v>
      </c>
      <c r="AI2007" s="51" t="n">
        <v>0.45874524125427</v>
      </c>
      <c r="AJ2007" s="51" t="n">
        <v>6.766636373325344</v>
      </c>
      <c r="AK2007" s="51" t="n">
        <v>4.664743036423762</v>
      </c>
      <c r="AL2007" s="51" t="n">
        <v>0.9589970556257624</v>
      </c>
      <c r="AM2007" s="51" t="n">
        <v>0.04285183259649833</v>
      </c>
      <c r="AN2007" s="51" t="n">
        <v>-4.539338234488211e-05</v>
      </c>
      <c r="AO2007" s="51" t="n">
        <v>0.7129683261692902</v>
      </c>
      <c r="AP2007" s="51" t="n">
        <v>49.96509123652319</v>
      </c>
      <c r="AQ2007" s="51" t="n">
        <v>24.11006683630686</v>
      </c>
      <c r="AR2007" s="51" t="n">
        <v>3.320659550471895</v>
      </c>
      <c r="AS2007" s="51" t="n">
        <v>0.01771489478963552</v>
      </c>
      <c r="AT2007" s="51" t="n">
        <v>-0.0002825552723004301</v>
      </c>
      <c r="AU2007" s="51" t="n">
        <v>380.6873426471389</v>
      </c>
      <c r="AV2007" s="51" t="n">
        <v>900.0058284998775</v>
      </c>
      <c r="AW2007" s="51" t="n">
        <v>540.0046400163762</v>
      </c>
      <c r="AX2007" s="51" t="n">
        <v>75.09053010003149</v>
      </c>
      <c r="AY2007" s="51" t="n">
        <v>84.58813343982632</v>
      </c>
      <c r="AZ2007" s="51" t="n">
        <v>40.01385347722987</v>
      </c>
      <c r="BA2007" s="51" t="n">
        <v>8.005283566378329</v>
      </c>
      <c r="BB2007" s="51" t="n">
        <v>23.90631872170129</v>
      </c>
      <c r="BC2007" s="51" t="n">
        <v>15.00005314959785</v>
      </c>
      <c r="BD2007" s="51" t="n">
        <v>3.752066437933743</v>
      </c>
      <c r="BE2007" s="51" t="n">
        <v>4.69221920520016</v>
      </c>
      <c r="BF2007" s="51" t="n">
        <v>3.000521829448235</v>
      </c>
      <c r="BG2007" s="51" t="n">
        <v>6.005036112001741</v>
      </c>
      <c r="BH2007" s="51" t="n">
        <v>14.00063435473769</v>
      </c>
      <c r="BI2007" s="51" t="n">
        <v>5.500944905315316</v>
      </c>
      <c r="BJ2007" s="51" t="n">
        <v>0.7024400946163645</v>
      </c>
      <c r="BK2007" s="51" t="n">
        <v>0.4038380676439939</v>
      </c>
      <c r="BL2007" s="51" t="n">
        <v>0.02003294845629097</v>
      </c>
      <c r="BM2007" s="51" t="n">
        <v>-0.2176129122616925</v>
      </c>
      <c r="BN2007" s="51" t="n">
        <v>0.6595947067672052</v>
      </c>
      <c r="BO2007" s="51" t="n">
        <v>0.1904178603274749</v>
      </c>
      <c r="BP2007" s="51" t="n">
        <v>-0.2165178588026524</v>
      </c>
      <c r="BQ2007" s="51" t="n">
        <v>0.6598588777557868</v>
      </c>
      <c r="BR2007" s="51" t="n">
        <v>0.190236808214675</v>
      </c>
      <c r="BS2007" s="51" t="n">
        <v>-1.095053459040068</v>
      </c>
      <c r="BT2007" s="51" t="n">
        <v>-0.264170988581558</v>
      </c>
      <c r="BU2007" s="51" t="n">
        <v>0.1810521127998399</v>
      </c>
      <c r="BV2007" s="51" t="n">
        <v>1.140924299378825</v>
      </c>
    </row>
    <row r="2008">
      <c r="A2008" s="49" t="n">
        <v>57.55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-1.09455261739093</v>
      </c>
      <c r="F2008" s="49" t="n">
        <v>-2.16002590576045</v>
      </c>
      <c r="G2008" s="49" t="n">
        <v>-1.43302341888335</v>
      </c>
      <c r="H2008" s="49" t="n">
        <v>-1.102658064002085</v>
      </c>
      <c r="I2008" s="49" t="n">
        <v>-4.732336866908754</v>
      </c>
      <c r="J2008" s="49" t="n">
        <v>1.979786870509385</v>
      </c>
      <c r="K2008" s="49" t="n">
        <v>-1.095859083843148</v>
      </c>
      <c r="L2008" s="49" t="n">
        <v>-2.160049026212959</v>
      </c>
      <c r="M2008" s="49" t="n">
        <v>-1.433436915697764</v>
      </c>
      <c r="N2008" s="49" t="n">
        <v>-1.102624985731016</v>
      </c>
      <c r="O2008" s="49" t="n">
        <v>-4.733429295294642</v>
      </c>
      <c r="P2008" s="49" t="n">
        <v>1.979724299964272</v>
      </c>
      <c r="Q2008" s="49" t="n">
        <v>0.001306466452217769</v>
      </c>
      <c r="R2008" s="49" t="n">
        <v>2.312045250896233e-05</v>
      </c>
      <c r="S2008" s="49" t="n">
        <v>0.0004134968144142714</v>
      </c>
      <c r="T2008" s="49" t="n">
        <v>-3.307827106935335e-05</v>
      </c>
      <c r="U2008" s="49" t="n">
        <v>0.001092428385888411</v>
      </c>
      <c r="V2008" s="49" t="n">
        <v>6.257054511338289e-05</v>
      </c>
      <c r="W2008" s="49" t="n">
        <v>-0.2639282597100001</v>
      </c>
      <c r="X2008" s="49" t="n">
        <v>0.1378922667249995</v>
      </c>
      <c r="Y2008" s="49" t="n">
        <v>-0.160576579225</v>
      </c>
      <c r="Z2008" s="49" t="n">
        <v>0.02793576883750013</v>
      </c>
      <c r="AA2008" s="49" t="n">
        <v>0.004339289729000187</v>
      </c>
      <c r="AB2008" s="49" t="n">
        <v>-0.2639708282175003</v>
      </c>
      <c r="AC2008" s="49" t="n">
        <v>-0.2479011941719935</v>
      </c>
      <c r="AD2008" s="49" t="n">
        <v>0.1361645721351774</v>
      </c>
      <c r="AE2008" s="49" t="n">
        <v>-0.1650220367197708</v>
      </c>
      <c r="AF2008" s="49" t="n">
        <v>0.04753690748241794</v>
      </c>
      <c r="AG2008" s="49" t="n">
        <v>0.01285274551131239</v>
      </c>
      <c r="AH2008" s="49" t="n">
        <v>-0.2631470408814439</v>
      </c>
      <c r="AI2008" s="49" t="n">
        <v>0.3957215899670375</v>
      </c>
      <c r="AJ2008" s="49" t="n">
        <v>6.781278560588659</v>
      </c>
      <c r="AK2008" s="49" t="n">
        <v>4.675887484994921</v>
      </c>
      <c r="AL2008" s="49" t="n">
        <v>0.9476811425730234</v>
      </c>
      <c r="AM2008" s="49" t="n">
        <v>0.03591604845590176</v>
      </c>
      <c r="AN2008" s="49" t="n">
        <v>-0.0001165118448744002</v>
      </c>
      <c r="AO2008" s="49" t="n">
        <v>0.4840371772453284</v>
      </c>
      <c r="AP2008" s="49" t="n">
        <v>49.72671204286917</v>
      </c>
      <c r="AQ2008" s="49" t="n">
        <v>24.29252313160169</v>
      </c>
      <c r="AR2008" s="49" t="n">
        <v>3.317747174928814</v>
      </c>
      <c r="AS2008" s="49" t="n">
        <v>0.01159430369593333</v>
      </c>
      <c r="AT2008" s="49" t="n">
        <v>-1.409751417727542e-06</v>
      </c>
      <c r="AU2008" s="49" t="n">
        <v>380.679102204011</v>
      </c>
      <c r="AV2008" s="49" t="n">
        <v>900.0057702148787</v>
      </c>
      <c r="AW2008" s="49" t="n">
        <v>540.0045936162124</v>
      </c>
      <c r="AX2008" s="49" t="n">
        <v>75.08962479903117</v>
      </c>
      <c r="AY2008" s="49" t="n">
        <v>84.58664488535254</v>
      </c>
      <c r="AZ2008" s="49" t="n">
        <v>40.01371494245758</v>
      </c>
      <c r="BA2008" s="49" t="n">
        <v>8.005249953721929</v>
      </c>
      <c r="BB2008" s="49" t="n">
        <v>23.90631837809279</v>
      </c>
      <c r="BC2008" s="49" t="n">
        <v>15.00005288384986</v>
      </c>
      <c r="BD2008" s="49" t="n">
        <v>3.752056105744074</v>
      </c>
      <c r="BE2008" s="49" t="n">
        <v>4.69220453667311</v>
      </c>
      <c r="BF2008" s="49" t="n">
        <v>3.000519220300994</v>
      </c>
      <c r="BG2008" s="49" t="n">
        <v>6.004987697250336</v>
      </c>
      <c r="BH2008" s="49" t="n">
        <v>14.00062690526872</v>
      </c>
      <c r="BI2008" s="49" t="n">
        <v>5.500943962368848</v>
      </c>
      <c r="BJ2008" s="49" t="n">
        <v>0.7024313824229798</v>
      </c>
      <c r="BK2008" s="49" t="n">
        <v>0.4037938673036547</v>
      </c>
      <c r="BL2008" s="49" t="n">
        <v>0.02003255307481548</v>
      </c>
      <c r="BM2008" s="49" t="n">
        <v>-0.2156363154200843</v>
      </c>
      <c r="BN2008" s="49" t="n">
        <v>0.6596935085282706</v>
      </c>
      <c r="BO2008" s="49" t="n">
        <v>0.1906679678605109</v>
      </c>
      <c r="BP2008" s="49" t="n">
        <v>-0.2146489700796727</v>
      </c>
      <c r="BQ2008" s="49" t="n">
        <v>0.659927565398995</v>
      </c>
      <c r="BR2008" s="49" t="n">
        <v>0.1904715239834124</v>
      </c>
      <c r="BS2008" s="49" t="n">
        <v>-0.9873453404115884</v>
      </c>
      <c r="BT2008" s="49" t="n">
        <v>-0.2340568707244195</v>
      </c>
      <c r="BU2008" s="49" t="n">
        <v>0.1964438770985233</v>
      </c>
      <c r="BV2008" s="49" t="n">
        <v>1.033549049061186</v>
      </c>
    </row>
    <row r="2009">
      <c r="A2009" s="51" t="n">
        <v>57.56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-1.09720092976896</v>
      </c>
      <c r="F2009" s="51" t="n">
        <v>-2.1586676820224</v>
      </c>
      <c r="G2009" s="51" t="n">
        <v>-1.4345916081152</v>
      </c>
      <c r="H2009" s="51" t="n">
        <v>-1.10239573851392</v>
      </c>
      <c r="I2009" s="51" t="n">
        <v>-4.732293125875969</v>
      </c>
      <c r="J2009" s="51" t="n">
        <v>1.97713826889472</v>
      </c>
      <c r="K2009" s="51" t="n">
        <v>-1.098347947410471</v>
      </c>
      <c r="L2009" s="51" t="n">
        <v>-2.158714412060977</v>
      </c>
      <c r="M2009" s="51" t="n">
        <v>-1.435009880513956</v>
      </c>
      <c r="N2009" s="51" t="n">
        <v>-1.102278237908789</v>
      </c>
      <c r="O2009" s="51" t="n">
        <v>-4.733199697465087</v>
      </c>
      <c r="P2009" s="51" t="n">
        <v>1.97708339875877</v>
      </c>
      <c r="Q2009" s="51" t="n">
        <v>0.001147017641511372</v>
      </c>
      <c r="R2009" s="51" t="n">
        <v>4.673003857647018e-05</v>
      </c>
      <c r="S2009" s="51" t="n">
        <v>0.0004182723987553594</v>
      </c>
      <c r="T2009" s="51" t="n">
        <v>-0.0001175006051308269</v>
      </c>
      <c r="U2009" s="51" t="n">
        <v>0.0009065715891178883</v>
      </c>
      <c r="V2009" s="51" t="n">
        <v>5.48701359501802e-05</v>
      </c>
      <c r="W2009" s="51" t="n">
        <v>-0.2657940512000002</v>
      </c>
      <c r="X2009" s="51" t="n">
        <v>0.1336111199999984</v>
      </c>
      <c r="Y2009" s="51" t="n">
        <v>-0.1528084831999995</v>
      </c>
      <c r="Z2009" s="51" t="n">
        <v>0.02441639776000061</v>
      </c>
      <c r="AA2009" s="51" t="n">
        <v>0.004411175376001325</v>
      </c>
      <c r="AB2009" s="51" t="n">
        <v>-0.2658080496000013</v>
      </c>
      <c r="AC2009" s="51" t="n">
        <v>-0.2497713796062508</v>
      </c>
      <c r="AD2009" s="51" t="n">
        <v>0.1310778880684254</v>
      </c>
      <c r="AE2009" s="51" t="n">
        <v>-0.1506339867691569</v>
      </c>
      <c r="AF2009" s="51" t="n">
        <v>0.02379819581995196</v>
      </c>
      <c r="AG2009" s="51" t="n">
        <v>0.03132676337388852</v>
      </c>
      <c r="AH2009" s="51" t="n">
        <v>-0.2644624112880012</v>
      </c>
      <c r="AI2009" s="51" t="n">
        <v>0.3344389418947245</v>
      </c>
      <c r="AJ2009" s="51" t="n">
        <v>6.807041810143493</v>
      </c>
      <c r="AK2009" s="51" t="n">
        <v>4.645200232664813</v>
      </c>
      <c r="AL2009" s="51" t="n">
        <v>0.9543947317737126</v>
      </c>
      <c r="AM2009" s="51" t="n">
        <v>0.01353986381978289</v>
      </c>
      <c r="AN2009" s="51" t="n">
        <v>-0.0004360088928900447</v>
      </c>
      <c r="AO2009" s="51" t="n">
        <v>0.2569998605805541</v>
      </c>
      <c r="AP2009" s="51" t="n">
        <v>49.47630527654628</v>
      </c>
      <c r="AQ2009" s="51" t="n">
        <v>24.42927778335608</v>
      </c>
      <c r="AR2009" s="51" t="n">
        <v>3.328429753316804</v>
      </c>
      <c r="AS2009" s="51" t="n">
        <v>-0.008782632620896623</v>
      </c>
      <c r="AT2009" s="51" t="n">
        <v>1.467835676512667e-05</v>
      </c>
      <c r="AU2009" s="51" t="n">
        <v>380.6706392524639</v>
      </c>
      <c r="AV2009" s="51" t="n">
        <v>900.0057125127299</v>
      </c>
      <c r="AW2009" s="51" t="n">
        <v>540.0045476800503</v>
      </c>
      <c r="AX2009" s="51" t="n">
        <v>75.08872855104086</v>
      </c>
      <c r="AY2009" s="51" t="n">
        <v>84.58461643738501</v>
      </c>
      <c r="AZ2009" s="51" t="n">
        <v>40.013577793033</v>
      </c>
      <c r="BA2009" s="51" t="n">
        <v>8.005214904324335</v>
      </c>
      <c r="BB2009" s="51" t="n">
        <v>23.90631803620233</v>
      </c>
      <c r="BC2009" s="51" t="n">
        <v>15.00005261943061</v>
      </c>
      <c r="BD2009" s="51" t="n">
        <v>3.752045825215354</v>
      </c>
      <c r="BE2009" s="51" t="n">
        <v>4.692182236224272</v>
      </c>
      <c r="BF2009" s="51" t="n">
        <v>3.000516624199489</v>
      </c>
      <c r="BG2009" s="51" t="n">
        <v>6.004946115683917</v>
      </c>
      <c r="BH2009" s="51" t="n">
        <v>14.00061959237218</v>
      </c>
      <c r="BI2009" s="51" t="n">
        <v>5.500935724936563</v>
      </c>
      <c r="BJ2009" s="51" t="n">
        <v>0.702411550054011</v>
      </c>
      <c r="BK2009" s="51" t="n">
        <v>0.4037482425633626</v>
      </c>
      <c r="BL2009" s="51" t="n">
        <v>0.02003216243791769</v>
      </c>
      <c r="BM2009" s="51" t="n">
        <v>-0.2136582478673874</v>
      </c>
      <c r="BN2009" s="51" t="n">
        <v>0.6598051263651782</v>
      </c>
      <c r="BO2009" s="51" t="n">
        <v>0.1909192804768401</v>
      </c>
      <c r="BP2009" s="51" t="n">
        <v>-0.2127933766838505</v>
      </c>
      <c r="BQ2009" s="51" t="n">
        <v>0.6600025051374001</v>
      </c>
      <c r="BR2009" s="51" t="n">
        <v>0.1907123362403522</v>
      </c>
      <c r="BS2009" s="51" t="n">
        <v>-0.8648711835368694</v>
      </c>
      <c r="BT2009" s="51" t="n">
        <v>-0.1973787722219233</v>
      </c>
      <c r="BU2009" s="51" t="n">
        <v>0.2069442364878438</v>
      </c>
      <c r="BV2009" s="51" t="n">
        <v>0.9109261555427178</v>
      </c>
    </row>
    <row r="2010">
      <c r="A2010" s="49" t="n">
        <v>57.57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-1.09986871203289</v>
      </c>
      <c r="F2010" s="49" t="n">
        <v>-2.15735423663035</v>
      </c>
      <c r="G2010" s="49" t="n">
        <v>-1.43607863162505</v>
      </c>
      <c r="H2010" s="49" t="n">
        <v>-1.102170146579055</v>
      </c>
      <c r="I2010" s="49" t="n">
        <v>-4.732248634576303</v>
      </c>
      <c r="J2010" s="49" t="n">
        <v>1.974470500936355</v>
      </c>
      <c r="K2010" s="49" t="n">
        <v>-1.100856916795025</v>
      </c>
      <c r="L2010" s="49" t="n">
        <v>-2.15743359679168</v>
      </c>
      <c r="M2010" s="49" t="n">
        <v>-1.436436984262605</v>
      </c>
      <c r="N2010" s="49" t="n">
        <v>-1.102158610774451</v>
      </c>
      <c r="O2010" s="49" t="n">
        <v>-4.732803365531632</v>
      </c>
      <c r="P2010" s="49" t="n">
        <v>1.974424585539709</v>
      </c>
      <c r="Q2010" s="49" t="n">
        <v>0.0009882047621343482</v>
      </c>
      <c r="R2010" s="49" t="n">
        <v>7.936016133003321e-05</v>
      </c>
      <c r="S2010" s="49" t="n">
        <v>0.000358352637554793</v>
      </c>
      <c r="T2010" s="49" t="n">
        <v>-1.153580460333536e-05</v>
      </c>
      <c r="U2010" s="49" t="n">
        <v>0.0005547309553293189</v>
      </c>
      <c r="V2010" s="49" t="n">
        <v>4.591539664589028e-05</v>
      </c>
      <c r="W2010" s="49" t="n">
        <v>-0.2677300874299993</v>
      </c>
      <c r="X2010" s="49" t="n">
        <v>0.1291497859249967</v>
      </c>
      <c r="Y2010" s="49" t="n">
        <v>-0.1447276760249981</v>
      </c>
      <c r="Z2010" s="49" t="n">
        <v>0.02076229431750152</v>
      </c>
      <c r="AA2010" s="49" t="n">
        <v>0.00448593558500435</v>
      </c>
      <c r="AB2010" s="49" t="n">
        <v>-0.267713876177503</v>
      </c>
      <c r="AC2010" s="49" t="n">
        <v>-0.2518331681401864</v>
      </c>
      <c r="AD2010" s="49" t="n">
        <v>0.1255918242171617</v>
      </c>
      <c r="AE2010" s="49" t="n">
        <v>-0.1361546950424365</v>
      </c>
      <c r="AF2010" s="49" t="n">
        <v>0.002242191574441505</v>
      </c>
      <c r="AG2010" s="49" t="n">
        <v>0.04637976534671366</v>
      </c>
      <c r="AH2010" s="49" t="n">
        <v>-0.2664682476477102</v>
      </c>
      <c r="AI2010" s="49" t="n">
        <v>0.2745321734689681</v>
      </c>
      <c r="AJ2010" s="49" t="n">
        <v>6.845033906546895</v>
      </c>
      <c r="AK2010" s="49" t="n">
        <v>4.577794971849304</v>
      </c>
      <c r="AL2010" s="49" t="n">
        <v>0.9749151483901369</v>
      </c>
      <c r="AM2010" s="49" t="n">
        <v>-0.02159741553346898</v>
      </c>
      <c r="AN2010" s="49" t="n">
        <v>-0.0007938908939767168</v>
      </c>
      <c r="AO2010" s="49" t="n">
        <v>0.1404551265087998</v>
      </c>
      <c r="AP2010" s="49" t="n">
        <v>49.38206927818531</v>
      </c>
      <c r="AQ2010" s="49" t="n">
        <v>24.43951466115264</v>
      </c>
      <c r="AR2010" s="49" t="n">
        <v>3.343642154974017</v>
      </c>
      <c r="AS2010" s="49" t="n">
        <v>-0.03651409624035966</v>
      </c>
      <c r="AT2010" s="49" t="n">
        <v>-0.0002275239725961547</v>
      </c>
      <c r="AU2010" s="49" t="n">
        <v>380.6622559873492</v>
      </c>
      <c r="AV2010" s="49" t="n">
        <v>900.0056553876026</v>
      </c>
      <c r="AW2010" s="49" t="n">
        <v>540.0045022032498</v>
      </c>
      <c r="AX2010" s="49" t="n">
        <v>75.08784126553046</v>
      </c>
      <c r="AY2010" s="49" t="n">
        <v>84.58204022912099</v>
      </c>
      <c r="AZ2010" s="49" t="n">
        <v>40.01344201510267</v>
      </c>
      <c r="BA2010" s="49" t="n">
        <v>8.005180004157502</v>
      </c>
      <c r="BB2010" s="49" t="n">
        <v>23.90631769602131</v>
      </c>
      <c r="BC2010" s="49" t="n">
        <v>15.00005235633346</v>
      </c>
      <c r="BD2010" s="49" t="n">
        <v>3.752035596089277</v>
      </c>
      <c r="BE2010" s="49" t="n">
        <v>4.692152157766898</v>
      </c>
      <c r="BF2010" s="49" t="n">
        <v>3.000514041078492</v>
      </c>
      <c r="BG2010" s="49" t="n">
        <v>6.00490977372133</v>
      </c>
      <c r="BH2010" s="49" t="n">
        <v>14.00061294670624</v>
      </c>
      <c r="BI2010" s="49" t="n">
        <v>5.500924496237324</v>
      </c>
      <c r="BJ2010" s="49" t="n">
        <v>0.7023827810500151</v>
      </c>
      <c r="BK2010" s="49" t="n">
        <v>0.4037077887161909</v>
      </c>
      <c r="BL2010" s="49" t="n">
        <v>0.02003177650960954</v>
      </c>
      <c r="BM2010" s="49" t="n">
        <v>-0.2116781115441149</v>
      </c>
      <c r="BN2010" s="49" t="n">
        <v>0.6599342424266005</v>
      </c>
      <c r="BO2010" s="49" t="n">
        <v>0.1911722214769788</v>
      </c>
      <c r="BP2010" s="49" t="n">
        <v>-0.2109483376830742</v>
      </c>
      <c r="BQ2010" s="49" t="n">
        <v>0.6600912681600839</v>
      </c>
      <c r="BR2010" s="49" t="n">
        <v>0.1909591116377176</v>
      </c>
      <c r="BS2010" s="49" t="n">
        <v>-0.7297738610406723</v>
      </c>
      <c r="BT2010" s="49" t="n">
        <v>-0.157025733483418</v>
      </c>
      <c r="BU2010" s="49" t="n">
        <v>0.2131098392612607</v>
      </c>
      <c r="BV2010" s="49" t="n">
        <v>0.7763006974260529</v>
      </c>
    </row>
    <row r="2011">
      <c r="A2011" s="51" t="n">
        <v>57.58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-1.10255421011392</v>
      </c>
      <c r="F2011" s="51" t="n">
        <v>-2.1560816861248</v>
      </c>
      <c r="G2011" s="51" t="n">
        <v>-1.4374916078144</v>
      </c>
      <c r="H2011" s="51" t="n">
        <v>-1.10197801707264</v>
      </c>
      <c r="I2011" s="51" t="n">
        <v>-4.732203455135616</v>
      </c>
      <c r="J2011" s="51" t="n">
        <v>1.97178528566144</v>
      </c>
      <c r="K2011" s="51" t="n">
        <v>-1.103382626673176</v>
      </c>
      <c r="L2011" s="51" t="n">
        <v>-2.156200051973974</v>
      </c>
      <c r="M2011" s="51" t="n">
        <v>-1.437744027872254</v>
      </c>
      <c r="N2011" s="51" t="n">
        <v>-1.10219466541359</v>
      </c>
      <c r="O2011" s="51" t="n">
        <v>-4.732298564099754</v>
      </c>
      <c r="P2011" s="51" t="n">
        <v>1.97174759342839</v>
      </c>
      <c r="Q2011" s="51" t="n">
        <v>0.0008284165592562509</v>
      </c>
      <c r="R2011" s="51" t="n">
        <v>0.0001183658491741291</v>
      </c>
      <c r="S2011" s="51" t="n">
        <v>0.0002524200578541969</v>
      </c>
      <c r="T2011" s="51" t="n">
        <v>0.0002166483409498099</v>
      </c>
      <c r="U2011" s="51" t="n">
        <v>9.510896413722492e-05</v>
      </c>
      <c r="V2011" s="51" t="n">
        <v>3.769223305005731e-05</v>
      </c>
      <c r="W2011" s="51" t="n">
        <v>-0.2692758619199969</v>
      </c>
      <c r="X2011" s="51" t="n">
        <v>0.1255742991999947</v>
      </c>
      <c r="Y2011" s="51" t="n">
        <v>-0.1382550879999956</v>
      </c>
      <c r="Z2011" s="51" t="n">
        <v>0.01783928464000301</v>
      </c>
      <c r="AA2011" s="51" t="n">
        <v>0.004546531472010298</v>
      </c>
      <c r="AB2011" s="51" t="n">
        <v>-0.269237446560006</v>
      </c>
      <c r="AC2011" s="51" t="n">
        <v>-0.2531449532260666</v>
      </c>
      <c r="AD2011" s="51" t="n">
        <v>0.121583825057964</v>
      </c>
      <c r="AE2011" s="51" t="n">
        <v>-0.1263616632404932</v>
      </c>
      <c r="AF2011" s="51" t="n">
        <v>-0.008228522115584756</v>
      </c>
      <c r="AG2011" s="51" t="n">
        <v>0.0536996413354178</v>
      </c>
      <c r="AH2011" s="51" t="n">
        <v>-0.268248334763029</v>
      </c>
      <c r="AI2011" s="51" t="n">
        <v>0.2127327485199414</v>
      </c>
      <c r="AJ2011" s="51" t="n">
        <v>6.883009599609182</v>
      </c>
      <c r="AK2011" s="51" t="n">
        <v>4.498754730467988</v>
      </c>
      <c r="AL2011" s="51" t="n">
        <v>0.9985567691511482</v>
      </c>
      <c r="AM2011" s="51" t="n">
        <v>-0.06294640930902755</v>
      </c>
      <c r="AN2011" s="51" t="n">
        <v>-0.00111785477347332</v>
      </c>
      <c r="AO2011" s="51" t="n">
        <v>0.1067212735907658</v>
      </c>
      <c r="AP2011" s="51" t="n">
        <v>49.40896303038465</v>
      </c>
      <c r="AQ2011" s="51" t="n">
        <v>24.34930183811329</v>
      </c>
      <c r="AR2011" s="51" t="n">
        <v>3.361613795718333</v>
      </c>
      <c r="AS2011" s="51" t="n">
        <v>-0.07041235087754</v>
      </c>
      <c r="AT2011" s="51" t="n">
        <v>-0.0006589675486590657</v>
      </c>
      <c r="AU2011" s="51" t="n">
        <v>380.6541442050681</v>
      </c>
      <c r="AV2011" s="51" t="n">
        <v>900.0055988337266</v>
      </c>
      <c r="AW2011" s="51" t="n">
        <v>540.0044571812173</v>
      </c>
      <c r="AX2011" s="51" t="n">
        <v>75.08696285287515</v>
      </c>
      <c r="AY2011" s="51" t="n">
        <v>84.57983480064115</v>
      </c>
      <c r="AZ2011" s="51" t="n">
        <v>40.01330759495164</v>
      </c>
      <c r="BA2011" s="51" t="n">
        <v>8.005146266124044</v>
      </c>
      <c r="BB2011" s="51" t="n">
        <v>23.90631735754121</v>
      </c>
      <c r="BC2011" s="51" t="n">
        <v>15.00005209455179</v>
      </c>
      <c r="BD2011" s="51" t="n">
        <v>3.752025418108831</v>
      </c>
      <c r="BE2011" s="51" t="n">
        <v>4.692127021614333</v>
      </c>
      <c r="BF2011" s="51" t="n">
        <v>3.000511470873099</v>
      </c>
      <c r="BG2011" s="51" t="n">
        <v>6.0048777976328</v>
      </c>
      <c r="BH2011" s="51" t="n">
        <v>14.00060786146636</v>
      </c>
      <c r="BI2011" s="51" t="n">
        <v>5.50091939629142</v>
      </c>
      <c r="BJ2011" s="51" t="n">
        <v>0.7023578073916349</v>
      </c>
      <c r="BK2011" s="51" t="n">
        <v>0.4036795656723746</v>
      </c>
      <c r="BL2011" s="51" t="n">
        <v>0.0200313952243718</v>
      </c>
      <c r="BM2011" s="51" t="n">
        <v>-0.2096960680740852</v>
      </c>
      <c r="BN2011" s="51" t="n">
        <v>0.6600787841028153</v>
      </c>
      <c r="BO2011" s="51" t="n">
        <v>0.1914266233853971</v>
      </c>
      <c r="BP2011" s="51" t="n">
        <v>-0.2091110874014965</v>
      </c>
      <c r="BQ2011" s="51" t="n">
        <v>0.6601941765742017</v>
      </c>
      <c r="BR2011" s="51" t="n">
        <v>0.1912117686507109</v>
      </c>
      <c r="BS2011" s="51" t="n">
        <v>-0.5849806725886642</v>
      </c>
      <c r="BT2011" s="51" t="n">
        <v>-0.1153924713863663</v>
      </c>
      <c r="BU2011" s="51" t="n">
        <v>0.2148547346861873</v>
      </c>
      <c r="BV2011" s="51" t="n">
        <v>0.6337825863590851</v>
      </c>
    </row>
    <row r="2012">
      <c r="A2012" s="49" t="n">
        <v>57.59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-1.10525198878125</v>
      </c>
      <c r="F2012" s="49" t="n">
        <v>-2.15483761765625</v>
      </c>
      <c r="G2012" s="49" t="n">
        <v>-1.43885301921875</v>
      </c>
      <c r="H2012" s="49" t="n">
        <v>-1.101809156515625</v>
      </c>
      <c r="I2012" s="49" t="n">
        <v>-4.732157786006249</v>
      </c>
      <c r="J2012" s="49" t="n">
        <v>1.969087946078125</v>
      </c>
      <c r="K2012" s="49" t="n">
        <v>-1.105914603168877</v>
      </c>
      <c r="L2012" s="49" t="n">
        <v>-2.154993257234188</v>
      </c>
      <c r="M2012" s="49" t="n">
        <v>-1.43899062307341</v>
      </c>
      <c r="N2012" s="49" t="n">
        <v>-1.102256985068645</v>
      </c>
      <c r="O2012" s="49" t="n">
        <v>-4.73177433395414</v>
      </c>
      <c r="P2012" s="49" t="n">
        <v>1.969056813721265</v>
      </c>
      <c r="Q2012" s="49" t="n">
        <v>0.0006626143876273805</v>
      </c>
      <c r="R2012" s="49" t="n">
        <v>0.0001556395779380715</v>
      </c>
      <c r="S2012" s="49" t="n">
        <v>0.0001376038546598846</v>
      </c>
      <c r="T2012" s="49" t="n">
        <v>0.0004478285530200576</v>
      </c>
      <c r="U2012" s="49" t="n">
        <v>-0.0003834520521088791</v>
      </c>
      <c r="V2012" s="49" t="n">
        <v>3.113235685958671e-05</v>
      </c>
      <c r="W2012" s="49" t="n">
        <v>-0.2701556487499928</v>
      </c>
      <c r="X2012" s="49" t="n">
        <v>0.1235245031249928</v>
      </c>
      <c r="Y2012" s="49" t="n">
        <v>-0.1345426156249917</v>
      </c>
      <c r="Z2012" s="49" t="n">
        <v>0.01616601343750524</v>
      </c>
      <c r="AA2012" s="49" t="n">
        <v>0.004582736625020302</v>
      </c>
      <c r="AB2012" s="49" t="n">
        <v>-0.2701088259375104</v>
      </c>
      <c r="AC2012" s="49" t="n">
        <v>-0.2531837234289818</v>
      </c>
      <c r="AD2012" s="49" t="n">
        <v>0.1200632116450196</v>
      </c>
      <c r="AE2012" s="49" t="n">
        <v>-0.123499619362264</v>
      </c>
      <c r="AF2012" s="49" t="n">
        <v>-0.004337970250061539</v>
      </c>
      <c r="AG2012" s="49" t="n">
        <v>0.05121077910819235</v>
      </c>
      <c r="AH2012" s="49" t="n">
        <v>-0.2694816881930066</v>
      </c>
      <c r="AI2012" s="49" t="n">
        <v>0.1454074994230564</v>
      </c>
      <c r="AJ2012" s="49" t="n">
        <v>6.90762555524815</v>
      </c>
      <c r="AK2012" s="49" t="n">
        <v>4.436020131898734</v>
      </c>
      <c r="AL2012" s="49" t="n">
        <v>1.013891980131155</v>
      </c>
      <c r="AM2012" s="49" t="n">
        <v>-0.1021735428376415</v>
      </c>
      <c r="AN2012" s="49" t="n">
        <v>-0.00137280248127461</v>
      </c>
      <c r="AO2012" s="49" t="n">
        <v>0.1254168396685684</v>
      </c>
      <c r="AP2012" s="49" t="n">
        <v>49.50839491474482</v>
      </c>
      <c r="AQ2012" s="49" t="n">
        <v>24.20480017767947</v>
      </c>
      <c r="AR2012" s="49" t="n">
        <v>3.374681884762848</v>
      </c>
      <c r="AS2012" s="49" t="n">
        <v>-0.1056467507111666</v>
      </c>
      <c r="AT2012" s="49" t="n">
        <v>-0.001139052745159551</v>
      </c>
      <c r="AU2012" s="49" t="n">
        <v>380.64642420833</v>
      </c>
      <c r="AV2012" s="49" t="n">
        <v>900.0055428453893</v>
      </c>
      <c r="AW2012" s="49" t="n">
        <v>540.0044126094051</v>
      </c>
      <c r="AX2012" s="49" t="n">
        <v>75.0860932243464</v>
      </c>
      <c r="AY2012" s="49" t="n">
        <v>84.57778645263474</v>
      </c>
      <c r="AZ2012" s="49" t="n">
        <v>40.01317451900213</v>
      </c>
      <c r="BA2012" s="49" t="n">
        <v>8.005114331874015</v>
      </c>
      <c r="BB2012" s="49" t="n">
        <v>23.9063170207535</v>
      </c>
      <c r="BC2012" s="49" t="n">
        <v>15.00005183407903</v>
      </c>
      <c r="BD2012" s="49" t="n">
        <v>3.752015291018287</v>
      </c>
      <c r="BE2012" s="49" t="n">
        <v>4.692103886506261</v>
      </c>
      <c r="BF2012" s="49" t="n">
        <v>3.000508913518734</v>
      </c>
      <c r="BG2012" s="49" t="n">
        <v>6.004851325070927</v>
      </c>
      <c r="BH2012" s="49" t="n">
        <v>14.00060400200879</v>
      </c>
      <c r="BI2012" s="49" t="n">
        <v>5.500924659058944</v>
      </c>
      <c r="BJ2012" s="49" t="n">
        <v>0.7023403570671446</v>
      </c>
      <c r="BK2012" s="49" t="n">
        <v>0.4036607829866083</v>
      </c>
      <c r="BL2012" s="49" t="n">
        <v>0.02003101848251041</v>
      </c>
      <c r="BM2012" s="49" t="n">
        <v>-0.2077128328018638</v>
      </c>
      <c r="BN2012" s="49" t="n">
        <v>0.6602321740544725</v>
      </c>
      <c r="BO2012" s="49" t="n">
        <v>0.1916819067268068</v>
      </c>
      <c r="BP2012" s="49" t="n">
        <v>-0.207278905148338</v>
      </c>
      <c r="BQ2012" s="49" t="n">
        <v>0.6603064560902732</v>
      </c>
      <c r="BR2012" s="49" t="n">
        <v>0.1914702101371304</v>
      </c>
      <c r="BS2012" s="49" t="n">
        <v>-0.4339276535258174</v>
      </c>
      <c r="BT2012" s="49" t="n">
        <v>-0.07428203580062132</v>
      </c>
      <c r="BU2012" s="49" t="n">
        <v>0.2116965896764855</v>
      </c>
      <c r="BV2012" s="49" t="n">
        <v>0.4884940894399448</v>
      </c>
    </row>
    <row r="2013">
      <c r="A2013" s="51" t="n">
        <v>57.6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-1.10795477944768</v>
      </c>
      <c r="F2013" s="51" t="n">
        <v>-2.153605350899201</v>
      </c>
      <c r="G2013" s="51" t="n">
        <v>-1.4401930221696</v>
      </c>
      <c r="H2013" s="51" t="n">
        <v>-1.10164992088896</v>
      </c>
      <c r="I2013" s="51" t="n">
        <v>-4.732111893842304</v>
      </c>
      <c r="J2013" s="51" t="n">
        <v>1.96638559990976</v>
      </c>
      <c r="K2013" s="51" t="n">
        <v>-1.108439665534903</v>
      </c>
      <c r="L2013" s="51" t="n">
        <v>-2.153787600697589</v>
      </c>
      <c r="M2013" s="51" t="n">
        <v>-1.440244211151858</v>
      </c>
      <c r="N2013" s="51" t="n">
        <v>-1.102215892177519</v>
      </c>
      <c r="O2013" s="51" t="n">
        <v>-4.731326180353085</v>
      </c>
      <c r="P2013" s="51" t="n">
        <v>1.966357633787874</v>
      </c>
      <c r="Q2013" s="51" t="n">
        <v>0.0004848860872230798</v>
      </c>
      <c r="R2013" s="51" t="n">
        <v>0.0001822497983887672</v>
      </c>
      <c r="S2013" s="51" t="n">
        <v>5.118898225786594e-05</v>
      </c>
      <c r="T2013" s="51" t="n">
        <v>0.0005659712885595081</v>
      </c>
      <c r="U2013" s="51" t="n">
        <v>-0.0007857134892192974</v>
      </c>
      <c r="V2013" s="51" t="n">
        <v>2.796612188582515e-05</v>
      </c>
      <c r="W2013" s="51" t="n">
        <v>-0.2702785025599861</v>
      </c>
      <c r="X2013" s="51" t="n">
        <v>0.1232140495999913</v>
      </c>
      <c r="Y2013" s="51" t="n">
        <v>-0.1339731215999867</v>
      </c>
      <c r="Z2013" s="51" t="n">
        <v>0.01591394400000842</v>
      </c>
      <c r="AA2013" s="51" t="n">
        <v>0.004591137104035592</v>
      </c>
      <c r="AB2013" s="51" t="n">
        <v>-0.2702390060800168</v>
      </c>
      <c r="AC2013" s="51" t="n">
        <v>-0.2518839117389414</v>
      </c>
      <c r="AD2013" s="51" t="n">
        <v>0.121131007770966</v>
      </c>
      <c r="AE2013" s="51" t="n">
        <v>-0.127162591462099</v>
      </c>
      <c r="AF2013" s="51" t="n">
        <v>0.01130402464853497</v>
      </c>
      <c r="AG2013" s="51" t="n">
        <v>0.03942460510991834</v>
      </c>
      <c r="AH2013" s="51" t="n">
        <v>-0.2701487179103142</v>
      </c>
      <c r="AI2013" s="51" t="n">
        <v>0.07009076157956658</v>
      </c>
      <c r="AJ2013" s="51" t="n">
        <v>6.910941018823268</v>
      </c>
      <c r="AK2013" s="51" t="n">
        <v>4.407887426146089</v>
      </c>
      <c r="AL2013" s="51" t="n">
        <v>1.013441204114612</v>
      </c>
      <c r="AM2013" s="51" t="n">
        <v>-0.1313983626136378</v>
      </c>
      <c r="AN2013" s="51" t="n">
        <v>-0.001488717370897756</v>
      </c>
      <c r="AO2013" s="51" t="n">
        <v>0.1659161545360847</v>
      </c>
      <c r="AP2013" s="51" t="n">
        <v>49.63064175487833</v>
      </c>
      <c r="AQ2013" s="51" t="n">
        <v>24.05510949562642</v>
      </c>
      <c r="AR2013" s="51" t="n">
        <v>3.375031117229345</v>
      </c>
      <c r="AS2013" s="51" t="n">
        <v>-0.1358662970921866</v>
      </c>
      <c r="AT2013" s="51" t="n">
        <v>-0.001503904457952525</v>
      </c>
      <c r="AU2013" s="51" t="n">
        <v>380.6392593591363</v>
      </c>
      <c r="AV2013" s="51" t="n">
        <v>900.0054874169354</v>
      </c>
      <c r="AW2013" s="51" t="n">
        <v>540.0043684833111</v>
      </c>
      <c r="AX2013" s="51" t="n">
        <v>75.08523229210293</v>
      </c>
      <c r="AY2013" s="51" t="n">
        <v>84.57575858810839</v>
      </c>
      <c r="AZ2013" s="51" t="n">
        <v>40.01304277381211</v>
      </c>
      <c r="BA2013" s="51" t="n">
        <v>8.005085072808802</v>
      </c>
      <c r="BB2013" s="51" t="n">
        <v>23.90631668564973</v>
      </c>
      <c r="BC2013" s="51" t="n">
        <v>15.00005157490863</v>
      </c>
      <c r="BD2013" s="51" t="n">
        <v>3.752005214563195</v>
      </c>
      <c r="BE2013" s="51" t="n">
        <v>4.692080867073729</v>
      </c>
      <c r="BF2013" s="51" t="n">
        <v>3.00050636895114</v>
      </c>
      <c r="BG2013" s="51" t="n">
        <v>6.004833411512418</v>
      </c>
      <c r="BH2013" s="51" t="n">
        <v>14.00059946267747</v>
      </c>
      <c r="BI2013" s="51" t="n">
        <v>5.50093013697928</v>
      </c>
      <c r="BJ2013" s="51" t="n">
        <v>0.7023207875569847</v>
      </c>
      <c r="BK2013" s="51" t="n">
        <v>0.4036419127771934</v>
      </c>
      <c r="BL2013" s="51" t="n">
        <v>0.02003064626072029</v>
      </c>
      <c r="BM2013" s="51" t="n">
        <v>-0.2057294442394398</v>
      </c>
      <c r="BN2013" s="51" t="n">
        <v>0.6603855833588971</v>
      </c>
      <c r="BO2013" s="51" t="n">
        <v>0.1919372709470449</v>
      </c>
      <c r="BP2013" s="51" t="n">
        <v>-0.2054492959760089</v>
      </c>
      <c r="BQ2013" s="51" t="n">
        <v>0.6604207549553955</v>
      </c>
      <c r="BR2013" s="51" t="n">
        <v>0.1917342859250409</v>
      </c>
      <c r="BS2013" s="51" t="n">
        <v>-0.2801482634308128</v>
      </c>
      <c r="BT2013" s="51" t="n">
        <v>-0.03517159649846224</v>
      </c>
      <c r="BU2013" s="51" t="n">
        <v>0.2029850220040819</v>
      </c>
      <c r="BV2013" s="51" t="n">
        <v>0.3477398594661652</v>
      </c>
    </row>
    <row r="2014">
      <c r="A2014" s="49" t="n">
        <v>57.61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-1.11065532797521</v>
      </c>
      <c r="F2014" s="49" t="n">
        <v>-2.152368199966151</v>
      </c>
      <c r="G2014" s="49" t="n">
        <v>-1.441541756456449</v>
      </c>
      <c r="H2014" s="49" t="n">
        <v>-1.101486687447795</v>
      </c>
      <c r="I2014" s="49" t="n">
        <v>-4.732066045374917</v>
      </c>
      <c r="J2014" s="49" t="n">
        <v>1.963685350329094</v>
      </c>
      <c r="K2014" s="49" t="n">
        <v>-1.110946886205675</v>
      </c>
      <c r="L2014" s="49" t="n">
        <v>-2.152561754078187</v>
      </c>
      <c r="M2014" s="49" t="n">
        <v>-1.441554568147971</v>
      </c>
      <c r="N2014" s="49" t="n">
        <v>-1.101993240452947</v>
      </c>
      <c r="O2014" s="49" t="n">
        <v>-4.731030390404138</v>
      </c>
      <c r="P2014" s="49" t="n">
        <v>1.963655625408411</v>
      </c>
      <c r="Q2014" s="49" t="n">
        <v>0.0002915582304656716</v>
      </c>
      <c r="R2014" s="49" t="n">
        <v>0.0001935541120365869</v>
      </c>
      <c r="S2014" s="49" t="n">
        <v>1.281169152189676e-05</v>
      </c>
      <c r="T2014" s="49" t="n">
        <v>0.0005065530051520106</v>
      </c>
      <c r="U2014" s="49" t="n">
        <v>-0.001035654970778843</v>
      </c>
      <c r="V2014" s="49" t="n">
        <v>2.972492068309407e-05</v>
      </c>
      <c r="W2014" s="49" t="n">
        <v>-0.2697382585499769</v>
      </c>
      <c r="X2014" s="49" t="n">
        <v>0.1244303991249908</v>
      </c>
      <c r="Y2014" s="49" t="n">
        <v>-0.1361604348249808</v>
      </c>
      <c r="Z2014" s="49" t="n">
        <v>0.0169073581975128</v>
      </c>
      <c r="AA2014" s="49" t="n">
        <v>0.004575131441057497</v>
      </c>
      <c r="AB2014" s="49" t="n">
        <v>-0.2697199053375255</v>
      </c>
      <c r="AC2014" s="49" t="n">
        <v>-0.2496614463729798</v>
      </c>
      <c r="AD2014" s="49" t="n">
        <v>0.1240144221540556</v>
      </c>
      <c r="AE2014" s="49" t="n">
        <v>-0.1346628942312441</v>
      </c>
      <c r="AF2014" s="49" t="n">
        <v>0.0316995751614125</v>
      </c>
      <c r="AG2014" s="49" t="n">
        <v>0.02130799524807743</v>
      </c>
      <c r="AH2014" s="49" t="n">
        <v>-0.2702605309532742</v>
      </c>
      <c r="AI2014" s="49" t="n">
        <v>-0.01310506531802512</v>
      </c>
      <c r="AJ2014" s="49" t="n">
        <v>6.895077200996509</v>
      </c>
      <c r="AK2014" s="49" t="n">
        <v>4.414467904067179</v>
      </c>
      <c r="AL2014" s="49" t="n">
        <v>0.9965179949168075</v>
      </c>
      <c r="AM2014" s="49" t="n">
        <v>-0.1453079791563768</v>
      </c>
      <c r="AN2014" s="49" t="n">
        <v>-0.001405345332504325</v>
      </c>
      <c r="AO2014" s="49" t="n">
        <v>0.1987800350640104</v>
      </c>
      <c r="AP2014" s="49" t="n">
        <v>49.73150380389472</v>
      </c>
      <c r="AQ2014" s="49" t="n">
        <v>23.93976193063853</v>
      </c>
      <c r="AR2014" s="49" t="n">
        <v>3.359225617843479</v>
      </c>
      <c r="AS2014" s="49" t="n">
        <v>-0.1554259523936634</v>
      </c>
      <c r="AT2014" s="49" t="n">
        <v>-0.001631129611104012</v>
      </c>
      <c r="AU2014" s="49" t="n">
        <v>380.6328667655449</v>
      </c>
      <c r="AV2014" s="49" t="n">
        <v>900.005432542766</v>
      </c>
      <c r="AW2014" s="49" t="n">
        <v>540.0043247984779</v>
      </c>
      <c r="AX2014" s="49" t="n">
        <v>75.08440971525319</v>
      </c>
      <c r="AY2014" s="49" t="n">
        <v>84.57450353562777</v>
      </c>
      <c r="AZ2014" s="49" t="n">
        <v>40.01291234607399</v>
      </c>
      <c r="BA2014" s="49" t="n">
        <v>8.005059647444758</v>
      </c>
      <c r="BB2014" s="49" t="n">
        <v>23.90631635222148</v>
      </c>
      <c r="BC2014" s="49" t="n">
        <v>15.00005131703409</v>
      </c>
      <c r="BD2014" s="49" t="n">
        <v>3.75199556031627</v>
      </c>
      <c r="BE2014" s="49" t="n">
        <v>4.692068414591144</v>
      </c>
      <c r="BF2014" s="49" t="n">
        <v>3.000503837106384</v>
      </c>
      <c r="BG2014" s="49" t="n">
        <v>6.004827928489878</v>
      </c>
      <c r="BH2014" s="49" t="n">
        <v>14.0005930563368</v>
      </c>
      <c r="BI2014" s="49" t="n">
        <v>5.500926244877862</v>
      </c>
      <c r="BJ2014" s="49" t="n">
        <v>0.7022940199442587</v>
      </c>
      <c r="BK2014" s="49" t="n">
        <v>0.4036151430478706</v>
      </c>
      <c r="BL2014" s="49" t="n">
        <v>0.02003027850559164</v>
      </c>
      <c r="BM2014" s="49" t="n">
        <v>-0.203747005608927</v>
      </c>
      <c r="BN2014" s="49" t="n">
        <v>0.6605301857935741</v>
      </c>
      <c r="BO2014" s="49" t="n">
        <v>0.1921918962748779</v>
      </c>
      <c r="BP2014" s="49" t="n">
        <v>-0.2036200586459854</v>
      </c>
      <c r="BQ2014" s="49" t="n">
        <v>0.6605300925188123</v>
      </c>
      <c r="BR2014" s="49" t="n">
        <v>0.1920038207742497</v>
      </c>
      <c r="BS2014" s="49" t="n">
        <v>-0.1269469629416042</v>
      </c>
      <c r="BT2014" s="49" t="n">
        <v>9.327476180320815e-05</v>
      </c>
      <c r="BU2014" s="49" t="n">
        <v>0.1880755006282153</v>
      </c>
      <c r="BV2014" s="49" t="n">
        <v>0.2269095283077201</v>
      </c>
    </row>
    <row r="2015">
      <c r="A2015" s="51" t="n">
        <v>57.62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-1.11334824248064</v>
      </c>
      <c r="F2015" s="51" t="n">
        <v>-2.151113735321601</v>
      </c>
      <c r="G2015" s="51" t="n">
        <v>-1.442921654988799</v>
      </c>
      <c r="H2015" s="51" t="n">
        <v>-1.101309326535679</v>
      </c>
      <c r="I2015" s="51" t="n">
        <v>-4.732020439287549</v>
      </c>
      <c r="J2015" s="51" t="n">
        <v>1.960992476692479</v>
      </c>
      <c r="K2015" s="51" t="n">
        <v>-1.113428625507589</v>
      </c>
      <c r="L2015" s="51" t="n">
        <v>-2.15129973523154</v>
      </c>
      <c r="M2015" s="51" t="n">
        <v>-1.442949952311321</v>
      </c>
      <c r="N2015" s="51" t="n">
        <v>-1.101574560305266</v>
      </c>
      <c r="O2015" s="51" t="n">
        <v>-4.730930548610875</v>
      </c>
      <c r="P2015" s="51" t="n">
        <v>1.960956310641867</v>
      </c>
      <c r="Q2015" s="51" t="n">
        <v>8.038302694979294e-05</v>
      </c>
      <c r="R2015" s="51" t="n">
        <v>0.0001859999099398379</v>
      </c>
      <c r="S2015" s="51" t="n">
        <v>2.829732252163097e-05</v>
      </c>
      <c r="T2015" s="51" t="n">
        <v>0.000265233769586759</v>
      </c>
      <c r="U2015" s="51" t="n">
        <v>-0.001089890676674088</v>
      </c>
      <c r="V2015" s="51" t="n">
        <v>3.616605061229627e-05</v>
      </c>
      <c r="W2015" s="51" t="n">
        <v>-0.2688135324799645</v>
      </c>
      <c r="X2015" s="51" t="n">
        <v>0.1265348207999917</v>
      </c>
      <c r="Y2015" s="51" t="n">
        <v>-0.1399493503999746</v>
      </c>
      <c r="Z2015" s="51" t="n">
        <v>0.01862335648001859</v>
      </c>
      <c r="AA2015" s="51" t="n">
        <v>0.004544930640087441</v>
      </c>
      <c r="AB2015" s="51" t="n">
        <v>-0.2688243686400369</v>
      </c>
      <c r="AC2015" s="51" t="n">
        <v>-0.2469551687750119</v>
      </c>
      <c r="AD2015" s="51" t="n">
        <v>0.1280311576629855</v>
      </c>
      <c r="AE2015" s="51" t="n">
        <v>-0.1435573450264331</v>
      </c>
      <c r="AF2015" s="51" t="n">
        <v>0.05014809063293587</v>
      </c>
      <c r="AG2015" s="51" t="n">
        <v>0.0007543609179165978</v>
      </c>
      <c r="AH2015" s="51" t="n">
        <v>-0.26985830880188</v>
      </c>
      <c r="AI2015" s="51" t="n">
        <v>-0.1039666428644474</v>
      </c>
      <c r="AJ2015" s="51" t="n">
        <v>6.85849100009656</v>
      </c>
      <c r="AK2015" s="51" t="n">
        <v>4.451131849183694</v>
      </c>
      <c r="AL2015" s="51" t="n">
        <v>0.9670774981548298</v>
      </c>
      <c r="AM2015" s="51" t="n">
        <v>-0.14176732935706</v>
      </c>
      <c r="AN2015" s="51" t="n">
        <v>-0.001136217239142187</v>
      </c>
      <c r="AO2015" s="51" t="n">
        <v>0.1970653991120891</v>
      </c>
      <c r="AP2015" s="51" t="n">
        <v>49.77703522574546</v>
      </c>
      <c r="AQ2015" s="51" t="n">
        <v>23.88042530318602</v>
      </c>
      <c r="AR2015" s="51" t="n">
        <v>3.330580978599426</v>
      </c>
      <c r="AS2015" s="51" t="n">
        <v>-0.1613492895465317</v>
      </c>
      <c r="AT2015" s="51" t="n">
        <v>-0.001485721046136026</v>
      </c>
      <c r="AU2015" s="51" t="n">
        <v>380.6265380978895</v>
      </c>
      <c r="AV2015" s="51" t="n">
        <v>900.0053782173384</v>
      </c>
      <c r="AW2015" s="51" t="n">
        <v>540.0042815504931</v>
      </c>
      <c r="AX2015" s="51" t="n">
        <v>75.08356196962293</v>
      </c>
      <c r="AY2015" s="51" t="n">
        <v>84.57341608203221</v>
      </c>
      <c r="AZ2015" s="51" t="n">
        <v>40.01278322261325</v>
      </c>
      <c r="BA2015" s="51" t="n">
        <v>8.005034349207534</v>
      </c>
      <c r="BB2015" s="51" t="n">
        <v>23.90631602046038</v>
      </c>
      <c r="BC2015" s="51" t="n">
        <v>15.00005106044892</v>
      </c>
      <c r="BD2015" s="51" t="n">
        <v>3.751985536908717</v>
      </c>
      <c r="BE2015" s="51" t="n">
        <v>4.692058177820421</v>
      </c>
      <c r="BF2015" s="51" t="n">
        <v>3.000501317920853</v>
      </c>
      <c r="BG2015" s="51" t="n">
        <v>6.004832836108402</v>
      </c>
      <c r="BH2015" s="51" t="n">
        <v>14.00058593966076</v>
      </c>
      <c r="BI2015" s="51" t="n">
        <v>5.500915608625269</v>
      </c>
      <c r="BJ2015" s="51" t="n">
        <v>0.7022683127275058</v>
      </c>
      <c r="BK2015" s="51" t="n">
        <v>0.4035777087777899</v>
      </c>
      <c r="BL2015" s="51" t="n">
        <v>0.02002991516352454</v>
      </c>
      <c r="BM2015" s="51" t="n">
        <v>-0.2017663966727206</v>
      </c>
      <c r="BN2015" s="51" t="n">
        <v>0.6606594120483124</v>
      </c>
      <c r="BO2015" s="51" t="n">
        <v>0.1924451558750813</v>
      </c>
      <c r="BP2015" s="51" t="n">
        <v>-0.201789642200831</v>
      </c>
      <c r="BQ2015" s="51" t="n">
        <v>0.6606276713795933</v>
      </c>
      <c r="BR2015" s="51" t="n">
        <v>0.1922784551622863</v>
      </c>
      <c r="BS2015" s="51" t="n">
        <v>0.02324552811039382</v>
      </c>
      <c r="BT2015" s="51" t="n">
        <v>0.03174066871902692</v>
      </c>
      <c r="BU2015" s="51" t="n">
        <v>0.1667007127949538</v>
      </c>
      <c r="BV2015" s="51" t="n">
        <v>0.1712803324208819</v>
      </c>
    </row>
    <row r="2016">
      <c r="A2016" s="49" t="n">
        <v>57.63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-1.116031841141169</v>
      </c>
      <c r="F2016" s="49" t="n">
        <v>-2.149838045696051</v>
      </c>
      <c r="G2016" s="49" t="n">
        <v>-1.444339753458149</v>
      </c>
      <c r="H2016" s="49" t="n">
        <v>-1.101114673398764</v>
      </c>
      <c r="I2016" s="49" t="n">
        <v>-4.731975138091264</v>
      </c>
      <c r="J2016" s="49" t="n">
        <v>1.958308625274064</v>
      </c>
      <c r="K2016" s="49" t="n">
        <v>-1.115886239277174</v>
      </c>
      <c r="L2016" s="49" t="n">
        <v>-2.150000725136127</v>
      </c>
      <c r="M2016" s="49" t="n">
        <v>-1.444418324855846</v>
      </c>
      <c r="N2016" s="49" t="n">
        <v>-1.101025411651666</v>
      </c>
      <c r="O2016" s="49" t="n">
        <v>-4.731020005730909</v>
      </c>
      <c r="P2016" s="49" t="n">
        <v>1.958263157737099</v>
      </c>
      <c r="Q2016" s="49" t="n">
        <v>-0.0001456018639944823</v>
      </c>
      <c r="R2016" s="49" t="n">
        <v>0.0001626794400761966</v>
      </c>
      <c r="S2016" s="49" t="n">
        <v>7.857139769718025e-05</v>
      </c>
      <c r="T2016" s="49" t="n">
        <v>-8.926174709866785e-05</v>
      </c>
      <c r="U2016" s="49" t="n">
        <v>-0.0009551323603549378</v>
      </c>
      <c r="V2016" s="49" t="n">
        <v>4.546753696477168e-05</v>
      </c>
      <c r="W2016" s="49" t="n">
        <v>-0.2679677206699488</v>
      </c>
      <c r="X2016" s="49" t="n">
        <v>0.1284623923249947</v>
      </c>
      <c r="Y2016" s="49" t="n">
        <v>-0.1434156296249687</v>
      </c>
      <c r="Z2016" s="49" t="n">
        <v>0.0201918578775261</v>
      </c>
      <c r="AA2016" s="49" t="n">
        <v>0.004517558177126948</v>
      </c>
      <c r="AB2016" s="49" t="n">
        <v>-0.268006167497552</v>
      </c>
      <c r="AC2016" s="49" t="n">
        <v>-0.2447834757478395</v>
      </c>
      <c r="AD2016" s="49" t="n">
        <v>0.1314728949960471</v>
      </c>
      <c r="AE2016" s="49" t="n">
        <v>-0.1495593584681257</v>
      </c>
      <c r="AF2016" s="49" t="n">
        <v>0.05880061242131406</v>
      </c>
      <c r="AG2016" s="49" t="n">
        <v>-0.01683963551214884</v>
      </c>
      <c r="AH2016" s="49" t="n">
        <v>-0.2691764858717755</v>
      </c>
      <c r="AI2016" s="49" t="n">
        <v>-0.198450304261299</v>
      </c>
      <c r="AJ2016" s="49" t="n">
        <v>6.811444078930333</v>
      </c>
      <c r="AK2016" s="49" t="n">
        <v>4.49552239661117</v>
      </c>
      <c r="AL2016" s="49" t="n">
        <v>0.9349398784152902</v>
      </c>
      <c r="AM2016" s="49" t="n">
        <v>-0.1233506493370238</v>
      </c>
      <c r="AN2016" s="49" t="n">
        <v>-0.0007584584682865027</v>
      </c>
      <c r="AO2016" s="49" t="n">
        <v>0.1339190090777516</v>
      </c>
      <c r="AP2016" s="49" t="n">
        <v>49.7301107388047</v>
      </c>
      <c r="AQ2016" s="49" t="n">
        <v>23.89417716600128</v>
      </c>
      <c r="AR2016" s="49" t="n">
        <v>3.297158601665855</v>
      </c>
      <c r="AS2016" s="49" t="n">
        <v>-0.1539961074737864</v>
      </c>
      <c r="AT2016" s="49" t="n">
        <v>-0.001101941011383099</v>
      </c>
      <c r="AU2016" s="49" t="n">
        <v>380.6202727169106</v>
      </c>
      <c r="AV2016" s="49" t="n">
        <v>900.005324435165</v>
      </c>
      <c r="AW2016" s="49" t="n">
        <v>540.0042387349882</v>
      </c>
      <c r="AX2016" s="49" t="n">
        <v>75.0827263499267</v>
      </c>
      <c r="AY2016" s="49" t="n">
        <v>84.57166789480026</v>
      </c>
      <c r="AZ2016" s="49" t="n">
        <v>40.01265539038712</v>
      </c>
      <c r="BA2016" s="49" t="n">
        <v>8.005009177461497</v>
      </c>
      <c r="BB2016" s="49" t="n">
        <v>23.90631569035807</v>
      </c>
      <c r="BC2016" s="49" t="n">
        <v>15.00005080514667</v>
      </c>
      <c r="BD2016" s="49" t="n">
        <v>3.751975609224174</v>
      </c>
      <c r="BE2016" s="49" t="n">
        <v>4.692038664342268</v>
      </c>
      <c r="BF2016" s="49" t="n">
        <v>3.000498811331248</v>
      </c>
      <c r="BG2016" s="49" t="n">
        <v>6.004849982862452</v>
      </c>
      <c r="BH2016" s="49" t="n">
        <v>14.00057890925437</v>
      </c>
      <c r="BI2016" s="49" t="n">
        <v>5.500904930399158</v>
      </c>
      <c r="BJ2016" s="49" t="n">
        <v>0.7022556910640064</v>
      </c>
      <c r="BK2016" s="49" t="n">
        <v>0.4035347782248902</v>
      </c>
      <c r="BL2016" s="49" t="n">
        <v>0.02002955618156225</v>
      </c>
      <c r="BM2016" s="49" t="n">
        <v>-0.1997879562360292</v>
      </c>
      <c r="BN2016" s="49" t="n">
        <v>0.6607712038488041</v>
      </c>
      <c r="BO2016" s="49" t="n">
        <v>0.192696838485484</v>
      </c>
      <c r="BP2016" s="49" t="n">
        <v>-0.1999566265738552</v>
      </c>
      <c r="BQ2016" s="49" t="n">
        <v>0.6607113833787797</v>
      </c>
      <c r="BR2016" s="49" t="n">
        <v>0.1925578030100349</v>
      </c>
      <c r="BS2016" s="49" t="n">
        <v>0.1686703378259158</v>
      </c>
      <c r="BT2016" s="49" t="n">
        <v>0.0598204700243965</v>
      </c>
      <c r="BU2016" s="49" t="n">
        <v>0.1390354754491063</v>
      </c>
      <c r="BV2016" s="49" t="n">
        <v>0.2266253183772884</v>
      </c>
    </row>
    <row r="2017">
      <c r="A2017" s="51" t="n">
        <v>57.64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-1.11871</v>
      </c>
      <c r="F2017" s="51" t="n">
        <v>-2.14855</v>
      </c>
      <c r="G2017" s="51" t="n">
        <v>-1.44578</v>
      </c>
      <c r="H2017" s="51" t="n">
        <v>-1.10091</v>
      </c>
      <c r="I2017" s="51" t="n">
        <v>-4.73193</v>
      </c>
      <c r="J2017" s="51" t="n">
        <v>1.95563</v>
      </c>
      <c r="K2017" s="51" t="n">
        <v>-1.118329749743126</v>
      </c>
      <c r="L2017" s="51" t="n">
        <v>-2.148677360245065</v>
      </c>
      <c r="M2017" s="51" t="n">
        <v>-1.445916141933055</v>
      </c>
      <c r="N2017" s="51" t="n">
        <v>-1.100463073304578</v>
      </c>
      <c r="O2017" s="51" t="n">
        <v>-4.731244917963522</v>
      </c>
      <c r="P2017" s="51" t="n">
        <v>1.955575293414354</v>
      </c>
      <c r="Q2017" s="51" t="n">
        <v>-0.0003802502568737154</v>
      </c>
      <c r="R2017" s="51" t="n">
        <v>0.0001273602450648781</v>
      </c>
      <c r="S2017" s="51" t="n">
        <v>0.0001361419330550007</v>
      </c>
      <c r="T2017" s="51" t="n">
        <v>-0.0004469266954219009</v>
      </c>
      <c r="U2017" s="51" t="n">
        <v>-0.0006850820364778798</v>
      </c>
      <c r="V2017" s="51" t="n">
        <v>5.470658564643571e-05</v>
      </c>
      <c r="W2017" s="51" t="n">
        <v>-0.267849</v>
      </c>
      <c r="X2017" s="51" t="n">
        <v>0.128722</v>
      </c>
      <c r="Y2017" s="51" t="n">
        <v>-0.143866</v>
      </c>
      <c r="Z2017" s="51" t="n">
        <v>0.0203956</v>
      </c>
      <c r="AA2017" s="51" t="n">
        <v>0.00451685</v>
      </c>
      <c r="AB2017" s="51" t="n">
        <v>-0.2679</v>
      </c>
      <c r="AC2017" s="51" t="n">
        <v>-0.244029849975535</v>
      </c>
      <c r="AD2017" s="51" t="n">
        <v>0.1329988538585667</v>
      </c>
      <c r="AE2017" s="51" t="n">
        <v>-0.1498563295275064</v>
      </c>
      <c r="AF2017" s="51" t="n">
        <v>0.05399433817181283</v>
      </c>
      <c r="AG2017" s="51" t="n">
        <v>-0.02700405343081802</v>
      </c>
      <c r="AH2017" s="51" t="n">
        <v>-0.2685933184665965</v>
      </c>
      <c r="AI2017" s="51" t="n">
        <v>-0.2925144071148589</v>
      </c>
      <c r="AJ2017" s="51" t="n">
        <v>6.757028826803</v>
      </c>
      <c r="AK2017" s="51" t="n">
        <v>4.529780954921304</v>
      </c>
      <c r="AL2017" s="51" t="n">
        <v>0.9104954824609072</v>
      </c>
      <c r="AM2017" s="51" t="n">
        <v>-0.09631627300515214</v>
      </c>
      <c r="AN2017" s="51" t="n">
        <v>-0.0003939931585412994</v>
      </c>
      <c r="AO2017" s="51" t="n">
        <v>-0.01370132273043539</v>
      </c>
      <c r="AP2017" s="51" t="n">
        <v>49.56594641974188</v>
      </c>
      <c r="AQ2017" s="51" t="n">
        <v>23.98092225077599</v>
      </c>
      <c r="AR2017" s="51" t="n">
        <v>3.272459955577761</v>
      </c>
      <c r="AS2017" s="51" t="n">
        <v>-0.1383491705901089</v>
      </c>
      <c r="AT2017" s="51" t="n">
        <v>-0.0005981997016234628</v>
      </c>
      <c r="AU2017" s="51" t="n">
        <v>380.6140699897414</v>
      </c>
      <c r="AV2017" s="51" t="n">
        <v>900.0052711908133</v>
      </c>
      <c r="AW2017" s="51" t="n">
        <v>540.0041963476383</v>
      </c>
      <c r="AX2017" s="51" t="n">
        <v>75.08189908642744</v>
      </c>
      <c r="AY2017" s="51" t="n">
        <v>84.5693506786843</v>
      </c>
      <c r="AZ2017" s="51" t="n">
        <v>40.01252883648325</v>
      </c>
      <c r="BA2017" s="51" t="n">
        <v>8.00498413157419</v>
      </c>
      <c r="BB2017" s="51" t="n">
        <v>23.90631536190628</v>
      </c>
      <c r="BC2017" s="51" t="n">
        <v>15.00005055112094</v>
      </c>
      <c r="BD2017" s="51" t="n">
        <v>3.751965731178053</v>
      </c>
      <c r="BE2017" s="51" t="n">
        <v>4.69201110244878</v>
      </c>
      <c r="BF2017" s="51" t="n">
        <v>3.000496317274592</v>
      </c>
      <c r="BG2017" s="51" t="n">
        <v>6.004877641025622</v>
      </c>
      <c r="BH2017" s="51" t="n">
        <v>14.00057307090634</v>
      </c>
      <c r="BI2017" s="51" t="n">
        <v>5.500897269140033</v>
      </c>
      <c r="BJ2017" s="51" t="n">
        <v>0.702254940524959</v>
      </c>
      <c r="BK2017" s="51" t="n">
        <v>0.4034945463705165</v>
      </c>
      <c r="BL2017" s="51" t="n">
        <v>0.02002920151585431</v>
      </c>
      <c r="BM2017" s="51" t="n">
        <v>-0.1978111371531379</v>
      </c>
      <c r="BN2017" s="51" t="n">
        <v>0.6608702687958888</v>
      </c>
      <c r="BO2017" s="51" t="n">
        <v>0.1929473823036594</v>
      </c>
      <c r="BP2017" s="51" t="n">
        <v>-0.1981196438771916</v>
      </c>
      <c r="BQ2017" s="51" t="n">
        <v>0.660783782915819</v>
      </c>
      <c r="BR2017" s="51" t="n">
        <v>0.1928414145276841</v>
      </c>
      <c r="BS2017" s="51" t="n">
        <v>0.3085067240537476</v>
      </c>
      <c r="BT2017" s="51" t="n">
        <v>0.08648588006987534</v>
      </c>
      <c r="BU2017" s="51" t="n">
        <v>0.1059677759752409</v>
      </c>
      <c r="BV2017" s="51" t="n">
        <v>0.3374690738171053</v>
      </c>
    </row>
    <row r="2018">
      <c r="A2018" s="49" t="n">
        <v>57.65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-1.121393003803605</v>
      </c>
      <c r="F2018" s="49" t="n">
        <v>-2.1472737978456</v>
      </c>
      <c r="G2018" s="49" t="n">
        <v>-1.44719884658785</v>
      </c>
      <c r="H2018" s="49" t="n">
        <v>-1.10071488035413</v>
      </c>
      <c r="I2018" s="49" t="n">
        <v>-4.731884573033815</v>
      </c>
      <c r="J2018" s="49" t="n">
        <v>1.952946444682955</v>
      </c>
      <c r="K2018" s="49" t="n">
        <v>-1.120778089297208</v>
      </c>
      <c r="L2018" s="49" t="n">
        <v>-2.147356727852187</v>
      </c>
      <c r="M2018" s="49" t="n">
        <v>-1.447373935856797</v>
      </c>
      <c r="N2018" s="49" t="n">
        <v>-1.100025505264034</v>
      </c>
      <c r="O2018" s="49" t="n">
        <v>-4.731513198626115</v>
      </c>
      <c r="P2018" s="49" t="n">
        <v>1.952888782035462</v>
      </c>
      <c r="Q2018" s="49" t="n">
        <v>-0.0006149145063971684</v>
      </c>
      <c r="R2018" s="49" t="n">
        <v>8.293000658632366e-05</v>
      </c>
      <c r="S2018" s="49" t="n">
        <v>0.0001750892689471595</v>
      </c>
      <c r="T2018" s="49" t="n">
        <v>-0.0006893750900960338</v>
      </c>
      <c r="U2018" s="49" t="n">
        <v>-0.0003713744076998537</v>
      </c>
      <c r="V2018" s="49" t="n">
        <v>5.766264749307304e-05</v>
      </c>
      <c r="W2018" s="49" t="n">
        <v>-0.2689174871174997</v>
      </c>
      <c r="X2018" s="49" t="n">
        <v>0.1260882028000002</v>
      </c>
      <c r="Y2018" s="49" t="n">
        <v>-0.1391422556250002</v>
      </c>
      <c r="Z2018" s="49" t="n">
        <v>0.01829471091000014</v>
      </c>
      <c r="AA2018" s="49" t="n">
        <v>0.004580881973001016</v>
      </c>
      <c r="AB2018" s="49" t="n">
        <v>-0.2689804534775001</v>
      </c>
      <c r="AC2018" s="49" t="n">
        <v>-0.2455842099165355</v>
      </c>
      <c r="AD2018" s="49" t="n">
        <v>0.1311220608390982</v>
      </c>
      <c r="AE2018" s="49" t="n">
        <v>-0.1420878397285787</v>
      </c>
      <c r="AF2018" s="49" t="n">
        <v>0.03499965571780292</v>
      </c>
      <c r="AG2018" s="49" t="n">
        <v>-0.02646847098821092</v>
      </c>
      <c r="AH2018" s="49" t="n">
        <v>-0.268652744393936</v>
      </c>
      <c r="AI2018" s="49" t="n">
        <v>-0.380459416108846</v>
      </c>
      <c r="AJ2018" s="49" t="n">
        <v>6.700702451224556</v>
      </c>
      <c r="AK2018" s="49" t="n">
        <v>4.53831234899253</v>
      </c>
      <c r="AL2018" s="49" t="n">
        <v>0.9027655930546775</v>
      </c>
      <c r="AM2018" s="49" t="n">
        <v>-0.06961877607333262</v>
      </c>
      <c r="AN2018" s="49" t="n">
        <v>-0.0002917679553261206</v>
      </c>
      <c r="AO2018" s="49" t="n">
        <v>-0.268799444347409</v>
      </c>
      <c r="AP2018" s="49" t="n">
        <v>49.2533659251957</v>
      </c>
      <c r="AQ2018" s="49" t="n">
        <v>24.14557621280881</v>
      </c>
      <c r="AR2018" s="49" t="n">
        <v>3.270261150649408</v>
      </c>
      <c r="AS2018" s="49" t="n">
        <v>-0.122960944523427</v>
      </c>
      <c r="AT2018" s="49" t="n">
        <v>-0.0001456574771382387</v>
      </c>
      <c r="AU2018" s="49" t="n">
        <v>380.607929289844</v>
      </c>
      <c r="AV2018" s="49" t="n">
        <v>900.0052184789052</v>
      </c>
      <c r="AW2018" s="49" t="n">
        <v>540.0041543841619</v>
      </c>
      <c r="AX2018" s="49" t="n">
        <v>75.08108009556317</v>
      </c>
      <c r="AY2018" s="49" t="n">
        <v>84.56708471354796</v>
      </c>
      <c r="AZ2018" s="49" t="n">
        <v>40.01240354811841</v>
      </c>
      <c r="BA2018" s="49" t="n">
        <v>8.004959210916319</v>
      </c>
      <c r="BB2018" s="49" t="n">
        <v>23.90631503509675</v>
      </c>
      <c r="BC2018" s="49" t="n">
        <v>15.00005029836534</v>
      </c>
      <c r="BD2018" s="49" t="n">
        <v>3.751955902522162</v>
      </c>
      <c r="BE2018" s="49" t="n">
        <v>4.691984068348349</v>
      </c>
      <c r="BF2018" s="49" t="n">
        <v>3.000493835688219</v>
      </c>
      <c r="BG2018" s="49" t="n">
        <v>6.00491126501955</v>
      </c>
      <c r="BH2018" s="49" t="n">
        <v>14.00056985507092</v>
      </c>
      <c r="BI2018" s="49" t="n">
        <v>5.500890423045621</v>
      </c>
      <c r="BJ2018" s="49" t="n">
        <v>0.7022509572297946</v>
      </c>
      <c r="BK2018" s="49" t="n">
        <v>0.4034611795937565</v>
      </c>
      <c r="BL2018" s="49" t="n">
        <v>0.02002885109766406</v>
      </c>
      <c r="BM2018" s="49" t="n">
        <v>-0.1958344159898923</v>
      </c>
      <c r="BN2018" s="49" t="n">
        <v>0.66096935038993</v>
      </c>
      <c r="BO2018" s="49" t="n">
        <v>0.1931979666237565</v>
      </c>
      <c r="BP2018" s="49" t="n">
        <v>-0.1962770516802332</v>
      </c>
      <c r="BQ2018" s="49" t="n">
        <v>0.6608535565894318</v>
      </c>
      <c r="BR2018" s="49" t="n">
        <v>0.1931286042375028</v>
      </c>
      <c r="BS2018" s="49" t="n">
        <v>0.4426356903409201</v>
      </c>
      <c r="BT2018" s="49" t="n">
        <v>0.1157938004981984</v>
      </c>
      <c r="BU2018" s="49" t="n">
        <v>0.06936238625365743</v>
      </c>
      <c r="BV2018" s="49" t="n">
        <v>0.4627587916228076</v>
      </c>
    </row>
    <row r="2019">
      <c r="A2019" s="51" t="n">
        <v>57.66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-1.12409049163776</v>
      </c>
      <c r="F2019" s="51" t="n">
        <v>-2.1460338245632</v>
      </c>
      <c r="G2019" s="51" t="n">
        <v>-1.4485529733632</v>
      </c>
      <c r="H2019" s="51" t="n">
        <v>-1.10054842556416</v>
      </c>
      <c r="I2019" s="51" t="n">
        <v>-4.731838222203648</v>
      </c>
      <c r="J2019" s="51" t="n">
        <v>1.95024820146176</v>
      </c>
      <c r="K2019" s="51" t="n">
        <v>-1.123253976817851</v>
      </c>
      <c r="L2019" s="51" t="n">
        <v>-2.146072330235696</v>
      </c>
      <c r="M2019" s="51" t="n">
        <v>-1.448718883449303</v>
      </c>
      <c r="N2019" s="51" t="n">
        <v>-1.099823772512609</v>
      </c>
      <c r="O2019" s="51" t="n">
        <v>-4.731720527380561</v>
      </c>
      <c r="P2019" s="51" t="n">
        <v>1.950192348920565</v>
      </c>
      <c r="Q2019" s="51" t="n">
        <v>-0.0008365148199092065</v>
      </c>
      <c r="R2019" s="51" t="n">
        <v>3.850567249585879e-05</v>
      </c>
      <c r="S2019" s="51" t="n">
        <v>0.0001659100861026719</v>
      </c>
      <c r="T2019" s="51" t="n">
        <v>-0.0007246530515507832</v>
      </c>
      <c r="U2019" s="51" t="n">
        <v>-0.0001176948230874331</v>
      </c>
      <c r="V2019" s="51" t="n">
        <v>5.585254119555572e-05</v>
      </c>
      <c r="W2019" s="51" t="n">
        <v>-0.2706341401599988</v>
      </c>
      <c r="X2019" s="51" t="n">
        <v>0.1217634640000005</v>
      </c>
      <c r="Y2019" s="51" t="n">
        <v>-0.131431502400001</v>
      </c>
      <c r="Z2019" s="51" t="n">
        <v>0.01488666895999992</v>
      </c>
      <c r="AA2019" s="51" t="n">
        <v>0.004693373488004539</v>
      </c>
      <c r="AB2019" s="51" t="n">
        <v>-0.2707234672000001</v>
      </c>
      <c r="AC2019" s="51" t="n">
        <v>-0.2493070585881841</v>
      </c>
      <c r="AD2019" s="51" t="n">
        <v>0.1260689478629233</v>
      </c>
      <c r="AE2019" s="51" t="n">
        <v>-0.1279431920128249</v>
      </c>
      <c r="AF2019" s="51" t="n">
        <v>0.007715243219297225</v>
      </c>
      <c r="AG2019" s="51" t="n">
        <v>-0.01588863012593237</v>
      </c>
      <c r="AH2019" s="51" t="n">
        <v>-0.2700331686750025</v>
      </c>
      <c r="AI2019" s="51" t="n">
        <v>-0.4549060883043202</v>
      </c>
      <c r="AJ2019" s="51" t="n">
        <v>6.662249344358444</v>
      </c>
      <c r="AK2019" s="51" t="n">
        <v>4.50260067790737</v>
      </c>
      <c r="AL2019" s="51" t="n">
        <v>0.9158048681885197</v>
      </c>
      <c r="AM2019" s="51" t="n">
        <v>-0.0518687040660175</v>
      </c>
      <c r="AN2019" s="51" t="n">
        <v>-0.0003718504140761803</v>
      </c>
      <c r="AO2019" s="51" t="n">
        <v>-0.4909416236241709</v>
      </c>
      <c r="AP2019" s="51" t="n">
        <v>48.92585611279014</v>
      </c>
      <c r="AQ2019" s="51" t="n">
        <v>24.28027647101485</v>
      </c>
      <c r="AR2019" s="51" t="n">
        <v>3.28489714650944</v>
      </c>
      <c r="AS2019" s="51" t="n">
        <v>-0.1076770969847779</v>
      </c>
      <c r="AT2019" s="51" t="n">
        <v>0.0001007024138420201</v>
      </c>
      <c r="AU2019" s="51" t="n">
        <v>380.6026723462888</v>
      </c>
      <c r="AV2019" s="51" t="n">
        <v>900.0051662941162</v>
      </c>
      <c r="AW2019" s="51" t="n">
        <v>540.0041128403203</v>
      </c>
      <c r="AX2019" s="51" t="n">
        <v>75.08050818216667</v>
      </c>
      <c r="AY2019" s="51" t="n">
        <v>84.56516386641248</v>
      </c>
      <c r="AZ2019" s="51" t="n">
        <v>40.01227951263723</v>
      </c>
      <c r="BA2019" s="51" t="n">
        <v>8.004938743016176</v>
      </c>
      <c r="BB2019" s="51" t="n">
        <v>23.90631470992127</v>
      </c>
      <c r="BC2019" s="51" t="n">
        <v>15.00005004687351</v>
      </c>
      <c r="BD2019" s="51" t="n">
        <v>3.751949109104041</v>
      </c>
      <c r="BE2019" s="51" t="n">
        <v>4.691961648006608</v>
      </c>
      <c r="BF2019" s="51" t="n">
        <v>3.000491366509778</v>
      </c>
      <c r="BG2019" s="51" t="n">
        <v>6.004947205020462</v>
      </c>
      <c r="BH2019" s="51" t="n">
        <v>14.00056915040871</v>
      </c>
      <c r="BI2019" s="51" t="n">
        <v>5.500880786460319</v>
      </c>
      <c r="BJ2019" s="51" t="n">
        <v>0.7022323919911788</v>
      </c>
      <c r="BK2019" s="51" t="n">
        <v>0.4034301455249056</v>
      </c>
      <c r="BL2019" s="51" t="n">
        <v>0.02002850488449209</v>
      </c>
      <c r="BM2019" s="51" t="n">
        <v>-0.1938566041574747</v>
      </c>
      <c r="BN2019" s="51" t="n">
        <v>0.6610810636021387</v>
      </c>
      <c r="BO2019" s="51" t="n">
        <v>0.1934496282526662</v>
      </c>
      <c r="BP2019" s="51" t="n">
        <v>-0.1944271740587032</v>
      </c>
      <c r="BQ2019" s="51" t="n">
        <v>0.6609330243155538</v>
      </c>
      <c r="BR2019" s="51" t="n">
        <v>0.1934184283458704</v>
      </c>
      <c r="BS2019" s="51" t="n">
        <v>0.5705699012285015</v>
      </c>
      <c r="BT2019" s="51" t="n">
        <v>0.1480392865849112</v>
      </c>
      <c r="BU2019" s="51" t="n">
        <v>0.03119990679578688</v>
      </c>
      <c r="BV2019" s="51" t="n">
        <v>0.590287283231256</v>
      </c>
    </row>
    <row r="2020">
      <c r="A2020" s="49" t="n">
        <v>57.67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-1.126805875048315</v>
      </c>
      <c r="F2020" s="49" t="n">
        <v>-2.1448390902088</v>
      </c>
      <c r="G2020" s="49" t="n">
        <v>-1.44982651998155</v>
      </c>
      <c r="H2020" s="49" t="n">
        <v>-1.10041754686209</v>
      </c>
      <c r="I2020" s="49" t="n">
        <v>-4.731790689769602</v>
      </c>
      <c r="J2020" s="49" t="n">
        <v>1.947531782160965</v>
      </c>
      <c r="K2020" s="49" t="n">
        <v>-1.125773703419706</v>
      </c>
      <c r="L2020" s="49" t="n">
        <v>-2.144844150456156</v>
      </c>
      <c r="M2020" s="49" t="n">
        <v>-1.449918725518401</v>
      </c>
      <c r="N2020" s="49" t="n">
        <v>-1.099876698773201</v>
      </c>
      <c r="O2020" s="49" t="n">
        <v>-4.73178901538698</v>
      </c>
      <c r="P2020" s="49" t="n">
        <v>1.94747847178126</v>
      </c>
      <c r="Q2020" s="49" t="n">
        <v>-0.001032171628608802</v>
      </c>
      <c r="R2020" s="49" t="n">
        <v>5.060247355359593e-06</v>
      </c>
      <c r="S2020" s="49" t="n">
        <v>9.220553685107546e-05</v>
      </c>
      <c r="T2020" s="49" t="n">
        <v>-0.0005408480888886569</v>
      </c>
      <c r="U2020" s="49" t="n">
        <v>-1.674382621885684e-06</v>
      </c>
      <c r="V2020" s="49" t="n">
        <v>5.331037970490726e-05</v>
      </c>
      <c r="W2020" s="49" t="n">
        <v>-0.2724129229574972</v>
      </c>
      <c r="X2020" s="49" t="n">
        <v>0.1172558763999999</v>
      </c>
      <c r="Y2020" s="49" t="n">
        <v>-0.1234082688250027</v>
      </c>
      <c r="Z2020" s="49" t="n">
        <v>0.01134744270999846</v>
      </c>
      <c r="AA2020" s="49" t="n">
        <v>0.004811015813011387</v>
      </c>
      <c r="AB2020" s="49" t="n">
        <v>-0.2725301539574997</v>
      </c>
      <c r="AC2020" s="49" t="n">
        <v>-0.2541718876340022</v>
      </c>
      <c r="AD2020" s="49" t="n">
        <v>0.1201167410495287</v>
      </c>
      <c r="AE2020" s="49" t="n">
        <v>-0.1133999190217932</v>
      </c>
      <c r="AF2020" s="49" t="n">
        <v>-0.01595452981665531</v>
      </c>
      <c r="AG2020" s="49" t="n">
        <v>0.0005411060238895788</v>
      </c>
      <c r="AH2020" s="49" t="n">
        <v>-0.2719549819164123</v>
      </c>
      <c r="AI2020" s="49" t="n">
        <v>-0.5126051445150425</v>
      </c>
      <c r="AJ2020" s="49" t="n">
        <v>6.645239446848159</v>
      </c>
      <c r="AK2020" s="49" t="n">
        <v>4.427900495453888</v>
      </c>
      <c r="AL2020" s="49" t="n">
        <v>0.9439164603805374</v>
      </c>
      <c r="AM2020" s="49" t="n">
        <v>-0.048132800085604</v>
      </c>
      <c r="AN2020" s="49" t="n">
        <v>-0.0004719509687933328</v>
      </c>
      <c r="AO2020" s="49" t="n">
        <v>-0.6106563952857019</v>
      </c>
      <c r="AP2020" s="49" t="n">
        <v>48.76833974876044</v>
      </c>
      <c r="AQ2020" s="49" t="n">
        <v>24.28613803188231</v>
      </c>
      <c r="AR2020" s="49" t="n">
        <v>3.306658828582168</v>
      </c>
      <c r="AS2020" s="49" t="n">
        <v>-0.09500580180771447</v>
      </c>
      <c r="AT2020" s="49" t="n">
        <v>0.0001033282607913617</v>
      </c>
      <c r="AU2020" s="49" t="n">
        <v>380.5991108102467</v>
      </c>
      <c r="AV2020" s="49" t="n">
        <v>900.005114631175</v>
      </c>
      <c r="AW2020" s="49" t="n">
        <v>540.0040717119172</v>
      </c>
      <c r="AX2020" s="49" t="n">
        <v>75.07972246172345</v>
      </c>
      <c r="AY2020" s="49" t="n">
        <v>84.56326222774835</v>
      </c>
      <c r="AZ2020" s="49" t="n">
        <v>40.01215671751086</v>
      </c>
      <c r="BA2020" s="49" t="n">
        <v>8.004927023971732</v>
      </c>
      <c r="BB2020" s="49" t="n">
        <v>23.90631438637166</v>
      </c>
      <c r="BC2020" s="49" t="n">
        <v>15.00004979663914</v>
      </c>
      <c r="BD2020" s="49" t="n">
        <v>3.751939605575751</v>
      </c>
      <c r="BE2020" s="49" t="n">
        <v>4.691939339766575</v>
      </c>
      <c r="BF2020" s="49" t="n">
        <v>3.000488909677229</v>
      </c>
      <c r="BG2020" s="49" t="n">
        <v>6.004977766251297</v>
      </c>
      <c r="BH2020" s="49" t="n">
        <v>14.00056719528079</v>
      </c>
      <c r="BI2020" s="49" t="n">
        <v>5.500870421024861</v>
      </c>
      <c r="BJ2020" s="49" t="n">
        <v>0.7022055788500665</v>
      </c>
      <c r="BK2020" s="49" t="n">
        <v>0.4033945542394695</v>
      </c>
      <c r="BL2020" s="49" t="n">
        <v>0.02002816282587818</v>
      </c>
      <c r="BM2020" s="49" t="n">
        <v>-0.1918772502150844</v>
      </c>
      <c r="BN2020" s="49" t="n">
        <v>0.6612100281441097</v>
      </c>
      <c r="BO2020" s="49" t="n">
        <v>0.1937027433730352</v>
      </c>
      <c r="BP2020" s="49" t="n">
        <v>-0.1925687352113747</v>
      </c>
      <c r="BQ2020" s="49" t="n">
        <v>0.6610303966709158</v>
      </c>
      <c r="BR2020" s="49" t="n">
        <v>0.1937098888484634</v>
      </c>
      <c r="BS2020" s="49" t="n">
        <v>0.6914849962903202</v>
      </c>
      <c r="BT2020" s="49" t="n">
        <v>0.1796314731938864</v>
      </c>
      <c r="BU2020" s="49" t="n">
        <v>-0.007145475428266268</v>
      </c>
      <c r="BV2020" s="49" t="n">
        <v>0.7144718497432394</v>
      </c>
    </row>
    <row r="2021">
      <c r="A2021" s="51" t="n">
        <v>57.68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-1.12953754481472</v>
      </c>
      <c r="F2021" s="51" t="n">
        <v>-2.1436856772864</v>
      </c>
      <c r="G2021" s="51" t="n">
        <v>-1.4510265487744</v>
      </c>
      <c r="H2021" s="51" t="n">
        <v>-1.10031907851712</v>
      </c>
      <c r="I2021" s="51" t="n">
        <v>-4.731742089207936</v>
      </c>
      <c r="J2021" s="51" t="n">
        <v>1.94479882953152</v>
      </c>
      <c r="K2021" s="51" t="n">
        <v>-1.128342916684344</v>
      </c>
      <c r="L2021" s="51" t="n">
        <v>-2.143669997805633</v>
      </c>
      <c r="M2021" s="51" t="n">
        <v>-1.450997500644142</v>
      </c>
      <c r="N2021" s="51" t="n">
        <v>-1.100095840621706</v>
      </c>
      <c r="O2021" s="51" t="n">
        <v>-4.731687985329595</v>
      </c>
      <c r="P2021" s="51" t="n">
        <v>1.944748099612413</v>
      </c>
      <c r="Q2021" s="51" t="n">
        <v>-0.001194628130375852</v>
      </c>
      <c r="R2021" s="51" t="n">
        <v>-1.567948076663939e-05</v>
      </c>
      <c r="S2021" s="51" t="n">
        <v>-2.904813025761399e-05</v>
      </c>
      <c r="T2021" s="51" t="n">
        <v>-0.0002232378954138969</v>
      </c>
      <c r="U2021" s="51" t="n">
        <v>-5.410387834103858e-05</v>
      </c>
      <c r="V2021" s="51" t="n">
        <v>5.072991910726188e-05</v>
      </c>
      <c r="W2021" s="51" t="n">
        <v>-0.2738357183999949</v>
      </c>
      <c r="X2021" s="51" t="n">
        <v>0.1136428575999978</v>
      </c>
      <c r="Y2021" s="51" t="n">
        <v>-0.1169825616000055</v>
      </c>
      <c r="Z2021" s="51" t="n">
        <v>0.008516456159994926</v>
      </c>
      <c r="AA2021" s="51" t="n">
        <v>0.004902874448022505</v>
      </c>
      <c r="AB2021" s="51" t="n">
        <v>-0.2739732156799979</v>
      </c>
      <c r="AC2021" s="51" t="n">
        <v>-0.2591455852186375</v>
      </c>
      <c r="AD2021" s="51" t="n">
        <v>0.1152624216052806</v>
      </c>
      <c r="AE2021" s="51" t="n">
        <v>-0.1034736358961946</v>
      </c>
      <c r="AF2021" s="51" t="n">
        <v>-0.026623596911023</v>
      </c>
      <c r="AG2021" s="51" t="n">
        <v>0.01781201626563784</v>
      </c>
      <c r="AH2021" s="51" t="n">
        <v>-0.273537977303177</v>
      </c>
      <c r="AI2021" s="51" t="n">
        <v>-0.5540850020080538</v>
      </c>
      <c r="AJ2021" s="51" t="n">
        <v>6.639730744679454</v>
      </c>
      <c r="AK2021" s="51" t="n">
        <v>4.339980149756043</v>
      </c>
      <c r="AL2021" s="51" t="n">
        <v>0.9747323210122165</v>
      </c>
      <c r="AM2021" s="51" t="n">
        <v>-0.05907865475671618</v>
      </c>
      <c r="AN2021" s="51" t="n">
        <v>-0.000571425724935076</v>
      </c>
      <c r="AO2021" s="51" t="n">
        <v>-0.6468601720687279</v>
      </c>
      <c r="AP2021" s="51" t="n">
        <v>48.74651575684494</v>
      </c>
      <c r="AQ2021" s="51" t="n">
        <v>24.18942345694102</v>
      </c>
      <c r="AR2021" s="51" t="n">
        <v>3.332255147576766</v>
      </c>
      <c r="AS2021" s="51" t="n">
        <v>-0.09122614397714693</v>
      </c>
      <c r="AT2021" s="51" t="n">
        <v>-0.0001163151336239021</v>
      </c>
      <c r="AU2021" s="51" t="n">
        <v>380.5968808235645</v>
      </c>
      <c r="AV2021" s="51" t="n">
        <v>900.0050634848633</v>
      </c>
      <c r="AW2021" s="51" t="n">
        <v>540.004030994798</v>
      </c>
      <c r="AX2021" s="51" t="n">
        <v>75.07887404388607</v>
      </c>
      <c r="AY2021" s="51" t="n">
        <v>84.56137960547088</v>
      </c>
      <c r="AZ2021" s="51" t="n">
        <v>40.01203515033575</v>
      </c>
      <c r="BA2021" s="51" t="n">
        <v>8.00492218422777</v>
      </c>
      <c r="BB2021" s="51" t="n">
        <v>23.9063140644398</v>
      </c>
      <c r="BC2021" s="51" t="n">
        <v>15.00004954765595</v>
      </c>
      <c r="BD2021" s="51" t="n">
        <v>3.751929267632621</v>
      </c>
      <c r="BE2021" s="51" t="n">
        <v>4.691917143067742</v>
      </c>
      <c r="BF2021" s="51" t="n">
        <v>3.000486465128843</v>
      </c>
      <c r="BG2021" s="51" t="n">
        <v>6.004993050661479</v>
      </c>
      <c r="BH2021" s="51" t="n">
        <v>14.00056235655999</v>
      </c>
      <c r="BI2021" s="51" t="n">
        <v>5.500869152883566</v>
      </c>
      <c r="BJ2021" s="51" t="n">
        <v>0.7021884532471785</v>
      </c>
      <c r="BK2021" s="51" t="n">
        <v>0.4033543840870333</v>
      </c>
      <c r="BL2021" s="51" t="n">
        <v>0.02002782487196765</v>
      </c>
      <c r="BM2021" s="51" t="n">
        <v>-0.1898964502770617</v>
      </c>
      <c r="BN2021" s="51" t="n">
        <v>0.6613542035758903</v>
      </c>
      <c r="BO2021" s="51" t="n">
        <v>0.1939571636213555</v>
      </c>
      <c r="BP2021" s="51" t="n">
        <v>-0.190700550715823</v>
      </c>
      <c r="BQ2021" s="51" t="n">
        <v>0.6611463734524052</v>
      </c>
      <c r="BR2021" s="51" t="n">
        <v>0.1940022085404044</v>
      </c>
      <c r="BS2021" s="51" t="n">
        <v>0.8041004387612516</v>
      </c>
      <c r="BT2021" s="51" t="n">
        <v>0.2078301234850199</v>
      </c>
      <c r="BU2021" s="51" t="n">
        <v>-0.04504491904888663</v>
      </c>
      <c r="BV2021" s="51" t="n">
        <v>0.8317451055317108</v>
      </c>
    </row>
    <row r="2022">
      <c r="A2022" s="49" t="n">
        <v>57.69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-1.132280550140625</v>
      </c>
      <c r="F2022" s="49" t="n">
        <v>-2.1425610475</v>
      </c>
      <c r="G2022" s="49" t="n">
        <v>-1.45217539953125</v>
      </c>
      <c r="H2022" s="49" t="n">
        <v>-1.10024314328125</v>
      </c>
      <c r="I2022" s="49" t="n">
        <v>-4.731692781468749</v>
      </c>
      <c r="J2022" s="49" t="n">
        <v>1.942054401359375</v>
      </c>
      <c r="K2022" s="49" t="n">
        <v>-1.130958254616286</v>
      </c>
      <c r="L2022" s="49" t="n">
        <v>-2.142532226982225</v>
      </c>
      <c r="M2022" s="49" t="n">
        <v>-1.452014920749735</v>
      </c>
      <c r="N2022" s="49" t="n">
        <v>-1.100335264296187</v>
      </c>
      <c r="O2022" s="49" t="n">
        <v>-4.73143247322477</v>
      </c>
      <c r="P2022" s="49" t="n">
        <v>1.942006171191933</v>
      </c>
      <c r="Q2022" s="49" t="n">
        <v>-0.001322295524338823</v>
      </c>
      <c r="R2022" s="49" t="n">
        <v>-2.882051777497452e-05</v>
      </c>
      <c r="S2022" s="49" t="n">
        <v>-0.0001604787815150388</v>
      </c>
      <c r="T2022" s="49" t="n">
        <v>9.212101493671909e-05</v>
      </c>
      <c r="U2022" s="49" t="n">
        <v>-0.000260308243978713</v>
      </c>
      <c r="V2022" s="49" t="n">
        <v>4.823016744182063e-05</v>
      </c>
      <c r="W2022" s="49" t="n">
        <v>-0.2746523284374913</v>
      </c>
      <c r="X2022" s="49" t="n">
        <v>0.1115711499999937</v>
      </c>
      <c r="Y2022" s="49" t="n">
        <v>-0.1132998656250094</v>
      </c>
      <c r="Z2022" s="49" t="n">
        <v>0.006896588749988575</v>
      </c>
      <c r="AA2022" s="49" t="n">
        <v>0.004950389125038975</v>
      </c>
      <c r="AB2022" s="49" t="n">
        <v>-0.2747969434374941</v>
      </c>
      <c r="AC2022" s="49" t="n">
        <v>-0.2634337061488007</v>
      </c>
      <c r="AD2022" s="49" t="n">
        <v>0.1126734029765274</v>
      </c>
      <c r="AE2022" s="49" t="n">
        <v>-0.1005771515842586</v>
      </c>
      <c r="AF2022" s="49" t="n">
        <v>-0.02126657046676815</v>
      </c>
      <c r="AG2022" s="49" t="n">
        <v>0.03161340436935113</v>
      </c>
      <c r="AH2022" s="49" t="n">
        <v>-0.2745147314920574</v>
      </c>
      <c r="AI2022" s="49" t="n">
        <v>-0.5820112708605467</v>
      </c>
      <c r="AJ2022" s="49" t="n">
        <v>6.633086379476313</v>
      </c>
      <c r="AK2022" s="49" t="n">
        <v>4.268017147370562</v>
      </c>
      <c r="AL2022" s="49" t="n">
        <v>0.9956390989317877</v>
      </c>
      <c r="AM2022" s="49" t="n">
        <v>-0.08174531249223344</v>
      </c>
      <c r="AN2022" s="49" t="n">
        <v>-0.0006670959888671706</v>
      </c>
      <c r="AO2022" s="49" t="n">
        <v>-0.6221604935198978</v>
      </c>
      <c r="AP2022" s="49" t="n">
        <v>48.81235321355745</v>
      </c>
      <c r="AQ2022" s="49" t="n">
        <v>24.036995490244</v>
      </c>
      <c r="AR2022" s="49" t="n">
        <v>3.352366486259968</v>
      </c>
      <c r="AS2022" s="49" t="n">
        <v>-0.09829355990384932</v>
      </c>
      <c r="AT2022" s="49" t="n">
        <v>-0.0004557199101774072</v>
      </c>
      <c r="AU2022" s="49" t="n">
        <v>380.595445418813</v>
      </c>
      <c r="AV2022" s="49" t="n">
        <v>900.0050128500146</v>
      </c>
      <c r="AW2022" s="49" t="n">
        <v>540.00399068485</v>
      </c>
      <c r="AX2022" s="49" t="n">
        <v>75.07808530344721</v>
      </c>
      <c r="AY2022" s="49" t="n">
        <v>84.55951580941617</v>
      </c>
      <c r="AZ2022" s="49" t="n">
        <v>40.01191479883239</v>
      </c>
      <c r="BA2022" s="49" t="n">
        <v>8.004921433324968</v>
      </c>
      <c r="BB2022" s="49" t="n">
        <v>23.9063137441176</v>
      </c>
      <c r="BC2022" s="49" t="n">
        <v>15.00004929991767</v>
      </c>
      <c r="BD2022" s="49" t="n">
        <v>3.751919621294458</v>
      </c>
      <c r="BE2022" s="49" t="n">
        <v>4.691895057352403</v>
      </c>
      <c r="BF2022" s="49" t="n">
        <v>3.000484032803199</v>
      </c>
      <c r="BG2022" s="49" t="n">
        <v>6.004989251649187</v>
      </c>
      <c r="BH2022" s="49" t="n">
        <v>14.0005559660395</v>
      </c>
      <c r="BI2022" s="49" t="n">
        <v>5.500880608929688</v>
      </c>
      <c r="BJ2022" s="49" t="n">
        <v>0.7021831853087031</v>
      </c>
      <c r="BK2022" s="49" t="n">
        <v>0.4033148673634367</v>
      </c>
      <c r="BL2022" s="49" t="n">
        <v>0.02002749097350404</v>
      </c>
      <c r="BM2022" s="49" t="n">
        <v>-0.1879147156136147</v>
      </c>
      <c r="BN2022" s="49" t="n">
        <v>0.6615071067966283</v>
      </c>
      <c r="BO2022" s="49" t="n">
        <v>0.1942123736710508</v>
      </c>
      <c r="BP2022" s="49" t="n">
        <v>-0.1888214314304992</v>
      </c>
      <c r="BQ2022" s="49" t="n">
        <v>0.6612761122591846</v>
      </c>
      <c r="BR2022" s="49" t="n">
        <v>0.1942946887448691</v>
      </c>
      <c r="BS2022" s="49" t="n">
        <v>0.9067158168845346</v>
      </c>
      <c r="BT2022" s="49" t="n">
        <v>0.230994537443685</v>
      </c>
      <c r="BU2022" s="49" t="n">
        <v>-0.08231507381825653</v>
      </c>
      <c r="BV2022" s="49" t="n">
        <v>0.9392911264858813</v>
      </c>
    </row>
    <row r="2023">
      <c r="A2023" s="51" t="n">
        <v>57.7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-1.13502827784448</v>
      </c>
      <c r="F2023" s="51" t="n">
        <v>-2.1414483485056</v>
      </c>
      <c r="G2023" s="51" t="n">
        <v>-1.4533030442816</v>
      </c>
      <c r="H2023" s="51" t="n">
        <v>-1.10017651783488</v>
      </c>
      <c r="I2023" s="51" t="n">
        <v>-4.731643251233664</v>
      </c>
      <c r="J2023" s="51" t="n">
        <v>1.93930525457408</v>
      </c>
      <c r="K2023" s="51" t="n">
        <v>-1.133610218693882</v>
      </c>
      <c r="L2023" s="51" t="n">
        <v>-2.141406607177702</v>
      </c>
      <c r="M2023" s="51" t="n">
        <v>-1.453040188353068</v>
      </c>
      <c r="N2023" s="51" t="n">
        <v>-1.100450562033922</v>
      </c>
      <c r="O2023" s="51" t="n">
        <v>-4.731073955730714</v>
      </c>
      <c r="P2023" s="51" t="n">
        <v>1.939258510304325</v>
      </c>
      <c r="Q2023" s="51" t="n">
        <v>-0.001418059150598117</v>
      </c>
      <c r="R2023" s="51" t="n">
        <v>-4.174132789769303e-05</v>
      </c>
      <c r="S2023" s="51" t="n">
        <v>-0.0002628559285322574</v>
      </c>
      <c r="T2023" s="51" t="n">
        <v>0.0002740441990423115</v>
      </c>
      <c r="U2023" s="51" t="n">
        <v>-0.0005692955029497071</v>
      </c>
      <c r="V2023" s="51" t="n">
        <v>4.674426975448398e-05</v>
      </c>
      <c r="W2023" s="51" t="n">
        <v>-0.2747804740799858</v>
      </c>
      <c r="X2023" s="51" t="n">
        <v>0.111256820799987</v>
      </c>
      <c r="Y2023" s="51" t="n">
        <v>-0.1127411440000143</v>
      </c>
      <c r="Z2023" s="51" t="n">
        <v>0.006654175359978722</v>
      </c>
      <c r="AA2023" s="51" t="n">
        <v>0.004947373808062009</v>
      </c>
      <c r="AB2023" s="51" t="n">
        <v>-0.2749172174399868</v>
      </c>
      <c r="AC2023" s="51" t="n">
        <v>-0.2665711704790038</v>
      </c>
      <c r="AD2023" s="51" t="n">
        <v>0.1126027293637107</v>
      </c>
      <c r="AE2023" s="51" t="n">
        <v>-0.1044463689433402</v>
      </c>
      <c r="AF2023" s="51" t="n">
        <v>-0.002832834799106008</v>
      </c>
      <c r="AG2023" s="51" t="n">
        <v>0.03893722550235492</v>
      </c>
      <c r="AH2023" s="51" t="n">
        <v>-0.2748878674428137</v>
      </c>
      <c r="AI2023" s="51" t="n">
        <v>-0.5999695433599936</v>
      </c>
      <c r="AJ2023" s="51" t="n">
        <v>6.616708039282964</v>
      </c>
      <c r="AK2023" s="51" t="n">
        <v>4.232226283245146</v>
      </c>
      <c r="AL2023" s="51" t="n">
        <v>0.9982425397453594</v>
      </c>
      <c r="AM2023" s="51" t="n">
        <v>-0.1106202986745107</v>
      </c>
      <c r="AN2023" s="51" t="n">
        <v>-0.0007205099693231201</v>
      </c>
      <c r="AO2023" s="51" t="n">
        <v>-0.5612866852209596</v>
      </c>
      <c r="AP2023" s="51" t="n">
        <v>48.91507677242644</v>
      </c>
      <c r="AQ2023" s="51" t="n">
        <v>23.87917367910185</v>
      </c>
      <c r="AR2023" s="51" t="n">
        <v>3.358024740686099</v>
      </c>
      <c r="AS2023" s="51" t="n">
        <v>-0.1146722976503241</v>
      </c>
      <c r="AT2023" s="51" t="n">
        <v>-0.000780299367384692</v>
      </c>
      <c r="AU2023" s="51" t="n">
        <v>380.5943121986502</v>
      </c>
      <c r="AV2023" s="51" t="n">
        <v>900.0049627215145</v>
      </c>
      <c r="AW2023" s="51" t="n">
        <v>540.0039507780015</v>
      </c>
      <c r="AX2023" s="51" t="n">
        <v>75.07730445041274</v>
      </c>
      <c r="AY2023" s="51" t="n">
        <v>84.55767065132201</v>
      </c>
      <c r="AZ2023" s="51" t="n">
        <v>40.01179565084407</v>
      </c>
      <c r="BA2023" s="51" t="n">
        <v>8.004922201074267</v>
      </c>
      <c r="BB2023" s="51" t="n">
        <v>23.90631342539702</v>
      </c>
      <c r="BC2023" s="51" t="n">
        <v>15.00004905341808</v>
      </c>
      <c r="BD2023" s="51" t="n">
        <v>3.751910023187985</v>
      </c>
      <c r="BE2023" s="51" t="n">
        <v>4.691873082065642</v>
      </c>
      <c r="BF2023" s="51" t="n">
        <v>3.000481612639183</v>
      </c>
      <c r="BG2023" s="51" t="n">
        <v>6.004967789295519</v>
      </c>
      <c r="BH2023" s="51" t="n">
        <v>14.00054932358875</v>
      </c>
      <c r="BI2023" s="51" t="n">
        <v>5.500892560266861</v>
      </c>
      <c r="BJ2023" s="51" t="n">
        <v>0.7021734957280982</v>
      </c>
      <c r="BK2023" s="51" t="n">
        <v>0.4032809824449656</v>
      </c>
      <c r="BL2023" s="51" t="n">
        <v>0.02002716108182199</v>
      </c>
      <c r="BM2023" s="51" t="n">
        <v>-0.1859328135955202</v>
      </c>
      <c r="BN2023" s="51" t="n">
        <v>0.6616600330984631</v>
      </c>
      <c r="BO2023" s="51" t="n">
        <v>0.1944676605014899</v>
      </c>
      <c r="BP2023" s="51" t="n">
        <v>-0.186930206659467</v>
      </c>
      <c r="BQ2023" s="51" t="n">
        <v>0.6614119648324177</v>
      </c>
      <c r="BR2023" s="51" t="n">
        <v>0.1945867169155173</v>
      </c>
      <c r="BS2023" s="51" t="n">
        <v>0.9973930639468609</v>
      </c>
      <c r="BT2023" s="51" t="n">
        <v>0.2480682660453981</v>
      </c>
      <c r="BU2023" s="51" t="n">
        <v>-0.119056414027402</v>
      </c>
      <c r="BV2023" s="51" t="n">
        <v>1.034652220965645</v>
      </c>
    </row>
    <row r="2024">
      <c r="A2024" s="49" t="n">
        <v>57.71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-1.137774131550135</v>
      </c>
      <c r="F2024" s="49" t="n">
        <v>-2.140330720663201</v>
      </c>
      <c r="G2024" s="49" t="n">
        <v>-1.45443944207695</v>
      </c>
      <c r="H2024" s="49" t="n">
        <v>-1.100105998232411</v>
      </c>
      <c r="I2024" s="49" t="n">
        <v>-4.731593983173497</v>
      </c>
      <c r="J2024" s="49" t="n">
        <v>1.936558129357385</v>
      </c>
      <c r="K2024" s="49" t="n">
        <v>-1.136287221925375</v>
      </c>
      <c r="L2024" s="49" t="n">
        <v>-2.140271994997918</v>
      </c>
      <c r="M2024" s="49" t="n">
        <v>-1.454126075275178</v>
      </c>
      <c r="N2024" s="49" t="n">
        <v>-1.100350616202859</v>
      </c>
      <c r="O2024" s="49" t="n">
        <v>-4.730683911700893</v>
      </c>
      <c r="P2024" s="49" t="n">
        <v>1.936510901955792</v>
      </c>
      <c r="Q2024" s="49" t="n">
        <v>-0.001486909624759836</v>
      </c>
      <c r="R2024" s="49" t="n">
        <v>-5.8725665282644e-05</v>
      </c>
      <c r="S2024" s="49" t="n">
        <v>-0.0003133668017722968</v>
      </c>
      <c r="T2024" s="49" t="n">
        <v>0.0002446179704482798</v>
      </c>
      <c r="U2024" s="49" t="n">
        <v>-0.0009100714726031356</v>
      </c>
      <c r="V2024" s="49" t="n">
        <v>4.722740159346372e-05</v>
      </c>
      <c r="W2024" s="49" t="n">
        <v>-0.2743057953974778</v>
      </c>
      <c r="X2024" s="49" t="n">
        <v>0.1124852619999775</v>
      </c>
      <c r="Y2024" s="49" t="n">
        <v>-0.1149228380250199</v>
      </c>
      <c r="Z2024" s="49" t="n">
        <v>0.007619006309964801</v>
      </c>
      <c r="AA2024" s="49" t="n">
        <v>0.004900016693092953</v>
      </c>
      <c r="AB2024" s="49" t="n">
        <v>-0.2744215070374749</v>
      </c>
      <c r="AC2024" s="49" t="n">
        <v>-0.268517854145412</v>
      </c>
      <c r="AD2024" s="49" t="n">
        <v>0.1143859220135774</v>
      </c>
      <c r="AE2024" s="49" t="n">
        <v>-0.1124724371010025</v>
      </c>
      <c r="AF2024" s="49" t="n">
        <v>0.0213499066858491</v>
      </c>
      <c r="AG2024" s="49" t="n">
        <v>0.03863371706440653</v>
      </c>
      <c r="AH2024" s="49" t="n">
        <v>-0.2747197778745287</v>
      </c>
      <c r="AI2024" s="49" t="n">
        <v>-0.610952888575753</v>
      </c>
      <c r="AJ2024" s="49" t="n">
        <v>6.591407657609238</v>
      </c>
      <c r="AK2024" s="49" t="n">
        <v>4.234954186569997</v>
      </c>
      <c r="AL2024" s="49" t="n">
        <v>0.9810990200429995</v>
      </c>
      <c r="AM2024" s="49" t="n">
        <v>-0.1392263831178789</v>
      </c>
      <c r="AN2024" s="49" t="n">
        <v>-0.0006935815406592857</v>
      </c>
      <c r="AO2024" s="49" t="n">
        <v>-0.4899586927760505</v>
      </c>
      <c r="AP2024" s="49" t="n">
        <v>49.00805721097309</v>
      </c>
      <c r="AQ2024" s="49" t="n">
        <v>23.75735302723762</v>
      </c>
      <c r="AR2024" s="49" t="n">
        <v>3.344909878747172</v>
      </c>
      <c r="AS2024" s="49" t="n">
        <v>-0.1364699423300275</v>
      </c>
      <c r="AT2024" s="49" t="n">
        <v>-0.0009770372401079386</v>
      </c>
      <c r="AU2024" s="49" t="n">
        <v>380.5931545721706</v>
      </c>
      <c r="AV2024" s="49" t="n">
        <v>900.0049130942994</v>
      </c>
      <c r="AW2024" s="49" t="n">
        <v>540.0039112702215</v>
      </c>
      <c r="AX2024" s="49" t="n">
        <v>75.07653140590861</v>
      </c>
      <c r="AY2024" s="49" t="n">
        <v>84.55599154818555</v>
      </c>
      <c r="AZ2024" s="49" t="n">
        <v>40.01167769433563</v>
      </c>
      <c r="BA2024" s="49" t="n">
        <v>8.004922776887353</v>
      </c>
      <c r="BB2024" s="49" t="n">
        <v>23.90631310827003</v>
      </c>
      <c r="BC2024" s="49" t="n">
        <v>15.00004880815099</v>
      </c>
      <c r="BD2024" s="49" t="n">
        <v>3.751900473072046</v>
      </c>
      <c r="BE2024" s="49" t="n">
        <v>4.691853266702212</v>
      </c>
      <c r="BF2024" s="49" t="n">
        <v>3.000479204575987</v>
      </c>
      <c r="BG2024" s="49" t="n">
        <v>6.004932762846671</v>
      </c>
      <c r="BH2024" s="49" t="n">
        <v>14.00054277736288</v>
      </c>
      <c r="BI2024" s="49" t="n">
        <v>5.500892826369007</v>
      </c>
      <c r="BJ2024" s="49" t="n">
        <v>0.7021506044384235</v>
      </c>
      <c r="BK2024" s="49" t="n">
        <v>0.4032532979271065</v>
      </c>
      <c r="BL2024" s="49" t="n">
        <v>0.02002683514884012</v>
      </c>
      <c r="BM2024" s="49" t="n">
        <v>-0.1839515789403518</v>
      </c>
      <c r="BN2024" s="49" t="n">
        <v>0.6618042787827239</v>
      </c>
      <c r="BO2024" s="49" t="n">
        <v>0.1947222930608364</v>
      </c>
      <c r="BP2024" s="49" t="n">
        <v>-0.1850257234110415</v>
      </c>
      <c r="BQ2024" s="49" t="n">
        <v>0.6615467226115754</v>
      </c>
      <c r="BR2024" s="49" t="n">
        <v>0.1948778276156042</v>
      </c>
      <c r="BS2024" s="49" t="n">
        <v>1.074144470689736</v>
      </c>
      <c r="BT2024" s="49" t="n">
        <v>0.2575561711484209</v>
      </c>
      <c r="BU2024" s="49" t="n">
        <v>-0.1555345547678</v>
      </c>
      <c r="BV2024" s="49" t="n">
        <v>1.115487571843266</v>
      </c>
    </row>
    <row r="2025">
      <c r="A2025" s="51" t="n">
        <v>57.72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-1.140513210877439</v>
      </c>
      <c r="F2025" s="51" t="n">
        <v>-2.139195603788801</v>
      </c>
      <c r="G2025" s="51" t="n">
        <v>-1.455606893772801</v>
      </c>
      <c r="H2025" s="51" t="n">
        <v>-1.100021765347841</v>
      </c>
      <c r="I2025" s="51" t="n">
        <v>-4.731545338205949</v>
      </c>
      <c r="J2025" s="51" t="n">
        <v>1.933818033251841</v>
      </c>
      <c r="K2025" s="51" t="n">
        <v>-1.138976861064409</v>
      </c>
      <c r="L2025" s="51" t="n">
        <v>-2.139111484481267</v>
      </c>
      <c r="M2025" s="51" t="n">
        <v>-1.455303533780935</v>
      </c>
      <c r="N2025" s="51" t="n">
        <v>-1.100016530631617</v>
      </c>
      <c r="O2025" s="51" t="n">
        <v>-4.730338254678053</v>
      </c>
      <c r="P2025" s="51" t="n">
        <v>1.933768068176962</v>
      </c>
      <c r="Q2025" s="51" t="n">
        <v>-0.00153634981303008</v>
      </c>
      <c r="R2025" s="51" t="n">
        <v>-8.411930753382535e-05</v>
      </c>
      <c r="S2025" s="51" t="n">
        <v>-0.0003033599918653707</v>
      </c>
      <c r="T2025" s="51" t="n">
        <v>-5.234716223601055e-06</v>
      </c>
      <c r="U2025" s="51" t="n">
        <v>-0.001207083527895669</v>
      </c>
      <c r="V2025" s="51" t="n">
        <v>4.996507487886603e-05</v>
      </c>
      <c r="W2025" s="51" t="n">
        <v>-0.2734818515199664</v>
      </c>
      <c r="X2025" s="51" t="n">
        <v>0.1146111903999649</v>
      </c>
      <c r="Y2025" s="51" t="n">
        <v>-0.1186968672000256</v>
      </c>
      <c r="Z2025" s="51" t="n">
        <v>0.009284327359946234</v>
      </c>
      <c r="AA2025" s="51" t="n">
        <v>0.004826880208133284</v>
      </c>
      <c r="AB2025" s="51" t="n">
        <v>-0.2735688707199565</v>
      </c>
      <c r="AC2025" s="51" t="n">
        <v>-0.269320953583197</v>
      </c>
      <c r="AD2025" s="51" t="n">
        <v>0.1174310891281842</v>
      </c>
      <c r="AE2025" s="51" t="n">
        <v>-0.1221204858549309</v>
      </c>
      <c r="AF2025" s="51" t="n">
        <v>0.04358639101874746</v>
      </c>
      <c r="AG2025" s="51" t="n">
        <v>0.0310561742862615</v>
      </c>
      <c r="AH2025" s="51" t="n">
        <v>-0.2741347366827923</v>
      </c>
      <c r="AI2025" s="51" t="n">
        <v>-0.6190264153125888</v>
      </c>
      <c r="AJ2025" s="51" t="n">
        <v>6.553514939494914</v>
      </c>
      <c r="AK2025" s="51" t="n">
        <v>4.272763081459117</v>
      </c>
      <c r="AL2025" s="51" t="n">
        <v>0.9484266928578234</v>
      </c>
      <c r="AM2025" s="51" t="n">
        <v>-0.1613246363319713</v>
      </c>
      <c r="AN2025" s="51" t="n">
        <v>-0.0005770266676999388</v>
      </c>
      <c r="AO2025" s="51" t="n">
        <v>-0.4334590127499413</v>
      </c>
      <c r="AP2025" s="51" t="n">
        <v>49.05425212877019</v>
      </c>
      <c r="AQ2025" s="51" t="n">
        <v>23.69533081139445</v>
      </c>
      <c r="AR2025" s="51" t="n">
        <v>3.315675915968965</v>
      </c>
      <c r="AS2025" s="51" t="n">
        <v>-0.158989569909771</v>
      </c>
      <c r="AT2025" s="51" t="n">
        <v>-0.0009899851995298933</v>
      </c>
      <c r="AU2025" s="51" t="n">
        <v>380.591807685906</v>
      </c>
      <c r="AV2025" s="51" t="n">
        <v>900.0048639633563</v>
      </c>
      <c r="AW2025" s="51" t="n">
        <v>540.0038721575193</v>
      </c>
      <c r="AX2025" s="51" t="n">
        <v>75.07576609184953</v>
      </c>
      <c r="AY2025" s="51" t="n">
        <v>84.55519103706949</v>
      </c>
      <c r="AZ2025" s="51" t="n">
        <v>40.01156091739227</v>
      </c>
      <c r="BA2025" s="51" t="n">
        <v>8.004922292789532</v>
      </c>
      <c r="BB2025" s="51" t="n">
        <v>23.90631279272868</v>
      </c>
      <c r="BC2025" s="51" t="n">
        <v>15.00004856411023</v>
      </c>
      <c r="BD2025" s="51" t="n">
        <v>3.751890970706685</v>
      </c>
      <c r="BE2025" s="51" t="n">
        <v>4.691845519873782</v>
      </c>
      <c r="BF2025" s="51" t="n">
        <v>3.000476808553107</v>
      </c>
      <c r="BG2025" s="51" t="n">
        <v>6.004888456135345</v>
      </c>
      <c r="BH2025" s="51" t="n">
        <v>14.0005365251898</v>
      </c>
      <c r="BI2025" s="51" t="n">
        <v>5.500883375972665</v>
      </c>
      <c r="BJ2025" s="51" t="n">
        <v>0.7021259526443757</v>
      </c>
      <c r="BK2025" s="51" t="n">
        <v>0.4032284220934955</v>
      </c>
      <c r="BL2025" s="51" t="n">
        <v>0.02002651312705404</v>
      </c>
      <c r="BM2025" s="51" t="n">
        <v>-0.1819716935982555</v>
      </c>
      <c r="BN2025" s="51" t="n">
        <v>0.661933364106432</v>
      </c>
      <c r="BO2025" s="51" t="n">
        <v>0.1949757116216116</v>
      </c>
      <c r="BP2025" s="51" t="n">
        <v>-0.1831071387410372</v>
      </c>
      <c r="BQ2025" s="51" t="n">
        <v>0.6616732661586819</v>
      </c>
      <c r="BR2025" s="51" t="n">
        <v>0.1951675079323105</v>
      </c>
      <c r="BS2025" s="51" t="n">
        <v>1.135445142781688</v>
      </c>
      <c r="BT2025" s="51" t="n">
        <v>0.2600979477500598</v>
      </c>
      <c r="BU2025" s="51" t="n">
        <v>-0.1917963106988774</v>
      </c>
      <c r="BV2025" s="51" t="n">
        <v>1.180539046151384</v>
      </c>
    </row>
    <row r="2026">
      <c r="A2026" s="49" t="n">
        <v>57.73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-1.143243990632844</v>
      </c>
      <c r="F2026" s="49" t="n">
        <v>-2.138039043906401</v>
      </c>
      <c r="G2026" s="49" t="n">
        <v>-1.456812396810651</v>
      </c>
      <c r="H2026" s="49" t="n">
        <v>-1.099920750320372</v>
      </c>
      <c r="I2026" s="49" t="n">
        <v>-4.731497429753283</v>
      </c>
      <c r="J2026" s="49" t="n">
        <v>1.931086525269396</v>
      </c>
      <c r="K2026" s="49" t="n">
        <v>-1.141672184396115</v>
      </c>
      <c r="L2026" s="49" t="n">
        <v>-2.137923037883872</v>
      </c>
      <c r="M2026" s="49" t="n">
        <v>-1.456561387185984</v>
      </c>
      <c r="N2026" s="49" t="n">
        <v>-1.099519992248374</v>
      </c>
      <c r="O2026" s="49" t="n">
        <v>-4.73009292927743</v>
      </c>
      <c r="P2026" s="49" t="n">
        <v>1.931031636532551</v>
      </c>
      <c r="Q2026" s="49" t="n">
        <v>-0.001571806236728923</v>
      </c>
      <c r="R2026" s="49" t="n">
        <v>-0.000116006022528925</v>
      </c>
      <c r="S2026" s="49" t="n">
        <v>-0.0002510096246670646</v>
      </c>
      <c r="T2026" s="49" t="n">
        <v>-0.0004007580719971315</v>
      </c>
      <c r="U2026" s="49" t="n">
        <v>-0.001404500475852721</v>
      </c>
      <c r="V2026" s="49" t="n">
        <v>5.488873684567075e-05</v>
      </c>
      <c r="W2026" s="49" t="n">
        <v>-0.2727301206374505</v>
      </c>
      <c r="X2026" s="49" t="n">
        <v>0.1165586475999488</v>
      </c>
      <c r="Y2026" s="49" t="n">
        <v>-0.1221506292250311</v>
      </c>
      <c r="Z2026" s="49" t="n">
        <v>0.01080683970992258</v>
      </c>
      <c r="AA2026" s="49" t="n">
        <v>0.004758901013184613</v>
      </c>
      <c r="AB2026" s="49" t="n">
        <v>-0.27278995611743</v>
      </c>
      <c r="AC2026" s="49" t="n">
        <v>-0.2696880036458683</v>
      </c>
      <c r="AD2026" s="49" t="n">
        <v>0.1200367119590598</v>
      </c>
      <c r="AE2026" s="49" t="n">
        <v>-0.1288900485575939</v>
      </c>
      <c r="AF2026" s="49" t="n">
        <v>0.0549770073933241</v>
      </c>
      <c r="AG2026" s="49" t="n">
        <v>0.01902977036706649</v>
      </c>
      <c r="AH2026" s="49" t="n">
        <v>-0.2733889851731691</v>
      </c>
      <c r="AI2026" s="49" t="n">
        <v>-0.6251117415590278</v>
      </c>
      <c r="AJ2026" s="49" t="n">
        <v>6.511740662133977</v>
      </c>
      <c r="AK2026" s="49" t="n">
        <v>4.322708299225322</v>
      </c>
      <c r="AL2026" s="49" t="n">
        <v>0.9112116802780761</v>
      </c>
      <c r="AM2026" s="49" t="n">
        <v>-0.1732147280617927</v>
      </c>
      <c r="AN2026" s="49" t="n">
        <v>-0.0003767634784422943</v>
      </c>
      <c r="AO2026" s="49" t="n">
        <v>-0.4182258676998256</v>
      </c>
      <c r="AP2026" s="49" t="n">
        <v>49.01261551821717</v>
      </c>
      <c r="AQ2026" s="49" t="n">
        <v>23.71122457401477</v>
      </c>
      <c r="AR2026" s="49" t="n">
        <v>3.278746893010176</v>
      </c>
      <c r="AS2026" s="49" t="n">
        <v>-0.1780292377437904</v>
      </c>
      <c r="AT2026" s="49" t="n">
        <v>-0.0008133892025902114</v>
      </c>
      <c r="AU2026" s="49" t="n">
        <v>380.5902897462778</v>
      </c>
      <c r="AV2026" s="49" t="n">
        <v>900.0048153237228</v>
      </c>
      <c r="AW2026" s="49" t="n">
        <v>540.0038334359441</v>
      </c>
      <c r="AX2026" s="49" t="n">
        <v>75.07500843093104</v>
      </c>
      <c r="AY2026" s="49" t="n">
        <v>84.55499764393375</v>
      </c>
      <c r="AZ2026" s="49" t="n">
        <v>40.01144530821835</v>
      </c>
      <c r="BA2026" s="49" t="n">
        <v>8.004920839942589</v>
      </c>
      <c r="BB2026" s="49" t="n">
        <v>23.90631247876504</v>
      </c>
      <c r="BC2026" s="49" t="n">
        <v>15.00004832128968</v>
      </c>
      <c r="BD2026" s="49" t="n">
        <v>3.751881515853152</v>
      </c>
      <c r="BE2026" s="49" t="n">
        <v>4.691846132791565</v>
      </c>
      <c r="BF2026" s="49" t="n">
        <v>3.000474424510342</v>
      </c>
      <c r="BG2026" s="49" t="n">
        <v>6.004838852365953</v>
      </c>
      <c r="BH2026" s="49" t="n">
        <v>14.00053118556022</v>
      </c>
      <c r="BI2026" s="49" t="n">
        <v>5.500872944291919</v>
      </c>
      <c r="BJ2026" s="49" t="n">
        <v>0.7021171639168232</v>
      </c>
      <c r="BK2026" s="49" t="n">
        <v>0.4032004510606021</v>
      </c>
      <c r="BL2026" s="49" t="n">
        <v>0.02002619496952939</v>
      </c>
      <c r="BM2026" s="49" t="n">
        <v>-0.1799934356220302</v>
      </c>
      <c r="BN2026" s="49" t="n">
        <v>0.6620452565136618</v>
      </c>
      <c r="BO2026" s="49" t="n">
        <v>0.1952277270253467</v>
      </c>
      <c r="BP2026" s="49" t="n">
        <v>-0.181173583791589</v>
      </c>
      <c r="BQ2026" s="49" t="n">
        <v>0.6617892136223656</v>
      </c>
      <c r="BR2026" s="49" t="n">
        <v>0.1954553202480604</v>
      </c>
      <c r="BS2026" s="49" t="n">
        <v>1.180148169558803</v>
      </c>
      <c r="BT2026" s="49" t="n">
        <v>0.2560428912961044</v>
      </c>
      <c r="BU2026" s="49" t="n">
        <v>-0.2275932227137345</v>
      </c>
      <c r="BV2026" s="49" t="n">
        <v>1.228863840838962</v>
      </c>
    </row>
    <row r="2027">
      <c r="A2027" s="51" t="n">
        <v>57.74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-1.14597</v>
      </c>
      <c r="F2027" s="51" t="n">
        <v>-2.13687</v>
      </c>
      <c r="G2027" s="51" t="n">
        <v>-1.45804</v>
      </c>
      <c r="H2027" s="51" t="n">
        <v>-1.09981</v>
      </c>
      <c r="I2027" s="51" t="n">
        <v>-4.73145</v>
      </c>
      <c r="J2027" s="51" t="n">
        <v>1.92836</v>
      </c>
      <c r="K2027" s="51" t="n">
        <v>-1.144372355079512</v>
      </c>
      <c r="L2027" s="51" t="n">
        <v>-2.136717619744001</v>
      </c>
      <c r="M2027" s="51" t="n">
        <v>-1.457856444940123</v>
      </c>
      <c r="N2027" s="51" t="n">
        <v>-1.098991054615504</v>
      </c>
      <c r="O2027" s="51" t="n">
        <v>-4.729974607862281</v>
      </c>
      <c r="P2027" s="51" t="n">
        <v>1.928302013346344</v>
      </c>
      <c r="Q2027" s="51" t="n">
        <v>-0.001597644920488195</v>
      </c>
      <c r="R2027" s="51" t="n">
        <v>-0.0001523802559986187</v>
      </c>
      <c r="S2027" s="51" t="n">
        <v>-0.0001835550598772162</v>
      </c>
      <c r="T2027" s="51" t="n">
        <v>-0.000818945384496228</v>
      </c>
      <c r="U2027" s="51" t="n">
        <v>-0.001475392137718856</v>
      </c>
      <c r="V2027" s="51" t="n">
        <v>5.798665365586153e-05</v>
      </c>
      <c r="W2027" s="51" t="n">
        <v>-0.27264</v>
      </c>
      <c r="X2027" s="51" t="n">
        <v>0.116821</v>
      </c>
      <c r="Y2027" s="51" t="n">
        <v>-0.122607</v>
      </c>
      <c r="Z2027" s="51" t="n">
        <v>0.0110067</v>
      </c>
      <c r="AA2027" s="51" t="n">
        <v>0.00473939</v>
      </c>
      <c r="AB2027" s="51" t="n">
        <v>-0.272687</v>
      </c>
      <c r="AC2027" s="51" t="n">
        <v>-0.2703125305486048</v>
      </c>
      <c r="AD2027" s="51" t="n">
        <v>0.1208932974262316</v>
      </c>
      <c r="AE2027" s="51" t="n">
        <v>-0.1299291528823893</v>
      </c>
      <c r="AF2027" s="51" t="n">
        <v>0.05134447124869494</v>
      </c>
      <c r="AG2027" s="51" t="n">
        <v>0.005896414439504585</v>
      </c>
      <c r="AH2027" s="51" t="n">
        <v>-0.2727331365109424</v>
      </c>
      <c r="AI2027" s="51" t="n">
        <v>-0.6301429742645551</v>
      </c>
      <c r="AJ2027" s="51" t="n">
        <v>6.466944524987118</v>
      </c>
      <c r="AK2027" s="51" t="n">
        <v>4.3665920128716</v>
      </c>
      <c r="AL2027" s="51" t="n">
        <v>0.8812474293159192</v>
      </c>
      <c r="AM2027" s="51" t="n">
        <v>-0.173917874121694</v>
      </c>
      <c r="AN2027" s="51" t="n">
        <v>-0.0002596566345666715</v>
      </c>
      <c r="AO2027" s="51" t="n">
        <v>-0.4676467585760636</v>
      </c>
      <c r="AP2027" s="51" t="n">
        <v>48.85500594670321</v>
      </c>
      <c r="AQ2027" s="51" t="n">
        <v>23.80418237107147</v>
      </c>
      <c r="AR2027" s="51" t="n">
        <v>3.248834673511637</v>
      </c>
      <c r="AS2027" s="51" t="n">
        <v>-0.191985075652934</v>
      </c>
      <c r="AT2027" s="51" t="n">
        <v>-0.0005472992240510811</v>
      </c>
      <c r="AU2027" s="51" t="n">
        <v>380.5886443543195</v>
      </c>
      <c r="AV2027" s="51" t="n">
        <v>900.0047671704856</v>
      </c>
      <c r="AW2027" s="51" t="n">
        <v>540.0037951015846</v>
      </c>
      <c r="AX2027" s="51" t="n">
        <v>75.07425834662172</v>
      </c>
      <c r="AY2027" s="51" t="n">
        <v>84.55472031073175</v>
      </c>
      <c r="AZ2027" s="51" t="n">
        <v>40.01133085513617</v>
      </c>
      <c r="BA2027" s="51" t="n">
        <v>8.004918643666583</v>
      </c>
      <c r="BB2027" s="51" t="n">
        <v>23.90631216637121</v>
      </c>
      <c r="BC2027" s="51" t="n">
        <v>15.00004807968323</v>
      </c>
      <c r="BD2027" s="51" t="n">
        <v>3.751872108273886</v>
      </c>
      <c r="BE2027" s="51" t="n">
        <v>4.691845549950348</v>
      </c>
      <c r="BF2027" s="51" t="n">
        <v>3.00047205238779</v>
      </c>
      <c r="BG2027" s="51" t="n">
        <v>6.004786310100155</v>
      </c>
      <c r="BH2027" s="51" t="n">
        <v>14.00052705065124</v>
      </c>
      <c r="BI2027" s="51" t="n">
        <v>5.500866288009238</v>
      </c>
      <c r="BJ2027" s="51" t="n">
        <v>0.7021257525958335</v>
      </c>
      <c r="BK2027" s="51" t="n">
        <v>0.4031668023963538</v>
      </c>
      <c r="BL2027" s="51" t="n">
        <v>0.02002588062989504</v>
      </c>
      <c r="BM2027" s="51" t="n">
        <v>-0.1780163986867306</v>
      </c>
      <c r="BN2027" s="51" t="n">
        <v>0.6621445949243617</v>
      </c>
      <c r="BO2027" s="51" t="n">
        <v>0.1954787306227289</v>
      </c>
      <c r="BP2027" s="51" t="n">
        <v>-0.179224319324104</v>
      </c>
      <c r="BQ2027" s="51" t="n">
        <v>0.6618966112505875</v>
      </c>
      <c r="BR2027" s="51" t="n">
        <v>0.1957407316569405</v>
      </c>
      <c r="BS2027" s="51" t="n">
        <v>1.207920637373433</v>
      </c>
      <c r="BT2027" s="51" t="n">
        <v>0.2479836737742103</v>
      </c>
      <c r="BU2027" s="51" t="n">
        <v>-0.2620010342116452</v>
      </c>
      <c r="BV2027" s="51" t="n">
        <v>1.260639802076377</v>
      </c>
    </row>
    <row r="2028">
      <c r="A2028" s="49" t="n">
        <v>57.75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-1.148700655541015</v>
      </c>
      <c r="F2028" s="49" t="n">
        <v>-2.1357128958251</v>
      </c>
      <c r="G2028" s="49" t="n">
        <v>-1.45924642199765</v>
      </c>
      <c r="H2028" s="49" t="n">
        <v>-1.09970840476016</v>
      </c>
      <c r="I2028" s="49" t="n">
        <v>-4.731402452072883</v>
      </c>
      <c r="J2028" s="49" t="n">
        <v>1.92562891491693</v>
      </c>
      <c r="K2028" s="49" t="n">
        <v>-1.147083840953168</v>
      </c>
      <c r="L2028" s="49" t="n">
        <v>-2.135518526148354</v>
      </c>
      <c r="M2028" s="49" t="n">
        <v>-1.459122597993245</v>
      </c>
      <c r="N2028" s="49" t="n">
        <v>-1.098580141290582</v>
      </c>
      <c r="O2028" s="49" t="n">
        <v>-4.729975414837205</v>
      </c>
      <c r="P2028" s="49" t="n">
        <v>1.925573155838516</v>
      </c>
      <c r="Q2028" s="49" t="n">
        <v>-0.001616814587846793</v>
      </c>
      <c r="R2028" s="49" t="n">
        <v>-0.0001943696767461311</v>
      </c>
      <c r="S2028" s="49" t="n">
        <v>-0.0001238240044054706</v>
      </c>
      <c r="T2028" s="49" t="n">
        <v>-0.001128263469577506</v>
      </c>
      <c r="U2028" s="49" t="n">
        <v>-0.001427037235678164</v>
      </c>
      <c r="V2028" s="49" t="n">
        <v>5.575907841381955e-05</v>
      </c>
      <c r="W2028" s="49" t="n">
        <v>-0.2736468641875003</v>
      </c>
      <c r="X2028" s="49" t="n">
        <v>0.1141672956500002</v>
      </c>
      <c r="Y2028" s="49" t="n">
        <v>-0.1179210452749998</v>
      </c>
      <c r="Z2028" s="49" t="n">
        <v>0.00899574063499981</v>
      </c>
      <c r="AA2028" s="49" t="n">
        <v>0.004773780593249686</v>
      </c>
      <c r="AB2028" s="49" t="n">
        <v>-0.2736825733450003</v>
      </c>
      <c r="AC2028" s="49" t="n">
        <v>-0.2719861039085118</v>
      </c>
      <c r="AD2028" s="49" t="n">
        <v>0.1187352676259356</v>
      </c>
      <c r="AE2028" s="49" t="n">
        <v>-0.1232383743424711</v>
      </c>
      <c r="AF2028" s="49" t="n">
        <v>0.0322100920647056</v>
      </c>
      <c r="AG2028" s="49" t="n">
        <v>-0.004721667553029384</v>
      </c>
      <c r="AH2028" s="49" t="n">
        <v>-0.2728828762862092</v>
      </c>
      <c r="AI2028" s="49" t="n">
        <v>-0.6333802145610953</v>
      </c>
      <c r="AJ2028" s="49" t="n">
        <v>6.418257938626062</v>
      </c>
      <c r="AK2028" s="49" t="n">
        <v>4.39191290505014</v>
      </c>
      <c r="AL2028" s="49" t="n">
        <v>0.8684925644406819</v>
      </c>
      <c r="AM2028" s="49" t="n">
        <v>-0.1654435214587957</v>
      </c>
      <c r="AN2028" s="49" t="n">
        <v>-0.0003624126359056053</v>
      </c>
      <c r="AO2028" s="49" t="n">
        <v>-0.6051612621879754</v>
      </c>
      <c r="AP2028" s="49" t="n">
        <v>48.54618138896669</v>
      </c>
      <c r="AQ2028" s="49" t="n">
        <v>23.97861680725602</v>
      </c>
      <c r="AR2028" s="49" t="n">
        <v>3.241084867821784</v>
      </c>
      <c r="AS2028" s="49" t="n">
        <v>-0.2020098094619737</v>
      </c>
      <c r="AT2028" s="49" t="n">
        <v>-0.0003062755705532206</v>
      </c>
      <c r="AU2028" s="49" t="n">
        <v>380.5869304439556</v>
      </c>
      <c r="AV2028" s="49" t="n">
        <v>900.0047194987808</v>
      </c>
      <c r="AW2028" s="49" t="n">
        <v>540.0037571505687</v>
      </c>
      <c r="AX2028" s="49" t="n">
        <v>75.07433296365116</v>
      </c>
      <c r="AY2028" s="49" t="n">
        <v>84.55377909973636</v>
      </c>
      <c r="AZ2028" s="49" t="n">
        <v>40.0112175465848</v>
      </c>
      <c r="BA2028" s="49" t="n">
        <v>8.004916011149193</v>
      </c>
      <c r="BB2028" s="49" t="n">
        <v>23.90631185553936</v>
      </c>
      <c r="BC2028" s="49" t="n">
        <v>15.00004783928482</v>
      </c>
      <c r="BD2028" s="49" t="n">
        <v>3.751872962738712</v>
      </c>
      <c r="BE2028" s="49" t="n">
        <v>4.691835710979928</v>
      </c>
      <c r="BF2028" s="49" t="n">
        <v>3.000469692125851</v>
      </c>
      <c r="BG2028" s="49" t="n">
        <v>6.004732313586408</v>
      </c>
      <c r="BH2028" s="49" t="n">
        <v>14.00052431306453</v>
      </c>
      <c r="BI2028" s="49" t="n">
        <v>5.500861882966325</v>
      </c>
      <c r="BJ2028" s="49" t="n">
        <v>0.702135678302923</v>
      </c>
      <c r="BK2028" s="49" t="n">
        <v>0.4031293074090861</v>
      </c>
      <c r="BL2028" s="49" t="n">
        <v>0.0200255700623363</v>
      </c>
      <c r="BM2028" s="49" t="n">
        <v>-0.1760393719318977</v>
      </c>
      <c r="BN2028" s="49" t="n">
        <v>0.6622439701159293</v>
      </c>
      <c r="BO2028" s="49" t="n">
        <v>0.195729795329447</v>
      </c>
      <c r="BP2028" s="49" t="n">
        <v>-0.1772585946155389</v>
      </c>
      <c r="BQ2028" s="49" t="n">
        <v>0.662002626118524</v>
      </c>
      <c r="BR2028" s="49" t="n">
        <v>0.1960231536141144</v>
      </c>
      <c r="BS2028" s="49" t="n">
        <v>1.219222683641275</v>
      </c>
      <c r="BT2028" s="49" t="n">
        <v>0.2413439974052745</v>
      </c>
      <c r="BU2028" s="49" t="n">
        <v>-0.2933582846673666</v>
      </c>
      <c r="BV2028" s="49" t="n">
        <v>1.277031699125737</v>
      </c>
    </row>
    <row r="2029">
      <c r="A2029" s="51" t="n">
        <v>57.76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-1.15144494851328</v>
      </c>
      <c r="F2029" s="51" t="n">
        <v>-2.1345922733312</v>
      </c>
      <c r="G2029" s="51" t="n">
        <v>-1.4603886087168</v>
      </c>
      <c r="H2029" s="51" t="n">
        <v>-1.09963418511872</v>
      </c>
      <c r="I2029" s="51" t="n">
        <v>-4.731354477910271</v>
      </c>
      <c r="J2029" s="51" t="n">
        <v>1.92288437884416</v>
      </c>
      <c r="K2029" s="51" t="n">
        <v>-1.149820255833001</v>
      </c>
      <c r="L2029" s="51" t="n">
        <v>-2.134360973799121</v>
      </c>
      <c r="M2029" s="51" t="n">
        <v>-1.460279383453672</v>
      </c>
      <c r="N2029" s="51" t="n">
        <v>-1.098423779253701</v>
      </c>
      <c r="O2029" s="51" t="n">
        <v>-4.730055197958226</v>
      </c>
      <c r="P2029" s="51" t="n">
        <v>1.922833912118284</v>
      </c>
      <c r="Q2029" s="51" t="n">
        <v>-0.001624692680278539</v>
      </c>
      <c r="R2029" s="51" t="n">
        <v>-0.0002312995320790101</v>
      </c>
      <c r="S2029" s="51" t="n">
        <v>-0.0001092252631282875</v>
      </c>
      <c r="T2029" s="51" t="n">
        <v>-0.001210405865019304</v>
      </c>
      <c r="U2029" s="51" t="n">
        <v>-0.00129927995204504</v>
      </c>
      <c r="V2029" s="51" t="n">
        <v>5.046672587560863e-05</v>
      </c>
      <c r="W2029" s="51" t="n">
        <v>-0.2752623689600012</v>
      </c>
      <c r="X2029" s="51" t="n">
        <v>0.1098133888000002</v>
      </c>
      <c r="Y2029" s="51" t="n">
        <v>-0.1102661167999991</v>
      </c>
      <c r="Z2029" s="51" t="n">
        <v>0.005744158239999832</v>
      </c>
      <c r="AA2029" s="51" t="n">
        <v>0.004822234751998506</v>
      </c>
      <c r="AB2029" s="51" t="n">
        <v>-0.2752742182400012</v>
      </c>
      <c r="AC2029" s="51" t="n">
        <v>-0.2750706431270777</v>
      </c>
      <c r="AD2029" s="51" t="n">
        <v>0.1131254871849973</v>
      </c>
      <c r="AE2029" s="51" t="n">
        <v>-0.1091805014415957</v>
      </c>
      <c r="AF2029" s="51" t="n">
        <v>0.002012351390853656</v>
      </c>
      <c r="AG2029" s="51" t="n">
        <v>-0.01056880418311227</v>
      </c>
      <c r="AH2029" s="51" t="n">
        <v>-0.2743056927908781</v>
      </c>
      <c r="AI2029" s="51" t="n">
        <v>-0.6285946012736279</v>
      </c>
      <c r="AJ2029" s="51" t="n">
        <v>6.393934278315877</v>
      </c>
      <c r="AK2029" s="51" t="n">
        <v>4.37033509761864</v>
      </c>
      <c r="AL2029" s="51" t="n">
        <v>0.8797438800613201</v>
      </c>
      <c r="AM2029" s="51" t="n">
        <v>-0.1520910481111537</v>
      </c>
      <c r="AN2029" s="51" t="n">
        <v>-0.0005783753671248061</v>
      </c>
      <c r="AO2029" s="51" t="n">
        <v>-0.7253265955363221</v>
      </c>
      <c r="AP2029" s="51" t="n">
        <v>48.2254947231279</v>
      </c>
      <c r="AQ2029" s="51" t="n">
        <v>24.13163727131735</v>
      </c>
      <c r="AR2029" s="51" t="n">
        <v>3.251249777677654</v>
      </c>
      <c r="AS2029" s="51" t="n">
        <v>-0.2027418267859199</v>
      </c>
      <c r="AT2029" s="51" t="n">
        <v>-0.0001957181621238044</v>
      </c>
      <c r="AU2029" s="51" t="n">
        <v>380.5831290574555</v>
      </c>
      <c r="AV2029" s="51" t="n">
        <v>900.004625580755</v>
      </c>
      <c r="AW2029" s="51" t="n">
        <v>540.0036823832725</v>
      </c>
      <c r="AX2029" s="51" t="n">
        <v>75.07439908251304</v>
      </c>
      <c r="AY2029" s="51" t="n">
        <v>84.550182441215</v>
      </c>
      <c r="AZ2029" s="51" t="n">
        <v>40.01099431740776</v>
      </c>
      <c r="BA2029" s="51" t="n">
        <v>8.004908547088947</v>
      </c>
      <c r="BB2029" s="51" t="n">
        <v>23.90631123853035</v>
      </c>
      <c r="BC2029" s="51" t="n">
        <v>15.00004736208795</v>
      </c>
      <c r="BD2029" s="51" t="n">
        <v>3.751873671887973</v>
      </c>
      <c r="BE2029" s="51" t="n">
        <v>4.691791936323597</v>
      </c>
      <c r="BF2029" s="51" t="n">
        <v>3.000465006946896</v>
      </c>
      <c r="BG2029" s="51" t="n">
        <v>6.004621192943367</v>
      </c>
      <c r="BH2029" s="51" t="n">
        <v>14.00051941546677</v>
      </c>
      <c r="BI2029" s="51" t="n">
        <v>5.500844850949896</v>
      </c>
      <c r="BJ2029" s="51" t="n">
        <v>0.7021018922613227</v>
      </c>
      <c r="BK2029" s="51" t="n">
        <v>0.4030551340051991</v>
      </c>
      <c r="BL2029" s="51" t="n">
        <v>0.02002496006292921</v>
      </c>
      <c r="BM2029" s="51" t="n">
        <v>-0.1740612960686392</v>
      </c>
      <c r="BN2029" s="51" t="n">
        <v>0.6623559213542104</v>
      </c>
      <c r="BO2029" s="51" t="n">
        <v>0.1959819168575908</v>
      </c>
      <c r="BP2029" s="51" t="n">
        <v>-0.1752757578534807</v>
      </c>
      <c r="BQ2029" s="51" t="n">
        <v>0.6621201064852977</v>
      </c>
      <c r="BR2029" s="51" t="n">
        <v>0.1963017051289499</v>
      </c>
      <c r="BS2029" s="51" t="n">
        <v>1.214461784841525</v>
      </c>
      <c r="BT2029" s="51" t="n">
        <v>0.2358148689126649</v>
      </c>
      <c r="BU2029" s="51" t="n">
        <v>-0.3197882713590894</v>
      </c>
      <c r="BV2029" s="51" t="n">
        <v>1.277806956366882</v>
      </c>
    </row>
    <row r="2030">
      <c r="A2030" s="49" t="n">
        <v>57.77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-1.154206075390245</v>
      </c>
      <c r="F2030" s="49" t="n">
        <v>-2.1335171942553</v>
      </c>
      <c r="G2030" s="49" t="n">
        <v>-1.46145078973795</v>
      </c>
      <c r="H2030" s="49" t="n">
        <v>-1.09959390214858</v>
      </c>
      <c r="I2030" s="49" t="n">
        <v>-4.731306002936591</v>
      </c>
      <c r="J2030" s="49" t="n">
        <v>1.92012326221379</v>
      </c>
      <c r="K2030" s="49" t="n">
        <v>-1.152591247872472</v>
      </c>
      <c r="L2030" s="49" t="n">
        <v>-2.133265020167296</v>
      </c>
      <c r="M2030" s="49" t="n">
        <v>-1.461290638947232</v>
      </c>
      <c r="N2030" s="49" t="n">
        <v>-1.098556938933166</v>
      </c>
      <c r="O2030" s="49" t="n">
        <v>-4.73017300924543</v>
      </c>
      <c r="P2030" s="49" t="n">
        <v>1.920077153089321</v>
      </c>
      <c r="Q2030" s="49" t="n">
        <v>-0.001614827517773199</v>
      </c>
      <c r="R2030" s="49" t="n">
        <v>-0.0002521740880037093</v>
      </c>
      <c r="S2030" s="49" t="n">
        <v>-0.0001601507907180721</v>
      </c>
      <c r="T2030" s="49" t="n">
        <v>-0.001036963215414355</v>
      </c>
      <c r="U2030" s="49" t="n">
        <v>-0.0011329936911606</v>
      </c>
      <c r="V2030" s="49" t="n">
        <v>4.610912446856297e-05</v>
      </c>
      <c r="W2030" s="49" t="n">
        <v>-0.2769348864675031</v>
      </c>
      <c r="X2030" s="49" t="n">
        <v>0.1052751908499997</v>
      </c>
      <c r="Y2030" s="49" t="n">
        <v>-0.1022994924749976</v>
      </c>
      <c r="Z2030" s="49" t="n">
        <v>0.002367766275001028</v>
      </c>
      <c r="AA2030" s="49" t="n">
        <v>0.004872141493246307</v>
      </c>
      <c r="AB2030" s="49" t="n">
        <v>-0.2769215295050032</v>
      </c>
      <c r="AC2030" s="49" t="n">
        <v>-0.2787796679459144</v>
      </c>
      <c r="AD2030" s="49" t="n">
        <v>0.1066519794405432</v>
      </c>
      <c r="AE2030" s="49" t="n">
        <v>-0.0944867390366439</v>
      </c>
      <c r="AF2030" s="49" t="n">
        <v>-0.02562917034106228</v>
      </c>
      <c r="AG2030" s="49" t="n">
        <v>-0.01280974419481755</v>
      </c>
      <c r="AH2030" s="49" t="n">
        <v>-0.2762238834804449</v>
      </c>
      <c r="AI2030" s="49" t="n">
        <v>-0.6135853483107392</v>
      </c>
      <c r="AJ2030" s="49" t="n">
        <v>6.395529173828379</v>
      </c>
      <c r="AK2030" s="49" t="n">
        <v>4.307260533202598</v>
      </c>
      <c r="AL2030" s="49" t="n">
        <v>0.9096745156674872</v>
      </c>
      <c r="AM2030" s="49" t="n">
        <v>-0.1370525772852217</v>
      </c>
      <c r="AN2030" s="49" t="n">
        <v>-0.0007481109026783632</v>
      </c>
      <c r="AO2030" s="49" t="n">
        <v>-0.7602652557296475</v>
      </c>
      <c r="AP2030" s="49" t="n">
        <v>48.08490834843393</v>
      </c>
      <c r="AQ2030" s="49" t="n">
        <v>24.15256206441144</v>
      </c>
      <c r="AR2030" s="49" t="n">
        <v>3.271715210721141</v>
      </c>
      <c r="AS2030" s="49" t="n">
        <v>-0.1924199390886579</v>
      </c>
      <c r="AT2030" s="49" t="n">
        <v>-0.0002530951003737994</v>
      </c>
      <c r="AU2030" s="49" t="n">
        <v>380.5831290574555</v>
      </c>
      <c r="AV2030" s="49" t="n">
        <v>900.004625580755</v>
      </c>
      <c r="AW2030" s="49" t="n">
        <v>540.0036823832725</v>
      </c>
      <c r="AX2030" s="49" t="n">
        <v>75.07439908251304</v>
      </c>
      <c r="AY2030" s="49" t="n">
        <v>84.550182441215</v>
      </c>
      <c r="AZ2030" s="49" t="n">
        <v>40.01099431740776</v>
      </c>
      <c r="BA2030" s="49" t="n">
        <v>8.004908547088947</v>
      </c>
      <c r="BB2030" s="49" t="n">
        <v>23.90631123853035</v>
      </c>
      <c r="BC2030" s="49" t="n">
        <v>15.00004736208795</v>
      </c>
      <c r="BD2030" s="49" t="n">
        <v>3.751873671887973</v>
      </c>
      <c r="BE2030" s="49" t="n">
        <v>4.691791936323597</v>
      </c>
      <c r="BF2030" s="49" t="n">
        <v>3.000465006946896</v>
      </c>
      <c r="BG2030" s="49" t="n">
        <v>6.004621192943367</v>
      </c>
      <c r="BH2030" s="49" t="n">
        <v>14.00051941546677</v>
      </c>
      <c r="BI2030" s="49" t="n">
        <v>5.500844850949896</v>
      </c>
      <c r="BJ2030" s="49" t="n">
        <v>0.7021018922613227</v>
      </c>
      <c r="BK2030" s="49" t="n">
        <v>0.4030551340051991</v>
      </c>
      <c r="BL2030" s="49" t="n">
        <v>0.02002496006292921</v>
      </c>
      <c r="BM2030" s="49" t="n">
        <v>-0.1720817407519264</v>
      </c>
      <c r="BN2030" s="49" t="n">
        <v>0.6624850496795398</v>
      </c>
      <c r="BO2030" s="49" t="n">
        <v>0.196235463747571</v>
      </c>
      <c r="BP2030" s="49" t="n">
        <v>-0.1732758539581643</v>
      </c>
      <c r="BQ2030" s="49" t="n">
        <v>0.6622569694701702</v>
      </c>
      <c r="BR2030" s="49" t="n">
        <v>0.196575691211919</v>
      </c>
      <c r="BS2030" s="49" t="n">
        <v>1.194113206237885</v>
      </c>
      <c r="BT2030" s="49" t="n">
        <v>0.2280802093695966</v>
      </c>
      <c r="BU2030" s="49" t="n">
        <v>-0.340227464348003</v>
      </c>
      <c r="BV2030" s="49" t="n">
        <v>1.262411049822708</v>
      </c>
    </row>
    <row r="2031">
      <c r="A2031" s="51" t="n">
        <v>57.78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-1.15698250712576</v>
      </c>
      <c r="F2031" s="51" t="n">
        <v>-2.1324837256064</v>
      </c>
      <c r="G2031" s="51" t="n">
        <v>-1.4624399698496</v>
      </c>
      <c r="H2031" s="51" t="n">
        <v>-1.09958455532864</v>
      </c>
      <c r="I2031" s="51" t="n">
        <v>-4.731257060655104</v>
      </c>
      <c r="J2031" s="51" t="n">
        <v>1.91734706477952</v>
      </c>
      <c r="K2031" s="51" t="n">
        <v>-1.155399418694803</v>
      </c>
      <c r="L2031" s="51" t="n">
        <v>-2.132228040775612</v>
      </c>
      <c r="M2031" s="51" t="n">
        <v>-1.462179178965555</v>
      </c>
      <c r="N2031" s="51" t="n">
        <v>-1.098895484667512</v>
      </c>
      <c r="O2031" s="51" t="n">
        <v>-4.7303005099592</v>
      </c>
      <c r="P2031" s="51" t="n">
        <v>1.917303721404582</v>
      </c>
      <c r="Q2031" s="51" t="n">
        <v>-0.001583088430957114</v>
      </c>
      <c r="R2031" s="51" t="n">
        <v>-0.0002556848307881943</v>
      </c>
      <c r="S2031" s="51" t="n">
        <v>-0.0002607908840450701</v>
      </c>
      <c r="T2031" s="51" t="n">
        <v>-0.0006890706611279995</v>
      </c>
      <c r="U2031" s="51" t="n">
        <v>-0.0009565506959043901</v>
      </c>
      <c r="V2031" s="51" t="n">
        <v>4.334337493760998e-05</v>
      </c>
      <c r="W2031" s="51" t="n">
        <v>-0.2782709406400067</v>
      </c>
      <c r="X2031" s="51" t="n">
        <v>0.1016357359999984</v>
      </c>
      <c r="Y2031" s="51" t="n">
        <v>-0.09591893599999544</v>
      </c>
      <c r="Z2031" s="51" t="n">
        <v>-0.0003369299199955491</v>
      </c>
      <c r="AA2031" s="51" t="n">
        <v>0.004914496031993227</v>
      </c>
      <c r="AB2031" s="51" t="n">
        <v>-0.2782390480000068</v>
      </c>
      <c r="AC2031" s="51" t="n">
        <v>-0.2824656352973929</v>
      </c>
      <c r="AD2031" s="51" t="n">
        <v>0.1013260372438301</v>
      </c>
      <c r="AE2031" s="51" t="n">
        <v>-0.08438091154479192</v>
      </c>
      <c r="AF2031" s="51" t="n">
        <v>-0.04019051862375311</v>
      </c>
      <c r="AG2031" s="51" t="n">
        <v>-0.01281222906085526</v>
      </c>
      <c r="AH2031" s="51" t="n">
        <v>-0.2778327580846307</v>
      </c>
      <c r="AI2031" s="51" t="n">
        <v>-0.588053895164909</v>
      </c>
      <c r="AJ2031" s="51" t="n">
        <v>6.412226812442231</v>
      </c>
      <c r="AK2031" s="51" t="n">
        <v>4.229255090956102</v>
      </c>
      <c r="AL2031" s="51" t="n">
        <v>0.9453913915907384</v>
      </c>
      <c r="AM2031" s="51" t="n">
        <v>-0.122190374479648</v>
      </c>
      <c r="AN2031" s="51" t="n">
        <v>-0.0008521490513149228</v>
      </c>
      <c r="AO2031" s="51" t="n">
        <v>-0.7268470343650086</v>
      </c>
      <c r="AP2031" s="51" t="n">
        <v>48.08724267525758</v>
      </c>
      <c r="AQ2031" s="51" t="n">
        <v>24.06803972927267</v>
      </c>
      <c r="AR2031" s="51" t="n">
        <v>3.299491328519493</v>
      </c>
      <c r="AS2031" s="51" t="n">
        <v>-0.1757116130304619</v>
      </c>
      <c r="AT2031" s="51" t="n">
        <v>-0.0004501877546191454</v>
      </c>
      <c r="AU2031" s="51" t="n">
        <v>380.5809466555148</v>
      </c>
      <c r="AV2031" s="51" t="n">
        <v>900.0045793249475</v>
      </c>
      <c r="AW2031" s="51" t="n">
        <v>540.0036455594397</v>
      </c>
      <c r="AX2031" s="51" t="n">
        <v>75.07314952152355</v>
      </c>
      <c r="AY2031" s="51" t="n">
        <v>84.54802168938998</v>
      </c>
      <c r="AZ2031" s="51" t="n">
        <v>40.01088437423368</v>
      </c>
      <c r="BA2031" s="51" t="n">
        <v>8.004903209030523</v>
      </c>
      <c r="BB2031" s="51" t="n">
        <v>23.9063109323377</v>
      </c>
      <c r="BC2031" s="51" t="n">
        <v>15.00004712527751</v>
      </c>
      <c r="BD2031" s="51" t="n">
        <v>3.751857983901479</v>
      </c>
      <c r="BE2031" s="51" t="n">
        <v>4.691764797094578</v>
      </c>
      <c r="BF2031" s="51" t="n">
        <v>3.000462681912162</v>
      </c>
      <c r="BG2031" s="51" t="n">
        <v>6.004564998981654</v>
      </c>
      <c r="BH2031" s="51" t="n">
        <v>14.00051345152755</v>
      </c>
      <c r="BI2031" s="51" t="n">
        <v>5.500839229247078</v>
      </c>
      <c r="BJ2031" s="51" t="n">
        <v>0.70208361024097</v>
      </c>
      <c r="BK2031" s="51" t="n">
        <v>0.4030202985555833</v>
      </c>
      <c r="BL2031" s="51" t="n">
        <v>0.02002466054217406</v>
      </c>
      <c r="BM2031" s="51" t="n">
        <v>-0.1701007907659761</v>
      </c>
      <c r="BN2031" s="51" t="n">
        <v>0.6626293216907992</v>
      </c>
      <c r="BO2031" s="51" t="n">
        <v>0.1964902890152604</v>
      </c>
      <c r="BP2031" s="51" t="n">
        <v>-0.1712594488427128</v>
      </c>
      <c r="BQ2031" s="51" t="n">
        <v>0.6624132672018125</v>
      </c>
      <c r="BR2031" s="51" t="n">
        <v>0.1968447737477161</v>
      </c>
      <c r="BS2031" s="51" t="n">
        <v>1.158658076736763</v>
      </c>
      <c r="BT2031" s="51" t="n">
        <v>0.2160544889867611</v>
      </c>
      <c r="BU2031" s="51" t="n">
        <v>-0.3544847324556955</v>
      </c>
      <c r="BV2031" s="51" t="n">
        <v>1.23078328983735</v>
      </c>
    </row>
    <row r="2032">
      <c r="A2032" s="49" t="n">
        <v>57.79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-1.159769570671875</v>
      </c>
      <c r="F2032" s="49" t="n">
        <v>-2.1314792684375</v>
      </c>
      <c r="G2032" s="49" t="n">
        <v>-1.46337833390625</v>
      </c>
      <c r="H2032" s="49" t="n">
        <v>-1.099596775625</v>
      </c>
      <c r="I2032" s="49" t="n">
        <v>-4.731207756585937</v>
      </c>
      <c r="J2032" s="49" t="n">
        <v>1.91456036615625</v>
      </c>
      <c r="K2032" s="49" t="n">
        <v>-1.158241539137119</v>
      </c>
      <c r="L2032" s="49" t="n">
        <v>-2.131230984171861</v>
      </c>
      <c r="M2032" s="49" t="n">
        <v>-1.46300764623559</v>
      </c>
      <c r="N2032" s="49" t="n">
        <v>-1.09928258955177</v>
      </c>
      <c r="O2032" s="49" t="n">
        <v>-4.730422657466701</v>
      </c>
      <c r="P2032" s="49" t="n">
        <v>1.914516926453144</v>
      </c>
      <c r="Q2032" s="49" t="n">
        <v>-0.001528031534756114</v>
      </c>
      <c r="R2032" s="49" t="n">
        <v>-0.0002482842656390538</v>
      </c>
      <c r="S2032" s="49" t="n">
        <v>-0.0003706876706597306</v>
      </c>
      <c r="T2032" s="49" t="n">
        <v>-0.0003141860732294166</v>
      </c>
      <c r="U2032" s="49" t="n">
        <v>-0.0007850991192350776</v>
      </c>
      <c r="V2032" s="49" t="n">
        <v>4.343970310571876e-05</v>
      </c>
      <c r="W2032" s="49" t="n">
        <v>-0.2790352071875125</v>
      </c>
      <c r="X2032" s="49" t="n">
        <v>0.09954518124999624</v>
      </c>
      <c r="Y2032" s="49" t="n">
        <v>-0.09226269687499283</v>
      </c>
      <c r="Z2032" s="49" t="n">
        <v>-0.001892733124988751</v>
      </c>
      <c r="AA2032" s="49" t="n">
        <v>0.004943899781239689</v>
      </c>
      <c r="AB2032" s="49" t="n">
        <v>-0.2789962606250125</v>
      </c>
      <c r="AC2032" s="49" t="n">
        <v>-0.2856335267110447</v>
      </c>
      <c r="AD2032" s="49" t="n">
        <v>0.09840755399162468</v>
      </c>
      <c r="AE2032" s="49" t="n">
        <v>-0.08166765653219943</v>
      </c>
      <c r="AF2032" s="49" t="n">
        <v>-0.03723348965853863</v>
      </c>
      <c r="AG2032" s="49" t="n">
        <v>-0.01180722624653907</v>
      </c>
      <c r="AH2032" s="49" t="n">
        <v>-0.2789205835885877</v>
      </c>
      <c r="AI2032" s="49" t="n">
        <v>-0.5529528145096408</v>
      </c>
      <c r="AJ2032" s="49" t="n">
        <v>6.429093406663966</v>
      </c>
      <c r="AK2032" s="49" t="n">
        <v>4.169225377366588</v>
      </c>
      <c r="AL2032" s="49" t="n">
        <v>0.9724725972239732</v>
      </c>
      <c r="AM2032" s="49" t="n">
        <v>-0.108262192117368</v>
      </c>
      <c r="AN2032" s="49" t="n">
        <v>-0.000840628411007748</v>
      </c>
      <c r="AO2032" s="49" t="n">
        <v>-0.6438413684091957</v>
      </c>
      <c r="AP2032" s="49" t="n">
        <v>48.18270392935415</v>
      </c>
      <c r="AQ2032" s="49" t="n">
        <v>23.92595123029064</v>
      </c>
      <c r="AR2032" s="49" t="n">
        <v>3.324635149326919</v>
      </c>
      <c r="AS2032" s="49" t="n">
        <v>-0.1559761900174173</v>
      </c>
      <c r="AT2032" s="49" t="n">
        <v>-0.000677680106914223</v>
      </c>
      <c r="AU2032" s="49" t="n">
        <v>380.5778333542433</v>
      </c>
      <c r="AV2032" s="49" t="n">
        <v>900.004533531698</v>
      </c>
      <c r="AW2032" s="49" t="n">
        <v>540.0036091038453</v>
      </c>
      <c r="AX2032" s="49" t="n">
        <v>75.07203834463193</v>
      </c>
      <c r="AY2032" s="49" t="n">
        <v>84.54592169737511</v>
      </c>
      <c r="AZ2032" s="49" t="n">
        <v>40.01077553049134</v>
      </c>
      <c r="BA2032" s="49" t="n">
        <v>8.004892883328969</v>
      </c>
      <c r="BB2032" s="49" t="n">
        <v>23.90631062767601</v>
      </c>
      <c r="BC2032" s="49" t="n">
        <v>15.00004688965112</v>
      </c>
      <c r="BD2032" s="49" t="n">
        <v>3.751843947961017</v>
      </c>
      <c r="BE2032" s="49" t="n">
        <v>4.691738337343536</v>
      </c>
      <c r="BF2032" s="49" t="n">
        <v>3.000460368502601</v>
      </c>
      <c r="BG2032" s="49" t="n">
        <v>6.004506324392055</v>
      </c>
      <c r="BH2032" s="49" t="n">
        <v>14.00050729010922</v>
      </c>
      <c r="BI2032" s="49" t="n">
        <v>5.500844037388638</v>
      </c>
      <c r="BJ2032" s="49" t="n">
        <v>0.7020834596205605</v>
      </c>
      <c r="BK2032" s="49" t="n">
        <v>0.4029864400617481</v>
      </c>
      <c r="BL2032" s="49" t="n">
        <v>0.02002436461566797</v>
      </c>
      <c r="BM2032" s="49" t="n">
        <v>-0.1681189274338958</v>
      </c>
      <c r="BN2032" s="49" t="n">
        <v>0.6627822795652042</v>
      </c>
      <c r="BO2032" s="49" t="n">
        <v>0.1967458858417044</v>
      </c>
      <c r="BP2032" s="49" t="n">
        <v>-0.1692275728645722</v>
      </c>
      <c r="BQ2032" s="49" t="n">
        <v>0.6625830389487001</v>
      </c>
      <c r="BR2032" s="49" t="n">
        <v>0.1971088260420765</v>
      </c>
      <c r="BS2032" s="49" t="n">
        <v>1.108645430676375</v>
      </c>
      <c r="BT2032" s="49" t="n">
        <v>0.199240616504115</v>
      </c>
      <c r="BU2032" s="49" t="n">
        <v>-0.3629402003720861</v>
      </c>
      <c r="BV2032" s="49" t="n">
        <v>1.183434452460581</v>
      </c>
    </row>
    <row r="2033">
      <c r="A2033" s="51" t="n">
        <v>57.8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-1.16256103049664</v>
      </c>
      <c r="F2033" s="51" t="n">
        <v>-2.130486886617601</v>
      </c>
      <c r="G2033" s="51" t="n">
        <v>-1.4642956516864</v>
      </c>
      <c r="H2033" s="51" t="n">
        <v>-1.09961801857216</v>
      </c>
      <c r="I2033" s="51" t="n">
        <v>-4.731158232204097</v>
      </c>
      <c r="J2033" s="51" t="n">
        <v>1.91176927635968</v>
      </c>
      <c r="K2033" s="51" t="n">
        <v>-1.161112067204049</v>
      </c>
      <c r="L2033" s="51" t="n">
        <v>-2.130250449915742</v>
      </c>
      <c r="M2033" s="51" t="n">
        <v>-1.46384444368172</v>
      </c>
      <c r="N2033" s="51" t="n">
        <v>-1.099562538203275</v>
      </c>
      <c r="O2033" s="51" t="n">
        <v>-4.730531234413386</v>
      </c>
      <c r="P2033" s="51" t="n">
        <v>1.911725104422951</v>
      </c>
      <c r="Q2033" s="51" t="n">
        <v>-0.001448963292590921</v>
      </c>
      <c r="R2033" s="51" t="n">
        <v>-0.0002364367018587998</v>
      </c>
      <c r="S2033" s="51" t="n">
        <v>-0.0004512080046799039</v>
      </c>
      <c r="T2033" s="51" t="n">
        <v>-5.548036888414209e-05</v>
      </c>
      <c r="U2033" s="51" t="n">
        <v>-0.0006269977907109592</v>
      </c>
      <c r="V2033" s="51" t="n">
        <v>4.417193672923148e-05</v>
      </c>
      <c r="W2033" s="51" t="n">
        <v>-0.2791505136000211</v>
      </c>
      <c r="X2033" s="51" t="n">
        <v>0.0992208063999933</v>
      </c>
      <c r="Y2033" s="51" t="n">
        <v>-0.09170951039999034</v>
      </c>
      <c r="Z2033" s="51" t="n">
        <v>-0.002141754239977364</v>
      </c>
      <c r="AA2033" s="51" t="n">
        <v>0.004958560351986404</v>
      </c>
      <c r="AB2033" s="51" t="n">
        <v>-0.2791176003200211</v>
      </c>
      <c r="AC2033" s="51" t="n">
        <v>-0.2881588962076366</v>
      </c>
      <c r="AD2033" s="51" t="n">
        <v>0.09790583863364979</v>
      </c>
      <c r="AE2033" s="51" t="n">
        <v>-0.08561612401630991</v>
      </c>
      <c r="AF2033" s="51" t="n">
        <v>-0.01999540144292164</v>
      </c>
      <c r="AG2033" s="51" t="n">
        <v>-0.01024841720746288</v>
      </c>
      <c r="AH2033" s="51" t="n">
        <v>-0.2793424339385864</v>
      </c>
      <c r="AI2033" s="51" t="n">
        <v>-0.5085401137709322</v>
      </c>
      <c r="AJ2033" s="51" t="n">
        <v>6.440921316716027</v>
      </c>
      <c r="AK2033" s="51" t="n">
        <v>4.145436097310289</v>
      </c>
      <c r="AL2033" s="51" t="n">
        <v>0.9816156680226402</v>
      </c>
      <c r="AM2033" s="51" t="n">
        <v>-0.09571448480329295</v>
      </c>
      <c r="AN2033" s="51" t="n">
        <v>-0.0008039228607296263</v>
      </c>
      <c r="AO2033" s="51" t="n">
        <v>-0.5313202903030538</v>
      </c>
      <c r="AP2033" s="51" t="n">
        <v>48.31734734145505</v>
      </c>
      <c r="AQ2033" s="51" t="n">
        <v>23.78044321104264</v>
      </c>
      <c r="AR2033" s="51" t="n">
        <v>3.336439839459154</v>
      </c>
      <c r="AS2033" s="51" t="n">
        <v>-0.1355557558291281</v>
      </c>
      <c r="AT2033" s="51" t="n">
        <v>-0.0008395720902123302</v>
      </c>
      <c r="AU2033" s="51" t="n">
        <v>380.5736996567925</v>
      </c>
      <c r="AV2033" s="51" t="n">
        <v>900.0044881963811</v>
      </c>
      <c r="AW2033" s="51" t="n">
        <v>540.0035730128068</v>
      </c>
      <c r="AX2033" s="51" t="n">
        <v>75.07131796118561</v>
      </c>
      <c r="AY2033" s="51" t="n">
        <v>84.54396115400212</v>
      </c>
      <c r="AZ2033" s="51" t="n">
        <v>40.01066777518643</v>
      </c>
      <c r="BA2033" s="51" t="n">
        <v>8.004877074891754</v>
      </c>
      <c r="BB2033" s="51" t="n">
        <v>23.90631032453763</v>
      </c>
      <c r="BC2033" s="51" t="n">
        <v>15.00004665520287</v>
      </c>
      <c r="BD2033" s="51" t="n">
        <v>3.751834728221212</v>
      </c>
      <c r="BE2033" s="51" t="n">
        <v>4.691713655012385</v>
      </c>
      <c r="BF2033" s="51" t="n">
        <v>3.000458066660088</v>
      </c>
      <c r="BG2033" s="51" t="n">
        <v>6.004447495372528</v>
      </c>
      <c r="BH2033" s="51" t="n">
        <v>14.00050120262791</v>
      </c>
      <c r="BI2033" s="51" t="n">
        <v>5.500849038148486</v>
      </c>
      <c r="BJ2033" s="51" t="n">
        <v>0.702083512612633</v>
      </c>
      <c r="BK2033" s="51" t="n">
        <v>0.4029530963022409</v>
      </c>
      <c r="BL2033" s="51" t="n">
        <v>0.02002407224027996</v>
      </c>
      <c r="BM2033" s="51" t="n">
        <v>-0.1661368813070785</v>
      </c>
      <c r="BN2033" s="51" t="n">
        <v>0.6629352539899298</v>
      </c>
      <c r="BO2033" s="51" t="n">
        <v>0.1970015543375367</v>
      </c>
      <c r="BP2033" s="51" t="n">
        <v>-0.1671815305740204</v>
      </c>
      <c r="BQ2033" s="51" t="n">
        <v>0.6627583269119764</v>
      </c>
      <c r="BR2033" s="51" t="n">
        <v>0.1973679313813093</v>
      </c>
      <c r="BS2033" s="51" t="n">
        <v>1.044649266941811</v>
      </c>
      <c r="BT2033" s="51" t="n">
        <v>0.1769270779533594</v>
      </c>
      <c r="BU2033" s="51" t="n">
        <v>-0.3663770437725422</v>
      </c>
      <c r="BV2033" s="51" t="n">
        <v>1.121083145907869</v>
      </c>
    </row>
    <row r="2034">
      <c r="A2034" s="49" t="n">
        <v>57.81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-1.165350670101905</v>
      </c>
      <c r="F2034" s="49" t="n">
        <v>-2.1294896356037</v>
      </c>
      <c r="G2034" s="49" t="n">
        <v>-1.46522168275055</v>
      </c>
      <c r="H2034" s="49" t="n">
        <v>-1.099635757354219</v>
      </c>
      <c r="I2034" s="49" t="n">
        <v>-4.731108628877485</v>
      </c>
      <c r="J2034" s="49" t="n">
        <v>1.90897988634591</v>
      </c>
      <c r="K2034" s="49" t="n">
        <v>-1.164003985917118</v>
      </c>
      <c r="L2034" s="49" t="n">
        <v>-2.129263765593595</v>
      </c>
      <c r="M2034" s="49" t="n">
        <v>-1.46474582498318</v>
      </c>
      <c r="N2034" s="49" t="n">
        <v>-1.099629807796382</v>
      </c>
      <c r="O2034" s="49" t="n">
        <v>-4.730622963539824</v>
      </c>
      <c r="P2034" s="49" t="n">
        <v>1.908931352657078</v>
      </c>
      <c r="Q2034" s="49" t="n">
        <v>-0.001346684184787561</v>
      </c>
      <c r="R2034" s="49" t="n">
        <v>-0.0002258700101047673</v>
      </c>
      <c r="S2034" s="49" t="n">
        <v>-0.0004758577673700248</v>
      </c>
      <c r="T2034" s="49" t="n">
        <v>-5.949557836837371e-06</v>
      </c>
      <c r="U2034" s="49" t="n">
        <v>-0.0004856653376608122</v>
      </c>
      <c r="V2034" s="49" t="n">
        <v>4.853368883139808e-05</v>
      </c>
      <c r="W2034" s="49" t="n">
        <v>-0.2786978391475336</v>
      </c>
      <c r="X2034" s="49" t="n">
        <v>0.1004470140499899</v>
      </c>
      <c r="Y2034" s="49" t="n">
        <v>-0.0938785976749888</v>
      </c>
      <c r="Z2034" s="49" t="n">
        <v>-0.001245412284960022</v>
      </c>
      <c r="AA2034" s="49" t="n">
        <v>0.004960291553234365</v>
      </c>
      <c r="AB2034" s="49" t="n">
        <v>-0.2786824460650338</v>
      </c>
      <c r="AC2034" s="49" t="n">
        <v>-0.2899827824444771</v>
      </c>
      <c r="AD2034" s="49" t="n">
        <v>0.09943341161974865</v>
      </c>
      <c r="AE2034" s="49" t="n">
        <v>-0.09411295220121929</v>
      </c>
      <c r="AF2034" s="49" t="n">
        <v>0.004502939966423646</v>
      </c>
      <c r="AG2034" s="49" t="n">
        <v>-0.008452474788674603</v>
      </c>
      <c r="AH2034" s="49" t="n">
        <v>-0.2794043223326331</v>
      </c>
      <c r="AI2034" s="49" t="n">
        <v>-0.4558973450730767</v>
      </c>
      <c r="AJ2034" s="49" t="n">
        <v>6.44461249535095</v>
      </c>
      <c r="AK2034" s="49" t="n">
        <v>4.164100074866984</v>
      </c>
      <c r="AL2034" s="49" t="n">
        <v>0.9700970373757445</v>
      </c>
      <c r="AM2034" s="49" t="n">
        <v>-0.08467884417325976</v>
      </c>
      <c r="AN2034" s="49" t="n">
        <v>-0.0006187605042462328</v>
      </c>
      <c r="AO2034" s="49" t="n">
        <v>-0.4088336244914304</v>
      </c>
      <c r="AP2034" s="49" t="n">
        <v>48.44699222566756</v>
      </c>
      <c r="AQ2034" s="49" t="n">
        <v>23.67111735230717</v>
      </c>
      <c r="AR2034" s="49" t="n">
        <v>3.329685321339093</v>
      </c>
      <c r="AS2034" s="49" t="n">
        <v>-0.1165061695220311</v>
      </c>
      <c r="AT2034" s="49" t="n">
        <v>-0.0008335509047286244</v>
      </c>
      <c r="AU2034" s="49" t="n">
        <v>380.5685593923984</v>
      </c>
      <c r="AV2034" s="49" t="n">
        <v>900.0044433144172</v>
      </c>
      <c r="AW2034" s="49" t="n">
        <v>540.0035372826787</v>
      </c>
      <c r="AX2034" s="49" t="n">
        <v>75.07060478157376</v>
      </c>
      <c r="AY2034" s="49" t="n">
        <v>84.54215777373547</v>
      </c>
      <c r="AZ2034" s="49" t="n">
        <v>40.01056109743457</v>
      </c>
      <c r="BA2034" s="49" t="n">
        <v>8.004855830212946</v>
      </c>
      <c r="BB2034" s="49" t="n">
        <v>23.90631002291494</v>
      </c>
      <c r="BC2034" s="49" t="n">
        <v>15.00004642192685</v>
      </c>
      <c r="BD2034" s="49" t="n">
        <v>3.751825554580106</v>
      </c>
      <c r="BE2034" s="49" t="n">
        <v>4.69169100661612</v>
      </c>
      <c r="BF2034" s="49" t="n">
        <v>3.000455776326787</v>
      </c>
      <c r="BG2034" s="49" t="n">
        <v>6.004391362313359</v>
      </c>
      <c r="BH2034" s="49" t="n">
        <v>14.00049521084907</v>
      </c>
      <c r="BI2034" s="49" t="n">
        <v>5.500844737459095</v>
      </c>
      <c r="BJ2034" s="49" t="n">
        <v>0.7020671873003941</v>
      </c>
      <c r="BK2034" s="49" t="n">
        <v>0.4029199750233602</v>
      </c>
      <c r="BL2034" s="49" t="n">
        <v>0.0200237833733966</v>
      </c>
      <c r="BM2034" s="49" t="n">
        <v>-0.1641554532899586</v>
      </c>
      <c r="BN2034" s="49" t="n">
        <v>0.6630795779651742</v>
      </c>
      <c r="BO2034" s="49" t="n">
        <v>0.1972565780244682</v>
      </c>
      <c r="BP2034" s="49" t="n">
        <v>-0.1651229530587631</v>
      </c>
      <c r="BQ2034" s="49" t="n">
        <v>0.6629302742815637</v>
      </c>
      <c r="BR2034" s="49" t="n">
        <v>0.1976222749129551</v>
      </c>
      <c r="BS2034" s="49" t="n">
        <v>0.9674997688045306</v>
      </c>
      <c r="BT2034" s="49" t="n">
        <v>0.1493036836105466</v>
      </c>
      <c r="BU2034" s="49" t="n">
        <v>-0.3656968884868661</v>
      </c>
      <c r="BV2034" s="49" t="n">
        <v>1.045027084254506</v>
      </c>
    </row>
    <row r="2035">
      <c r="A2035" s="51" t="n">
        <v>57.82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-1.168133873541121</v>
      </c>
      <c r="F2035" s="51" t="n">
        <v>-2.1284748912128</v>
      </c>
      <c r="G2035" s="51" t="n">
        <v>-1.466178581299199</v>
      </c>
      <c r="H2035" s="51" t="n">
        <v>-1.099640675886079</v>
      </c>
      <c r="I2035" s="51" t="n">
        <v>-4.731059051804928</v>
      </c>
      <c r="J2035" s="51" t="n">
        <v>1.906196718551039</v>
      </c>
      <c r="K2035" s="51" t="n">
        <v>-1.16691066362247</v>
      </c>
      <c r="L2035" s="51" t="n">
        <v>-2.128254929541066</v>
      </c>
      <c r="M2035" s="51" t="n">
        <v>-1.465740586489386</v>
      </c>
      <c r="N2035" s="51" t="n">
        <v>-1.099459328782022</v>
      </c>
      <c r="O2035" s="51" t="n">
        <v>-4.730695721351897</v>
      </c>
      <c r="P2035" s="51" t="n">
        <v>1.906140748347432</v>
      </c>
      <c r="Q2035" s="51" t="n">
        <v>-0.001223209918651103</v>
      </c>
      <c r="R2035" s="51" t="n">
        <v>-0.0002199616717337705</v>
      </c>
      <c r="S2035" s="51" t="n">
        <v>-0.0004379948098129915</v>
      </c>
      <c r="T2035" s="51" t="n">
        <v>-0.0001813471040568171</v>
      </c>
      <c r="U2035" s="51" t="n">
        <v>-0.0003633304530312742</v>
      </c>
      <c r="V2035" s="51" t="n">
        <v>5.597020360648131e-05</v>
      </c>
      <c r="W2035" s="51" t="n">
        <v>-0.2779163148800511</v>
      </c>
      <c r="X2035" s="51" t="n">
        <v>0.1025753295999867</v>
      </c>
      <c r="Y2035" s="51" t="n">
        <v>-0.09762966559998898</v>
      </c>
      <c r="Z2035" s="51" t="n">
        <v>0.0003155656000646268</v>
      </c>
      <c r="AA2035" s="51" t="n">
        <v>0.004954513391984856</v>
      </c>
      <c r="AB2035" s="51" t="n">
        <v>-0.2779251228800513</v>
      </c>
      <c r="AC2035" s="51" t="n">
        <v>-0.2912247439162012</v>
      </c>
      <c r="AD2035" s="51" t="n">
        <v>0.1020933677527711</v>
      </c>
      <c r="AE2035" s="51" t="n">
        <v>-0.1038929902772374</v>
      </c>
      <c r="AF2035" s="51" t="n">
        <v>0.02737511685871719</v>
      </c>
      <c r="AG2035" s="51" t="n">
        <v>-0.006365919624477193</v>
      </c>
      <c r="AH2035" s="51" t="n">
        <v>-0.2789631103827615</v>
      </c>
      <c r="AI2035" s="51" t="n">
        <v>-0.3965205490494076</v>
      </c>
      <c r="AJ2035" s="51" t="n">
        <v>6.440269872772159</v>
      </c>
      <c r="AK2035" s="51" t="n">
        <v>4.217814662529793</v>
      </c>
      <c r="AL2035" s="51" t="n">
        <v>0.9423021709459186</v>
      </c>
      <c r="AM2035" s="51" t="n">
        <v>-0.07532564879645942</v>
      </c>
      <c r="AN2035" s="51" t="n">
        <v>-0.0003126550114199123</v>
      </c>
      <c r="AO2035" s="51" t="n">
        <v>-0.2969635987578969</v>
      </c>
      <c r="AP2035" s="51" t="n">
        <v>48.52978499193878</v>
      </c>
      <c r="AQ2035" s="51" t="n">
        <v>23.62563320969819</v>
      </c>
      <c r="AR2035" s="51" t="n">
        <v>3.305901837047306</v>
      </c>
      <c r="AS2035" s="51" t="n">
        <v>-0.1006179215088857</v>
      </c>
      <c r="AT2035" s="51" t="n">
        <v>-0.0006474525162111686</v>
      </c>
      <c r="AU2035" s="51" t="n">
        <v>380.5625505830394</v>
      </c>
      <c r="AV2035" s="51" t="n">
        <v>900.0043988812731</v>
      </c>
      <c r="AW2035" s="51" t="n">
        <v>540.0035019098519</v>
      </c>
      <c r="AX2035" s="51" t="n">
        <v>75.06989873375802</v>
      </c>
      <c r="AY2035" s="51" t="n">
        <v>84.54048619599811</v>
      </c>
      <c r="AZ2035" s="51" t="n">
        <v>40.01045548646022</v>
      </c>
      <c r="BA2035" s="51" t="n">
        <v>8.004829849928013</v>
      </c>
      <c r="BB2035" s="51" t="n">
        <v>23.90630972280037</v>
      </c>
      <c r="BC2035" s="51" t="n">
        <v>15.00004618981722</v>
      </c>
      <c r="BD2035" s="51" t="n">
        <v>3.751816426807205</v>
      </c>
      <c r="BE2035" s="51" t="n">
        <v>4.691670051583039</v>
      </c>
      <c r="BF2035" s="51" t="n">
        <v>3.000453497445153</v>
      </c>
      <c r="BG2035" s="51" t="n">
        <v>6.004340863576645</v>
      </c>
      <c r="BH2035" s="51" t="n">
        <v>14.00048926966134</v>
      </c>
      <c r="BI2035" s="51" t="n">
        <v>5.500834606019256</v>
      </c>
      <c r="BJ2035" s="51" t="n">
        <v>0.7020423810527894</v>
      </c>
      <c r="BK2035" s="51" t="n">
        <v>0.4028869108763746</v>
      </c>
      <c r="BL2035" s="51" t="n">
        <v>0.02002349797291584</v>
      </c>
      <c r="BM2035" s="51" t="n">
        <v>-0.1621753026560628</v>
      </c>
      <c r="BN2035" s="51" t="n">
        <v>0.6632088002131188</v>
      </c>
      <c r="BO2035" s="51" t="n">
        <v>0.1975104092926917</v>
      </c>
      <c r="BP2035" s="51" t="n">
        <v>-0.1630536704714868</v>
      </c>
      <c r="BQ2035" s="51" t="n">
        <v>0.6630911986293974</v>
      </c>
      <c r="BR2035" s="51" t="n">
        <v>0.1978721091014113</v>
      </c>
      <c r="BS2035" s="51" t="n">
        <v>0.8783678154239694</v>
      </c>
      <c r="BT2035" s="51" t="n">
        <v>0.1176015837214273</v>
      </c>
      <c r="BU2035" s="51" t="n">
        <v>-0.3616998087196122</v>
      </c>
      <c r="BV2035" s="51" t="n">
        <v>0.9571765267150403</v>
      </c>
    </row>
    <row r="2036">
      <c r="A2036" s="49" t="n">
        <v>57.83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-1.170909206937137</v>
      </c>
      <c r="F2036" s="49" t="n">
        <v>-2.127438678393901</v>
      </c>
      <c r="G2036" s="49" t="n">
        <v>-1.467173301030849</v>
      </c>
      <c r="H2036" s="49" t="n">
        <v>-1.099629861894638</v>
      </c>
      <c r="I2036" s="49" t="n">
        <v>-4.731009533954191</v>
      </c>
      <c r="J2036" s="49" t="n">
        <v>1.903421177430769</v>
      </c>
      <c r="K2036" s="49" t="n">
        <v>-1.169828855615566</v>
      </c>
      <c r="L2036" s="49" t="n">
        <v>-2.127221631971373</v>
      </c>
      <c r="M2036" s="49" t="n">
        <v>-1.466817187273037</v>
      </c>
      <c r="N2036" s="49" t="n">
        <v>-1.099117403063971</v>
      </c>
      <c r="O2036" s="49" t="n">
        <v>-4.730742638926438</v>
      </c>
      <c r="P2036" s="49" t="n">
        <v>1.903356290868894</v>
      </c>
      <c r="Q2036" s="49" t="n">
        <v>-0.00108035132157025</v>
      </c>
      <c r="R2036" s="49" t="n">
        <v>-0.0002170464225286217</v>
      </c>
      <c r="S2036" s="49" t="n">
        <v>-0.0003561137578123041</v>
      </c>
      <c r="T2036" s="49" t="n">
        <v>-0.0005124588306677502</v>
      </c>
      <c r="U2036" s="49" t="n">
        <v>-0.0002668950277531223</v>
      </c>
      <c r="V2036" s="49" t="n">
        <v>6.48865618744221e-05</v>
      </c>
      <c r="W2036" s="49" t="n">
        <v>-0.2772032236275748</v>
      </c>
      <c r="X2036" s="49" t="n">
        <v>0.1045244012499841</v>
      </c>
      <c r="Y2036" s="49" t="n">
        <v>-0.1010629068749923</v>
      </c>
      <c r="Z2036" s="49" t="n">
        <v>0.001741144155098143</v>
      </c>
      <c r="AA2036" s="49" t="n">
        <v>0.004950252073239444</v>
      </c>
      <c r="AB2036" s="49" t="n">
        <v>-0.2772349018250749</v>
      </c>
      <c r="AC2036" s="49" t="n">
        <v>-0.2922902416593989</v>
      </c>
      <c r="AD2036" s="49" t="n">
        <v>0.1043837107893213</v>
      </c>
      <c r="AE2036" s="49" t="n">
        <v>-0.1108203546108532</v>
      </c>
      <c r="AF2036" s="49" t="n">
        <v>0.03989756492295797</v>
      </c>
      <c r="AG2036" s="49" t="n">
        <v>-0.003399849932228327</v>
      </c>
      <c r="AH2036" s="49" t="n">
        <v>-0.278211401272224</v>
      </c>
      <c r="AI2036" s="49" t="n">
        <v>-0.3312020009361045</v>
      </c>
      <c r="AJ2036" s="49" t="n">
        <v>6.434652457959881</v>
      </c>
      <c r="AK2036" s="49" t="n">
        <v>4.284462787543747</v>
      </c>
      <c r="AL2036" s="49" t="n">
        <v>0.9088662296251946</v>
      </c>
      <c r="AM2036" s="49" t="n">
        <v>-0.06840937595213781</v>
      </c>
      <c r="AN2036" s="49" t="n">
        <v>4.639738796759519e-05</v>
      </c>
      <c r="AO2036" s="49" t="n">
        <v>-0.2168914989673131</v>
      </c>
      <c r="AP2036" s="49" t="n">
        <v>48.52748554330348</v>
      </c>
      <c r="AQ2036" s="49" t="n">
        <v>23.65821044580577</v>
      </c>
      <c r="AR2036" s="49" t="n">
        <v>3.273698340862278</v>
      </c>
      <c r="AS2036" s="49" t="n">
        <v>-0.08978591688398056</v>
      </c>
      <c r="AT2036" s="49" t="n">
        <v>-0.0003313720202161971</v>
      </c>
      <c r="AU2036" s="49" t="n">
        <v>380.5559206562753</v>
      </c>
      <c r="AV2036" s="49" t="n">
        <v>900.0043548924604</v>
      </c>
      <c r="AW2036" s="49" t="n">
        <v>540.0034668907534</v>
      </c>
      <c r="AX2036" s="49" t="n">
        <v>75.06919974642044</v>
      </c>
      <c r="AY2036" s="49" t="n">
        <v>84.53883133403814</v>
      </c>
      <c r="AZ2036" s="49" t="n">
        <v>40.01035093159562</v>
      </c>
      <c r="BA2036" s="49" t="n">
        <v>8.004800414252406</v>
      </c>
      <c r="BB2036" s="49" t="n">
        <v>23.90630942418637</v>
      </c>
      <c r="BC2036" s="49" t="n">
        <v>15.00004595886813</v>
      </c>
      <c r="BD2036" s="49" t="n">
        <v>3.751807344673169</v>
      </c>
      <c r="BE2036" s="49" t="n">
        <v>4.691649201325125</v>
      </c>
      <c r="BF2036" s="49" t="n">
        <v>3.000451229957927</v>
      </c>
      <c r="BG2036" s="49" t="n">
        <v>6.004298477329668</v>
      </c>
      <c r="BH2036" s="49" t="n">
        <v>14.00048339842541</v>
      </c>
      <c r="BI2036" s="49" t="n">
        <v>5.500826975183664</v>
      </c>
      <c r="BJ2036" s="49" t="n">
        <v>0.7020269846693126</v>
      </c>
      <c r="BK2036" s="49" t="n">
        <v>0.4028536711001242</v>
      </c>
      <c r="BL2036" s="49" t="n">
        <v>0.02002321599724085</v>
      </c>
      <c r="BM2036" s="49" t="n">
        <v>-0.1601967022965498</v>
      </c>
      <c r="BN2036" s="49" t="n">
        <v>0.6633208981233431</v>
      </c>
      <c r="BO2036" s="49" t="n">
        <v>0.1977628640284362</v>
      </c>
      <c r="BP2036" s="49" t="n">
        <v>-0.1609753756050177</v>
      </c>
      <c r="BQ2036" s="49" t="n">
        <v>0.6632377715556719</v>
      </c>
      <c r="BR2036" s="49" t="n">
        <v>0.1981177637639815</v>
      </c>
      <c r="BS2036" s="49" t="n">
        <v>0.7786733084678421</v>
      </c>
      <c r="BT2036" s="49" t="n">
        <v>0.08312656767117677</v>
      </c>
      <c r="BU2036" s="49" t="n">
        <v>-0.3548997355452554</v>
      </c>
      <c r="BV2036" s="49" t="n">
        <v>0.8597650666682952</v>
      </c>
    </row>
    <row r="2037">
      <c r="A2037" s="51" t="n">
        <v>57.84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-1.17368</v>
      </c>
      <c r="F2037" s="51" t="n">
        <v>-2.12639</v>
      </c>
      <c r="G2037" s="51" t="n">
        <v>-1.46819</v>
      </c>
      <c r="H2037" s="51" t="n">
        <v>-1.09961</v>
      </c>
      <c r="I2037" s="51" t="n">
        <v>-4.73096</v>
      </c>
      <c r="J2037" s="51" t="n">
        <v>1.90065</v>
      </c>
      <c r="K2037" s="51" t="n">
        <v>-1.172758911804795</v>
      </c>
      <c r="L2037" s="51" t="n">
        <v>-2.126174876210031</v>
      </c>
      <c r="M2037" s="51" t="n">
        <v>-1.467930969317383</v>
      </c>
      <c r="N2037" s="51" t="n">
        <v>-1.098733061430609</v>
      </c>
      <c r="O2037" s="51" t="n">
        <v>-4.730752875032846</v>
      </c>
      <c r="P2037" s="51" t="n">
        <v>1.900580316243757</v>
      </c>
      <c r="Q2037" s="51" t="n">
        <v>-0.0009210881952050887</v>
      </c>
      <c r="R2037" s="51" t="n">
        <v>-0.0002151237899687963</v>
      </c>
      <c r="S2037" s="51" t="n">
        <v>-0.0002590306826169009</v>
      </c>
      <c r="T2037" s="51" t="n">
        <v>-0.0008769385693905285</v>
      </c>
      <c r="U2037" s="51" t="n">
        <v>-0.0002071249671535824</v>
      </c>
      <c r="V2037" s="51" t="n">
        <v>6.968375624305523e-05</v>
      </c>
      <c r="W2037" s="51" t="n">
        <v>-0.277114</v>
      </c>
      <c r="X2037" s="51" t="n">
        <v>0.10478</v>
      </c>
      <c r="Y2037" s="51" t="n">
        <v>-0.101519</v>
      </c>
      <c r="Z2037" s="51" t="n">
        <v>0.00191198</v>
      </c>
      <c r="AA2037" s="51" t="n">
        <v>0.00496014</v>
      </c>
      <c r="AB2037" s="51" t="n">
        <v>-0.277156</v>
      </c>
      <c r="AC2037" s="51" t="n">
        <v>-0.2935832723960743</v>
      </c>
      <c r="AD2037" s="51" t="n">
        <v>0.1049458072318608</v>
      </c>
      <c r="AE2037" s="51" t="n">
        <v>-0.1118879921847976</v>
      </c>
      <c r="AF2037" s="51" t="n">
        <v>0.03735832746725948</v>
      </c>
      <c r="AG2037" s="51" t="n">
        <v>0.0008463732142808294</v>
      </c>
      <c r="AH2037" s="51" t="n">
        <v>-0.2774084633652414</v>
      </c>
      <c r="AI2037" s="51" t="n">
        <v>-0.2618262204474527</v>
      </c>
      <c r="AJ2037" s="51" t="n">
        <v>6.428750229820444</v>
      </c>
      <c r="AK2037" s="51" t="n">
        <v>4.344432395821402</v>
      </c>
      <c r="AL2037" s="51" t="n">
        <v>0.8818827437331331</v>
      </c>
      <c r="AM2037" s="51" t="n">
        <v>-0.06497983765312285</v>
      </c>
      <c r="AN2037" s="51" t="n">
        <v>0.0002288408058197343</v>
      </c>
      <c r="AO2037" s="51" t="n">
        <v>-0.1892526598258981</v>
      </c>
      <c r="AP2037" s="51" t="n">
        <v>48.40904501445395</v>
      </c>
      <c r="AQ2037" s="51" t="n">
        <v>23.76880068112032</v>
      </c>
      <c r="AR2037" s="51" t="n">
        <v>3.24752314464451</v>
      </c>
      <c r="AS2037" s="51" t="n">
        <v>-0.08648106926262497</v>
      </c>
      <c r="AT2037" s="51" t="n">
        <v>-2.161917768144946e-05</v>
      </c>
      <c r="AU2037" s="51" t="n">
        <v>380.5420942737263</v>
      </c>
      <c r="AV2037" s="51" t="n">
        <v>900.0042682301004</v>
      </c>
      <c r="AW2037" s="51" t="n">
        <v>540.0033978996274</v>
      </c>
      <c r="AX2037" s="51" t="n">
        <v>75.06870998581228</v>
      </c>
      <c r="AY2037" s="51" t="n">
        <v>84.53557109049078</v>
      </c>
      <c r="AZ2037" s="51" t="n">
        <v>40.01014494805687</v>
      </c>
      <c r="BA2037" s="51" t="n">
        <v>8.004737948685539</v>
      </c>
      <c r="BB2037" s="51" t="n">
        <v>23.90630883143011</v>
      </c>
      <c r="BC2037" s="51" t="n">
        <v>15.00004550042842</v>
      </c>
      <c r="BD2037" s="51" t="n">
        <v>3.751800409431384</v>
      </c>
      <c r="BE2037" s="51" t="n">
        <v>4.691607813041906</v>
      </c>
      <c r="BF2037" s="51" t="n">
        <v>3.000446728939097</v>
      </c>
      <c r="BG2037" s="51" t="n">
        <v>6.004244576521264</v>
      </c>
      <c r="BH2037" s="51" t="n">
        <v>14.00047186647257</v>
      </c>
      <c r="BI2037" s="51" t="n">
        <v>5.500830662152962</v>
      </c>
      <c r="BJ2037" s="51" t="n">
        <v>0.7020301274616919</v>
      </c>
      <c r="BK2037" s="51" t="n">
        <v>0.4027865581235893</v>
      </c>
      <c r="BL2037" s="51" t="n">
        <v>0.02002266215641067</v>
      </c>
      <c r="BM2037" s="51" t="n">
        <v>-0.1582192627805811</v>
      </c>
      <c r="BN2037" s="51" t="n">
        <v>0.6634204909901082</v>
      </c>
      <c r="BO2037" s="51" t="n">
        <v>0.1980143262410624</v>
      </c>
      <c r="BP2037" s="51" t="n">
        <v>-0.1588895528332412</v>
      </c>
      <c r="BQ2037" s="51" t="n">
        <v>0.6633715063036976</v>
      </c>
      <c r="BR2037" s="51" t="n">
        <v>0.198359431296197</v>
      </c>
      <c r="BS2037" s="51" t="n">
        <v>0.6702900526600886</v>
      </c>
      <c r="BT2037" s="51" t="n">
        <v>0.04898468641068021</v>
      </c>
      <c r="BU2037" s="51" t="n">
        <v>-0.3451050551346313</v>
      </c>
      <c r="BV2037" s="51" t="n">
        <v>0.7555036421337052</v>
      </c>
    </row>
    <row r="2038">
      <c r="A2038" s="49" t="n">
        <v>57.85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-1.176455149186765</v>
      </c>
      <c r="F2038" s="49" t="n">
        <v>-2.12535344862645</v>
      </c>
      <c r="G2038" s="49" t="n">
        <v>-1.46918572634455</v>
      </c>
      <c r="H2038" s="49" t="n">
        <v>-1.09959924158862</v>
      </c>
      <c r="I2038" s="49" t="n">
        <v>-4.730910176365136</v>
      </c>
      <c r="J2038" s="49" t="n">
        <v>1.897874467107415</v>
      </c>
      <c r="K2038" s="49" t="n">
        <v>-1.175705185469242</v>
      </c>
      <c r="L2038" s="49" t="n">
        <v>-2.125137691974307</v>
      </c>
      <c r="M2038" s="49" t="n">
        <v>-1.469014297022146</v>
      </c>
      <c r="N2038" s="49" t="n">
        <v>-1.098458871516835</v>
      </c>
      <c r="O2038" s="49" t="n">
        <v>-4.730713132625686</v>
      </c>
      <c r="P2038" s="49" t="n">
        <v>1.897806586642707</v>
      </c>
      <c r="Q2038" s="49" t="n">
        <v>-0.0007499637175227836</v>
      </c>
      <c r="R2038" s="49" t="n">
        <v>-0.0002157566521425736</v>
      </c>
      <c r="S2038" s="49" t="n">
        <v>-0.0001714293224044372</v>
      </c>
      <c r="T2038" s="49" t="n">
        <v>-0.001140370071785357</v>
      </c>
      <c r="U2038" s="49" t="n">
        <v>-0.0001970437394502866</v>
      </c>
      <c r="V2038" s="49" t="n">
        <v>6.788046470806997e-05</v>
      </c>
      <c r="W2038" s="49" t="n">
        <v>-0.2780642100475</v>
      </c>
      <c r="X2038" s="49" t="n">
        <v>0.1020916281750004</v>
      </c>
      <c r="Y2038" s="49" t="n">
        <v>-0.09687820527500018</v>
      </c>
      <c r="Z2038" s="49" t="n">
        <v>-8.000169500002808e-05</v>
      </c>
      <c r="AA2038" s="49" t="n">
        <v>0.005013966914248365</v>
      </c>
      <c r="AB2038" s="49" t="n">
        <v>-0.2780961136624993</v>
      </c>
      <c r="AC2038" s="49" t="n">
        <v>-0.2955555472942839</v>
      </c>
      <c r="AD2038" s="49" t="n">
        <v>0.1025259056523187</v>
      </c>
      <c r="AE2038" s="49" t="n">
        <v>-0.105073137554817</v>
      </c>
      <c r="AF2038" s="49" t="n">
        <v>0.01898984720639467</v>
      </c>
      <c r="AG2038" s="49" t="n">
        <v>0.006631060943593913</v>
      </c>
      <c r="AH2038" s="49" t="n">
        <v>-0.2773350810029163</v>
      </c>
      <c r="AI2038" s="49" t="n">
        <v>-0.1900947044247938</v>
      </c>
      <c r="AJ2038" s="49" t="n">
        <v>6.420977249430407</v>
      </c>
      <c r="AK2038" s="49" t="n">
        <v>4.383895195738388</v>
      </c>
      <c r="AL2038" s="49" t="n">
        <v>0.8717447002004824</v>
      </c>
      <c r="AM2038" s="49" t="n">
        <v>-0.06621666279241246</v>
      </c>
      <c r="AN2038" s="49" t="n">
        <v>0.0001401410278369805</v>
      </c>
      <c r="AO2038" s="49" t="n">
        <v>-0.2358875964575989</v>
      </c>
      <c r="AP2038" s="49" t="n">
        <v>48.13837866958064</v>
      </c>
      <c r="AQ2038" s="49" t="n">
        <v>23.96035189580791</v>
      </c>
      <c r="AR2038" s="49" t="n">
        <v>3.24288354558031</v>
      </c>
      <c r="AS2038" s="49" t="n">
        <v>-0.09346543271927187</v>
      </c>
      <c r="AT2038" s="49" t="n">
        <v>0.0001669965626689706</v>
      </c>
      <c r="AU2038" s="49" t="n">
        <v>380.5420942737263</v>
      </c>
      <c r="AV2038" s="49" t="n">
        <v>900.0042682301004</v>
      </c>
      <c r="AW2038" s="49" t="n">
        <v>540.0033978996274</v>
      </c>
      <c r="AX2038" s="49" t="n">
        <v>75.06870998581228</v>
      </c>
      <c r="AY2038" s="49" t="n">
        <v>84.53557109049078</v>
      </c>
      <c r="AZ2038" s="49" t="n">
        <v>40.01014494805687</v>
      </c>
      <c r="BA2038" s="49" t="n">
        <v>8.004737948685539</v>
      </c>
      <c r="BB2038" s="49" t="n">
        <v>23.90630883143011</v>
      </c>
      <c r="BC2038" s="49" t="n">
        <v>15.00004550042842</v>
      </c>
      <c r="BD2038" s="49" t="n">
        <v>3.751800409431384</v>
      </c>
      <c r="BE2038" s="49" t="n">
        <v>4.691607813041906</v>
      </c>
      <c r="BF2038" s="49" t="n">
        <v>3.000446728939097</v>
      </c>
      <c r="BG2038" s="49" t="n">
        <v>6.004244576521264</v>
      </c>
      <c r="BH2038" s="49" t="n">
        <v>14.00047186647257</v>
      </c>
      <c r="BI2038" s="49" t="n">
        <v>5.500830662152962</v>
      </c>
      <c r="BJ2038" s="49" t="n">
        <v>0.7020301274616919</v>
      </c>
      <c r="BK2038" s="49" t="n">
        <v>0.4027865581235893</v>
      </c>
      <c r="BL2038" s="49" t="n">
        <v>0.02002266215641067</v>
      </c>
      <c r="BM2038" s="49" t="n">
        <v>-0.1562417978181368</v>
      </c>
      <c r="BN2038" s="49" t="n">
        <v>0.6635200921324554</v>
      </c>
      <c r="BO2038" s="49" t="n">
        <v>0.1982657726447881</v>
      </c>
      <c r="BP2038" s="49" t="n">
        <v>-0.1567972143643049</v>
      </c>
      <c r="BQ2038" s="49" t="n">
        <v>0.6634993135887383</v>
      </c>
      <c r="BR2038" s="49" t="n">
        <v>0.1985972687055789</v>
      </c>
      <c r="BS2038" s="49" t="n">
        <v>0.555416546168086</v>
      </c>
      <c r="BT2038" s="49" t="n">
        <v>0.02077854371718146</v>
      </c>
      <c r="BU2038" s="49" t="n">
        <v>-0.3314960607908313</v>
      </c>
      <c r="BV2038" s="49" t="n">
        <v>0.6471544838414789</v>
      </c>
    </row>
    <row r="2039">
      <c r="A2039" s="51" t="n">
        <v>57.86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-1.17924319833088</v>
      </c>
      <c r="F2039" s="51" t="n">
        <v>-2.124353866342399</v>
      </c>
      <c r="G2039" s="51" t="n">
        <v>-1.4701178582656</v>
      </c>
      <c r="H2039" s="51" t="n">
        <v>-1.09961574108544</v>
      </c>
      <c r="I2039" s="51" t="n">
        <v>-4.730859599021567</v>
      </c>
      <c r="J2039" s="51" t="n">
        <v>1.89508620043008</v>
      </c>
      <c r="K2039" s="51" t="n">
        <v>-1.178674325546577</v>
      </c>
      <c r="L2039" s="51" t="n">
        <v>-2.124140715229534</v>
      </c>
      <c r="M2039" s="51" t="n">
        <v>-1.469993645876963</v>
      </c>
      <c r="N2039" s="51" t="n">
        <v>-1.098425721149598</v>
      </c>
      <c r="O2039" s="51" t="n">
        <v>-4.730613311660373</v>
      </c>
      <c r="P2039" s="51" t="n">
        <v>1.895025671001442</v>
      </c>
      <c r="Q2039" s="51" t="n">
        <v>-0.000568872784303176</v>
      </c>
      <c r="R2039" s="51" t="n">
        <v>-0.0002131511128657948</v>
      </c>
      <c r="S2039" s="51" t="n">
        <v>-0.000124212388637357</v>
      </c>
      <c r="T2039" s="51" t="n">
        <v>-0.001190019935842113</v>
      </c>
      <c r="U2039" s="51" t="n">
        <v>-0.0002462873611941419</v>
      </c>
      <c r="V2039" s="51" t="n">
        <v>6.052942863798982e-05</v>
      </c>
      <c r="W2039" s="51" t="n">
        <v>-0.2795936918400002</v>
      </c>
      <c r="X2039" s="51" t="n">
        <v>0.0976789536000022</v>
      </c>
      <c r="Y2039" s="51" t="n">
        <v>-0.08930062640000082</v>
      </c>
      <c r="Z2039" s="51" t="n">
        <v>-0.003325040240000616</v>
      </c>
      <c r="AA2039" s="51" t="n">
        <v>0.005104600127992909</v>
      </c>
      <c r="AB2039" s="51" t="n">
        <v>-0.2796043542399969</v>
      </c>
      <c r="AC2039" s="51" t="n">
        <v>-0.2980917696321951</v>
      </c>
      <c r="AD2039" s="51" t="n">
        <v>0.09719474611238232</v>
      </c>
      <c r="AE2039" s="51" t="n">
        <v>-0.09176422472234014</v>
      </c>
      <c r="AF2039" s="51" t="n">
        <v>-0.009746677604611733</v>
      </c>
      <c r="AG2039" s="51" t="n">
        <v>0.01279960690893831</v>
      </c>
      <c r="AH2039" s="51" t="n">
        <v>-0.2783934435540251</v>
      </c>
      <c r="AI2039" s="51" t="n">
        <v>-0.1150585448450891</v>
      </c>
      <c r="AJ2039" s="51" t="n">
        <v>6.429445447904333</v>
      </c>
      <c r="AK2039" s="51" t="n">
        <v>4.382560823059617</v>
      </c>
      <c r="AL2039" s="51" t="n">
        <v>0.8842687019332591</v>
      </c>
      <c r="AM2039" s="51" t="n">
        <v>-0.07256413014510936</v>
      </c>
      <c r="AN2039" s="51" t="n">
        <v>-0.0001630496351783549</v>
      </c>
      <c r="AO2039" s="51" t="n">
        <v>-0.2671331320312856</v>
      </c>
      <c r="AP2039" s="51" t="n">
        <v>47.84767045454645</v>
      </c>
      <c r="AQ2039" s="51" t="n">
        <v>24.12203802624229</v>
      </c>
      <c r="AR2039" s="51" t="n">
        <v>3.254454520622686</v>
      </c>
      <c r="AS2039" s="51" t="n">
        <v>-0.1045015960493666</v>
      </c>
      <c r="AT2039" s="51" t="n">
        <v>0.0001355135297487923</v>
      </c>
      <c r="AU2039" s="51" t="n">
        <v>380.5356307333186</v>
      </c>
      <c r="AV2039" s="51" t="n">
        <v>900.0042255477994</v>
      </c>
      <c r="AW2039" s="51" t="n">
        <v>540.0033639206312</v>
      </c>
      <c r="AX2039" s="51" t="n">
        <v>75.06908603960268</v>
      </c>
      <c r="AY2039" s="51" t="n">
        <v>84.53396537958587</v>
      </c>
      <c r="AZ2039" s="51" t="n">
        <v>40.0100434985763</v>
      </c>
      <c r="BA2039" s="51" t="n">
        <v>8.004708771585952</v>
      </c>
      <c r="BB2039" s="51" t="n">
        <v>23.90630853727296</v>
      </c>
      <c r="BC2039" s="51" t="n">
        <v>15.00004527292628</v>
      </c>
      <c r="BD2039" s="51" t="n">
        <v>3.751804696804834</v>
      </c>
      <c r="BE2039" s="51" t="n">
        <v>4.691587273976697</v>
      </c>
      <c r="BF2039" s="51" t="n">
        <v>3.000444495294401</v>
      </c>
      <c r="BG2039" s="51" t="n">
        <v>6.004233699675708</v>
      </c>
      <c r="BH2039" s="51" t="n">
        <v>14.0004662040749</v>
      </c>
      <c r="BI2039" s="51" t="n">
        <v>5.500830126405955</v>
      </c>
      <c r="BJ2039" s="51" t="n">
        <v>0.7020181234417193</v>
      </c>
      <c r="BK2039" s="51" t="n">
        <v>0.4027531194261063</v>
      </c>
      <c r="BL2039" s="51" t="n">
        <v>0.02002239021053374</v>
      </c>
      <c r="BM2039" s="51" t="n">
        <v>-0.154263229426878</v>
      </c>
      <c r="BN2039" s="51" t="n">
        <v>0.6636321039160218</v>
      </c>
      <c r="BO2039" s="51" t="n">
        <v>0.1985179007461441</v>
      </c>
      <c r="BP2039" s="51" t="n">
        <v>-0.154699093885447</v>
      </c>
      <c r="BQ2039" s="51" t="n">
        <v>0.6636323499839508</v>
      </c>
      <c r="BR2039" s="51" t="n">
        <v>0.1988310820471526</v>
      </c>
      <c r="BS2039" s="51" t="n">
        <v>0.4358644585689686</v>
      </c>
      <c r="BT2039" s="51" t="n">
        <v>-0.0002460679290328116</v>
      </c>
      <c r="BU2039" s="51" t="n">
        <v>-0.3131813010084916</v>
      </c>
      <c r="BV2039" s="51" t="n">
        <v>0.5367125991575169</v>
      </c>
    </row>
    <row r="2040">
      <c r="A2040" s="49" t="n">
        <v>57.87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-1.182047182799195</v>
      </c>
      <c r="F2040" s="49" t="n">
        <v>-2.12340044457935</v>
      </c>
      <c r="G2040" s="49" t="n">
        <v>-1.47097079164565</v>
      </c>
      <c r="H2040" s="49" t="n">
        <v>-1.09966612928636</v>
      </c>
      <c r="I2040" s="49" t="n">
        <v>-4.73080807264192</v>
      </c>
      <c r="J2040" s="49" t="n">
        <v>1.892282223884445</v>
      </c>
      <c r="K2040" s="49" t="n">
        <v>-1.181667787766349</v>
      </c>
      <c r="L2040" s="49" t="n">
        <v>-2.123201482778677</v>
      </c>
      <c r="M2040" s="49" t="n">
        <v>-1.470835078491403</v>
      </c>
      <c r="N2040" s="49" t="n">
        <v>-1.098671719902425</v>
      </c>
      <c r="O2040" s="49" t="n">
        <v>-4.730464393889116</v>
      </c>
      <c r="P2040" s="49" t="n">
        <v>1.892230296228056</v>
      </c>
      <c r="Q2040" s="49" t="n">
        <v>-0.0003793950328461193</v>
      </c>
      <c r="R2040" s="49" t="n">
        <v>-0.0001989618006730254</v>
      </c>
      <c r="S2040" s="49" t="n">
        <v>-0.0001357131542472079</v>
      </c>
      <c r="T2040" s="49" t="n">
        <v>-0.0009944093839353574</v>
      </c>
      <c r="U2040" s="49" t="n">
        <v>-0.0003436787528041663</v>
      </c>
      <c r="V2040" s="49" t="n">
        <v>5.192765638928343e-05</v>
      </c>
      <c r="W2040" s="49" t="n">
        <v>-0.2811761390875008</v>
      </c>
      <c r="X2040" s="49" t="n">
        <v>0.09307914057500596</v>
      </c>
      <c r="Y2040" s="49" t="n">
        <v>-0.08141384727500196</v>
      </c>
      <c r="Z2040" s="49" t="n">
        <v>-0.006696888055002516</v>
      </c>
      <c r="AA2040" s="49" t="n">
        <v>0.00519906379423272</v>
      </c>
      <c r="AB2040" s="49" t="n">
        <v>-0.2811643741824921</v>
      </c>
      <c r="AC2040" s="49" t="n">
        <v>-0.3003878019947331</v>
      </c>
      <c r="AD2040" s="49" t="n">
        <v>0.09119577717944369</v>
      </c>
      <c r="AE2040" s="49" t="n">
        <v>-0.0778429859910726</v>
      </c>
      <c r="AF2040" s="49" t="n">
        <v>-0.03667668687926793</v>
      </c>
      <c r="AG2040" s="49" t="n">
        <v>0.0165749970635301</v>
      </c>
      <c r="AH2040" s="49" t="n">
        <v>-0.2800219578703063</v>
      </c>
      <c r="AI2040" s="49" t="n">
        <v>-0.0383306123546472</v>
      </c>
      <c r="AJ2040" s="49" t="n">
        <v>6.456299360505148</v>
      </c>
      <c r="AK2040" s="49" t="n">
        <v>4.344203431728521</v>
      </c>
      <c r="AL2040" s="49" t="n">
        <v>0.9150624881109193</v>
      </c>
      <c r="AM2040" s="49" t="n">
        <v>-0.08214663227004344</v>
      </c>
      <c r="AN2040" s="49" t="n">
        <v>-0.000506686855966472</v>
      </c>
      <c r="AO2040" s="49" t="n">
        <v>-0.2273810622262596</v>
      </c>
      <c r="AP2040" s="49" t="n">
        <v>47.73933753923456</v>
      </c>
      <c r="AQ2040" s="49" t="n">
        <v>24.16184642080868</v>
      </c>
      <c r="AR2040" s="49" t="n">
        <v>3.275758283319421</v>
      </c>
      <c r="AS2040" s="49" t="n">
        <v>-0.1142718873469569</v>
      </c>
      <c r="AT2040" s="49" t="n">
        <v>-0.0001140034278643664</v>
      </c>
      <c r="AU2040" s="49" t="n">
        <v>380.5299277378476</v>
      </c>
      <c r="AV2040" s="49" t="n">
        <v>900.0041832923214</v>
      </c>
      <c r="AW2040" s="49" t="n">
        <v>540.0033302814248</v>
      </c>
      <c r="AX2040" s="49" t="n">
        <v>75.06868085571377</v>
      </c>
      <c r="AY2040" s="49" t="n">
        <v>84.53237572579</v>
      </c>
      <c r="AZ2040" s="49" t="n">
        <v>40.00994306359054</v>
      </c>
      <c r="BA2040" s="49" t="n">
        <v>8.004683403053612</v>
      </c>
      <c r="BB2040" s="49" t="n">
        <v>23.90630824458659</v>
      </c>
      <c r="BC2040" s="49" t="n">
        <v>15.00004504656165</v>
      </c>
      <c r="BD2040" s="49" t="n">
        <v>3.751799244277148</v>
      </c>
      <c r="BE2040" s="49" t="n">
        <v>4.691566837606813</v>
      </c>
      <c r="BF2040" s="49" t="n">
        <v>3.000442272817929</v>
      </c>
      <c r="BG2040" s="49" t="n">
        <v>6.004234300409218</v>
      </c>
      <c r="BH2040" s="49" t="n">
        <v>14.000460609626</v>
      </c>
      <c r="BI2040" s="49" t="n">
        <v>5.500821333152046</v>
      </c>
      <c r="BJ2040" s="49" t="n">
        <v>0.7019939059604187</v>
      </c>
      <c r="BK2040" s="49" t="n">
        <v>0.4027204118948191</v>
      </c>
      <c r="BL2040" s="49" t="n">
        <v>0.0200221215316612</v>
      </c>
      <c r="BM2040" s="49" t="n">
        <v>-0.1522831141573094</v>
      </c>
      <c r="BN2040" s="49" t="n">
        <v>0.6637610674311527</v>
      </c>
      <c r="BO2040" s="49" t="n">
        <v>0.1987709415057174</v>
      </c>
      <c r="BP2040" s="49" t="n">
        <v>-0.1525961497167218</v>
      </c>
      <c r="BQ2040" s="49" t="n">
        <v>0.6637780028409705</v>
      </c>
      <c r="BR2040" s="49" t="n">
        <v>0.1990607161880739</v>
      </c>
      <c r="BS2040" s="49" t="n">
        <v>0.3130355594124501</v>
      </c>
      <c r="BT2040" s="49" t="n">
        <v>-0.01693540981784203</v>
      </c>
      <c r="BU2040" s="49" t="n">
        <v>-0.2897746823564973</v>
      </c>
      <c r="BV2040" s="49" t="n">
        <v>0.4269044812334168</v>
      </c>
    </row>
    <row r="2041">
      <c r="A2041" s="51" t="n">
        <v>57.88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-1.18486562981056</v>
      </c>
      <c r="F2041" s="51" t="n">
        <v>-2.1224891977728</v>
      </c>
      <c r="G2041" s="51" t="n">
        <v>-1.4717514433792</v>
      </c>
      <c r="H2041" s="51" t="n">
        <v>-1.09974738571968</v>
      </c>
      <c r="I2041" s="51" t="n">
        <v>-4.730755684518977</v>
      </c>
      <c r="J2041" s="51" t="n">
        <v>1.88946398417536</v>
      </c>
      <c r="K2041" s="51" t="n">
        <v>-1.184679393790641</v>
      </c>
      <c r="L2041" s="51" t="n">
        <v>-2.122315572647194</v>
      </c>
      <c r="M2041" s="51" t="n">
        <v>-1.471560777923649</v>
      </c>
      <c r="N2041" s="51" t="n">
        <v>-1.099122305752426</v>
      </c>
      <c r="O2041" s="51" t="n">
        <v>-4.730301907686822</v>
      </c>
      <c r="P2041" s="51" t="n">
        <v>1.889418588484511</v>
      </c>
      <c r="Q2041" s="51" t="n">
        <v>-0.0001862360199194057</v>
      </c>
      <c r="R2041" s="51" t="n">
        <v>-0.0001736251256057031</v>
      </c>
      <c r="S2041" s="51" t="n">
        <v>-0.0001906654555512421</v>
      </c>
      <c r="T2041" s="51" t="n">
        <v>-0.0006250799672535834</v>
      </c>
      <c r="U2041" s="51" t="n">
        <v>-0.0004537768321544178</v>
      </c>
      <c r="V2041" s="51" t="n">
        <v>4.539569084927031e-05</v>
      </c>
      <c r="W2041" s="51" t="n">
        <v>-0.2824362284800021</v>
      </c>
      <c r="X2041" s="51" t="n">
        <v>0.08939042400001203</v>
      </c>
      <c r="Y2041" s="51" t="n">
        <v>-0.07509448640000355</v>
      </c>
      <c r="Z2041" s="51" t="n">
        <v>-0.009391539200006486</v>
      </c>
      <c r="AA2041" s="51" t="n">
        <v>0.005273809727966781</v>
      </c>
      <c r="AB2041" s="51" t="n">
        <v>-0.2824079633599842</v>
      </c>
      <c r="AC2041" s="51" t="n">
        <v>-0.3017805609977207</v>
      </c>
      <c r="AD2041" s="51" t="n">
        <v>0.08649491509858512</v>
      </c>
      <c r="AE2041" s="51" t="n">
        <v>-0.068341436603663</v>
      </c>
      <c r="AF2041" s="51" t="n">
        <v>-0.05168290194310605</v>
      </c>
      <c r="AG2041" s="51" t="n">
        <v>0.01590519279132263</v>
      </c>
      <c r="AH2041" s="51" t="n">
        <v>-0.2815044803910924</v>
      </c>
      <c r="AI2041" s="51" t="n">
        <v>0.03671151931922378</v>
      </c>
      <c r="AJ2041" s="51" t="n">
        <v>6.490401865628043</v>
      </c>
      <c r="AK2041" s="51" t="n">
        <v>4.293793336160161</v>
      </c>
      <c r="AL2041" s="51" t="n">
        <v>0.9523119853846548</v>
      </c>
      <c r="AM2041" s="51" t="n">
        <v>-0.09120252296409026</v>
      </c>
      <c r="AN2041" s="51" t="n">
        <v>-0.0007630289892036493</v>
      </c>
      <c r="AO2041" s="51" t="n">
        <v>-0.1348436445707316</v>
      </c>
      <c r="AP2041" s="51" t="n">
        <v>47.77422039258066</v>
      </c>
      <c r="AQ2041" s="51" t="n">
        <v>24.10381775686265</v>
      </c>
      <c r="AR2041" s="51" t="n">
        <v>3.304610928001223</v>
      </c>
      <c r="AS2041" s="51" t="n">
        <v>-0.1222066928966314</v>
      </c>
      <c r="AT2041" s="51" t="n">
        <v>-0.0005063364108465323</v>
      </c>
      <c r="AU2041" s="51" t="n">
        <v>380.5246284604692</v>
      </c>
      <c r="AV2041" s="51" t="n">
        <v>900.0041414593982</v>
      </c>
      <c r="AW2041" s="51" t="n">
        <v>540.0032969786106</v>
      </c>
      <c r="AX2041" s="51" t="n">
        <v>75.06745108733129</v>
      </c>
      <c r="AY2041" s="51" t="n">
        <v>84.5308019685321</v>
      </c>
      <c r="AZ2041" s="51" t="n">
        <v>40.00984363295463</v>
      </c>
      <c r="BA2041" s="51" t="n">
        <v>8.004659986038344</v>
      </c>
      <c r="BB2041" s="51" t="n">
        <v>23.90630795336366</v>
      </c>
      <c r="BC2041" s="51" t="n">
        <v>15.00004482132884</v>
      </c>
      <c r="BD2041" s="51" t="n">
        <v>3.751783461057946</v>
      </c>
      <c r="BE2041" s="51" t="n">
        <v>4.691546503418779</v>
      </c>
      <c r="BF2041" s="51" t="n">
        <v>3.00044006145384</v>
      </c>
      <c r="BG2041" s="51" t="n">
        <v>6.004241953086106</v>
      </c>
      <c r="BH2041" s="51" t="n">
        <v>14.00045522156617</v>
      </c>
      <c r="BI2041" s="51" t="n">
        <v>5.500811695653687</v>
      </c>
      <c r="BJ2041" s="51" t="n">
        <v>0.7019789146860008</v>
      </c>
      <c r="BK2041" s="51" t="n">
        <v>0.4026888200714017</v>
      </c>
      <c r="BL2041" s="51" t="n">
        <v>0.02002185608338605</v>
      </c>
      <c r="BM2041" s="51" t="n">
        <v>-0.1503015432337865</v>
      </c>
      <c r="BN2041" s="51" t="n">
        <v>0.6639049729695459</v>
      </c>
      <c r="BO2041" s="51" t="n">
        <v>0.19902480667816</v>
      </c>
      <c r="BP2041" s="51" t="n">
        <v>-0.1504896250457901</v>
      </c>
      <c r="BQ2041" s="51" t="n">
        <v>0.6639363373469638</v>
      </c>
      <c r="BR2041" s="51" t="n">
        <v>0.1992864791752051</v>
      </c>
      <c r="BS2041" s="51" t="n">
        <v>0.1880818120036098</v>
      </c>
      <c r="BT2041" s="51" t="n">
        <v>-0.03136437741790843</v>
      </c>
      <c r="BU2041" s="51" t="n">
        <v>-0.2616724970451734</v>
      </c>
      <c r="BV2041" s="51" t="n">
        <v>0.3237761385390074</v>
      </c>
    </row>
    <row r="2042">
      <c r="A2042" s="49" t="n">
        <v>57.89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-1.187694068265625</v>
      </c>
      <c r="F2042" s="49" t="n">
        <v>-2.12160735265625</v>
      </c>
      <c r="G2042" s="49" t="n">
        <v>-1.47248174171875</v>
      </c>
      <c r="H2042" s="49" t="n">
        <v>-1.0998500610625</v>
      </c>
      <c r="I2042" s="49" t="n">
        <v>-4.730702710289063</v>
      </c>
      <c r="J2042" s="49" t="n">
        <v>1.886635869421875</v>
      </c>
      <c r="K2042" s="49" t="n">
        <v>-1.187698449823404</v>
      </c>
      <c r="L2042" s="49" t="n">
        <v>-2.12146421189788</v>
      </c>
      <c r="M2042" s="49" t="n">
        <v>-1.472227976339067</v>
      </c>
      <c r="N2042" s="49" t="n">
        <v>-1.099635488045489</v>
      </c>
      <c r="O2042" s="49" t="n">
        <v>-4.730173107626804</v>
      </c>
      <c r="P2042" s="49" t="n">
        <v>1.886597712305085</v>
      </c>
      <c r="Q2042" s="49" t="n">
        <v>4.381557779042922e-06</v>
      </c>
      <c r="R2042" s="49" t="n">
        <v>-0.0001431407583694089</v>
      </c>
      <c r="S2042" s="49" t="n">
        <v>-0.0002537653796830242</v>
      </c>
      <c r="T2042" s="49" t="n">
        <v>-0.0002145730170106663</v>
      </c>
      <c r="U2042" s="49" t="n">
        <v>-0.0005296026622589878</v>
      </c>
      <c r="V2042" s="49" t="n">
        <v>3.815711679022726e-05</v>
      </c>
      <c r="W2042" s="49" t="n">
        <v>-0.2831496196875042</v>
      </c>
      <c r="X2042" s="49" t="n">
        <v>0.08727210937502057</v>
      </c>
      <c r="Y2042" s="49" t="n">
        <v>-0.07146819687500536</v>
      </c>
      <c r="Z2042" s="49" t="n">
        <v>-0.01092722937501327</v>
      </c>
      <c r="AA2042" s="49" t="n">
        <v>0.005314717406193971</v>
      </c>
      <c r="AB2042" s="49" t="n">
        <v>-0.2831150490624728</v>
      </c>
      <c r="AC2042" s="49" t="n">
        <v>-0.3019656753310281</v>
      </c>
      <c r="AD2042" s="49" t="n">
        <v>0.0841413845747179</v>
      </c>
      <c r="AE2042" s="49" t="n">
        <v>-0.06562768877721907</v>
      </c>
      <c r="AF2042" s="49" t="n">
        <v>-0.05066876907377568</v>
      </c>
      <c r="AG2042" s="49" t="n">
        <v>0.01029610602124708</v>
      </c>
      <c r="AH2042" s="49" t="n">
        <v>-0.2823980899716039</v>
      </c>
      <c r="AI2042" s="49" t="n">
        <v>0.1070018228560198</v>
      </c>
      <c r="AJ2042" s="49" t="n">
        <v>6.519935672904464</v>
      </c>
      <c r="AK2042" s="49" t="n">
        <v>4.259313811167317</v>
      </c>
      <c r="AL2042" s="49" t="n">
        <v>0.9829643306122847</v>
      </c>
      <c r="AM2042" s="49" t="n">
        <v>-0.09554198714220105</v>
      </c>
      <c r="AN2042" s="49" t="n">
        <v>-0.00104778312017806</v>
      </c>
      <c r="AO2042" s="49" t="n">
        <v>-0.009538964698927111</v>
      </c>
      <c r="AP2042" s="49" t="n">
        <v>47.89964117511985</v>
      </c>
      <c r="AQ2042" s="49" t="n">
        <v>23.99320144658711</v>
      </c>
      <c r="AR2042" s="49" t="n">
        <v>3.332010697561924</v>
      </c>
      <c r="AS2042" s="49" t="n">
        <v>-0.126015278287413</v>
      </c>
      <c r="AT2042" s="49" t="n">
        <v>-0.000948012974500881</v>
      </c>
      <c r="AU2042" s="49" t="n">
        <v>380.5193821758645</v>
      </c>
      <c r="AV2042" s="49" t="n">
        <v>900.0041000448042</v>
      </c>
      <c r="AW2042" s="49" t="n">
        <v>540.0032640088244</v>
      </c>
      <c r="AX2042" s="49" t="n">
        <v>75.06650267189215</v>
      </c>
      <c r="AY2042" s="49" t="n">
        <v>84.52924394884678</v>
      </c>
      <c r="AZ2042" s="49" t="n">
        <v>40.00974519662509</v>
      </c>
      <c r="BA2042" s="49" t="n">
        <v>8.004636686108153</v>
      </c>
      <c r="BB2042" s="49" t="n">
        <v>23.90630766359685</v>
      </c>
      <c r="BC2042" s="49" t="n">
        <v>15.0000445972222</v>
      </c>
      <c r="BD2042" s="49" t="n">
        <v>3.751771119945583</v>
      </c>
      <c r="BE2042" s="49" t="n">
        <v>4.691526270901686</v>
      </c>
      <c r="BF2042" s="49" t="n">
        <v>3.00043786114657</v>
      </c>
      <c r="BG2042" s="49" t="n">
        <v>6.004251205303756</v>
      </c>
      <c r="BH2042" s="49" t="n">
        <v>14.00045088352972</v>
      </c>
      <c r="BI2042" s="49" t="n">
        <v>5.500805835389078</v>
      </c>
      <c r="BJ2042" s="49" t="n">
        <v>0.7019840994256279</v>
      </c>
      <c r="BK2042" s="49" t="n">
        <v>0.4026576554709678</v>
      </c>
      <c r="BL2042" s="49" t="n">
        <v>0.02002159381038542</v>
      </c>
      <c r="BM2042" s="49" t="n">
        <v>-0.1483190193871053</v>
      </c>
      <c r="BN2042" s="49" t="n">
        <v>0.6640574437684487</v>
      </c>
      <c r="BO2042" s="49" t="n">
        <v>0.1992791801744065</v>
      </c>
      <c r="BP2042" s="49" t="n">
        <v>-0.1483809902367158</v>
      </c>
      <c r="BQ2042" s="49" t="n">
        <v>0.6641024979705654</v>
      </c>
      <c r="BR2042" s="49" t="n">
        <v>0.1995090709880352</v>
      </c>
      <c r="BS2042" s="49" t="n">
        <v>0.06197084961054311</v>
      </c>
      <c r="BT2042" s="49" t="n">
        <v>-0.04505420211675659</v>
      </c>
      <c r="BU2042" s="49" t="n">
        <v>-0.2298908136286748</v>
      </c>
      <c r="BV2042" s="49" t="n">
        <v>0.242322210126691</v>
      </c>
    </row>
    <row r="2043">
      <c r="A2043" s="51" t="n">
        <v>57.9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-1.19052653857664</v>
      </c>
      <c r="F2043" s="51" t="n">
        <v>-2.1207377375552</v>
      </c>
      <c r="G2043" s="51" t="n">
        <v>-1.4731911166208</v>
      </c>
      <c r="H2043" s="51" t="n">
        <v>-1.09996149955712</v>
      </c>
      <c r="I2043" s="51" t="n">
        <v>-4.730649519655424</v>
      </c>
      <c r="J2043" s="51" t="n">
        <v>1.883803727783041</v>
      </c>
      <c r="K2043" s="51" t="n">
        <v>-1.190712186888603</v>
      </c>
      <c r="L2043" s="51" t="n">
        <v>-2.120621015734115</v>
      </c>
      <c r="M2043" s="51" t="n">
        <v>-1.472907038000748</v>
      </c>
      <c r="N2043" s="51" t="n">
        <v>-1.100058566625221</v>
      </c>
      <c r="O2043" s="51" t="n">
        <v>-4.730123099946661</v>
      </c>
      <c r="P2043" s="51" t="n">
        <v>1.88376864057509</v>
      </c>
      <c r="Q2043" s="51" t="n">
        <v>0.0001856483119628827</v>
      </c>
      <c r="R2043" s="51" t="n">
        <v>-0.0001167218210844645</v>
      </c>
      <c r="S2043" s="51" t="n">
        <v>-0.0002840786200524192</v>
      </c>
      <c r="T2043" s="51" t="n">
        <v>9.706706810042043e-05</v>
      </c>
      <c r="U2043" s="51" t="n">
        <v>-0.000526419708763548</v>
      </c>
      <c r="V2043" s="51" t="n">
        <v>3.508720795108999e-05</v>
      </c>
      <c r="W2043" s="51" t="n">
        <v>-0.2832429553600075</v>
      </c>
      <c r="X2043" s="51" t="n">
        <v>0.08694457280003148</v>
      </c>
      <c r="Y2043" s="51" t="n">
        <v>-0.07090966640000698</v>
      </c>
      <c r="Z2043" s="51" t="n">
        <v>-0.01114443592002361</v>
      </c>
      <c r="AA2043" s="51" t="n">
        <v>0.005317093967913067</v>
      </c>
      <c r="AB2043" s="51" t="n">
        <v>-0.2832136959999571</v>
      </c>
      <c r="AC2043" s="51" t="n">
        <v>-0.3008859959132009</v>
      </c>
      <c r="AD2043" s="51" t="n">
        <v>0.08449300412664762</v>
      </c>
      <c r="AE2043" s="51" t="n">
        <v>-0.06981456446681958</v>
      </c>
      <c r="AF2043" s="51" t="n">
        <v>-0.0353791269016543</v>
      </c>
      <c r="AG2043" s="51" t="n">
        <v>0.0006626704621087945</v>
      </c>
      <c r="AH2043" s="51" t="n">
        <v>-0.2830693741858462</v>
      </c>
      <c r="AI2043" s="51" t="n">
        <v>0.1698896705229642</v>
      </c>
      <c r="AJ2043" s="51" t="n">
        <v>6.533851661755972</v>
      </c>
      <c r="AK2043" s="51" t="n">
        <v>4.26359956270125</v>
      </c>
      <c r="AL2043" s="51" t="n">
        <v>0.9971597103411041</v>
      </c>
      <c r="AM2043" s="51" t="n">
        <v>-0.09171386971632844</v>
      </c>
      <c r="AN2043" s="51" t="n">
        <v>-0.001159614469242916</v>
      </c>
      <c r="AO2043" s="51" t="n">
        <v>0.1287017989361954</v>
      </c>
      <c r="AP2043" s="51" t="n">
        <v>48.0621409925083</v>
      </c>
      <c r="AQ2043" s="51" t="n">
        <v>23.8782792912942</v>
      </c>
      <c r="AR2043" s="51" t="n">
        <v>3.348295626757024</v>
      </c>
      <c r="AS2043" s="51" t="n">
        <v>-0.123130047865748</v>
      </c>
      <c r="AT2043" s="51" t="n">
        <v>-0.001258101804888867</v>
      </c>
      <c r="AU2043" s="51" t="n">
        <v>380.5141883541058</v>
      </c>
      <c r="AV2043" s="51" t="n">
        <v>900.0040590443562</v>
      </c>
      <c r="AW2043" s="51" t="n">
        <v>540.0032313687362</v>
      </c>
      <c r="AX2043" s="51" t="n">
        <v>75.06583764517323</v>
      </c>
      <c r="AY2043" s="51" t="n">
        <v>84.5277122530769</v>
      </c>
      <c r="AZ2043" s="51" t="n">
        <v>40.00964774465884</v>
      </c>
      <c r="BA2043" s="51" t="n">
        <v>8.004613502677612</v>
      </c>
      <c r="BB2043" s="51" t="n">
        <v>23.90630737527886</v>
      </c>
      <c r="BC2043" s="51" t="n">
        <v>15.00004437423608</v>
      </c>
      <c r="BD2043" s="51" t="n">
        <v>3.751762264345856</v>
      </c>
      <c r="BE2043" s="51" t="n">
        <v>4.691506288765491</v>
      </c>
      <c r="BF2043" s="51" t="n">
        <v>3.000435671840838</v>
      </c>
      <c r="BG2043" s="51" t="n">
        <v>6.00425791216684</v>
      </c>
      <c r="BH2043" s="51" t="n">
        <v>14.00044720992804</v>
      </c>
      <c r="BI2043" s="51" t="n">
        <v>5.500800034156523</v>
      </c>
      <c r="BJ2043" s="51" t="n">
        <v>0.7019914926365135</v>
      </c>
      <c r="BK2043" s="51" t="n">
        <v>0.4026260914190375</v>
      </c>
      <c r="BL2043" s="51" t="n">
        <v>0.0200213346846608</v>
      </c>
      <c r="BM2043" s="51" t="n">
        <v>-0.1463363034745546</v>
      </c>
      <c r="BN2043" s="51" t="n">
        <v>0.6642099217351535</v>
      </c>
      <c r="BO2043" s="51" t="n">
        <v>0.1995336199077622</v>
      </c>
      <c r="BP2043" s="51" t="n">
        <v>-0.1462720856995838</v>
      </c>
      <c r="BQ2043" s="51" t="n">
        <v>0.6642682352324601</v>
      </c>
      <c r="BR2043" s="51" t="n">
        <v>0.1997293902076407</v>
      </c>
      <c r="BS2043" s="51" t="n">
        <v>-0.06421777497087056</v>
      </c>
      <c r="BT2043" s="51" t="n">
        <v>-0.05831349730667235</v>
      </c>
      <c r="BU2043" s="51" t="n">
        <v>-0.1957702998784949</v>
      </c>
      <c r="BV2043" s="51" t="n">
        <v>0.2141270578531832</v>
      </c>
    </row>
    <row r="2044">
      <c r="A2044" s="49" t="n">
        <v>57.91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-1.193357102497255</v>
      </c>
      <c r="F2044" s="49" t="n">
        <v>-2.119863171681148</v>
      </c>
      <c r="G2044" s="49" t="n">
        <v>-1.47390899009185</v>
      </c>
      <c r="H2044" s="49" t="n">
        <v>-1.100069061427441</v>
      </c>
      <c r="I2044" s="49" t="n">
        <v>-4.730596482111608</v>
      </c>
      <c r="J2044" s="49" t="n">
        <v>1.880973386083706</v>
      </c>
      <c r="K2044" s="49" t="n">
        <v>-1.193710173579041</v>
      </c>
      <c r="L2044" s="49" t="n">
        <v>-2.119763616393179</v>
      </c>
      <c r="M2044" s="49" t="n">
        <v>-1.473650828365994</v>
      </c>
      <c r="N2044" s="49" t="n">
        <v>-1.100290626446044</v>
      </c>
      <c r="O2044" s="49" t="n">
        <v>-4.730178146914743</v>
      </c>
      <c r="P2044" s="49" t="n">
        <v>1.880936819822664</v>
      </c>
      <c r="Q2044" s="49" t="n">
        <v>0.0003530710817858385</v>
      </c>
      <c r="R2044" s="49" t="n">
        <v>-9.955528796901092e-05</v>
      </c>
      <c r="S2044" s="49" t="n">
        <v>-0.0002581617258559099</v>
      </c>
      <c r="T2044" s="49" t="n">
        <v>0.0002215650186032647</v>
      </c>
      <c r="U2044" s="49" t="n">
        <v>-0.0004183351968647386</v>
      </c>
      <c r="V2044" s="49" t="n">
        <v>3.656626104220351e-05</v>
      </c>
      <c r="W2044" s="49" t="n">
        <v>-0.2827938611275121</v>
      </c>
      <c r="X2044" s="49" t="n">
        <v>0.08818926097504448</v>
      </c>
      <c r="Y2044" s="49" t="n">
        <v>-0.07304261727500803</v>
      </c>
      <c r="Z2044" s="49" t="n">
        <v>-0.01020587781503828</v>
      </c>
      <c r="AA2044" s="49" t="n">
        <v>0.005285674214122733</v>
      </c>
      <c r="AB2044" s="49" t="n">
        <v>-0.2827801063024364</v>
      </c>
      <c r="AC2044" s="49" t="n">
        <v>-0.2989088298004727</v>
      </c>
      <c r="AD2044" s="49" t="n">
        <v>0.08678591771132818</v>
      </c>
      <c r="AE2044" s="49" t="n">
        <v>-0.0781434197636348</v>
      </c>
      <c r="AF2044" s="49" t="n">
        <v>-0.01321411562856588</v>
      </c>
      <c r="AG2044" s="49" t="n">
        <v>-0.01053114777432089</v>
      </c>
      <c r="AH2044" s="49" t="n">
        <v>-0.2832311776040378</v>
      </c>
      <c r="AI2044" s="49" t="n">
        <v>0.2250506645494109</v>
      </c>
      <c r="AJ2044" s="49" t="n">
        <v>6.533082406847652</v>
      </c>
      <c r="AK2044" s="49" t="n">
        <v>4.308999543641381</v>
      </c>
      <c r="AL2044" s="49" t="n">
        <v>0.9925845514214487</v>
      </c>
      <c r="AM2044" s="49" t="n">
        <v>-0.07842460190795925</v>
      </c>
      <c r="AN2044" s="49" t="n">
        <v>-0.001087810653158056</v>
      </c>
      <c r="AO2044" s="49" t="n">
        <v>0.2602696943530878</v>
      </c>
      <c r="AP2044" s="49" t="n">
        <v>48.20912528193453</v>
      </c>
      <c r="AQ2044" s="49" t="n">
        <v>23.80209671139913</v>
      </c>
      <c r="AR2044" s="49" t="n">
        <v>3.347548332898748</v>
      </c>
      <c r="AS2044" s="49" t="n">
        <v>-0.1118891383788599</v>
      </c>
      <c r="AT2044" s="49" t="n">
        <v>-0.001340597497699226</v>
      </c>
      <c r="AU2044" s="49" t="n">
        <v>380.5090464705647</v>
      </c>
      <c r="AV2044" s="49" t="n">
        <v>900.0040184539126</v>
      </c>
      <c r="AW2044" s="49" t="n">
        <v>540.0031990550489</v>
      </c>
      <c r="AX2044" s="49" t="n">
        <v>75.06517926872149</v>
      </c>
      <c r="AY2044" s="49" t="n">
        <v>84.52618284403465</v>
      </c>
      <c r="AZ2044" s="49" t="n">
        <v>40.00955126721225</v>
      </c>
      <c r="BA2044" s="49" t="n">
        <v>8.004590435164225</v>
      </c>
      <c r="BB2044" s="49" t="n">
        <v>23.90630708840247</v>
      </c>
      <c r="BC2044" s="49" t="n">
        <v>15.0000441523649</v>
      </c>
      <c r="BD2044" s="49" t="n">
        <v>3.751753453024127</v>
      </c>
      <c r="BE2044" s="49" t="n">
        <v>4.691486225564559</v>
      </c>
      <c r="BF2044" s="49" t="n">
        <v>3.000433493481633</v>
      </c>
      <c r="BG2044" s="49" t="n">
        <v>6.004258174216122</v>
      </c>
      <c r="BH2044" s="49" t="n">
        <v>14.00044287322948</v>
      </c>
      <c r="BI2044" s="49" t="n">
        <v>5.500790607878352</v>
      </c>
      <c r="BJ2044" s="49" t="n">
        <v>0.7019820556355293</v>
      </c>
      <c r="BK2044" s="49" t="n">
        <v>0.4025946021140717</v>
      </c>
      <c r="BL2044" s="49" t="n">
        <v>0.02002107866844487</v>
      </c>
      <c r="BM2044" s="49" t="n">
        <v>-0.1443542282431486</v>
      </c>
      <c r="BN2044" s="49" t="n">
        <v>0.6643538530968293</v>
      </c>
      <c r="BO2044" s="49" t="n">
        <v>0.1997876686511908</v>
      </c>
      <c r="BP2044" s="49" t="n">
        <v>-0.1441649763880552</v>
      </c>
      <c r="BQ2044" s="49" t="n">
        <v>0.6644257278929183</v>
      </c>
      <c r="BR2044" s="49" t="n">
        <v>0.1999484456098645</v>
      </c>
      <c r="BS2044" s="49" t="n">
        <v>-0.1892518550934419</v>
      </c>
      <c r="BT2044" s="49" t="n">
        <v>-0.07187479608905534</v>
      </c>
      <c r="BU2044" s="49" t="n">
        <v>-0.1607769586736696</v>
      </c>
      <c r="BV2044" s="49" t="n">
        <v>0.2585178551077416</v>
      </c>
    </row>
    <row r="2045">
      <c r="A2045" s="51" t="n">
        <v>57.92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-1.19618135295232</v>
      </c>
      <c r="F2045" s="51" t="n">
        <v>-2.118970854425599</v>
      </c>
      <c r="G2045" s="51" t="n">
        <v>-1.4746572665344</v>
      </c>
      <c r="H2045" s="51" t="n">
        <v>-1.100163345295361</v>
      </c>
      <c r="I2045" s="51" t="n">
        <v>-4.730543872664836</v>
      </c>
      <c r="J2045" s="51" t="n">
        <v>1.878149168440322</v>
      </c>
      <c r="K2045" s="51" t="n">
        <v>-1.196686664251027</v>
      </c>
      <c r="L2045" s="51" t="n">
        <v>-2.118879830698615</v>
      </c>
      <c r="M2045" s="51" t="n">
        <v>-1.474479163100709</v>
      </c>
      <c r="N2045" s="51" t="n">
        <v>-1.100313208797287</v>
      </c>
      <c r="O2045" s="51" t="n">
        <v>-4.730336733629922</v>
      </c>
      <c r="P2045" s="51" t="n">
        <v>1.878106207858479</v>
      </c>
      <c r="Q2045" s="51" t="n">
        <v>0.0005053112987063457</v>
      </c>
      <c r="R2045" s="51" t="n">
        <v>-9.102372698333028e-05</v>
      </c>
      <c r="S2045" s="51" t="n">
        <v>-0.0001781034336911791</v>
      </c>
      <c r="T2045" s="51" t="n">
        <v>0.0001498635019254735</v>
      </c>
      <c r="U2045" s="51" t="n">
        <v>-0.0002071390349138724</v>
      </c>
      <c r="V2045" s="51" t="n">
        <v>4.296058184283247e-05</v>
      </c>
      <c r="W2045" s="51" t="n">
        <v>-0.2820309456000183</v>
      </c>
      <c r="X2045" s="51" t="n">
        <v>0.09034869120005891</v>
      </c>
      <c r="Y2045" s="51" t="n">
        <v>-0.07673980640000772</v>
      </c>
      <c r="Z2045" s="51" t="n">
        <v>-0.008596515680057967</v>
      </c>
      <c r="AA2045" s="51" t="n">
        <v>0.005234620607821535</v>
      </c>
      <c r="AB2045" s="51" t="n">
        <v>-0.28203861951991</v>
      </c>
      <c r="AC2045" s="51" t="n">
        <v>-0.2965831893096052</v>
      </c>
      <c r="AD2045" s="51" t="n">
        <v>0.08979567075243253</v>
      </c>
      <c r="AE2045" s="51" t="n">
        <v>-0.08687170771356817</v>
      </c>
      <c r="AF2045" s="51" t="n">
        <v>0.006919164890506116</v>
      </c>
      <c r="AG2045" s="51" t="n">
        <v>-0.02026255523796237</v>
      </c>
      <c r="AH2045" s="51" t="n">
        <v>-0.2829808250230877</v>
      </c>
      <c r="AI2045" s="51" t="n">
        <v>0.2737927819959238</v>
      </c>
      <c r="AJ2045" s="51" t="n">
        <v>6.5256238968728</v>
      </c>
      <c r="AK2045" s="51" t="n">
        <v>4.380797292837034</v>
      </c>
      <c r="AL2045" s="51" t="n">
        <v>0.97414541475573</v>
      </c>
      <c r="AM2045" s="51" t="n">
        <v>-0.05695636138127884</v>
      </c>
      <c r="AN2045" s="51" t="n">
        <v>-0.0008205242222482876</v>
      </c>
      <c r="AO2045" s="51" t="n">
        <v>0.3676190405026187</v>
      </c>
      <c r="AP2045" s="51" t="n">
        <v>48.30017903977547</v>
      </c>
      <c r="AQ2045" s="51" t="n">
        <v>23.78730213050937</v>
      </c>
      <c r="AR2045" s="51" t="n">
        <v>3.331529435053104</v>
      </c>
      <c r="AS2045" s="51" t="n">
        <v>-0.0928570914904096</v>
      </c>
      <c r="AT2045" s="51" t="n">
        <v>-0.001174192677836051</v>
      </c>
      <c r="AU2045" s="51" t="n">
        <v>380.5039560058591</v>
      </c>
      <c r="AV2045" s="51" t="n">
        <v>900.0039782693735</v>
      </c>
      <c r="AW2045" s="51" t="n">
        <v>540.0031670644984</v>
      </c>
      <c r="AX2045" s="51" t="n">
        <v>75.06452747603427</v>
      </c>
      <c r="AY2045" s="51" t="n">
        <v>84.52467101559431</v>
      </c>
      <c r="AZ2045" s="51" t="n">
        <v>40.00945575454013</v>
      </c>
      <c r="BA2045" s="51" t="n">
        <v>8.004567482988405</v>
      </c>
      <c r="BB2045" s="51" t="n">
        <v>23.90630680296045</v>
      </c>
      <c r="BC2045" s="51" t="n">
        <v>15.00004393160308</v>
      </c>
      <c r="BD2045" s="51" t="n">
        <v>3.751744685759006</v>
      </c>
      <c r="BE2045" s="51" t="n">
        <v>4.691466294436736</v>
      </c>
      <c r="BF2045" s="51" t="n">
        <v>3.000431326014225</v>
      </c>
      <c r="BG2045" s="51" t="n">
        <v>6.004250119318831</v>
      </c>
      <c r="BH2045" s="51" t="n">
        <v>14.00043772631228</v>
      </c>
      <c r="BI2045" s="51" t="n">
        <v>5.500782324371823</v>
      </c>
      <c r="BJ2045" s="51" t="n">
        <v>0.7019592325870502</v>
      </c>
      <c r="BK2045" s="51" t="n">
        <v>0.4025652561592643</v>
      </c>
      <c r="BL2045" s="51" t="n">
        <v>0.02002082572442353</v>
      </c>
      <c r="BM2045" s="51" t="n">
        <v>-0.1423734778123713</v>
      </c>
      <c r="BN2045" s="51" t="n">
        <v>0.6644828726918701</v>
      </c>
      <c r="BO2045" s="51" t="n">
        <v>0.2000409731006467</v>
      </c>
      <c r="BP2045" s="51" t="n">
        <v>-0.1420618457117283</v>
      </c>
      <c r="BQ2045" s="51" t="n">
        <v>0.6645696199546381</v>
      </c>
      <c r="BR2045" s="51" t="n">
        <v>0.200167261684907</v>
      </c>
      <c r="BS2045" s="51" t="n">
        <v>-0.3116321006430556</v>
      </c>
      <c r="BT2045" s="51" t="n">
        <v>-0.08674726276802769</v>
      </c>
      <c r="BU2045" s="51" t="n">
        <v>-0.126288584260309</v>
      </c>
      <c r="BV2045" s="51" t="n">
        <v>0.3472584919961237</v>
      </c>
    </row>
    <row r="2046">
      <c r="A2046" s="49" t="n">
        <v>57.93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-1.198997923867686</v>
      </c>
      <c r="F2046" s="49" t="n">
        <v>-2.118056754654048</v>
      </c>
      <c r="G2046" s="49" t="n">
        <v>-1.47544282309295</v>
      </c>
      <c r="H2046" s="49" t="n">
        <v>-1.100241410597182</v>
      </c>
      <c r="I2046" s="49" t="n">
        <v>-4.730491777559394</v>
      </c>
      <c r="J2046" s="49" t="n">
        <v>1.875332414886738</v>
      </c>
      <c r="K2046" s="49" t="n">
        <v>-1.199640625626907</v>
      </c>
      <c r="L2046" s="49" t="n">
        <v>-2.117967701581558</v>
      </c>
      <c r="M2046" s="49" t="n">
        <v>-1.475380862899458</v>
      </c>
      <c r="N2046" s="49" t="n">
        <v>-1.100181686566718</v>
      </c>
      <c r="O2046" s="49" t="n">
        <v>-4.730570605870078</v>
      </c>
      <c r="P2046" s="49" t="n">
        <v>1.875280584717183</v>
      </c>
      <c r="Q2046" s="49" t="n">
        <v>0.0006427017592209872</v>
      </c>
      <c r="R2046" s="49" t="n">
        <v>-8.905307248951999e-05</v>
      </c>
      <c r="S2046" s="49" t="n">
        <v>-6.196019349191673e-05</v>
      </c>
      <c r="T2046" s="49" t="n">
        <v>-5.972403046405894e-05</v>
      </c>
      <c r="U2046" s="49" t="n">
        <v>7.882831068339868e-05</v>
      </c>
      <c r="V2046" s="49" t="n">
        <v>5.183016955556674e-05</v>
      </c>
      <c r="W2046" s="49" t="n">
        <v>-0.2813338003675262</v>
      </c>
      <c r="X2046" s="49" t="n">
        <v>0.09232645137507403</v>
      </c>
      <c r="Y2046" s="49" t="n">
        <v>-0.08012302527500537</v>
      </c>
      <c r="Z2046" s="49" t="n">
        <v>-0.007123551775083475</v>
      </c>
      <c r="AA2046" s="49" t="n">
        <v>0.005187523274007932</v>
      </c>
      <c r="AB2046" s="49" t="n">
        <v>-0.2813617126223773</v>
      </c>
      <c r="AC2046" s="49" t="n">
        <v>-0.2944141870015846</v>
      </c>
      <c r="AD2046" s="49" t="n">
        <v>0.09241960380136888</v>
      </c>
      <c r="AE2046" s="49" t="n">
        <v>-0.09294448814136942</v>
      </c>
      <c r="AF2046" s="49" t="n">
        <v>0.01832825577610489</v>
      </c>
      <c r="AG2046" s="49" t="n">
        <v>-0.02594142065160717</v>
      </c>
      <c r="AH2046" s="49" t="n">
        <v>-0.2823673446545791</v>
      </c>
      <c r="AI2046" s="49" t="n">
        <v>0.3172048759451721</v>
      </c>
      <c r="AJ2046" s="49" t="n">
        <v>6.51480244606275</v>
      </c>
      <c r="AK2046" s="49" t="n">
        <v>4.46130402500273</v>
      </c>
      <c r="AL2046" s="49" t="n">
        <v>0.9505358007316326</v>
      </c>
      <c r="AM2046" s="49" t="n">
        <v>-0.03069311676155038</v>
      </c>
      <c r="AN2046" s="49" t="n">
        <v>-0.0004610889539439905</v>
      </c>
      <c r="AO2046" s="49" t="n">
        <v>0.4345642218859576</v>
      </c>
      <c r="AP2046" s="49" t="n">
        <v>48.30227788407641</v>
      </c>
      <c r="AQ2046" s="49" t="n">
        <v>23.83977065765172</v>
      </c>
      <c r="AR2046" s="49" t="n">
        <v>3.308980289783132</v>
      </c>
      <c r="AS2046" s="49" t="n">
        <v>-0.06914345980938001</v>
      </c>
      <c r="AT2046" s="49" t="n">
        <v>-0.0008367204726409213</v>
      </c>
      <c r="AU2046" s="49" t="n">
        <v>380.4989390195715</v>
      </c>
      <c r="AV2046" s="49" t="n">
        <v>900.0039384866798</v>
      </c>
      <c r="AW2046" s="49" t="n">
        <v>540.0031353938534</v>
      </c>
      <c r="AX2046" s="49" t="n">
        <v>75.06388220127393</v>
      </c>
      <c r="AY2046" s="49" t="n">
        <v>84.52317430543836</v>
      </c>
      <c r="AZ2046" s="49" t="n">
        <v>40.00936119699472</v>
      </c>
      <c r="BA2046" s="49" t="n">
        <v>8.004544764382784</v>
      </c>
      <c r="BB2046" s="49" t="n">
        <v>23.90630651894565</v>
      </c>
      <c r="BC2046" s="49" t="n">
        <v>15.00004371194506</v>
      </c>
      <c r="BD2046" s="49" t="n">
        <v>3.751735962330211</v>
      </c>
      <c r="BE2046" s="49" t="n">
        <v>4.691446462964553</v>
      </c>
      <c r="BF2046" s="49" t="n">
        <v>3.000429169384154</v>
      </c>
      <c r="BG2046" s="49" t="n">
        <v>6.004234167165492</v>
      </c>
      <c r="BH2046" s="49" t="n">
        <v>14.00043247359653</v>
      </c>
      <c r="BI2046" s="49" t="n">
        <v>5.50078315365632</v>
      </c>
      <c r="BJ2046" s="49" t="n">
        <v>0.7019377981992946</v>
      </c>
      <c r="BK2046" s="49" t="n">
        <v>0.4025403257925127</v>
      </c>
      <c r="BL2046" s="49" t="n">
        <v>0.02002057581573044</v>
      </c>
      <c r="BM2046" s="49" t="n">
        <v>-0.1403943332179475</v>
      </c>
      <c r="BN2046" s="49" t="n">
        <v>0.6645949868094431</v>
      </c>
      <c r="BO2046" s="49" t="n">
        <v>0.2002934113502521</v>
      </c>
      <c r="BP2046" s="49" t="n">
        <v>-0.13996493256708</v>
      </c>
      <c r="BQ2046" s="49" t="n">
        <v>0.6646972220589753</v>
      </c>
      <c r="BR2046" s="49" t="n">
        <v>0.2003867801713147</v>
      </c>
      <c r="BS2046" s="49" t="n">
        <v>-0.4294006508674952</v>
      </c>
      <c r="BT2046" s="49" t="n">
        <v>-0.1022352495322343</v>
      </c>
      <c r="BU2046" s="49" t="n">
        <v>-0.09336882106258937</v>
      </c>
      <c r="BV2046" s="49" t="n">
        <v>0.45117036910569</v>
      </c>
    </row>
    <row r="2047">
      <c r="A2047" s="51" t="n">
        <v>57.94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-1.20181</v>
      </c>
      <c r="F2047" s="51" t="n">
        <v>-2.11713</v>
      </c>
      <c r="G2047" s="51" t="n">
        <v>-1.47625</v>
      </c>
      <c r="H2047" s="51" t="n">
        <v>-1.10031</v>
      </c>
      <c r="I2047" s="51" t="n">
        <v>-4.73044</v>
      </c>
      <c r="J2047" s="51" t="n">
        <v>1.87252</v>
      </c>
      <c r="K2047" s="51" t="n">
        <v>-1.202577201332223</v>
      </c>
      <c r="L2047" s="51" t="n">
        <v>-2.117039590024115</v>
      </c>
      <c r="M2047" s="51" t="n">
        <v>-1.476311600548331</v>
      </c>
      <c r="N2047" s="51" t="n">
        <v>-1.100009401101051</v>
      </c>
      <c r="O2047" s="51" t="n">
        <v>-4.730827017602865</v>
      </c>
      <c r="P2047" s="51" t="n">
        <v>1.872461991130841</v>
      </c>
      <c r="Q2047" s="51" t="n">
        <v>0.0007672013322228555</v>
      </c>
      <c r="R2047" s="51" t="n">
        <v>-9.040997588494193e-05</v>
      </c>
      <c r="S2047" s="51" t="n">
        <v>6.160054833048711e-05</v>
      </c>
      <c r="T2047" s="51" t="n">
        <v>-0.0003005988989488451</v>
      </c>
      <c r="U2047" s="51" t="n">
        <v>0.0003870176028648586</v>
      </c>
      <c r="V2047" s="51" t="n">
        <v>5.800886915863224e-05</v>
      </c>
      <c r="W2047" s="51" t="n">
        <v>-0.281233</v>
      </c>
      <c r="X2047" s="51" t="n">
        <v>0.09258719999999999</v>
      </c>
      <c r="Y2047" s="51" t="n">
        <v>-0.0805631</v>
      </c>
      <c r="Z2047" s="51" t="n">
        <v>-0.00691643</v>
      </c>
      <c r="AA2047" s="51" t="n">
        <v>0.0051774</v>
      </c>
      <c r="AB2047" s="51" t="n">
        <v>-0.28127</v>
      </c>
      <c r="AC2047" s="51" t="n">
        <v>-0.2930343852606488</v>
      </c>
      <c r="AD2047" s="51" t="n">
        <v>0.09316448062994223</v>
      </c>
      <c r="AE2047" s="51" t="n">
        <v>-0.09322798054985977</v>
      </c>
      <c r="AF2047" s="51" t="n">
        <v>0.01639726804570353</v>
      </c>
      <c r="AG2047" s="51" t="n">
        <v>-0.02540043925700585</v>
      </c>
      <c r="AH2047" s="51" t="n">
        <v>-0.2817070903321808</v>
      </c>
      <c r="AI2047" s="51" t="n">
        <v>0.3567128228141392</v>
      </c>
      <c r="AJ2047" s="51" t="n">
        <v>6.503276087867405</v>
      </c>
      <c r="AK2047" s="51" t="n">
        <v>4.531139989222916</v>
      </c>
      <c r="AL2047" s="51" t="n">
        <v>0.9324121763925751</v>
      </c>
      <c r="AM2047" s="51" t="n">
        <v>-0.004857058936835683</v>
      </c>
      <c r="AN2047" s="51" t="n">
        <v>-0.0002207016936474165</v>
      </c>
      <c r="AO2047" s="51" t="n">
        <v>0.4444986770709963</v>
      </c>
      <c r="AP2047" s="51" t="n">
        <v>48.17830761023291</v>
      </c>
      <c r="AQ2047" s="51" t="n">
        <v>23.96269014301001</v>
      </c>
      <c r="AR2047" s="51" t="n">
        <v>3.292208631683512</v>
      </c>
      <c r="AS2047" s="51" t="n">
        <v>-0.04592860804967705</v>
      </c>
      <c r="AT2047" s="51" t="n">
        <v>-0.0004626311543517723</v>
      </c>
      <c r="AU2047" s="51" t="n">
        <v>380.4907264424135</v>
      </c>
      <c r="AV2047" s="51" t="n">
        <v>900.0038601107949</v>
      </c>
      <c r="AW2047" s="51" t="n">
        <v>540.0030729995158</v>
      </c>
      <c r="AX2047" s="51" t="n">
        <v>75.06261094546856</v>
      </c>
      <c r="AY2047" s="51" t="n">
        <v>84.52022563676013</v>
      </c>
      <c r="AZ2047" s="51" t="n">
        <v>40.00917490917453</v>
      </c>
      <c r="BA2047" s="51" t="n">
        <v>8.004508479399426</v>
      </c>
      <c r="BB2047" s="51" t="n">
        <v>23.90630595516917</v>
      </c>
      <c r="BC2047" s="51" t="n">
        <v>15.00004327591841</v>
      </c>
      <c r="BD2047" s="51" t="n">
        <v>3.751718646105967</v>
      </c>
      <c r="BE2047" s="51" t="n">
        <v>4.691407096996481</v>
      </c>
      <c r="BF2047" s="51" t="n">
        <v>3.000424888419547</v>
      </c>
      <c r="BG2047" s="51" t="n">
        <v>6.004191472949651</v>
      </c>
      <c r="BH2047" s="51" t="n">
        <v>14.00042215650641</v>
      </c>
      <c r="BI2047" s="51" t="n">
        <v>5.500806344641865</v>
      </c>
      <c r="BJ2047" s="51" t="n">
        <v>0.701911578321342</v>
      </c>
      <c r="BK2047" s="51" t="n">
        <v>0.4024997424205652</v>
      </c>
      <c r="BL2047" s="51" t="n">
        <v>0.02002008495907038</v>
      </c>
      <c r="BM2047" s="51" t="n">
        <v>-0.1384163855152098</v>
      </c>
      <c r="BN2047" s="51" t="n">
        <v>0.6646947553050282</v>
      </c>
      <c r="BO2047" s="51" t="n">
        <v>0.2005452296707121</v>
      </c>
      <c r="BP2047" s="51" t="n">
        <v>-0.1378761758046125</v>
      </c>
      <c r="BQ2047" s="51" t="n">
        <v>0.6648109130698064</v>
      </c>
      <c r="BR2047" s="51" t="n">
        <v>0.2006076237977305</v>
      </c>
      <c r="BS2047" s="51" t="n">
        <v>-0.5402097105973447</v>
      </c>
      <c r="BT2047" s="51" t="n">
        <v>-0.1161577647782464</v>
      </c>
      <c r="BU2047" s="51" t="n">
        <v>-0.06239412701833369</v>
      </c>
      <c r="BV2047" s="51" t="n">
        <v>0.556068507315713</v>
      </c>
    </row>
    <row r="2048">
      <c r="A2048" s="49" t="n">
        <v>57.95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-1.2046258792692</v>
      </c>
      <c r="F2048" s="49" t="n">
        <v>-2.1162155635454</v>
      </c>
      <c r="G2048" s="49" t="n">
        <v>-1.4770362341998</v>
      </c>
      <c r="H2048" s="49" t="n">
        <v>-1.100387217369365</v>
      </c>
      <c r="I2048" s="49" t="n">
        <v>-4.730388018276791</v>
      </c>
      <c r="J2048" s="49" t="n">
        <v>1.869703697248255</v>
      </c>
      <c r="K2048" s="49" t="n">
        <v>-1.205505876109076</v>
      </c>
      <c r="L2048" s="49" t="n">
        <v>-2.116117719995622</v>
      </c>
      <c r="M2048" s="49" t="n">
        <v>-1.477209157178495</v>
      </c>
      <c r="N2048" s="49" t="n">
        <v>-1.099926656274524</v>
      </c>
      <c r="O2048" s="49" t="n">
        <v>-4.731041563438787</v>
      </c>
      <c r="P2048" s="49" t="n">
        <v>1.869644782316164</v>
      </c>
      <c r="Q2048" s="49" t="n">
        <v>0.0008799968398762736</v>
      </c>
      <c r="R2048" s="49" t="n">
        <v>-9.784354977826482e-05</v>
      </c>
      <c r="S2048" s="49" t="n">
        <v>0.0001729229786953113</v>
      </c>
      <c r="T2048" s="49" t="n">
        <v>-0.0004605610948409389</v>
      </c>
      <c r="U2048" s="49" t="n">
        <v>0.0006535451619962274</v>
      </c>
      <c r="V2048" s="49" t="n">
        <v>5.891493209086995e-05</v>
      </c>
      <c r="W2048" s="49" t="n">
        <v>-0.2820674767199995</v>
      </c>
      <c r="X2048" s="49" t="n">
        <v>0.08985212445000026</v>
      </c>
      <c r="Y2048" s="49" t="n">
        <v>-0.07593573504999987</v>
      </c>
      <c r="Z2048" s="49" t="n">
        <v>-0.008832078947500179</v>
      </c>
      <c r="AA2048" s="49" t="n">
        <v>0.005227252064500541</v>
      </c>
      <c r="AB2048" s="49" t="n">
        <v>-0.2821198771775001</v>
      </c>
      <c r="AC2048" s="49" t="n">
        <v>-0.2928664784872069</v>
      </c>
      <c r="AD2048" s="49" t="n">
        <v>0.09102366878381048</v>
      </c>
      <c r="AE2048" s="49" t="n">
        <v>-0.08623376444692206</v>
      </c>
      <c r="AF2048" s="49" t="n">
        <v>0.0008935925092480272</v>
      </c>
      <c r="AG2048" s="49" t="n">
        <v>-0.01794379795348147</v>
      </c>
      <c r="AH2048" s="49" t="n">
        <v>-0.2816870645493107</v>
      </c>
      <c r="AI2048" s="49" t="n">
        <v>0.3933055084915136</v>
      </c>
      <c r="AJ2048" s="49" t="n">
        <v>6.485422942672549</v>
      </c>
      <c r="AK2048" s="49" t="n">
        <v>4.581628969105235</v>
      </c>
      <c r="AL2048" s="49" t="n">
        <v>0.9282069944024696</v>
      </c>
      <c r="AM2048" s="49" t="n">
        <v>0.0148982198542555</v>
      </c>
      <c r="AN2048" s="49" t="n">
        <v>-0.0001983622308934249</v>
      </c>
      <c r="AO2048" s="49" t="n">
        <v>0.3809557870244037</v>
      </c>
      <c r="AP2048" s="49" t="n">
        <v>47.89117518856875</v>
      </c>
      <c r="AQ2048" s="49" t="n">
        <v>24.15807304975205</v>
      </c>
      <c r="AR2048" s="49" t="n">
        <v>3.295037420027313</v>
      </c>
      <c r="AS2048" s="49" t="n">
        <v>-0.03009435980691614</v>
      </c>
      <c r="AT2048" s="49" t="n">
        <v>-0.0001834311509437124</v>
      </c>
      <c r="AU2048" s="49" t="n">
        <v>380.4907264424135</v>
      </c>
      <c r="AV2048" s="49" t="n">
        <v>900.0038601107949</v>
      </c>
      <c r="AW2048" s="49" t="n">
        <v>540.0030729995158</v>
      </c>
      <c r="AX2048" s="49" t="n">
        <v>75.06261094546856</v>
      </c>
      <c r="AY2048" s="49" t="n">
        <v>84.52022563676013</v>
      </c>
      <c r="AZ2048" s="49" t="n">
        <v>40.00917490917453</v>
      </c>
      <c r="BA2048" s="49" t="n">
        <v>8.004508479399426</v>
      </c>
      <c r="BB2048" s="49" t="n">
        <v>23.90630595516917</v>
      </c>
      <c r="BC2048" s="49" t="n">
        <v>15.00004327591841</v>
      </c>
      <c r="BD2048" s="49" t="n">
        <v>3.751718646105967</v>
      </c>
      <c r="BE2048" s="49" t="n">
        <v>4.691407096996481</v>
      </c>
      <c r="BF2048" s="49" t="n">
        <v>3.000424888419547</v>
      </c>
      <c r="BG2048" s="49" t="n">
        <v>6.004191472949651</v>
      </c>
      <c r="BH2048" s="49" t="n">
        <v>14.00042215650641</v>
      </c>
      <c r="BI2048" s="49" t="n">
        <v>5.500806344641865</v>
      </c>
      <c r="BJ2048" s="49" t="n">
        <v>0.701911578321342</v>
      </c>
      <c r="BK2048" s="49" t="n">
        <v>0.4024997424205652</v>
      </c>
      <c r="BL2048" s="49" t="n">
        <v>0.02002008495907038</v>
      </c>
      <c r="BM2048" s="49" t="n">
        <v>-0.1364385364180061</v>
      </c>
      <c r="BN2048" s="49" t="n">
        <v>0.6647945455208537</v>
      </c>
      <c r="BO2048" s="49" t="n">
        <v>0.2007970661855999</v>
      </c>
      <c r="BP2048" s="49" t="n">
        <v>-0.1357970209012598</v>
      </c>
      <c r="BQ2048" s="49" t="n">
        <v>0.664917310722538</v>
      </c>
      <c r="BR2048" s="49" t="n">
        <v>0.2008302062558203</v>
      </c>
      <c r="BS2048" s="49" t="n">
        <v>-0.6415155167463216</v>
      </c>
      <c r="BT2048" s="49" t="n">
        <v>-0.122765201684305</v>
      </c>
      <c r="BU2048" s="49" t="n">
        <v>-0.03314007022031662</v>
      </c>
      <c r="BV2048" s="49" t="n">
        <v>0.6539967256990631</v>
      </c>
    </row>
    <row r="2049">
      <c r="A2049" s="51" t="n">
        <v>57.96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-1.2074529542656</v>
      </c>
      <c r="F2049" s="51" t="n">
        <v>-2.1153387775488</v>
      </c>
      <c r="G2049" s="51" t="n">
        <v>-1.4777590085376</v>
      </c>
      <c r="H2049" s="51" t="n">
        <v>-1.10049059313408</v>
      </c>
      <c r="I2049" s="51" t="n">
        <v>-4.730335347298816</v>
      </c>
      <c r="J2049" s="51" t="n">
        <v>1.86687593665536</v>
      </c>
      <c r="K2049" s="51" t="n">
        <v>-1.208439137481045</v>
      </c>
      <c r="L2049" s="51" t="n">
        <v>-2.115234673959511</v>
      </c>
      <c r="M2049" s="51" t="n">
        <v>-1.47799965804014</v>
      </c>
      <c r="N2049" s="51" t="n">
        <v>-1.100052562290682</v>
      </c>
      <c r="O2049" s="51" t="n">
        <v>-4.731150787630854</v>
      </c>
      <c r="P2049" s="51" t="n">
        <v>1.866822005439371</v>
      </c>
      <c r="Q2049" s="51" t="n">
        <v>0.0009861832154445249</v>
      </c>
      <c r="R2049" s="51" t="n">
        <v>-0.0001041035892890285</v>
      </c>
      <c r="S2049" s="51" t="n">
        <v>0.0002406495025399913</v>
      </c>
      <c r="T2049" s="51" t="n">
        <v>-0.0004380308433986624</v>
      </c>
      <c r="U2049" s="51" t="n">
        <v>0.0008154403320386194</v>
      </c>
      <c r="V2049" s="51" t="n">
        <v>5.393121598884498e-05</v>
      </c>
      <c r="W2049" s="51" t="n">
        <v>-0.2833876185599982</v>
      </c>
      <c r="X2049" s="51" t="n">
        <v>0.08535609600000049</v>
      </c>
      <c r="Y2049" s="51" t="n">
        <v>-0.06837149759999966</v>
      </c>
      <c r="Z2049" s="51" t="n">
        <v>-0.01194343984000004</v>
      </c>
      <c r="AA2049" s="51" t="n">
        <v>0.005309680864002441</v>
      </c>
      <c r="AB2049" s="51" t="n">
        <v>-0.2834738976000007</v>
      </c>
      <c r="AC2049" s="51" t="n">
        <v>-0.2938096757288578</v>
      </c>
      <c r="AD2049" s="51" t="n">
        <v>0.08571020505251296</v>
      </c>
      <c r="AE2049" s="51" t="n">
        <v>-0.07250353645775422</v>
      </c>
      <c r="AF2049" s="51" t="n">
        <v>-0.02431503824803163</v>
      </c>
      <c r="AG2049" s="51" t="n">
        <v>-0.004980757001006934</v>
      </c>
      <c r="AH2049" s="51" t="n">
        <v>-0.2825959191601516</v>
      </c>
      <c r="AI2049" s="51" t="n">
        <v>0.4307100213941497</v>
      </c>
      <c r="AJ2049" s="51" t="n">
        <v>6.484299241170284</v>
      </c>
      <c r="AK2049" s="51" t="n">
        <v>4.589113845291718</v>
      </c>
      <c r="AL2049" s="51" t="n">
        <v>0.9437629653629517</v>
      </c>
      <c r="AM2049" s="51" t="n">
        <v>0.02375508189887488</v>
      </c>
      <c r="AN2049" s="51" t="n">
        <v>-0.0004063811431672121</v>
      </c>
      <c r="AO2049" s="51" t="n">
        <v>0.3505501813001556</v>
      </c>
      <c r="AP2049" s="51" t="n">
        <v>47.57880842829895</v>
      </c>
      <c r="AQ2049" s="51" t="n">
        <v>24.33014662655539</v>
      </c>
      <c r="AR2049" s="51" t="n">
        <v>3.312236846003585</v>
      </c>
      <c r="AS2049" s="51" t="n">
        <v>-0.01930935856162546</v>
      </c>
      <c r="AT2049" s="51" t="n">
        <v>-0.0001392372847882043</v>
      </c>
      <c r="AU2049" s="51" t="n">
        <v>380.4874201698497</v>
      </c>
      <c r="AV2049" s="51" t="n">
        <v>900.003821509687</v>
      </c>
      <c r="AW2049" s="51" t="n">
        <v>540.0030422695206</v>
      </c>
      <c r="AX2049" s="51" t="n">
        <v>75.06198483601388</v>
      </c>
      <c r="AY2049" s="51" t="n">
        <v>84.5190337451866</v>
      </c>
      <c r="AZ2049" s="51" t="n">
        <v>40.00908316008279</v>
      </c>
      <c r="BA2049" s="51" t="n">
        <v>8.004494363275379</v>
      </c>
      <c r="BB2049" s="51" t="n">
        <v>23.90630567539332</v>
      </c>
      <c r="BC2049" s="51" t="n">
        <v>15.00004305953882</v>
      </c>
      <c r="BD2049" s="51" t="n">
        <v>3.751710052875437</v>
      </c>
      <c r="BE2049" s="51" t="n">
        <v>4.691391177689194</v>
      </c>
      <c r="BF2049" s="51" t="n">
        <v>3.00042276397745</v>
      </c>
      <c r="BG2049" s="51" t="n">
        <v>6.004166269238587</v>
      </c>
      <c r="BH2049" s="51" t="n">
        <v>14.00041709099838</v>
      </c>
      <c r="BI2049" s="51" t="n">
        <v>5.500812318184837</v>
      </c>
      <c r="BJ2049" s="51" t="n">
        <v>0.7018913525486609</v>
      </c>
      <c r="BK2049" s="51" t="n">
        <v>0.4024768556057029</v>
      </c>
      <c r="BL2049" s="51" t="n">
        <v>0.02001984393956154</v>
      </c>
      <c r="BM2049" s="51" t="n">
        <v>-0.1344601895162872</v>
      </c>
      <c r="BN2049" s="51" t="n">
        <v>0.6649066732681628</v>
      </c>
      <c r="BO2049" s="51" t="n">
        <v>0.2010493878191639</v>
      </c>
      <c r="BP2049" s="51" t="n">
        <v>-0.1337285538387744</v>
      </c>
      <c r="BQ2049" s="51" t="n">
        <v>0.6650281598001869</v>
      </c>
      <c r="BR2049" s="51" t="n">
        <v>0.2010543460937917</v>
      </c>
      <c r="BS2049" s="51" t="n">
        <v>-0.7316356775128319</v>
      </c>
      <c r="BT2049" s="51" t="n">
        <v>-0.1214865320241509</v>
      </c>
      <c r="BU2049" s="51" t="n">
        <v>-0.004958274627819836</v>
      </c>
      <c r="BV2049" s="51" t="n">
        <v>0.7416699579733564</v>
      </c>
    </row>
    <row r="2050">
      <c r="A2050" s="49" t="n">
        <v>57.97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-1.210293758122</v>
      </c>
      <c r="F2050" s="49" t="n">
        <v>-2.1145090289892</v>
      </c>
      <c r="G2050" s="49" t="n">
        <v>-1.4784027142144</v>
      </c>
      <c r="H2050" s="49" t="n">
        <v>-1.100626456606995</v>
      </c>
      <c r="I2050" s="49" t="n">
        <v>-4.730281814463078</v>
      </c>
      <c r="J2050" s="49" t="n">
        <v>1.864034086761865</v>
      </c>
      <c r="K2050" s="49" t="n">
        <v>-1.211384182139734</v>
      </c>
      <c r="L2050" s="49" t="n">
        <v>-2.114412994871379</v>
      </c>
      <c r="M2050" s="49" t="n">
        <v>-1.478641478747189</v>
      </c>
      <c r="N2050" s="49" t="n">
        <v>-1.100427697907225</v>
      </c>
      <c r="O2050" s="49" t="n">
        <v>-4.731119668938469</v>
      </c>
      <c r="P2050" s="49" t="n">
        <v>1.863985736553559</v>
      </c>
      <c r="Q2050" s="49" t="n">
        <v>0.001090424017733849</v>
      </c>
      <c r="R2050" s="49" t="n">
        <v>-9.603411782066473e-05</v>
      </c>
      <c r="S2050" s="49" t="n">
        <v>0.0002387645327892596</v>
      </c>
      <c r="T2050" s="49" t="n">
        <v>-0.0001987586997702628</v>
      </c>
      <c r="U2050" s="49" t="n">
        <v>0.0008378544753906425</v>
      </c>
      <c r="V2050" s="49" t="n">
        <v>4.835020830595838e-05</v>
      </c>
      <c r="W2050" s="49" t="n">
        <v>-0.2847499506399956</v>
      </c>
      <c r="X2050" s="49" t="n">
        <v>0.0806689168499999</v>
      </c>
      <c r="Y2050" s="49" t="n">
        <v>-0.06049725544999979</v>
      </c>
      <c r="Z2050" s="49" t="n">
        <v>-0.01517617838749861</v>
      </c>
      <c r="AA2050" s="49" t="n">
        <v>0.005395447360506274</v>
      </c>
      <c r="AB2050" s="49" t="n">
        <v>-0.2848720812575025</v>
      </c>
      <c r="AC2050" s="49" t="n">
        <v>-0.2950814663819227</v>
      </c>
      <c r="AD2050" s="49" t="n">
        <v>0.0792192674285221</v>
      </c>
      <c r="AE2050" s="49" t="n">
        <v>-0.05730375370676618</v>
      </c>
      <c r="AF2050" s="49" t="n">
        <v>-0.04827406497802048</v>
      </c>
      <c r="AG2050" s="49" t="n">
        <v>0.009689651782173493</v>
      </c>
      <c r="AH2050" s="49" t="n">
        <v>-0.2840483310775929</v>
      </c>
      <c r="AI2050" s="49" t="n">
        <v>0.4694162755464534</v>
      </c>
      <c r="AJ2050" s="49" t="n">
        <v>6.510271668782322</v>
      </c>
      <c r="AK2050" s="49" t="n">
        <v>4.549890230481028</v>
      </c>
      <c r="AL2050" s="49" t="n">
        <v>0.9757211623937723</v>
      </c>
      <c r="AM2050" s="49" t="n">
        <v>0.02013095532627151</v>
      </c>
      <c r="AN2050" s="49" t="n">
        <v>-0.0006293617145775224</v>
      </c>
      <c r="AO2050" s="49" t="n">
        <v>0.3644473609278314</v>
      </c>
      <c r="AP2050" s="49" t="n">
        <v>47.46026223399521</v>
      </c>
      <c r="AQ2050" s="49" t="n">
        <v>24.37888939366161</v>
      </c>
      <c r="AR2050" s="49" t="n">
        <v>3.336306177996237</v>
      </c>
      <c r="AS2050" s="49" t="n">
        <v>-0.01446724358342773</v>
      </c>
      <c r="AT2050" s="49" t="n">
        <v>-0.0002988911485250012</v>
      </c>
      <c r="AU2050" s="49" t="n">
        <v>380.484675613304</v>
      </c>
      <c r="AV2050" s="49" t="n">
        <v>900.0037832945901</v>
      </c>
      <c r="AW2050" s="49" t="n">
        <v>540.0030118468254</v>
      </c>
      <c r="AX2050" s="49" t="n">
        <v>75.06136498765373</v>
      </c>
      <c r="AY2050" s="49" t="n">
        <v>84.51791815762435</v>
      </c>
      <c r="AZ2050" s="49" t="n">
        <v>40.00899232848196</v>
      </c>
      <c r="BA2050" s="49" t="n">
        <v>8.004483100117701</v>
      </c>
      <c r="BB2050" s="49" t="n">
        <v>23.90630539701635</v>
      </c>
      <c r="BC2050" s="49" t="n">
        <v>15.00004284424113</v>
      </c>
      <c r="BD2050" s="49" t="n">
        <v>3.75170150261106</v>
      </c>
      <c r="BE2050" s="49" t="n">
        <v>4.691376232215882</v>
      </c>
      <c r="BF2050" s="49" t="n">
        <v>3.000420650157563</v>
      </c>
      <c r="BG2050" s="49" t="n">
        <v>6.004141035713108</v>
      </c>
      <c r="BH2050" s="49" t="n">
        <v>14.0004120859064</v>
      </c>
      <c r="BI2050" s="49" t="n">
        <v>5.500805807650829</v>
      </c>
      <c r="BJ2050" s="49" t="n">
        <v>0.7018695473264628</v>
      </c>
      <c r="BK2050" s="49" t="n">
        <v>0.4024493475030478</v>
      </c>
      <c r="BL2050" s="49" t="n">
        <v>0.0200196058122868</v>
      </c>
      <c r="BM2050" s="49" t="n">
        <v>-0.1324811286240964</v>
      </c>
      <c r="BN2050" s="49" t="n">
        <v>0.6650356600206859</v>
      </c>
      <c r="BO2050" s="49" t="n">
        <v>0.2013023542077737</v>
      </c>
      <c r="BP2050" s="49" t="n">
        <v>-0.1316720427548908</v>
      </c>
      <c r="BQ2050" s="49" t="n">
        <v>0.6651526139017615</v>
      </c>
      <c r="BR2050" s="49" t="n">
        <v>0.2012797395969213</v>
      </c>
      <c r="BS2050" s="49" t="n">
        <v>-0.8090858692056113</v>
      </c>
      <c r="BT2050" s="49" t="n">
        <v>-0.1169538810755766</v>
      </c>
      <c r="BU2050" s="49" t="n">
        <v>0.02261461085237282</v>
      </c>
      <c r="BV2050" s="49" t="n">
        <v>0.8178077858952212</v>
      </c>
    </row>
    <row r="2051">
      <c r="A2051" s="51" t="n">
        <v>57.98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-1.2131470260864</v>
      </c>
      <c r="F2051" s="51" t="n">
        <v>-2.1137222480576</v>
      </c>
      <c r="G2051" s="51" t="n">
        <v>-1.4789742575872</v>
      </c>
      <c r="H2051" s="51" t="n">
        <v>-1.10079193056896</v>
      </c>
      <c r="I2051" s="51" t="n">
        <v>-4.730227497741953</v>
      </c>
      <c r="J2051" s="51" t="n">
        <v>1.86117945547072</v>
      </c>
      <c r="K2051" s="51" t="n">
        <v>-1.214338995356426</v>
      </c>
      <c r="L2051" s="51" t="n">
        <v>-2.113650086090423</v>
      </c>
      <c r="M2051" s="51" t="n">
        <v>-1.479154476038346</v>
      </c>
      <c r="N2051" s="51" t="n">
        <v>-1.100972298985945</v>
      </c>
      <c r="O2051" s="51" t="n">
        <v>-4.73095684669179</v>
      </c>
      <c r="P2051" s="51" t="n">
        <v>1.861138404887406</v>
      </c>
      <c r="Q2051" s="51" t="n">
        <v>0.001191969270026405</v>
      </c>
      <c r="R2051" s="51" t="n">
        <v>-7.216196717640955e-05</v>
      </c>
      <c r="S2051" s="51" t="n">
        <v>0.0001802184511463523</v>
      </c>
      <c r="T2051" s="51" t="n">
        <v>0.0001803684169856545</v>
      </c>
      <c r="U2051" s="51" t="n">
        <v>0.0007293489498376715</v>
      </c>
      <c r="V2051" s="51" t="n">
        <v>4.105058331393963e-05</v>
      </c>
      <c r="W2051" s="51" t="n">
        <v>-0.2858383708799919</v>
      </c>
      <c r="X2051" s="51" t="n">
        <v>0.0769121423999978</v>
      </c>
      <c r="Y2051" s="51" t="n">
        <v>-0.0541891720000008</v>
      </c>
      <c r="Z2051" s="51" t="n">
        <v>-0.01776332247999499</v>
      </c>
      <c r="AA2051" s="51" t="n">
        <v>0.005463675520012809</v>
      </c>
      <c r="AB2051" s="51" t="n">
        <v>-0.2859865356800061</v>
      </c>
      <c r="AC2051" s="51" t="n">
        <v>-0.2957859171285638</v>
      </c>
      <c r="AD2051" s="51" t="n">
        <v>0.07394845485408055</v>
      </c>
      <c r="AE2051" s="51" t="n">
        <v>-0.04649985211133667</v>
      </c>
      <c r="AF2051" s="51" t="n">
        <v>-0.05934312084897797</v>
      </c>
      <c r="AG2051" s="51" t="n">
        <v>0.02158228062322691</v>
      </c>
      <c r="AH2051" s="51" t="n">
        <v>-0.285083207617745</v>
      </c>
      <c r="AI2051" s="51" t="n">
        <v>0.5060888892045579</v>
      </c>
      <c r="AJ2051" s="51" t="n">
        <v>6.550107776977947</v>
      </c>
      <c r="AK2051" s="51" t="n">
        <v>4.490720872989366</v>
      </c>
      <c r="AL2051" s="51" t="n">
        <v>1.011162300789868</v>
      </c>
      <c r="AM2051" s="51" t="n">
        <v>0.006422431068871207</v>
      </c>
      <c r="AN2051" s="51" t="n">
        <v>-0.0009216854919828246</v>
      </c>
      <c r="AO2051" s="51" t="n">
        <v>0.412742044480417</v>
      </c>
      <c r="AP2051" s="51" t="n">
        <v>47.501895882521</v>
      </c>
      <c r="AQ2051" s="51" t="n">
        <v>24.32079040416311</v>
      </c>
      <c r="AR2051" s="51" t="n">
        <v>3.365945621891102</v>
      </c>
      <c r="AS2051" s="51" t="n">
        <v>-0.01795508829773067</v>
      </c>
      <c r="AT2051" s="51" t="n">
        <v>-0.0007026233362903431</v>
      </c>
      <c r="AU2051" s="51" t="n">
        <v>380.4825711070484</v>
      </c>
      <c r="AV2051" s="51" t="n">
        <v>900.0037454616443</v>
      </c>
      <c r="AW2051" s="51" t="n">
        <v>540.0029817283572</v>
      </c>
      <c r="AX2051" s="51" t="n">
        <v>75.06075133777719</v>
      </c>
      <c r="AY2051" s="51" t="n">
        <v>84.51656602435952</v>
      </c>
      <c r="AZ2051" s="51" t="n">
        <v>40.00890240519714</v>
      </c>
      <c r="BA2051" s="51" t="n">
        <v>8.004475117511205</v>
      </c>
      <c r="BB2051" s="51" t="n">
        <v>23.90630512003127</v>
      </c>
      <c r="BC2051" s="51" t="n">
        <v>15.00004263001992</v>
      </c>
      <c r="BD2051" s="51" t="n">
        <v>3.751692995098005</v>
      </c>
      <c r="BE2051" s="51" t="n">
        <v>4.691357921170239</v>
      </c>
      <c r="BF2051" s="51" t="n">
        <v>3.000418546906775</v>
      </c>
      <c r="BG2051" s="51" t="n">
        <v>6.004117121954938</v>
      </c>
      <c r="BH2051" s="51" t="n">
        <v>14.000407142898</v>
      </c>
      <c r="BI2051" s="51" t="n">
        <v>5.500796179243655</v>
      </c>
      <c r="BJ2051" s="51" t="n">
        <v>0.7018625056913609</v>
      </c>
      <c r="BK2051" s="51" t="n">
        <v>0.4024199553330112</v>
      </c>
      <c r="BL2051" s="51" t="n">
        <v>0.02001937054253936</v>
      </c>
      <c r="BM2051" s="51" t="n">
        <v>-0.1305013428036446</v>
      </c>
      <c r="BN2051" s="51" t="n">
        <v>0.6651795124200709</v>
      </c>
      <c r="BO2051" s="51" t="n">
        <v>0.2015559071790826</v>
      </c>
      <c r="BP2051" s="51" t="n">
        <v>-0.1296284128070973</v>
      </c>
      <c r="BQ2051" s="51" t="n">
        <v>0.6652918320859125</v>
      </c>
      <c r="BR2051" s="51" t="n">
        <v>0.2015069595248312</v>
      </c>
      <c r="BS2051" s="51" t="n">
        <v>-0.8729299965473114</v>
      </c>
      <c r="BT2051" s="51" t="n">
        <v>-0.1123196658415759</v>
      </c>
      <c r="BU2051" s="51" t="n">
        <v>0.04894765425134118</v>
      </c>
      <c r="BV2051" s="51" t="n">
        <v>0.8814864485989341</v>
      </c>
    </row>
    <row r="2052">
      <c r="A2052" s="49" t="n">
        <v>57.99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-1.21600896925</v>
      </c>
      <c r="F2052" s="49" t="n">
        <v>-2.112965390625</v>
      </c>
      <c r="G2052" s="49" t="n">
        <v>-1.479495553125</v>
      </c>
      <c r="H2052" s="49" t="n">
        <v>-1.100978004890625</v>
      </c>
      <c r="I2052" s="49" t="n">
        <v>-4.730172642053125</v>
      </c>
      <c r="J2052" s="49" t="n">
        <v>1.858315969171875</v>
      </c>
      <c r="K2052" s="49" t="n">
        <v>-1.217294983440729</v>
      </c>
      <c r="L2052" s="49" t="n">
        <v>-2.112926699623804</v>
      </c>
      <c r="M2052" s="49" t="n">
        <v>-1.479597100384306</v>
      </c>
      <c r="N2052" s="49" t="n">
        <v>-1.101540495729689</v>
      </c>
      <c r="O2052" s="49" t="n">
        <v>-4.730704286011279</v>
      </c>
      <c r="P2052" s="49" t="n">
        <v>1.858281821713847</v>
      </c>
      <c r="Q2052" s="49" t="n">
        <v>0.001286014190728935</v>
      </c>
      <c r="R2052" s="49" t="n">
        <v>-3.869100119580082e-05</v>
      </c>
      <c r="S2052" s="49" t="n">
        <v>0.0001015472593057787</v>
      </c>
      <c r="T2052" s="49" t="n">
        <v>0.0005624908390644556</v>
      </c>
      <c r="U2052" s="49" t="n">
        <v>0.0005316439581539711</v>
      </c>
      <c r="V2052" s="49" t="n">
        <v>3.414745802809982e-05</v>
      </c>
      <c r="W2052" s="49" t="n">
        <v>-0.2864641499999867</v>
      </c>
      <c r="X2052" s="49" t="n">
        <v>0.07475908124999366</v>
      </c>
      <c r="Y2052" s="49" t="n">
        <v>-0.05057270625000332</v>
      </c>
      <c r="Z2052" s="49" t="n">
        <v>-0.01924526218748835</v>
      </c>
      <c r="AA2052" s="49" t="n">
        <v>0.005501852312523028</v>
      </c>
      <c r="AB2052" s="49" t="n">
        <v>-0.2866214559375125</v>
      </c>
      <c r="AC2052" s="49" t="n">
        <v>-0.2954042796179787</v>
      </c>
      <c r="AD2052" s="49" t="n">
        <v>0.07114232019073936</v>
      </c>
      <c r="AE2052" s="49" t="n">
        <v>-0.04265826844516211</v>
      </c>
      <c r="AF2052" s="49" t="n">
        <v>-0.054485643647944</v>
      </c>
      <c r="AG2052" s="49" t="n">
        <v>0.02813835745729518</v>
      </c>
      <c r="AH2052" s="49" t="n">
        <v>-0.2859558188310688</v>
      </c>
      <c r="AI2052" s="49" t="n">
        <v>0.5367078575503522</v>
      </c>
      <c r="AJ2052" s="49" t="n">
        <v>6.589018135190763</v>
      </c>
      <c r="AK2052" s="49" t="n">
        <v>4.441731193837779</v>
      </c>
      <c r="AL2052" s="49" t="n">
        <v>1.03716021865231</v>
      </c>
      <c r="AM2052" s="49" t="n">
        <v>-0.0127835096219887</v>
      </c>
      <c r="AN2052" s="49" t="n">
        <v>-0.00119331919414884</v>
      </c>
      <c r="AO2052" s="49" t="n">
        <v>0.4815738976472581</v>
      </c>
      <c r="AP2052" s="49" t="n">
        <v>47.64622729954326</v>
      </c>
      <c r="AQ2052" s="49" t="n">
        <v>24.20272900340292</v>
      </c>
      <c r="AR2052" s="49" t="n">
        <v>3.391152511864313</v>
      </c>
      <c r="AS2052" s="49" t="n">
        <v>-0.02838397409220358</v>
      </c>
      <c r="AT2052" s="49" t="n">
        <v>-0.001124888803992727</v>
      </c>
      <c r="AU2052" s="49" t="n">
        <v>380.4811008174585</v>
      </c>
      <c r="AV2052" s="49" t="n">
        <v>900.0037080070279</v>
      </c>
      <c r="AW2052" s="49" t="n">
        <v>540.0029519110736</v>
      </c>
      <c r="AX2052" s="49" t="n">
        <v>75.06014382439942</v>
      </c>
      <c r="AY2052" s="49" t="n">
        <v>84.51499814671277</v>
      </c>
      <c r="AZ2052" s="49" t="n">
        <v>40.00881338114517</v>
      </c>
      <c r="BA2052" s="49" t="n">
        <v>8.004470402036706</v>
      </c>
      <c r="BB2052" s="49" t="n">
        <v>23.90630484443112</v>
      </c>
      <c r="BC2052" s="49" t="n">
        <v>15.00004241686982</v>
      </c>
      <c r="BD2052" s="49" t="n">
        <v>3.751684530122515</v>
      </c>
      <c r="BE2052" s="49" t="n">
        <v>4.691336517433788</v>
      </c>
      <c r="BF2052" s="49" t="n">
        <v>3.000416454172241</v>
      </c>
      <c r="BG2052" s="49" t="n">
        <v>6.004093646797835</v>
      </c>
      <c r="BH2052" s="49" t="n">
        <v>14.00040332126194</v>
      </c>
      <c r="BI2052" s="49" t="n">
        <v>5.500791569192667</v>
      </c>
      <c r="BJ2052" s="49" t="n">
        <v>0.7018703642449841</v>
      </c>
      <c r="BK2052" s="49" t="n">
        <v>0.4023923466134707</v>
      </c>
      <c r="BL2052" s="49" t="n">
        <v>0.02001913809602888</v>
      </c>
      <c r="BM2052" s="49" t="n">
        <v>-0.1285210156517014</v>
      </c>
      <c r="BN2052" s="49" t="n">
        <v>0.6653318917521489</v>
      </c>
      <c r="BO2052" s="49" t="n">
        <v>0.2018098294357757</v>
      </c>
      <c r="BP2052" s="49" t="n">
        <v>-0.1275982115053708</v>
      </c>
      <c r="BQ2052" s="49" t="n">
        <v>0.6654412249981949</v>
      </c>
      <c r="BR2052" s="49" t="n">
        <v>0.2017367745851214</v>
      </c>
      <c r="BS2052" s="49" t="n">
        <v>-0.9228041463306691</v>
      </c>
      <c r="BT2052" s="49" t="n">
        <v>-0.1093332460460061</v>
      </c>
      <c r="BU2052" s="49" t="n">
        <v>0.07305485065425832</v>
      </c>
      <c r="BV2052" s="49" t="n">
        <v>0.9321256687701222</v>
      </c>
    </row>
    <row r="2053">
      <c r="A2053" s="51" t="n">
        <v>58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-1.218874548275199</v>
      </c>
      <c r="F2053" s="51" t="n">
        <v>-2.112220920710401</v>
      </c>
      <c r="G2053" s="51" t="n">
        <v>-1.4799960163648</v>
      </c>
      <c r="H2053" s="51" t="n">
        <v>-1.10117261015424</v>
      </c>
      <c r="I2053" s="51" t="n">
        <v>-4.730117575629567</v>
      </c>
      <c r="J2053" s="51" t="n">
        <v>1.85544885186688</v>
      </c>
      <c r="K2053" s="51" t="n">
        <v>-1.220239714936524</v>
      </c>
      <c r="L2053" s="51" t="n">
        <v>-2.112214879625692</v>
      </c>
      <c r="M2053" s="51" t="n">
        <v>-1.480041603848984</v>
      </c>
      <c r="N2053" s="51" t="n">
        <v>-1.101982546490957</v>
      </c>
      <c r="O2053" s="51" t="n">
        <v>-4.730422879582388</v>
      </c>
      <c r="P2053" s="51" t="n">
        <v>1.855418187266094</v>
      </c>
      <c r="Q2053" s="51" t="n">
        <v>0.001365166661325024</v>
      </c>
      <c r="R2053" s="51" t="n">
        <v>-6.041084708474642e-06</v>
      </c>
      <c r="S2053" s="51" t="n">
        <v>4.558748418359571e-05</v>
      </c>
      <c r="T2053" s="51" t="n">
        <v>0.0008099363367171097</v>
      </c>
      <c r="U2053" s="51" t="n">
        <v>0.0003053039528211343</v>
      </c>
      <c r="V2053" s="51" t="n">
        <v>3.066460078571254e-05</v>
      </c>
      <c r="W2053" s="51" t="n">
        <v>-0.2865659315199798</v>
      </c>
      <c r="X2053" s="51" t="n">
        <v>0.07443479519998694</v>
      </c>
      <c r="Y2053" s="51" t="n">
        <v>-0.05002261280000816</v>
      </c>
      <c r="Z2053" s="51" t="n">
        <v>-0.01946974975997788</v>
      </c>
      <c r="AA2053" s="51" t="n">
        <v>0.005505827712038101</v>
      </c>
      <c r="AB2053" s="51" t="n">
        <v>-0.2867131246400225</v>
      </c>
      <c r="AC2053" s="51" t="n">
        <v>-0.2937026673628966</v>
      </c>
      <c r="AD2053" s="51" t="n">
        <v>0.07124128573196221</v>
      </c>
      <c r="AE2053" s="51" t="n">
        <v>-0.04595070142321726</v>
      </c>
      <c r="AF2053" s="51" t="n">
        <v>-0.0357832641597912</v>
      </c>
      <c r="AG2053" s="51" t="n">
        <v>0.02810205858109164</v>
      </c>
      <c r="AH2053" s="51" t="n">
        <v>-0.2864954777442819</v>
      </c>
      <c r="AI2053" s="51" t="n">
        <v>0.5571964369377067</v>
      </c>
      <c r="AJ2053" s="51" t="n">
        <v>6.613429655265327</v>
      </c>
      <c r="AK2053" s="51" t="n">
        <v>4.42732342827348</v>
      </c>
      <c r="AL2053" s="51" t="n">
        <v>1.044299155205028</v>
      </c>
      <c r="AM2053" s="51" t="n">
        <v>-0.03187151659704021</v>
      </c>
      <c r="AN2053" s="51" t="n">
        <v>-0.001323844567822926</v>
      </c>
      <c r="AO2053" s="51" t="n">
        <v>0.5561953078443651</v>
      </c>
      <c r="AP2053" s="51" t="n">
        <v>47.83409838850595</v>
      </c>
      <c r="AQ2053" s="51" t="n">
        <v>24.07492344873623</v>
      </c>
      <c r="AR2053" s="51" t="n">
        <v>3.402434950098669</v>
      </c>
      <c r="AS2053" s="51" t="n">
        <v>-0.04232139341417364</v>
      </c>
      <c r="AT2053" s="51" t="n">
        <v>-0.001448979436221882</v>
      </c>
      <c r="AU2053" s="51" t="n">
        <v>380.4801164561254</v>
      </c>
      <c r="AV2053" s="51" t="n">
        <v>900.0036709269576</v>
      </c>
      <c r="AW2053" s="51" t="n">
        <v>540.0029223919629</v>
      </c>
      <c r="AX2053" s="51" t="n">
        <v>75.0596758266898</v>
      </c>
      <c r="AY2053" s="51" t="n">
        <v>84.51355661538967</v>
      </c>
      <c r="AZ2053" s="51" t="n">
        <v>40.00872524733371</v>
      </c>
      <c r="BA2053" s="51" t="n">
        <v>8.004468190273055</v>
      </c>
      <c r="BB2053" s="51" t="n">
        <v>23.90630457020896</v>
      </c>
      <c r="BC2053" s="51" t="n">
        <v>15.00004220478547</v>
      </c>
      <c r="BD2053" s="51" t="n">
        <v>3.751677775478582</v>
      </c>
      <c r="BE2053" s="51" t="n">
        <v>4.691316757765287</v>
      </c>
      <c r="BF2053" s="51" t="n">
        <v>3.00041437190138</v>
      </c>
      <c r="BG2053" s="51" t="n">
        <v>6.004068029035524</v>
      </c>
      <c r="BH2053" s="51" t="n">
        <v>14.0004009318946</v>
      </c>
      <c r="BI2053" s="51" t="n">
        <v>5.500789326686964</v>
      </c>
      <c r="BJ2053" s="51" t="n">
        <v>0.7018740514841403</v>
      </c>
      <c r="BK2053" s="51" t="n">
        <v>0.4023682531076458</v>
      </c>
      <c r="BL2053" s="51" t="n">
        <v>0.02001890843887653</v>
      </c>
      <c r="BM2053" s="51" t="n">
        <v>-0.1265404824929916</v>
      </c>
      <c r="BN2053" s="51" t="n">
        <v>0.6654842865630841</v>
      </c>
      <c r="BO2053" s="51" t="n">
        <v>0.2020638131069751</v>
      </c>
      <c r="BP2053" s="51" t="n">
        <v>-0.1255817060756156</v>
      </c>
      <c r="BQ2053" s="51" t="n">
        <v>0.6655923871389385</v>
      </c>
      <c r="BR2053" s="51" t="n">
        <v>0.2019699340094376</v>
      </c>
      <c r="BS2053" s="51" t="n">
        <v>-0.9587764173759616</v>
      </c>
      <c r="BT2053" s="51" t="n">
        <v>-0.1081005758544196</v>
      </c>
      <c r="BU2053" s="51" t="n">
        <v>0.0938790975374415</v>
      </c>
      <c r="BV2053" s="51" t="n">
        <v>0.969407673773416</v>
      </c>
    </row>
    <row r="2054">
      <c r="A2054" s="49" t="n">
        <v>58.01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-1.221738747123599</v>
      </c>
      <c r="F2054" s="49" t="n">
        <v>-2.1114712929488</v>
      </c>
      <c r="G2054" s="49" t="n">
        <v>-1.4805050568676</v>
      </c>
      <c r="H2054" s="49" t="n">
        <v>-1.101363691275454</v>
      </c>
      <c r="I2054" s="49" t="n">
        <v>-4.73006262638949</v>
      </c>
      <c r="J2054" s="49" t="n">
        <v>1.852583304293485</v>
      </c>
      <c r="K2054" s="49" t="n">
        <v>-1.223161757441912</v>
      </c>
      <c r="L2054" s="49" t="n">
        <v>-2.111491572954729</v>
      </c>
      <c r="M2054" s="49" t="n">
        <v>-1.480540457785382</v>
      </c>
      <c r="N2054" s="49" t="n">
        <v>-1.102206824401134</v>
      </c>
      <c r="O2054" s="49" t="n">
        <v>-4.730173087870515</v>
      </c>
      <c r="P2054" s="49" t="n">
        <v>1.852552680878331</v>
      </c>
      <c r="Q2054" s="49" t="n">
        <v>0.001423010318313045</v>
      </c>
      <c r="R2054" s="49" t="n">
        <v>2.028000592835255e-05</v>
      </c>
      <c r="S2054" s="49" t="n">
        <v>3.540091778186927e-05</v>
      </c>
      <c r="T2054" s="49" t="n">
        <v>0.0008431331256799623</v>
      </c>
      <c r="U2054" s="49" t="n">
        <v>0.0001104614810252258</v>
      </c>
      <c r="V2054" s="49" t="n">
        <v>3.062341515325251e-05</v>
      </c>
      <c r="W2054" s="49" t="n">
        <v>-0.2862097317599711</v>
      </c>
      <c r="X2054" s="49" t="n">
        <v>0.0757160992499773</v>
      </c>
      <c r="Y2054" s="49" t="n">
        <v>-0.0521629418500163</v>
      </c>
      <c r="Z2054" s="49" t="n">
        <v>-0.01859189962746288</v>
      </c>
      <c r="AA2054" s="49" t="n">
        <v>0.005479814696559413</v>
      </c>
      <c r="AB2054" s="49" t="n">
        <v>-0.2863299119375374</v>
      </c>
      <c r="AC2054" s="49" t="n">
        <v>-0.2909326568045373</v>
      </c>
      <c r="AD2054" s="49" t="n">
        <v>0.07337365207006659</v>
      </c>
      <c r="AE2054" s="49" t="n">
        <v>-0.05336764676523611</v>
      </c>
      <c r="AF2054" s="49" t="n">
        <v>-0.01125944300461227</v>
      </c>
      <c r="AG2054" s="49" t="n">
        <v>0.02232730745196843</v>
      </c>
      <c r="AH2054" s="49" t="n">
        <v>-0.2865966147439582</v>
      </c>
      <c r="AI2054" s="49" t="n">
        <v>0.5657586250792849</v>
      </c>
      <c r="AJ2054" s="49" t="n">
        <v>6.624849515900792</v>
      </c>
      <c r="AK2054" s="49" t="n">
        <v>4.448620429271652</v>
      </c>
      <c r="AL2054" s="49" t="n">
        <v>1.031308950994573</v>
      </c>
      <c r="AM2054" s="49" t="n">
        <v>-0.04604182409103263</v>
      </c>
      <c r="AN2054" s="49" t="n">
        <v>-0.001315231100141809</v>
      </c>
      <c r="AO2054" s="49" t="n">
        <v>0.6215433451292007</v>
      </c>
      <c r="AP2054" s="49" t="n">
        <v>48.00765261894435</v>
      </c>
      <c r="AQ2054" s="49" t="n">
        <v>23.981719468527</v>
      </c>
      <c r="AR2054" s="49" t="n">
        <v>3.394384948932497</v>
      </c>
      <c r="AS2054" s="49" t="n">
        <v>-0.05552999185879821</v>
      </c>
      <c r="AT2054" s="49" t="n">
        <v>-0.001574163887776249</v>
      </c>
      <c r="AU2054" s="49" t="n">
        <v>380.4793090063833</v>
      </c>
      <c r="AV2054" s="49" t="n">
        <v>900.003634217688</v>
      </c>
      <c r="AW2054" s="49" t="n">
        <v>540.0028931680432</v>
      </c>
      <c r="AX2054" s="49" t="n">
        <v>75.05949323780249</v>
      </c>
      <c r="AY2054" s="49" t="n">
        <v>84.51217104923577</v>
      </c>
      <c r="AZ2054" s="49" t="n">
        <v>40.00863799486038</v>
      </c>
      <c r="BA2054" s="49" t="n">
        <v>8.00446686887337</v>
      </c>
      <c r="BB2054" s="49" t="n">
        <v>23.90630429735792</v>
      </c>
      <c r="BC2054" s="49" t="n">
        <v>15.00004199376154</v>
      </c>
      <c r="BD2054" s="49" t="n">
        <v>3.751674563718434</v>
      </c>
      <c r="BE2054" s="49" t="n">
        <v>4.69129767397646</v>
      </c>
      <c r="BF2054" s="49" t="n">
        <v>3.000412300041873</v>
      </c>
      <c r="BG2054" s="49" t="n">
        <v>6.004037068729253</v>
      </c>
      <c r="BH2054" s="49" t="n">
        <v>14.0003982226432</v>
      </c>
      <c r="BI2054" s="49" t="n">
        <v>5.500782201044785</v>
      </c>
      <c r="BJ2054" s="49" t="n">
        <v>0.7018605299164395</v>
      </c>
      <c r="BK2054" s="49" t="n">
        <v>0.4023452463964199</v>
      </c>
      <c r="BL2054" s="49" t="n">
        <v>0.02001868153761002</v>
      </c>
      <c r="BM2054" s="49" t="n">
        <v>-0.1245601531505976</v>
      </c>
      <c r="BN2054" s="49" t="n">
        <v>0.6656281863157403</v>
      </c>
      <c r="BO2054" s="49" t="n">
        <v>0.202317536567487</v>
      </c>
      <c r="BP2054" s="49" t="n">
        <v>-0.1235789098045216</v>
      </c>
      <c r="BQ2054" s="49" t="n">
        <v>0.6657378277259115</v>
      </c>
      <c r="BR2054" s="49" t="n">
        <v>0.2022071651004533</v>
      </c>
      <c r="BS2054" s="49" t="n">
        <v>-0.9812433460760078</v>
      </c>
      <c r="BT2054" s="49" t="n">
        <v>-0.109641410171224</v>
      </c>
      <c r="BU2054" s="49" t="n">
        <v>0.1103714670336875</v>
      </c>
      <c r="BV2054" s="49" t="n">
        <v>0.9934996747749558</v>
      </c>
    </row>
    <row r="2055">
      <c r="A2055" s="51" t="n">
        <v>58.02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-1.224597846783999</v>
      </c>
      <c r="F2055" s="51" t="n">
        <v>-2.1107034350592</v>
      </c>
      <c r="G2055" s="51" t="n">
        <v>-1.481044571174401</v>
      </c>
      <c r="H2055" s="51" t="n">
        <v>-1.101542281125119</v>
      </c>
      <c r="I2055" s="51" t="n">
        <v>-4.730008038306302</v>
      </c>
      <c r="J2055" s="51" t="n">
        <v>1.849723183050239</v>
      </c>
      <c r="K2055" s="51" t="n">
        <v>-1.226051686741159</v>
      </c>
      <c r="L2055" s="51" t="n">
        <v>-2.110739220354165</v>
      </c>
      <c r="M2055" s="51" t="n">
        <v>-1.481122027908557</v>
      </c>
      <c r="N2055" s="51" t="n">
        <v>-1.102195883374081</v>
      </c>
      <c r="O2055" s="51" t="n">
        <v>-4.730003193258933</v>
      </c>
      <c r="P2055" s="51" t="n">
        <v>1.849688340815475</v>
      </c>
      <c r="Q2055" s="51" t="n">
        <v>0.001453839957160197</v>
      </c>
      <c r="R2055" s="51" t="n">
        <v>3.578529496461869e-05</v>
      </c>
      <c r="S2055" s="51" t="n">
        <v>7.745673415615606e-05</v>
      </c>
      <c r="T2055" s="51" t="n">
        <v>0.0006536022489624926</v>
      </c>
      <c r="U2055" s="51" t="n">
        <v>-4.84504736864011e-06</v>
      </c>
      <c r="V2055" s="51" t="n">
        <v>3.484223476379888e-05</v>
      </c>
      <c r="W2055" s="51" t="n">
        <v>-0.2855889398399605</v>
      </c>
      <c r="X2055" s="51" t="n">
        <v>0.07793156159996444</v>
      </c>
      <c r="Y2055" s="51" t="n">
        <v>-0.0558670392000287</v>
      </c>
      <c r="Z2055" s="51" t="n">
        <v>-0.01707418839994275</v>
      </c>
      <c r="AA2055" s="51" t="n">
        <v>0.005436389248088543</v>
      </c>
      <c r="AB2055" s="51" t="n">
        <v>-0.2856722755200584</v>
      </c>
      <c r="AC2055" s="51" t="n">
        <v>-0.2874032906123859</v>
      </c>
      <c r="AD2055" s="51" t="n">
        <v>0.07678297746926196</v>
      </c>
      <c r="AE2055" s="51" t="n">
        <v>-0.06209299842749814</v>
      </c>
      <c r="AF2055" s="51" t="n">
        <v>0.0111529237470817</v>
      </c>
      <c r="AG2055" s="51" t="n">
        <v>0.01262754498064872</v>
      </c>
      <c r="AH2055" s="51" t="n">
        <v>-0.2864008312775075</v>
      </c>
      <c r="AI2055" s="51" t="n">
        <v>0.5609062985919216</v>
      </c>
      <c r="AJ2055" s="51" t="n">
        <v>6.621395803933495</v>
      </c>
      <c r="AK2055" s="51" t="n">
        <v>4.499408182310723</v>
      </c>
      <c r="AL2055" s="51" t="n">
        <v>1.002671669093592</v>
      </c>
      <c r="AM2055" s="51" t="n">
        <v>-0.05194930353212736</v>
      </c>
      <c r="AN2055" s="51" t="n">
        <v>-0.001136133443915031</v>
      </c>
      <c r="AO2055" s="51" t="n">
        <v>0.6644944438417741</v>
      </c>
      <c r="AP2055" s="51" t="n">
        <v>48.1242250721582</v>
      </c>
      <c r="AQ2055" s="51" t="n">
        <v>23.94435720775039</v>
      </c>
      <c r="AR2055" s="51" t="n">
        <v>3.369711075569435</v>
      </c>
      <c r="AS2055" s="51" t="n">
        <v>-0.06469887435926307</v>
      </c>
      <c r="AT2055" s="51" t="n">
        <v>-0.0014667941067285</v>
      </c>
      <c r="AU2055" s="51" t="n">
        <v>380.4783053069714</v>
      </c>
      <c r="AV2055" s="51" t="n">
        <v>900.0035978755112</v>
      </c>
      <c r="AW2055" s="51" t="n">
        <v>540.0028642363628</v>
      </c>
      <c r="AX2055" s="51" t="n">
        <v>75.05894977575214</v>
      </c>
      <c r="AY2055" s="51" t="n">
        <v>84.51079933874341</v>
      </c>
      <c r="AZ2055" s="51" t="n">
        <v>40.00855161491177</v>
      </c>
      <c r="BA2055" s="51" t="n">
        <v>8.004464478690331</v>
      </c>
      <c r="BB2055" s="51" t="n">
        <v>23.90630402587113</v>
      </c>
      <c r="BC2055" s="51" t="n">
        <v>15.00004178379274</v>
      </c>
      <c r="BD2055" s="51" t="n">
        <v>3.751666834278938</v>
      </c>
      <c r="BE2055" s="51" t="n">
        <v>4.691278685606577</v>
      </c>
      <c r="BF2055" s="51" t="n">
        <v>3.000410238541664</v>
      </c>
      <c r="BG2055" s="51" t="n">
        <v>6.003999015218874</v>
      </c>
      <c r="BH2055" s="51" t="n">
        <v>14.00039441195326</v>
      </c>
      <c r="BI2055" s="51" t="n">
        <v>5.500772814632248</v>
      </c>
      <c r="BJ2055" s="51" t="n">
        <v>0.7018381546631255</v>
      </c>
      <c r="BK2055" s="51" t="n">
        <v>0.402320533158144</v>
      </c>
      <c r="BL2055" s="51" t="n">
        <v>0.0200184573591587</v>
      </c>
      <c r="BM2055" s="51" t="n">
        <v>-0.1225803990365548</v>
      </c>
      <c r="BN2055" s="51" t="n">
        <v>0.6657572547677141</v>
      </c>
      <c r="BO2055" s="51" t="n">
        <v>0.2025707486501334</v>
      </c>
      <c r="BP2055" s="51" t="n">
        <v>-0.1215897541116236</v>
      </c>
      <c r="BQ2055" s="51" t="n">
        <v>0.6658706145736865</v>
      </c>
      <c r="BR2055" s="51" t="n">
        <v>0.202449180217993</v>
      </c>
      <c r="BS2055" s="51" t="n">
        <v>-0.9906449249312693</v>
      </c>
      <c r="BT2055" s="51" t="n">
        <v>-0.1133598059723795</v>
      </c>
      <c r="BU2055" s="51" t="n">
        <v>0.1215684321403676</v>
      </c>
      <c r="BV2055" s="51" t="n">
        <v>1.004493253633514</v>
      </c>
    </row>
    <row r="2056">
      <c r="A2056" s="49" t="n">
        <v>58.03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-1.227450699000399</v>
      </c>
      <c r="F2056" s="49" t="n">
        <v>-2.109913230312601</v>
      </c>
      <c r="G2056" s="49" t="n">
        <v>-1.481621435762201</v>
      </c>
      <c r="H2056" s="49" t="n">
        <v>-1.101705574151083</v>
      </c>
      <c r="I2056" s="49" t="n">
        <v>-4.729953887778574</v>
      </c>
      <c r="J2056" s="49" t="n">
        <v>1.846869679721093</v>
      </c>
      <c r="K2056" s="49" t="n">
        <v>-1.22890583102831</v>
      </c>
      <c r="L2056" s="49" t="n">
        <v>-2.109954670145274</v>
      </c>
      <c r="M2056" s="49" t="n">
        <v>-1.481775381147879</v>
      </c>
      <c r="N2056" s="49" t="n">
        <v>-1.102017991623944</v>
      </c>
      <c r="O2056" s="49" t="n">
        <v>-4.729934953278131</v>
      </c>
      <c r="P2056" s="49" t="n">
        <v>1.846827143895787</v>
      </c>
      <c r="Q2056" s="49" t="n">
        <v>0.001455132027911477</v>
      </c>
      <c r="R2056" s="49" t="n">
        <v>4.143983267246298e-05</v>
      </c>
      <c r="S2056" s="49" t="n">
        <v>0.0001539453856782558</v>
      </c>
      <c r="T2056" s="49" t="n">
        <v>0.0003124174728605933</v>
      </c>
      <c r="U2056" s="49" t="n">
        <v>-1.893450044310185e-05</v>
      </c>
      <c r="V2056" s="49" t="n">
        <v>4.253582530644451e-05</v>
      </c>
      <c r="W2056" s="49" t="n">
        <v>-0.2850243176799475</v>
      </c>
      <c r="X2056" s="49" t="n">
        <v>0.07996150364994818</v>
      </c>
      <c r="Y2056" s="49" t="n">
        <v>-0.05925754625004651</v>
      </c>
      <c r="Z2056" s="49" t="n">
        <v>-0.01568645486741684</v>
      </c>
      <c r="AA2056" s="49" t="n">
        <v>0.00539649035262728</v>
      </c>
      <c r="AB2056" s="49" t="n">
        <v>-0.2850727606175869</v>
      </c>
      <c r="AC2056" s="49" t="n">
        <v>-0.2837764180822716</v>
      </c>
      <c r="AD2056" s="49" t="n">
        <v>0.07987108093362887</v>
      </c>
      <c r="AE2056" s="49" t="n">
        <v>-0.06805918657154519</v>
      </c>
      <c r="AF2056" s="49" t="n">
        <v>0.02324931469015637</v>
      </c>
      <c r="AG2056" s="49" t="n">
        <v>0.002073952247139922</v>
      </c>
      <c r="AH2056" s="49" t="n">
        <v>-0.2859774094361285</v>
      </c>
      <c r="AI2056" s="49" t="n">
        <v>0.5434576524758535</v>
      </c>
      <c r="AJ2056" s="49" t="n">
        <v>6.609649634603257</v>
      </c>
      <c r="AK2056" s="49" t="n">
        <v>4.558391282630479</v>
      </c>
      <c r="AL2056" s="49" t="n">
        <v>0.9687950459138203</v>
      </c>
      <c r="AM2056" s="49" t="n">
        <v>-0.04891166424057779</v>
      </c>
      <c r="AN2056" s="49" t="n">
        <v>-0.0008223983384160582</v>
      </c>
      <c r="AO2056" s="49" t="n">
        <v>0.6719327195435271</v>
      </c>
      <c r="AP2056" s="49" t="n">
        <v>48.13816046702453</v>
      </c>
      <c r="AQ2056" s="49" t="n">
        <v>23.97680485476004</v>
      </c>
      <c r="AR2056" s="49" t="n">
        <v>3.336882707063568</v>
      </c>
      <c r="AS2056" s="49" t="n">
        <v>-0.06811221861424194</v>
      </c>
      <c r="AT2056" s="49" t="n">
        <v>-0.001163704247132524</v>
      </c>
      <c r="AU2056" s="49" t="n">
        <v>380.4767212511941</v>
      </c>
      <c r="AV2056" s="49" t="n">
        <v>900.0035618967561</v>
      </c>
      <c r="AW2056" s="49" t="n">
        <v>540.0028355939992</v>
      </c>
      <c r="AX2056" s="49" t="n">
        <v>75.05817109501251</v>
      </c>
      <c r="AY2056" s="49" t="n">
        <v>84.50944134535598</v>
      </c>
      <c r="AZ2056" s="49" t="n">
        <v>40.00846609876265</v>
      </c>
      <c r="BA2056" s="49" t="n">
        <v>8.004458993124734</v>
      </c>
      <c r="BB2056" s="49" t="n">
        <v>23.90630375574177</v>
      </c>
      <c r="BC2056" s="49" t="n">
        <v>15.00004157487377</v>
      </c>
      <c r="BD2056" s="49" t="n">
        <v>3.751656135320267</v>
      </c>
      <c r="BE2056" s="49" t="n">
        <v>4.691259792178545</v>
      </c>
      <c r="BF2056" s="49" t="n">
        <v>3.000408187348956</v>
      </c>
      <c r="BG2056" s="49" t="n">
        <v>6.003953993571</v>
      </c>
      <c r="BH2056" s="49" t="n">
        <v>14.00038975222642</v>
      </c>
      <c r="BI2056" s="49" t="n">
        <v>5.500766193416163</v>
      </c>
      <c r="BJ2056" s="49" t="n">
        <v>0.7018256077761256</v>
      </c>
      <c r="BK2056" s="49" t="n">
        <v>0.4022935124882268</v>
      </c>
      <c r="BL2056" s="49" t="n">
        <v>0.02001823587084879</v>
      </c>
      <c r="BM2056" s="49" t="n">
        <v>-0.1206014048489274</v>
      </c>
      <c r="BN2056" s="49" t="n">
        <v>0.6658695029549266</v>
      </c>
      <c r="BO2056" s="49" t="n">
        <v>0.2028233604725995</v>
      </c>
      <c r="BP2056" s="49" t="n">
        <v>-0.1196140048637452</v>
      </c>
      <c r="BQ2056" s="49" t="n">
        <v>0.6659880923883339</v>
      </c>
      <c r="BR2056" s="49" t="n">
        <v>0.2026964379848545</v>
      </c>
      <c r="BS2056" s="49" t="n">
        <v>-0.9873999851821719</v>
      </c>
      <c r="BT2056" s="49" t="n">
        <v>-0.1185894334072568</v>
      </c>
      <c r="BU2056" s="49" t="n">
        <v>0.1269224877450126</v>
      </c>
      <c r="BV2056" s="49" t="n">
        <v>1.002562468053233</v>
      </c>
    </row>
    <row r="2057">
      <c r="A2057" s="51" t="n">
        <v>58.04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-1.2303</v>
      </c>
      <c r="F2057" s="51" t="n">
        <v>-2.10911</v>
      </c>
      <c r="G2057" s="51" t="n">
        <v>-1.48222</v>
      </c>
      <c r="H2057" s="51" t="n">
        <v>-1.10186</v>
      </c>
      <c r="I2057" s="51" t="n">
        <v>-4.7299</v>
      </c>
      <c r="J2057" s="51" t="n">
        <v>1.84402</v>
      </c>
      <c r="K2057" s="51" t="n">
        <v>-1.231726498032373</v>
      </c>
      <c r="L2057" s="51" t="n">
        <v>-2.1091478937709</v>
      </c>
      <c r="M2057" s="51" t="n">
        <v>-1.482458822312048</v>
      </c>
      <c r="N2057" s="51" t="n">
        <v>-1.101797655298652</v>
      </c>
      <c r="O2057" s="51" t="n">
        <v>-4.729960673288532</v>
      </c>
      <c r="P2057" s="51" t="n">
        <v>1.843970734846157</v>
      </c>
      <c r="Q2057" s="51" t="n">
        <v>0.001426498032373269</v>
      </c>
      <c r="R2057" s="51" t="n">
        <v>3.789377089979951e-05</v>
      </c>
      <c r="S2057" s="51" t="n">
        <v>0.0002388223120477484</v>
      </c>
      <c r="T2057" s="51" t="n">
        <v>-6.234470134791614e-05</v>
      </c>
      <c r="U2057" s="51" t="n">
        <v>6.067328853198717e-05</v>
      </c>
      <c r="V2057" s="51" t="n">
        <v>4.926515384284791e-05</v>
      </c>
      <c r="W2057" s="51" t="n">
        <v>-0.284964</v>
      </c>
      <c r="X2057" s="51" t="n">
        <v>0.080238</v>
      </c>
      <c r="Y2057" s="51" t="n">
        <v>-0.0597064</v>
      </c>
      <c r="Z2057" s="51" t="n">
        <v>-0.0155059</v>
      </c>
      <c r="AA2057" s="51" t="n">
        <v>0.00538942</v>
      </c>
      <c r="AB2057" s="51" t="n">
        <v>-0.284996</v>
      </c>
      <c r="AC2057" s="51" t="n">
        <v>-0.2806885183273277</v>
      </c>
      <c r="AD2057" s="51" t="n">
        <v>0.08128295186127925</v>
      </c>
      <c r="AE2057" s="51" t="n">
        <v>-0.06846615975745901</v>
      </c>
      <c r="AF2057" s="51" t="n">
        <v>0.02089470450287526</v>
      </c>
      <c r="AG2057" s="51" t="n">
        <v>-0.006309751864637111</v>
      </c>
      <c r="AH2057" s="51" t="n">
        <v>-0.2854763294586261</v>
      </c>
      <c r="AI2057" s="51" t="n">
        <v>0.5145203960889585</v>
      </c>
      <c r="AJ2057" s="51" t="n">
        <v>6.588828103609303</v>
      </c>
      <c r="AK2057" s="51" t="n">
        <v>4.608321968637033</v>
      </c>
      <c r="AL2057" s="51" t="n">
        <v>0.94108366992005</v>
      </c>
      <c r="AM2057" s="51" t="n">
        <v>-0.03872885695503078</v>
      </c>
      <c r="AN2057" s="51" t="n">
        <v>-0.0005576056866379587</v>
      </c>
      <c r="AO2057" s="51" t="n">
        <v>0.6327575460917825</v>
      </c>
      <c r="AP2057" s="51" t="n">
        <v>48.01276433169905</v>
      </c>
      <c r="AQ2057" s="51" t="n">
        <v>24.07833592520071</v>
      </c>
      <c r="AR2057" s="51" t="n">
        <v>3.309873961131951</v>
      </c>
      <c r="AS2057" s="51" t="n">
        <v>-0.06672571916737251</v>
      </c>
      <c r="AT2057" s="51" t="n">
        <v>-0.0007962700955740042</v>
      </c>
      <c r="AU2057" s="51" t="n">
        <v>380.474727361342</v>
      </c>
      <c r="AV2057" s="51" t="n">
        <v>900.0035262777885</v>
      </c>
      <c r="AW2057" s="51" t="n">
        <v>540.0028072380592</v>
      </c>
      <c r="AX2057" s="51" t="n">
        <v>75.05758938406238</v>
      </c>
      <c r="AY2057" s="51" t="n">
        <v>84.50809693190241</v>
      </c>
      <c r="AZ2057" s="51" t="n">
        <v>40.00838143777503</v>
      </c>
      <c r="BA2057" s="51" t="n">
        <v>8.004451294594162</v>
      </c>
      <c r="BB2057" s="51" t="n">
        <v>23.90630348696306</v>
      </c>
      <c r="BC2057" s="51" t="n">
        <v>15.0000413669994</v>
      </c>
      <c r="BD2057" s="51" t="n">
        <v>3.751647854643665</v>
      </c>
      <c r="BE2057" s="51" t="n">
        <v>4.691240993217652</v>
      </c>
      <c r="BF2057" s="51" t="n">
        <v>3.000406146412211</v>
      </c>
      <c r="BG2057" s="51" t="n">
        <v>6.003906545648148</v>
      </c>
      <c r="BH2057" s="51" t="n">
        <v>14.0003850751997</v>
      </c>
      <c r="BI2057" s="51" t="n">
        <v>5.500765216245278</v>
      </c>
      <c r="BJ2057" s="51" t="n">
        <v>0.7018291599545499</v>
      </c>
      <c r="BK2057" s="51" t="n">
        <v>0.4022659903383681</v>
      </c>
      <c r="BL2057" s="51" t="n">
        <v>0.02001801704039861</v>
      </c>
      <c r="BM2057" s="51" t="n">
        <v>-0.1186229861688883</v>
      </c>
      <c r="BN2057" s="51" t="n">
        <v>0.6659694624918873</v>
      </c>
      <c r="BO2057" s="51" t="n">
        <v>0.2030755458427537</v>
      </c>
      <c r="BP2057" s="51" t="n">
        <v>-0.1176513152610422</v>
      </c>
      <c r="BQ2057" s="51" t="n">
        <v>0.6660919192804887</v>
      </c>
      <c r="BR2057" s="51" t="n">
        <v>0.2029490109676821</v>
      </c>
      <c r="BS2057" s="51" t="n">
        <v>-0.9716709078461672</v>
      </c>
      <c r="BT2057" s="51" t="n">
        <v>-0.1224567886014549</v>
      </c>
      <c r="BU2057" s="51" t="n">
        <v>0.12653487507161</v>
      </c>
      <c r="BV2057" s="51" t="n">
        <v>0.9874973887755675</v>
      </c>
    </row>
    <row r="2058">
      <c r="A2058" s="49" t="n">
        <v>58.05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-1.233152887516545</v>
      </c>
      <c r="F2058" s="49" t="n">
        <v>-2.1083191105646</v>
      </c>
      <c r="G2058" s="49" t="n">
        <v>-1.48279773077445</v>
      </c>
      <c r="H2058" s="49" t="n">
        <v>-1.1020229245705</v>
      </c>
      <c r="I2058" s="49" t="n">
        <v>-4.729845908219083</v>
      </c>
      <c r="J2058" s="49" t="n">
        <v>1.84116682007134</v>
      </c>
      <c r="K2058" s="49" t="n">
        <v>-1.234523004194137</v>
      </c>
      <c r="L2058" s="49" t="n">
        <v>-2.108344413172783</v>
      </c>
      <c r="M2058" s="49" t="n">
        <v>-1.483103207059161</v>
      </c>
      <c r="N2058" s="49" t="n">
        <v>-1.101685730209754</v>
      </c>
      <c r="O2058" s="49" t="n">
        <v>-4.730043331423819</v>
      </c>
      <c r="P2058" s="49" t="n">
        <v>1.84111597878253</v>
      </c>
      <c r="Q2058" s="49" t="n">
        <v>0.001370116677592348</v>
      </c>
      <c r="R2058" s="49" t="n">
        <v>2.530260818289776e-05</v>
      </c>
      <c r="S2058" s="49" t="n">
        <v>0.0003054762847107817</v>
      </c>
      <c r="T2058" s="49" t="n">
        <v>-0.0003371943607457517</v>
      </c>
      <c r="U2058" s="49" t="n">
        <v>0.0001974232047361468</v>
      </c>
      <c r="V2058" s="49" t="n">
        <v>5.084128881005512e-05</v>
      </c>
      <c r="W2058" s="49" t="n">
        <v>-0.2857291125825002</v>
      </c>
      <c r="X2058" s="49" t="n">
        <v>0.07749387404999961</v>
      </c>
      <c r="Y2058" s="49" t="n">
        <v>-0.05509288427499994</v>
      </c>
      <c r="Z2058" s="49" t="n">
        <v>-0.01737836683999995</v>
      </c>
      <c r="AA2058" s="49" t="n">
        <v>0.005436611493750566</v>
      </c>
      <c r="AB2058" s="49" t="n">
        <v>-0.2857535068699999</v>
      </c>
      <c r="AC2058" s="49" t="n">
        <v>-0.2788628879376213</v>
      </c>
      <c r="AD2058" s="49" t="n">
        <v>0.0793907476695975</v>
      </c>
      <c r="AE2058" s="49" t="n">
        <v>-0.06078816165171719</v>
      </c>
      <c r="AF2058" s="49" t="n">
        <v>0.002876562178614523</v>
      </c>
      <c r="AG2058" s="49" t="n">
        <v>-0.009726639195909338</v>
      </c>
      <c r="AH2058" s="49" t="n">
        <v>-0.2854533144413667</v>
      </c>
      <c r="AI2058" s="49" t="n">
        <v>0.4771089604609358</v>
      </c>
      <c r="AJ2058" s="49" t="n">
        <v>6.562811895436711</v>
      </c>
      <c r="AK2058" s="49" t="n">
        <v>4.632280300100043</v>
      </c>
      <c r="AL2058" s="49" t="n">
        <v>0.9300737222674662</v>
      </c>
      <c r="AM2058" s="49" t="n">
        <v>-0.02553623212345247</v>
      </c>
      <c r="AN2058" s="49" t="n">
        <v>-0.0005067414502967182</v>
      </c>
      <c r="AO2058" s="49" t="n">
        <v>0.5359118121584846</v>
      </c>
      <c r="AP2058" s="49" t="n">
        <v>47.7047300934176</v>
      </c>
      <c r="AQ2058" s="49" t="n">
        <v>24.25261697688585</v>
      </c>
      <c r="AR2058" s="49" t="n">
        <v>3.303353749717116</v>
      </c>
      <c r="AS2058" s="49" t="n">
        <v>-0.06396742797891428</v>
      </c>
      <c r="AT2058" s="49" t="n">
        <v>-0.000507054125624761</v>
      </c>
      <c r="AU2058" s="49" t="n">
        <v>380.4718751539368</v>
      </c>
      <c r="AV2058" s="49" t="n">
        <v>900.0034910150107</v>
      </c>
      <c r="AW2058" s="49" t="n">
        <v>540.0027791656786</v>
      </c>
      <c r="AX2058" s="49" t="n">
        <v>75.05701349022176</v>
      </c>
      <c r="AY2058" s="49" t="n">
        <v>84.50676596258339</v>
      </c>
      <c r="AZ2058" s="49" t="n">
        <v>40.00829762339728</v>
      </c>
      <c r="BA2058" s="49" t="n">
        <v>8.004439012153867</v>
      </c>
      <c r="BB2058" s="49" t="n">
        <v>23.90630321952825</v>
      </c>
      <c r="BC2058" s="49" t="n">
        <v>15.00004116016441</v>
      </c>
      <c r="BD2058" s="49" t="n">
        <v>3.751639615370447</v>
      </c>
      <c r="BE2058" s="49" t="n">
        <v>4.691222288251564</v>
      </c>
      <c r="BF2058" s="49" t="n">
        <v>3.00040411568015</v>
      </c>
      <c r="BG2058" s="49" t="n">
        <v>6.003856594953215</v>
      </c>
      <c r="BH2058" s="49" t="n">
        <v>14.00038045429731</v>
      </c>
      <c r="BI2058" s="49" t="n">
        <v>5.500765618686572</v>
      </c>
      <c r="BJ2058" s="49" t="n">
        <v>0.7018333577282928</v>
      </c>
      <c r="BK2058" s="49" t="n">
        <v>0.4022396793176625</v>
      </c>
      <c r="BL2058" s="49" t="n">
        <v>0.02001780083591382</v>
      </c>
      <c r="BM2058" s="49" t="n">
        <v>-0.1166445248541338</v>
      </c>
      <c r="BN2058" s="49" t="n">
        <v>0.6660694378386789</v>
      </c>
      <c r="BO2058" s="49" t="n">
        <v>0.2033278173622492</v>
      </c>
      <c r="BP2058" s="49" t="n">
        <v>-0.1157010934641646</v>
      </c>
      <c r="BQ2058" s="49" t="n">
        <v>0.6661899507254692</v>
      </c>
      <c r="BR2058" s="49" t="n">
        <v>0.2032063650012722</v>
      </c>
      <c r="BS2058" s="49" t="n">
        <v>-0.9434313899691904</v>
      </c>
      <c r="BT2058" s="49" t="n">
        <v>-0.1205128867902694</v>
      </c>
      <c r="BU2058" s="49" t="n">
        <v>0.1214523609769647</v>
      </c>
      <c r="BV2058" s="49" t="n">
        <v>0.9588205355793137</v>
      </c>
    </row>
    <row r="2059">
      <c r="A2059" s="51" t="n">
        <v>58.06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-1.23601606888704</v>
      </c>
      <c r="F2059" s="51" t="n">
        <v>-2.1075659171712</v>
      </c>
      <c r="G2059" s="51" t="n">
        <v>-1.4833121653504</v>
      </c>
      <c r="H2059" s="51" t="n">
        <v>-1.1022114460544</v>
      </c>
      <c r="I2059" s="51" t="n">
        <v>-4.72979116837504</v>
      </c>
      <c r="J2059" s="51" t="n">
        <v>1.83830347035648</v>
      </c>
      <c r="K2059" s="51" t="n">
        <v>-1.237308462055957</v>
      </c>
      <c r="L2059" s="51" t="n">
        <v>-2.107577036388035</v>
      </c>
      <c r="M2059" s="51" t="n">
        <v>-1.483634910332977</v>
      </c>
      <c r="N2059" s="51" t="n">
        <v>-1.101808185131195</v>
      </c>
      <c r="O2059" s="51" t="n">
        <v>-4.730129833238566</v>
      </c>
      <c r="P2059" s="51" t="n">
        <v>1.838255179511867</v>
      </c>
      <c r="Q2059" s="51" t="n">
        <v>0.001292393168916828</v>
      </c>
      <c r="R2059" s="51" t="n">
        <v>1.111921683527584e-05</v>
      </c>
      <c r="S2059" s="51" t="n">
        <v>0.0003227449825771167</v>
      </c>
      <c r="T2059" s="51" t="n">
        <v>-0.0004032609232051954</v>
      </c>
      <c r="U2059" s="51" t="n">
        <v>0.0003386648635261835</v>
      </c>
      <c r="V2059" s="51" t="n">
        <v>4.829084461266397e-05</v>
      </c>
      <c r="W2059" s="51" t="n">
        <v>-0.2869441670400008</v>
      </c>
      <c r="X2059" s="51" t="n">
        <v>0.07299647599999894</v>
      </c>
      <c r="Y2059" s="51" t="n">
        <v>-0.04754668799999962</v>
      </c>
      <c r="Z2059" s="51" t="n">
        <v>-0.02042449872000038</v>
      </c>
      <c r="AA2059" s="51" t="n">
        <v>0.005513879520003164</v>
      </c>
      <c r="AB2059" s="51" t="n">
        <v>-0.2869527471999996</v>
      </c>
      <c r="AC2059" s="51" t="n">
        <v>-0.2783387052689592</v>
      </c>
      <c r="AD2059" s="51" t="n">
        <v>0.0743765737311788</v>
      </c>
      <c r="AE2059" s="51" t="n">
        <v>-0.04659837355559491</v>
      </c>
      <c r="AF2059" s="51" t="n">
        <v>-0.02493848467516228</v>
      </c>
      <c r="AG2059" s="51" t="n">
        <v>-0.007664614421075483</v>
      </c>
      <c r="AH2059" s="51" t="n">
        <v>-0.2863258425305489</v>
      </c>
      <c r="AI2059" s="51" t="n">
        <v>0.4360895446109741</v>
      </c>
      <c r="AJ2059" s="51" t="n">
        <v>6.551267602814338</v>
      </c>
      <c r="AK2059" s="51" t="n">
        <v>4.610385489996643</v>
      </c>
      <c r="AL2059" s="51" t="n">
        <v>0.9410917261150187</v>
      </c>
      <c r="AM2059" s="51" t="n">
        <v>-0.01406143700678811</v>
      </c>
      <c r="AN2059" s="51" t="n">
        <v>-0.0006152827609675725</v>
      </c>
      <c r="AO2059" s="51" t="n">
        <v>0.4448750774607337</v>
      </c>
      <c r="AP2059" s="51" t="n">
        <v>47.3915498481358</v>
      </c>
      <c r="AQ2059" s="51" t="n">
        <v>24.40189368393564</v>
      </c>
      <c r="AR2059" s="51" t="n">
        <v>3.31456755039214</v>
      </c>
      <c r="AS2059" s="51" t="n">
        <v>-0.05808302706243455</v>
      </c>
      <c r="AT2059" s="51" t="n">
        <v>-0.0003993955524950358</v>
      </c>
      <c r="AU2059" s="51" t="n">
        <v>380.4680792359817</v>
      </c>
      <c r="AV2059" s="51" t="n">
        <v>900.0034561048606</v>
      </c>
      <c r="AW2059" s="51" t="n">
        <v>540.0027513740218</v>
      </c>
      <c r="AX2059" s="51" t="n">
        <v>75.05644335531954</v>
      </c>
      <c r="AY2059" s="51" t="n">
        <v>84.50544830295755</v>
      </c>
      <c r="AZ2059" s="51" t="n">
        <v>40.0082146471633</v>
      </c>
      <c r="BA2059" s="51" t="n">
        <v>8.004421674111962</v>
      </c>
      <c r="BB2059" s="51" t="n">
        <v>23.90630295343061</v>
      </c>
      <c r="BC2059" s="51" t="n">
        <v>15.00004095436358</v>
      </c>
      <c r="BD2059" s="51" t="n">
        <v>3.751631417293595</v>
      </c>
      <c r="BE2059" s="51" t="n">
        <v>4.691203676810306</v>
      </c>
      <c r="BF2059" s="51" t="n">
        <v>3.000402095101749</v>
      </c>
      <c r="BG2059" s="51" t="n">
        <v>6.003807042540208</v>
      </c>
      <c r="BH2059" s="51" t="n">
        <v>14.00037608063388</v>
      </c>
      <c r="BI2059" s="51" t="n">
        <v>5.500761013706332</v>
      </c>
      <c r="BJ2059" s="51" t="n">
        <v>0.7018218972504855</v>
      </c>
      <c r="BK2059" s="51" t="n">
        <v>0.4022148513229848</v>
      </c>
      <c r="BL2059" s="51" t="n">
        <v>0.02001758722588286</v>
      </c>
      <c r="BM2059" s="51" t="n">
        <v>-0.1146655587960839</v>
      </c>
      <c r="BN2059" s="51" t="n">
        <v>0.6661816887081787</v>
      </c>
      <c r="BO2059" s="51" t="n">
        <v>0.20358072096391</v>
      </c>
      <c r="BP2059" s="51" t="n">
        <v>-0.1137626907926061</v>
      </c>
      <c r="BQ2059" s="51" t="n">
        <v>0.6662937877737767</v>
      </c>
      <c r="BR2059" s="51" t="n">
        <v>0.2034675194859895</v>
      </c>
      <c r="BS2059" s="51" t="n">
        <v>-0.9028680034777609</v>
      </c>
      <c r="BT2059" s="51" t="n">
        <v>-0.1120990655979481</v>
      </c>
      <c r="BU2059" s="51" t="n">
        <v>0.1132014779204882</v>
      </c>
      <c r="BV2059" s="51" t="n">
        <v>0.9168159067202279</v>
      </c>
    </row>
    <row r="2060">
      <c r="A2060" s="49" t="n">
        <v>58.07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-1.238891882980635</v>
      </c>
      <c r="F2060" s="49" t="n">
        <v>-2.1068597658308</v>
      </c>
      <c r="G2060" s="49" t="n">
        <v>-1.48374771375235</v>
      </c>
      <c r="H2060" s="49" t="n">
        <v>-1.1024317800713</v>
      </c>
      <c r="I2060" s="49" t="n">
        <v>-4.729735621395347</v>
      </c>
      <c r="J2060" s="49" t="n">
        <v>1.83542765574082</v>
      </c>
      <c r="K2060" s="49" t="n">
        <v>-1.240092839004267</v>
      </c>
      <c r="L2060" s="49" t="n">
        <v>-2.10686528117092</v>
      </c>
      <c r="M2060" s="49" t="n">
        <v>-1.48401993646715</v>
      </c>
      <c r="N2060" s="49" t="n">
        <v>-1.102196919444171</v>
      </c>
      <c r="O2060" s="49" t="n">
        <v>-4.730174667985245</v>
      </c>
      <c r="P2060" s="49" t="n">
        <v>1.835383029860964</v>
      </c>
      <c r="Q2060" s="49" t="n">
        <v>0.001200956023631905</v>
      </c>
      <c r="R2060" s="49" t="n">
        <v>5.515340120165746e-06</v>
      </c>
      <c r="S2060" s="49" t="n">
        <v>0.0002722227147997636</v>
      </c>
      <c r="T2060" s="49" t="n">
        <v>-0.0002348606271294074</v>
      </c>
      <c r="U2060" s="49" t="n">
        <v>0.0004390465898973517</v>
      </c>
      <c r="V2060" s="49" t="n">
        <v>4.462587985587518e-05</v>
      </c>
      <c r="W2060" s="49" t="n">
        <v>-0.2881968097425008</v>
      </c>
      <c r="X2060" s="49" t="n">
        <v>0.06830876564999892</v>
      </c>
      <c r="Y2060" s="49" t="n">
        <v>-0.03969027707499868</v>
      </c>
      <c r="Z2060" s="49" t="n">
        <v>-0.02359033828000212</v>
      </c>
      <c r="AA2060" s="49" t="n">
        <v>0.005594175553759208</v>
      </c>
      <c r="AB2060" s="49" t="n">
        <v>-0.2881886851099991</v>
      </c>
      <c r="AC2060" s="49" t="n">
        <v>-0.2785298648369153</v>
      </c>
      <c r="AD2060" s="49" t="n">
        <v>0.06850552586727733</v>
      </c>
      <c r="AE2060" s="49" t="n">
        <v>-0.03180430629285559</v>
      </c>
      <c r="AF2060" s="49" t="n">
        <v>-0.05028050692606829</v>
      </c>
      <c r="AG2060" s="49" t="n">
        <v>-0.001875060930072256</v>
      </c>
      <c r="AH2060" s="49" t="n">
        <v>-0.2875946079141705</v>
      </c>
      <c r="AI2060" s="49" t="n">
        <v>0.3940029300861296</v>
      </c>
      <c r="AJ2060" s="49" t="n">
        <v>6.558053107979497</v>
      </c>
      <c r="AK2060" s="49" t="n">
        <v>4.546621159235044</v>
      </c>
      <c r="AL2060" s="49" t="n">
        <v>0.969186161504048</v>
      </c>
      <c r="AM2060" s="49" t="n">
        <v>-0.007558853112693019</v>
      </c>
      <c r="AN2060" s="49" t="n">
        <v>-0.0007616069420808126</v>
      </c>
      <c r="AO2060" s="49" t="n">
        <v>0.3846747555868214</v>
      </c>
      <c r="AP2060" s="49" t="n">
        <v>47.2682496450102</v>
      </c>
      <c r="AQ2060" s="49" t="n">
        <v>24.42293411211892</v>
      </c>
      <c r="AR2060" s="49" t="n">
        <v>3.334417859391352</v>
      </c>
      <c r="AS2060" s="49" t="n">
        <v>-0.04954299249038221</v>
      </c>
      <c r="AT2060" s="49" t="n">
        <v>-0.0004778437670131163</v>
      </c>
      <c r="AU2060" s="49" t="n">
        <v>380.4635883587665</v>
      </c>
      <c r="AV2060" s="49" t="n">
        <v>900.003421543812</v>
      </c>
      <c r="AW2060" s="49" t="n">
        <v>540.0027238602817</v>
      </c>
      <c r="AX2060" s="49" t="n">
        <v>75.05587892176635</v>
      </c>
      <c r="AY2060" s="49" t="n">
        <v>84.50414381992798</v>
      </c>
      <c r="AZ2060" s="49" t="n">
        <v>40.00813250069167</v>
      </c>
      <c r="BA2060" s="49" t="n">
        <v>8.004400565294794</v>
      </c>
      <c r="BB2060" s="49" t="n">
        <v>23.90630268866346</v>
      </c>
      <c r="BC2060" s="49" t="n">
        <v>15.00004074959177</v>
      </c>
      <c r="BD2060" s="49" t="n">
        <v>3.751623260207127</v>
      </c>
      <c r="BE2060" s="49" t="n">
        <v>4.691185158426255</v>
      </c>
      <c r="BF2060" s="49" t="n">
        <v>3.00040008462624</v>
      </c>
      <c r="BG2060" s="49" t="n">
        <v>6.003760345414898</v>
      </c>
      <c r="BH2060" s="49" t="n">
        <v>14.00037164829787</v>
      </c>
      <c r="BI2060" s="49" t="n">
        <v>5.500751881541856</v>
      </c>
      <c r="BJ2060" s="49" t="n">
        <v>0.7018000344834797</v>
      </c>
      <c r="BK2060" s="49" t="n">
        <v>0.4021901041089961</v>
      </c>
      <c r="BL2060" s="49" t="n">
        <v>0.02001737617917226</v>
      </c>
      <c r="BM2060" s="49" t="n">
        <v>-0.1126858741419645</v>
      </c>
      <c r="BN2060" s="49" t="n">
        <v>0.6663107146554126</v>
      </c>
      <c r="BO2060" s="49" t="n">
        <v>0.2038344709683337</v>
      </c>
      <c r="BP2060" s="49" t="n">
        <v>-0.1118355834829125</v>
      </c>
      <c r="BQ2060" s="49" t="n">
        <v>0.6664111879499863</v>
      </c>
      <c r="BR2060" s="49" t="n">
        <v>0.2037316452832184</v>
      </c>
      <c r="BS2060" s="49" t="n">
        <v>-0.8502906590519277</v>
      </c>
      <c r="BT2060" s="49" t="n">
        <v>-0.1004732945737441</v>
      </c>
      <c r="BU2060" s="49" t="n">
        <v>0.1028256851152431</v>
      </c>
      <c r="BV2060" s="49" t="n">
        <v>0.86235851553335</v>
      </c>
    </row>
    <row r="2061">
      <c r="A2061" s="51" t="n">
        <v>58.08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-1.24177913781888</v>
      </c>
      <c r="F2061" s="51" t="n">
        <v>-2.1061966044224</v>
      </c>
      <c r="G2061" s="51" t="n">
        <v>-1.4841112636608</v>
      </c>
      <c r="H2061" s="51" t="n">
        <v>-1.1026811101312</v>
      </c>
      <c r="I2061" s="51" t="n">
        <v>-4.729679339991679</v>
      </c>
      <c r="J2061" s="51" t="n">
        <v>1.83254054922496</v>
      </c>
      <c r="K2061" s="51" t="n">
        <v>-1.242879984696648</v>
      </c>
      <c r="L2061" s="51" t="n">
        <v>-2.10620654533905</v>
      </c>
      <c r="M2061" s="51" t="n">
        <v>-1.484280397674924</v>
      </c>
      <c r="N2061" s="51" t="n">
        <v>-1.102771365632167</v>
      </c>
      <c r="O2061" s="51" t="n">
        <v>-4.730153319698364</v>
      </c>
      <c r="P2061" s="51" t="n">
        <v>1.832499757806698</v>
      </c>
      <c r="Q2061" s="51" t="n">
        <v>0.001100846877768236</v>
      </c>
      <c r="R2061" s="51" t="n">
        <v>9.940916649853193e-06</v>
      </c>
      <c r="S2061" s="51" t="n">
        <v>0.0001691340141234399</v>
      </c>
      <c r="T2061" s="51" t="n">
        <v>9.025550096697366e-05</v>
      </c>
      <c r="U2061" s="51" t="n">
        <v>0.0004739797066850571</v>
      </c>
      <c r="V2061" s="51" t="n">
        <v>4.079141826207611e-05</v>
      </c>
      <c r="W2061" s="51" t="n">
        <v>-0.2891932248</v>
      </c>
      <c r="X2061" s="51" t="n">
        <v>0.06454740960000073</v>
      </c>
      <c r="Y2061" s="51" t="n">
        <v>-0.03339671679999671</v>
      </c>
      <c r="Z2061" s="51" t="n">
        <v>-0.02612342096000596</v>
      </c>
      <c r="AA2061" s="51" t="n">
        <v>0.005658191280020194</v>
      </c>
      <c r="AB2061" s="51" t="n">
        <v>-0.2891727334399983</v>
      </c>
      <c r="AC2061" s="51" t="n">
        <v>-0.2788473835266044</v>
      </c>
      <c r="AD2061" s="51" t="n">
        <v>0.06377178971558159</v>
      </c>
      <c r="AE2061" s="51" t="n">
        <v>-0.02144627504066685</v>
      </c>
      <c r="AF2061" s="51" t="n">
        <v>-0.06312170653880853</v>
      </c>
      <c r="AG2061" s="51" t="n">
        <v>0.005353863086063757</v>
      </c>
      <c r="AH2061" s="51" t="n">
        <v>-0.2886739839984472</v>
      </c>
      <c r="AI2061" s="51" t="n">
        <v>0.3512719562835747</v>
      </c>
      <c r="AJ2061" s="51" t="n">
        <v>6.573641993326675</v>
      </c>
      <c r="AK2061" s="51" t="n">
        <v>4.466040255280683</v>
      </c>
      <c r="AL2061" s="51" t="n">
        <v>1.002084566142754</v>
      </c>
      <c r="AM2061" s="51" t="n">
        <v>-0.007227606425026588</v>
      </c>
      <c r="AN2061" s="51" t="n">
        <v>-0.0009124632246084831</v>
      </c>
      <c r="AO2061" s="51" t="n">
        <v>0.3498562258897491</v>
      </c>
      <c r="AP2061" s="51" t="n">
        <v>47.29518607108387</v>
      </c>
      <c r="AQ2061" s="51" t="n">
        <v>24.34045166063235</v>
      </c>
      <c r="AR2061" s="51" t="n">
        <v>3.360276088592845</v>
      </c>
      <c r="AS2061" s="51" t="n">
        <v>-0.04252886126853378</v>
      </c>
      <c r="AT2061" s="51" t="n">
        <v>-0.0007102823989908912</v>
      </c>
      <c r="AU2061" s="51" t="n">
        <v>380.4586633835281</v>
      </c>
      <c r="AV2061" s="51" t="n">
        <v>900.0033873283739</v>
      </c>
      <c r="AW2061" s="51" t="n">
        <v>540.0026966216789</v>
      </c>
      <c r="AX2061" s="51" t="n">
        <v>75.05532013254869</v>
      </c>
      <c r="AY2061" s="51" t="n">
        <v>84.5028523817287</v>
      </c>
      <c r="AZ2061" s="51" t="n">
        <v>40.00805117568475</v>
      </c>
      <c r="BA2061" s="51" t="n">
        <v>8.004377040933317</v>
      </c>
      <c r="BB2061" s="51" t="n">
        <v>23.90630242522014</v>
      </c>
      <c r="BC2061" s="51" t="n">
        <v>15.00004054584381</v>
      </c>
      <c r="BD2061" s="51" t="n">
        <v>3.751615143906091</v>
      </c>
      <c r="BE2061" s="51" t="n">
        <v>4.691166732634124</v>
      </c>
      <c r="BF2061" s="51" t="n">
        <v>3.000398084203109</v>
      </c>
      <c r="BG2061" s="51" t="n">
        <v>6.003717264291806</v>
      </c>
      <c r="BH2061" s="51" t="n">
        <v>14.0003671885183</v>
      </c>
      <c r="BI2061" s="51" t="n">
        <v>5.500747398588412</v>
      </c>
      <c r="BJ2061" s="51" t="n">
        <v>0.7017870529508304</v>
      </c>
      <c r="BK2061" s="51" t="n">
        <v>0.4021645204612999</v>
      </c>
      <c r="BL2061" s="51" t="n">
        <v>0.0200171676650222</v>
      </c>
      <c r="BM2061" s="51" t="n">
        <v>-0.1107054582722971</v>
      </c>
      <c r="BN2061" s="51" t="n">
        <v>0.6664545289785418</v>
      </c>
      <c r="BO2061" s="51" t="n">
        <v>0.2040889828565927</v>
      </c>
      <c r="BP2061" s="51" t="n">
        <v>-0.1099191744409283</v>
      </c>
      <c r="BQ2061" s="51" t="n">
        <v>0.6665426179722215</v>
      </c>
      <c r="BR2061" s="51" t="n">
        <v>0.2039983107740288</v>
      </c>
      <c r="BS2061" s="51" t="n">
        <v>-0.7862838313688059</v>
      </c>
      <c r="BT2061" s="51" t="n">
        <v>-0.08808899367962475</v>
      </c>
      <c r="BU2061" s="51" t="n">
        <v>0.09067208256396952</v>
      </c>
      <c r="BV2061" s="51" t="n">
        <v>0.7963814166817211</v>
      </c>
    </row>
    <row r="2062">
      <c r="A2062" s="49" t="n">
        <v>58.09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-1.244674295953125</v>
      </c>
      <c r="F2062" s="49" t="n">
        <v>-2.105563445625</v>
      </c>
      <c r="G2062" s="49" t="n">
        <v>-1.48442468640625</v>
      </c>
      <c r="H2062" s="49" t="n">
        <v>-1.1029506025625</v>
      </c>
      <c r="I2062" s="49" t="n">
        <v>-4.729622551257813</v>
      </c>
      <c r="J2062" s="49" t="n">
        <v>1.8296456274375</v>
      </c>
      <c r="K2062" s="49" t="n">
        <v>-1.245668769520761</v>
      </c>
      <c r="L2062" s="49" t="n">
        <v>-2.105582860068654</v>
      </c>
      <c r="M2062" s="49" t="n">
        <v>-1.484475051991829</v>
      </c>
      <c r="N2062" s="49" t="n">
        <v>-1.103383767496394</v>
      </c>
      <c r="O2062" s="49" t="n">
        <v>-4.730062653650526</v>
      </c>
      <c r="P2062" s="49" t="n">
        <v>1.829608186900286</v>
      </c>
      <c r="Q2062" s="49" t="n">
        <v>0.000994473567635934</v>
      </c>
      <c r="R2062" s="49" t="n">
        <v>1.94144436544974e-05</v>
      </c>
      <c r="S2062" s="49" t="n">
        <v>5.036558557947046e-05</v>
      </c>
      <c r="T2062" s="49" t="n">
        <v>0.0004331649338940036</v>
      </c>
      <c r="U2062" s="49" t="n">
        <v>0.0004401023927131931</v>
      </c>
      <c r="V2062" s="49" t="n">
        <v>3.744053721366214e-05</v>
      </c>
      <c r="W2062" s="49" t="n">
        <v>-0.2897581340624982</v>
      </c>
      <c r="X2062" s="49" t="n">
        <v>0.06238278125000572</v>
      </c>
      <c r="Y2062" s="49" t="n">
        <v>-0.02978967187499322</v>
      </c>
      <c r="Z2062" s="49" t="n">
        <v>-0.02757277500001272</v>
      </c>
      <c r="AA2062" s="49" t="n">
        <v>0.005694358593787704</v>
      </c>
      <c r="AB2062" s="49" t="n">
        <v>-0.289732753749997</v>
      </c>
      <c r="AC2062" s="49" t="n">
        <v>-0.2788671805319369</v>
      </c>
      <c r="AD2062" s="49" t="n">
        <v>0.06133898032663688</v>
      </c>
      <c r="AE2062" s="49" t="n">
        <v>-0.01806924187271322</v>
      </c>
      <c r="AF2062" s="49" t="n">
        <v>-0.05943045174505073</v>
      </c>
      <c r="AG2062" s="49" t="n">
        <v>0.01200404334765733</v>
      </c>
      <c r="AH2062" s="49" t="n">
        <v>-0.2894126856777366</v>
      </c>
      <c r="AI2062" s="49" t="n">
        <v>0.3073184880567128</v>
      </c>
      <c r="AJ2062" s="49" t="n">
        <v>6.585957454417481</v>
      </c>
      <c r="AK2062" s="49" t="n">
        <v>4.39829388926182</v>
      </c>
      <c r="AL2062" s="49" t="n">
        <v>1.026282499440527</v>
      </c>
      <c r="AM2062" s="49" t="n">
        <v>-0.01253674844338638</v>
      </c>
      <c r="AN2062" s="49" t="n">
        <v>-0.001042267445811605</v>
      </c>
      <c r="AO2062" s="49" t="n">
        <v>0.3326407539204072</v>
      </c>
      <c r="AP2062" s="49" t="n">
        <v>47.41903203108152</v>
      </c>
      <c r="AQ2062" s="49" t="n">
        <v>24.20018992540273</v>
      </c>
      <c r="AR2062" s="49" t="n">
        <v>3.382789901366791</v>
      </c>
      <c r="AS2062" s="49" t="n">
        <v>-0.03920703325869992</v>
      </c>
      <c r="AT2062" s="49" t="n">
        <v>-0.000992050528690147</v>
      </c>
      <c r="AU2062" s="49" t="n">
        <v>380.4482455223916</v>
      </c>
      <c r="AV2062" s="49" t="n">
        <v>900.0033199205393</v>
      </c>
      <c r="AW2062" s="49" t="n">
        <v>540.0026429589075</v>
      </c>
      <c r="AX2062" s="49" t="n">
        <v>75.05421926191097</v>
      </c>
      <c r="AY2062" s="49" t="n">
        <v>84.5003081193323</v>
      </c>
      <c r="AZ2062" s="49" t="n">
        <v>40.00789095728862</v>
      </c>
      <c r="BA2062" s="49" t="n">
        <v>8.004326572938975</v>
      </c>
      <c r="BB2062" s="49" t="n">
        <v>23.90630190227857</v>
      </c>
      <c r="BC2062" s="49" t="n">
        <v>15.00004014139902</v>
      </c>
      <c r="BD2062" s="49" t="n">
        <v>3.751599032845628</v>
      </c>
      <c r="BE2062" s="49" t="n">
        <v>4.691130156976098</v>
      </c>
      <c r="BF2062" s="49" t="n">
        <v>3.000394113313183</v>
      </c>
      <c r="BG2062" s="49" t="n">
        <v>6.003642127953118</v>
      </c>
      <c r="BH2062" s="49" t="n">
        <v>14.00035842886901</v>
      </c>
      <c r="BI2062" s="49" t="n">
        <v>5.500763671046365</v>
      </c>
      <c r="BJ2062" s="49" t="n">
        <v>0.7017874103547223</v>
      </c>
      <c r="BK2062" s="49" t="n">
        <v>0.4021130574938634</v>
      </c>
      <c r="BL2062" s="49" t="n">
        <v>0.02001675811320543</v>
      </c>
      <c r="BM2062" s="49" t="n">
        <v>-0.1087244924787205</v>
      </c>
      <c r="BN2062" s="49" t="n">
        <v>0.666606820378061</v>
      </c>
      <c r="BO2062" s="49" t="n">
        <v>0.2043439605175106</v>
      </c>
      <c r="BP2062" s="49" t="n">
        <v>-0.1080127459492692</v>
      </c>
      <c r="BQ2062" s="49" t="n">
        <v>0.666683308438477</v>
      </c>
      <c r="BR2062" s="49" t="n">
        <v>0.2042673328920411</v>
      </c>
      <c r="BS2062" s="49" t="n">
        <v>-0.7117465294512598</v>
      </c>
      <c r="BT2062" s="49" t="n">
        <v>-0.07648806041604672</v>
      </c>
      <c r="BU2062" s="49" t="n">
        <v>0.07662762546944979</v>
      </c>
      <c r="BV2062" s="49" t="n">
        <v>0.719934259885726</v>
      </c>
    </row>
    <row r="2063">
      <c r="A2063" s="51" t="n">
        <v>58.1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-1.24757265984192</v>
      </c>
      <c r="F2063" s="51" t="n">
        <v>-2.1049428298496</v>
      </c>
      <c r="G2063" s="51" t="n">
        <v>-1.4847173429632</v>
      </c>
      <c r="H2063" s="51" t="n">
        <v>-1.10322842144</v>
      </c>
      <c r="I2063" s="51" t="n">
        <v>-4.729565559267519</v>
      </c>
      <c r="J2063" s="51" t="n">
        <v>1.82674750614784</v>
      </c>
      <c r="K2063" s="51" t="n">
        <v>-1.248455016166727</v>
      </c>
      <c r="L2063" s="51" t="n">
        <v>-2.104969587039927</v>
      </c>
      <c r="M2063" s="51" t="n">
        <v>-1.484673160604316</v>
      </c>
      <c r="N2063" s="51" t="n">
        <v>-1.103881847286424</v>
      </c>
      <c r="O2063" s="51" t="n">
        <v>-4.729915931229433</v>
      </c>
      <c r="P2063" s="51" t="n">
        <v>1.826711328147753</v>
      </c>
      <c r="Q2063" s="51" t="n">
        <v>0.0008823563248070432</v>
      </c>
      <c r="R2063" s="51" t="n">
        <v>2.675719032740886e-05</v>
      </c>
      <c r="S2063" s="51" t="n">
        <v>-4.41823588839263e-05</v>
      </c>
      <c r="T2063" s="51" t="n">
        <v>0.0006534258464239162</v>
      </c>
      <c r="U2063" s="51" t="n">
        <v>0.0003503719619137868</v>
      </c>
      <c r="V2063" s="51" t="n">
        <v>3.617800008726135e-05</v>
      </c>
      <c r="W2063" s="51" t="n">
        <v>-0.2898347971199948</v>
      </c>
      <c r="X2063" s="51" t="n">
        <v>0.0620389608000155</v>
      </c>
      <c r="Y2063" s="51" t="n">
        <v>-0.02924340639998762</v>
      </c>
      <c r="Z2063" s="51" t="n">
        <v>-0.02778892144002313</v>
      </c>
      <c r="AA2063" s="51" t="n">
        <v>0.005698849600063402</v>
      </c>
      <c r="AB2063" s="51" t="n">
        <v>-0.2898130563199948</v>
      </c>
      <c r="AC2063" s="51" t="n">
        <v>-0.2783813014971522</v>
      </c>
      <c r="AD2063" s="51" t="n">
        <v>0.06146861809150002</v>
      </c>
      <c r="AE2063" s="51" t="n">
        <v>-0.02150769334475339</v>
      </c>
      <c r="AF2063" s="51" t="n">
        <v>-0.04165674776520189</v>
      </c>
      <c r="AG2063" s="51" t="n">
        <v>0.01674115454817583</v>
      </c>
      <c r="AH2063" s="51" t="n">
        <v>-0.2898415256120034</v>
      </c>
      <c r="AI2063" s="51" t="n">
        <v>0.2613172541348977</v>
      </c>
      <c r="AJ2063" s="51" t="n">
        <v>6.586677317506512</v>
      </c>
      <c r="AK2063" s="51" t="n">
        <v>4.36458503925628</v>
      </c>
      <c r="AL2063" s="51" t="n">
        <v>1.032284796457994</v>
      </c>
      <c r="AM2063" s="51" t="n">
        <v>-0.0218336428518977</v>
      </c>
      <c r="AN2063" s="51" t="n">
        <v>-0.001085472267851687</v>
      </c>
      <c r="AO2063" s="51" t="n">
        <v>0.3239878966956165</v>
      </c>
      <c r="AP2063" s="51" t="n">
        <v>47.5837765878894</v>
      </c>
      <c r="AQ2063" s="51" t="n">
        <v>24.05239425886604</v>
      </c>
      <c r="AR2063" s="51" t="n">
        <v>3.39201332620234</v>
      </c>
      <c r="AS2063" s="51" t="n">
        <v>-0.04009635778621332</v>
      </c>
      <c r="AT2063" s="51" t="n">
        <v>-0.001193006235086455</v>
      </c>
      <c r="AU2063" s="51" t="n">
        <v>380.4482455223916</v>
      </c>
      <c r="AV2063" s="51" t="n">
        <v>900.0033199205393</v>
      </c>
      <c r="AW2063" s="51" t="n">
        <v>540.0026429589075</v>
      </c>
      <c r="AX2063" s="51" t="n">
        <v>75.05421926191097</v>
      </c>
      <c r="AY2063" s="51" t="n">
        <v>84.5003081193323</v>
      </c>
      <c r="AZ2063" s="51" t="n">
        <v>40.00789095728862</v>
      </c>
      <c r="BA2063" s="51" t="n">
        <v>8.004326572938975</v>
      </c>
      <c r="BB2063" s="51" t="n">
        <v>23.90630190227857</v>
      </c>
      <c r="BC2063" s="51" t="n">
        <v>15.00004014139902</v>
      </c>
      <c r="BD2063" s="51" t="n">
        <v>3.751599032845628</v>
      </c>
      <c r="BE2063" s="51" t="n">
        <v>4.691130156976098</v>
      </c>
      <c r="BF2063" s="51" t="n">
        <v>3.000394113313183</v>
      </c>
      <c r="BG2063" s="51" t="n">
        <v>6.003642127953118</v>
      </c>
      <c r="BH2063" s="51" t="n">
        <v>14.00035842886901</v>
      </c>
      <c r="BI2063" s="51" t="n">
        <v>5.500763671046365</v>
      </c>
      <c r="BJ2063" s="51" t="n">
        <v>0.7017874103547223</v>
      </c>
      <c r="BK2063" s="51" t="n">
        <v>0.4021130574938634</v>
      </c>
      <c r="BL2063" s="51" t="n">
        <v>0.02001675811320543</v>
      </c>
      <c r="BM2063" s="51" t="n">
        <v>-0.1067433110573015</v>
      </c>
      <c r="BN2063" s="51" t="n">
        <v>0.6667591167959427</v>
      </c>
      <c r="BO2063" s="51" t="n">
        <v>0.2045989924301141</v>
      </c>
      <c r="BP2063" s="51" t="n">
        <v>-0.1061154294391115</v>
      </c>
      <c r="BQ2063" s="51" t="n">
        <v>0.6668257240767064</v>
      </c>
      <c r="BR2063" s="51" t="n">
        <v>0.2045386731684375</v>
      </c>
      <c r="BS2063" s="51" t="n">
        <v>-0.6278816181899266</v>
      </c>
      <c r="BT2063" s="51" t="n">
        <v>-0.06660728076368638</v>
      </c>
      <c r="BU2063" s="51" t="n">
        <v>0.06031926167665569</v>
      </c>
      <c r="BV2063" s="51" t="n">
        <v>0.6342793309266432</v>
      </c>
    </row>
    <row r="2064">
      <c r="A2064" s="49" t="n">
        <v>58.11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-1.250469557228415</v>
      </c>
      <c r="F2064" s="49" t="n">
        <v>-2.104317288171199</v>
      </c>
      <c r="G2064" s="49" t="n">
        <v>-1.48501858994415</v>
      </c>
      <c r="H2064" s="49" t="n">
        <v>-1.103502743512901</v>
      </c>
      <c r="I2064" s="49" t="n">
        <v>-4.729508667672476</v>
      </c>
      <c r="J2064" s="49" t="n">
        <v>1.82385077577898</v>
      </c>
      <c r="K2064" s="49" t="n">
        <v>-1.251233656910094</v>
      </c>
      <c r="L2064" s="49" t="n">
        <v>-2.104343691681863</v>
      </c>
      <c r="M2064" s="49" t="n">
        <v>-1.484930581195329</v>
      </c>
      <c r="N2064" s="49" t="n">
        <v>-1.104163932386547</v>
      </c>
      <c r="O2064" s="49" t="n">
        <v>-4.729735187668143</v>
      </c>
      <c r="P2064" s="49" t="n">
        <v>1.82381219042231</v>
      </c>
      <c r="Q2064" s="49" t="n">
        <v>0.0007640996816793422</v>
      </c>
      <c r="R2064" s="49" t="n">
        <v>2.640351066363067e-05</v>
      </c>
      <c r="S2064" s="49" t="n">
        <v>-8.800874882086696e-05</v>
      </c>
      <c r="T2064" s="49" t="n">
        <v>0.0006611888736458571</v>
      </c>
      <c r="U2064" s="49" t="n">
        <v>0.0002265199956674735</v>
      </c>
      <c r="V2064" s="49" t="n">
        <v>3.858535666978469e-05</v>
      </c>
      <c r="W2064" s="49" t="n">
        <v>-0.2894850113024898</v>
      </c>
      <c r="X2064" s="49" t="n">
        <v>0.0632937352500319</v>
      </c>
      <c r="Y2064" s="49" t="n">
        <v>-0.03138278387497923</v>
      </c>
      <c r="Z2064" s="49" t="n">
        <v>-0.02692387412003791</v>
      </c>
      <c r="AA2064" s="49" t="n">
        <v>0.005675576613849035</v>
      </c>
      <c r="AB2064" s="49" t="n">
        <v>-0.2894744001499912</v>
      </c>
      <c r="AC2064" s="49" t="n">
        <v>-0.2773973403590266</v>
      </c>
      <c r="AD2064" s="49" t="n">
        <v>0.06365586547012221</v>
      </c>
      <c r="AE2064" s="49" t="n">
        <v>-0.02946603033745084</v>
      </c>
      <c r="AF2064" s="49" t="n">
        <v>-0.01697399827294354</v>
      </c>
      <c r="AG2064" s="49" t="n">
        <v>0.01905757700093568</v>
      </c>
      <c r="AH2064" s="49" t="n">
        <v>-0.2899615231578563</v>
      </c>
      <c r="AI2064" s="49" t="n">
        <v>0.2126550864865279</v>
      </c>
      <c r="AJ2064" s="49" t="n">
        <v>6.573603626961172</v>
      </c>
      <c r="AK2064" s="49" t="n">
        <v>4.370738038050156</v>
      </c>
      <c r="AL2064" s="49" t="n">
        <v>1.017610876056642</v>
      </c>
      <c r="AM2064" s="49" t="n">
        <v>-0.03305086529260103</v>
      </c>
      <c r="AN2064" s="49" t="n">
        <v>-0.0009794031982835506</v>
      </c>
      <c r="AO2064" s="49" t="n">
        <v>0.3142782222441175</v>
      </c>
      <c r="AP2064" s="49" t="n">
        <v>47.73716998490374</v>
      </c>
      <c r="AQ2064" s="49" t="n">
        <v>23.93877592129221</v>
      </c>
      <c r="AR2064" s="49" t="n">
        <v>3.38246361259818</v>
      </c>
      <c r="AS2064" s="49" t="n">
        <v>-0.044692176844105</v>
      </c>
      <c r="AT2064" s="49" t="n">
        <v>-0.001217232521406301</v>
      </c>
      <c r="AU2064" s="49" t="n">
        <v>380.4430085740235</v>
      </c>
      <c r="AV2064" s="49" t="n">
        <v>900.0032867213339</v>
      </c>
      <c r="AW2064" s="49" t="n">
        <v>540.0026165293184</v>
      </c>
      <c r="AX2064" s="49" t="n">
        <v>75.05384289632235</v>
      </c>
      <c r="AY2064" s="49" t="n">
        <v>84.49905503813898</v>
      </c>
      <c r="AZ2064" s="49" t="n">
        <v>40.00781204771574</v>
      </c>
      <c r="BA2064" s="49" t="n">
        <v>8.004300969057732</v>
      </c>
      <c r="BB2064" s="49" t="n">
        <v>23.90630164276718</v>
      </c>
      <c r="BC2064" s="49" t="n">
        <v>15.00003994069202</v>
      </c>
      <c r="BD2064" s="49" t="n">
        <v>3.751593110519281</v>
      </c>
      <c r="BE2064" s="49" t="n">
        <v>4.691112006191218</v>
      </c>
      <c r="BF2064" s="49" t="n">
        <v>3.000392142746617</v>
      </c>
      <c r="BG2064" s="49" t="n">
        <v>6.003610473829673</v>
      </c>
      <c r="BH2064" s="49" t="n">
        <v>14.00035412772258</v>
      </c>
      <c r="BI2064" s="49" t="n">
        <v>5.50076374834679</v>
      </c>
      <c r="BJ2064" s="49" t="n">
        <v>0.7017721954792129</v>
      </c>
      <c r="BK2064" s="49" t="n">
        <v>0.4020886290088441</v>
      </c>
      <c r="BL2064" s="49" t="n">
        <v>0.02001655701584696</v>
      </c>
      <c r="BM2064" s="49" t="n">
        <v>-0.1047623246805257</v>
      </c>
      <c r="BN2064" s="49" t="n">
        <v>0.6669029492785395</v>
      </c>
      <c r="BO2064" s="49" t="n">
        <v>0.2048536551747003</v>
      </c>
      <c r="BP2064" s="49" t="n">
        <v>-0.1042261836780371</v>
      </c>
      <c r="BQ2064" s="49" t="n">
        <v>0.6669619626442259</v>
      </c>
      <c r="BR2064" s="49" t="n">
        <v>0.2048123625174</v>
      </c>
      <c r="BS2064" s="49" t="n">
        <v>-0.5361410024885549</v>
      </c>
      <c r="BT2064" s="49" t="n">
        <v>-0.05901336568636673</v>
      </c>
      <c r="BU2064" s="49" t="n">
        <v>0.04129265730035137</v>
      </c>
      <c r="BV2064" s="49" t="n">
        <v>0.5409573323525523</v>
      </c>
    </row>
    <row r="2065">
      <c r="A2065" s="51" t="n">
        <v>58.12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-1.25336152651776</v>
      </c>
      <c r="F2065" s="51" t="n">
        <v>-2.1036738052608</v>
      </c>
      <c r="G2065" s="51" t="n">
        <v>-1.485350285593599</v>
      </c>
      <c r="H2065" s="51" t="n">
        <v>-1.103764773132801</v>
      </c>
      <c r="I2065" s="51" t="n">
        <v>-4.729452102300156</v>
      </c>
      <c r="J2065" s="51" t="n">
        <v>1.82095883692032</v>
      </c>
      <c r="K2065" s="51" t="n">
        <v>-1.254000359462475</v>
      </c>
      <c r="L2065" s="51" t="n">
        <v>-2.103688918262614</v>
      </c>
      <c r="M2065" s="51" t="n">
        <v>-1.485276156742669</v>
      </c>
      <c r="N2065" s="51" t="n">
        <v>-1.104207479119578</v>
      </c>
      <c r="O2065" s="51" t="n">
        <v>-4.729544041257861</v>
      </c>
      <c r="P2065" s="51" t="n">
        <v>1.820914301602209</v>
      </c>
      <c r="Q2065" s="51" t="n">
        <v>0.0006388329447155616</v>
      </c>
      <c r="R2065" s="51" t="n">
        <v>1.511300181444852e-05</v>
      </c>
      <c r="S2065" s="51" t="n">
        <v>-7.412885093005528e-05</v>
      </c>
      <c r="T2065" s="51" t="n">
        <v>0.0004427059867770922</v>
      </c>
      <c r="U2065" s="51" t="n">
        <v>9.193895770476246e-05</v>
      </c>
      <c r="V2065" s="51" t="n">
        <v>4.453531811066114e-05</v>
      </c>
      <c r="W2065" s="51" t="n">
        <v>-0.2888891116799832</v>
      </c>
      <c r="X2065" s="51" t="n">
        <v>0.06547859840005689</v>
      </c>
      <c r="Y2065" s="51" t="n">
        <v>-0.03508326719996718</v>
      </c>
      <c r="Z2065" s="51" t="n">
        <v>-0.02543113968005779</v>
      </c>
      <c r="AA2065" s="51" t="n">
        <v>0.005636192160146433</v>
      </c>
      <c r="AB2065" s="51" t="n">
        <v>-0.2888939929599856</v>
      </c>
      <c r="AC2065" s="51" t="n">
        <v>-0.2760707954789907</v>
      </c>
      <c r="AD2065" s="51" t="n">
        <v>0.06698818539738581</v>
      </c>
      <c r="AE2065" s="51" t="n">
        <v>-0.03873517733252652</v>
      </c>
      <c r="AF2065" s="51" t="n">
        <v>0.005907706372619993</v>
      </c>
      <c r="AG2065" s="51" t="n">
        <v>0.01913511953845097</v>
      </c>
      <c r="AH2065" s="51" t="n">
        <v>-0.2897470416467897</v>
      </c>
      <c r="AI2065" s="51" t="n">
        <v>0.1607896766468705</v>
      </c>
      <c r="AJ2065" s="51" t="n">
        <v>6.547055338292057</v>
      </c>
      <c r="AK2065" s="51" t="n">
        <v>4.409632523468087</v>
      </c>
      <c r="AL2065" s="51" t="n">
        <v>0.9867079268888741</v>
      </c>
      <c r="AM2065" s="51" t="n">
        <v>-0.04426398472473651</v>
      </c>
      <c r="AN2065" s="51" t="n">
        <v>-0.0007324495402541337</v>
      </c>
      <c r="AO2065" s="51" t="n">
        <v>0.29372841620719</v>
      </c>
      <c r="AP2065" s="51" t="n">
        <v>47.83322644126885</v>
      </c>
      <c r="AQ2065" s="51" t="n">
        <v>23.88568953611167</v>
      </c>
      <c r="AR2065" s="51" t="n">
        <v>3.355803248902741</v>
      </c>
      <c r="AS2065" s="51" t="n">
        <v>-0.05216015913660681</v>
      </c>
      <c r="AT2065" s="51" t="n">
        <v>-0.001045081425374337</v>
      </c>
      <c r="AU2065" s="51" t="n">
        <v>380.4379125243305</v>
      </c>
      <c r="AV2065" s="51" t="n">
        <v>900.0032538541205</v>
      </c>
      <c r="AW2065" s="51" t="n">
        <v>540.0025903640252</v>
      </c>
      <c r="AX2065" s="51" t="n">
        <v>75.05328559227401</v>
      </c>
      <c r="AY2065" s="51" t="n">
        <v>84.49781448775758</v>
      </c>
      <c r="AZ2065" s="51" t="n">
        <v>40.00773392723858</v>
      </c>
      <c r="BA2065" s="51" t="n">
        <v>8.004275959139008</v>
      </c>
      <c r="BB2065" s="51" t="n">
        <v>23.90630138455334</v>
      </c>
      <c r="BC2065" s="51" t="n">
        <v>15.00003974098856</v>
      </c>
      <c r="BD2065" s="51" t="n">
        <v>3.751584909028121</v>
      </c>
      <c r="BE2065" s="51" t="n">
        <v>4.691093946160262</v>
      </c>
      <c r="BF2065" s="51" t="n">
        <v>3.000390182032884</v>
      </c>
      <c r="BG2065" s="51" t="n">
        <v>6.003583476209206</v>
      </c>
      <c r="BH2065" s="51" t="n">
        <v>14.00034987818991</v>
      </c>
      <c r="BI2065" s="51" t="n">
        <v>5.50075538657682</v>
      </c>
      <c r="BJ2065" s="51" t="n">
        <v>0.7017510751841999</v>
      </c>
      <c r="BK2065" s="51" t="n">
        <v>0.4020652018570534</v>
      </c>
      <c r="BL2065" s="51" t="n">
        <v>0.0200163583316568</v>
      </c>
      <c r="BM2065" s="51" t="n">
        <v>-0.1027819069115365</v>
      </c>
      <c r="BN2065" s="51" t="n">
        <v>0.6670320145050287</v>
      </c>
      <c r="BO2065" s="51" t="n">
        <v>0.2051076233879769</v>
      </c>
      <c r="BP2065" s="51" t="n">
        <v>-0.1023438031501005</v>
      </c>
      <c r="BQ2065" s="51" t="n">
        <v>0.6670853403119726</v>
      </c>
      <c r="BR2065" s="51" t="n">
        <v>0.2050884381236326</v>
      </c>
      <c r="BS2065" s="51" t="n">
        <v>-0.4381037614360345</v>
      </c>
      <c r="BT2065" s="51" t="n">
        <v>-0.05332580694394906</v>
      </c>
      <c r="BU2065" s="51" t="n">
        <v>0.01918526434421808</v>
      </c>
      <c r="BV2065" s="51" t="n">
        <v>0.4417540286614064</v>
      </c>
    </row>
    <row r="2066">
      <c r="A2066" s="49" t="n">
        <v>58.13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-1.256247502154505</v>
      </c>
      <c r="F2066" s="49" t="n">
        <v>-2.103008282317398</v>
      </c>
      <c r="G2066" s="49" t="n">
        <v>-1.485719295782049</v>
      </c>
      <c r="H2066" s="49" t="n">
        <v>-1.104011757181702</v>
      </c>
      <c r="I2066" s="49" t="n">
        <v>-4.729395933751738</v>
      </c>
      <c r="J2066" s="49" t="n">
        <v>1.81807273584046</v>
      </c>
      <c r="K2066" s="49" t="n">
        <v>-1.256754195262275</v>
      </c>
      <c r="L2066" s="49" t="n">
        <v>-2.103003329612338</v>
      </c>
      <c r="M2066" s="49" t="n">
        <v>-1.485698699980369</v>
      </c>
      <c r="N2066" s="49" t="n">
        <v>-1.104079658299496</v>
      </c>
      <c r="O2066" s="49" t="n">
        <v>-4.72935886118082</v>
      </c>
      <c r="P2066" s="49" t="n">
        <v>1.818019834332826</v>
      </c>
      <c r="Q2066" s="49" t="n">
        <v>0.0005066931077706283</v>
      </c>
      <c r="R2066" s="49" t="n">
        <v>-4.952705060290441e-06</v>
      </c>
      <c r="S2066" s="49" t="n">
        <v>-2.05958016805674e-05</v>
      </c>
      <c r="T2066" s="49" t="n">
        <v>6.790111779442221e-05</v>
      </c>
      <c r="U2066" s="49" t="n">
        <v>-3.707257091800642e-05</v>
      </c>
      <c r="V2066" s="49" t="n">
        <v>5.290150763448409e-05</v>
      </c>
      <c r="W2066" s="49" t="n">
        <v>-0.2883459710624751</v>
      </c>
      <c r="X2066" s="49" t="n">
        <v>0.06747875085009279</v>
      </c>
      <c r="Y2066" s="49" t="n">
        <v>-0.03847091867495067</v>
      </c>
      <c r="Z2066" s="49" t="n">
        <v>-0.02406571756008349</v>
      </c>
      <c r="AA2066" s="49" t="n">
        <v>0.005600088973957511</v>
      </c>
      <c r="AB2066" s="49" t="n">
        <v>-0.2883654911899773</v>
      </c>
      <c r="AC2066" s="49" t="n">
        <v>-0.274808059824849</v>
      </c>
      <c r="AD2066" s="49" t="n">
        <v>0.06988986165830613</v>
      </c>
      <c r="AE2066" s="49" t="n">
        <v>-0.0452007302093994</v>
      </c>
      <c r="AF2066" s="49" t="n">
        <v>0.0184234843666443</v>
      </c>
      <c r="AG2066" s="49" t="n">
        <v>0.01797067058343141</v>
      </c>
      <c r="AH2066" s="49" t="n">
        <v>-0.289301447262</v>
      </c>
      <c r="AI2066" s="49" t="n">
        <v>0.1062500411983989</v>
      </c>
      <c r="AJ2066" s="49" t="n">
        <v>6.514706012283812</v>
      </c>
      <c r="AK2066" s="49" t="n">
        <v>4.459385183246199</v>
      </c>
      <c r="AL2066" s="49" t="n">
        <v>0.9501771836100377</v>
      </c>
      <c r="AM2066" s="49" t="n">
        <v>-0.0544474142323418</v>
      </c>
      <c r="AN2066" s="49" t="n">
        <v>-0.0003933321557872045</v>
      </c>
      <c r="AO2066" s="49" t="n">
        <v>0.2522714846475316</v>
      </c>
      <c r="AP2066" s="49" t="n">
        <v>47.82883385271725</v>
      </c>
      <c r="AQ2066" s="49" t="n">
        <v>23.90660330222411</v>
      </c>
      <c r="AR2066" s="49" t="n">
        <v>3.32058606305722</v>
      </c>
      <c r="AS2066" s="49" t="n">
        <v>-0.06190627927550953</v>
      </c>
      <c r="AT2066" s="49" t="n">
        <v>-0.0007235087223439585</v>
      </c>
      <c r="AU2066" s="49" t="n">
        <v>380.4331005129246</v>
      </c>
      <c r="AV2066" s="49" t="n">
        <v>900.0032213155794</v>
      </c>
      <c r="AW2066" s="49" t="n">
        <v>540.002564460385</v>
      </c>
      <c r="AX2066" s="49" t="n">
        <v>75.05275273635127</v>
      </c>
      <c r="AY2066" s="49" t="n">
        <v>84.49658634288001</v>
      </c>
      <c r="AZ2066" s="49" t="n">
        <v>40.0076565879662</v>
      </c>
      <c r="BA2066" s="49" t="n">
        <v>8.004252300995089</v>
      </c>
      <c r="BB2066" s="49" t="n">
        <v>23.90630112763057</v>
      </c>
      <c r="BC2066" s="49" t="n">
        <v>15.00003954228362</v>
      </c>
      <c r="BD2066" s="49" t="n">
        <v>3.75157698448298</v>
      </c>
      <c r="BE2066" s="49" t="n">
        <v>4.691075976429461</v>
      </c>
      <c r="BF2066" s="49" t="n">
        <v>3.000388231122719</v>
      </c>
      <c r="BG2066" s="49" t="n">
        <v>6.003561973611574</v>
      </c>
      <c r="BH2066" s="49" t="n">
        <v>14.00034570495924</v>
      </c>
      <c r="BI2066" s="49" t="n">
        <v>5.500746603002027</v>
      </c>
      <c r="BJ2066" s="49" t="n">
        <v>0.7017432724300267</v>
      </c>
      <c r="BK2066" s="49" t="n">
        <v>0.4020422460439689</v>
      </c>
      <c r="BL2066" s="49" t="n">
        <v>0.02001616203167692</v>
      </c>
      <c r="BM2066" s="49" t="n">
        <v>-0.1008022441565362</v>
      </c>
      <c r="BN2066" s="49" t="n">
        <v>0.667144335850587</v>
      </c>
      <c r="BO2066" s="49" t="n">
        <v>0.2053607863684513</v>
      </c>
      <c r="BP2066" s="49" t="n">
        <v>-0.1004668216805859</v>
      </c>
      <c r="BQ2066" s="49" t="n">
        <v>0.6671935414234837</v>
      </c>
      <c r="BR2066" s="49" t="n">
        <v>0.2053667625987655</v>
      </c>
      <c r="BS2066" s="49" t="n">
        <v>-0.3354224759502394</v>
      </c>
      <c r="BT2066" s="49" t="n">
        <v>-0.04920557289678218</v>
      </c>
      <c r="BU2066" s="49" t="n">
        <v>-0.005976230314147513</v>
      </c>
      <c r="BV2066" s="49" t="n">
        <v>0.3390650986248175</v>
      </c>
    </row>
    <row r="2067">
      <c r="A2067" s="51" t="n">
        <v>58.14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-1.25913</v>
      </c>
      <c r="F2067" s="51" t="n">
        <v>-2.10233</v>
      </c>
      <c r="G2067" s="51" t="n">
        <v>-1.48611</v>
      </c>
      <c r="H2067" s="51" t="n">
        <v>-1.10425</v>
      </c>
      <c r="I2067" s="51" t="n">
        <v>-4.72934</v>
      </c>
      <c r="J2067" s="51" t="n">
        <v>1.81519</v>
      </c>
      <c r="K2067" s="51" t="n">
        <v>-1.259498005824327</v>
      </c>
      <c r="L2067" s="51" t="n">
        <v>-2.102298764251232</v>
      </c>
      <c r="M2067" s="51" t="n">
        <v>-1.486154211381441</v>
      </c>
      <c r="N2067" s="51" t="n">
        <v>-1.103908984388241</v>
      </c>
      <c r="O2067" s="51" t="n">
        <v>-4.729186039416112</v>
      </c>
      <c r="P2067" s="51" t="n">
        <v>1.815131011982428</v>
      </c>
      <c r="Q2067" s="51" t="n">
        <v>0.0003680058243273887</v>
      </c>
      <c r="R2067" s="51" t="n">
        <v>-3.123574876795487e-05</v>
      </c>
      <c r="S2067" s="51" t="n">
        <v>4.421138144050651e-05</v>
      </c>
      <c r="T2067" s="51" t="n">
        <v>-0.0003410156117584773</v>
      </c>
      <c r="U2067" s="51" t="n">
        <v>-0.0001539605838880576</v>
      </c>
      <c r="V2067" s="51" t="n">
        <v>5.898801757231453e-05</v>
      </c>
      <c r="W2067" s="51" t="n">
        <v>-0.288273</v>
      </c>
      <c r="X2067" s="51" t="n">
        <v>0.0677331</v>
      </c>
      <c r="Y2067" s="51" t="n">
        <v>-0.0389224</v>
      </c>
      <c r="Z2067" s="51" t="n">
        <v>-0.0238841</v>
      </c>
      <c r="AA2067" s="51" t="n">
        <v>0.0055944</v>
      </c>
      <c r="AB2067" s="51" t="n">
        <v>-0.288299</v>
      </c>
      <c r="AC2067" s="51" t="n">
        <v>-0.2740248224874891</v>
      </c>
      <c r="AD2067" s="51" t="n">
        <v>0.0709467377565815</v>
      </c>
      <c r="AE2067" s="51" t="n">
        <v>-0.04587521992705026</v>
      </c>
      <c r="AF2067" s="51" t="n">
        <v>0.01598048267755489</v>
      </c>
      <c r="AG2067" s="51" t="n">
        <v>0.01668183881720121</v>
      </c>
      <c r="AH2067" s="51" t="n">
        <v>-0.2887538806895997</v>
      </c>
      <c r="AI2067" s="51" t="n">
        <v>0.0492447723584476</v>
      </c>
      <c r="AJ2067" s="51" t="n">
        <v>6.478234771831217</v>
      </c>
      <c r="AK2067" s="51" t="n">
        <v>4.500541990538647</v>
      </c>
      <c r="AL2067" s="51" t="n">
        <v>0.9200502747466952</v>
      </c>
      <c r="AM2067" s="51" t="n">
        <v>-0.06347531208550619</v>
      </c>
      <c r="AN2067" s="51" t="n">
        <v>-0.0001552430293372881</v>
      </c>
      <c r="AO2067" s="51" t="n">
        <v>0.1805773617611213</v>
      </c>
      <c r="AP2067" s="51" t="n">
        <v>47.68871602305124</v>
      </c>
      <c r="AQ2067" s="51" t="n">
        <v>24.00055336395391</v>
      </c>
      <c r="AR2067" s="51" t="n">
        <v>3.291105641557211</v>
      </c>
      <c r="AS2067" s="51" t="n">
        <v>-0.0742621131240202</v>
      </c>
      <c r="AT2067" s="51" t="n">
        <v>-0.0003867314010648553</v>
      </c>
      <c r="AU2067" s="51" t="n">
        <v>380.4287444897898</v>
      </c>
      <c r="AV2067" s="51" t="n">
        <v>900.0031891024236</v>
      </c>
      <c r="AW2067" s="51" t="n">
        <v>540.0025388157811</v>
      </c>
      <c r="AX2067" s="51" t="n">
        <v>75.05222520898775</v>
      </c>
      <c r="AY2067" s="51" t="n">
        <v>84.49537047945121</v>
      </c>
      <c r="AZ2067" s="51" t="n">
        <v>40.00758002208654</v>
      </c>
      <c r="BA2067" s="51" t="n">
        <v>8.004230907816401</v>
      </c>
      <c r="BB2067" s="51" t="n">
        <v>23.90630087199242</v>
      </c>
      <c r="BC2067" s="51" t="n">
        <v>15.0000393445722</v>
      </c>
      <c r="BD2067" s="51" t="n">
        <v>3.751569099560565</v>
      </c>
      <c r="BE2067" s="51" t="n">
        <v>4.691058096547313</v>
      </c>
      <c r="BF2067" s="51" t="n">
        <v>3.000386289967106</v>
      </c>
      <c r="BG2067" s="51" t="n">
        <v>6.003546590976519</v>
      </c>
      <c r="BH2067" s="51" t="n">
        <v>14.00034214350375</v>
      </c>
      <c r="BI2067" s="51" t="n">
        <v>5.500741542504636</v>
      </c>
      <c r="BJ2067" s="51" t="n">
        <v>0.7017531049592043</v>
      </c>
      <c r="BK2067" s="51" t="n">
        <v>0.4020193428289437</v>
      </c>
      <c r="BL2067" s="51" t="n">
        <v>0.02001596808729679</v>
      </c>
      <c r="BM2067" s="51" t="n">
        <v>-0.09882315028314291</v>
      </c>
      <c r="BN2067" s="51" t="n">
        <v>0.6672444236975911</v>
      </c>
      <c r="BO2067" s="51" t="n">
        <v>0.2056133722765997</v>
      </c>
      <c r="BP2067" s="51" t="n">
        <v>-0.09859355402792441</v>
      </c>
      <c r="BQ2067" s="51" t="n">
        <v>0.6672889864693125</v>
      </c>
      <c r="BR2067" s="51" t="n">
        <v>0.2056468760133016</v>
      </c>
      <c r="BS2067" s="51" t="n">
        <v>-0.2295962552184977</v>
      </c>
      <c r="BT2067" s="51" t="n">
        <v>-0.04456277172137924</v>
      </c>
      <c r="BU2067" s="51" t="n">
        <v>-0.03350373670191198</v>
      </c>
      <c r="BV2067" s="51" t="n">
        <v>0.2362684519923054</v>
      </c>
    </row>
    <row r="2068">
      <c r="A2068" s="49" t="n">
        <v>58.15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-1.262015520016345</v>
      </c>
      <c r="F2068" s="49" t="n">
        <v>-2.10166442500735</v>
      </c>
      <c r="G2068" s="49" t="n">
        <v>-1.4864799746696</v>
      </c>
      <c r="H2068" s="49" t="n">
        <v>-1.104496444830555</v>
      </c>
      <c r="I2068" s="49" t="n">
        <v>-4.729283862660957</v>
      </c>
      <c r="J2068" s="49" t="n">
        <v>1.812304156902365</v>
      </c>
      <c r="K2068" s="49" t="n">
        <v>-1.26223876850798</v>
      </c>
      <c r="L2068" s="49" t="n">
        <v>-2.10160000563279</v>
      </c>
      <c r="M2068" s="49" t="n">
        <v>-1.486575524530447</v>
      </c>
      <c r="N2068" s="49" t="n">
        <v>-1.103846596299701</v>
      </c>
      <c r="O2068" s="49" t="n">
        <v>-4.729021285825966</v>
      </c>
      <c r="P2068" s="49" t="n">
        <v>1.812243987979115</v>
      </c>
      <c r="Q2068" s="49" t="n">
        <v>0.0002232484916346866</v>
      </c>
      <c r="R2068" s="49" t="n">
        <v>-6.441937455958779e-05</v>
      </c>
      <c r="S2068" s="49" t="n">
        <v>9.554986084725492e-05</v>
      </c>
      <c r="T2068" s="49" t="n">
        <v>-0.0006498485308537028</v>
      </c>
      <c r="U2068" s="49" t="n">
        <v>-0.0002625768349906465</v>
      </c>
      <c r="V2068" s="49" t="n">
        <v>6.016892324978151e-05</v>
      </c>
      <c r="W2068" s="49" t="n">
        <v>-0.2889259013375002</v>
      </c>
      <c r="X2068" s="49" t="n">
        <v>0.06492015067499898</v>
      </c>
      <c r="Y2068" s="49" t="n">
        <v>-0.03432963320000005</v>
      </c>
      <c r="Z2068" s="49" t="n">
        <v>-0.02569114457749993</v>
      </c>
      <c r="AA2068" s="49" t="n">
        <v>0.005640681361248442</v>
      </c>
      <c r="AB2068" s="49" t="n">
        <v>-0.2889700419475001</v>
      </c>
      <c r="AC2068" s="49" t="n">
        <v>-0.2741724816004441</v>
      </c>
      <c r="AD2068" s="49" t="n">
        <v>0.068805863464523</v>
      </c>
      <c r="AE2068" s="49" t="n">
        <v>-0.03870997420905428</v>
      </c>
      <c r="AF2068" s="49" t="n">
        <v>-0.002117876963484594</v>
      </c>
      <c r="AG2068" s="49" t="n">
        <v>0.0163980540203401</v>
      </c>
      <c r="AH2068" s="49" t="n">
        <v>-0.2886595004316496</v>
      </c>
      <c r="AI2068" s="49" t="n">
        <v>-0.009084018689394235</v>
      </c>
      <c r="AJ2068" s="49" t="n">
        <v>6.437202183545157</v>
      </c>
      <c r="AK2068" s="49" t="n">
        <v>4.519055713994639</v>
      </c>
      <c r="AL2068" s="49" t="n">
        <v>0.9067085100818513</v>
      </c>
      <c r="AM2068" s="49" t="n">
        <v>-0.0721027175829263</v>
      </c>
      <c r="AN2068" s="49" t="n">
        <v>-0.0001199183094829548</v>
      </c>
      <c r="AO2068" s="49" t="n">
        <v>0.06869576913282829</v>
      </c>
      <c r="AP2068" s="49" t="n">
        <v>47.37229560903981</v>
      </c>
      <c r="AQ2068" s="49" t="n">
        <v>24.16937483058625</v>
      </c>
      <c r="AR2068" s="49" t="n">
        <v>3.28268346634397</v>
      </c>
      <c r="AS2068" s="49" t="n">
        <v>-0.09047423065326372</v>
      </c>
      <c r="AT2068" s="49" t="n">
        <v>-0.0001589390714373847</v>
      </c>
      <c r="AU2068" s="49" t="n">
        <v>380.4244570448919</v>
      </c>
      <c r="AV2068" s="49" t="n">
        <v>900.0031572113993</v>
      </c>
      <c r="AW2068" s="49" t="n">
        <v>540.0025134276233</v>
      </c>
      <c r="AX2068" s="49" t="n">
        <v>75.05170295689787</v>
      </c>
      <c r="AY2068" s="49" t="n">
        <v>84.4941667746567</v>
      </c>
      <c r="AZ2068" s="49" t="n">
        <v>40.00750422186567</v>
      </c>
      <c r="BA2068" s="49" t="n">
        <v>8.004209753277319</v>
      </c>
      <c r="BB2068" s="49" t="n">
        <v>23.90630061763246</v>
      </c>
      <c r="BC2068" s="49" t="n">
        <v>15.00003914784934</v>
      </c>
      <c r="BD2068" s="49" t="n">
        <v>3.751561254062762</v>
      </c>
      <c r="BE2068" s="49" t="n">
        <v>4.691040306064576</v>
      </c>
      <c r="BF2068" s="49" t="n">
        <v>3.00038435851727</v>
      </c>
      <c r="BG2068" s="49" t="n">
        <v>6.003534800466957</v>
      </c>
      <c r="BH2068" s="49" t="n">
        <v>14.0003397364752</v>
      </c>
      <c r="BI2068" s="49" t="n">
        <v>5.500738077330372</v>
      </c>
      <c r="BJ2068" s="49" t="n">
        <v>0.7017635960459434</v>
      </c>
      <c r="BK2068" s="49" t="n">
        <v>0.4019964028262453</v>
      </c>
      <c r="BL2068" s="49" t="n">
        <v>0.02001577647024923</v>
      </c>
      <c r="BM2068" s="49" t="n">
        <v>-0.09684410142551973</v>
      </c>
      <c r="BN2068" s="49" t="n">
        <v>0.6673445298598937</v>
      </c>
      <c r="BO2068" s="49" t="n">
        <v>0.2058658904609459</v>
      </c>
      <c r="BP2068" s="49" t="n">
        <v>-0.09672203429528624</v>
      </c>
      <c r="BQ2068" s="49" t="n">
        <v>0.6673794387563463</v>
      </c>
      <c r="BR2068" s="49" t="n">
        <v>0.2059279461805086</v>
      </c>
      <c r="BS2068" s="49" t="n">
        <v>-0.1220671302334941</v>
      </c>
      <c r="BT2068" s="49" t="n">
        <v>-0.03490889645263451</v>
      </c>
      <c r="BU2068" s="49" t="n">
        <v>-0.06205571956274802</v>
      </c>
      <c r="BV2068" s="49" t="n">
        <v>0.1413149944819445</v>
      </c>
    </row>
    <row r="2069">
      <c r="A2069" s="51" t="n">
        <v>58.16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-1.26490973484544</v>
      </c>
      <c r="F2069" s="51" t="n">
        <v>-2.1010375956992</v>
      </c>
      <c r="G2069" s="51" t="n">
        <v>-1.4867869510912</v>
      </c>
      <c r="H2069" s="51" t="n">
        <v>-1.10476753285376</v>
      </c>
      <c r="I2069" s="51" t="n">
        <v>-4.729227087839488</v>
      </c>
      <c r="J2069" s="51" t="n">
        <v>1.80940931065088</v>
      </c>
      <c r="K2069" s="51" t="n">
        <v>-1.264985707884108</v>
      </c>
      <c r="L2069" s="51" t="n">
        <v>-2.100940265985835</v>
      </c>
      <c r="M2069" s="51" t="n">
        <v>-1.486889293317979</v>
      </c>
      <c r="N2069" s="51" t="n">
        <v>-1.104021376210505</v>
      </c>
      <c r="O2069" s="51" t="n">
        <v>-4.728854748533585</v>
      </c>
      <c r="P2069" s="51" t="n">
        <v>1.809352744512623</v>
      </c>
      <c r="Q2069" s="51" t="n">
        <v>7.597303866790917e-05</v>
      </c>
      <c r="R2069" s="51" t="n">
        <v>-9.732971336529062e-05</v>
      </c>
      <c r="S2069" s="51" t="n">
        <v>0.0001023422267794061</v>
      </c>
      <c r="T2069" s="51" t="n">
        <v>-0.0007461566432549471</v>
      </c>
      <c r="U2069" s="51" t="n">
        <v>-0.0003723393059029689</v>
      </c>
      <c r="V2069" s="51" t="n">
        <v>5.656613825766321e-05</v>
      </c>
      <c r="W2069" s="51" t="n">
        <v>-0.2899471132800012</v>
      </c>
      <c r="X2069" s="51" t="n">
        <v>0.06029218399999649</v>
      </c>
      <c r="Y2069" s="51" t="n">
        <v>-0.02681955200000005</v>
      </c>
      <c r="Z2069" s="51" t="n">
        <v>-0.02862078463999949</v>
      </c>
      <c r="AA2069" s="51" t="n">
        <v>0.005716779023995076</v>
      </c>
      <c r="AB2069" s="51" t="n">
        <v>-0.2900310867200006</v>
      </c>
      <c r="AC2069" s="51" t="n">
        <v>-0.2751605846660864</v>
      </c>
      <c r="AD2069" s="51" t="n">
        <v>0.06345712821896793</v>
      </c>
      <c r="AE2069" s="51" t="n">
        <v>-0.02503526334538174</v>
      </c>
      <c r="AF2069" s="51" t="n">
        <v>-0.03036719382417384</v>
      </c>
      <c r="AG2069" s="51" t="n">
        <v>0.01691979285353097</v>
      </c>
      <c r="AH2069" s="51" t="n">
        <v>-0.2893075451223113</v>
      </c>
      <c r="AI2069" s="51" t="n">
        <v>-0.0659078485187039</v>
      </c>
      <c r="AJ2069" s="51" t="n">
        <v>6.412311164376156</v>
      </c>
      <c r="AK2069" s="51" t="n">
        <v>4.494388131960207</v>
      </c>
      <c r="AL2069" s="51" t="n">
        <v>0.9158955469666337</v>
      </c>
      <c r="AM2069" s="51" t="n">
        <v>-0.08113282388603771</v>
      </c>
      <c r="AN2069" s="51" t="n">
        <v>-0.0002716996372481565</v>
      </c>
      <c r="AO2069" s="51" t="n">
        <v>-0.01196065281698033</v>
      </c>
      <c r="AP2069" s="51" t="n">
        <v>47.01984733646331</v>
      </c>
      <c r="AQ2069" s="51" t="n">
        <v>24.30500996936677</v>
      </c>
      <c r="AR2069" s="51" t="n">
        <v>3.29054666673301</v>
      </c>
      <c r="AS2069" s="51" t="n">
        <v>-0.1049395794073682</v>
      </c>
      <c r="AT2069" s="51" t="n">
        <v>-0.0001424002730884594</v>
      </c>
      <c r="AU2069" s="51" t="n">
        <v>380.420212474443</v>
      </c>
      <c r="AV2069" s="51" t="n">
        <v>900.0031256392853</v>
      </c>
      <c r="AW2069" s="51" t="n">
        <v>540.002488293347</v>
      </c>
      <c r="AX2069" s="51" t="n">
        <v>75.05143091034091</v>
      </c>
      <c r="AY2069" s="51" t="n">
        <v>84.49297510691014</v>
      </c>
      <c r="AZ2069" s="51" t="n">
        <v>40.00742917964702</v>
      </c>
      <c r="BA2069" s="51" t="n">
        <v>8.004188704510932</v>
      </c>
      <c r="BB2069" s="51" t="n">
        <v>23.9063003645443</v>
      </c>
      <c r="BC2069" s="51" t="n">
        <v>15.00003895211009</v>
      </c>
      <c r="BD2069" s="51" t="n">
        <v>3.751556510080098</v>
      </c>
      <c r="BE2069" s="51" t="n">
        <v>4.691022604534253</v>
      </c>
      <c r="BF2069" s="51" t="n">
        <v>3.000382436724684</v>
      </c>
      <c r="BG2069" s="51" t="n">
        <v>6.003525773922547</v>
      </c>
      <c r="BH2069" s="51" t="n">
        <v>14.00033875318925</v>
      </c>
      <c r="BI2069" s="51" t="n">
        <v>5.500731657731503</v>
      </c>
      <c r="BJ2069" s="51" t="n">
        <v>0.7017571668040763</v>
      </c>
      <c r="BK2069" s="51" t="n">
        <v>0.4019736171258163</v>
      </c>
      <c r="BL2069" s="51" t="n">
        <v>0.02001558715260624</v>
      </c>
      <c r="BM2069" s="51" t="n">
        <v>-0.09486501167721083</v>
      </c>
      <c r="BN2069" s="51" t="n">
        <v>0.6674568920593762</v>
      </c>
      <c r="BO2069" s="51" t="n">
        <v>0.2061184768250905</v>
      </c>
      <c r="BP2069" s="51" t="n">
        <v>-0.0948504558459899</v>
      </c>
      <c r="BQ2069" s="51" t="n">
        <v>0.6674768403695365</v>
      </c>
      <c r="BR2069" s="51" t="n">
        <v>0.2062084762835039</v>
      </c>
      <c r="BS2069" s="51" t="n">
        <v>-0.01455583122092485</v>
      </c>
      <c r="BT2069" s="51" t="n">
        <v>-0.0199483101602782</v>
      </c>
      <c r="BU2069" s="51" t="n">
        <v>-0.08999945841331458</v>
      </c>
      <c r="BV2069" s="51" t="n">
        <v>0.09332582609049143</v>
      </c>
    </row>
    <row r="2070">
      <c r="A2070" s="49" t="n">
        <v>58.17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-1.267814545365135</v>
      </c>
      <c r="F2070" s="49" t="n">
        <v>-2.10045918579905</v>
      </c>
      <c r="G2070" s="49" t="n">
        <v>-1.4870154180408</v>
      </c>
      <c r="H2070" s="49" t="n">
        <v>-1.105069211748865</v>
      </c>
      <c r="I2070" s="49" t="n">
        <v>-4.729169518080639</v>
      </c>
      <c r="J2070" s="49" t="n">
        <v>1.806503445050095</v>
      </c>
      <c r="K2070" s="49" t="n">
        <v>-1.267744544221623</v>
      </c>
      <c r="L2070" s="49" t="n">
        <v>-2.100339807752685</v>
      </c>
      <c r="M2070" s="49" t="n">
        <v>-1.487061322367869</v>
      </c>
      <c r="N2070" s="49" t="n">
        <v>-1.104468853083454</v>
      </c>
      <c r="O2070" s="49" t="n">
        <v>-4.728685382358966</v>
      </c>
      <c r="P2070" s="49" t="n">
        <v>1.806452258613133</v>
      </c>
      <c r="Q2070" s="49" t="n">
        <v>-7.000114351263242e-05</v>
      </c>
      <c r="R2070" s="49" t="n">
        <v>-0.0001193780463650818</v>
      </c>
      <c r="S2070" s="49" t="n">
        <v>4.590432706907954e-05</v>
      </c>
      <c r="T2070" s="49" t="n">
        <v>-0.0006003586654113047</v>
      </c>
      <c r="U2070" s="49" t="n">
        <v>-0.0004841357216731623</v>
      </c>
      <c r="V2070" s="49" t="n">
        <v>5.1186436962114e-05</v>
      </c>
      <c r="W2070" s="49" t="n">
        <v>-0.2909965151775037</v>
      </c>
      <c r="X2070" s="49" t="n">
        <v>0.05546747227499301</v>
      </c>
      <c r="Y2070" s="49" t="n">
        <v>-0.0190003275999997</v>
      </c>
      <c r="Z2070" s="49" t="n">
        <v>-0.03166539917749833</v>
      </c>
      <c r="AA2070" s="49" t="n">
        <v>0.005795832953241515</v>
      </c>
      <c r="AB2070" s="49" t="n">
        <v>-0.2911226166275021</v>
      </c>
      <c r="AC2070" s="49" t="n">
        <v>-0.2764827769967144</v>
      </c>
      <c r="AD2070" s="49" t="n">
        <v>0.05719879197024155</v>
      </c>
      <c r="AE2070" s="49" t="n">
        <v>-0.01071747170042522</v>
      </c>
      <c r="AF2070" s="49" t="n">
        <v>-0.05651644624833155</v>
      </c>
      <c r="AG2070" s="49" t="n">
        <v>0.01694143049543273</v>
      </c>
      <c r="AH2070" s="49" t="n">
        <v>-0.2903678850635691</v>
      </c>
      <c r="AI2070" s="49" t="n">
        <v>-0.120285540847529</v>
      </c>
      <c r="AJ2070" s="49" t="n">
        <v>6.408291557752089</v>
      </c>
      <c r="AK2070" s="49" t="n">
        <v>4.430107851750009</v>
      </c>
      <c r="AL2070" s="49" t="n">
        <v>0.9429592731718528</v>
      </c>
      <c r="AM2070" s="49" t="n">
        <v>-0.09023104337853663</v>
      </c>
      <c r="AN2070" s="49" t="n">
        <v>-0.0004877288583839953</v>
      </c>
      <c r="AO2070" s="49" t="n">
        <v>-0.0775950367655269</v>
      </c>
      <c r="AP2070" s="49" t="n">
        <v>46.8784772532863</v>
      </c>
      <c r="AQ2070" s="49" t="n">
        <v>24.32096065045249</v>
      </c>
      <c r="AR2070" s="49" t="n">
        <v>3.30829969161609</v>
      </c>
      <c r="AS2070" s="49" t="n">
        <v>-0.1158901581260884</v>
      </c>
      <c r="AT2070" s="49" t="n">
        <v>-0.0003015079519144186</v>
      </c>
      <c r="AU2070" s="49" t="n">
        <v>380.4160103496985</v>
      </c>
      <c r="AV2070" s="49" t="n">
        <v>900.0030943828924</v>
      </c>
      <c r="AW2070" s="49" t="n">
        <v>540.0024634104136</v>
      </c>
      <c r="AX2070" s="49" t="n">
        <v>75.05099503989814</v>
      </c>
      <c r="AY2070" s="49" t="n">
        <v>84.49179535584103</v>
      </c>
      <c r="AZ2070" s="49" t="n">
        <v>40.00735488785055</v>
      </c>
      <c r="BA2070" s="49" t="n">
        <v>8.004167760988377</v>
      </c>
      <c r="BB2070" s="49" t="n">
        <v>23.90630011272157</v>
      </c>
      <c r="BC2070" s="49" t="n">
        <v>15.00003875734954</v>
      </c>
      <c r="BD2070" s="49" t="n">
        <v>3.751549708012956</v>
      </c>
      <c r="BE2070" s="49" t="n">
        <v>4.691004991511582</v>
      </c>
      <c r="BF2070" s="49" t="n">
        <v>3.00038052454106</v>
      </c>
      <c r="BG2070" s="49" t="n">
        <v>6.003517514886543</v>
      </c>
      <c r="BH2070" s="49" t="n">
        <v>14.00033685762645</v>
      </c>
      <c r="BI2070" s="49" t="n">
        <v>5.500722877838725</v>
      </c>
      <c r="BJ2070" s="49" t="n">
        <v>0.7017363985838605</v>
      </c>
      <c r="BK2070" s="49" t="n">
        <v>0.4019511674058927</v>
      </c>
      <c r="BL2070" s="49" t="n">
        <v>0.02001540010677497</v>
      </c>
      <c r="BM2070" s="49" t="n">
        <v>-0.09288584159850975</v>
      </c>
      <c r="BN2070" s="49" t="n">
        <v>0.6675860089282503</v>
      </c>
      <c r="BO2070" s="49" t="n">
        <v>0.2063711398204207</v>
      </c>
      <c r="BP2070" s="49" t="n">
        <v>-0.09297740279676157</v>
      </c>
      <c r="BQ2070" s="49" t="n">
        <v>0.6675893828709958</v>
      </c>
      <c r="BR2070" s="49" t="n">
        <v>0.2064869992656066</v>
      </c>
      <c r="BS2070" s="49" t="n">
        <v>0.09156119825182163</v>
      </c>
      <c r="BT2070" s="49" t="n">
        <v>-0.003373942745521497</v>
      </c>
      <c r="BU2070" s="49" t="n">
        <v>-0.1158594451859396</v>
      </c>
      <c r="BV2070" s="49" t="n">
        <v>0.1477100116909926</v>
      </c>
    </row>
    <row r="2071">
      <c r="A2071" s="51" t="n">
        <v>58.18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-1.27072894099648</v>
      </c>
      <c r="F2071" s="51" t="n">
        <v>-2.0999249968384</v>
      </c>
      <c r="G2071" s="51" t="n">
        <v>-1.4871722196224</v>
      </c>
      <c r="H2071" s="51" t="n">
        <v>-1.10539879400832</v>
      </c>
      <c r="I2071" s="51" t="n">
        <v>-4.729111226082495</v>
      </c>
      <c r="J2071" s="51" t="n">
        <v>1.80358762161536</v>
      </c>
      <c r="K2071" s="51" t="n">
        <v>-1.270516204465689</v>
      </c>
      <c r="L2071" s="51" t="n">
        <v>-2.099796380874998</v>
      </c>
      <c r="M2071" s="51" t="n">
        <v>-1.487113177612985</v>
      </c>
      <c r="N2071" s="51" t="n">
        <v>-1.105111673868944</v>
      </c>
      <c r="O2071" s="51" t="n">
        <v>-4.728524104930309</v>
      </c>
      <c r="P2071" s="51" t="n">
        <v>1.803542059126253</v>
      </c>
      <c r="Q2071" s="51" t="n">
        <v>-0.0002127365307913465</v>
      </c>
      <c r="R2071" s="51" t="n">
        <v>-0.0001286159634017459</v>
      </c>
      <c r="S2071" s="51" t="n">
        <v>-5.904200941486692e-05</v>
      </c>
      <c r="T2071" s="51" t="n">
        <v>-0.0002871201393757072</v>
      </c>
      <c r="U2071" s="51" t="n">
        <v>-0.0005871211521863984</v>
      </c>
      <c r="V2071" s="51" t="n">
        <v>4.556248910669858e-05</v>
      </c>
      <c r="W2071" s="51" t="n">
        <v>-0.2918319363200084</v>
      </c>
      <c r="X2071" s="51" t="n">
        <v>0.05160218159998883</v>
      </c>
      <c r="Y2071" s="51" t="n">
        <v>-0.01273485439999854</v>
      </c>
      <c r="Z2071" s="51" t="n">
        <v>-0.03410557183999618</v>
      </c>
      <c r="AA2071" s="51" t="n">
        <v>0.005858672575988917</v>
      </c>
      <c r="AB2071" s="51" t="n">
        <v>-0.2919886072000054</v>
      </c>
      <c r="AC2071" s="51" t="n">
        <v>-0.2777101433570159</v>
      </c>
      <c r="AD2071" s="51" t="n">
        <v>0.05205571484771691</v>
      </c>
      <c r="AE2071" s="51" t="n">
        <v>-0.0007681534480680427</v>
      </c>
      <c r="AF2071" s="51" t="n">
        <v>-0.07044446103381849</v>
      </c>
      <c r="AG2071" s="51" t="n">
        <v>0.01541524248783107</v>
      </c>
      <c r="AH2071" s="51" t="n">
        <v>-0.2913289621278931</v>
      </c>
      <c r="AI2071" s="51" t="n">
        <v>-0.1724813070328987</v>
      </c>
      <c r="AJ2071" s="51" t="n">
        <v>6.416259459669019</v>
      </c>
      <c r="AK2071" s="51" t="n">
        <v>4.350858487384618</v>
      </c>
      <c r="AL2071" s="51" t="n">
        <v>0.9757850305806899</v>
      </c>
      <c r="AM2071" s="51" t="n">
        <v>-0.09809243569278192</v>
      </c>
      <c r="AN2071" s="51" t="n">
        <v>-0.000710291423210156</v>
      </c>
      <c r="AO2071" s="51" t="n">
        <v>-0.1299015609628781</v>
      </c>
      <c r="AP2071" s="51" t="n">
        <v>46.90459998786849</v>
      </c>
      <c r="AQ2071" s="51" t="n">
        <v>24.24010579058253</v>
      </c>
      <c r="AR2071" s="51" t="n">
        <v>3.333425645891667</v>
      </c>
      <c r="AS2071" s="51" t="n">
        <v>-0.1238195606603939</v>
      </c>
      <c r="AT2071" s="51" t="n">
        <v>-0.0005895480626953746</v>
      </c>
      <c r="AU2071" s="51" t="n">
        <v>380.4118502462015</v>
      </c>
      <c r="AV2071" s="51" t="n">
        <v>900.0030634390635</v>
      </c>
      <c r="AW2071" s="51" t="n">
        <v>540.0024387763094</v>
      </c>
      <c r="AX2071" s="51" t="n">
        <v>75.05038144980796</v>
      </c>
      <c r="AY2071" s="51" t="n">
        <v>84.49062740228263</v>
      </c>
      <c r="AZ2071" s="51" t="n">
        <v>40.00728133897204</v>
      </c>
      <c r="BA2071" s="51" t="n">
        <v>8.004146922183436</v>
      </c>
      <c r="BB2071" s="51" t="n">
        <v>23.90629986215797</v>
      </c>
      <c r="BC2071" s="51" t="n">
        <v>15.00003856356279</v>
      </c>
      <c r="BD2071" s="51" t="n">
        <v>3.751540663976751</v>
      </c>
      <c r="BE2071" s="51" t="n">
        <v>4.690987466554024</v>
      </c>
      <c r="BF2071" s="51" t="n">
        <v>3.000378621918355</v>
      </c>
      <c r="BG2071" s="51" t="n">
        <v>6.003508406284803</v>
      </c>
      <c r="BH2071" s="51" t="n">
        <v>14.00033326439126</v>
      </c>
      <c r="BI2071" s="51" t="n">
        <v>5.500719660809112</v>
      </c>
      <c r="BJ2071" s="51" t="n">
        <v>0.7017221455262886</v>
      </c>
      <c r="BK2071" s="51" t="n">
        <v>0.4019289882977895</v>
      </c>
      <c r="BL2071" s="51" t="n">
        <v>0.02001521530549367</v>
      </c>
      <c r="BM2071" s="51" t="n">
        <v>-0.09090650066312241</v>
      </c>
      <c r="BN2071" s="51" t="n">
        <v>0.6677298997376429</v>
      </c>
      <c r="BO2071" s="51" t="n">
        <v>0.2066238839312159</v>
      </c>
      <c r="BP2071" s="51" t="n">
        <v>-0.09110141429650619</v>
      </c>
      <c r="BQ2071" s="51" t="n">
        <v>0.6677179361924385</v>
      </c>
      <c r="BR2071" s="51" t="n">
        <v>0.206762821674039</v>
      </c>
      <c r="BS2071" s="51" t="n">
        <v>0.1949136333837809</v>
      </c>
      <c r="BT2071" s="51" t="n">
        <v>0.01196354520438536</v>
      </c>
      <c r="BU2071" s="51" t="n">
        <v>-0.138937742823031</v>
      </c>
      <c r="BV2071" s="51" t="n">
        <v>0.2396625696129518</v>
      </c>
    </row>
    <row r="2072">
      <c r="A2072" s="49" t="n">
        <v>58.19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-1.273649979203125</v>
      </c>
      <c r="F2072" s="49" t="n">
        <v>-2.09942157921875</v>
      </c>
      <c r="G2072" s="49" t="n">
        <v>-1.4872791025</v>
      </c>
      <c r="H2072" s="49" t="n">
        <v>-1.105747838984375</v>
      </c>
      <c r="I2072" s="49" t="n">
        <v>-4.729052437801562</v>
      </c>
      <c r="J2072" s="49" t="n">
        <v>1.800664944640625</v>
      </c>
      <c r="K2072" s="49" t="n">
        <v>-1.273298419952748</v>
      </c>
      <c r="L2072" s="49" t="n">
        <v>-2.099292152545024</v>
      </c>
      <c r="M2072" s="49" t="n">
        <v>-1.487102851169382</v>
      </c>
      <c r="N2072" s="49" t="n">
        <v>-1.105803942503982</v>
      </c>
      <c r="O2072" s="49" t="n">
        <v>-4.728388120824344</v>
      </c>
      <c r="P2072" s="49" t="n">
        <v>1.80062404894558</v>
      </c>
      <c r="Q2072" s="49" t="n">
        <v>-0.0003515592503777754</v>
      </c>
      <c r="R2072" s="49" t="n">
        <v>-0.000129426673726396</v>
      </c>
      <c r="S2072" s="49" t="n">
        <v>-0.0001762513306180491</v>
      </c>
      <c r="T2072" s="49" t="n">
        <v>5.610351960716464e-05</v>
      </c>
      <c r="U2072" s="49" t="n">
        <v>-0.0006643169772182489</v>
      </c>
      <c r="V2072" s="49" t="n">
        <v>4.089569504461821e-05</v>
      </c>
      <c r="W2072" s="49" t="n">
        <v>-0.2923091559375158</v>
      </c>
      <c r="X2072" s="49" t="n">
        <v>0.04939037187498396</v>
      </c>
      <c r="Y2072" s="49" t="n">
        <v>-0.009140749999995947</v>
      </c>
      <c r="Z2072" s="49" t="n">
        <v>-0.03551009093749282</v>
      </c>
      <c r="AA2072" s="49" t="n">
        <v>0.005893816781237972</v>
      </c>
      <c r="AB2072" s="49" t="n">
        <v>-0.2924765271875109</v>
      </c>
      <c r="AC2072" s="49" t="n">
        <v>-0.2786116502504165</v>
      </c>
      <c r="AD2072" s="49" t="n">
        <v>0.04920570163299204</v>
      </c>
      <c r="AE2072" s="49" t="n">
        <v>0.002284286796816305</v>
      </c>
      <c r="AF2072" s="49" t="n">
        <v>-0.06795083342190068</v>
      </c>
      <c r="AG2072" s="49" t="n">
        <v>0.01204959608364171</v>
      </c>
      <c r="AH2072" s="49" t="n">
        <v>-0.2920447898348623</v>
      </c>
      <c r="AI2072" s="49" t="n">
        <v>-0.2228540486644912</v>
      </c>
      <c r="AJ2072" s="49" t="n">
        <v>6.424822059549363</v>
      </c>
      <c r="AK2072" s="49" t="n">
        <v>4.285871644070427</v>
      </c>
      <c r="AL2072" s="49" t="n">
        <v>1.000857580022787</v>
      </c>
      <c r="AM2072" s="49" t="n">
        <v>-0.1031476492335329</v>
      </c>
      <c r="AN2072" s="49" t="n">
        <v>-0.0008918949790344417</v>
      </c>
      <c r="AO2072" s="49" t="n">
        <v>-0.1720512986770846</v>
      </c>
      <c r="AP2072" s="49" t="n">
        <v>47.04068782938749</v>
      </c>
      <c r="AQ2072" s="49" t="n">
        <v>24.10633774318756</v>
      </c>
      <c r="AR2072" s="49" t="n">
        <v>3.356534394640063</v>
      </c>
      <c r="AS2072" s="49" t="n">
        <v>-0.128341641788054</v>
      </c>
      <c r="AT2072" s="49" t="n">
        <v>-0.000891986383078927</v>
      </c>
      <c r="AU2072" s="49" t="n">
        <v>380.4077317437395</v>
      </c>
      <c r="AV2072" s="49" t="n">
        <v>900.0030328046728</v>
      </c>
      <c r="AW2072" s="49" t="n">
        <v>540.0024143885463</v>
      </c>
      <c r="AX2072" s="49" t="n">
        <v>75.04987763530988</v>
      </c>
      <c r="AY2072" s="49" t="n">
        <v>84.48952840359294</v>
      </c>
      <c r="AZ2072" s="49" t="n">
        <v>40.00720852558232</v>
      </c>
      <c r="BA2072" s="49" t="n">
        <v>8.004126187572519</v>
      </c>
      <c r="BB2072" s="49" t="n">
        <v>23.90629961284717</v>
      </c>
      <c r="BC2072" s="49" t="n">
        <v>15.00003837074498</v>
      </c>
      <c r="BD2072" s="49" t="n">
        <v>3.751532960656867</v>
      </c>
      <c r="BE2072" s="49" t="n">
        <v>4.690970824711991</v>
      </c>
      <c r="BF2072" s="49" t="n">
        <v>3.000376728808763</v>
      </c>
      <c r="BG2072" s="49" t="n">
        <v>6.003497706722936</v>
      </c>
      <c r="BH2072" s="49" t="n">
        <v>14.00032926521857</v>
      </c>
      <c r="BI2072" s="49" t="n">
        <v>5.500727335743313</v>
      </c>
      <c r="BJ2072" s="49" t="n">
        <v>0.7017229519213173</v>
      </c>
      <c r="BK2072" s="49" t="n">
        <v>0.4019068769284848</v>
      </c>
      <c r="BL2072" s="49" t="n">
        <v>0.02001503272182775</v>
      </c>
      <c r="BM2072" s="49" t="n">
        <v>-0.08892692604915726</v>
      </c>
      <c r="BN2072" s="49" t="n">
        <v>0.6678822622577206</v>
      </c>
      <c r="BO2072" s="49" t="n">
        <v>0.2068766999892796</v>
      </c>
      <c r="BP2072" s="49" t="n">
        <v>-0.08922107480400382</v>
      </c>
      <c r="BQ2072" s="49" t="n">
        <v>0.6678580565567697</v>
      </c>
      <c r="BR2072" s="49" t="n">
        <v>0.2070358033556973</v>
      </c>
      <c r="BS2072" s="49" t="n">
        <v>0.2941487548465543</v>
      </c>
      <c r="BT2072" s="49" t="n">
        <v>0.0242057009509633</v>
      </c>
      <c r="BU2072" s="49" t="n">
        <v>-0.1591033664176678</v>
      </c>
      <c r="BV2072" s="49" t="n">
        <v>0.3352958203463629</v>
      </c>
    </row>
    <row r="2073">
      <c r="A2073" s="51" t="n">
        <v>58.2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-1.276573764990721</v>
      </c>
      <c r="F2073" s="51" t="n">
        <v>-2.098930853273601</v>
      </c>
      <c r="G2073" s="51" t="n">
        <v>-1.4873652631296</v>
      </c>
      <c r="H2073" s="51" t="n">
        <v>-1.10610503493568</v>
      </c>
      <c r="I2073" s="51" t="n">
        <v>-4.728993455558144</v>
      </c>
      <c r="J2073" s="51" t="n">
        <v>1.79773952626624</v>
      </c>
      <c r="K2073" s="51" t="n">
        <v>-1.276087780864323</v>
      </c>
      <c r="L2073" s="51" t="n">
        <v>-2.098802537997702</v>
      </c>
      <c r="M2073" s="51" t="n">
        <v>-1.487098746140284</v>
      </c>
      <c r="N2073" s="51" t="n">
        <v>-1.106393393123882</v>
      </c>
      <c r="O2073" s="51" t="n">
        <v>-4.728292996603827</v>
      </c>
      <c r="P2073" s="51" t="n">
        <v>1.797700426758264</v>
      </c>
      <c r="Q2073" s="51" t="n">
        <v>-0.000485984126397998</v>
      </c>
      <c r="R2073" s="51" t="n">
        <v>-0.0001283152758984052</v>
      </c>
      <c r="S2073" s="51" t="n">
        <v>-0.0002665169893161234</v>
      </c>
      <c r="T2073" s="51" t="n">
        <v>0.0002883581882018316</v>
      </c>
      <c r="U2073" s="51" t="n">
        <v>-0.0007004589543173623</v>
      </c>
      <c r="V2073" s="51" t="n">
        <v>3.909950797553741e-05</v>
      </c>
      <c r="W2073" s="51" t="n">
        <v>-0.2923819032000263</v>
      </c>
      <c r="X2073" s="51" t="n">
        <v>0.04906399679997807</v>
      </c>
      <c r="Y2073" s="51" t="n">
        <v>-0.008590355199991115</v>
      </c>
      <c r="Z2073" s="51" t="n">
        <v>-0.03573594943998815</v>
      </c>
      <c r="AA2073" s="51" t="n">
        <v>0.005897473919988908</v>
      </c>
      <c r="AB2073" s="51" t="n">
        <v>-0.2925373385600198</v>
      </c>
      <c r="AC2073" s="51" t="n">
        <v>-0.27916778723537</v>
      </c>
      <c r="AD2073" s="51" t="n">
        <v>0.04891364919872913</v>
      </c>
      <c r="AE2073" s="51" t="n">
        <v>-0.001391343271802303</v>
      </c>
      <c r="AF2073" s="51" t="n">
        <v>-0.05128821292717863</v>
      </c>
      <c r="AG2073" s="51" t="n">
        <v>0.007374038563211548</v>
      </c>
      <c r="AH2073" s="51" t="n">
        <v>-0.292529052369416</v>
      </c>
      <c r="AI2073" s="51" t="n">
        <v>-0.2712106776758572</v>
      </c>
      <c r="AJ2073" s="51" t="n">
        <v>6.426347022219774</v>
      </c>
      <c r="AK2073" s="51" t="n">
        <v>4.255959393453446</v>
      </c>
      <c r="AL2073" s="51" t="n">
        <v>1.008507256578986</v>
      </c>
      <c r="AM2073" s="51" t="n">
        <v>-0.1042779386521241</v>
      </c>
      <c r="AN2073" s="51" t="n">
        <v>-0.0009550111924300901</v>
      </c>
      <c r="AO2073" s="51" t="n">
        <v>-0.2076324778287015</v>
      </c>
      <c r="AP2073" s="51" t="n">
        <v>47.2265396445125</v>
      </c>
      <c r="AQ2073" s="51" t="n">
        <v>23.96801363725934</v>
      </c>
      <c r="AR2073" s="51" t="n">
        <v>3.367469951186538</v>
      </c>
      <c r="AS2073" s="51" t="n">
        <v>-0.1289037927327421</v>
      </c>
      <c r="AT2073" s="51" t="n">
        <v>-0.001076160571194238</v>
      </c>
      <c r="AU2073" s="51" t="n">
        <v>380.4036544263021</v>
      </c>
      <c r="AV2073" s="51" t="n">
        <v>900.0030024766261</v>
      </c>
      <c r="AW2073" s="51" t="n">
        <v>540.0023902446609</v>
      </c>
      <c r="AX2073" s="51" t="n">
        <v>75.04937885895679</v>
      </c>
      <c r="AY2073" s="51" t="n">
        <v>84.48846661550438</v>
      </c>
      <c r="AZ2073" s="51" t="n">
        <v>40.0071364403265</v>
      </c>
      <c r="BA2073" s="51" t="n">
        <v>8.004105556634656</v>
      </c>
      <c r="BB2073" s="51" t="n">
        <v>23.90629936478294</v>
      </c>
      <c r="BC2073" s="51" t="n">
        <v>15.00003817889126</v>
      </c>
      <c r="BD2073" s="51" t="n">
        <v>3.751525295853583</v>
      </c>
      <c r="BE2073" s="51" t="n">
        <v>4.690954630254367</v>
      </c>
      <c r="BF2073" s="51" t="n">
        <v>3.000374845164719</v>
      </c>
      <c r="BG2073" s="51" t="n">
        <v>6.003485215099764</v>
      </c>
      <c r="BH2073" s="51" t="n">
        <v>14.00032531403595</v>
      </c>
      <c r="BI2073" s="51" t="n">
        <v>5.500736215653854</v>
      </c>
      <c r="BJ2073" s="51" t="n">
        <v>0.7017231745283777</v>
      </c>
      <c r="BK2073" s="51" t="n">
        <v>0.4018845260161846</v>
      </c>
      <c r="BL2073" s="51" t="n">
        <v>0.02001485232916581</v>
      </c>
      <c r="BM2073" s="51" t="n">
        <v>-0.08694712635551101</v>
      </c>
      <c r="BN2073" s="51" t="n">
        <v>0.6680346335336668</v>
      </c>
      <c r="BO2073" s="51" t="n">
        <v>0.2071295637083081</v>
      </c>
      <c r="BP2073" s="51" t="n">
        <v>-0.0873350782194776</v>
      </c>
      <c r="BQ2073" s="51" t="n">
        <v>0.6680024159073769</v>
      </c>
      <c r="BR2073" s="51" t="n">
        <v>0.2073061790459222</v>
      </c>
      <c r="BS2073" s="51" t="n">
        <v>0.3879518639665902</v>
      </c>
      <c r="BT2073" s="51" t="n">
        <v>0.03221762628990987</v>
      </c>
      <c r="BU2073" s="51" t="n">
        <v>-0.1766153376141499</v>
      </c>
      <c r="BV2073" s="51" t="n">
        <v>0.4274781885423725</v>
      </c>
    </row>
    <row r="2074">
      <c r="A2074" s="49" t="n">
        <v>58.21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-1.279496430406316</v>
      </c>
      <c r="F2074" s="49" t="n">
        <v>-2.09843473033045</v>
      </c>
      <c r="G2074" s="49" t="n">
        <v>-1.4874598949912</v>
      </c>
      <c r="H2074" s="49" t="n">
        <v>-1.106459081073885</v>
      </c>
      <c r="I2074" s="49" t="n">
        <v>-4.728934581141726</v>
      </c>
      <c r="J2074" s="49" t="n">
        <v>1.794815451546754</v>
      </c>
      <c r="K2074" s="49" t="n">
        <v>-1.278881254370082</v>
      </c>
      <c r="L2074" s="49" t="n">
        <v>-2.098302897606432</v>
      </c>
      <c r="M2074" s="49" t="n">
        <v>-1.487158885820921</v>
      </c>
      <c r="N2074" s="49" t="n">
        <v>-1.10677315794992</v>
      </c>
      <c r="O2074" s="49" t="n">
        <v>-4.728246425835612</v>
      </c>
      <c r="P2074" s="49" t="n">
        <v>1.794773469571252</v>
      </c>
      <c r="Q2074" s="49" t="n">
        <v>-0.0006151760362331782</v>
      </c>
      <c r="R2074" s="49" t="n">
        <v>-0.0001318327240182882</v>
      </c>
      <c r="S2074" s="49" t="n">
        <v>-0.0003010091702786433</v>
      </c>
      <c r="T2074" s="49" t="n">
        <v>0.0003140768760352408</v>
      </c>
      <c r="U2074" s="49" t="n">
        <v>-0.0006881553061139911</v>
      </c>
      <c r="V2074" s="49" t="n">
        <v>4.198197550220328e-05</v>
      </c>
      <c r="W2074" s="49" t="n">
        <v>-0.2921018572175404</v>
      </c>
      <c r="X2074" s="49" t="n">
        <v>0.05039290387497066</v>
      </c>
      <c r="Y2074" s="49" t="n">
        <v>-0.01071073399998318</v>
      </c>
      <c r="Z2074" s="49" t="n">
        <v>-0.03492834497748204</v>
      </c>
      <c r="AA2074" s="49" t="n">
        <v>0.005873541805241498</v>
      </c>
      <c r="AB2074" s="49" t="n">
        <v>-0.2922254965075328</v>
      </c>
      <c r="AC2074" s="49" t="n">
        <v>-0.2794936285858381</v>
      </c>
      <c r="AD2074" s="49" t="n">
        <v>0.05083803656005188</v>
      </c>
      <c r="AE2074" s="49" t="n">
        <v>-0.009806192768722672</v>
      </c>
      <c r="AF2074" s="49" t="n">
        <v>-0.02712299887701263</v>
      </c>
      <c r="AG2074" s="49" t="n">
        <v>0.002444401718449585</v>
      </c>
      <c r="AH2074" s="49" t="n">
        <v>-0.2927600345152452</v>
      </c>
      <c r="AI2074" s="49" t="n">
        <v>-0.3169260073508496</v>
      </c>
      <c r="AJ2074" s="49" t="n">
        <v>6.415842580237982</v>
      </c>
      <c r="AK2074" s="49" t="n">
        <v>4.269556225511915</v>
      </c>
      <c r="AL2074" s="49" t="n">
        <v>0.9955255609907797</v>
      </c>
      <c r="AM2074" s="49" t="n">
        <v>-0.1012404915997942</v>
      </c>
      <c r="AN2074" s="49" t="n">
        <v>-0.0008282160587186362</v>
      </c>
      <c r="AO2074" s="49" t="n">
        <v>-0.2400737214275039</v>
      </c>
      <c r="AP2074" s="49" t="n">
        <v>47.4056705591463</v>
      </c>
      <c r="AQ2074" s="49" t="n">
        <v>23.86498293095259</v>
      </c>
      <c r="AR2074" s="49" t="n">
        <v>3.360343673012494</v>
      </c>
      <c r="AS2074" s="49" t="n">
        <v>-0.1254735717991302</v>
      </c>
      <c r="AT2074" s="49" t="n">
        <v>-0.001049949269531552</v>
      </c>
      <c r="AU2074" s="49" t="n">
        <v>380.3996178820391</v>
      </c>
      <c r="AV2074" s="49" t="n">
        <v>900.0029724518598</v>
      </c>
      <c r="AW2074" s="49" t="n">
        <v>540.0023663422143</v>
      </c>
      <c r="AX2074" s="49" t="n">
        <v>75.04888507036722</v>
      </c>
      <c r="AY2074" s="49" t="n">
        <v>84.48737989200909</v>
      </c>
      <c r="AZ2074" s="49" t="n">
        <v>40.00706507592324</v>
      </c>
      <c r="BA2074" s="49" t="n">
        <v>8.004085028851483</v>
      </c>
      <c r="BB2074" s="49" t="n">
        <v>23.90629911795902</v>
      </c>
      <c r="BC2074" s="49" t="n">
        <v>15.0000379879968</v>
      </c>
      <c r="BD2074" s="49" t="n">
        <v>3.751517669374315</v>
      </c>
      <c r="BE2074" s="49" t="n">
        <v>4.690938022973369</v>
      </c>
      <c r="BF2074" s="49" t="n">
        <v>3.000372970938896</v>
      </c>
      <c r="BG2074" s="49" t="n">
        <v>6.003470752064074</v>
      </c>
      <c r="BH2074" s="49" t="n">
        <v>14.00032141026751</v>
      </c>
      <c r="BI2074" s="49" t="n">
        <v>5.500735489813248</v>
      </c>
      <c r="BJ2074" s="49" t="n">
        <v>0.7017092170144753</v>
      </c>
      <c r="BK2074" s="49" t="n">
        <v>0.4018619771218638</v>
      </c>
      <c r="BL2074" s="49" t="n">
        <v>0.02001467410121582</v>
      </c>
      <c r="BM2074" s="49" t="n">
        <v>-0.0849671884063638</v>
      </c>
      <c r="BN2074" s="49" t="n">
        <v>0.6681785513908796</v>
      </c>
      <c r="BO2074" s="49" t="n">
        <v>0.2073824406257235</v>
      </c>
      <c r="BP2074" s="49" t="n">
        <v>-0.0854422644412572</v>
      </c>
      <c r="BQ2074" s="49" t="n">
        <v>0.6681425128286597</v>
      </c>
      <c r="BR2074" s="49" t="n">
        <v>0.2075744795549985</v>
      </c>
      <c r="BS2074" s="49" t="n">
        <v>0.4750760348933986</v>
      </c>
      <c r="BT2074" s="49" t="n">
        <v>0.03603856221989776</v>
      </c>
      <c r="BU2074" s="49" t="n">
        <v>-0.1920389292749958</v>
      </c>
      <c r="BV2074" s="49" t="n">
        <v>0.5136876164109836</v>
      </c>
    </row>
    <row r="2075">
      <c r="A2075" s="51" t="n">
        <v>58.22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-1.282415114037761</v>
      </c>
      <c r="F2075" s="51" t="n">
        <v>-2.097919733772801</v>
      </c>
      <c r="G2075" s="51" t="n">
        <v>-1.487584735820799</v>
      </c>
      <c r="H2075" s="51" t="n">
        <v>-1.106801569610239</v>
      </c>
      <c r="I2075" s="51" t="n">
        <v>-4.728876038916353</v>
      </c>
      <c r="J2075" s="51" t="n">
        <v>1.791895743518719</v>
      </c>
      <c r="K2075" s="51" t="n">
        <v>-1.28167847343193</v>
      </c>
      <c r="L2075" s="51" t="n">
        <v>-2.09777891988319</v>
      </c>
      <c r="M2075" s="51" t="n">
        <v>-1.487307654035664</v>
      </c>
      <c r="N2075" s="51" t="n">
        <v>-1.106922635693105</v>
      </c>
      <c r="O2075" s="51" t="n">
        <v>-4.728242267155525</v>
      </c>
      <c r="P2075" s="51" t="n">
        <v>1.791846665574139</v>
      </c>
      <c r="Q2075" s="51" t="n">
        <v>-0.0007366406058308961</v>
      </c>
      <c r="R2075" s="51" t="n">
        <v>-0.0001408138896108468</v>
      </c>
      <c r="S2075" s="51" t="n">
        <v>-0.0002770817851356355</v>
      </c>
      <c r="T2075" s="51" t="n">
        <v>0.0001210660828656618</v>
      </c>
      <c r="U2075" s="51" t="n">
        <v>-0.0006337717608282389</v>
      </c>
      <c r="V2075" s="51" t="n">
        <v>4.907794457986725e-05</v>
      </c>
      <c r="W2075" s="51" t="n">
        <v>-0.2916186470400583</v>
      </c>
      <c r="X2075" s="51" t="n">
        <v>0.05268483439996079</v>
      </c>
      <c r="Y2075" s="51" t="n">
        <v>-0.014383673599971</v>
      </c>
      <c r="Z2075" s="51" t="n">
        <v>-0.03352067983997453</v>
      </c>
      <c r="AA2075" s="51" t="n">
        <v>0.005833607711995047</v>
      </c>
      <c r="AB2075" s="51" t="n">
        <v>-0.2916989494400509</v>
      </c>
      <c r="AC2075" s="51" t="n">
        <v>-0.2799086619732093</v>
      </c>
      <c r="AD2075" s="51" t="n">
        <v>0.05368819736298648</v>
      </c>
      <c r="AE2075" s="51" t="n">
        <v>-0.0190314847652242</v>
      </c>
      <c r="AF2075" s="51" t="n">
        <v>-0.005041224218403691</v>
      </c>
      <c r="AG2075" s="51" t="n">
        <v>-0.001233492590613439</v>
      </c>
      <c r="AH2075" s="51" t="n">
        <v>-0.2926696073578366</v>
      </c>
      <c r="AI2075" s="51" t="n">
        <v>-0.3581709806621494</v>
      </c>
      <c r="AJ2075" s="51" t="n">
        <v>6.399418259363399</v>
      </c>
      <c r="AK2075" s="51" t="n">
        <v>4.314258888284876</v>
      </c>
      <c r="AL2075" s="51" t="n">
        <v>0.9669220168647346</v>
      </c>
      <c r="AM2075" s="51" t="n">
        <v>-0.09511240428396042</v>
      </c>
      <c r="AN2075" s="51" t="n">
        <v>-0.000533836030660694</v>
      </c>
      <c r="AO2075" s="51" t="n">
        <v>-0.2727896360930129</v>
      </c>
      <c r="AP2075" s="51" t="n">
        <v>47.52439614398754</v>
      </c>
      <c r="AQ2075" s="51" t="n">
        <v>23.82460010964725</v>
      </c>
      <c r="AR2075" s="51" t="n">
        <v>3.335995601612196</v>
      </c>
      <c r="AS2075" s="51" t="n">
        <v>-0.1189569368061768</v>
      </c>
      <c r="AT2075" s="51" t="n">
        <v>-0.0008040990812224277</v>
      </c>
      <c r="AU2075" s="51" t="n">
        <v>380.396073429153</v>
      </c>
      <c r="AV2075" s="51" t="n">
        <v>900.0029427273412</v>
      </c>
      <c r="AW2075" s="51" t="n">
        <v>540.0023426787922</v>
      </c>
      <c r="AX2075" s="51" t="n">
        <v>75.04839621966354</v>
      </c>
      <c r="AY2075" s="51" t="n">
        <v>84.48626402199493</v>
      </c>
      <c r="AZ2075" s="51" t="n">
        <v>40.006994425164</v>
      </c>
      <c r="BA2075" s="51" t="n">
        <v>8.004066981212143</v>
      </c>
      <c r="BB2075" s="51" t="n">
        <v>23.90629887236923</v>
      </c>
      <c r="BC2075" s="51" t="n">
        <v>15.00003779805682</v>
      </c>
      <c r="BD2075" s="51" t="n">
        <v>3.751510081027443</v>
      </c>
      <c r="BE2075" s="51" t="n">
        <v>4.690920942982196</v>
      </c>
      <c r="BF2075" s="51" t="n">
        <v>3.000371106084201</v>
      </c>
      <c r="BG2075" s="51" t="n">
        <v>6.003456388989363</v>
      </c>
      <c r="BH2075" s="51" t="n">
        <v>14.0003175533443</v>
      </c>
      <c r="BI2075" s="51" t="n">
        <v>5.50072694274186</v>
      </c>
      <c r="BJ2075" s="51" t="n">
        <v>0.7016887577322155</v>
      </c>
      <c r="BK2075" s="51" t="n">
        <v>0.4018396239775678</v>
      </c>
      <c r="BL2075" s="51" t="n">
        <v>0.02001449801200123</v>
      </c>
      <c r="BM2075" s="51" t="n">
        <v>-0.08298724616997837</v>
      </c>
      <c r="BN2075" s="51" t="n">
        <v>0.668307715286285</v>
      </c>
      <c r="BO2075" s="51" t="n">
        <v>0.2076352964603742</v>
      </c>
      <c r="BP2075" s="51" t="n">
        <v>-0.08354163519017632</v>
      </c>
      <c r="BQ2075" s="51" t="n">
        <v>0.6682722823111895</v>
      </c>
      <c r="BR2075" s="51" t="n">
        <v>0.207841185308047</v>
      </c>
      <c r="BS2075" s="51" t="n">
        <v>0.5543890201979568</v>
      </c>
      <c r="BT2075" s="51" t="n">
        <v>0.03543297509545074</v>
      </c>
      <c r="BU2075" s="51" t="n">
        <v>-0.2058888476728082</v>
      </c>
      <c r="BV2075" s="51" t="n">
        <v>0.5924465368589829</v>
      </c>
    </row>
    <row r="2076">
      <c r="A2076" s="49" t="n">
        <v>58.23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-1.285328940513107</v>
      </c>
      <c r="F2076" s="49" t="n">
        <v>-2.097381620102151</v>
      </c>
      <c r="G2076" s="49" t="n">
        <v>-1.487746614842399</v>
      </c>
      <c r="H2076" s="49" t="n">
        <v>-1.107129867802194</v>
      </c>
      <c r="I2076" s="49" t="n">
        <v>-4.728817898926009</v>
      </c>
      <c r="J2076" s="49" t="n">
        <v>1.788981328268483</v>
      </c>
      <c r="K2076" s="49" t="n">
        <v>-1.284482126698246</v>
      </c>
      <c r="L2076" s="49" t="n">
        <v>-2.097229144001579</v>
      </c>
      <c r="M2076" s="49" t="n">
        <v>-1.48753263325097</v>
      </c>
      <c r="N2076" s="49" t="n">
        <v>-1.106906602713868</v>
      </c>
      <c r="O2076" s="49" t="n">
        <v>-4.728261194888255</v>
      </c>
      <c r="P2076" s="49" t="n">
        <v>1.788922321771094</v>
      </c>
      <c r="Q2076" s="49" t="n">
        <v>-0.0008468138148607363</v>
      </c>
      <c r="R2076" s="49" t="n">
        <v>-0.0001524761005717856</v>
      </c>
      <c r="S2076" s="49" t="n">
        <v>-0.0002139815914290466</v>
      </c>
      <c r="T2076" s="49" t="n">
        <v>-0.0002232650883258191</v>
      </c>
      <c r="U2076" s="49" t="n">
        <v>-0.0005567040377538746</v>
      </c>
      <c r="V2076" s="49" t="n">
        <v>5.900649738910246e-05</v>
      </c>
      <c r="W2076" s="49" t="n">
        <v>-0.2911798516575803</v>
      </c>
      <c r="X2076" s="49" t="n">
        <v>0.05478542347494744</v>
      </c>
      <c r="Y2076" s="49" t="n">
        <v>-0.0177456843999533</v>
      </c>
      <c r="Z2076" s="49" t="n">
        <v>-0.03223456097746566</v>
      </c>
      <c r="AA2076" s="49" t="n">
        <v>0.005796948377248401</v>
      </c>
      <c r="AB2076" s="49" t="n">
        <v>-0.291219138987575</v>
      </c>
      <c r="AC2076" s="49" t="n">
        <v>-0.280730768367273</v>
      </c>
      <c r="AD2076" s="49" t="n">
        <v>0.05607536793886319</v>
      </c>
      <c r="AE2076" s="49" t="n">
        <v>-0.02539646412683488</v>
      </c>
      <c r="AF2076" s="49" t="n">
        <v>0.007060585198735999</v>
      </c>
      <c r="AG2076" s="49" t="n">
        <v>-0.002444559385986796</v>
      </c>
      <c r="AH2076" s="49" t="n">
        <v>-0.2923168809957266</v>
      </c>
      <c r="AI2076" s="49" t="n">
        <v>-0.3930772206930678</v>
      </c>
      <c r="AJ2076" s="49" t="n">
        <v>6.3834784947371</v>
      </c>
      <c r="AK2076" s="49" t="n">
        <v>4.368884112244681</v>
      </c>
      <c r="AL2076" s="49" t="n">
        <v>0.9328447893047582</v>
      </c>
      <c r="AM2076" s="49" t="n">
        <v>-0.08798400226170658</v>
      </c>
      <c r="AN2076" s="49" t="n">
        <v>-0.000131041971175916</v>
      </c>
      <c r="AO2076" s="49" t="n">
        <v>-0.3084197975139784</v>
      </c>
      <c r="AP2076" s="49" t="n">
        <v>47.5404052057027</v>
      </c>
      <c r="AQ2076" s="49" t="n">
        <v>23.853518394413</v>
      </c>
      <c r="AR2076" s="49" t="n">
        <v>3.303291190303999</v>
      </c>
      <c r="AS2076" s="49" t="n">
        <v>-0.1115677545873329</v>
      </c>
      <c r="AT2076" s="49" t="n">
        <v>-0.0004134613255300788</v>
      </c>
      <c r="AU2076" s="49" t="n">
        <v>380.3905296141665</v>
      </c>
      <c r="AV2076" s="49" t="n">
        <v>900.0028841670671</v>
      </c>
      <c r="AW2076" s="49" t="n">
        <v>540.0022960594841</v>
      </c>
      <c r="AX2076" s="49" t="n">
        <v>75.04743313489223</v>
      </c>
      <c r="AY2076" s="49" t="n">
        <v>84.48399207981062</v>
      </c>
      <c r="AZ2076" s="49" t="n">
        <v>40.00685523610323</v>
      </c>
      <c r="BA2076" s="49" t="n">
        <v>8.004038743722912</v>
      </c>
      <c r="BB2076" s="49" t="n">
        <v>23.90629838486734</v>
      </c>
      <c r="BC2076" s="49" t="n">
        <v>15.0000374210212</v>
      </c>
      <c r="BD2076" s="49" t="n">
        <v>3.751495017969194</v>
      </c>
      <c r="BE2076" s="49" t="n">
        <v>4.690886014089479</v>
      </c>
      <c r="BF2076" s="49" t="n">
        <v>3.000367404301012</v>
      </c>
      <c r="BG2076" s="49" t="n">
        <v>6.003422853809723</v>
      </c>
      <c r="BH2076" s="49" t="n">
        <v>14.00030999593795</v>
      </c>
      <c r="BI2076" s="49" t="n">
        <v>5.500715988369033</v>
      </c>
      <c r="BJ2076" s="49" t="n">
        <v>0.7016848505246633</v>
      </c>
      <c r="BK2076" s="49" t="n">
        <v>0.4017964803678727</v>
      </c>
      <c r="BL2076" s="49" t="n">
        <v>0.02001415214899725</v>
      </c>
      <c r="BM2076" s="49" t="n">
        <v>-0.08100741204468175</v>
      </c>
      <c r="BN2076" s="49" t="n">
        <v>0.6684201463547589</v>
      </c>
      <c r="BO2076" s="49" t="n">
        <v>0.2078881131312147</v>
      </c>
      <c r="BP2076" s="49" t="n">
        <v>-0.08163233239432154</v>
      </c>
      <c r="BQ2076" s="49" t="n">
        <v>0.6683892403262468</v>
      </c>
      <c r="BR2076" s="49" t="n">
        <v>0.208106580240405</v>
      </c>
      <c r="BS2076" s="49" t="n">
        <v>0.6249203496397904</v>
      </c>
      <c r="BT2076" s="49" t="n">
        <v>0.0309060285120788</v>
      </c>
      <c r="BU2076" s="49" t="n">
        <v>-0.2184671091902124</v>
      </c>
      <c r="BV2076" s="49" t="n">
        <v>0.6627280768084566</v>
      </c>
    </row>
    <row r="2077">
      <c r="A2077" s="51" t="n">
        <v>58.24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-1.28824</v>
      </c>
      <c r="F2077" s="51" t="n">
        <v>-2.09683</v>
      </c>
      <c r="G2077" s="51" t="n">
        <v>-1.48793</v>
      </c>
      <c r="H2077" s="51" t="n">
        <v>-1.10745</v>
      </c>
      <c r="I2077" s="51" t="n">
        <v>-4.72876</v>
      </c>
      <c r="J2077" s="51" t="n">
        <v>1.78607</v>
      </c>
      <c r="K2077" s="51" t="n">
        <v>-1.287297553363472</v>
      </c>
      <c r="L2077" s="51" t="n">
        <v>-2.096664544854472</v>
      </c>
      <c r="M2077" s="51" t="n">
        <v>-1.487791723794053</v>
      </c>
      <c r="N2077" s="51" t="n">
        <v>-1.106846769371123</v>
      </c>
      <c r="O2077" s="51" t="n">
        <v>-4.728275384039195</v>
      </c>
      <c r="P2077" s="51" t="n">
        <v>1.786002689200989</v>
      </c>
      <c r="Q2077" s="51" t="n">
        <v>-0.0009424466365282047</v>
      </c>
      <c r="R2077" s="51" t="n">
        <v>-0.0001654551455279041</v>
      </c>
      <c r="S2077" s="51" t="n">
        <v>-0.0001382762059465303</v>
      </c>
      <c r="T2077" s="51" t="n">
        <v>-0.0006032306288772382</v>
      </c>
      <c r="U2077" s="51" t="n">
        <v>-0.0004846159608051792</v>
      </c>
      <c r="V2077" s="51" t="n">
        <v>6.731079901101111e-05</v>
      </c>
      <c r="W2077" s="51" t="n">
        <v>-0.291131</v>
      </c>
      <c r="X2077" s="51" t="n">
        <v>0.0550782</v>
      </c>
      <c r="Y2077" s="51" t="n">
        <v>-0.018188</v>
      </c>
      <c r="Z2077" s="51" t="n">
        <v>-0.0320798</v>
      </c>
      <c r="AA2077" s="51" t="n">
        <v>0.00579053</v>
      </c>
      <c r="AB2077" s="51" t="n">
        <v>-0.291151</v>
      </c>
      <c r="AC2077" s="51" t="n">
        <v>-0.2822213049306281</v>
      </c>
      <c r="AD2077" s="51" t="n">
        <v>0.05671138400369609</v>
      </c>
      <c r="AE2077" s="51" t="n">
        <v>-0.02620828783140337</v>
      </c>
      <c r="AF2077" s="51" t="n">
        <v>0.00494620610807568</v>
      </c>
      <c r="AG2077" s="51" t="n">
        <v>-0.0005576500078359914</v>
      </c>
      <c r="AH2077" s="51" t="n">
        <v>-0.2917993054117434</v>
      </c>
      <c r="AI2077" s="51" t="n">
        <v>-0.4207133637522936</v>
      </c>
      <c r="AJ2077" s="51" t="n">
        <v>6.366235140150169</v>
      </c>
      <c r="AK2077" s="51" t="n">
        <v>4.416467262657918</v>
      </c>
      <c r="AL2077" s="51" t="n">
        <v>0.9046193266912103</v>
      </c>
      <c r="AM2077" s="51" t="n">
        <v>-0.08242387872540509</v>
      </c>
      <c r="AN2077" s="51" t="n">
        <v>0.0001967239186536051</v>
      </c>
      <c r="AO2077" s="51" t="n">
        <v>-0.3499598850818231</v>
      </c>
      <c r="AP2077" s="51" t="n">
        <v>47.41214961179011</v>
      </c>
      <c r="AQ2077" s="51" t="n">
        <v>23.9498889077135</v>
      </c>
      <c r="AR2077" s="51" t="n">
        <v>3.275850251145097</v>
      </c>
      <c r="AS2077" s="51" t="n">
        <v>-0.106490956523739</v>
      </c>
      <c r="AT2077" s="51" t="n">
        <v>-2.360032496980615e-05</v>
      </c>
      <c r="AU2077" s="51" t="n">
        <v>380.3905296141665</v>
      </c>
      <c r="AV2077" s="51" t="n">
        <v>900.0028841670671</v>
      </c>
      <c r="AW2077" s="51" t="n">
        <v>540.0022960594841</v>
      </c>
      <c r="AX2077" s="51" t="n">
        <v>75.04743313489223</v>
      </c>
      <c r="AY2077" s="51" t="n">
        <v>84.48399207981062</v>
      </c>
      <c r="AZ2077" s="51" t="n">
        <v>40.00685523610323</v>
      </c>
      <c r="BA2077" s="51" t="n">
        <v>8.004038743722912</v>
      </c>
      <c r="BB2077" s="51" t="n">
        <v>23.90629838486734</v>
      </c>
      <c r="BC2077" s="51" t="n">
        <v>15.0000374210212</v>
      </c>
      <c r="BD2077" s="51" t="n">
        <v>3.751495017969194</v>
      </c>
      <c r="BE2077" s="51" t="n">
        <v>4.690886014089479</v>
      </c>
      <c r="BF2077" s="51" t="n">
        <v>3.000367404301012</v>
      </c>
      <c r="BG2077" s="51" t="n">
        <v>6.003422853809723</v>
      </c>
      <c r="BH2077" s="51" t="n">
        <v>14.00030999593795</v>
      </c>
      <c r="BI2077" s="51" t="n">
        <v>5.500715988369033</v>
      </c>
      <c r="BJ2077" s="51" t="n">
        <v>0.7016848505246633</v>
      </c>
      <c r="BK2077" s="51" t="n">
        <v>0.4017964803678727</v>
      </c>
      <c r="BL2077" s="51" t="n">
        <v>0.02001415214899725</v>
      </c>
      <c r="BM2077" s="51" t="n">
        <v>-0.07902767155834679</v>
      </c>
      <c r="BN2077" s="51" t="n">
        <v>0.6685203473447169</v>
      </c>
      <c r="BO2077" s="51" t="n">
        <v>0.2081409115178073</v>
      </c>
      <c r="BP2077" s="51" t="n">
        <v>-0.07971362243759741</v>
      </c>
      <c r="BQ2077" s="51" t="n">
        <v>0.6684950125287937</v>
      </c>
      <c r="BR2077" s="51" t="n">
        <v>0.2083705735587274</v>
      </c>
      <c r="BS2077" s="51" t="n">
        <v>0.6859508792506214</v>
      </c>
      <c r="BT2077" s="51" t="n">
        <v>0.02533481592315034</v>
      </c>
      <c r="BU2077" s="51" t="n">
        <v>-0.2296620409200922</v>
      </c>
      <c r="BV2077" s="51" t="n">
        <v>0.7238198081581787</v>
      </c>
    </row>
    <row r="2078">
      <c r="A2078" s="49" t="n">
        <v>58.25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-1.291153768720785</v>
      </c>
      <c r="F2078" s="49" t="n">
        <v>-2.09629102624705</v>
      </c>
      <c r="G2078" s="49" t="n">
        <v>-1.48809266982304</v>
      </c>
      <c r="H2078" s="49" t="n">
        <v>-1.107778383570345</v>
      </c>
      <c r="I2078" s="49" t="n">
        <v>-4.72870198377101</v>
      </c>
      <c r="J2078" s="49" t="n">
        <v>1.783156134641095</v>
      </c>
      <c r="K2078" s="49" t="n">
        <v>-1.290133036151294</v>
      </c>
      <c r="L2078" s="49" t="n">
        <v>-2.09611117218695</v>
      </c>
      <c r="M2078" s="49" t="n">
        <v>-1.488016315064641</v>
      </c>
      <c r="N2078" s="49" t="n">
        <v>-1.106892430769513</v>
      </c>
      <c r="O2078" s="49" t="n">
        <v>-4.728252812841865</v>
      </c>
      <c r="P2078" s="49" t="n">
        <v>1.78308626670781</v>
      </c>
      <c r="Q2078" s="49" t="n">
        <v>-0.001020732569490868</v>
      </c>
      <c r="R2078" s="49" t="n">
        <v>-0.0001798540601005705</v>
      </c>
      <c r="S2078" s="49" t="n">
        <v>-7.635475839884442e-05</v>
      </c>
      <c r="T2078" s="49" t="n">
        <v>-0.000885952800832257</v>
      </c>
      <c r="U2078" s="49" t="n">
        <v>-0.0004491709291443158</v>
      </c>
      <c r="V2078" s="49" t="n">
        <v>6.986793328533913e-05</v>
      </c>
      <c r="W2078" s="49" t="n">
        <v>-0.2917087481425003</v>
      </c>
      <c r="X2078" s="49" t="n">
        <v>0.05225671527500015</v>
      </c>
      <c r="Y2078" s="49" t="n">
        <v>-0.01360425137999976</v>
      </c>
      <c r="Z2078" s="49" t="n">
        <v>-0.03388933799749968</v>
      </c>
      <c r="AA2078" s="49" t="n">
        <v>0.005813786409000808</v>
      </c>
      <c r="AB2078" s="49" t="n">
        <v>-0.2916996452875004</v>
      </c>
      <c r="AC2078" s="49" t="n">
        <v>-0.2846783582979406</v>
      </c>
      <c r="AD2078" s="49" t="n">
        <v>0.05400767171204685</v>
      </c>
      <c r="AE2078" s="49" t="n">
        <v>-0.01902762004690123</v>
      </c>
      <c r="AF2078" s="49" t="n">
        <v>-0.01273808870703655</v>
      </c>
      <c r="AG2078" s="49" t="n">
        <v>0.00463025219094183</v>
      </c>
      <c r="AH2078" s="49" t="n">
        <v>-0.2915630691425622</v>
      </c>
      <c r="AI2078" s="49" t="n">
        <v>-0.4397741387420255</v>
      </c>
      <c r="AJ2078" s="49" t="n">
        <v>6.350130061677136</v>
      </c>
      <c r="AK2078" s="49" t="n">
        <v>4.440636432714607</v>
      </c>
      <c r="AL2078" s="49" t="n">
        <v>0.8928413518610399</v>
      </c>
      <c r="AM2078" s="49" t="n">
        <v>-0.08116147013156147</v>
      </c>
      <c r="AN2078" s="49" t="n">
        <v>0.0002872234542926217</v>
      </c>
      <c r="AO2078" s="49" t="n">
        <v>-0.401700619054528</v>
      </c>
      <c r="AP2078" s="49" t="n">
        <v>47.09060657825872</v>
      </c>
      <c r="AQ2078" s="49" t="n">
        <v>24.11634402849771</v>
      </c>
      <c r="AR2078" s="49" t="n">
        <v>3.268167547462026</v>
      </c>
      <c r="AS2078" s="49" t="n">
        <v>-0.1073626059049062</v>
      </c>
      <c r="AT2078" s="49" t="n">
        <v>0.000218086235917985</v>
      </c>
      <c r="AU2078" s="49" t="n">
        <v>380.3883315674026</v>
      </c>
      <c r="AV2078" s="49" t="n">
        <v>900.0028553253965</v>
      </c>
      <c r="AW2078" s="49" t="n">
        <v>540.0022730988893</v>
      </c>
      <c r="AX2078" s="49" t="n">
        <v>75.0471872978755</v>
      </c>
      <c r="AY2078" s="49" t="n">
        <v>84.48290215901251</v>
      </c>
      <c r="AZ2078" s="49" t="n">
        <v>40.0067866837422</v>
      </c>
      <c r="BA2078" s="49" t="n">
        <v>8.004027535527339</v>
      </c>
      <c r="BB2078" s="49" t="n">
        <v>23.90629814294301</v>
      </c>
      <c r="BC2078" s="49" t="n">
        <v>15.00003723391609</v>
      </c>
      <c r="BD2078" s="49" t="n">
        <v>3.751490399058501</v>
      </c>
      <c r="BE2078" s="49" t="n">
        <v>4.690869084019031</v>
      </c>
      <c r="BF2078" s="49" t="n">
        <v>3.000365567279506</v>
      </c>
      <c r="BG2078" s="49" t="n">
        <v>6.003400670815214</v>
      </c>
      <c r="BH2078" s="49" t="n">
        <v>14.00030640288088</v>
      </c>
      <c r="BI2078" s="49" t="n">
        <v>5.50071497976912</v>
      </c>
      <c r="BJ2078" s="49" t="n">
        <v>0.7016924118174134</v>
      </c>
      <c r="BK2078" s="49" t="n">
        <v>0.4017753040838999</v>
      </c>
      <c r="BL2078" s="49" t="n">
        <v>0.02001398232320928</v>
      </c>
      <c r="BM2078" s="49" t="n">
        <v>-0.07704785464691274</v>
      </c>
      <c r="BN2078" s="49" t="n">
        <v>0.6686205431081454</v>
      </c>
      <c r="BO2078" s="49" t="n">
        <v>0.2083937672892883</v>
      </c>
      <c r="BP2078" s="49" t="n">
        <v>-0.07778482886411059</v>
      </c>
      <c r="BQ2078" s="49" t="n">
        <v>0.6685972765985139</v>
      </c>
      <c r="BR2078" s="49" t="n">
        <v>0.2086323593477339</v>
      </c>
      <c r="BS2078" s="49" t="n">
        <v>0.7369742171978444</v>
      </c>
      <c r="BT2078" s="49" t="n">
        <v>0.02326650963158094</v>
      </c>
      <c r="BU2078" s="49" t="n">
        <v>-0.2385920584455636</v>
      </c>
      <c r="BV2078" s="49" t="n">
        <v>0.7749829015133838</v>
      </c>
    </row>
    <row r="2079">
      <c r="A2079" s="51" t="n">
        <v>58.26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-1.29407527546112</v>
      </c>
      <c r="F2079" s="51" t="n">
        <v>-2.0957908392576</v>
      </c>
      <c r="G2079" s="51" t="n">
        <v>-1.48819245817088</v>
      </c>
      <c r="H2079" s="51" t="n">
        <v>-1.10813157749504</v>
      </c>
      <c r="I2079" s="51" t="n">
        <v>-4.728643710727681</v>
      </c>
      <c r="J2079" s="51" t="n">
        <v>1.78023501599744</v>
      </c>
      <c r="K2079" s="51" t="n">
        <v>-1.292997165256979</v>
      </c>
      <c r="L2079" s="51" t="n">
        <v>-2.095601872656317</v>
      </c>
      <c r="M2079" s="51" t="n">
        <v>-1.488133927446669</v>
      </c>
      <c r="N2079" s="51" t="n">
        <v>-1.107169721788936</v>
      </c>
      <c r="O2079" s="51" t="n">
        <v>-4.72816805586145</v>
      </c>
      <c r="P2079" s="51" t="n">
        <v>1.78016778521421</v>
      </c>
      <c r="Q2079" s="51" t="n">
        <v>-0.00107811020414128</v>
      </c>
      <c r="R2079" s="51" t="n">
        <v>-0.0001889666012835356</v>
      </c>
      <c r="S2079" s="51" t="n">
        <v>-5.85307242106925e-05</v>
      </c>
      <c r="T2079" s="51" t="n">
        <v>-0.0009618557061037425</v>
      </c>
      <c r="U2079" s="51" t="n">
        <v>-0.0004756548662312454</v>
      </c>
      <c r="V2079" s="51" t="n">
        <v>6.723078322989906e-05</v>
      </c>
      <c r="W2079" s="51" t="n">
        <v>-0.2926196188800005</v>
      </c>
      <c r="X2079" s="51" t="n">
        <v>0.04762782000000008</v>
      </c>
      <c r="Y2079" s="51" t="n">
        <v>-0.006107647199999643</v>
      </c>
      <c r="Z2079" s="51" t="n">
        <v>-0.03684590255999905</v>
      </c>
      <c r="AA2079" s="51" t="n">
        <v>0.005841144032001547</v>
      </c>
      <c r="AB2079" s="51" t="n">
        <v>-0.292548310720001</v>
      </c>
      <c r="AC2079" s="51" t="n">
        <v>-0.28786733845423</v>
      </c>
      <c r="AD2079" s="51" t="n">
        <v>0.04820820766008295</v>
      </c>
      <c r="AE2079" s="51" t="n">
        <v>-0.005467493721323707</v>
      </c>
      <c r="AF2079" s="51" t="n">
        <v>-0.04032693411841953</v>
      </c>
      <c r="AG2079" s="51" t="n">
        <v>0.01165957612074931</v>
      </c>
      <c r="AH2079" s="51" t="n">
        <v>-0.2919581717199356</v>
      </c>
      <c r="AI2079" s="51" t="n">
        <v>-0.4485726079596704</v>
      </c>
      <c r="AJ2079" s="51" t="n">
        <v>6.353665523792348</v>
      </c>
      <c r="AK2079" s="51" t="n">
        <v>4.422297464591711</v>
      </c>
      <c r="AL2079" s="51" t="n">
        <v>0.9029873372892984</v>
      </c>
      <c r="AM2079" s="51" t="n">
        <v>-0.08584104229354608</v>
      </c>
      <c r="AN2079" s="51" t="n">
        <v>0.000173710222087234</v>
      </c>
      <c r="AO2079" s="51" t="n">
        <v>-0.4311484997816434</v>
      </c>
      <c r="AP2079" s="51" t="n">
        <v>46.76905173229998</v>
      </c>
      <c r="AQ2079" s="51" t="n">
        <v>24.2591896667831</v>
      </c>
      <c r="AR2079" s="51" t="n">
        <v>3.277662663359022</v>
      </c>
      <c r="AS2079" s="51" t="n">
        <v>-0.1121220666293577</v>
      </c>
      <c r="AT2079" s="51" t="n">
        <v>0.0002370246357504079</v>
      </c>
      <c r="AU2079" s="51" t="n">
        <v>380.3862967857648</v>
      </c>
      <c r="AV2079" s="51" t="n">
        <v>900.0028267721425</v>
      </c>
      <c r="AW2079" s="51" t="n">
        <v>540.0022503679004</v>
      </c>
      <c r="AX2079" s="51" t="n">
        <v>75.04734287248485</v>
      </c>
      <c r="AY2079" s="51" t="n">
        <v>84.48182313742238</v>
      </c>
      <c r="AZ2079" s="51" t="n">
        <v>40.00671881690478</v>
      </c>
      <c r="BA2079" s="51" t="n">
        <v>8.004017126976208</v>
      </c>
      <c r="BB2079" s="51" t="n">
        <v>23.90629790222829</v>
      </c>
      <c r="BC2079" s="51" t="n">
        <v>15.00003704774651</v>
      </c>
      <c r="BD2079" s="51" t="n">
        <v>3.75149079015806</v>
      </c>
      <c r="BE2079" s="51" t="n">
        <v>4.690852238598936</v>
      </c>
      <c r="BF2079" s="51" t="n">
        <v>3.000363739443109</v>
      </c>
      <c r="BG2079" s="51" t="n">
        <v>6.003373461804147</v>
      </c>
      <c r="BH2079" s="51" t="n">
        <v>14.00030293862097</v>
      </c>
      <c r="BI2079" s="51" t="n">
        <v>5.50071033906911</v>
      </c>
      <c r="BJ2079" s="51" t="n">
        <v>0.7016853239310265</v>
      </c>
      <c r="BK2079" s="51" t="n">
        <v>0.4017540193256554</v>
      </c>
      <c r="BL2079" s="51" t="n">
        <v>0.02001381453533077</v>
      </c>
      <c r="BM2079" s="51" t="n">
        <v>-0.07506792699205109</v>
      </c>
      <c r="BN2079" s="51" t="n">
        <v>0.6687329040626657</v>
      </c>
      <c r="BO2079" s="51" t="n">
        <v>0.2086467506796874</v>
      </c>
      <c r="BP2079" s="51" t="n">
        <v>-0.07584546072580908</v>
      </c>
      <c r="BQ2079" s="51" t="n">
        <v>0.6687073672835376</v>
      </c>
      <c r="BR2079" s="51" t="n">
        <v>0.2088906277388746</v>
      </c>
      <c r="BS2079" s="51" t="n">
        <v>0.7775337337579957</v>
      </c>
      <c r="BT2079" s="51" t="n">
        <v>0.02553677912808805</v>
      </c>
      <c r="BU2079" s="51" t="n">
        <v>-0.2438770591872141</v>
      </c>
      <c r="BV2079" s="51" t="n">
        <v>0.8152832969083142</v>
      </c>
    </row>
    <row r="2080">
      <c r="A2080" s="49" t="n">
        <v>58.27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-1.297006230551755</v>
      </c>
      <c r="F2080" s="49" t="n">
        <v>-2.09533907103715</v>
      </c>
      <c r="G2080" s="49" t="n">
        <v>-1.48821387482792</v>
      </c>
      <c r="H2080" s="49" t="n">
        <v>-1.108515663292335</v>
      </c>
      <c r="I2080" s="49" t="n">
        <v>-4.72858516042435</v>
      </c>
      <c r="J2080" s="49" t="n">
        <v>1.777305109699385</v>
      </c>
      <c r="K2080" s="49" t="n">
        <v>-1.295894046094121</v>
      </c>
      <c r="L2080" s="49" t="n">
        <v>-2.095156481326796</v>
      </c>
      <c r="M2080" s="49" t="n">
        <v>-1.48810989048878</v>
      </c>
      <c r="N2080" s="49" t="n">
        <v>-1.107715033529214</v>
      </c>
      <c r="O2080" s="49" t="n">
        <v>-4.72801656983071</v>
      </c>
      <c r="P2080" s="49" t="n">
        <v>1.777242464661625</v>
      </c>
      <c r="Q2080" s="49" t="n">
        <v>-0.001112184457634058</v>
      </c>
      <c r="R2080" s="49" t="n">
        <v>-0.0001825897103544527</v>
      </c>
      <c r="S2080" s="49" t="n">
        <v>-0.0001039843391403839</v>
      </c>
      <c r="T2080" s="49" t="n">
        <v>-0.000800629763121119</v>
      </c>
      <c r="U2080" s="49" t="n">
        <v>-0.000568590593640117</v>
      </c>
      <c r="V2080" s="49" t="n">
        <v>6.264503776054475e-05</v>
      </c>
      <c r="W2080" s="49" t="n">
        <v>-0.2935542987424997</v>
      </c>
      <c r="X2080" s="49" t="n">
        <v>0.04280322607499911</v>
      </c>
      <c r="Y2080" s="49" t="n">
        <v>0.001698137259999483</v>
      </c>
      <c r="Z2080" s="49" t="n">
        <v>-0.03992077439749853</v>
      </c>
      <c r="AA2080" s="49" t="n">
        <v>0.005868679432999456</v>
      </c>
      <c r="AB2080" s="49" t="n">
        <v>-0.293417285447501</v>
      </c>
      <c r="AC2080" s="49" t="n">
        <v>-0.2911645672362152</v>
      </c>
      <c r="AD2080" s="49" t="n">
        <v>0.04156082477296258</v>
      </c>
      <c r="AE2080" s="49" t="n">
        <v>0.0087734963397027</v>
      </c>
      <c r="AF2080" s="49" t="n">
        <v>-0.06597227932029719</v>
      </c>
      <c r="AG2080" s="49" t="n">
        <v>0.01793174702781657</v>
      </c>
      <c r="AH2080" s="49" t="n">
        <v>-0.292688961347254</v>
      </c>
      <c r="AI2080" s="49" t="n">
        <v>-0.4476475779403833</v>
      </c>
      <c r="AJ2080" s="49" t="n">
        <v>6.381368700111834</v>
      </c>
      <c r="AK2080" s="49" t="n">
        <v>4.364232412185639</v>
      </c>
      <c r="AL2080" s="49" t="n">
        <v>0.9306883833635725</v>
      </c>
      <c r="AM2080" s="49" t="n">
        <v>-0.09591377824521884</v>
      </c>
      <c r="AN2080" s="49" t="n">
        <v>-1.206393037137363e-05</v>
      </c>
      <c r="AO2080" s="49" t="n">
        <v>-0.4447014053235733</v>
      </c>
      <c r="AP2080" s="49" t="n">
        <v>46.66150823057264</v>
      </c>
      <c r="AQ2080" s="49" t="n">
        <v>24.28232343954267</v>
      </c>
      <c r="AR2080" s="49" t="n">
        <v>3.29635660565308</v>
      </c>
      <c r="AS2080" s="49" t="n">
        <v>-0.1191941610897678</v>
      </c>
      <c r="AT2080" s="49" t="n">
        <v>6.199360545279788e-05</v>
      </c>
      <c r="AU2080" s="49" t="n">
        <v>380.3842030549558</v>
      </c>
      <c r="AV2080" s="49" t="n">
        <v>900.0027985044211</v>
      </c>
      <c r="AW2080" s="49" t="n">
        <v>540.0022278642214</v>
      </c>
      <c r="AX2080" s="49" t="n">
        <v>75.04702408048048</v>
      </c>
      <c r="AY2080" s="49" t="n">
        <v>84.48075490604816</v>
      </c>
      <c r="AZ2080" s="49" t="n">
        <v>40.00665162873573</v>
      </c>
      <c r="BA2080" s="49" t="n">
        <v>8.004006353115267</v>
      </c>
      <c r="BB2080" s="49" t="n">
        <v>23.90629766271715</v>
      </c>
      <c r="BC2080" s="49" t="n">
        <v>15.00003686250778</v>
      </c>
      <c r="BD2080" s="49" t="n">
        <v>3.751485269166276</v>
      </c>
      <c r="BE2080" s="49" t="n">
        <v>4.690835477405941</v>
      </c>
      <c r="BF2080" s="49" t="n">
        <v>3.000361920745894</v>
      </c>
      <c r="BG2080" s="49" t="n">
        <v>6.003340746670823</v>
      </c>
      <c r="BH2080" s="49" t="n">
        <v>14.00029930335752</v>
      </c>
      <c r="BI2080" s="49" t="n">
        <v>5.500701815000281</v>
      </c>
      <c r="BJ2080" s="49" t="n">
        <v>0.7016652127425715</v>
      </c>
      <c r="BK2080" s="49" t="n">
        <v>0.4017330965296895</v>
      </c>
      <c r="BL2080" s="49" t="n">
        <v>0.0200136487609068</v>
      </c>
      <c r="BM2080" s="49" t="n">
        <v>-0.07308782766719418</v>
      </c>
      <c r="BN2080" s="49" t="n">
        <v>0.6688618958788828</v>
      </c>
      <c r="BO2080" s="49" t="n">
        <v>0.2088998933241259</v>
      </c>
      <c r="BP2080" s="49" t="n">
        <v>-0.07389522754407753</v>
      </c>
      <c r="BQ2080" s="49" t="n">
        <v>0.6688331407292505</v>
      </c>
      <c r="BR2080" s="49" t="n">
        <v>0.2091443692007933</v>
      </c>
      <c r="BS2080" s="49" t="n">
        <v>0.807399876883344</v>
      </c>
      <c r="BT2080" s="49" t="n">
        <v>0.02875514963229797</v>
      </c>
      <c r="BU2080" s="49" t="n">
        <v>-0.2444758766673993</v>
      </c>
      <c r="BV2080" s="49" t="n">
        <v>0.844091152716286</v>
      </c>
    </row>
    <row r="2081">
      <c r="A2081" s="51" t="n">
        <v>58.28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-1.29994569715584</v>
      </c>
      <c r="F2081" s="51" t="n">
        <v>-2.0949315377152</v>
      </c>
      <c r="G2081" s="51" t="n">
        <v>-1.48816374654976</v>
      </c>
      <c r="H2081" s="51" t="n">
        <v>-1.10892790619328</v>
      </c>
      <c r="I2081" s="51" t="n">
        <v>-4.72852634595392</v>
      </c>
      <c r="J2081" s="51" t="n">
        <v>1.77436727482048</v>
      </c>
      <c r="K2081" s="51" t="n">
        <v>-1.298821106814616</v>
      </c>
      <c r="L2081" s="51" t="n">
        <v>-2.094769499755623</v>
      </c>
      <c r="M2081" s="51" t="n">
        <v>-1.487970017423508</v>
      </c>
      <c r="N2081" s="51" t="n">
        <v>-1.108447654655283</v>
      </c>
      <c r="O2081" s="51" t="n">
        <v>-4.727819927490491</v>
      </c>
      <c r="P2081" s="51" t="n">
        <v>1.774311001245495</v>
      </c>
      <c r="Q2081" s="51" t="n">
        <v>-0.001124590341223364</v>
      </c>
      <c r="R2081" s="51" t="n">
        <v>-0.0001620379595772548</v>
      </c>
      <c r="S2081" s="51" t="n">
        <v>-0.0001937291262523733</v>
      </c>
      <c r="T2081" s="51" t="n">
        <v>-0.0004802515379966898</v>
      </c>
      <c r="U2081" s="51" t="n">
        <v>-0.0007064184634293369</v>
      </c>
      <c r="V2081" s="51" t="n">
        <v>5.627357498494412e-05</v>
      </c>
      <c r="W2081" s="51" t="n">
        <v>-0.2942926676799971</v>
      </c>
      <c r="X2081" s="51" t="n">
        <v>0.03893439679999652</v>
      </c>
      <c r="Y2081" s="51" t="n">
        <v>0.007953383039996757</v>
      </c>
      <c r="Z2081" s="51" t="n">
        <v>-0.04237941535999862</v>
      </c>
      <c r="AA2081" s="51" t="n">
        <v>0.00589360833599147</v>
      </c>
      <c r="AB2081" s="51" t="n">
        <v>-0.2941075916799991</v>
      </c>
      <c r="AC2081" s="51" t="n">
        <v>-0.2939565142422893</v>
      </c>
      <c r="AD2081" s="51" t="n">
        <v>0.03637563370776648</v>
      </c>
      <c r="AE2081" s="51" t="n">
        <v>0.0181956154866371</v>
      </c>
      <c r="AF2081" s="51" t="n">
        <v>-0.07908167358195753</v>
      </c>
      <c r="AG2081" s="51" t="n">
        <v>0.02102488202995487</v>
      </c>
      <c r="AH2081" s="51" t="n">
        <v>-0.2932746919297238</v>
      </c>
      <c r="AI2081" s="51" t="n">
        <v>-0.439802412828929</v>
      </c>
      <c r="AJ2081" s="51" t="n">
        <v>6.418177090359571</v>
      </c>
      <c r="AK2081" s="51" t="n">
        <v>4.295462023273418</v>
      </c>
      <c r="AL2081" s="51" t="n">
        <v>0.9633741136782805</v>
      </c>
      <c r="AM2081" s="51" t="n">
        <v>-0.1086453500062464</v>
      </c>
      <c r="AN2081" s="51" t="n">
        <v>-0.0002677829524014173</v>
      </c>
      <c r="AO2081" s="51" t="n">
        <v>-0.4435138098298506</v>
      </c>
      <c r="AP2081" s="51" t="n">
        <v>46.72435368758843</v>
      </c>
      <c r="AQ2081" s="51" t="n">
        <v>24.20814594409264</v>
      </c>
      <c r="AR2081" s="51" t="n">
        <v>3.322003398792496</v>
      </c>
      <c r="AS2081" s="51" t="n">
        <v>-0.1286396397051353</v>
      </c>
      <c r="AT2081" s="51" t="n">
        <v>-0.0002739462993870032</v>
      </c>
      <c r="AU2081" s="51" t="n">
        <v>380.3792320980776</v>
      </c>
      <c r="AV2081" s="51" t="n">
        <v>900.0027428141831</v>
      </c>
      <c r="AW2081" s="51" t="n">
        <v>540.0021835297234</v>
      </c>
      <c r="AX2081" s="51" t="n">
        <v>75.04579286414364</v>
      </c>
      <c r="AY2081" s="51" t="n">
        <v>84.47891024157006</v>
      </c>
      <c r="AZ2081" s="51" t="n">
        <v>40.00651926132389</v>
      </c>
      <c r="BA2081" s="51" t="n">
        <v>8.00398050659981</v>
      </c>
      <c r="BB2081" s="51" t="n">
        <v>23.90629718728155</v>
      </c>
      <c r="BC2081" s="51" t="n">
        <v>15.00003649480426</v>
      </c>
      <c r="BD2081" s="51" t="n">
        <v>3.751466741990817</v>
      </c>
      <c r="BE2081" s="51" t="n">
        <v>4.690805818442973</v>
      </c>
      <c r="BF2081" s="51" t="n">
        <v>3.000358310586453</v>
      </c>
      <c r="BG2081" s="51" t="n">
        <v>6.003263864130601</v>
      </c>
      <c r="BH2081" s="51" t="n">
        <v>14.00029278975485</v>
      </c>
      <c r="BI2081" s="51" t="n">
        <v>5.500699891634181</v>
      </c>
      <c r="BJ2081" s="51" t="n">
        <v>0.7016544212857738</v>
      </c>
      <c r="BK2081" s="51" t="n">
        <v>0.4016953320167256</v>
      </c>
      <c r="BL2081" s="51" t="n">
        <v>0.02001332315606661</v>
      </c>
      <c r="BM2081" s="51" t="n">
        <v>-0.0711074761234346</v>
      </c>
      <c r="BN2081" s="51" t="n">
        <v>0.6690055480957865</v>
      </c>
      <c r="BO2081" s="51" t="n">
        <v>0.2091531872966291</v>
      </c>
      <c r="BP2081" s="51" t="n">
        <v>-0.07193381806052147</v>
      </c>
      <c r="BQ2081" s="51" t="n">
        <v>0.6689742126872787</v>
      </c>
      <c r="BR2081" s="51" t="n">
        <v>0.2093934508127914</v>
      </c>
      <c r="BS2081" s="51" t="n">
        <v>0.8263419370868746</v>
      </c>
      <c r="BT2081" s="51" t="n">
        <v>0.03133540850774885</v>
      </c>
      <c r="BU2081" s="51" t="n">
        <v>-0.2402635161622979</v>
      </c>
      <c r="BV2081" s="51" t="n">
        <v>0.8611326622614582</v>
      </c>
    </row>
    <row r="2082">
      <c r="A2082" s="49" t="n">
        <v>58.29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-1.302890983203125</v>
      </c>
      <c r="F2082" s="49" t="n">
        <v>-2.09455484203125</v>
      </c>
      <c r="G2082" s="49" t="n">
        <v>-1.4880637775</v>
      </c>
      <c r="H2082" s="49" t="n">
        <v>-1.109359696953125</v>
      </c>
      <c r="I2082" s="49" t="n">
        <v>-4.72846730255625</v>
      </c>
      <c r="J2082" s="49" t="n">
        <v>1.771423956546875</v>
      </c>
      <c r="K2082" s="49" t="n">
        <v>-1.301771877827727</v>
      </c>
      <c r="L2082" s="49" t="n">
        <v>-2.094421505296235</v>
      </c>
      <c r="M2082" s="49" t="n">
        <v>-1.487772924597693</v>
      </c>
      <c r="N2082" s="49" t="n">
        <v>-1.109224490638289</v>
      </c>
      <c r="O2082" s="49" t="n">
        <v>-4.727615592240027</v>
      </c>
      <c r="P2082" s="49" t="n">
        <v>1.771375231371282</v>
      </c>
      <c r="Q2082" s="49" t="n">
        <v>-0.001119105375398721</v>
      </c>
      <c r="R2082" s="49" t="n">
        <v>-0.0001333367350153658</v>
      </c>
      <c r="S2082" s="49" t="n">
        <v>-0.0002908529023075701</v>
      </c>
      <c r="T2082" s="49" t="n">
        <v>-0.0001352063148354343</v>
      </c>
      <c r="U2082" s="49" t="n">
        <v>-0.0008517103162235529</v>
      </c>
      <c r="V2082" s="49" t="n">
        <v>4.872517559317835e-05</v>
      </c>
      <c r="W2082" s="49" t="n">
        <v>-0.294703799062492</v>
      </c>
      <c r="X2082" s="49" t="n">
        <v>0.03671254687499163</v>
      </c>
      <c r="Y2082" s="49" t="n">
        <v>0.01154232749999129</v>
      </c>
      <c r="Z2082" s="49" t="n">
        <v>-0.04378146843749975</v>
      </c>
      <c r="AA2082" s="49" t="n">
        <v>0.005914285624974211</v>
      </c>
      <c r="AB2082" s="49" t="n">
        <v>-0.2945009846874939</v>
      </c>
      <c r="AC2082" s="49" t="n">
        <v>-0.2959673012383193</v>
      </c>
      <c r="AD2082" s="49" t="n">
        <v>0.03362437535617961</v>
      </c>
      <c r="AE2082" s="49" t="n">
        <v>0.02073231418411866</v>
      </c>
      <c r="AF2082" s="49" t="n">
        <v>-0.07626432749626456</v>
      </c>
      <c r="AG2082" s="49" t="n">
        <v>0.01988026824781087</v>
      </c>
      <c r="AH2082" s="49" t="n">
        <v>-0.2937512915047715</v>
      </c>
      <c r="AI2082" s="49" t="n">
        <v>-0.4276010258928745</v>
      </c>
      <c r="AJ2082" s="49" t="n">
        <v>6.452863310353952</v>
      </c>
      <c r="AK2082" s="49" t="n">
        <v>4.243949693832268</v>
      </c>
      <c r="AL2082" s="49" t="n">
        <v>0.9881688647469038</v>
      </c>
      <c r="AM2082" s="49" t="n">
        <v>-0.1204262747378299</v>
      </c>
      <c r="AN2082" s="49" t="n">
        <v>-0.0005674614167658146</v>
      </c>
      <c r="AO2082" s="49" t="n">
        <v>-0.4313046972075003</v>
      </c>
      <c r="AP2082" s="49" t="n">
        <v>46.89407037796358</v>
      </c>
      <c r="AQ2082" s="49" t="n">
        <v>24.08509680778969</v>
      </c>
      <c r="AR2082" s="49" t="n">
        <v>3.344868624903853</v>
      </c>
      <c r="AS2082" s="49" t="n">
        <v>-0.1384863817850882</v>
      </c>
      <c r="AT2082" s="49" t="n">
        <v>-0.0006470250270917468</v>
      </c>
      <c r="AU2082" s="49" t="n">
        <v>380.3792320980776</v>
      </c>
      <c r="AV2082" s="49" t="n">
        <v>900.0027428141831</v>
      </c>
      <c r="AW2082" s="49" t="n">
        <v>540.0021835297234</v>
      </c>
      <c r="AX2082" s="49" t="n">
        <v>75.04579286414364</v>
      </c>
      <c r="AY2082" s="49" t="n">
        <v>84.47891024157006</v>
      </c>
      <c r="AZ2082" s="49" t="n">
        <v>40.00651926132389</v>
      </c>
      <c r="BA2082" s="49" t="n">
        <v>8.00398050659981</v>
      </c>
      <c r="BB2082" s="49" t="n">
        <v>23.90629718728155</v>
      </c>
      <c r="BC2082" s="49" t="n">
        <v>15.00003649480426</v>
      </c>
      <c r="BD2082" s="49" t="n">
        <v>3.751466741990817</v>
      </c>
      <c r="BE2082" s="49" t="n">
        <v>4.690805818442973</v>
      </c>
      <c r="BF2082" s="49" t="n">
        <v>3.000358310586453</v>
      </c>
      <c r="BG2082" s="49" t="n">
        <v>6.003263864130601</v>
      </c>
      <c r="BH2082" s="49" t="n">
        <v>14.00029278975485</v>
      </c>
      <c r="BI2082" s="49" t="n">
        <v>5.500699891634181</v>
      </c>
      <c r="BJ2082" s="49" t="n">
        <v>0.7016544212857738</v>
      </c>
      <c r="BK2082" s="49" t="n">
        <v>0.4016953320167256</v>
      </c>
      <c r="BL2082" s="49" t="n">
        <v>0.02001332315606661</v>
      </c>
      <c r="BM2082" s="49" t="n">
        <v>-0.06912684172954589</v>
      </c>
      <c r="BN2082" s="49" t="n">
        <v>0.6691575997805244</v>
      </c>
      <c r="BO2082" s="49" t="n">
        <v>0.2094065890234961</v>
      </c>
      <c r="BP2082" s="49" t="n">
        <v>-0.06996099593461087</v>
      </c>
      <c r="BQ2082" s="49" t="n">
        <v>0.6691256572797195</v>
      </c>
      <c r="BR2082" s="49" t="n">
        <v>0.209638201050033</v>
      </c>
      <c r="BS2082" s="49" t="n">
        <v>0.8341542050649825</v>
      </c>
      <c r="BT2082" s="49" t="n">
        <v>0.03194250080484906</v>
      </c>
      <c r="BU2082" s="49" t="n">
        <v>-0.2316120265368482</v>
      </c>
      <c r="BV2082" s="49" t="n">
        <v>0.8663011555006529</v>
      </c>
    </row>
    <row r="2083">
      <c r="A2083" s="51" t="n">
        <v>58.3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-1.30583853332416</v>
      </c>
      <c r="F2083" s="51" t="n">
        <v>-2.0941909758208</v>
      </c>
      <c r="G2083" s="51" t="n">
        <v>-1.48794310968704</v>
      </c>
      <c r="H2083" s="51" t="n">
        <v>-1.10979949366272</v>
      </c>
      <c r="I2083" s="51" t="n">
        <v>-4.728408076226561</v>
      </c>
      <c r="J2083" s="51" t="n">
        <v>1.76847837884672</v>
      </c>
      <c r="K2083" s="51" t="n">
        <v>-1.304738179820576</v>
      </c>
      <c r="L2083" s="51" t="n">
        <v>-2.094086373213421</v>
      </c>
      <c r="M2083" s="51" t="n">
        <v>-1.487586899443296</v>
      </c>
      <c r="N2083" s="51" t="n">
        <v>-1.109898969812494</v>
      </c>
      <c r="O2083" s="51" t="n">
        <v>-4.727445102543505</v>
      </c>
      <c r="P2083" s="51" t="n">
        <v>1.768434351120606</v>
      </c>
      <c r="Q2083" s="51" t="n">
        <v>-0.001100353503583618</v>
      </c>
      <c r="R2083" s="51" t="n">
        <v>-0.0001046026073794337</v>
      </c>
      <c r="S2083" s="51" t="n">
        <v>-0.0003562102437437709</v>
      </c>
      <c r="T2083" s="51" t="n">
        <v>9.947614977412478e-05</v>
      </c>
      <c r="U2083" s="51" t="n">
        <v>-0.0009629736830563118</v>
      </c>
      <c r="V2083" s="51" t="n">
        <v>4.402772611356021e-05</v>
      </c>
      <c r="W2083" s="51" t="n">
        <v>-0.2947459596799836</v>
      </c>
      <c r="X2083" s="51" t="n">
        <v>0.03636864239998377</v>
      </c>
      <c r="Y2083" s="51" t="n">
        <v>0.01209316431998227</v>
      </c>
      <c r="Z2083" s="51" t="n">
        <v>-0.04398075776000233</v>
      </c>
      <c r="AA2083" s="51" t="n">
        <v>0.005930205343943999</v>
      </c>
      <c r="AB2083" s="51" t="n">
        <v>-0.294559952799984</v>
      </c>
      <c r="AC2083" s="51" t="n">
        <v>-0.2971420605008379</v>
      </c>
      <c r="AD2083" s="51" t="n">
        <v>0.03357016638670234</v>
      </c>
      <c r="AE2083" s="51" t="n">
        <v>0.01659604818901171</v>
      </c>
      <c r="AF2083" s="51" t="n">
        <v>-0.05994379953166704</v>
      </c>
      <c r="AG2083" s="51" t="n">
        <v>0.01467237901984489</v>
      </c>
      <c r="AH2083" s="51" t="n">
        <v>-0.2942527036838845</v>
      </c>
      <c r="AI2083" s="51" t="n">
        <v>-0.4130858679597807</v>
      </c>
      <c r="AJ2083" s="51" t="n">
        <v>6.476666093559385</v>
      </c>
      <c r="AK2083" s="51" t="n">
        <v>4.229959465219017</v>
      </c>
      <c r="AL2083" s="51" t="n">
        <v>0.9960198119273522</v>
      </c>
      <c r="AM2083" s="51" t="n">
        <v>-0.1277932983778471</v>
      </c>
      <c r="AN2083" s="51" t="n">
        <v>-0.0007467879197473734</v>
      </c>
      <c r="AO2083" s="51" t="n">
        <v>-0.4119135725759994</v>
      </c>
      <c r="AP2083" s="51" t="n">
        <v>47.1107645452328</v>
      </c>
      <c r="AQ2083" s="51" t="n">
        <v>23.96043407162797</v>
      </c>
      <c r="AR2083" s="51" t="n">
        <v>3.355478708919864</v>
      </c>
      <c r="AS2083" s="51" t="n">
        <v>-0.1460275133847669</v>
      </c>
      <c r="AT2083" s="51" t="n">
        <v>-0.0009011747333379973</v>
      </c>
      <c r="AU2083" s="51" t="n">
        <v>380.376604983153</v>
      </c>
      <c r="AV2083" s="51" t="n">
        <v>900.0027153860412</v>
      </c>
      <c r="AW2083" s="51" t="n">
        <v>540.0021616944261</v>
      </c>
      <c r="AX2083" s="51" t="n">
        <v>75.0453349355022</v>
      </c>
      <c r="AY2083" s="51" t="n">
        <v>84.4782636710366</v>
      </c>
      <c r="AZ2083" s="51" t="n">
        <v>40.00645406871065</v>
      </c>
      <c r="BA2083" s="51" t="n">
        <v>8.003966736730264</v>
      </c>
      <c r="BB2083" s="51" t="n">
        <v>23.90629695134514</v>
      </c>
      <c r="BC2083" s="51" t="n">
        <v>15.00003631233024</v>
      </c>
      <c r="BD2083" s="51" t="n">
        <v>3.751459408280863</v>
      </c>
      <c r="BE2083" s="51" t="n">
        <v>4.690794741182456</v>
      </c>
      <c r="BF2083" s="51" t="n">
        <v>3.000356519033521</v>
      </c>
      <c r="BG2083" s="51" t="n">
        <v>6.003224697761034</v>
      </c>
      <c r="BH2083" s="51" t="n">
        <v>14.00029082128685</v>
      </c>
      <c r="BI2083" s="51" t="n">
        <v>5.500702631046009</v>
      </c>
      <c r="BJ2083" s="51" t="n">
        <v>0.7016556557338213</v>
      </c>
      <c r="BK2083" s="51" t="n">
        <v>0.4016775707986668</v>
      </c>
      <c r="BL2083" s="51" t="n">
        <v>0.02001316327819381</v>
      </c>
      <c r="BM2083" s="51" t="n">
        <v>-0.06714597723242434</v>
      </c>
      <c r="BN2083" s="51" t="n">
        <v>0.669309646866419</v>
      </c>
      <c r="BO2083" s="51" t="n">
        <v>0.2096600303533347</v>
      </c>
      <c r="BP2083" s="51" t="n">
        <v>-0.06797663825422741</v>
      </c>
      <c r="BQ2083" s="51" t="n">
        <v>0.6692797270425604</v>
      </c>
      <c r="BR2083" s="51" t="n">
        <v>0.2098793376255472</v>
      </c>
      <c r="BS2083" s="51" t="n">
        <v>0.8306610218030697</v>
      </c>
      <c r="BT2083" s="51" t="n">
        <v>0.02991982385858183</v>
      </c>
      <c r="BU2083" s="51" t="n">
        <v>-0.2193072722124767</v>
      </c>
      <c r="BV2083" s="51" t="n">
        <v>0.8596444664208137</v>
      </c>
    </row>
    <row r="2084">
      <c r="A2084" s="49" t="n">
        <v>58.31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-1.308784820784495</v>
      </c>
      <c r="F2084" s="49" t="n">
        <v>-2.093821922501351</v>
      </c>
      <c r="G2084" s="49" t="n">
        <v>-1.48783088340088</v>
      </c>
      <c r="H2084" s="49" t="n">
        <v>-1.110235763559915</v>
      </c>
      <c r="I2084" s="49" t="n">
        <v>-4.728348712323832</v>
      </c>
      <c r="J2084" s="49" t="n">
        <v>1.765533737139565</v>
      </c>
      <c r="K2084" s="49" t="n">
        <v>-1.307712598657083</v>
      </c>
      <c r="L2084" s="49" t="n">
        <v>-2.093739959632943</v>
      </c>
      <c r="M2084" s="49" t="n">
        <v>-1.487466049616259</v>
      </c>
      <c r="N2084" s="49" t="n">
        <v>-1.110374375304895</v>
      </c>
      <c r="O2084" s="49" t="n">
        <v>-4.727341844644891</v>
      </c>
      <c r="P2084" s="49" t="n">
        <v>1.765489423512154</v>
      </c>
      <c r="Q2084" s="49" t="n">
        <v>-0.001072222127411315</v>
      </c>
      <c r="R2084" s="49" t="n">
        <v>-8.196286840789213e-05</v>
      </c>
      <c r="S2084" s="49" t="n">
        <v>-0.0003648337846211547</v>
      </c>
      <c r="T2084" s="49" t="n">
        <v>0.0001386117449801993</v>
      </c>
      <c r="U2084" s="49" t="n">
        <v>-0.001006867678941425</v>
      </c>
      <c r="V2084" s="49" t="n">
        <v>4.431362741175171e-05</v>
      </c>
      <c r="W2084" s="49" t="n">
        <v>-0.2944666097424712</v>
      </c>
      <c r="X2084" s="49" t="n">
        <v>0.0376734008749724</v>
      </c>
      <c r="Y2084" s="49" t="n">
        <v>0.009978043499968808</v>
      </c>
      <c r="Z2084" s="49" t="n">
        <v>-0.04312528859750676</v>
      </c>
      <c r="AA2084" s="49" t="n">
        <v>0.005942000696896841</v>
      </c>
      <c r="AB2084" s="49" t="n">
        <v>-0.2943277174074673</v>
      </c>
      <c r="AC2084" s="49" t="n">
        <v>-0.2976594889771902</v>
      </c>
      <c r="AD2084" s="49" t="n">
        <v>0.03566408056201704</v>
      </c>
      <c r="AE2084" s="49" t="n">
        <v>0.008141556243511296</v>
      </c>
      <c r="AF2084" s="49" t="n">
        <v>-0.03714363619400381</v>
      </c>
      <c r="AG2084" s="49" t="n">
        <v>0.006729350257548783</v>
      </c>
      <c r="AH2084" s="49" t="n">
        <v>-0.2945976697566909</v>
      </c>
      <c r="AI2084" s="49" t="n">
        <v>-0.397157757050268</v>
      </c>
      <c r="AJ2084" s="49" t="n">
        <v>6.487376327029019</v>
      </c>
      <c r="AK2084" s="49" t="n">
        <v>4.258110633086925</v>
      </c>
      <c r="AL2084" s="49" t="n">
        <v>0.9847185606341214</v>
      </c>
      <c r="AM2084" s="49" t="n">
        <v>-0.1284191310121247</v>
      </c>
      <c r="AN2084" s="49" t="n">
        <v>-0.0007233087183763014</v>
      </c>
      <c r="AO2084" s="49" t="n">
        <v>-0.3890746917261044</v>
      </c>
      <c r="AP2084" s="49" t="n">
        <v>47.31695865735187</v>
      </c>
      <c r="AQ2084" s="49" t="n">
        <v>23.87355352277299</v>
      </c>
      <c r="AR2084" s="49" t="n">
        <v>3.348618751556753</v>
      </c>
      <c r="AS2084" s="49" t="n">
        <v>-0.1488359555514303</v>
      </c>
      <c r="AT2084" s="49" t="n">
        <v>-0.0009410864204023626</v>
      </c>
      <c r="AU2084" s="49" t="n">
        <v>380.37373529781</v>
      </c>
      <c r="AV2084" s="49" t="n">
        <v>900.0026882321808</v>
      </c>
      <c r="AW2084" s="49" t="n">
        <v>540.0021400774818</v>
      </c>
      <c r="AX2084" s="49" t="n">
        <v>75.04488158614717</v>
      </c>
      <c r="AY2084" s="49" t="n">
        <v>84.47765003690412</v>
      </c>
      <c r="AZ2084" s="49" t="n">
        <v>40.00638952802355</v>
      </c>
      <c r="BA2084" s="49" t="n">
        <v>8.003951620754448</v>
      </c>
      <c r="BB2084" s="49" t="n">
        <v>23.90629671658841</v>
      </c>
      <c r="BC2084" s="49" t="n">
        <v>15.00003613076859</v>
      </c>
      <c r="BD2084" s="49" t="n">
        <v>3.751452111239458</v>
      </c>
      <c r="BE2084" s="49" t="n">
        <v>4.690784086956793</v>
      </c>
      <c r="BF2084" s="49" t="n">
        <v>3.000354736438354</v>
      </c>
      <c r="BG2084" s="49" t="n">
        <v>6.003185035873661</v>
      </c>
      <c r="BH2084" s="49" t="n">
        <v>14.00028872560733</v>
      </c>
      <c r="BI2084" s="49" t="n">
        <v>5.500697435263899</v>
      </c>
      <c r="BJ2084" s="49" t="n">
        <v>0.701642780222132</v>
      </c>
      <c r="BK2084" s="49" t="n">
        <v>0.4016588522758208</v>
      </c>
      <c r="BL2084" s="49" t="n">
        <v>0.02001300531885549</v>
      </c>
      <c r="BM2084" s="49" t="n">
        <v>-0.06516501450407332</v>
      </c>
      <c r="BN2084" s="49" t="n">
        <v>0.6694532889297207</v>
      </c>
      <c r="BO2084" s="49" t="n">
        <v>0.209913434967959</v>
      </c>
      <c r="BP2084" s="49" t="n">
        <v>-0.06598078629369691</v>
      </c>
      <c r="BQ2084" s="49" t="n">
        <v>0.6694283273699961</v>
      </c>
      <c r="BR2084" s="49" t="n">
        <v>0.2101178156626427</v>
      </c>
      <c r="BS2084" s="49" t="n">
        <v>0.8157717896235955</v>
      </c>
      <c r="BT2084" s="49" t="n">
        <v>0.02496155972453451</v>
      </c>
      <c r="BU2084" s="49" t="n">
        <v>-0.2043806946837035</v>
      </c>
      <c r="BV2084" s="49" t="n">
        <v>0.8413549551580228</v>
      </c>
    </row>
    <row r="2085">
      <c r="A2085" s="51" t="n">
        <v>58.32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-1.311727239418879</v>
      </c>
      <c r="F2085" s="51" t="n">
        <v>-2.093434259558401</v>
      </c>
      <c r="G2085" s="51" t="n">
        <v>-1.487748797649921</v>
      </c>
      <c r="H2085" s="51" t="n">
        <v>-1.11065992484096</v>
      </c>
      <c r="I2085" s="51" t="n">
        <v>-4.728289244179202</v>
      </c>
      <c r="J2085" s="51" t="n">
        <v>1.762592390965761</v>
      </c>
      <c r="K2085" s="51" t="n">
        <v>-1.310690351114351</v>
      </c>
      <c r="L2085" s="51" t="n">
        <v>-2.093366496032801</v>
      </c>
      <c r="M2085" s="51" t="n">
        <v>-1.487434985336736</v>
      </c>
      <c r="N2085" s="51" t="n">
        <v>-1.110633356602108</v>
      </c>
      <c r="O2085" s="51" t="n">
        <v>-4.727322019750733</v>
      </c>
      <c r="P2085" s="51" t="n">
        <v>1.762542773550853</v>
      </c>
      <c r="Q2085" s="51" t="n">
        <v>-0.001036888304528416</v>
      </c>
      <c r="R2085" s="51" t="n">
        <v>-6.776352559967336e-05</v>
      </c>
      <c r="S2085" s="51" t="n">
        <v>-0.0003138123131849468</v>
      </c>
      <c r="T2085" s="51" t="n">
        <v>-2.656823885183179e-05</v>
      </c>
      <c r="U2085" s="51" t="n">
        <v>-0.0009672244284697484</v>
      </c>
      <c r="V2085" s="51" t="n">
        <v>4.961741490738802e-05</v>
      </c>
      <c r="W2085" s="51" t="n">
        <v>-0.2940024028799539</v>
      </c>
      <c r="X2085" s="51" t="n">
        <v>0.0399372911999568</v>
      </c>
      <c r="Y2085" s="51" t="n">
        <v>0.006313071359950101</v>
      </c>
      <c r="Z2085" s="51" t="n">
        <v>-0.04165724736001351</v>
      </c>
      <c r="AA2085" s="51" t="n">
        <v>0.00595144404782844</v>
      </c>
      <c r="AB2085" s="51" t="n">
        <v>-0.2939282329599421</v>
      </c>
      <c r="AC2085" s="51" t="n">
        <v>-0.2978510652515683</v>
      </c>
      <c r="AD2085" s="51" t="n">
        <v>0.03883298572527417</v>
      </c>
      <c r="AE2085" s="51" t="n">
        <v>-0.00119799446199941</v>
      </c>
      <c r="AF2085" s="51" t="n">
        <v>-0.01653456929512021</v>
      </c>
      <c r="AG2085" s="51" t="n">
        <v>-0.001915940191164504</v>
      </c>
      <c r="AH2085" s="51" t="n">
        <v>-0.2946837785396441</v>
      </c>
      <c r="AI2085" s="51" t="n">
        <v>-0.3795910646950078</v>
      </c>
      <c r="AJ2085" s="51" t="n">
        <v>6.487791400647443</v>
      </c>
      <c r="AK2085" s="51" t="n">
        <v>4.317984854333355</v>
      </c>
      <c r="AL2085" s="51" t="n">
        <v>0.9590524588534711</v>
      </c>
      <c r="AM2085" s="51" t="n">
        <v>-0.1217077345895088</v>
      </c>
      <c r="AN2085" s="51" t="n">
        <v>-0.0004997232565286636</v>
      </c>
      <c r="AO2085" s="51" t="n">
        <v>-0.3658350625809923</v>
      </c>
      <c r="AP2085" s="51" t="n">
        <v>47.46181816075782</v>
      </c>
      <c r="AQ2085" s="51" t="n">
        <v>23.84813243211882</v>
      </c>
      <c r="AR2085" s="51" t="n">
        <v>3.326053863738862</v>
      </c>
      <c r="AS2085" s="51" t="n">
        <v>-0.1457098095963307</v>
      </c>
      <c r="AT2085" s="51" t="n">
        <v>-0.0007561766183653149</v>
      </c>
      <c r="AU2085" s="51" t="n">
        <v>380.3706494940411</v>
      </c>
      <c r="AV2085" s="51" t="n">
        <v>900.0026613498591</v>
      </c>
      <c r="AW2085" s="51" t="n">
        <v>540.002118676707</v>
      </c>
      <c r="AX2085" s="51" t="n">
        <v>75.0444327702857</v>
      </c>
      <c r="AY2085" s="51" t="n">
        <v>84.4768500828099</v>
      </c>
      <c r="AZ2085" s="51" t="n">
        <v>40.00632563274331</v>
      </c>
      <c r="BA2085" s="51" t="n">
        <v>8.00393529185704</v>
      </c>
      <c r="BB2085" s="51" t="n">
        <v>23.90629648300547</v>
      </c>
      <c r="BC2085" s="51" t="n">
        <v>15.00003595011475</v>
      </c>
      <c r="BD2085" s="51" t="n">
        <v>3.751444850683261</v>
      </c>
      <c r="BE2085" s="51" t="n">
        <v>4.690770812998048</v>
      </c>
      <c r="BF2085" s="51" t="n">
        <v>3.000352962756162</v>
      </c>
      <c r="BG2085" s="51" t="n">
        <v>6.003145482755235</v>
      </c>
      <c r="BH2085" s="51" t="n">
        <v>14.00028583475259</v>
      </c>
      <c r="BI2085" s="51" t="n">
        <v>5.500689066040732</v>
      </c>
      <c r="BJ2085" s="51" t="n">
        <v>0.7016230668752296</v>
      </c>
      <c r="BK2085" s="51" t="n">
        <v>0.4016390694359835</v>
      </c>
      <c r="BL2085" s="51" t="n">
        <v>0.02001284925502922</v>
      </c>
      <c r="BM2085" s="51" t="n">
        <v>-0.06318412172954614</v>
      </c>
      <c r="BN2085" s="51" t="n">
        <v>0.669582273987064</v>
      </c>
      <c r="BO2085" s="51" t="n">
        <v>0.2101667391356991</v>
      </c>
      <c r="BP2085" s="51" t="n">
        <v>-0.063973678672993</v>
      </c>
      <c r="BQ2085" s="51" t="n">
        <v>0.669565041441479</v>
      </c>
      <c r="BR2085" s="51" t="n">
        <v>0.2103546618207748</v>
      </c>
      <c r="BS2085" s="51" t="n">
        <v>0.7895569434468591</v>
      </c>
      <c r="BT2085" s="51" t="n">
        <v>0.01723254558505527</v>
      </c>
      <c r="BU2085" s="51" t="n">
        <v>-0.1879226850757809</v>
      </c>
      <c r="BV2085" s="51" t="n">
        <v>0.8117955796495684</v>
      </c>
    </row>
    <row r="2086">
      <c r="A2086" s="49" t="n">
        <v>58.33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-1.314664995565464</v>
      </c>
      <c r="F2086" s="49" t="n">
        <v>-2.093023761031451</v>
      </c>
      <c r="G2086" s="49" t="n">
        <v>-1.487703670597761</v>
      </c>
      <c r="H2086" s="49" t="n">
        <v>-1.111069288471906</v>
      </c>
      <c r="I2086" s="49" t="n">
        <v>-4.728229681704375</v>
      </c>
      <c r="J2086" s="49" t="n">
        <v>1.759655056655857</v>
      </c>
      <c r="K2086" s="49" t="n">
        <v>-1.313670429753683</v>
      </c>
      <c r="L2086" s="49" t="n">
        <v>-2.092962796538308</v>
      </c>
      <c r="M2086" s="49" t="n">
        <v>-1.487482861493355</v>
      </c>
      <c r="N2086" s="49" t="n">
        <v>-1.110739386572454</v>
      </c>
      <c r="O2086" s="49" t="n">
        <v>-4.727380474959091</v>
      </c>
      <c r="P2086" s="49" t="n">
        <v>1.759596807074085</v>
      </c>
      <c r="Q2086" s="49" t="n">
        <v>-0.0009945658117811451</v>
      </c>
      <c r="R2086" s="49" t="n">
        <v>-6.09644931435227e-05</v>
      </c>
      <c r="S2086" s="49" t="n">
        <v>-0.000220809104406694</v>
      </c>
      <c r="T2086" s="49" t="n">
        <v>-0.0003299018994520342</v>
      </c>
      <c r="U2086" s="49" t="n">
        <v>-0.0008492067452845475</v>
      </c>
      <c r="V2086" s="49" t="n">
        <v>5.824958177180761e-05</v>
      </c>
      <c r="W2086" s="49" t="n">
        <v>-0.2935791861424313</v>
      </c>
      <c r="X2086" s="49" t="n">
        <v>0.04201053367493643</v>
      </c>
      <c r="Y2086" s="49" t="n">
        <v>0.002958310539925291</v>
      </c>
      <c r="Z2086" s="49" t="n">
        <v>-0.04031300159752298</v>
      </c>
      <c r="AA2086" s="49" t="n">
        <v>0.005961446920734186</v>
      </c>
      <c r="AB2086" s="49" t="n">
        <v>-0.2935661869674058</v>
      </c>
      <c r="AC2086" s="49" t="n">
        <v>-0.2981267716820121</v>
      </c>
      <c r="AD2086" s="49" t="n">
        <v>0.04168953213578498</v>
      </c>
      <c r="AE2086" s="49" t="n">
        <v>-0.007825434596042782</v>
      </c>
      <c r="AF2086" s="49" t="n">
        <v>-0.005672430776253277</v>
      </c>
      <c r="AG2086" s="49" t="n">
        <v>-0.009054341061979427</v>
      </c>
      <c r="AH2086" s="49" t="n">
        <v>-0.2945035053588983</v>
      </c>
      <c r="AI2086" s="49" t="n">
        <v>-0.3593714856542998</v>
      </c>
      <c r="AJ2086" s="49" t="n">
        <v>6.48239730582555</v>
      </c>
      <c r="AK2086" s="49" t="n">
        <v>4.389929936131518</v>
      </c>
      <c r="AL2086" s="49" t="n">
        <v>0.9287855220429093</v>
      </c>
      <c r="AM2086" s="49" t="n">
        <v>-0.1089375645965558</v>
      </c>
      <c r="AN2086" s="49" t="n">
        <v>-0.0001477670372706315</v>
      </c>
      <c r="AO2086" s="49" t="n">
        <v>-0.3445677214114806</v>
      </c>
      <c r="AP2086" s="49" t="n">
        <v>47.49978129189293</v>
      </c>
      <c r="AQ2086" s="49" t="n">
        <v>23.89286170059774</v>
      </c>
      <c r="AR2086" s="49" t="n">
        <v>3.296405196213567</v>
      </c>
      <c r="AS2086" s="49" t="n">
        <v>-0.1372145675069899</v>
      </c>
      <c r="AT2086" s="49" t="n">
        <v>-0.0004158634416803864</v>
      </c>
      <c r="AU2086" s="49" t="n">
        <v>380.3673822803882</v>
      </c>
      <c r="AV2086" s="49" t="n">
        <v>900.0026347363605</v>
      </c>
      <c r="AW2086" s="49" t="n">
        <v>540.00209748994</v>
      </c>
      <c r="AX2086" s="49" t="n">
        <v>75.04398844258284</v>
      </c>
      <c r="AY2086" s="49" t="n">
        <v>84.47582688569172</v>
      </c>
      <c r="AZ2086" s="49" t="n">
        <v>40.00626237641588</v>
      </c>
      <c r="BA2086" s="49" t="n">
        <v>8.003917927404531</v>
      </c>
      <c r="BB2086" s="49" t="n">
        <v>23.90629625059045</v>
      </c>
      <c r="BC2086" s="49" t="n">
        <v>15.00003577036417</v>
      </c>
      <c r="BD2086" s="49" t="n">
        <v>3.751437626429845</v>
      </c>
      <c r="BE2086" s="49" t="n">
        <v>4.690754393706807</v>
      </c>
      <c r="BF2086" s="49" t="n">
        <v>3.000351197942381</v>
      </c>
      <c r="BG2086" s="49" t="n">
        <v>6.003106439850264</v>
      </c>
      <c r="BH2086" s="49" t="n">
        <v>14.00028244597714</v>
      </c>
      <c r="BI2086" s="49" t="n">
        <v>5.500685116881817</v>
      </c>
      <c r="BJ2086" s="49" t="n">
        <v>0.7016114863600929</v>
      </c>
      <c r="BK2086" s="49" t="n">
        <v>0.4016194092178043</v>
      </c>
      <c r="BL2086" s="49" t="n">
        <v>0.02001269506396887</v>
      </c>
      <c r="BM2086" s="49" t="n">
        <v>-0.06120342230293625</v>
      </c>
      <c r="BN2086" s="49" t="n">
        <v>0.6696946411535388</v>
      </c>
      <c r="BO2086" s="49" t="n">
        <v>0.210419917039124</v>
      </c>
      <c r="BP2086" s="49" t="n">
        <v>-0.0619557623499911</v>
      </c>
      <c r="BQ2086" s="49" t="n">
        <v>0.6696869031297651</v>
      </c>
      <c r="BR2086" s="49" t="n">
        <v>0.2105907432668557</v>
      </c>
      <c r="BS2086" s="49" t="n">
        <v>0.7523400470548502</v>
      </c>
      <c r="BT2086" s="49" t="n">
        <v>0.00773802377374011</v>
      </c>
      <c r="BU2086" s="49" t="n">
        <v>-0.1708262277316519</v>
      </c>
      <c r="BV2086" s="49" t="n">
        <v>0.7715290166257154</v>
      </c>
    </row>
    <row r="2087">
      <c r="A2087" s="51" t="n">
        <v>58.34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-1.3176</v>
      </c>
      <c r="F2087" s="51" t="n">
        <v>-2.0926</v>
      </c>
      <c r="G2087" s="51" t="n">
        <v>-1.48768</v>
      </c>
      <c r="H2087" s="51" t="n">
        <v>-1.11147</v>
      </c>
      <c r="I2087" s="51" t="n">
        <v>-4.72817</v>
      </c>
      <c r="J2087" s="51" t="n">
        <v>1.75672</v>
      </c>
      <c r="K2087" s="51" t="n">
        <v>-1.316655947614537</v>
      </c>
      <c r="L2087" s="51" t="n">
        <v>-2.092540294423451</v>
      </c>
      <c r="M2087" s="51" t="n">
        <v>-1.487565629998695</v>
      </c>
      <c r="N2087" s="51" t="n">
        <v>-1.110815172397813</v>
      </c>
      <c r="O2087" s="51" t="n">
        <v>-4.727491641754841</v>
      </c>
      <c r="P2087" s="51" t="n">
        <v>1.756654791230849</v>
      </c>
      <c r="Q2087" s="51" t="n">
        <v>-0.0009440523854631344</v>
      </c>
      <c r="R2087" s="51" t="n">
        <v>-5.970557654899622e-05</v>
      </c>
      <c r="S2087" s="51" t="n">
        <v>-0.0001143700013050974</v>
      </c>
      <c r="T2087" s="51" t="n">
        <v>-0.00065482760218738</v>
      </c>
      <c r="U2087" s="51" t="n">
        <v>-0.0006783582451594938</v>
      </c>
      <c r="V2087" s="51" t="n">
        <v>6.520876915061535e-05</v>
      </c>
      <c r="W2087" s="51" t="n">
        <v>-0.293512</v>
      </c>
      <c r="X2087" s="51" t="n">
        <v>0.0422831</v>
      </c>
      <c r="Y2087" s="51" t="n">
        <v>0.00251778</v>
      </c>
      <c r="Z2087" s="51" t="n">
        <v>-0.0401231</v>
      </c>
      <c r="AA2087" s="51" t="n">
        <v>0.00597606</v>
      </c>
      <c r="AB2087" s="51" t="n">
        <v>-0.293527</v>
      </c>
      <c r="AC2087" s="51" t="n">
        <v>-0.2988992444497865</v>
      </c>
      <c r="AD2087" s="51" t="n">
        <v>0.04272382969695071</v>
      </c>
      <c r="AE2087" s="51" t="n">
        <v>-0.0086728840058283</v>
      </c>
      <c r="AF2087" s="51" t="n">
        <v>-0.009103051722937235</v>
      </c>
      <c r="AG2087" s="51" t="n">
        <v>-0.01279332691884556</v>
      </c>
      <c r="AH2087" s="51" t="n">
        <v>-0.2941105411940595</v>
      </c>
      <c r="AI2087" s="51" t="n">
        <v>-0.3353552901861206</v>
      </c>
      <c r="AJ2087" s="51" t="n">
        <v>6.472355339861275</v>
      </c>
      <c r="AK2087" s="51" t="n">
        <v>4.454369352949052</v>
      </c>
      <c r="AL2087" s="51" t="n">
        <v>0.9054148391346383</v>
      </c>
      <c r="AM2087" s="51" t="n">
        <v>-0.09298600732842108</v>
      </c>
      <c r="AN2087" s="51" t="n">
        <v>0.0001278640666303208</v>
      </c>
      <c r="AO2087" s="51" t="n">
        <v>-0.3272808062399548</v>
      </c>
      <c r="AP2087" s="51" t="n">
        <v>47.38743708927779</v>
      </c>
      <c r="AQ2087" s="51" t="n">
        <v>24.0073876687686</v>
      </c>
      <c r="AR2087" s="51" t="n">
        <v>3.272946380956525</v>
      </c>
      <c r="AS2087" s="51" t="n">
        <v>-0.1257763218888591</v>
      </c>
      <c r="AT2087" s="51" t="n">
        <v>-6.967815766696124e-05</v>
      </c>
      <c r="AU2087" s="51" t="n">
        <v>380.363944345127</v>
      </c>
      <c r="AV2087" s="51" t="n">
        <v>900.0026083889969</v>
      </c>
      <c r="AW2087" s="51" t="n">
        <v>540.0020765150406</v>
      </c>
      <c r="AX2087" s="51" t="n">
        <v>75.04354855815701</v>
      </c>
      <c r="AY2087" s="51" t="n">
        <v>84.47461311701005</v>
      </c>
      <c r="AZ2087" s="51" t="n">
        <v>40.00619975265172</v>
      </c>
      <c r="BA2087" s="51" t="n">
        <v>8.003899579280892</v>
      </c>
      <c r="BB2087" s="51" t="n">
        <v>23.9062960193375</v>
      </c>
      <c r="BC2087" s="51" t="n">
        <v>15.00003559151235</v>
      </c>
      <c r="BD2087" s="51" t="n">
        <v>3.751430438297696</v>
      </c>
      <c r="BE2087" s="51" t="n">
        <v>4.69073526757404</v>
      </c>
      <c r="BF2087" s="51" t="n">
        <v>3.000349441952669</v>
      </c>
      <c r="BG2087" s="51" t="n">
        <v>6.003068208954628</v>
      </c>
      <c r="BH2087" s="51" t="n">
        <v>14.00027905662542</v>
      </c>
      <c r="BI2087" s="51" t="n">
        <v>5.500689869133708</v>
      </c>
      <c r="BJ2087" s="51" t="n">
        <v>0.7016121248340992</v>
      </c>
      <c r="BK2087" s="51" t="n">
        <v>0.4016012537169182</v>
      </c>
      <c r="BL2087" s="51" t="n">
        <v>0.02001254272320125</v>
      </c>
      <c r="BM2087" s="51" t="n">
        <v>-0.05922287641463857</v>
      </c>
      <c r="BN2087" s="51" t="n">
        <v>0.6697948618634464</v>
      </c>
      <c r="BO2087" s="51" t="n">
        <v>0.2106730117400732</v>
      </c>
      <c r="BP2087" s="51" t="n">
        <v>-0.05992769472892143</v>
      </c>
      <c r="BQ2087" s="51" t="n">
        <v>0.669795817375831</v>
      </c>
      <c r="BR2087" s="51" t="n">
        <v>0.2108264895598932</v>
      </c>
      <c r="BS2087" s="51" t="n">
        <v>0.7048183142828596</v>
      </c>
      <c r="BT2087" s="51" t="n">
        <v>-0.0009555123846594071</v>
      </c>
      <c r="BU2087" s="51" t="n">
        <v>-0.1534778198199194</v>
      </c>
      <c r="BV2087" s="51" t="n">
        <v>0.7213357126394926</v>
      </c>
    </row>
    <row r="2088">
      <c r="A2088" s="49" t="n">
        <v>58.35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-1.320536967482755</v>
      </c>
      <c r="F2088" s="49" t="n">
        <v>-2.0921890808326</v>
      </c>
      <c r="G2088" s="49" t="n">
        <v>-1.48763553926399</v>
      </c>
      <c r="H2088" s="49" t="n">
        <v>-1.111878588055635</v>
      </c>
      <c r="I2088" s="49" t="n">
        <v>-4.728110030759698</v>
      </c>
      <c r="J2088" s="49" t="n">
        <v>1.753782810087995</v>
      </c>
      <c r="K2088" s="49" t="n">
        <v>-1.319653635282803</v>
      </c>
      <c r="L2088" s="49" t="n">
        <v>-2.092124234604751</v>
      </c>
      <c r="M2088" s="49" t="n">
        <v>-1.487615544277526</v>
      </c>
      <c r="N2088" s="49" t="n">
        <v>-1.111005728264908</v>
      </c>
      <c r="O2088" s="49" t="n">
        <v>-4.7276155839373</v>
      </c>
      <c r="P2088" s="49" t="n">
        <v>1.753714756755197</v>
      </c>
      <c r="Q2088" s="49" t="n">
        <v>-0.0008833321999517363</v>
      </c>
      <c r="R2088" s="49" t="n">
        <v>-6.484622784874716e-05</v>
      </c>
      <c r="S2088" s="49" t="n">
        <v>-1.999498646410025e-05</v>
      </c>
      <c r="T2088" s="49" t="n">
        <v>-0.0008728597907261548</v>
      </c>
      <c r="U2088" s="49" t="n">
        <v>-0.0004944468223984089</v>
      </c>
      <c r="V2088" s="49" t="n">
        <v>6.80533327979127e-05</v>
      </c>
      <c r="W2088" s="49" t="n">
        <v>-0.2939361958824994</v>
      </c>
      <c r="X2088" s="49" t="n">
        <v>0.03943810355000076</v>
      </c>
      <c r="Y2088" s="49" t="n">
        <v>0.007123398464999757</v>
      </c>
      <c r="Z2088" s="49" t="n">
        <v>-0.04187418442750044</v>
      </c>
      <c r="AA2088" s="49" t="n">
        <v>0.00602749779775011</v>
      </c>
      <c r="AB2088" s="49" t="n">
        <v>-0.2939719978825002</v>
      </c>
      <c r="AC2088" s="49" t="n">
        <v>-0.3005235779909116</v>
      </c>
      <c r="AD2088" s="49" t="n">
        <v>0.04048425304022197</v>
      </c>
      <c r="AE2088" s="49" t="n">
        <v>-0.001615169569558603</v>
      </c>
      <c r="AF2088" s="49" t="n">
        <v>-0.02757648049519198</v>
      </c>
      <c r="AG2088" s="49" t="n">
        <v>-0.01197592074113347</v>
      </c>
      <c r="AH2088" s="49" t="n">
        <v>-0.2939401790707967</v>
      </c>
      <c r="AI2088" s="49" t="n">
        <v>-0.3055802794970671</v>
      </c>
      <c r="AJ2088" s="49" t="n">
        <v>6.458263691763964</v>
      </c>
      <c r="AK2088" s="49" t="n">
        <v>4.496617913665099</v>
      </c>
      <c r="AL2088" s="49" t="n">
        <v>0.8989217292579758</v>
      </c>
      <c r="AM2088" s="49" t="n">
        <v>-0.07763999289608609</v>
      </c>
      <c r="AN2088" s="49" t="n">
        <v>0.0002328771226264647</v>
      </c>
      <c r="AO2088" s="49" t="n">
        <v>-0.3162566165476821</v>
      </c>
      <c r="AP2088" s="49" t="n">
        <v>47.07870264275329</v>
      </c>
      <c r="AQ2088" s="49" t="n">
        <v>24.19171943495434</v>
      </c>
      <c r="AR2088" s="49" t="n">
        <v>3.270285262029291</v>
      </c>
      <c r="AS2088" s="49" t="n">
        <v>-0.1153638583834093</v>
      </c>
      <c r="AT2088" s="49" t="n">
        <v>0.0001499405573734218</v>
      </c>
      <c r="AU2088" s="49" t="n">
        <v>380.3603388815488</v>
      </c>
      <c r="AV2088" s="49" t="n">
        <v>900.0025823051069</v>
      </c>
      <c r="AW2088" s="49" t="n">
        <v>540.0020557498901</v>
      </c>
      <c r="AX2088" s="49" t="n">
        <v>75.04340783157717</v>
      </c>
      <c r="AY2088" s="49" t="n">
        <v>84.47343767246869</v>
      </c>
      <c r="AZ2088" s="49" t="n">
        <v>40.0061377551252</v>
      </c>
      <c r="BA2088" s="49" t="n">
        <v>8.003880260225925</v>
      </c>
      <c r="BB2088" s="49" t="n">
        <v>23.90629578924081</v>
      </c>
      <c r="BC2088" s="49" t="n">
        <v>15.00003541355479</v>
      </c>
      <c r="BD2088" s="49" t="n">
        <v>3.751426970593729</v>
      </c>
      <c r="BE2088" s="49" t="n">
        <v>4.690716600772681</v>
      </c>
      <c r="BF2088" s="49" t="n">
        <v>3.000347694742906</v>
      </c>
      <c r="BG2088" s="49" t="n">
        <v>6.00303120065569</v>
      </c>
      <c r="BH2088" s="49" t="n">
        <v>14.00027570794591</v>
      </c>
      <c r="BI2088" s="49" t="n">
        <v>5.500697863086054</v>
      </c>
      <c r="BJ2088" s="49" t="n">
        <v>0.7016128900740836</v>
      </c>
      <c r="BK2088" s="49" t="n">
        <v>0.4015850194799562</v>
      </c>
      <c r="BL2088" s="49" t="n">
        <v>0.02001239221052283</v>
      </c>
      <c r="BM2088" s="49" t="n">
        <v>-0.0572424515315719</v>
      </c>
      <c r="BN2088" s="49" t="n">
        <v>0.6698950994520334</v>
      </c>
      <c r="BO2088" s="49" t="n">
        <v>0.2109261853008882</v>
      </c>
      <c r="BP2088" s="49" t="n">
        <v>-0.05789025799096035</v>
      </c>
      <c r="BQ2088" s="49" t="n">
        <v>0.6698991661253321</v>
      </c>
      <c r="BR2088" s="49" t="n">
        <v>0.2110617109088413</v>
      </c>
      <c r="BS2088" s="49" t="n">
        <v>0.6478064593884447</v>
      </c>
      <c r="BT2088" s="49" t="n">
        <v>-0.004066673298663837</v>
      </c>
      <c r="BU2088" s="49" t="n">
        <v>-0.1355256079530465</v>
      </c>
      <c r="BV2088" s="49" t="n">
        <v>0.6618435895800107</v>
      </c>
    </row>
    <row r="2089">
      <c r="A2089" s="51" t="n">
        <v>58.36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-1.32347941738496</v>
      </c>
      <c r="F2089" s="51" t="n">
        <v>-2.0918172473472</v>
      </c>
      <c r="G2089" s="51" t="n">
        <v>-1.48752780951808</v>
      </c>
      <c r="H2089" s="51" t="n">
        <v>-1.11231110996992</v>
      </c>
      <c r="I2089" s="51" t="n">
        <v>-4.728049324415233</v>
      </c>
      <c r="J2089" s="51" t="n">
        <v>1.75083978459904</v>
      </c>
      <c r="K2089" s="51" t="n">
        <v>-1.322671012268033</v>
      </c>
      <c r="L2089" s="51" t="n">
        <v>-2.091748194338449</v>
      </c>
      <c r="M2089" s="51" t="n">
        <v>-1.487558441677674</v>
      </c>
      <c r="N2089" s="51" t="n">
        <v>-1.111434638675952</v>
      </c>
      <c r="O2089" s="51" t="n">
        <v>-4.727710410756989</v>
      </c>
      <c r="P2089" s="51" t="n">
        <v>1.750773743350522</v>
      </c>
      <c r="Q2089" s="51" t="n">
        <v>-0.0008084051169272577</v>
      </c>
      <c r="R2089" s="51" t="n">
        <v>-6.905300875104103e-05</v>
      </c>
      <c r="S2089" s="51" t="n">
        <v>3.063215959397958e-05</v>
      </c>
      <c r="T2089" s="51" t="n">
        <v>-0.0008764712939679509</v>
      </c>
      <c r="U2089" s="51" t="n">
        <v>-0.000338913658243456</v>
      </c>
      <c r="V2089" s="51" t="n">
        <v>6.604124851805615e-05</v>
      </c>
      <c r="W2089" s="51" t="n">
        <v>-0.2945703628799981</v>
      </c>
      <c r="X2089" s="51" t="n">
        <v>0.03477484400000311</v>
      </c>
      <c r="Y2089" s="51" t="n">
        <v>0.01467080975999928</v>
      </c>
      <c r="Z2089" s="51" t="n">
        <v>-0.04472252656000134</v>
      </c>
      <c r="AA2089" s="51" t="n">
        <v>0.006116951328001351</v>
      </c>
      <c r="AB2089" s="51" t="n">
        <v>-0.2946517708800006</v>
      </c>
      <c r="AC2089" s="51" t="n">
        <v>-0.3027530988180885</v>
      </c>
      <c r="AD2089" s="51" t="n">
        <v>0.03504053230526131</v>
      </c>
      <c r="AE2089" s="51" t="n">
        <v>0.01205746208261502</v>
      </c>
      <c r="AF2089" s="51" t="n">
        <v>-0.05575073541089894</v>
      </c>
      <c r="AG2089" s="51" t="n">
        <v>-0.00740874280441441</v>
      </c>
      <c r="AH2089" s="51" t="n">
        <v>-0.2941589683927693</v>
      </c>
      <c r="AI2089" s="51" t="n">
        <v>-0.2681218444403376</v>
      </c>
      <c r="AJ2089" s="51" t="n">
        <v>6.460845689150734</v>
      </c>
      <c r="AK2089" s="51" t="n">
        <v>4.495697509059091</v>
      </c>
      <c r="AL2089" s="51" t="n">
        <v>0.9147760396869029</v>
      </c>
      <c r="AM2089" s="51" t="n">
        <v>-0.06614990085724365</v>
      </c>
      <c r="AN2089" s="51" t="n">
        <v>0.0001448208327354524</v>
      </c>
      <c r="AO2089" s="51" t="n">
        <v>-0.2537042520224677</v>
      </c>
      <c r="AP2089" s="51" t="n">
        <v>46.76086608499677</v>
      </c>
      <c r="AQ2089" s="51" t="n">
        <v>24.35866343601636</v>
      </c>
      <c r="AR2089" s="51" t="n">
        <v>3.286337605097116</v>
      </c>
      <c r="AS2089" s="51" t="n">
        <v>-0.1037421215435084</v>
      </c>
      <c r="AT2089" s="51" t="n">
        <v>0.0001343671324022864</v>
      </c>
      <c r="AU2089" s="51" t="n">
        <v>380.3565630914031</v>
      </c>
      <c r="AV2089" s="51" t="n">
        <v>900.0025564820559</v>
      </c>
      <c r="AW2089" s="51" t="n">
        <v>540.0020351923912</v>
      </c>
      <c r="AX2089" s="51" t="n">
        <v>75.04342883139445</v>
      </c>
      <c r="AY2089" s="51" t="n">
        <v>84.472453295744</v>
      </c>
      <c r="AZ2089" s="51" t="n">
        <v>40.00607637757395</v>
      </c>
      <c r="BA2089" s="51" t="n">
        <v>8.003859951549373</v>
      </c>
      <c r="BB2089" s="51" t="n">
        <v>23.90629556029461</v>
      </c>
      <c r="BC2089" s="51" t="n">
        <v>15.00003523648702</v>
      </c>
      <c r="BD2089" s="51" t="n">
        <v>3.751425524217423</v>
      </c>
      <c r="BE2089" s="51" t="n">
        <v>4.690700517768817</v>
      </c>
      <c r="BF2089" s="51" t="n">
        <v>3.000345956269191</v>
      </c>
      <c r="BG2089" s="51" t="n">
        <v>6.002996241008646</v>
      </c>
      <c r="BH2089" s="51" t="n">
        <v>14.00027239945056</v>
      </c>
      <c r="BI2089" s="51" t="n">
        <v>5.500700499750268</v>
      </c>
      <c r="BJ2089" s="51" t="n">
        <v>0.701600632176531</v>
      </c>
      <c r="BK2089" s="51" t="n">
        <v>0.40156944259119</v>
      </c>
      <c r="BL2089" s="51" t="n">
        <v>0.02001224350399656</v>
      </c>
      <c r="BM2089" s="51" t="n">
        <v>-0.05526282394156198</v>
      </c>
      <c r="BN2089" s="51" t="n">
        <v>0.670007551484302</v>
      </c>
      <c r="BO2089" s="51" t="n">
        <v>0.2111796777956697</v>
      </c>
      <c r="BP2089" s="51" t="n">
        <v>-0.05584483309184583</v>
      </c>
      <c r="BQ2089" s="51" t="n">
        <v>0.67000852149921</v>
      </c>
      <c r="BR2089" s="51" t="n">
        <v>0.2112956731146386</v>
      </c>
      <c r="BS2089" s="51" t="n">
        <v>0.5820091502838423</v>
      </c>
      <c r="BT2089" s="51" t="n">
        <v>-0.0009700149079527876</v>
      </c>
      <c r="BU2089" s="51" t="n">
        <v>-0.1159953189688867</v>
      </c>
      <c r="BV2089" s="51" t="n">
        <v>0.5934564061207322</v>
      </c>
    </row>
    <row r="2090">
      <c r="A2090" s="49" t="n">
        <v>58.37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-1.326428402333565</v>
      </c>
      <c r="F2090" s="49" t="n">
        <v>-2.0914941876448</v>
      </c>
      <c r="G2090" s="49" t="n">
        <v>-1.48734116404837</v>
      </c>
      <c r="H2090" s="49" t="n">
        <v>-1.112773386629505</v>
      </c>
      <c r="I2090" s="49" t="n">
        <v>-4.727987680339996</v>
      </c>
      <c r="J2090" s="49" t="n">
        <v>1.747889739011185</v>
      </c>
      <c r="K2090" s="49" t="n">
        <v>-1.325711610786314</v>
      </c>
      <c r="L2090" s="49" t="n">
        <v>-2.09143313781993</v>
      </c>
      <c r="M2090" s="49" t="n">
        <v>-1.487357423992421</v>
      </c>
      <c r="N2090" s="49" t="n">
        <v>-1.112135499992552</v>
      </c>
      <c r="O2090" s="49" t="n">
        <v>-4.727749053951169</v>
      </c>
      <c r="P2090" s="49" t="n">
        <v>1.747828271854795</v>
      </c>
      <c r="Q2090" s="49" t="n">
        <v>-0.0007167915472507946</v>
      </c>
      <c r="R2090" s="49" t="n">
        <v>-6.104982487009636e-05</v>
      </c>
      <c r="S2090" s="49" t="n">
        <v>1.625994405074493e-05</v>
      </c>
      <c r="T2090" s="49" t="n">
        <v>-0.0006378866369525227</v>
      </c>
      <c r="U2090" s="49" t="n">
        <v>-0.0002386263888265461</v>
      </c>
      <c r="V2090" s="49" t="n">
        <v>6.146715639054889e-05</v>
      </c>
      <c r="W2090" s="49" t="n">
        <v>-0.2952147387624969</v>
      </c>
      <c r="X2090" s="49" t="n">
        <v>0.02991503915000733</v>
      </c>
      <c r="Y2090" s="49" t="n">
        <v>0.02253096622499895</v>
      </c>
      <c r="Z2090" s="49" t="n">
        <v>-0.04768465478750213</v>
      </c>
      <c r="AA2090" s="49" t="n">
        <v>0.006210149889755534</v>
      </c>
      <c r="AB2090" s="49" t="n">
        <v>-0.2953443837625013</v>
      </c>
      <c r="AC2090" s="49" t="n">
        <v>-0.3051184619186916</v>
      </c>
      <c r="AD2090" s="49" t="n">
        <v>0.02863304897047744</v>
      </c>
      <c r="AE2090" s="49" t="n">
        <v>0.02661607580445138</v>
      </c>
      <c r="AF2090" s="49" t="n">
        <v>-0.08162775109226783</v>
      </c>
      <c r="AG2090" s="49" t="n">
        <v>-0.001010696692507314</v>
      </c>
      <c r="AH2090" s="49" t="n">
        <v>-0.2946471794250683</v>
      </c>
      <c r="AI2090" s="49" t="n">
        <v>-0.2232573471121142</v>
      </c>
      <c r="AJ2090" s="49" t="n">
        <v>6.486127282656656</v>
      </c>
      <c r="AK2090" s="49" t="n">
        <v>4.453077109222127</v>
      </c>
      <c r="AL2090" s="49" t="n">
        <v>0.9483455425708345</v>
      </c>
      <c r="AM2090" s="49" t="n">
        <v>-0.06008874513699566</v>
      </c>
      <c r="AN2090" s="49" t="n">
        <v>-4.148886480977437e-05</v>
      </c>
      <c r="AO2090" s="49" t="n">
        <v>-0.2067620641613582</v>
      </c>
      <c r="AP2090" s="49" t="n">
        <v>46.65630588037472</v>
      </c>
      <c r="AQ2090" s="49" t="n">
        <v>24.40156727667442</v>
      </c>
      <c r="AR2090" s="49" t="n">
        <v>3.311178149869159</v>
      </c>
      <c r="AS2090" s="49" t="n">
        <v>-0.09396997198648027</v>
      </c>
      <c r="AT2090" s="49" t="n">
        <v>-5.648937259253475e-05</v>
      </c>
      <c r="AU2090" s="49" t="n">
        <v>380.3526476156562</v>
      </c>
      <c r="AV2090" s="49" t="n">
        <v>900.0025309172353</v>
      </c>
      <c r="AW2090" s="49" t="n">
        <v>540.0020148404673</v>
      </c>
      <c r="AX2090" s="49" t="n">
        <v>75.04298010543199</v>
      </c>
      <c r="AY2090" s="49" t="n">
        <v>84.47147876278656</v>
      </c>
      <c r="AZ2090" s="49" t="n">
        <v>40.0060156137982</v>
      </c>
      <c r="BA2090" s="49" t="n">
        <v>8.003838810503032</v>
      </c>
      <c r="BB2090" s="49" t="n">
        <v>23.90629533249313</v>
      </c>
      <c r="BC2090" s="49" t="n">
        <v>15.00003506030458</v>
      </c>
      <c r="BD2090" s="49" t="n">
        <v>3.75141821612573</v>
      </c>
      <c r="BE2090" s="49" t="n">
        <v>4.690684515179973</v>
      </c>
      <c r="BF2090" s="49" t="n">
        <v>3.000344226487845</v>
      </c>
      <c r="BG2090" s="49" t="n">
        <v>6.002964863866564</v>
      </c>
      <c r="BH2090" s="49" t="n">
        <v>14.00026913065716</v>
      </c>
      <c r="BI2090" s="49" t="n">
        <v>5.500693482069593</v>
      </c>
      <c r="BJ2090" s="49" t="n">
        <v>0.7015814837013666</v>
      </c>
      <c r="BK2090" s="49" t="n">
        <v>0.4015527615658945</v>
      </c>
      <c r="BL2090" s="49" t="n">
        <v>0.0200120965819486</v>
      </c>
      <c r="BM2090" s="49" t="n">
        <v>-0.05328426846752471</v>
      </c>
      <c r="BN2090" s="49" t="n">
        <v>0.6701367114765885</v>
      </c>
      <c r="BO2090" s="49" t="n">
        <v>0.2114335930843996</v>
      </c>
      <c r="BP2090" s="49" t="n">
        <v>-0.05379329478830231</v>
      </c>
      <c r="BQ2090" s="49" t="n">
        <v>0.6701321313450829</v>
      </c>
      <c r="BR2090" s="49" t="n">
        <v>0.2115278998854272</v>
      </c>
      <c r="BS2090" s="49" t="n">
        <v>0.5090263207776016</v>
      </c>
      <c r="BT2090" s="49" t="n">
        <v>0.004580131505615981</v>
      </c>
      <c r="BU2090" s="49" t="n">
        <v>-0.09430680102756606</v>
      </c>
      <c r="BV2090" s="49" t="n">
        <v>0.5177089390468774</v>
      </c>
    </row>
    <row r="2091">
      <c r="A2091" s="51" t="n">
        <v>58.38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-1.32938326697152</v>
      </c>
      <c r="F2091" s="51" t="n">
        <v>-2.0912156882944</v>
      </c>
      <c r="G2091" s="51" t="n">
        <v>-1.48708249076096</v>
      </c>
      <c r="H2091" s="51" t="n">
        <v>-1.11326281019904</v>
      </c>
      <c r="I2091" s="51" t="n">
        <v>-4.727925191551105</v>
      </c>
      <c r="J2091" s="51" t="n">
        <v>1.74493338683648</v>
      </c>
      <c r="K2091" s="51" t="n">
        <v>-1.328773932179166</v>
      </c>
      <c r="L2091" s="51" t="n">
        <v>-2.091174976725737</v>
      </c>
      <c r="M2091" s="51" t="n">
        <v>-1.487036157778236</v>
      </c>
      <c r="N2091" s="51" t="n">
        <v>-1.113023505508535</v>
      </c>
      <c r="O2091" s="51" t="n">
        <v>-4.727725757544867</v>
      </c>
      <c r="P2091" s="51" t="n">
        <v>1.74487936090327</v>
      </c>
      <c r="Q2091" s="51" t="n">
        <v>-0.0006093347923539216</v>
      </c>
      <c r="R2091" s="51" t="n">
        <v>-4.071156866336523e-05</v>
      </c>
      <c r="S2091" s="51" t="n">
        <v>-4.633298272360697e-05</v>
      </c>
      <c r="T2091" s="51" t="n">
        <v>-0.0002393046905055929</v>
      </c>
      <c r="U2091" s="51" t="n">
        <v>-0.0001994340062374533</v>
      </c>
      <c r="V2091" s="51" t="n">
        <v>5.402593320957827e-05</v>
      </c>
      <c r="W2091" s="51" t="n">
        <v>-0.2957274889599963</v>
      </c>
      <c r="X2091" s="51" t="n">
        <v>0.02601727760001393</v>
      </c>
      <c r="Y2091" s="51" t="n">
        <v>0.02882599151999916</v>
      </c>
      <c r="Z2091" s="51" t="n">
        <v>-0.05005829632000224</v>
      </c>
      <c r="AA2091" s="51" t="n">
        <v>0.006282635440015046</v>
      </c>
      <c r="AB2091" s="51" t="n">
        <v>-0.2958921649600023</v>
      </c>
      <c r="AC2091" s="51" t="n">
        <v>-0.3071321102970015</v>
      </c>
      <c r="AD2091" s="51" t="n">
        <v>0.02355541067332902</v>
      </c>
      <c r="AE2091" s="51" t="n">
        <v>0.03653369222178047</v>
      </c>
      <c r="AF2091" s="51" t="n">
        <v>-0.09448138363068154</v>
      </c>
      <c r="AG2091" s="51" t="n">
        <v>0.005020822682404402</v>
      </c>
      <c r="AH2091" s="51" t="n">
        <v>-0.2950326589570689</v>
      </c>
      <c r="AI2091" s="51" t="n">
        <v>-0.1732142345600366</v>
      </c>
      <c r="AJ2091" s="51" t="n">
        <v>6.520726096771774</v>
      </c>
      <c r="AK2091" s="51" t="n">
        <v>4.396596638782752</v>
      </c>
      <c r="AL2091" s="51" t="n">
        <v>0.9866454251680504</v>
      </c>
      <c r="AM2091" s="51" t="n">
        <v>-0.05911376651861897</v>
      </c>
      <c r="AN2091" s="51" t="n">
        <v>-0.0003411863649386937</v>
      </c>
      <c r="AO2091" s="51" t="n">
        <v>-0.1689842406694013</v>
      </c>
      <c r="AP2091" s="51" t="n">
        <v>46.72243550994148</v>
      </c>
      <c r="AQ2091" s="51" t="n">
        <v>24.34249695514134</v>
      </c>
      <c r="AR2091" s="51" t="n">
        <v>3.342485593851526</v>
      </c>
      <c r="AS2091" s="51" t="n">
        <v>-0.0879097022181434</v>
      </c>
      <c r="AT2091" s="51" t="n">
        <v>-0.0004032099883167306</v>
      </c>
      <c r="AU2091" s="51" t="n">
        <v>380.3487042435013</v>
      </c>
      <c r="AV2091" s="51" t="n">
        <v>900.002505608063</v>
      </c>
      <c r="AW2091" s="51" t="n">
        <v>540.0019946920626</v>
      </c>
      <c r="AX2091" s="51" t="n">
        <v>75.04233553243891</v>
      </c>
      <c r="AY2091" s="51" t="n">
        <v>84.4705139751587</v>
      </c>
      <c r="AZ2091" s="51" t="n">
        <v>40.00595545766022</v>
      </c>
      <c r="BA2091" s="51" t="n">
        <v>8.003817422261053</v>
      </c>
      <c r="BB2091" s="51" t="n">
        <v>23.90629510583067</v>
      </c>
      <c r="BC2091" s="51" t="n">
        <v>15.00003488500306</v>
      </c>
      <c r="BD2091" s="51" t="n">
        <v>3.751408440395867</v>
      </c>
      <c r="BE2091" s="51" t="n">
        <v>4.690668592604073</v>
      </c>
      <c r="BF2091" s="51" t="n">
        <v>3.000342505355406</v>
      </c>
      <c r="BG2091" s="51" t="n">
        <v>6.002938956676159</v>
      </c>
      <c r="BH2091" s="51" t="n">
        <v>14.00026590108927</v>
      </c>
      <c r="BI2091" s="51" t="n">
        <v>5.500685539963277</v>
      </c>
      <c r="BJ2091" s="51" t="n">
        <v>0.7015774099145177</v>
      </c>
      <c r="BK2091" s="51" t="n">
        <v>0.4015348268714801</v>
      </c>
      <c r="BL2091" s="51" t="n">
        <v>0.02001195142296522</v>
      </c>
      <c r="BM2091" s="51" t="n">
        <v>-0.051306554936549</v>
      </c>
      <c r="BN2091" s="51" t="n">
        <v>0.670280607415884</v>
      </c>
      <c r="BO2091" s="51" t="n">
        <v>0.2116878897285001</v>
      </c>
      <c r="BP2091" s="51" t="n">
        <v>-0.05173704749983576</v>
      </c>
      <c r="BQ2091" s="51" t="n">
        <v>0.6702701739440288</v>
      </c>
      <c r="BR2091" s="51" t="n">
        <v>0.2117586249925496</v>
      </c>
      <c r="BS2091" s="51" t="n">
        <v>0.4304925632867621</v>
      </c>
      <c r="BT2091" s="51" t="n">
        <v>0.01043347185525345</v>
      </c>
      <c r="BU2091" s="51" t="n">
        <v>-0.07073526404946517</v>
      </c>
      <c r="BV2091" s="51" t="n">
        <v>0.4363899425517375</v>
      </c>
    </row>
    <row r="2092">
      <c r="A2092" s="49" t="n">
        <v>58.39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-1.332342227234375</v>
      </c>
      <c r="F2092" s="49" t="n">
        <v>-2.090968265625</v>
      </c>
      <c r="G2092" s="49" t="n">
        <v>-1.48677370046875</v>
      </c>
      <c r="H2092" s="49" t="n">
        <v>-1.113771156109375</v>
      </c>
      <c r="I2092" s="49" t="n">
        <v>-4.727862146582813</v>
      </c>
      <c r="J2092" s="49" t="n">
        <v>1.741972696984375</v>
      </c>
      <c r="K2092" s="49" t="n">
        <v>-1.331852812802923</v>
      </c>
      <c r="L2092" s="49" t="n">
        <v>-2.090953474003119</v>
      </c>
      <c r="M2092" s="49" t="n">
        <v>-1.486655407458017</v>
      </c>
      <c r="N2092" s="49" t="n">
        <v>-1.113946589903268</v>
      </c>
      <c r="O2092" s="49" t="n">
        <v>-4.727652728872723</v>
      </c>
      <c r="P2092" s="49" t="n">
        <v>1.741925733914054</v>
      </c>
      <c r="Q2092" s="49" t="n">
        <v>-0.0004894144314520066</v>
      </c>
      <c r="R2092" s="49" t="n">
        <v>-1.479162188067207e-05</v>
      </c>
      <c r="S2092" s="49" t="n">
        <v>-0.0001182930107330726</v>
      </c>
      <c r="T2092" s="49" t="n">
        <v>0.0001754337938935091</v>
      </c>
      <c r="U2092" s="49" t="n">
        <v>-0.0002094177100904204</v>
      </c>
      <c r="V2092" s="49" t="n">
        <v>4.696307032103775e-05</v>
      </c>
      <c r="W2092" s="49" t="n">
        <v>-0.2960247065624969</v>
      </c>
      <c r="X2092" s="49" t="n">
        <v>0.02377701875002362</v>
      </c>
      <c r="Y2092" s="49" t="n">
        <v>0.03242918062500033</v>
      </c>
      <c r="Z2092" s="49" t="n">
        <v>-0.0514223771875012</v>
      </c>
      <c r="AA2092" s="49" t="n">
        <v>0.006319762593782855</v>
      </c>
      <c r="AB2092" s="49" t="n">
        <v>-0.2962017065625036</v>
      </c>
      <c r="AC2092" s="49" t="n">
        <v>-0.3085003854846827</v>
      </c>
      <c r="AD2092" s="49" t="n">
        <v>0.02101222624764933</v>
      </c>
      <c r="AE2092" s="49" t="n">
        <v>0.03930150487383663</v>
      </c>
      <c r="AF2092" s="49" t="n">
        <v>-0.09045151651658846</v>
      </c>
      <c r="AG2092" s="49" t="n">
        <v>0.00914180941346583</v>
      </c>
      <c r="AH2092" s="49" t="n">
        <v>-0.2954604324211114</v>
      </c>
      <c r="AI2092" s="49" t="n">
        <v>-0.1206635567438579</v>
      </c>
      <c r="AJ2092" s="49" t="n">
        <v>6.550270807013778</v>
      </c>
      <c r="AK2092" s="49" t="n">
        <v>4.357189102611235</v>
      </c>
      <c r="AL2092" s="49" t="n">
        <v>1.015817246652363</v>
      </c>
      <c r="AM2092" s="49" t="n">
        <v>-0.06159122157136425</v>
      </c>
      <c r="AN2092" s="49" t="n">
        <v>-0.0006211448585741564</v>
      </c>
      <c r="AO2092" s="49" t="n">
        <v>-0.1362491714159786</v>
      </c>
      <c r="AP2092" s="49" t="n">
        <v>46.89688534676519</v>
      </c>
      <c r="AQ2092" s="49" t="n">
        <v>24.22969688895694</v>
      </c>
      <c r="AR2092" s="49" t="n">
        <v>3.370263759462629</v>
      </c>
      <c r="AS2092" s="49" t="n">
        <v>-0.0855909824195239</v>
      </c>
      <c r="AT2092" s="49" t="n">
        <v>-0.000767664619777599</v>
      </c>
      <c r="AU2092" s="49" t="n">
        <v>380.3449201877228</v>
      </c>
      <c r="AV2092" s="49" t="n">
        <v>900.0024805519823</v>
      </c>
      <c r="AW2092" s="49" t="n">
        <v>540.001974745142</v>
      </c>
      <c r="AX2092" s="49" t="n">
        <v>75.04191217711453</v>
      </c>
      <c r="AY2092" s="49" t="n">
        <v>84.46955883540711</v>
      </c>
      <c r="AZ2092" s="49" t="n">
        <v>40.00589590308362</v>
      </c>
      <c r="BA2092" s="49" t="n">
        <v>8.003796771921623</v>
      </c>
      <c r="BB2092" s="49" t="n">
        <v>23.90629488030152</v>
      </c>
      <c r="BC2092" s="49" t="n">
        <v>15.00003471057805</v>
      </c>
      <c r="BD2092" s="49" t="n">
        <v>3.751401398193888</v>
      </c>
      <c r="BE2092" s="49" t="n">
        <v>4.690652749641052</v>
      </c>
      <c r="BF2092" s="49" t="n">
        <v>3.000340792828629</v>
      </c>
      <c r="BG2092" s="49" t="n">
        <v>6.002919821260071</v>
      </c>
      <c r="BH2092" s="49" t="n">
        <v>14.00026328105736</v>
      </c>
      <c r="BI2092" s="49" t="n">
        <v>5.500682652510139</v>
      </c>
      <c r="BJ2092" s="49" t="n">
        <v>0.7015925270135295</v>
      </c>
      <c r="BK2092" s="49" t="n">
        <v>0.4015164439782698</v>
      </c>
      <c r="BL2092" s="49" t="n">
        <v>0.02001180800588963</v>
      </c>
      <c r="BM2092" s="49" t="n">
        <v>-0.04932918131922848</v>
      </c>
      <c r="BN2092" s="49" t="n">
        <v>0.6704329538388848</v>
      </c>
      <c r="BO2092" s="49" t="n">
        <v>0.2119424217956161</v>
      </c>
      <c r="BP2092" s="49" t="n">
        <v>-0.04967716248307531</v>
      </c>
      <c r="BQ2092" s="49" t="n">
        <v>0.6704174773192494</v>
      </c>
      <c r="BR2092" s="49" t="n">
        <v>0.2119885183314933</v>
      </c>
      <c r="BS2092" s="49" t="n">
        <v>0.3479811638468361</v>
      </c>
      <c r="BT2092" s="49" t="n">
        <v>0.01547651963540453</v>
      </c>
      <c r="BU2092" s="49" t="n">
        <v>-0.0460965358771992</v>
      </c>
      <c r="BV2092" s="49" t="n">
        <v>0.351362069199425</v>
      </c>
    </row>
    <row r="2093">
      <c r="A2093" s="51" t="n">
        <v>58.4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-1.33530294962688</v>
      </c>
      <c r="F2093" s="51" t="n">
        <v>-2.0907337970176</v>
      </c>
      <c r="G2093" s="51" t="n">
        <v>-1.48644421517824</v>
      </c>
      <c r="H2093" s="51" t="n">
        <v>-1.11428739504576</v>
      </c>
      <c r="I2093" s="51" t="n">
        <v>-4.727798931359936</v>
      </c>
      <c r="J2093" s="51" t="n">
        <v>1.73901025112512</v>
      </c>
      <c r="K2093" s="51" t="n">
        <v>-1.33494152414116</v>
      </c>
      <c r="L2093" s="51" t="n">
        <v>-2.090744357957273</v>
      </c>
      <c r="M2093" s="51" t="n">
        <v>-1.486280786574234</v>
      </c>
      <c r="N2093" s="51" t="n">
        <v>-1.114755786896398</v>
      </c>
      <c r="O2093" s="51" t="n">
        <v>-4.72755249894036</v>
      </c>
      <c r="P2093" s="51" t="n">
        <v>1.738968872522332</v>
      </c>
      <c r="Q2093" s="51" t="n">
        <v>-0.0003614254857200461</v>
      </c>
      <c r="R2093" s="51" t="n">
        <v>1.056093967299887e-05</v>
      </c>
      <c r="S2093" s="51" t="n">
        <v>-0.0001634286040055333</v>
      </c>
      <c r="T2093" s="51" t="n">
        <v>0.0004683918506374063</v>
      </c>
      <c r="U2093" s="51" t="n">
        <v>-0.0002464324195754486</v>
      </c>
      <c r="V2093" s="51" t="n">
        <v>4.137860278774497e-05</v>
      </c>
      <c r="W2093" s="51" t="n">
        <v>-0.296080412319999</v>
      </c>
      <c r="X2093" s="51" t="n">
        <v>0.02342659280003736</v>
      </c>
      <c r="Y2093" s="51" t="n">
        <v>0.0329649998400029</v>
      </c>
      <c r="Z2093" s="51" t="n">
        <v>-0.05163702223999857</v>
      </c>
      <c r="AA2093" s="51" t="n">
        <v>0.006316698624062506</v>
      </c>
      <c r="AB2093" s="51" t="n">
        <v>-0.2962438643200058</v>
      </c>
      <c r="AC2093" s="51" t="n">
        <v>-0.3091537837060213</v>
      </c>
      <c r="AD2093" s="51" t="n">
        <v>0.02097695342574194</v>
      </c>
      <c r="AE2093" s="51" t="n">
        <v>0.03569117356789368</v>
      </c>
      <c r="AF2093" s="51" t="n">
        <v>-0.07282931430456434</v>
      </c>
      <c r="AG2093" s="51" t="n">
        <v>0.01069736811063153</v>
      </c>
      <c r="AH2093" s="51" t="n">
        <v>-0.2958089919025352</v>
      </c>
      <c r="AI2093" s="51" t="n">
        <v>-0.06775840013631135</v>
      </c>
      <c r="AJ2093" s="51" t="n">
        <v>6.570569633971621</v>
      </c>
      <c r="AK2093" s="51" t="n">
        <v>4.35141757809653</v>
      </c>
      <c r="AL2093" s="51" t="n">
        <v>1.027023788015318</v>
      </c>
      <c r="AM2093" s="51" t="n">
        <v>-0.0653626212580504</v>
      </c>
      <c r="AN2093" s="51" t="n">
        <v>-0.0008381544064437207</v>
      </c>
      <c r="AO2093" s="51" t="n">
        <v>-0.1052867215967125</v>
      </c>
      <c r="AP2093" s="51" t="n">
        <v>47.11609528771932</v>
      </c>
      <c r="AQ2093" s="51" t="n">
        <v>24.11424540023288</v>
      </c>
      <c r="AR2093" s="51" t="n">
        <v>3.384341095906869</v>
      </c>
      <c r="AS2093" s="51" t="n">
        <v>-0.08585954883759908</v>
      </c>
      <c r="AT2093" s="51" t="n">
        <v>-0.001028711793642205</v>
      </c>
      <c r="AU2093" s="51" t="n">
        <v>380.3414709858455</v>
      </c>
      <c r="AV2093" s="51" t="n">
        <v>900.0024557464625</v>
      </c>
      <c r="AW2093" s="51" t="n">
        <v>540.0019549976905</v>
      </c>
      <c r="AX2093" s="51" t="n">
        <v>75.04149305534338</v>
      </c>
      <c r="AY2093" s="51" t="n">
        <v>84.46861324705304</v>
      </c>
      <c r="AZ2093" s="51" t="n">
        <v>40.00583694405278</v>
      </c>
      <c r="BA2093" s="51" t="n">
        <v>8.003777788062015</v>
      </c>
      <c r="BB2093" s="51" t="n">
        <v>23.90629465590001</v>
      </c>
      <c r="BC2093" s="51" t="n">
        <v>15.00003453702516</v>
      </c>
      <c r="BD2093" s="51" t="n">
        <v>3.751394391202918</v>
      </c>
      <c r="BE2093" s="51" t="n">
        <v>4.690636985892847</v>
      </c>
      <c r="BF2093" s="51" t="n">
        <v>3.000339088864486</v>
      </c>
      <c r="BG2093" s="51" t="n">
        <v>6.002907329012083</v>
      </c>
      <c r="BH2093" s="51" t="n">
        <v>14.0002612612027</v>
      </c>
      <c r="BI2093" s="51" t="n">
        <v>5.500680080791103</v>
      </c>
      <c r="BJ2093" s="51" t="n">
        <v>0.701604492411513</v>
      </c>
      <c r="BK2093" s="51" t="n">
        <v>0.4014982531509215</v>
      </c>
      <c r="BL2093" s="51" t="n">
        <v>0.02001166630981896</v>
      </c>
      <c r="BM2093" s="51" t="n">
        <v>-0.04735156942033072</v>
      </c>
      <c r="BN2093" s="51" t="n">
        <v>0.6705853073601594</v>
      </c>
      <c r="BO2093" s="51" t="n">
        <v>0.2121969858103966</v>
      </c>
      <c r="BP2093" s="51" t="n">
        <v>-0.04761455233444351</v>
      </c>
      <c r="BQ2093" s="51" t="n">
        <v>0.6705671631862469</v>
      </c>
      <c r="BR2093" s="51" t="n">
        <v>0.2122184140010042</v>
      </c>
      <c r="BS2093" s="51" t="n">
        <v>0.2629829141127943</v>
      </c>
      <c r="BT2093" s="51" t="n">
        <v>0.01814417391254874</v>
      </c>
      <c r="BU2093" s="51" t="n">
        <v>-0.02142819060757528</v>
      </c>
      <c r="BV2093" s="51" t="n">
        <v>0.2644775822540367</v>
      </c>
    </row>
    <row r="2094">
      <c r="A2094" s="49" t="n">
        <v>58.41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-1.338263130499585</v>
      </c>
      <c r="F2094" s="49" t="n">
        <v>-2.090494152197199</v>
      </c>
      <c r="G2094" s="49" t="n">
        <v>-1.48612345637633</v>
      </c>
      <c r="H2094" s="49" t="n">
        <v>-1.114800504936045</v>
      </c>
      <c r="I2094" s="49" t="n">
        <v>-4.727735931071269</v>
      </c>
      <c r="J2094" s="49" t="n">
        <v>1.736048601053165</v>
      </c>
      <c r="K2094" s="49" t="n">
        <v>-1.338033061600356</v>
      </c>
      <c r="L2094" s="49" t="n">
        <v>-2.090523818648731</v>
      </c>
      <c r="M2094" s="49" t="n">
        <v>-1.485966251214385</v>
      </c>
      <c r="N2094" s="49" t="n">
        <v>-1.115351095161268</v>
      </c>
      <c r="O2094" s="49" t="n">
        <v>-4.727450696840932</v>
      </c>
      <c r="P2094" s="49" t="n">
        <v>1.736008419955886</v>
      </c>
      <c r="Q2094" s="49" t="n">
        <v>-0.0002300688992287192</v>
      </c>
      <c r="R2094" s="49" t="n">
        <v>2.966645153135161e-05</v>
      </c>
      <c r="S2094" s="49" t="n">
        <v>-0.000157205161944951</v>
      </c>
      <c r="T2094" s="49" t="n">
        <v>0.0005505902252229689</v>
      </c>
      <c r="U2094" s="49" t="n">
        <v>-0.0002852342303372168</v>
      </c>
      <c r="V2094" s="49" t="n">
        <v>4.018109727876862e-05</v>
      </c>
      <c r="W2094" s="49" t="n">
        <v>-0.295926554642503</v>
      </c>
      <c r="X2094" s="49" t="n">
        <v>0.02473520075005634</v>
      </c>
      <c r="Y2094" s="49" t="n">
        <v>0.0308090867850072</v>
      </c>
      <c r="Z2094" s="49" t="n">
        <v>-0.0508435551474939</v>
      </c>
      <c r="AA2094" s="49" t="n">
        <v>0.006278423461858128</v>
      </c>
      <c r="AB2094" s="49" t="n">
        <v>-0.2960537576425091</v>
      </c>
      <c r="AC2094" s="49" t="n">
        <v>-0.3091349765580813</v>
      </c>
      <c r="AD2094" s="49" t="n">
        <v>0.02308132604082806</v>
      </c>
      <c r="AE2094" s="49" t="n">
        <v>0.02773177940116877</v>
      </c>
      <c r="AF2094" s="49" t="n">
        <v>-0.04840299136516876</v>
      </c>
      <c r="AG2094" s="49" t="n">
        <v>0.009721719906308147</v>
      </c>
      <c r="AH2094" s="49" t="n">
        <v>-0.2961475485865633</v>
      </c>
      <c r="AI2094" s="49" t="n">
        <v>-0.0163294683262048</v>
      </c>
      <c r="AJ2094" s="49" t="n">
        <v>6.578321199810495</v>
      </c>
      <c r="AK2094" s="49" t="n">
        <v>4.384713751540637</v>
      </c>
      <c r="AL2094" s="49" t="n">
        <v>1.017733254712516</v>
      </c>
      <c r="AM2094" s="49" t="n">
        <v>-0.06829497334864698</v>
      </c>
      <c r="AN2094" s="49" t="n">
        <v>-0.0008753415165943534</v>
      </c>
      <c r="AO2094" s="49" t="n">
        <v>-0.07277138702170829</v>
      </c>
      <c r="AP2094" s="49" t="n">
        <v>47.32654656849887</v>
      </c>
      <c r="AQ2094" s="49" t="n">
        <v>24.032741136546</v>
      </c>
      <c r="AR2094" s="49" t="n">
        <v>3.37989104750933</v>
      </c>
      <c r="AS2094" s="49" t="n">
        <v>-0.08712395778092567</v>
      </c>
      <c r="AT2094" s="49" t="n">
        <v>-0.001093308545639897</v>
      </c>
      <c r="AU2094" s="49" t="n">
        <v>380.3346757132272</v>
      </c>
      <c r="AV2094" s="49" t="n">
        <v>900.0024068771079</v>
      </c>
      <c r="AW2094" s="49" t="n">
        <v>540.0019160932366</v>
      </c>
      <c r="AX2094" s="49" t="n">
        <v>75.04067466155888</v>
      </c>
      <c r="AY2094" s="49" t="n">
        <v>84.46675034343669</v>
      </c>
      <c r="AZ2094" s="49" t="n">
        <v>40.00572078886613</v>
      </c>
      <c r="BA2094" s="49" t="n">
        <v>8.003740104626097</v>
      </c>
      <c r="BB2094" s="49" t="n">
        <v>23.90629421045741</v>
      </c>
      <c r="BC2094" s="49" t="n">
        <v>15.00003419251833</v>
      </c>
      <c r="BD2094" s="49" t="n">
        <v>3.751380573625879</v>
      </c>
      <c r="BE2094" s="49" t="n">
        <v>4.690605694458565</v>
      </c>
      <c r="BF2094" s="49" t="n">
        <v>3.000335706453063</v>
      </c>
      <c r="BG2094" s="49" t="n">
        <v>6.002889719542541</v>
      </c>
      <c r="BH2094" s="49" t="n">
        <v>14.00025622872834</v>
      </c>
      <c r="BI2094" s="49" t="n">
        <v>5.500665003128273</v>
      </c>
      <c r="BJ2094" s="49" t="n">
        <v>0.7015780459533545</v>
      </c>
      <c r="BK2094" s="49" t="n">
        <v>0.4014626844225547</v>
      </c>
      <c r="BL2094" s="49" t="n">
        <v>0.02001138799833192</v>
      </c>
      <c r="BM2094" s="49" t="n">
        <v>-0.04537322188130384</v>
      </c>
      <c r="BN2094" s="49" t="n">
        <v>0.6707292233159371</v>
      </c>
      <c r="BO2094" s="49" t="n">
        <v>0.2124513720024743</v>
      </c>
      <c r="BP2094" s="49" t="n">
        <v>-0.0455499254236359</v>
      </c>
      <c r="BQ2094" s="49" t="n">
        <v>0.6707114613843006</v>
      </c>
      <c r="BR2094" s="49" t="n">
        <v>0.2124493665502706</v>
      </c>
      <c r="BS2094" s="49" t="n">
        <v>0.1767035423320545</v>
      </c>
      <c r="BT2094" s="49" t="n">
        <v>0.0177619316364952</v>
      </c>
      <c r="BU2094" s="49" t="n">
        <v>0.002005452203690528</v>
      </c>
      <c r="BV2094" s="49" t="n">
        <v>0.177605320659875</v>
      </c>
    </row>
    <row r="2095">
      <c r="A2095" s="51" t="n">
        <v>58.42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-1.34122107532544</v>
      </c>
      <c r="F2095" s="51" t="n">
        <v>-2.090235824524798</v>
      </c>
      <c r="G2095" s="51" t="n">
        <v>-1.48583333331712</v>
      </c>
      <c r="H2095" s="51" t="n">
        <v>-1.11530228293888</v>
      </c>
      <c r="I2095" s="51" t="n">
        <v>-4.727673432043004</v>
      </c>
      <c r="J2095" s="51" t="n">
        <v>1.73308962605056</v>
      </c>
      <c r="K2095" s="51" t="n">
        <v>-1.341121696686453</v>
      </c>
      <c r="L2095" s="51" t="n">
        <v>-2.090275982572258</v>
      </c>
      <c r="M2095" s="51" t="n">
        <v>-1.485736932459062</v>
      </c>
      <c r="N2095" s="51" t="n">
        <v>-1.115712804279565</v>
      </c>
      <c r="O2095" s="51" t="n">
        <v>-4.727368753338696</v>
      </c>
      <c r="P2095" s="51" t="n">
        <v>1.733045774075094</v>
      </c>
      <c r="Q2095" s="51" t="n">
        <v>-9.93786389866802e-05</v>
      </c>
      <c r="R2095" s="51" t="n">
        <v>4.015804745982621e-05</v>
      </c>
      <c r="S2095" s="51" t="n">
        <v>-9.640085805751042e-05</v>
      </c>
      <c r="T2095" s="51" t="n">
        <v>0.0004105213406850883</v>
      </c>
      <c r="U2095" s="51" t="n">
        <v>-0.0003046787043086141</v>
      </c>
      <c r="V2095" s="51" t="n">
        <v>4.385197546596942e-05</v>
      </c>
      <c r="W2095" s="51" t="n">
        <v>-0.2956530096000088</v>
      </c>
      <c r="X2095" s="51" t="n">
        <v>0.02700891440008193</v>
      </c>
      <c r="Y2095" s="51" t="n">
        <v>0.02708825040001381</v>
      </c>
      <c r="Z2095" s="51" t="n">
        <v>-0.04946449839998691</v>
      </c>
      <c r="AA2095" s="51" t="n">
        <v>0.006219729696174428</v>
      </c>
      <c r="AB2095" s="51" t="n">
        <v>-0.2957307696000144</v>
      </c>
      <c r="AC2095" s="51" t="n">
        <v>-0.3086283602664138</v>
      </c>
      <c r="AD2095" s="51" t="n">
        <v>0.02628644841656272</v>
      </c>
      <c r="AE2095" s="51" t="n">
        <v>0.0188185686705173</v>
      </c>
      <c r="AF2095" s="51" t="n">
        <v>-0.02600440297651835</v>
      </c>
      <c r="AG2095" s="51" t="n">
        <v>0.006924990857638863</v>
      </c>
      <c r="AH2095" s="51" t="n">
        <v>-0.2963024085027654</v>
      </c>
      <c r="AI2095" s="51" t="n">
        <v>0.03253644760321234</v>
      </c>
      <c r="AJ2095" s="51" t="n">
        <v>6.575577500496673</v>
      </c>
      <c r="AK2095" s="51" t="n">
        <v>4.447249216217345</v>
      </c>
      <c r="AL2095" s="51" t="n">
        <v>0.9926241062281753</v>
      </c>
      <c r="AM2095" s="51" t="n">
        <v>-0.06886164824874559</v>
      </c>
      <c r="AN2095" s="51" t="n">
        <v>-0.0007176177097654848</v>
      </c>
      <c r="AO2095" s="51" t="n">
        <v>-0.0355377208738996</v>
      </c>
      <c r="AP2095" s="51" t="n">
        <v>47.47567649422839</v>
      </c>
      <c r="AQ2095" s="51" t="n">
        <v>24.010513309053</v>
      </c>
      <c r="AR2095" s="51" t="n">
        <v>3.358566437315508</v>
      </c>
      <c r="AS2095" s="51" t="n">
        <v>-0.08790475420806397</v>
      </c>
      <c r="AT2095" s="51" t="n">
        <v>-0.00095003819568817</v>
      </c>
      <c r="AU2095" s="51" t="n">
        <v>380.3346757132272</v>
      </c>
      <c r="AV2095" s="51" t="n">
        <v>900.0024068771079</v>
      </c>
      <c r="AW2095" s="51" t="n">
        <v>540.0019160932366</v>
      </c>
      <c r="AX2095" s="51" t="n">
        <v>75.04067466155888</v>
      </c>
      <c r="AY2095" s="51" t="n">
        <v>84.46675034343669</v>
      </c>
      <c r="AZ2095" s="51" t="n">
        <v>40.00572078886613</v>
      </c>
      <c r="BA2095" s="51" t="n">
        <v>8.003740104626097</v>
      </c>
      <c r="BB2095" s="51" t="n">
        <v>23.90629421045741</v>
      </c>
      <c r="BC2095" s="51" t="n">
        <v>15.00003419251833</v>
      </c>
      <c r="BD2095" s="51" t="n">
        <v>3.751380573625879</v>
      </c>
      <c r="BE2095" s="51" t="n">
        <v>4.690605694458565</v>
      </c>
      <c r="BF2095" s="51" t="n">
        <v>3.000335706453063</v>
      </c>
      <c r="BG2095" s="51" t="n">
        <v>6.002889719542541</v>
      </c>
      <c r="BH2095" s="51" t="n">
        <v>14.00025622872834</v>
      </c>
      <c r="BI2095" s="51" t="n">
        <v>5.500665003128273</v>
      </c>
      <c r="BJ2095" s="51" t="n">
        <v>0.7015780459533545</v>
      </c>
      <c r="BK2095" s="51" t="n">
        <v>0.4014626844225547</v>
      </c>
      <c r="BL2095" s="51" t="n">
        <v>0.02001138799833192</v>
      </c>
      <c r="BM2095" s="51" t="n">
        <v>-0.043393839856757</v>
      </c>
      <c r="BN2095" s="51" t="n">
        <v>0.6708584120515971</v>
      </c>
      <c r="BO2095" s="51" t="n">
        <v>0.2127054188323592</v>
      </c>
      <c r="BP2095" s="51" t="n">
        <v>-0.04348393458383097</v>
      </c>
      <c r="BQ2095" s="51" t="n">
        <v>0.6708441631412904</v>
      </c>
      <c r="BR2095" s="51" t="n">
        <v>0.2126824462499219</v>
      </c>
      <c r="BS2095" s="51" t="n">
        <v>0.09009472707396937</v>
      </c>
      <c r="BT2095" s="51" t="n">
        <v>0.01424891030676889</v>
      </c>
      <c r="BU2095" s="51" t="n">
        <v>0.02297258243735834</v>
      </c>
      <c r="BV2095" s="51" t="n">
        <v>0.0940629089243183</v>
      </c>
    </row>
    <row r="2096">
      <c r="A2096" s="49" t="n">
        <v>58.43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-1.344176277976395</v>
      </c>
      <c r="F2096" s="49" t="n">
        <v>-2.089954562289397</v>
      </c>
      <c r="G2096" s="49" t="n">
        <v>-1.485580731308709</v>
      </c>
      <c r="H2096" s="49" t="n">
        <v>-1.115790157431914</v>
      </c>
      <c r="I2096" s="49" t="n">
        <v>-4.727611523612162</v>
      </c>
      <c r="J2096" s="49" t="n">
        <v>1.730133890250355</v>
      </c>
      <c r="K2096" s="49" t="n">
        <v>-1.344203932345122</v>
      </c>
      <c r="L2096" s="49" t="n">
        <v>-2.08999700690718</v>
      </c>
      <c r="M2096" s="49" t="n">
        <v>-1.485583173636809</v>
      </c>
      <c r="N2096" s="49" t="n">
        <v>-1.1159034952664</v>
      </c>
      <c r="O2096" s="49" t="n">
        <v>-4.727319011340484</v>
      </c>
      <c r="P2096" s="49" t="n">
        <v>1.73008332421281</v>
      </c>
      <c r="Q2096" s="49" t="n">
        <v>2.765436872653737e-05</v>
      </c>
      <c r="R2096" s="49" t="n">
        <v>4.244461778268871e-05</v>
      </c>
      <c r="S2096" s="49" t="n">
        <v>2.442328099983015e-06</v>
      </c>
      <c r="T2096" s="49" t="n">
        <v>0.0001133378344855274</v>
      </c>
      <c r="U2096" s="49" t="n">
        <v>-0.000292512271678369</v>
      </c>
      <c r="V2096" s="49" t="n">
        <v>5.056603754449718e-05</v>
      </c>
      <c r="W2096" s="49" t="n">
        <v>-0.2954075809225166</v>
      </c>
      <c r="X2096" s="49" t="n">
        <v>0.02909067635011575</v>
      </c>
      <c r="Y2096" s="49" t="n">
        <v>0.02368047094502312</v>
      </c>
      <c r="Z2096" s="49" t="n">
        <v>-0.04820357330747722</v>
      </c>
      <c r="AA2096" s="49" t="n">
        <v>0.006165222574016688</v>
      </c>
      <c r="AB2096" s="49" t="n">
        <v>-0.2954385469225222</v>
      </c>
      <c r="AC2096" s="49" t="n">
        <v>-0.3078886593436767</v>
      </c>
      <c r="AD2096" s="49" t="n">
        <v>0.02925505402551302</v>
      </c>
      <c r="AE2096" s="49" t="n">
        <v>0.01249803661146874</v>
      </c>
      <c r="AF2096" s="49" t="n">
        <v>-0.01336695344885203</v>
      </c>
      <c r="AG2096" s="49" t="n">
        <v>0.003377665005975757</v>
      </c>
      <c r="AH2096" s="49" t="n">
        <v>-0.2962039457296275</v>
      </c>
      <c r="AI2096" s="49" t="n">
        <v>0.07830521478937753</v>
      </c>
      <c r="AJ2096" s="49" t="n">
        <v>6.56546487776098</v>
      </c>
      <c r="AK2096" s="49" t="n">
        <v>4.52036193583036</v>
      </c>
      <c r="AL2096" s="49" t="n">
        <v>0.9615208693410113</v>
      </c>
      <c r="AM2096" s="49" t="n">
        <v>-0.0664326806992922</v>
      </c>
      <c r="AN2096" s="49" t="n">
        <v>-0.0004425097083107003</v>
      </c>
      <c r="AO2096" s="49" t="n">
        <v>0.009840999071850487</v>
      </c>
      <c r="AP2096" s="49" t="n">
        <v>47.51650240877306</v>
      </c>
      <c r="AQ2096" s="49" t="n">
        <v>24.05764856860609</v>
      </c>
      <c r="AR2096" s="49" t="n">
        <v>3.329091159731059</v>
      </c>
      <c r="AS2096" s="49" t="n">
        <v>-0.08738346224068631</v>
      </c>
      <c r="AT2096" s="49" t="n">
        <v>-0.0006712880025546858</v>
      </c>
      <c r="AU2096" s="49" t="n">
        <v>380.331328956095</v>
      </c>
      <c r="AV2096" s="49" t="n">
        <v>900.0023828083368</v>
      </c>
      <c r="AW2096" s="49" t="n">
        <v>540.0018969323042</v>
      </c>
      <c r="AX2096" s="49" t="n">
        <v>75.04026791494329</v>
      </c>
      <c r="AY2096" s="49" t="n">
        <v>84.46583284000232</v>
      </c>
      <c r="AZ2096" s="49" t="n">
        <v>40.00566358097747</v>
      </c>
      <c r="BA2096" s="49" t="n">
        <v>8.003721404102967</v>
      </c>
      <c r="BB2096" s="49" t="n">
        <v>23.90629398940512</v>
      </c>
      <c r="BC2096" s="49" t="n">
        <v>15.00003402155574</v>
      </c>
      <c r="BD2096" s="49" t="n">
        <v>3.75137367075775</v>
      </c>
      <c r="BE2096" s="49" t="n">
        <v>4.690590165986272</v>
      </c>
      <c r="BF2096" s="49" t="n">
        <v>3.000334027920798</v>
      </c>
      <c r="BG2096" s="49" t="n">
        <v>6.002881002817305</v>
      </c>
      <c r="BH2096" s="49" t="n">
        <v>14.0002531539836</v>
      </c>
      <c r="BI2096" s="49" t="n">
        <v>5.500662953469412</v>
      </c>
      <c r="BJ2096" s="49" t="n">
        <v>0.7015653819781413</v>
      </c>
      <c r="BK2096" s="49" t="n">
        <v>0.4014451330147734</v>
      </c>
      <c r="BL2096" s="49" t="n">
        <v>0.02001125134235194</v>
      </c>
      <c r="BM2096" s="49" t="n">
        <v>-0.0414134015589125</v>
      </c>
      <c r="BN2096" s="49" t="n">
        <v>0.6709708946929147</v>
      </c>
      <c r="BO2096" s="49" t="n">
        <v>0.2129590710233712</v>
      </c>
      <c r="BP2096" s="49" t="n">
        <v>-0.04141730516938769</v>
      </c>
      <c r="BQ2096" s="49" t="n">
        <v>0.670962308366546</v>
      </c>
      <c r="BR2096" s="49" t="n">
        <v>0.2129185370915365</v>
      </c>
      <c r="BS2096" s="49" t="n">
        <v>0.003903610475190777</v>
      </c>
      <c r="BT2096" s="49" t="n">
        <v>0.008586326368686947</v>
      </c>
      <c r="BU2096" s="49" t="n">
        <v>0.04053393183475751</v>
      </c>
      <c r="BV2096" s="49" t="n">
        <v>0.04161685722440363</v>
      </c>
    </row>
    <row r="2097">
      <c r="A2097" s="51" t="n">
        <v>58.44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-1.34713</v>
      </c>
      <c r="F2097" s="51" t="n">
        <v>-2.08966</v>
      </c>
      <c r="G2097" s="51" t="n">
        <v>-1.48535</v>
      </c>
      <c r="H2097" s="51" t="n">
        <v>-1.11627</v>
      </c>
      <c r="I2097" s="51" t="n">
        <v>-4.72755</v>
      </c>
      <c r="J2097" s="51" t="n">
        <v>1.72718</v>
      </c>
      <c r="K2097" s="51" t="n">
        <v>-1.347278981064595</v>
      </c>
      <c r="L2097" s="51" t="n">
        <v>-2.089697284196113</v>
      </c>
      <c r="M2097" s="51" t="n">
        <v>-1.485462393238793</v>
      </c>
      <c r="N2097" s="51" t="n">
        <v>-1.116046798433343</v>
      </c>
      <c r="O2097" s="51" t="n">
        <v>-4.727302601814805</v>
      </c>
      <c r="P2097" s="51" t="n">
        <v>1.727123152405317</v>
      </c>
      <c r="Q2097" s="51" t="n">
        <v>0.0001489810645947109</v>
      </c>
      <c r="R2097" s="51" t="n">
        <v>3.728419611270795e-05</v>
      </c>
      <c r="S2097" s="51" t="n">
        <v>0.0001123932387929738</v>
      </c>
      <c r="T2097" s="51" t="n">
        <v>-0.0002232015666574494</v>
      </c>
      <c r="U2097" s="51" t="n">
        <v>-0.0002473981851949247</v>
      </c>
      <c r="V2097" s="51" t="n">
        <v>5.684759468271849e-05</v>
      </c>
      <c r="W2097" s="51" t="n">
        <v>-0.295396</v>
      </c>
      <c r="X2097" s="51" t="n">
        <v>0.0293603</v>
      </c>
      <c r="Y2097" s="51" t="n">
        <v>0.0232149</v>
      </c>
      <c r="Z2097" s="51" t="n">
        <v>-0.0480457</v>
      </c>
      <c r="AA2097" s="51" t="n">
        <v>0.00614932</v>
      </c>
      <c r="AB2097" s="51" t="n">
        <v>-0.295405</v>
      </c>
      <c r="AC2097" s="51" t="n">
        <v>-0.3072002605177329</v>
      </c>
      <c r="AD2097" s="51" t="n">
        <v>0.03049247282952701</v>
      </c>
      <c r="AE2097" s="51" t="n">
        <v>0.01185683087919741</v>
      </c>
      <c r="AF2097" s="51" t="n">
        <v>-0.01526947172814776</v>
      </c>
      <c r="AG2097" s="51" t="n">
        <v>0.0002435444628511137</v>
      </c>
      <c r="AH2097" s="51" t="n">
        <v>-0.2959214298149839</v>
      </c>
      <c r="AI2097" s="51" t="n">
        <v>0.1206951034575499</v>
      </c>
      <c r="AJ2097" s="51" t="n">
        <v>6.547703922791336</v>
      </c>
      <c r="AK2097" s="51" t="n">
        <v>4.58544658368309</v>
      </c>
      <c r="AL2097" s="51" t="n">
        <v>0.936190261652503</v>
      </c>
      <c r="AM2097" s="51" t="n">
        <v>-0.06133508679739334</v>
      </c>
      <c r="AN2097" s="51" t="n">
        <v>-0.0001925320142402295</v>
      </c>
      <c r="AO2097" s="51" t="n">
        <v>0.06688469041642089</v>
      </c>
      <c r="AP2097" s="51" t="n">
        <v>47.40354555375633</v>
      </c>
      <c r="AQ2097" s="51" t="n">
        <v>24.1755481763023</v>
      </c>
      <c r="AR2097" s="51" t="n">
        <v>3.305015773931731</v>
      </c>
      <c r="AS2097" s="51" t="n">
        <v>-0.08566557100358066</v>
      </c>
      <c r="AT2097" s="51" t="n">
        <v>-0.0003860625972356632</v>
      </c>
      <c r="AU2097" s="51" t="n">
        <v>380.328015666534</v>
      </c>
      <c r="AV2097" s="51" t="n">
        <v>900.0023589802535</v>
      </c>
      <c r="AW2097" s="51" t="n">
        <v>540.0018779629812</v>
      </c>
      <c r="AX2097" s="51" t="n">
        <v>75.03986523579385</v>
      </c>
      <c r="AY2097" s="51" t="n">
        <v>84.46492451160229</v>
      </c>
      <c r="AZ2097" s="51" t="n">
        <v>40.00560694516769</v>
      </c>
      <c r="BA2097" s="51" t="n">
        <v>8.003702797082452</v>
      </c>
      <c r="BB2097" s="51" t="n">
        <v>23.9062937694581</v>
      </c>
      <c r="BC2097" s="51" t="n">
        <v>15.00003385144796</v>
      </c>
      <c r="BD2097" s="51" t="n">
        <v>3.751366802403961</v>
      </c>
      <c r="BE2097" s="51" t="n">
        <v>4.690574715156341</v>
      </c>
      <c r="BF2097" s="51" t="n">
        <v>3.000332357781194</v>
      </c>
      <c r="BG2097" s="51" t="n">
        <v>6.002870588119904</v>
      </c>
      <c r="BH2097" s="51" t="n">
        <v>14.00025011613579</v>
      </c>
      <c r="BI2097" s="51" t="n">
        <v>5.500669454144304</v>
      </c>
      <c r="BJ2097" s="51" t="n">
        <v>0.7015662428751469</v>
      </c>
      <c r="BK2097" s="51" t="n">
        <v>0.4014278032493354</v>
      </c>
      <c r="BL2097" s="51" t="n">
        <v>0.02001111632624371</v>
      </c>
      <c r="BM2097" s="51" t="n">
        <v>-0.03943220239061043</v>
      </c>
      <c r="BN2097" s="51" t="n">
        <v>0.6710711591360611</v>
      </c>
      <c r="BO2097" s="51" t="n">
        <v>0.2132124421694524</v>
      </c>
      <c r="BP2097" s="51" t="n">
        <v>-0.03935097049458933</v>
      </c>
      <c r="BQ2097" s="51" t="n">
        <v>0.6710676451318267</v>
      </c>
      <c r="BR2097" s="51" t="n">
        <v>0.2131580829607065</v>
      </c>
      <c r="BS2097" s="51" t="n">
        <v>-0.08123189602109865</v>
      </c>
      <c r="BT2097" s="51" t="n">
        <v>0.003514004234372869</v>
      </c>
      <c r="BU2097" s="51" t="n">
        <v>0.05435920874591327</v>
      </c>
      <c r="BV2097" s="51" t="n">
        <v>0.09780538191952193</v>
      </c>
    </row>
    <row r="2098">
      <c r="A2098" s="49" t="n">
        <v>58.45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-1.350085447516805</v>
      </c>
      <c r="F2098" s="49" t="n">
        <v>-2.08937847383355</v>
      </c>
      <c r="G2098" s="49" t="n">
        <v>-1.48509865772695</v>
      </c>
      <c r="H2098" s="49" t="n">
        <v>-1.116757776208735</v>
      </c>
      <c r="I2098" s="49" t="n">
        <v>-4.727488361296864</v>
      </c>
      <c r="J2098" s="49" t="n">
        <v>1.724224470515515</v>
      </c>
      <c r="K2098" s="49" t="n">
        <v>-1.350349356289445</v>
      </c>
      <c r="L2098" s="49" t="n">
        <v>-2.089405769477468</v>
      </c>
      <c r="M2098" s="49" t="n">
        <v>-1.485299099303406</v>
      </c>
      <c r="N2098" s="49" t="n">
        <v>-1.116301656870358</v>
      </c>
      <c r="O2098" s="49" t="n">
        <v>-4.727308672457</v>
      </c>
      <c r="P2098" s="49" t="n">
        <v>1.724165723692546</v>
      </c>
      <c r="Q2098" s="49" t="n">
        <v>0.0002639087726399314</v>
      </c>
      <c r="R2098" s="49" t="n">
        <v>2.729564391801276e-05</v>
      </c>
      <c r="S2098" s="49" t="n">
        <v>0.0002004415764556011</v>
      </c>
      <c r="T2098" s="49" t="n">
        <v>-0.0004561193383771922</v>
      </c>
      <c r="U2098" s="49" t="n">
        <v>-0.0001796888398635232</v>
      </c>
      <c r="V2098" s="49" t="n">
        <v>5.87468229686916e-05</v>
      </c>
      <c r="W2098" s="49" t="n">
        <v>-0.2957388573025002</v>
      </c>
      <c r="X2098" s="49" t="n">
        <v>0.02647383417500026</v>
      </c>
      <c r="Y2098" s="49" t="n">
        <v>0.0277954457750003</v>
      </c>
      <c r="Z2098" s="49" t="n">
        <v>-0.0497911301424999</v>
      </c>
      <c r="AA2098" s="49" t="n">
        <v>0.006183348175000308</v>
      </c>
      <c r="AB2098" s="49" t="n">
        <v>-0.2957458179774992</v>
      </c>
      <c r="AC2098" s="49" t="n">
        <v>-0.3068991609482239</v>
      </c>
      <c r="AD2098" s="49" t="n">
        <v>0.02807047547493378</v>
      </c>
      <c r="AE2098" s="49" t="n">
        <v>0.01994169259859865</v>
      </c>
      <c r="AF2098" s="49" t="n">
        <v>-0.03373684102226854</v>
      </c>
      <c r="AG2098" s="49" t="n">
        <v>-0.001319848494777838</v>
      </c>
      <c r="AH2098" s="49" t="n">
        <v>-0.2956771608853707</v>
      </c>
      <c r="AI2098" s="49" t="n">
        <v>0.1605791676447157</v>
      </c>
      <c r="AJ2098" s="49" t="n">
        <v>6.530992761119943</v>
      </c>
      <c r="AK2098" s="49" t="n">
        <v>4.619567859244074</v>
      </c>
      <c r="AL2098" s="49" t="n">
        <v>0.928426280101186</v>
      </c>
      <c r="AM2098" s="49" t="n">
        <v>-0.05487444387003648</v>
      </c>
      <c r="AN2098" s="49" t="n">
        <v>-0.0001247943997776479</v>
      </c>
      <c r="AO2098" s="49" t="n">
        <v>0.1389279900076224</v>
      </c>
      <c r="AP2098" s="49" t="n">
        <v>47.08858888875049</v>
      </c>
      <c r="AQ2098" s="49" t="n">
        <v>24.3658335751676</v>
      </c>
      <c r="AR2098" s="49" t="n">
        <v>3.301537905737547</v>
      </c>
      <c r="AS2098" s="49" t="n">
        <v>-0.08383047769389027</v>
      </c>
      <c r="AT2098" s="49" t="n">
        <v>-0.0002444102690208727</v>
      </c>
      <c r="AU2098" s="49" t="n">
        <v>380.3247355098687</v>
      </c>
      <c r="AV2098" s="49" t="n">
        <v>900.002335390451</v>
      </c>
      <c r="AW2098" s="49" t="n">
        <v>540.0018591833514</v>
      </c>
      <c r="AX2098" s="49" t="n">
        <v>75.03946658343591</v>
      </c>
      <c r="AY2098" s="49" t="n">
        <v>84.46402526648627</v>
      </c>
      <c r="AZ2098" s="49" t="n">
        <v>40.00555087571602</v>
      </c>
      <c r="BA2098" s="49" t="n">
        <v>8.003684283097041</v>
      </c>
      <c r="BB2098" s="49" t="n">
        <v>23.9062935506108</v>
      </c>
      <c r="BC2098" s="49" t="n">
        <v>15.00003368219072</v>
      </c>
      <c r="BD2098" s="49" t="n">
        <v>3.751359968391941</v>
      </c>
      <c r="BE2098" s="49" t="n">
        <v>4.69055934158056</v>
      </c>
      <c r="BF2098" s="49" t="n">
        <v>3.000330695992288</v>
      </c>
      <c r="BG2098" s="49" t="n">
        <v>6.002857753222293</v>
      </c>
      <c r="BH2098" s="49" t="n">
        <v>14.00024711474216</v>
      </c>
      <c r="BI2098" s="49" t="n">
        <v>5.50067845999874</v>
      </c>
      <c r="BJ2098" s="49" t="n">
        <v>0.7015683414608849</v>
      </c>
      <c r="BK2098" s="49" t="n">
        <v>0.4014108750278888</v>
      </c>
      <c r="BL2098" s="49" t="n">
        <v>0.02001098293032879</v>
      </c>
      <c r="BM2098" s="49" t="n">
        <v>-0.03745091783285019</v>
      </c>
      <c r="BN2098" s="49" t="n">
        <v>0.6711714057609759</v>
      </c>
      <c r="BO2098" s="49" t="n">
        <v>0.2134657436252637</v>
      </c>
      <c r="BP2098" s="49" t="n">
        <v>-0.03728623355047894</v>
      </c>
      <c r="BQ2098" s="49" t="n">
        <v>0.6711691797321621</v>
      </c>
      <c r="BR2098" s="49" t="n">
        <v>0.2134006970642776</v>
      </c>
      <c r="BS2098" s="49" t="n">
        <v>-0.1646842823712497</v>
      </c>
      <c r="BT2098" s="49" t="n">
        <v>0.002226028813834269</v>
      </c>
      <c r="BU2098" s="49" t="n">
        <v>0.06504656098610395</v>
      </c>
      <c r="BV2098" s="49" t="n">
        <v>0.1770788614164109</v>
      </c>
    </row>
    <row r="2099">
      <c r="A2099" s="51" t="n">
        <v>58.46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-1.35304534878976</v>
      </c>
      <c r="F2099" s="51" t="n">
        <v>-2.0891366422016</v>
      </c>
      <c r="G2099" s="51" t="n">
        <v>-1.4847844605824</v>
      </c>
      <c r="H2099" s="51" t="n">
        <v>-1.11726947485952</v>
      </c>
      <c r="I2099" s="51" t="n">
        <v>-4.727426269534975</v>
      </c>
      <c r="J2099" s="51" t="n">
        <v>1.72126451762688</v>
      </c>
      <c r="K2099" s="51" t="n">
        <v>-1.353417858001932</v>
      </c>
      <c r="L2099" s="51" t="n">
        <v>-2.089153025260889</v>
      </c>
      <c r="M2099" s="51" t="n">
        <v>-1.485025018597403</v>
      </c>
      <c r="N2099" s="51" t="n">
        <v>-1.116787716118057</v>
      </c>
      <c r="O2099" s="51" t="n">
        <v>-4.727323224240893</v>
      </c>
      <c r="P2099" s="51" t="n">
        <v>1.721208248768026</v>
      </c>
      <c r="Q2099" s="51" t="n">
        <v>0.000372509212172023</v>
      </c>
      <c r="R2099" s="51" t="n">
        <v>1.638305928830519e-05</v>
      </c>
      <c r="S2099" s="51" t="n">
        <v>0.0002405580150028896</v>
      </c>
      <c r="T2099" s="51" t="n">
        <v>-0.0004817587414627233</v>
      </c>
      <c r="U2099" s="51" t="n">
        <v>-0.0001030452940824489</v>
      </c>
      <c r="V2099" s="51" t="n">
        <v>5.626885885390287e-05</v>
      </c>
      <c r="W2099" s="51" t="n">
        <v>-0.2962548294400004</v>
      </c>
      <c r="X2099" s="51" t="n">
        <v>0.02173597920000072</v>
      </c>
      <c r="Y2099" s="51" t="n">
        <v>0.03528993840000146</v>
      </c>
      <c r="Z2099" s="51" t="n">
        <v>-0.05264166767999987</v>
      </c>
      <c r="AA2099" s="51" t="n">
        <v>0.006236594367998728</v>
      </c>
      <c r="AB2099" s="51" t="n">
        <v>-0.296258047359997</v>
      </c>
      <c r="AC2099" s="51" t="n">
        <v>-0.3068278049136498</v>
      </c>
      <c r="AD2099" s="51" t="n">
        <v>0.02277522562529044</v>
      </c>
      <c r="AE2099" s="51" t="n">
        <v>0.03386761755579548</v>
      </c>
      <c r="AF2099" s="51" t="n">
        <v>-0.06110079046972625</v>
      </c>
      <c r="AG2099" s="51" t="n">
        <v>-0.001535323235120324</v>
      </c>
      <c r="AH2099" s="51" t="n">
        <v>-0.2957637256111454</v>
      </c>
      <c r="AI2099" s="51" t="n">
        <v>0.1983221732664159</v>
      </c>
      <c r="AJ2099" s="51" t="n">
        <v>6.525930316775982</v>
      </c>
      <c r="AK2099" s="51" t="n">
        <v>4.61090376477732</v>
      </c>
      <c r="AL2099" s="51" t="n">
        <v>0.9422188852896577</v>
      </c>
      <c r="AM2099" s="51" t="n">
        <v>-0.04820107856938396</v>
      </c>
      <c r="AN2099" s="51" t="n">
        <v>-0.0002310494944681538</v>
      </c>
      <c r="AO2099" s="51" t="n">
        <v>0.2243340186647272</v>
      </c>
      <c r="AP2099" s="51" t="n">
        <v>46.75338042673006</v>
      </c>
      <c r="AQ2099" s="51" t="n">
        <v>24.51540940170711</v>
      </c>
      <c r="AR2099" s="51" t="n">
        <v>3.314890362834154</v>
      </c>
      <c r="AS2099" s="51" t="n">
        <v>-0.08009163110299872</v>
      </c>
      <c r="AT2099" s="51" t="n">
        <v>-0.0003058822498783627</v>
      </c>
      <c r="AU2099" s="51" t="n">
        <v>380.3182732732223</v>
      </c>
      <c r="AV2099" s="51" t="n">
        <v>900.0022889161811</v>
      </c>
      <c r="AW2099" s="51" t="n">
        <v>540.0018221856027</v>
      </c>
      <c r="AX2099" s="51" t="n">
        <v>75.03868119842554</v>
      </c>
      <c r="AY2099" s="51" t="n">
        <v>84.4622536636832</v>
      </c>
      <c r="AZ2099" s="51" t="n">
        <v>40.00544041328927</v>
      </c>
      <c r="BA2099" s="51" t="n">
        <v>8.003647532373149</v>
      </c>
      <c r="BB2099" s="51" t="n">
        <v>23.90629311619346</v>
      </c>
      <c r="BC2099" s="51" t="n">
        <v>15.00003334621087</v>
      </c>
      <c r="BD2099" s="51" t="n">
        <v>3.751346402707231</v>
      </c>
      <c r="BE2099" s="51" t="n">
        <v>4.690528824648293</v>
      </c>
      <c r="BF2099" s="51" t="n">
        <v>3.000327397299765</v>
      </c>
      <c r="BG2099" s="51" t="n">
        <v>6.002825510305066</v>
      </c>
      <c r="BH2099" s="51" t="n">
        <v>14.00024131352382</v>
      </c>
      <c r="BI2099" s="51" t="n">
        <v>5.500671995145453</v>
      </c>
      <c r="BJ2099" s="51" t="n">
        <v>0.7015379542057393</v>
      </c>
      <c r="BK2099" s="51" t="n">
        <v>0.4013781766740949</v>
      </c>
      <c r="BL2099" s="51" t="n">
        <v>0.02001072092154286</v>
      </c>
      <c r="BM2099" s="51" t="n">
        <v>-0.03547038134064642</v>
      </c>
      <c r="BN2099" s="51" t="n">
        <v>0.6712838027402365</v>
      </c>
      <c r="BO2099" s="51" t="n">
        <v>0.2137188799056595</v>
      </c>
      <c r="BP2099" s="51" t="n">
        <v>-0.03522468611070859</v>
      </c>
      <c r="BQ2099" s="51" t="n">
        <v>0.6712774217399009</v>
      </c>
      <c r="BR2099" s="51" t="n">
        <v>0.2136454648122249</v>
      </c>
      <c r="BS2099" s="51" t="n">
        <v>-0.2456952299378229</v>
      </c>
      <c r="BT2099" s="51" t="n">
        <v>0.006381000335564657</v>
      </c>
      <c r="BU2099" s="51" t="n">
        <v>0.07341509343458674</v>
      </c>
      <c r="BV2099" s="51" t="n">
        <v>0.2565085556535907</v>
      </c>
    </row>
    <row r="2100">
      <c r="A2100" s="49" t="n">
        <v>58.47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-1.356010558399615</v>
      </c>
      <c r="F2100" s="49" t="n">
        <v>-2.088944367593649</v>
      </c>
      <c r="G2100" s="49" t="n">
        <v>-1.48439190736385</v>
      </c>
      <c r="H2100" s="49" t="n">
        <v>-1.117810962924105</v>
      </c>
      <c r="I2100" s="49" t="n">
        <v>-4.727363624277579</v>
      </c>
      <c r="J2100" s="49" t="n">
        <v>1.718299295857445</v>
      </c>
      <c r="K2100" s="49" t="n">
        <v>-1.356485694293889</v>
      </c>
      <c r="L2100" s="49" t="n">
        <v>-2.088958732830211</v>
      </c>
      <c r="M2100" s="49" t="n">
        <v>-1.48460691557921</v>
      </c>
      <c r="N2100" s="49" t="n">
        <v>-1.117535801892052</v>
      </c>
      <c r="O2100" s="49" t="n">
        <v>-4.727335579823516</v>
      </c>
      <c r="P2100" s="49" t="n">
        <v>1.718248408926434</v>
      </c>
      <c r="Q2100" s="49" t="n">
        <v>0.0004751358942738371</v>
      </c>
      <c r="R2100" s="49" t="n">
        <v>1.436523656117572e-05</v>
      </c>
      <c r="S2100" s="49" t="n">
        <v>0.0002150082153598021</v>
      </c>
      <c r="T2100" s="49" t="n">
        <v>-0.0002751610320532727</v>
      </c>
      <c r="U2100" s="49" t="n">
        <v>-2.804445406212608e-05</v>
      </c>
      <c r="V2100" s="49" t="n">
        <v>5.088693101096275e-05</v>
      </c>
      <c r="W2100" s="49" t="n">
        <v>-0.2967767115024998</v>
      </c>
      <c r="X2100" s="49" t="n">
        <v>0.01679839737500087</v>
      </c>
      <c r="Y2100" s="49" t="n">
        <v>0.04309470577500363</v>
      </c>
      <c r="Z2100" s="49" t="n">
        <v>-0.05560764414250045</v>
      </c>
      <c r="AA2100" s="49" t="n">
        <v>0.006291547698991412</v>
      </c>
      <c r="AB2100" s="49" t="n">
        <v>-0.2967759973374932</v>
      </c>
      <c r="AC2100" s="49" t="n">
        <v>-0.3067494044556178</v>
      </c>
      <c r="AD2100" s="49" t="n">
        <v>0.01662713952762645</v>
      </c>
      <c r="AE2100" s="49" t="n">
        <v>0.04839457192811995</v>
      </c>
      <c r="AF2100" s="49" t="n">
        <v>-0.08603370700843528</v>
      </c>
      <c r="AG2100" s="49" t="n">
        <v>-0.0009915371230969979</v>
      </c>
      <c r="AH2100" s="49" t="n">
        <v>-0.2960814865642266</v>
      </c>
      <c r="AI2100" s="49" t="n">
        <v>0.2337888474175253</v>
      </c>
      <c r="AJ2100" s="49" t="n">
        <v>6.538654744101586</v>
      </c>
      <c r="AK2100" s="49" t="n">
        <v>4.561969106181438</v>
      </c>
      <c r="AL2100" s="49" t="n">
        <v>0.9728730975505046</v>
      </c>
      <c r="AM2100" s="49" t="n">
        <v>-0.04200614594390215</v>
      </c>
      <c r="AN2100" s="49" t="n">
        <v>-0.0004497796433032468</v>
      </c>
      <c r="AO2100" s="49" t="n">
        <v>0.2755946136308657</v>
      </c>
      <c r="AP2100" s="49" t="n">
        <v>46.6397003265935</v>
      </c>
      <c r="AQ2100" s="49" t="n">
        <v>24.54778108850611</v>
      </c>
      <c r="AR2100" s="49" t="n">
        <v>3.337114783591522</v>
      </c>
      <c r="AS2100" s="49" t="n">
        <v>-0.07437708612465475</v>
      </c>
      <c r="AT2100" s="49" t="n">
        <v>-0.0005143971622634896</v>
      </c>
      <c r="AU2100" s="49" t="n">
        <v>380.3182732732223</v>
      </c>
      <c r="AV2100" s="49" t="n">
        <v>900.0022889161811</v>
      </c>
      <c r="AW2100" s="49" t="n">
        <v>540.0018221856027</v>
      </c>
      <c r="AX2100" s="49" t="n">
        <v>75.03868119842554</v>
      </c>
      <c r="AY2100" s="49" t="n">
        <v>84.4622536636832</v>
      </c>
      <c r="AZ2100" s="49" t="n">
        <v>40.00544041328927</v>
      </c>
      <c r="BA2100" s="49" t="n">
        <v>8.003647532373149</v>
      </c>
      <c r="BB2100" s="49" t="n">
        <v>23.90629311619346</v>
      </c>
      <c r="BC2100" s="49" t="n">
        <v>15.00003334621087</v>
      </c>
      <c r="BD2100" s="49" t="n">
        <v>3.751346402707231</v>
      </c>
      <c r="BE2100" s="49" t="n">
        <v>4.690528824648293</v>
      </c>
      <c r="BF2100" s="49" t="n">
        <v>3.000327397299765</v>
      </c>
      <c r="BG2100" s="49" t="n">
        <v>6.002825510305066</v>
      </c>
      <c r="BH2100" s="49" t="n">
        <v>14.00024131352382</v>
      </c>
      <c r="BI2100" s="49" t="n">
        <v>5.500671995145453</v>
      </c>
      <c r="BJ2100" s="49" t="n">
        <v>0.7015379542057393</v>
      </c>
      <c r="BK2100" s="49" t="n">
        <v>0.4013781766740949</v>
      </c>
      <c r="BL2100" s="49" t="n">
        <v>0.02001072092154286</v>
      </c>
      <c r="BM2100" s="49" t="n">
        <v>-0.03349085241650333</v>
      </c>
      <c r="BN2100" s="49" t="n">
        <v>0.6714128215831346</v>
      </c>
      <c r="BO2100" s="49" t="n">
        <v>0.2139717786860901</v>
      </c>
      <c r="BP2100" s="49" t="n">
        <v>-0.03316799203674883</v>
      </c>
      <c r="BQ2100" s="49" t="n">
        <v>0.6714001447246891</v>
      </c>
      <c r="BR2100" s="49" t="n">
        <v>0.2138914219238722</v>
      </c>
      <c r="BS2100" s="49" t="n">
        <v>-0.3228603797544999</v>
      </c>
      <c r="BT2100" s="49" t="n">
        <v>0.01267685844552613</v>
      </c>
      <c r="BU2100" s="49" t="n">
        <v>0.08035676221784804</v>
      </c>
      <c r="BV2100" s="49" t="n">
        <v>0.3329515532166858</v>
      </c>
    </row>
    <row r="2101">
      <c r="A2101" s="51" t="n">
        <v>58.48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-1.35898050213632</v>
      </c>
      <c r="F2101" s="51" t="n">
        <v>-2.088797354419199</v>
      </c>
      <c r="G2101" s="51" t="n">
        <v>-1.4839278141568</v>
      </c>
      <c r="H2101" s="51" t="n">
        <v>-1.11837962524864</v>
      </c>
      <c r="I2101" s="51" t="n">
        <v>-4.727300475062592</v>
      </c>
      <c r="J2101" s="51" t="n">
        <v>1.71532937553856</v>
      </c>
      <c r="K2101" s="51" t="n">
        <v>-1.359551387061805</v>
      </c>
      <c r="L2101" s="51" t="n">
        <v>-2.088820011700393</v>
      </c>
      <c r="M2101" s="51" t="n">
        <v>-1.484066393304828</v>
      </c>
      <c r="N2101" s="51" t="n">
        <v>-1.118466584902381</v>
      </c>
      <c r="O2101" s="51" t="n">
        <v>-4.72734215572316</v>
      </c>
      <c r="P2101" s="51" t="n">
        <v>1.715285418276418</v>
      </c>
      <c r="Q2101" s="51" t="n">
        <v>0.0005708849254846271</v>
      </c>
      <c r="R2101" s="51" t="n">
        <v>2.265728119343891e-05</v>
      </c>
      <c r="S2101" s="51" t="n">
        <v>0.0001385791480286169</v>
      </c>
      <c r="T2101" s="51" t="n">
        <v>8.695965374161396e-05</v>
      </c>
      <c r="U2101" s="51" t="n">
        <v>4.168066056742248e-05</v>
      </c>
      <c r="V2101" s="51" t="n">
        <v>4.395726214201368e-05</v>
      </c>
      <c r="W2101" s="51" t="n">
        <v>-0.2971859502399983</v>
      </c>
      <c r="X2101" s="51" t="n">
        <v>0.01284104240000007</v>
      </c>
      <c r="Y2101" s="51" t="n">
        <v>0.04934996240000669</v>
      </c>
      <c r="Z2101" s="51" t="n">
        <v>-0.05798230288000214</v>
      </c>
      <c r="AA2101" s="51" t="n">
        <v>0.006335724111974397</v>
      </c>
      <c r="AB2101" s="51" t="n">
        <v>-0.297182197119988</v>
      </c>
      <c r="AC2101" s="51" t="n">
        <v>-0.3064136228519987</v>
      </c>
      <c r="AD2101" s="51" t="n">
        <v>0.01166194088516058</v>
      </c>
      <c r="AE2101" s="51" t="n">
        <v>0.05858006273866155</v>
      </c>
      <c r="AF2101" s="51" t="n">
        <v>-0.09865628404966853</v>
      </c>
      <c r="AG2101" s="51" t="n">
        <v>-0.000401337350049391</v>
      </c>
      <c r="AH2101" s="51" t="n">
        <v>-0.2964150538487378</v>
      </c>
      <c r="AI2101" s="51" t="n">
        <v>0.2659464568047045</v>
      </c>
      <c r="AJ2101" s="51" t="n">
        <v>6.560363278560831</v>
      </c>
      <c r="AK2101" s="51" t="n">
        <v>4.496848765999152</v>
      </c>
      <c r="AL2101" s="51" t="n">
        <v>1.008315439742879</v>
      </c>
      <c r="AM2101" s="51" t="n">
        <v>-0.03632778507574635</v>
      </c>
      <c r="AN2101" s="51" t="n">
        <v>-0.0007278256720906744</v>
      </c>
      <c r="AO2101" s="51" t="n">
        <v>0.3015470872065398</v>
      </c>
      <c r="AP2101" s="51" t="n">
        <v>46.70184482402963</v>
      </c>
      <c r="AQ2101" s="51" t="n">
        <v>24.48447611546847</v>
      </c>
      <c r="AR2101" s="51" t="n">
        <v>3.365696950263077</v>
      </c>
      <c r="AS2101" s="51" t="n">
        <v>-0.06772650046705651</v>
      </c>
      <c r="AT2101" s="51" t="n">
        <v>-0.000832598070946135</v>
      </c>
      <c r="AU2101" s="51" t="n">
        <v>380.3150905404901</v>
      </c>
      <c r="AV2101" s="51" t="n">
        <v>900.0022660270193</v>
      </c>
      <c r="AW2101" s="51" t="n">
        <v>540.0018039637466</v>
      </c>
      <c r="AX2101" s="51" t="n">
        <v>75.03829438644128</v>
      </c>
      <c r="AY2101" s="51" t="n">
        <v>84.46138112704637</v>
      </c>
      <c r="AZ2101" s="51" t="n">
        <v>40.00538600915638</v>
      </c>
      <c r="BA2101" s="51" t="n">
        <v>8.003629294711283</v>
      </c>
      <c r="BB2101" s="51" t="n">
        <v>23.90629290061249</v>
      </c>
      <c r="BC2101" s="51" t="n">
        <v>15.00003317947981</v>
      </c>
      <c r="BD2101" s="51" t="n">
        <v>3.751339670693695</v>
      </c>
      <c r="BE2101" s="51" t="n">
        <v>4.690513680525052</v>
      </c>
      <c r="BF2101" s="51" t="n">
        <v>3.000325760313266</v>
      </c>
      <c r="BG2101" s="51" t="n">
        <v>6.002806573130568</v>
      </c>
      <c r="BH2101" s="51" t="n">
        <v>14.00023841776153</v>
      </c>
      <c r="BI2101" s="51" t="n">
        <v>5.50066514009221</v>
      </c>
      <c r="BJ2101" s="51" t="n">
        <v>0.7015316374053023</v>
      </c>
      <c r="BK2101" s="51" t="n">
        <v>0.4013621225459963</v>
      </c>
      <c r="BL2101" s="51" t="n">
        <v>0.02001059227048435</v>
      </c>
      <c r="BM2101" s="51" t="n">
        <v>-0.03151210839540552</v>
      </c>
      <c r="BN2101" s="51" t="n">
        <v>0.6715564969781223</v>
      </c>
      <c r="BO2101" s="51" t="n">
        <v>0.2142244736848611</v>
      </c>
      <c r="BP2101" s="51" t="n">
        <v>-0.03111740196330047</v>
      </c>
      <c r="BQ2101" s="51" t="n">
        <v>0.6715379486505456</v>
      </c>
      <c r="BR2101" s="51" t="n">
        <v>0.214138382733723</v>
      </c>
      <c r="BS2101" s="51" t="n">
        <v>-0.3947064321050513</v>
      </c>
      <c r="BT2101" s="51" t="n">
        <v>0.0185483275766396</v>
      </c>
      <c r="BU2101" s="51" t="n">
        <v>0.08609095113801257</v>
      </c>
      <c r="BV2101" s="51" t="n">
        <v>0.4044117454635033</v>
      </c>
    </row>
    <row r="2102">
      <c r="A2102" s="49" t="n">
        <v>58.49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-1.361953663515625</v>
      </c>
      <c r="F2102" s="49" t="n">
        <v>-2.08868186609375</v>
      </c>
      <c r="G2102" s="49" t="n">
        <v>-1.48341387546875</v>
      </c>
      <c r="H2102" s="49" t="n">
        <v>-1.118967193671875</v>
      </c>
      <c r="I2102" s="49" t="n">
        <v>-4.727236971134375</v>
      </c>
      <c r="J2102" s="49" t="n">
        <v>1.712356260609375</v>
      </c>
      <c r="K2102" s="49" t="n">
        <v>-1.362611505739338</v>
      </c>
      <c r="L2102" s="49" t="n">
        <v>-2.088717003025232</v>
      </c>
      <c r="M2102" s="49" t="n">
        <v>-1.483463180106231</v>
      </c>
      <c r="N2102" s="49" t="n">
        <v>-1.119431918772084</v>
      </c>
      <c r="O2102" s="49" t="n">
        <v>-4.727344703798665</v>
      </c>
      <c r="P2102" s="49" t="n">
        <v>1.712318589817112</v>
      </c>
      <c r="Q2102" s="49" t="n">
        <v>0.0006578422237129011</v>
      </c>
      <c r="R2102" s="49" t="n">
        <v>3.513693148260444e-05</v>
      </c>
      <c r="S2102" s="49" t="n">
        <v>4.930463748076264e-05</v>
      </c>
      <c r="T2102" s="49" t="n">
        <v>0.0004647251002090069</v>
      </c>
      <c r="U2102" s="49" t="n">
        <v>0.0001077326642899834</v>
      </c>
      <c r="V2102" s="49" t="n">
        <v>3.767079226335568e-05</v>
      </c>
      <c r="W2102" s="49" t="n">
        <v>-0.2974126440624956</v>
      </c>
      <c r="X2102" s="49" t="n">
        <v>0.01057215937499762</v>
      </c>
      <c r="Y2102" s="49" t="n">
        <v>0.05293980937501025</v>
      </c>
      <c r="Z2102" s="49" t="n">
        <v>-0.05934179906250554</v>
      </c>
      <c r="AA2102" s="49" t="n">
        <v>0.006361666374943597</v>
      </c>
      <c r="AB2102" s="49" t="n">
        <v>-0.2974073959374809</v>
      </c>
      <c r="AC2102" s="49" t="n">
        <v>-0.3056797164172164</v>
      </c>
      <c r="AD2102" s="49" t="n">
        <v>0.0091957139213521</v>
      </c>
      <c r="AE2102" s="49" t="n">
        <v>0.06171354317961929</v>
      </c>
      <c r="AF2102" s="49" t="n">
        <v>-0.09472054491217505</v>
      </c>
      <c r="AG2102" s="49" t="n">
        <v>-0.0001381890642948352</v>
      </c>
      <c r="AH2102" s="49" t="n">
        <v>-0.2967618385866835</v>
      </c>
      <c r="AI2102" s="49" t="n">
        <v>0.2935895483783962</v>
      </c>
      <c r="AJ2102" s="49" t="n">
        <v>6.576810050284604</v>
      </c>
      <c r="AK2102" s="49" t="n">
        <v>4.446442332096135</v>
      </c>
      <c r="AL2102" s="49" t="n">
        <v>1.03486150734467</v>
      </c>
      <c r="AM2102" s="49" t="n">
        <v>-0.03086525640951839</v>
      </c>
      <c r="AN2102" s="49" t="n">
        <v>-0.0009766533167298427</v>
      </c>
      <c r="AO2102" s="49" t="n">
        <v>0.3097185561357545</v>
      </c>
      <c r="AP2102" s="49" t="n">
        <v>46.87872658234627</v>
      </c>
      <c r="AQ2102" s="49" t="n">
        <v>24.36844145977735</v>
      </c>
      <c r="AR2102" s="49" t="n">
        <v>3.391295125879027</v>
      </c>
      <c r="AS2102" s="49" t="n">
        <v>-0.06057902972320992</v>
      </c>
      <c r="AT2102" s="49" t="n">
        <v>-0.001147292507504159</v>
      </c>
      <c r="AU2102" s="49" t="n">
        <v>380.3121359811689</v>
      </c>
      <c r="AV2102" s="49" t="n">
        <v>900.0022433667491</v>
      </c>
      <c r="AW2102" s="49" t="n">
        <v>540.0017859241092</v>
      </c>
      <c r="AX2102" s="49" t="n">
        <v>75.03791144257687</v>
      </c>
      <c r="AY2102" s="49" t="n">
        <v>84.4605173157759</v>
      </c>
      <c r="AZ2102" s="49" t="n">
        <v>40.00533214906482</v>
      </c>
      <c r="BA2102" s="49" t="n">
        <v>8.003612181638168</v>
      </c>
      <c r="BB2102" s="49" t="n">
        <v>23.90629268610943</v>
      </c>
      <c r="BC2102" s="49" t="n">
        <v>15.00003301358242</v>
      </c>
      <c r="BD2102" s="49" t="n">
        <v>3.751332972340227</v>
      </c>
      <c r="BE2102" s="49" t="n">
        <v>4.690498612122426</v>
      </c>
      <c r="BF2102" s="49" t="n">
        <v>3.000324131511699</v>
      </c>
      <c r="BG2102" s="49" t="n">
        <v>6.002786675512045</v>
      </c>
      <c r="BH2102" s="49" t="n">
        <v>14.00023555674839</v>
      </c>
      <c r="BI2102" s="49" t="n">
        <v>5.500665582962382</v>
      </c>
      <c r="BJ2102" s="49" t="n">
        <v>0.7015413952387189</v>
      </c>
      <c r="BK2102" s="49" t="n">
        <v>0.4013461888106155</v>
      </c>
      <c r="BL2102" s="49" t="n">
        <v>0.02001046516323854</v>
      </c>
      <c r="BM2102" s="49" t="n">
        <v>-0.02953367055939041</v>
      </c>
      <c r="BN2102" s="49" t="n">
        <v>0.6717085711259736</v>
      </c>
      <c r="BO2102" s="49" t="n">
        <v>0.2144770636190501</v>
      </c>
      <c r="BP2102" s="49" t="n">
        <v>-0.0290738237115258</v>
      </c>
      <c r="BQ2102" s="49" t="n">
        <v>0.6716857176885588</v>
      </c>
      <c r="BR2102" s="49" t="n">
        <v>0.2143867850942805</v>
      </c>
      <c r="BS2102" s="49" t="n">
        <v>-0.4598468478646187</v>
      </c>
      <c r="BT2102" s="49" t="n">
        <v>0.02285343741481594</v>
      </c>
      <c r="BU2102" s="49" t="n">
        <v>0.0902785247696436</v>
      </c>
      <c r="BV2102" s="49" t="n">
        <v>0.4691818572017483</v>
      </c>
    </row>
    <row r="2103">
      <c r="A2103" s="51" t="n">
        <v>58.5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-1.36492807029568</v>
      </c>
      <c r="F2103" s="51" t="n">
        <v>-2.0885794421248</v>
      </c>
      <c r="G2103" s="51" t="n">
        <v>-1.482879225363199</v>
      </c>
      <c r="H2103" s="51" t="n">
        <v>-1.11956257614336</v>
      </c>
      <c r="I2103" s="51" t="n">
        <v>-4.727173311175489</v>
      </c>
      <c r="J2103" s="51" t="n">
        <v>1.70938190641664</v>
      </c>
      <c r="K2103" s="51" t="n">
        <v>-1.36566221220665</v>
      </c>
      <c r="L2103" s="51" t="n">
        <v>-2.088624099300698</v>
      </c>
      <c r="M2103" s="51" t="n">
        <v>-1.482865158987069</v>
      </c>
      <c r="N2103" s="51" t="n">
        <v>-1.120281614316153</v>
      </c>
      <c r="O2103" s="51" t="n">
        <v>-4.727345734224999</v>
      </c>
      <c r="P2103" s="51" t="n">
        <v>1.709348364335521</v>
      </c>
      <c r="Q2103" s="51" t="n">
        <v>0.0007341419109705427</v>
      </c>
      <c r="R2103" s="51" t="n">
        <v>4.465717589807738e-05</v>
      </c>
      <c r="S2103" s="51" t="n">
        <v>-1.406637613010631e-05</v>
      </c>
      <c r="T2103" s="51" t="n">
        <v>0.0007190381727926187</v>
      </c>
      <c r="U2103" s="51" t="n">
        <v>0.0001724230495092627</v>
      </c>
      <c r="V2103" s="51" t="n">
        <v>3.354208111971957e-05</v>
      </c>
      <c r="W2103" s="51" t="n">
        <v>-0.2974355430399915</v>
      </c>
      <c r="X2103" s="51" t="n">
        <v>0.01022828479999269</v>
      </c>
      <c r="Y2103" s="51" t="n">
        <v>0.05349223440001356</v>
      </c>
      <c r="Z2103" s="51" t="n">
        <v>-0.05954519968001126</v>
      </c>
      <c r="AA2103" s="51" t="n">
        <v>0.006366944079894809</v>
      </c>
      <c r="AB2103" s="51" t="n">
        <v>-0.297430563039972</v>
      </c>
      <c r="AC2103" s="51" t="n">
        <v>-0.3045717228749664</v>
      </c>
      <c r="AD2103" s="51" t="n">
        <v>0.009372685329846727</v>
      </c>
      <c r="AE2103" s="51" t="n">
        <v>0.05822513049291241</v>
      </c>
      <c r="AF2103" s="51" t="n">
        <v>-0.07698637714229017</v>
      </c>
      <c r="AG2103" s="51" t="n">
        <v>-6.64536198335181e-05</v>
      </c>
      <c r="AH2103" s="51" t="n">
        <v>-0.2971072726016461</v>
      </c>
      <c r="AI2103" s="51" t="n">
        <v>0.316132580931789</v>
      </c>
      <c r="AJ2103" s="51" t="n">
        <v>6.58093945119761</v>
      </c>
      <c r="AK2103" s="51" t="n">
        <v>4.430300587715026</v>
      </c>
      <c r="AL2103" s="51" t="n">
        <v>1.043266663574089</v>
      </c>
      <c r="AM2103" s="51" t="n">
        <v>-0.02544011504354102</v>
      </c>
      <c r="AN2103" s="51" t="n">
        <v>-0.001135333810671549</v>
      </c>
      <c r="AO2103" s="51" t="n">
        <v>0.3070231926097648</v>
      </c>
      <c r="AP2103" s="51" t="n">
        <v>47.10357482997794</v>
      </c>
      <c r="AQ2103" s="51" t="n">
        <v>24.24915387120065</v>
      </c>
      <c r="AR2103" s="51" t="n">
        <v>3.403637222465405</v>
      </c>
      <c r="AS2103" s="51" t="n">
        <v>-0.05310478835094643</v>
      </c>
      <c r="AT2103" s="51" t="n">
        <v>-0.00133969112264981</v>
      </c>
      <c r="AU2103" s="51" t="n">
        <v>380.3094497650202</v>
      </c>
      <c r="AV2103" s="51" t="n">
        <v>900.0022209330816</v>
      </c>
      <c r="AW2103" s="51" t="n">
        <v>540.0017680648681</v>
      </c>
      <c r="AX2103" s="51" t="n">
        <v>75.0375323281511</v>
      </c>
      <c r="AY2103" s="51" t="n">
        <v>84.45966214261814</v>
      </c>
      <c r="AZ2103" s="51" t="n">
        <v>40.00527882757417</v>
      </c>
      <c r="BA2103" s="51" t="n">
        <v>8.003596410959782</v>
      </c>
      <c r="BB2103" s="51" t="n">
        <v>23.90629247267888</v>
      </c>
      <c r="BC2103" s="51" t="n">
        <v>15.0000328485145</v>
      </c>
      <c r="BD2103" s="51" t="n">
        <v>3.751326307478526</v>
      </c>
      <c r="BE2103" s="51" t="n">
        <v>4.690483619061815</v>
      </c>
      <c r="BF2103" s="51" t="n">
        <v>3.000322510854141</v>
      </c>
      <c r="BG2103" s="51" t="n">
        <v>6.002765461711396</v>
      </c>
      <c r="BH2103" s="51" t="n">
        <v>14.0002327651553</v>
      </c>
      <c r="BI2103" s="51" t="n">
        <v>5.500667253096326</v>
      </c>
      <c r="BJ2103" s="51" t="n">
        <v>0.7015483534250934</v>
      </c>
      <c r="BK2103" s="51" t="n">
        <v>0.4013304068573759</v>
      </c>
      <c r="BL2103" s="51" t="n">
        <v>0.02001033958127967</v>
      </c>
      <c r="BM2103" s="51" t="n">
        <v>-0.0275549922271006</v>
      </c>
      <c r="BN2103" s="51" t="n">
        <v>0.6718606404495913</v>
      </c>
      <c r="BO2103" s="51" t="n">
        <v>0.2147296761954376</v>
      </c>
      <c r="BP2103" s="51" t="n">
        <v>-0.02703793258655066</v>
      </c>
      <c r="BQ2103" s="51" t="n">
        <v>0.6718359012741969</v>
      </c>
      <c r="BR2103" s="51" t="n">
        <v>0.2146373537432459</v>
      </c>
      <c r="BS2103" s="51" t="n">
        <v>-0.5170596405499397</v>
      </c>
      <c r="BT2103" s="51" t="n">
        <v>0.02473917539436155</v>
      </c>
      <c r="BU2103" s="51" t="n">
        <v>0.09232245219170654</v>
      </c>
      <c r="BV2103" s="51" t="n">
        <v>0.5258194879076999</v>
      </c>
    </row>
    <row r="2104">
      <c r="A2104" s="49" t="n">
        <v>58.51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-1.367901780993635</v>
      </c>
      <c r="F2104" s="49" t="n">
        <v>-2.088471615197851</v>
      </c>
      <c r="G2104" s="49" t="n">
        <v>-1.48235299859365</v>
      </c>
      <c r="H2104" s="49" t="n">
        <v>-1.120154685841645</v>
      </c>
      <c r="I2104" s="49" t="n">
        <v>-4.727109693038454</v>
      </c>
      <c r="J2104" s="49" t="n">
        <v>1.706408237514506</v>
      </c>
      <c r="K2104" s="49" t="n">
        <v>-1.368700641095993</v>
      </c>
      <c r="L2104" s="49" t="n">
        <v>-2.088519848876962</v>
      </c>
      <c r="M2104" s="49" t="n">
        <v>-1.482322163953275</v>
      </c>
      <c r="N2104" s="49" t="n">
        <v>-1.120921107599052</v>
      </c>
      <c r="O2104" s="49" t="n">
        <v>-4.727344394047853</v>
      </c>
      <c r="P2104" s="49" t="n">
        <v>1.706374804789892</v>
      </c>
      <c r="Q2104" s="49" t="n">
        <v>0.0007988601023578568</v>
      </c>
      <c r="R2104" s="49" t="n">
        <v>4.823367911166443e-05</v>
      </c>
      <c r="S2104" s="49" t="n">
        <v>-3.083464037434425e-05</v>
      </c>
      <c r="T2104" s="49" t="n">
        <v>0.000766421757406599</v>
      </c>
      <c r="U2104" s="49" t="n">
        <v>0.0002347010093997071</v>
      </c>
      <c r="V2104" s="49" t="n">
        <v>3.34327246143129e-05</v>
      </c>
      <c r="W2104" s="49" t="n">
        <v>-0.2972820489024862</v>
      </c>
      <c r="X2104" s="49" t="n">
        <v>0.01157424657498443</v>
      </c>
      <c r="Y2104" s="49" t="n">
        <v>0.05137911177501565</v>
      </c>
      <c r="Z2104" s="49" t="n">
        <v>-0.05873448354251991</v>
      </c>
      <c r="AA2104" s="49" t="n">
        <v>0.00635415364282371</v>
      </c>
      <c r="AB2104" s="49" t="n">
        <v>-0.2972788876974609</v>
      </c>
      <c r="AC2104" s="49" t="n">
        <v>-0.3032318436211803</v>
      </c>
      <c r="AD2104" s="49" t="n">
        <v>0.01143417233659026</v>
      </c>
      <c r="AE2104" s="49" t="n">
        <v>0.05083444178269975</v>
      </c>
      <c r="AF2104" s="49" t="n">
        <v>-0.05304115713800259</v>
      </c>
      <c r="AG2104" s="49" t="n">
        <v>0.0002789845944777426</v>
      </c>
      <c r="AH2104" s="49" t="n">
        <v>-0.2974608840482216</v>
      </c>
      <c r="AI2104" s="49" t="n">
        <v>0.3338016608670893</v>
      </c>
      <c r="AJ2104" s="49" t="n">
        <v>6.575838316873298</v>
      </c>
      <c r="AK2104" s="49" t="n">
        <v>4.449025246364791</v>
      </c>
      <c r="AL2104" s="49" t="n">
        <v>1.031790615980485</v>
      </c>
      <c r="AM2104" s="49" t="n">
        <v>-0.02029068871895412</v>
      </c>
      <c r="AN2104" s="49" t="n">
        <v>-0.001129503730051803</v>
      </c>
      <c r="AO2104" s="49" t="n">
        <v>0.3005111514855398</v>
      </c>
      <c r="AP2104" s="49" t="n">
        <v>47.31669133977849</v>
      </c>
      <c r="AQ2104" s="49" t="n">
        <v>24.16448527720313</v>
      </c>
      <c r="AR2104" s="49" t="n">
        <v>3.397343953955468</v>
      </c>
      <c r="AS2104" s="49" t="n">
        <v>-0.04564850891221831</v>
      </c>
      <c r="AT2104" s="49" t="n">
        <v>-0.001331970686240527</v>
      </c>
      <c r="AU2104" s="49" t="n">
        <v>380.3046549839908</v>
      </c>
      <c r="AV2104" s="49" t="n">
        <v>900.0021767365133</v>
      </c>
      <c r="AW2104" s="49" t="n">
        <v>540.0017328803773</v>
      </c>
      <c r="AX2104" s="49" t="n">
        <v>75.03711738217031</v>
      </c>
      <c r="AY2104" s="49" t="n">
        <v>84.45797736598004</v>
      </c>
      <c r="AZ2104" s="49" t="n">
        <v>40.00517377890545</v>
      </c>
      <c r="BA2104" s="49" t="n">
        <v>8.003567728239704</v>
      </c>
      <c r="BB2104" s="49" t="n">
        <v>23.90629204901391</v>
      </c>
      <c r="BC2104" s="49" t="n">
        <v>15.00003252085057</v>
      </c>
      <c r="BD2104" s="49" t="n">
        <v>3.75131724517091</v>
      </c>
      <c r="BE2104" s="49" t="n">
        <v>4.690453857461673</v>
      </c>
      <c r="BF2104" s="49" t="n">
        <v>3.000319293808371</v>
      </c>
      <c r="BG2104" s="49" t="n">
        <v>6.002717192681678</v>
      </c>
      <c r="BH2104" s="49" t="n">
        <v>14.00022721230976</v>
      </c>
      <c r="BI2104" s="49" t="n">
        <v>5.500654639448419</v>
      </c>
      <c r="BJ2104" s="49" t="n">
        <v>0.7015206673314439</v>
      </c>
      <c r="BK2104" s="49" t="n">
        <v>0.4012993405162887</v>
      </c>
      <c r="BL2104" s="49" t="n">
        <v>0.02001009292022866</v>
      </c>
      <c r="BM2104" s="49" t="n">
        <v>-0.02557560779365087</v>
      </c>
      <c r="BN2104" s="49" t="n">
        <v>0.6720043023343372</v>
      </c>
      <c r="BO2104" s="49" t="n">
        <v>0.2149824351597309</v>
      </c>
      <c r="BP2104" s="49" t="n">
        <v>-0.02501021466033402</v>
      </c>
      <c r="BQ2104" s="49" t="n">
        <v>0.6719814108381444</v>
      </c>
      <c r="BR2104" s="49" t="n">
        <v>0.2148908434794579</v>
      </c>
      <c r="BS2104" s="49" t="n">
        <v>-0.5653931333168584</v>
      </c>
      <c r="BT2104" s="49" t="n">
        <v>0.0228914961927229</v>
      </c>
      <c r="BU2104" s="49" t="n">
        <v>0.09159168027295106</v>
      </c>
      <c r="BV2104" s="49" t="n">
        <v>0.5732211193728113</v>
      </c>
    </row>
    <row r="2105">
      <c r="A2105" s="51" t="n">
        <v>58.52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-1.37087337140224</v>
      </c>
      <c r="F2105" s="51" t="n">
        <v>-2.088344628262401</v>
      </c>
      <c r="G2105" s="51" t="n">
        <v>-1.4818568917376</v>
      </c>
      <c r="H2105" s="51" t="n">
        <v>-1.12073527029248</v>
      </c>
      <c r="I2105" s="51" t="n">
        <v>-4.727046263477508</v>
      </c>
      <c r="J2105" s="51" t="n">
        <v>1.703436665464321</v>
      </c>
      <c r="K2105" s="51" t="n">
        <v>-1.371725363403915</v>
      </c>
      <c r="L2105" s="51" t="n">
        <v>-2.08839111998961</v>
      </c>
      <c r="M2105" s="51" t="n">
        <v>-1.481855134226784</v>
      </c>
      <c r="N2105" s="51" t="n">
        <v>-1.121334976092113</v>
      </c>
      <c r="O2105" s="51" t="n">
        <v>-4.727335559021412</v>
      </c>
      <c r="P2105" s="51" t="n">
        <v>1.703398383518031</v>
      </c>
      <c r="Q2105" s="51" t="n">
        <v>0.0008519920016749616</v>
      </c>
      <c r="R2105" s="51" t="n">
        <v>4.649172720938566e-05</v>
      </c>
      <c r="S2105" s="51" t="n">
        <v>-1.757510815769692e-06</v>
      </c>
      <c r="T2105" s="51" t="n">
        <v>0.0005997057996329769</v>
      </c>
      <c r="U2105" s="51" t="n">
        <v>0.0002892955439044442</v>
      </c>
      <c r="V2105" s="51" t="n">
        <v>3.828194628985315e-05</v>
      </c>
      <c r="W2105" s="51" t="n">
        <v>-0.2970282150399797</v>
      </c>
      <c r="X2105" s="51" t="n">
        <v>0.01390316399997178</v>
      </c>
      <c r="Y2105" s="51" t="n">
        <v>0.04771620240001526</v>
      </c>
      <c r="Z2105" s="51" t="n">
        <v>-0.05733454128003228</v>
      </c>
      <c r="AA2105" s="51" t="n">
        <v>0.006330918303725854</v>
      </c>
      <c r="AB2105" s="51" t="n">
        <v>-0.2970277791999475</v>
      </c>
      <c r="AC2105" s="51" t="n">
        <v>-0.3018233812284576</v>
      </c>
      <c r="AD2105" s="51" t="n">
        <v>0.01430608856064878</v>
      </c>
      <c r="AE2105" s="51" t="n">
        <v>0.04288664282119461</v>
      </c>
      <c r="AF2105" s="51" t="n">
        <v>-0.0314168582300181</v>
      </c>
      <c r="AG2105" s="51" t="n">
        <v>0.001330062636066576</v>
      </c>
      <c r="AH2105" s="51" t="n">
        <v>-0.2976968482328462</v>
      </c>
      <c r="AI2105" s="51" t="n">
        <v>0.3471285541135554</v>
      </c>
      <c r="AJ2105" s="51" t="n">
        <v>6.567286115190626</v>
      </c>
      <c r="AK2105" s="51" t="n">
        <v>4.490265954269284</v>
      </c>
      <c r="AL2105" s="51" t="n">
        <v>1.005336356987625</v>
      </c>
      <c r="AM2105" s="51" t="n">
        <v>-0.01601780736264056</v>
      </c>
      <c r="AN2105" s="51" t="n">
        <v>-0.000924722416987682</v>
      </c>
      <c r="AO2105" s="51" t="n">
        <v>0.2975302373149303</v>
      </c>
      <c r="AP2105" s="51" t="n">
        <v>47.46851412653776</v>
      </c>
      <c r="AQ2105" s="51" t="n">
        <v>24.13324887309767</v>
      </c>
      <c r="AR2105" s="51" t="n">
        <v>3.374600002522608</v>
      </c>
      <c r="AS2105" s="51" t="n">
        <v>-0.03898794500395586</v>
      </c>
      <c r="AT2105" s="51" t="n">
        <v>-0.001126710343807413</v>
      </c>
      <c r="AU2105" s="51" t="n">
        <v>380.3046549839908</v>
      </c>
      <c r="AV2105" s="51" t="n">
        <v>900.0021767365133</v>
      </c>
      <c r="AW2105" s="51" t="n">
        <v>540.0017328803773</v>
      </c>
      <c r="AX2105" s="51" t="n">
        <v>75.03711738217031</v>
      </c>
      <c r="AY2105" s="51" t="n">
        <v>84.45797736598004</v>
      </c>
      <c r="AZ2105" s="51" t="n">
        <v>40.00517377890545</v>
      </c>
      <c r="BA2105" s="51" t="n">
        <v>8.003567728239704</v>
      </c>
      <c r="BB2105" s="51" t="n">
        <v>23.90629204901391</v>
      </c>
      <c r="BC2105" s="51" t="n">
        <v>15.00003252085057</v>
      </c>
      <c r="BD2105" s="51" t="n">
        <v>3.75131724517091</v>
      </c>
      <c r="BE2105" s="51" t="n">
        <v>4.690453857461673</v>
      </c>
      <c r="BF2105" s="51" t="n">
        <v>3.000319293808371</v>
      </c>
      <c r="BG2105" s="51" t="n">
        <v>6.002717192681678</v>
      </c>
      <c r="BH2105" s="51" t="n">
        <v>14.00022721230976</v>
      </c>
      <c r="BI2105" s="51" t="n">
        <v>5.500654639448419</v>
      </c>
      <c r="BJ2105" s="51" t="n">
        <v>0.7015206673314439</v>
      </c>
      <c r="BK2105" s="51" t="n">
        <v>0.4012993405162887</v>
      </c>
      <c r="BL2105" s="51" t="n">
        <v>0.02001009292022866</v>
      </c>
      <c r="BM2105" s="51" t="n">
        <v>-0.02359524221487851</v>
      </c>
      <c r="BN2105" s="51" t="n">
        <v>0.6721333004153097</v>
      </c>
      <c r="BO2105" s="51" t="n">
        <v>0.2152354293185936</v>
      </c>
      <c r="BP2105" s="51" t="n">
        <v>-0.02299096700309787</v>
      </c>
      <c r="BQ2105" s="51" t="n">
        <v>0.6721168336306936</v>
      </c>
      <c r="BR2105" s="51" t="n">
        <v>0.2151479427508241</v>
      </c>
      <c r="BS2105" s="51" t="n">
        <v>-0.6042752117806395</v>
      </c>
      <c r="BT2105" s="51" t="n">
        <v>0.01646678461608708</v>
      </c>
      <c r="BU2105" s="51" t="n">
        <v>0.08748656776957908</v>
      </c>
      <c r="BV2105" s="51" t="n">
        <v>0.6107975000834814</v>
      </c>
    </row>
    <row r="2106">
      <c r="A2106" s="49" t="n">
        <v>58.53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-1.373842421106444</v>
      </c>
      <c r="F2106" s="49" t="n">
        <v>-2.08819415161795</v>
      </c>
      <c r="G2106" s="49" t="n">
        <v>-1.481397724330549</v>
      </c>
      <c r="H2106" s="49" t="n">
        <v>-1.121301740487016</v>
      </c>
      <c r="I2106" s="49" t="n">
        <v>-4.726983067880375</v>
      </c>
      <c r="J2106" s="49" t="n">
        <v>1.700467606634437</v>
      </c>
      <c r="K2106" s="49" t="n">
        <v>-1.374735996159591</v>
      </c>
      <c r="L2106" s="49" t="n">
        <v>-2.088231885952493</v>
      </c>
      <c r="M2106" s="49" t="n">
        <v>-1.481460130748522</v>
      </c>
      <c r="N2106" s="49" t="n">
        <v>-1.121576089669559</v>
      </c>
      <c r="O2106" s="49" t="n">
        <v>-4.727311908466698</v>
      </c>
      <c r="P2106" s="49" t="n">
        <v>1.70042163924418</v>
      </c>
      <c r="Q2106" s="49" t="n">
        <v>0.0008935750531469111</v>
      </c>
      <c r="R2106" s="49" t="n">
        <v>3.773433454234976e-05</v>
      </c>
      <c r="S2106" s="49" t="n">
        <v>6.240641797328195e-05</v>
      </c>
      <c r="T2106" s="49" t="n">
        <v>0.0002743491825434319</v>
      </c>
      <c r="U2106" s="49" t="n">
        <v>0.000328840586322876</v>
      </c>
      <c r="V2106" s="49" t="n">
        <v>4.596739025708452e-05</v>
      </c>
      <c r="W2106" s="49" t="n">
        <v>-0.2967987465024728</v>
      </c>
      <c r="X2106" s="49" t="n">
        <v>0.01603644777495375</v>
      </c>
      <c r="Y2106" s="49" t="n">
        <v>0.04436315377501082</v>
      </c>
      <c r="Z2106" s="49" t="n">
        <v>-0.05605317534254907</v>
      </c>
      <c r="AA2106" s="49" t="n">
        <v>0.006309888126596684</v>
      </c>
      <c r="AB2106" s="49" t="n">
        <v>-0.2968008668574312</v>
      </c>
      <c r="AC2106" s="49" t="n">
        <v>-0.3004373221455447</v>
      </c>
      <c r="AD2106" s="49" t="n">
        <v>0.017285525587889</v>
      </c>
      <c r="AE2106" s="49" t="n">
        <v>0.03667025239289364</v>
      </c>
      <c r="AF2106" s="49" t="n">
        <v>-0.01811810574981672</v>
      </c>
      <c r="AG2106" s="49" t="n">
        <v>0.003200960547932684</v>
      </c>
      <c r="AH2106" s="49" t="n">
        <v>-0.2976497280332397</v>
      </c>
      <c r="AI2106" s="49" t="n">
        <v>0.3560689151116944</v>
      </c>
      <c r="AJ2106" s="49" t="n">
        <v>6.549336159878268</v>
      </c>
      <c r="AK2106" s="49" t="n">
        <v>4.543898291470129</v>
      </c>
      <c r="AL2106" s="49" t="n">
        <v>0.9720183803522968</v>
      </c>
      <c r="AM2106" s="49" t="n">
        <v>-0.01329365304646718</v>
      </c>
      <c r="AN2106" s="49" t="n">
        <v>-0.0006111031976858166</v>
      </c>
      <c r="AO2106" s="49" t="n">
        <v>0.3052170209201545</v>
      </c>
      <c r="AP2106" s="49" t="n">
        <v>47.51229944399124</v>
      </c>
      <c r="AQ2106" s="49" t="n">
        <v>24.16139676432161</v>
      </c>
      <c r="AR2106" s="49" t="n">
        <v>3.343946943488204</v>
      </c>
      <c r="AS2106" s="49" t="n">
        <v>-0.03425095565231318</v>
      </c>
      <c r="AT2106" s="49" t="n">
        <v>-0.0008120306051077905</v>
      </c>
      <c r="AU2106" s="49" t="n">
        <v>380.3024214434451</v>
      </c>
      <c r="AV2106" s="49" t="n">
        <v>900.0021549691481</v>
      </c>
      <c r="AW2106" s="49" t="n">
        <v>540.0017155515735</v>
      </c>
      <c r="AX2106" s="49" t="n">
        <v>75.03663303478717</v>
      </c>
      <c r="AY2106" s="49" t="n">
        <v>84.45714759232024</v>
      </c>
      <c r="AZ2106" s="49" t="n">
        <v>40.00512204111639</v>
      </c>
      <c r="BA2106" s="49" t="n">
        <v>8.003554168594791</v>
      </c>
      <c r="BB2106" s="49" t="n">
        <v>23.90629183876884</v>
      </c>
      <c r="BC2106" s="49" t="n">
        <v>15.00003235824632</v>
      </c>
      <c r="BD2106" s="49" t="n">
        <v>3.751309244275538</v>
      </c>
      <c r="BE2106" s="49" t="n">
        <v>4.690439088174364</v>
      </c>
      <c r="BF2106" s="49" t="n">
        <v>3.000317697339329</v>
      </c>
      <c r="BG2106" s="49" t="n">
        <v>6.002690163341332</v>
      </c>
      <c r="BH2106" s="49" t="n">
        <v>14.00022448576204</v>
      </c>
      <c r="BI2106" s="49" t="n">
        <v>5.500648036091146</v>
      </c>
      <c r="BJ2106" s="49" t="n">
        <v>0.7015103310700437</v>
      </c>
      <c r="BK2106" s="49" t="n">
        <v>0.4012839628067885</v>
      </c>
      <c r="BL2106" s="49" t="n">
        <v>0.02000997180518592</v>
      </c>
      <c r="BM2106" s="49" t="n">
        <v>-0.02161388113797643</v>
      </c>
      <c r="BN2106" s="49" t="n">
        <v>0.6722456682395475</v>
      </c>
      <c r="BO2106" s="49" t="n">
        <v>0.2154886837865133</v>
      </c>
      <c r="BP2106" s="49" t="n">
        <v>-0.02098031071432782</v>
      </c>
      <c r="BQ2106" s="49" t="n">
        <v>0.6722381756685235</v>
      </c>
      <c r="BR2106" s="49" t="n">
        <v>0.2154093202941159</v>
      </c>
      <c r="BS2106" s="49" t="n">
        <v>-0.6335704236486127</v>
      </c>
      <c r="BT2106" s="49" t="n">
        <v>0.00749257102394818</v>
      </c>
      <c r="BU2106" s="49" t="n">
        <v>0.07936349239734408</v>
      </c>
      <c r="BV2106" s="49" t="n">
        <v>0.6385657243137426</v>
      </c>
    </row>
    <row r="2107">
      <c r="A2107" s="51" t="n">
        <v>58.54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-1.37681</v>
      </c>
      <c r="F2107" s="51" t="n">
        <v>-2.08803</v>
      </c>
      <c r="G2107" s="51" t="n">
        <v>-1.48096</v>
      </c>
      <c r="H2107" s="51" t="n">
        <v>-1.12186</v>
      </c>
      <c r="I2107" s="51" t="n">
        <v>-4.72692</v>
      </c>
      <c r="J2107" s="51" t="n">
        <v>1.6975</v>
      </c>
      <c r="K2107" s="51" t="n">
        <v>-1.3777339325431</v>
      </c>
      <c r="L2107" s="51" t="n">
        <v>-2.088051605890268</v>
      </c>
      <c r="M2107" s="51" t="n">
        <v>-1.48109876512067</v>
      </c>
      <c r="N2107" s="51" t="n">
        <v>-1.1217601595555</v>
      </c>
      <c r="O2107" s="51" t="n">
        <v>-4.727264126957724</v>
      </c>
      <c r="P2107" s="51" t="n">
        <v>1.697446756075319</v>
      </c>
      <c r="Q2107" s="51" t="n">
        <v>0.0009239325431003031</v>
      </c>
      <c r="R2107" s="51" t="n">
        <v>2.160589026845017e-05</v>
      </c>
      <c r="S2107" s="51" t="n">
        <v>0.0001387651206696816</v>
      </c>
      <c r="T2107" s="51" t="n">
        <v>-9.984044450006557e-05</v>
      </c>
      <c r="U2107" s="51" t="n">
        <v>0.0003441269577244555</v>
      </c>
      <c r="V2107" s="51" t="n">
        <v>5.324392468053496e-05</v>
      </c>
      <c r="W2107" s="51" t="n">
        <v>-0.296767</v>
      </c>
      <c r="X2107" s="51" t="n">
        <v>0.0163238</v>
      </c>
      <c r="Y2107" s="51" t="n">
        <v>0.0439235</v>
      </c>
      <c r="Z2107" s="51" t="n">
        <v>-0.0558811</v>
      </c>
      <c r="AA2107" s="51" t="n">
        <v>0.00630874</v>
      </c>
      <c r="AB2107" s="51" t="n">
        <v>-0.29677</v>
      </c>
      <c r="AC2107" s="51" t="n">
        <v>-0.2992729536398582</v>
      </c>
      <c r="AD2107" s="51" t="n">
        <v>0.01856629274784716</v>
      </c>
      <c r="AE2107" s="51" t="n">
        <v>0.03582356676734052</v>
      </c>
      <c r="AF2107" s="51" t="n">
        <v>-0.01880824876632903</v>
      </c>
      <c r="AG2107" s="51" t="n">
        <v>0.006067821757733203</v>
      </c>
      <c r="AH2107" s="51" t="n">
        <v>-0.2974036520111973</v>
      </c>
      <c r="AI2107" s="51" t="n">
        <v>0.3608585838018897</v>
      </c>
      <c r="AJ2107" s="51" t="n">
        <v>6.522464407393978</v>
      </c>
      <c r="AK2107" s="51" t="n">
        <v>4.592012689642106</v>
      </c>
      <c r="AL2107" s="51" t="n">
        <v>0.9433158274168016</v>
      </c>
      <c r="AM2107" s="51" t="n">
        <v>-0.01294062848244543</v>
      </c>
      <c r="AN2107" s="51" t="n">
        <v>-0.0003209301434213151</v>
      </c>
      <c r="AO2107" s="51" t="n">
        <v>0.3296578744790934</v>
      </c>
      <c r="AP2107" s="51" t="n">
        <v>47.39007168937979</v>
      </c>
      <c r="AQ2107" s="51" t="n">
        <v>24.25702594541926</v>
      </c>
      <c r="AR2107" s="51" t="n">
        <v>3.317075486144607</v>
      </c>
      <c r="AS2107" s="51" t="n">
        <v>-0.03266187503575226</v>
      </c>
      <c r="AT2107" s="51" t="n">
        <v>-0.0005007013700492514</v>
      </c>
      <c r="AU2107" s="51" t="n">
        <v>380.3002176433614</v>
      </c>
      <c r="AV2107" s="51" t="n">
        <v>900.0021334194566</v>
      </c>
      <c r="AW2107" s="51" t="n">
        <v>540.0016983960578</v>
      </c>
      <c r="AX2107" s="51" t="n">
        <v>75.0362667044393</v>
      </c>
      <c r="AY2107" s="51" t="n">
        <v>84.45632611639704</v>
      </c>
      <c r="AZ2107" s="51" t="n">
        <v>40.00507082070523</v>
      </c>
      <c r="BA2107" s="51" t="n">
        <v>8.003540715722083</v>
      </c>
      <c r="BB2107" s="51" t="n">
        <v>23.906291629575</v>
      </c>
      <c r="BC2107" s="51" t="n">
        <v>15.00003219645509</v>
      </c>
      <c r="BD2107" s="51" t="n">
        <v>3.75130269805416</v>
      </c>
      <c r="BE2107" s="51" t="n">
        <v>4.690424392733492</v>
      </c>
      <c r="BF2107" s="51" t="n">
        <v>3.000316108852632</v>
      </c>
      <c r="BG2107" s="51" t="n">
        <v>6.00266148690571</v>
      </c>
      <c r="BH2107" s="51" t="n">
        <v>14.0002217932461</v>
      </c>
      <c r="BI2107" s="51" t="n">
        <v>5.50064604154228</v>
      </c>
      <c r="BJ2107" s="51" t="n">
        <v>0.7015159051295367</v>
      </c>
      <c r="BK2107" s="51" t="n">
        <v>0.4012686317478623</v>
      </c>
      <c r="BL2107" s="51" t="n">
        <v>0.02000985214352369</v>
      </c>
      <c r="BM2107" s="51" t="n">
        <v>-0.01963180232398534</v>
      </c>
      <c r="BN2107" s="51" t="n">
        <v>0.6723458720250362</v>
      </c>
      <c r="BO2107" s="51" t="n">
        <v>0.2157421346107948</v>
      </c>
      <c r="BP2107" s="51" t="n">
        <v>-0.01897839342382233</v>
      </c>
      <c r="BQ2107" s="51" t="n">
        <v>0.6723466199169355</v>
      </c>
      <c r="BR2107" s="51" t="n">
        <v>0.2156749303273517</v>
      </c>
      <c r="BS2107" s="51" t="n">
        <v>-0.6534089001630078</v>
      </c>
      <c r="BT2107" s="51" t="n">
        <v>-0.0007478918992998018</v>
      </c>
      <c r="BU2107" s="51" t="n">
        <v>0.06720428344314522</v>
      </c>
      <c r="BV2107" s="51" t="n">
        <v>0.6568562748940069</v>
      </c>
    </row>
    <row r="2108">
      <c r="A2108" s="49" t="n">
        <v>58.55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-1.379778635210234</v>
      </c>
      <c r="F2108" s="49" t="n">
        <v>-2.08787890573717</v>
      </c>
      <c r="G2108" s="49" t="n">
        <v>-1.4805015846078</v>
      </c>
      <c r="H2108" s="49" t="n">
        <v>-1.1224260832958</v>
      </c>
      <c r="I2108" s="49" t="n">
        <v>-4.726856732945783</v>
      </c>
      <c r="J2108" s="49" t="n">
        <v>1.694531337992235</v>
      </c>
      <c r="K2108" s="49" t="n">
        <v>-1.380722263720318</v>
      </c>
      <c r="L2108" s="49" t="n">
        <v>-2.087876448818616</v>
      </c>
      <c r="M2108" s="49" t="n">
        <v>-1.480703079732967</v>
      </c>
      <c r="N2108" s="49" t="n">
        <v>-1.12203717720911</v>
      </c>
      <c r="O2108" s="49" t="n">
        <v>-4.727182801199841</v>
      </c>
      <c r="P2108" s="49" t="n">
        <v>1.694474647517171</v>
      </c>
      <c r="Q2108" s="49" t="n">
        <v>0.0009436285100832276</v>
      </c>
      <c r="R2108" s="49" t="n">
        <v>-2.456918554827325e-06</v>
      </c>
      <c r="S2108" s="49" t="n">
        <v>0.0002014951251667618</v>
      </c>
      <c r="T2108" s="49" t="n">
        <v>-0.0003889060866899552</v>
      </c>
      <c r="U2108" s="49" t="n">
        <v>0.0003260682540577875</v>
      </c>
      <c r="V2108" s="49" t="n">
        <v>5.669047506406955e-05</v>
      </c>
      <c r="W2108" s="49" t="n">
        <v>-0.2969831075500003</v>
      </c>
      <c r="X2108" s="49" t="n">
        <v>0.01342311353499991</v>
      </c>
      <c r="Y2108" s="49" t="n">
        <v>0.04849992390000008</v>
      </c>
      <c r="Z2108" s="49" t="n">
        <v>-0.05761689862000011</v>
      </c>
      <c r="AA2108" s="49" t="n">
        <v>0.006353042101749321</v>
      </c>
      <c r="AB2108" s="49" t="n">
        <v>-0.2969854377537509</v>
      </c>
      <c r="AC2108" s="49" t="n">
        <v>-0.2984927997610692</v>
      </c>
      <c r="AD2108" s="49" t="n">
        <v>0.01644206865892402</v>
      </c>
      <c r="AE2108" s="49" t="n">
        <v>0.04300060231282155</v>
      </c>
      <c r="AF2108" s="49" t="n">
        <v>-0.0353803599523181</v>
      </c>
      <c r="AG2108" s="49" t="n">
        <v>0.009839599366150585</v>
      </c>
      <c r="AH2108" s="49" t="n">
        <v>-0.2971119255286351</v>
      </c>
      <c r="AI2108" s="49" t="n">
        <v>0.362275757659151</v>
      </c>
      <c r="AJ2108" s="49" t="n">
        <v>6.490363904499059</v>
      </c>
      <c r="AK2108" s="49" t="n">
        <v>4.61699480696936</v>
      </c>
      <c r="AL2108" s="49" t="n">
        <v>0.930339607160419</v>
      </c>
      <c r="AM2108" s="49" t="n">
        <v>-0.01568196770227752</v>
      </c>
      <c r="AN2108" s="49" t="n">
        <v>-0.0001900020162878541</v>
      </c>
      <c r="AO2108" s="49" t="n">
        <v>0.3767485907083773</v>
      </c>
      <c r="AP2108" s="49" t="n">
        <v>47.05086560112768</v>
      </c>
      <c r="AQ2108" s="49" t="n">
        <v>24.42065664855442</v>
      </c>
      <c r="AR2108" s="49" t="n">
        <v>3.308639135874159</v>
      </c>
      <c r="AS2108" s="49" t="n">
        <v>-0.0355870754891749</v>
      </c>
      <c r="AT2108" s="49" t="n">
        <v>-0.0003379742486383628</v>
      </c>
      <c r="AU2108" s="49" t="n">
        <v>380.2979917091893</v>
      </c>
      <c r="AV2108" s="49" t="n">
        <v>900.0021120852621</v>
      </c>
      <c r="AW2108" s="49" t="n">
        <v>540.0016814120972</v>
      </c>
      <c r="AX2108" s="49" t="n">
        <v>75.0359040373949</v>
      </c>
      <c r="AY2108" s="49" t="n">
        <v>84.45551285523307</v>
      </c>
      <c r="AZ2108" s="49" t="n">
        <v>40.00502011249817</v>
      </c>
      <c r="BA2108" s="49" t="n">
        <v>8.00352709762906</v>
      </c>
      <c r="BB2108" s="49" t="n">
        <v>23.90629142142712</v>
      </c>
      <c r="BC2108" s="49" t="n">
        <v>15.00003203547281</v>
      </c>
      <c r="BD2108" s="49" t="n">
        <v>3.751296184563889</v>
      </c>
      <c r="BE2108" s="49" t="n">
        <v>4.690409770769825</v>
      </c>
      <c r="BF2108" s="49" t="n">
        <v>3.000314528308369</v>
      </c>
      <c r="BG2108" s="49" t="n">
        <v>6.002631483090201</v>
      </c>
      <c r="BH2108" s="49" t="n">
        <v>14.00021955973151</v>
      </c>
      <c r="BI2108" s="49" t="n">
        <v>5.500646072341882</v>
      </c>
      <c r="BJ2108" s="49" t="n">
        <v>0.7015243076697419</v>
      </c>
      <c r="BK2108" s="49" t="n">
        <v>0.401253408166888</v>
      </c>
      <c r="BL2108" s="49" t="n">
        <v>0.0200097339178014</v>
      </c>
      <c r="BM2108" s="49" t="n">
        <v>-0.01764974743278711</v>
      </c>
      <c r="BN2108" s="49" t="n">
        <v>0.6724460526582438</v>
      </c>
      <c r="BO2108" s="49" t="n">
        <v>0.2159955987434173</v>
      </c>
      <c r="BP2108" s="49" t="n">
        <v>-0.01698544842054408</v>
      </c>
      <c r="BQ2108" s="49" t="n">
        <v>0.6724497918148374</v>
      </c>
      <c r="BR2108" s="49" t="n">
        <v>0.215943746489293</v>
      </c>
      <c r="BS2108" s="49" t="n">
        <v>-0.6642990122430331</v>
      </c>
      <c r="BT2108" s="49" t="n">
        <v>-0.003739156593685067</v>
      </c>
      <c r="BU2108" s="49" t="n">
        <v>0.05185225412435157</v>
      </c>
      <c r="BV2108" s="49" t="n">
        <v>0.6663301097930949</v>
      </c>
    </row>
    <row r="2109">
      <c r="A2109" s="51" t="n">
        <v>58.56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-1.382749944083968</v>
      </c>
      <c r="F2109" s="51" t="n">
        <v>-2.08776766701824</v>
      </c>
      <c r="G2109" s="51" t="n">
        <v>-1.4799803903616</v>
      </c>
      <c r="H2109" s="51" t="n">
        <v>-1.1230159881728</v>
      </c>
      <c r="I2109" s="51" t="n">
        <v>-4.726792831002113</v>
      </c>
      <c r="J2109" s="51" t="n">
        <v>1.691560009663744</v>
      </c>
      <c r="K2109" s="51" t="n">
        <v>-1.383703906859597</v>
      </c>
      <c r="L2109" s="51" t="n">
        <v>-2.087743116461941</v>
      </c>
      <c r="M2109" s="51" t="n">
        <v>-1.480194505994995</v>
      </c>
      <c r="N2109" s="51" t="n">
        <v>-1.122544011630576</v>
      </c>
      <c r="O2109" s="51" t="n">
        <v>-4.727064135199663</v>
      </c>
      <c r="P2109" s="51" t="n">
        <v>1.691504444162205</v>
      </c>
      <c r="Q2109" s="51" t="n">
        <v>0.0009539627756287583</v>
      </c>
      <c r="R2109" s="51" t="n">
        <v>-2.455055629901892e-05</v>
      </c>
      <c r="S2109" s="51" t="n">
        <v>0.0002141156333950178</v>
      </c>
      <c r="T2109" s="51" t="n">
        <v>-0.000471976542224084</v>
      </c>
      <c r="U2109" s="51" t="n">
        <v>0.0002713041975495045</v>
      </c>
      <c r="V2109" s="51" t="n">
        <v>5.556550153884565e-05</v>
      </c>
      <c r="W2109" s="51" t="n">
        <v>-0.2972846741760009</v>
      </c>
      <c r="X2109" s="51" t="n">
        <v>0.008667885599999616</v>
      </c>
      <c r="Y2109" s="51" t="n">
        <v>0.05598443600000017</v>
      </c>
      <c r="Z2109" s="51" t="n">
        <v>-0.06045717215999991</v>
      </c>
      <c r="AA2109" s="51" t="n">
        <v>0.006430073919999734</v>
      </c>
      <c r="AB2109" s="51" t="n">
        <v>-0.2972862278720042</v>
      </c>
      <c r="AC2109" s="51" t="n">
        <v>-0.2978855908747844</v>
      </c>
      <c r="AD2109" s="51" t="n">
        <v>0.01080419606757703</v>
      </c>
      <c r="AE2109" s="51" t="n">
        <v>0.05722674893844263</v>
      </c>
      <c r="AF2109" s="51" t="n">
        <v>-0.06304859325382252</v>
      </c>
      <c r="AG2109" s="51" t="n">
        <v>0.01347336259752482</v>
      </c>
      <c r="AH2109" s="51" t="n">
        <v>-0.2969715279887432</v>
      </c>
      <c r="AI2109" s="51" t="n">
        <v>0.3606891523748088</v>
      </c>
      <c r="AJ2109" s="51" t="n">
        <v>6.479006666200218</v>
      </c>
      <c r="AK2109" s="51" t="n">
        <v>4.593300353794216</v>
      </c>
      <c r="AL2109" s="51" t="n">
        <v>0.9399681192227912</v>
      </c>
      <c r="AM2109" s="51" t="n">
        <v>-0.02145771356624417</v>
      </c>
      <c r="AN2109" s="51" t="n">
        <v>-0.000242133994842831</v>
      </c>
      <c r="AO2109" s="51" t="n">
        <v>0.4532011528927278</v>
      </c>
      <c r="AP2109" s="51" t="n">
        <v>46.69933337656021</v>
      </c>
      <c r="AQ2109" s="51" t="n">
        <v>24.56026226938048</v>
      </c>
      <c r="AR2109" s="51" t="n">
        <v>3.316834931419538</v>
      </c>
      <c r="AS2109" s="51" t="n">
        <v>-0.04001014800228411</v>
      </c>
      <c r="AT2109" s="51" t="n">
        <v>-0.0003867557498573911</v>
      </c>
      <c r="AU2109" s="51" t="n">
        <v>380.2957125660016</v>
      </c>
      <c r="AV2109" s="51" t="n">
        <v>900.0020909644095</v>
      </c>
      <c r="AW2109" s="51" t="n">
        <v>540.0016645979763</v>
      </c>
      <c r="AX2109" s="51" t="n">
        <v>75.03554499702095</v>
      </c>
      <c r="AY2109" s="51" t="n">
        <v>84.45470772668074</v>
      </c>
      <c r="AZ2109" s="51" t="n">
        <v>40.00496991137319</v>
      </c>
      <c r="BA2109" s="51" t="n">
        <v>8.003513150424622</v>
      </c>
      <c r="BB2109" s="51" t="n">
        <v>23.90629121431999</v>
      </c>
      <c r="BC2109" s="51" t="n">
        <v>15.00003187529545</v>
      </c>
      <c r="BD2109" s="51" t="n">
        <v>3.75128970364107</v>
      </c>
      <c r="BE2109" s="51" t="n">
        <v>4.690395221915976</v>
      </c>
      <c r="BF2109" s="51" t="n">
        <v>3.000312955666828</v>
      </c>
      <c r="BG2109" s="51" t="n">
        <v>6.002600616041242</v>
      </c>
      <c r="BH2109" s="51" t="n">
        <v>14.00021831733077</v>
      </c>
      <c r="BI2109" s="51" t="n">
        <v>5.50064238609071</v>
      </c>
      <c r="BJ2109" s="51" t="n">
        <v>0.7015181667957323</v>
      </c>
      <c r="BK2109" s="51" t="n">
        <v>0.4012383990719193</v>
      </c>
      <c r="BL2109" s="51" t="n">
        <v>0.02000961711078779</v>
      </c>
      <c r="BM2109" s="51" t="n">
        <v>-0.01566893221119344</v>
      </c>
      <c r="BN2109" s="51" t="n">
        <v>0.6725583334301184</v>
      </c>
      <c r="BO2109" s="51" t="n">
        <v>0.216248843713452</v>
      </c>
      <c r="BP2109" s="51" t="n">
        <v>-0.01500219981788519</v>
      </c>
      <c r="BQ2109" s="51" t="n">
        <v>0.6725602588433527</v>
      </c>
      <c r="BR2109" s="51" t="n">
        <v>0.216213851233346</v>
      </c>
      <c r="BS2109" s="51" t="n">
        <v>-0.6667323933082434</v>
      </c>
      <c r="BT2109" s="51" t="n">
        <v>-0.001925413234293849</v>
      </c>
      <c r="BU2109" s="51" t="n">
        <v>0.03499248010596645</v>
      </c>
      <c r="BV2109" s="51" t="n">
        <v>0.6676528028598602</v>
      </c>
    </row>
    <row r="2110">
      <c r="A2110" s="49" t="n">
        <v>58.57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-1.385724313415522</v>
      </c>
      <c r="F2110" s="49" t="n">
        <v>-2.08770616116591</v>
      </c>
      <c r="G2110" s="49" t="n">
        <v>-1.4793809444194</v>
      </c>
      <c r="H2110" s="49" t="n">
        <v>-1.1236355827978</v>
      </c>
      <c r="I2110" s="49" t="n">
        <v>-4.726728122042919</v>
      </c>
      <c r="J2110" s="49" t="n">
        <v>1.688585628678563</v>
      </c>
      <c r="K2110" s="49" t="n">
        <v>-1.386678646040676</v>
      </c>
      <c r="L2110" s="49" t="n">
        <v>-2.087668555543146</v>
      </c>
      <c r="M2110" s="49" t="n">
        <v>-1.479544755230712</v>
      </c>
      <c r="N2110" s="49" t="n">
        <v>-1.123311103032826</v>
      </c>
      <c r="O2110" s="49" t="n">
        <v>-4.726917357390676</v>
      </c>
      <c r="P2110" s="49" t="n">
        <v>1.688534749820652</v>
      </c>
      <c r="Q2110" s="49" t="n">
        <v>0.0009543326251539863</v>
      </c>
      <c r="R2110" s="49" t="n">
        <v>-3.760562276422519e-05</v>
      </c>
      <c r="S2110" s="49" t="n">
        <v>0.000163810811311782</v>
      </c>
      <c r="T2110" s="49" t="n">
        <v>-0.0003244797649735176</v>
      </c>
      <c r="U2110" s="49" t="n">
        <v>0.000189235347756167</v>
      </c>
      <c r="V2110" s="49" t="n">
        <v>5.087885791121849e-05</v>
      </c>
      <c r="W2110" s="49" t="n">
        <v>-0.2975825365180017</v>
      </c>
      <c r="X2110" s="49" t="n">
        <v>0.003712960654998957</v>
      </c>
      <c r="Y2110" s="49" t="n">
        <v>0.06377912870000021</v>
      </c>
      <c r="Z2110" s="49" t="n">
        <v>-0.0634136781399985</v>
      </c>
      <c r="AA2110" s="49" t="n">
        <v>0.006510216037754419</v>
      </c>
      <c r="AB2110" s="49" t="n">
        <v>-0.297583322869761</v>
      </c>
      <c r="AC2110" s="49" t="n">
        <v>-0.2971334916497294</v>
      </c>
      <c r="AD2110" s="49" t="n">
        <v>0.004650793477389868</v>
      </c>
      <c r="AE2110" s="49" t="n">
        <v>0.07140243483895485</v>
      </c>
      <c r="AF2110" s="49" t="n">
        <v>-0.08790783415326477</v>
      </c>
      <c r="AG2110" s="49" t="n">
        <v>0.01563172799194992</v>
      </c>
      <c r="AH2110" s="49" t="n">
        <v>-0.2969733624825774</v>
      </c>
      <c r="AI2110" s="49" t="n">
        <v>0.3547412910613516</v>
      </c>
      <c r="AJ2110" s="49" t="n">
        <v>6.483032829317206</v>
      </c>
      <c r="AK2110" s="49" t="n">
        <v>4.532756198105628</v>
      </c>
      <c r="AL2110" s="49" t="n">
        <v>0.9663384712422345</v>
      </c>
      <c r="AM2110" s="49" t="n">
        <v>-0.02900756805000534</v>
      </c>
      <c r="AN2110" s="49" t="n">
        <v>-0.0004345719992753709</v>
      </c>
      <c r="AO2110" s="49" t="n">
        <v>0.4749079882425302</v>
      </c>
      <c r="AP2110" s="49" t="n">
        <v>46.58247905429386</v>
      </c>
      <c r="AQ2110" s="49" t="n">
        <v>24.57766944479046</v>
      </c>
      <c r="AR2110" s="49" t="n">
        <v>3.334892702366127</v>
      </c>
      <c r="AS2110" s="49" t="n">
        <v>-0.04642731256179478</v>
      </c>
      <c r="AT2110" s="49" t="n">
        <v>-0.0005932484654401342</v>
      </c>
      <c r="AU2110" s="49" t="n">
        <v>380.2933819302347</v>
      </c>
      <c r="AV2110" s="49" t="n">
        <v>900.0020700547653</v>
      </c>
      <c r="AW2110" s="49" t="n">
        <v>540.0016479519966</v>
      </c>
      <c r="AX2110" s="49" t="n">
        <v>75.03518954705073</v>
      </c>
      <c r="AY2110" s="49" t="n">
        <v>84.45391064941393</v>
      </c>
      <c r="AZ2110" s="49" t="n">
        <v>40.00492021225946</v>
      </c>
      <c r="BA2110" s="49" t="n">
        <v>8.003498881987726</v>
      </c>
      <c r="BB2110" s="49" t="n">
        <v>23.90629100824839</v>
      </c>
      <c r="BC2110" s="49" t="n">
        <v>15.00003171591897</v>
      </c>
      <c r="BD2110" s="49" t="n">
        <v>3.751283255122865</v>
      </c>
      <c r="BE2110" s="49" t="n">
        <v>4.690380745806396</v>
      </c>
      <c r="BF2110" s="49" t="n">
        <v>3.000311390888494</v>
      </c>
      <c r="BG2110" s="49" t="n">
        <v>6.002569408648747</v>
      </c>
      <c r="BH2110" s="49" t="n">
        <v>14.00021637569771</v>
      </c>
      <c r="BI2110" s="49" t="n">
        <v>5.500634677457621</v>
      </c>
      <c r="BJ2110" s="49" t="n">
        <v>0.7015000196903196</v>
      </c>
      <c r="BK2110" s="49" t="n">
        <v>0.4012238598055368</v>
      </c>
      <c r="BL2110" s="49" t="n">
        <v>0.02000950170545833</v>
      </c>
      <c r="BM2110" s="49" t="n">
        <v>-0.01368979904552628</v>
      </c>
      <c r="BN2110" s="49" t="n">
        <v>0.6726871736779435</v>
      </c>
      <c r="BO2110" s="49" t="n">
        <v>0.2165017794998114</v>
      </c>
      <c r="BP2110" s="49" t="n">
        <v>-0.01302914183237749</v>
      </c>
      <c r="BQ2110" s="49" t="n">
        <v>0.6726846624955756</v>
      </c>
      <c r="BR2110" s="49" t="n">
        <v>0.2164839310903492</v>
      </c>
      <c r="BS2110" s="49" t="n">
        <v>-0.660657213148794</v>
      </c>
      <c r="BT2110" s="49" t="n">
        <v>0.002511182367936904</v>
      </c>
      <c r="BU2110" s="49" t="n">
        <v>0.01784840946211785</v>
      </c>
      <c r="BV2110" s="49" t="n">
        <v>0.6609030375499446</v>
      </c>
    </row>
    <row r="2111">
      <c r="A2111" s="51" t="n">
        <v>58.58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-1.388701370243456</v>
      </c>
      <c r="F2111" s="51" t="n">
        <v>-2.08769008027648</v>
      </c>
      <c r="G2111" s="51" t="n">
        <v>-1.4787100420032</v>
      </c>
      <c r="H2111" s="51" t="n">
        <v>-1.1242822651328</v>
      </c>
      <c r="I2111" s="51" t="n">
        <v>-4.726662687692222</v>
      </c>
      <c r="J2111" s="51" t="n">
        <v>1.685608567474048</v>
      </c>
      <c r="K2111" s="51" t="n">
        <v>-1.389644198088534</v>
      </c>
      <c r="L2111" s="51" t="n">
        <v>-2.08764949400249</v>
      </c>
      <c r="M2111" s="51" t="n">
        <v>-1.478776243760862</v>
      </c>
      <c r="N2111" s="51" t="n">
        <v>-1.124262795682097</v>
      </c>
      <c r="O2111" s="51" t="n">
        <v>-4.726760903049145</v>
      </c>
      <c r="P2111" s="51" t="n">
        <v>1.68556461156745</v>
      </c>
      <c r="Q2111" s="51" t="n">
        <v>0.0009428278450775984</v>
      </c>
      <c r="R2111" s="51" t="n">
        <v>-4.058627399006198e-05</v>
      </c>
      <c r="S2111" s="51" t="n">
        <v>6.620175766203218e-05</v>
      </c>
      <c r="T2111" s="51" t="n">
        <v>-1.946945070341322e-05</v>
      </c>
      <c r="U2111" s="51" t="n">
        <v>9.821535692289274e-05</v>
      </c>
      <c r="V2111" s="51" t="n">
        <v>4.395590659811432e-05</v>
      </c>
      <c r="W2111" s="51" t="n">
        <v>-0.2978139067840022</v>
      </c>
      <c r="X2111" s="51" t="n">
        <v>-0.0002594604800024219</v>
      </c>
      <c r="Y2111" s="51" t="n">
        <v>0.07002829680000033</v>
      </c>
      <c r="Z2111" s="51" t="n">
        <v>-0.06578061807999495</v>
      </c>
      <c r="AA2111" s="51" t="n">
        <v>0.006572337856015888</v>
      </c>
      <c r="AB2111" s="51" t="n">
        <v>-0.2978140155680219</v>
      </c>
      <c r="AC2111" s="51" t="n">
        <v>-0.2960746487274685</v>
      </c>
      <c r="AD2111" s="51" t="n">
        <v>-0.0002968561240099934</v>
      </c>
      <c r="AE2111" s="51" t="n">
        <v>0.08120979253973262</v>
      </c>
      <c r="AF2111" s="51" t="n">
        <v>-0.1009315569732199</v>
      </c>
      <c r="AG2111" s="51" t="n">
        <v>0.01562740676202539</v>
      </c>
      <c r="AH2111" s="51" t="n">
        <v>-0.2970515243067403</v>
      </c>
      <c r="AI2111" s="51" t="n">
        <v>0.3430054836361114</v>
      </c>
      <c r="AJ2111" s="51" t="n">
        <v>6.495082110111228</v>
      </c>
      <c r="AK2111" s="51" t="n">
        <v>4.458454235569722</v>
      </c>
      <c r="AL2111" s="51" t="n">
        <v>0.9979008745023428</v>
      </c>
      <c r="AM2111" s="51" t="n">
        <v>-0.03651175516083489</v>
      </c>
      <c r="AN2111" s="51" t="n">
        <v>-0.0007139298736293779</v>
      </c>
      <c r="AO2111" s="51" t="n">
        <v>0.4544597970777732</v>
      </c>
      <c r="AP2111" s="51" t="n">
        <v>46.6421878991062</v>
      </c>
      <c r="AQ2111" s="51" t="n">
        <v>24.50352237900574</v>
      </c>
      <c r="AR2111" s="51" t="n">
        <v>3.359226704388853</v>
      </c>
      <c r="AS2111" s="51" t="n">
        <v>-0.05369262549284935</v>
      </c>
      <c r="AT2111" s="51" t="n">
        <v>-0.0009020787782656164</v>
      </c>
      <c r="AU2111" s="51" t="n">
        <v>380.2910756220605</v>
      </c>
      <c r="AV2111" s="51" t="n">
        <v>900.0020493542177</v>
      </c>
      <c r="AW2111" s="51" t="n">
        <v>540.0016314724766</v>
      </c>
      <c r="AX2111" s="51" t="n">
        <v>75.03483765158023</v>
      </c>
      <c r="AY2111" s="51" t="n">
        <v>84.45312154291979</v>
      </c>
      <c r="AZ2111" s="51" t="n">
        <v>40.00487101013686</v>
      </c>
      <c r="BA2111" s="51" t="n">
        <v>8.003484690267936</v>
      </c>
      <c r="BB2111" s="51" t="n">
        <v>23.90629080320715</v>
      </c>
      <c r="BC2111" s="51" t="n">
        <v>15.00003155733937</v>
      </c>
      <c r="BD2111" s="51" t="n">
        <v>3.75127683884725</v>
      </c>
      <c r="BE2111" s="51" t="n">
        <v>4.690366342077365</v>
      </c>
      <c r="BF2111" s="51" t="n">
        <v>3.000309833934051</v>
      </c>
      <c r="BG2111" s="51" t="n">
        <v>6.002538575744962</v>
      </c>
      <c r="BH2111" s="51" t="n">
        <v>14.00021379591728</v>
      </c>
      <c r="BI2111" s="51" t="n">
        <v>5.500631340132579</v>
      </c>
      <c r="BJ2111" s="51" t="n">
        <v>0.7014889198370621</v>
      </c>
      <c r="BK2111" s="51" t="n">
        <v>0.4012098562769434</v>
      </c>
      <c r="BL2111" s="51" t="n">
        <v>0.02000938768499283</v>
      </c>
      <c r="BM2111" s="51" t="n">
        <v>-0.01171204611643309</v>
      </c>
      <c r="BN2111" s="51" t="n">
        <v>0.6728306179007734</v>
      </c>
      <c r="BO2111" s="51" t="n">
        <v>0.2167544455572722</v>
      </c>
      <c r="BP2111" s="51" t="n">
        <v>-0.01106619044691862</v>
      </c>
      <c r="BQ2111" s="51" t="n">
        <v>0.6728235060421113</v>
      </c>
      <c r="BR2111" s="51" t="n">
        <v>0.2167533380986547</v>
      </c>
      <c r="BS2111" s="51" t="n">
        <v>-0.6458556695144655</v>
      </c>
      <c r="BT2111" s="51" t="n">
        <v>0.007111858662089965</v>
      </c>
      <c r="BU2111" s="51" t="n">
        <v>0.001107458617505275</v>
      </c>
      <c r="BV2111" s="51" t="n">
        <v>0.6458957739776576</v>
      </c>
    </row>
    <row r="2112">
      <c r="A2112" s="49" t="n">
        <v>58.59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-1.39168024560625</v>
      </c>
      <c r="F2112" s="49" t="n">
        <v>-2.08770565765625</v>
      </c>
      <c r="G2112" s="49" t="n">
        <v>-1.477989324375</v>
      </c>
      <c r="H2112" s="49" t="n">
        <v>-1.124947787375</v>
      </c>
      <c r="I2112" s="49" t="n">
        <v>-4.726596778435936</v>
      </c>
      <c r="J2112" s="49" t="n">
        <v>1.682629693857812</v>
      </c>
      <c r="K2112" s="49" t="n">
        <v>-1.392597247722414</v>
      </c>
      <c r="L2112" s="49" t="n">
        <v>-2.087667285175073</v>
      </c>
      <c r="M2112" s="49" t="n">
        <v>-1.477946411639541</v>
      </c>
      <c r="N2112" s="49" t="n">
        <v>-1.125258238816534</v>
      </c>
      <c r="O2112" s="49" t="n">
        <v>-4.726616512341847</v>
      </c>
      <c r="P2112" s="49" t="n">
        <v>1.682592856553167</v>
      </c>
      <c r="Q2112" s="49" t="n">
        <v>0.0009170021161637454</v>
      </c>
      <c r="R2112" s="49" t="n">
        <v>-3.83724811761077e-05</v>
      </c>
      <c r="S2112" s="49" t="n">
        <v>-4.291273545908858e-05</v>
      </c>
      <c r="T2112" s="49" t="n">
        <v>0.0003104514415335213</v>
      </c>
      <c r="U2112" s="49" t="n">
        <v>1.973390591114565e-05</v>
      </c>
      <c r="V2112" s="49" t="n">
        <v>3.683730464487667e-05</v>
      </c>
      <c r="W2112" s="49" t="n">
        <v>-0.2979423727500019</v>
      </c>
      <c r="X2112" s="49" t="n">
        <v>-0.002539820625005101</v>
      </c>
      <c r="Y2112" s="49" t="n">
        <v>0.0736184375000009</v>
      </c>
      <c r="Z2112" s="49" t="n">
        <v>-0.06713463749998812</v>
      </c>
      <c r="AA2112" s="49" t="n">
        <v>0.00660379759378599</v>
      </c>
      <c r="AB2112" s="49" t="n">
        <v>-0.2979419390937882</v>
      </c>
      <c r="AC2112" s="49" t="n">
        <v>-0.2946667911665838</v>
      </c>
      <c r="AD2112" s="49" t="n">
        <v>-0.002878223635348501</v>
      </c>
      <c r="AE2112" s="49" t="n">
        <v>0.08421989067815072</v>
      </c>
      <c r="AF2112" s="49" t="n">
        <v>-0.0981348038353667</v>
      </c>
      <c r="AG2112" s="49" t="n">
        <v>0.01344797641141735</v>
      </c>
      <c r="AH2112" s="49" t="n">
        <v>-0.2972501211977022</v>
      </c>
      <c r="AI2112" s="49" t="n">
        <v>0.3243846604214008</v>
      </c>
      <c r="AJ2112" s="49" t="n">
        <v>6.504137565418147</v>
      </c>
      <c r="AK2112" s="49" t="n">
        <v>4.398560342735955</v>
      </c>
      <c r="AL2112" s="49" t="n">
        <v>1.021703255061237</v>
      </c>
      <c r="AM2112" s="49" t="n">
        <v>-0.04214161388766476</v>
      </c>
      <c r="AN2112" s="49" t="n">
        <v>-0.0009971983572741741</v>
      </c>
      <c r="AO2112" s="49" t="n">
        <v>0.4039375285773222</v>
      </c>
      <c r="AP2112" s="49" t="n">
        <v>46.81784922407115</v>
      </c>
      <c r="AQ2112" s="49" t="n">
        <v>24.37957566130784</v>
      </c>
      <c r="AR2112" s="49" t="n">
        <v>3.381052852087345</v>
      </c>
      <c r="AS2112" s="49" t="n">
        <v>-0.06018725706743979</v>
      </c>
      <c r="AT2112" s="49" t="n">
        <v>-0.001203993475314091</v>
      </c>
      <c r="AU2112" s="49" t="n">
        <v>380.2887022197041</v>
      </c>
      <c r="AV2112" s="49" t="n">
        <v>900.0020288606755</v>
      </c>
      <c r="AW2112" s="49" t="n">
        <v>540.0016151577518</v>
      </c>
      <c r="AX2112" s="49" t="n">
        <v>75.03448927506443</v>
      </c>
      <c r="AY2112" s="49" t="n">
        <v>84.45234032749059</v>
      </c>
      <c r="AZ2112" s="49" t="n">
        <v>40.00482230003549</v>
      </c>
      <c r="BA2112" s="49" t="n">
        <v>8.003470094994828</v>
      </c>
      <c r="BB2112" s="49" t="n">
        <v>23.90629059919111</v>
      </c>
      <c r="BC2112" s="49" t="n">
        <v>15.00003139955268</v>
      </c>
      <c r="BD2112" s="49" t="n">
        <v>3.751270454653014</v>
      </c>
      <c r="BE2112" s="49" t="n">
        <v>4.690352010366978</v>
      </c>
      <c r="BF2112" s="49" t="n">
        <v>3.000308284764381</v>
      </c>
      <c r="BG2112" s="49" t="n">
        <v>6.002507799116363</v>
      </c>
      <c r="BH2112" s="49" t="n">
        <v>14.00021123036628</v>
      </c>
      <c r="BI2112" s="49" t="n">
        <v>5.500637675478279</v>
      </c>
      <c r="BJ2112" s="49" t="n">
        <v>0.7014912394188521</v>
      </c>
      <c r="BK2112" s="49" t="n">
        <v>0.4011960972986277</v>
      </c>
      <c r="BL2112" s="49" t="n">
        <v>0.02000927503277292</v>
      </c>
      <c r="BM2112" s="49" t="n">
        <v>-0.009734941104599472</v>
      </c>
      <c r="BN2112" s="49" t="n">
        <v>0.6729824318341472</v>
      </c>
      <c r="BO2112" s="49" t="n">
        <v>0.2170069638735301</v>
      </c>
      <c r="BP2112" s="49" t="n">
        <v>-0.009112765976458647</v>
      </c>
      <c r="BQ2112" s="49" t="n">
        <v>0.6729722276406173</v>
      </c>
      <c r="BR2112" s="49" t="n">
        <v>0.2170220127595078</v>
      </c>
      <c r="BS2112" s="49" t="n">
        <v>-0.6221751281408252</v>
      </c>
      <c r="BT2112" s="49" t="n">
        <v>0.01020419352992796</v>
      </c>
      <c r="BU2112" s="49" t="n">
        <v>-0.0150488859776976</v>
      </c>
      <c r="BV2112" s="49" t="n">
        <v>0.622440747872292</v>
      </c>
    </row>
    <row r="2113">
      <c r="A2113" s="51" t="n">
        <v>58.6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-1.394659838297984</v>
      </c>
      <c r="F2113" s="51" t="n">
        <v>-2.08773439425792</v>
      </c>
      <c r="G2113" s="51" t="n">
        <v>-1.4772478568128</v>
      </c>
      <c r="H2113" s="51" t="n">
        <v>-1.1256210803968</v>
      </c>
      <c r="I2113" s="51" t="n">
        <v>-4.726530728733695</v>
      </c>
      <c r="J2113" s="51" t="n">
        <v>1.679650107604671</v>
      </c>
      <c r="K2113" s="51" t="n">
        <v>-1.395534765267702</v>
      </c>
      <c r="L2113" s="51" t="n">
        <v>-2.087694936415788</v>
      </c>
      <c r="M2113" s="51" t="n">
        <v>-1.477125538786427</v>
      </c>
      <c r="N2113" s="51" t="n">
        <v>-1.126147746964859</v>
      </c>
      <c r="O2113" s="51" t="n">
        <v>-4.726502191984307</v>
      </c>
      <c r="P2113" s="51" t="n">
        <v>1.679617589472619</v>
      </c>
      <c r="Q2113" s="51" t="n">
        <v>0.0008749269697174711</v>
      </c>
      <c r="R2113" s="51" t="n">
        <v>-3.945784213144066e-05</v>
      </c>
      <c r="S2113" s="51" t="n">
        <v>-0.0001223180263734136</v>
      </c>
      <c r="T2113" s="51" t="n">
        <v>0.0005266665680587757</v>
      </c>
      <c r="U2113" s="51" t="n">
        <v>-2.853674938840811e-05</v>
      </c>
      <c r="V2113" s="51" t="n">
        <v>3.251813205173981e-05</v>
      </c>
      <c r="W2113" s="51" t="n">
        <v>-0.2979578977600003</v>
      </c>
      <c r="X2113" s="51" t="n">
        <v>-0.002891206240009821</v>
      </c>
      <c r="Y2113" s="51" t="n">
        <v>0.07417825040000239</v>
      </c>
      <c r="Z2113" s="51" t="n">
        <v>-0.0673348259199768</v>
      </c>
      <c r="AA2113" s="51" t="n">
        <v>0.006600442288065912</v>
      </c>
      <c r="AB2113" s="51" t="n">
        <v>-0.2979570668800612</v>
      </c>
      <c r="AC2113" s="51" t="n">
        <v>-0.2930032784659744</v>
      </c>
      <c r="AD2113" s="51" t="n">
        <v>-0.00267177596428063</v>
      </c>
      <c r="AE2113" s="51" t="n">
        <v>0.08033252387645946</v>
      </c>
      <c r="AF2113" s="51" t="n">
        <v>-0.08143223186004823</v>
      </c>
      <c r="AG2113" s="51" t="n">
        <v>0.009789770571853106</v>
      </c>
      <c r="AH2113" s="51" t="n">
        <v>-0.2976153016514905</v>
      </c>
      <c r="AI2113" s="51" t="n">
        <v>0.2986105357790721</v>
      </c>
      <c r="AJ2113" s="51" t="n">
        <v>6.499222520717548</v>
      </c>
      <c r="AK2113" s="51" t="n">
        <v>4.376003170020351</v>
      </c>
      <c r="AL2113" s="51" t="n">
        <v>1.028096991717474</v>
      </c>
      <c r="AM2113" s="51" t="n">
        <v>-0.04465671105081318</v>
      </c>
      <c r="AN2113" s="51" t="n">
        <v>-0.00116330210474556</v>
      </c>
      <c r="AO2113" s="51" t="n">
        <v>0.3352884713441716</v>
      </c>
      <c r="AP2113" s="51" t="n">
        <v>47.04487456787773</v>
      </c>
      <c r="AQ2113" s="51" t="n">
        <v>24.25241506489143</v>
      </c>
      <c r="AR2113" s="51" t="n">
        <v>3.390751308800929</v>
      </c>
      <c r="AS2113" s="51" t="n">
        <v>-0.06437356189406906</v>
      </c>
      <c r="AT2113" s="51" t="n">
        <v>-0.001371998637241889</v>
      </c>
      <c r="AU2113" s="51" t="n">
        <v>380.2861011311467</v>
      </c>
      <c r="AV2113" s="51" t="n">
        <v>900.0020085720688</v>
      </c>
      <c r="AW2113" s="51" t="n">
        <v>540.0015990061743</v>
      </c>
      <c r="AX2113" s="51" t="n">
        <v>75.03414438231378</v>
      </c>
      <c r="AY2113" s="51" t="n">
        <v>84.45156692421568</v>
      </c>
      <c r="AZ2113" s="51" t="n">
        <v>40.00477407703514</v>
      </c>
      <c r="BA2113" s="51" t="n">
        <v>8.003454249433746</v>
      </c>
      <c r="BB2113" s="51" t="n">
        <v>23.90629039619515</v>
      </c>
      <c r="BC2113" s="51" t="n">
        <v>15.00003124255491</v>
      </c>
      <c r="BD2113" s="51" t="n">
        <v>3.751264102379749</v>
      </c>
      <c r="BE2113" s="51" t="n">
        <v>4.690337750315144</v>
      </c>
      <c r="BF2113" s="51" t="n">
        <v>3.000306743340559</v>
      </c>
      <c r="BG2113" s="51" t="n">
        <v>6.002476928253893</v>
      </c>
      <c r="BH2113" s="51" t="n">
        <v>14.00020869560188</v>
      </c>
      <c r="BI2113" s="51" t="n">
        <v>5.500644974599634</v>
      </c>
      <c r="BJ2113" s="51" t="n">
        <v>0.7014924940270656</v>
      </c>
      <c r="BK2113" s="51" t="n">
        <v>0.4011822141707823</v>
      </c>
      <c r="BL2113" s="51" t="n">
        <v>0.02000916373237965</v>
      </c>
      <c r="BM2113" s="51" t="n">
        <v>-0.007757596426295734</v>
      </c>
      <c r="BN2113" s="51" t="n">
        <v>0.6731342413147068</v>
      </c>
      <c r="BO2113" s="51" t="n">
        <v>0.2172594958826345</v>
      </c>
      <c r="BP2113" s="51" t="n">
        <v>-0.007167861388124604</v>
      </c>
      <c r="BQ2113" s="51" t="n">
        <v>0.6731228483383499</v>
      </c>
      <c r="BR2113" s="51" t="n">
        <v>0.217290428387543</v>
      </c>
      <c r="BS2113" s="51" t="n">
        <v>-0.5897350381711304</v>
      </c>
      <c r="BT2113" s="51" t="n">
        <v>0.01139297635688319</v>
      </c>
      <c r="BU2113" s="51" t="n">
        <v>-0.03093250490848742</v>
      </c>
      <c r="BV2113" s="51" t="n">
        <v>0.5906555976344309</v>
      </c>
    </row>
    <row r="2114">
      <c r="A2114" s="49" t="n">
        <v>58.61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-1.397639078624018</v>
      </c>
      <c r="F2114" s="49" t="n">
        <v>-2.08775778511699</v>
      </c>
      <c r="G2114" s="49" t="n">
        <v>-1.4765147065866</v>
      </c>
      <c r="H2114" s="49" t="n">
        <v>-1.1262910781858</v>
      </c>
      <c r="I2114" s="49" t="n">
        <v>-4.726464872130673</v>
      </c>
      <c r="J2114" s="49" t="n">
        <v>1.67667087705358</v>
      </c>
      <c r="K2114" s="49" t="n">
        <v>-1.398455548415948</v>
      </c>
      <c r="L2114" s="49" t="n">
        <v>-2.087711209709719</v>
      </c>
      <c r="M2114" s="49" t="n">
        <v>-1.476363410228604</v>
      </c>
      <c r="N2114" s="49" t="n">
        <v>-1.12683825770373</v>
      </c>
      <c r="O2114" s="49" t="n">
        <v>-4.726425683871708</v>
      </c>
      <c r="P2114" s="49" t="n">
        <v>1.676638382511632</v>
      </c>
      <c r="Q2114" s="49" t="n">
        <v>0.0008164697919299524</v>
      </c>
      <c r="R2114" s="49" t="n">
        <v>-4.657540727093235e-05</v>
      </c>
      <c r="S2114" s="49" t="n">
        <v>-0.0001512963579959337</v>
      </c>
      <c r="T2114" s="49" t="n">
        <v>0.000547179517930152</v>
      </c>
      <c r="U2114" s="49" t="n">
        <v>-3.91882589649839e-05</v>
      </c>
      <c r="V2114" s="49" t="n">
        <v>3.249454194764745e-05</v>
      </c>
      <c r="W2114" s="49" t="n">
        <v>-0.2978768207259967</v>
      </c>
      <c r="X2114" s="49" t="n">
        <v>-0.0015493474250175</v>
      </c>
      <c r="Y2114" s="49" t="n">
        <v>0.07207863750000557</v>
      </c>
      <c r="Z2114" s="49" t="n">
        <v>-0.06652271685995964</v>
      </c>
      <c r="AA2114" s="49" t="n">
        <v>0.006566607793856173</v>
      </c>
      <c r="AB2114" s="49" t="n">
        <v>-0.2978757126658423</v>
      </c>
      <c r="AC2114" s="49" t="n">
        <v>-0.291315289089592</v>
      </c>
      <c r="AD2114" s="49" t="n">
        <v>-0.0006262706191836695</v>
      </c>
      <c r="AE2114" s="49" t="n">
        <v>0.07258983961169435</v>
      </c>
      <c r="AF2114" s="49" t="n">
        <v>-0.05867438514772803</v>
      </c>
      <c r="AG2114" s="49" t="n">
        <v>0.005901437770693339</v>
      </c>
      <c r="AH2114" s="49" t="n">
        <v>-0.2980445438967669</v>
      </c>
      <c r="AI2114" s="49" t="n">
        <v>0.2667594607449471</v>
      </c>
      <c r="AJ2114" s="49" t="n">
        <v>6.485249485162011</v>
      </c>
      <c r="AK2114" s="49" t="n">
        <v>4.390364252844028</v>
      </c>
      <c r="AL2114" s="49" t="n">
        <v>1.015512466491474</v>
      </c>
      <c r="AM2114" s="49" t="n">
        <v>-0.04388986636147576</v>
      </c>
      <c r="AN2114" s="49" t="n">
        <v>-0.001153939903998256</v>
      </c>
      <c r="AO2114" s="49" t="n">
        <v>0.2607970304748164</v>
      </c>
      <c r="AP2114" s="49" t="n">
        <v>47.25860655417809</v>
      </c>
      <c r="AQ2114" s="49" t="n">
        <v>24.16300806230616</v>
      </c>
      <c r="AR2114" s="49" t="n">
        <v>3.382566520968188</v>
      </c>
      <c r="AS2114" s="49" t="n">
        <v>-0.06537666106457185</v>
      </c>
      <c r="AT2114" s="49" t="n">
        <v>-0.001329551585614074</v>
      </c>
      <c r="AU2114" s="49" t="n">
        <v>380.2832623770298</v>
      </c>
      <c r="AV2114" s="49" t="n">
        <v>900.0019884863481</v>
      </c>
      <c r="AW2114" s="49" t="n">
        <v>540.0015830161125</v>
      </c>
      <c r="AX2114" s="49" t="n">
        <v>75.03382969359016</v>
      </c>
      <c r="AY2114" s="49" t="n">
        <v>84.45080125497353</v>
      </c>
      <c r="AZ2114" s="49" t="n">
        <v>40.00472633626479</v>
      </c>
      <c r="BA2114" s="49" t="n">
        <v>8.003437095329707</v>
      </c>
      <c r="BB2114" s="49" t="n">
        <v>23.90629019421418</v>
      </c>
      <c r="BC2114" s="49" t="n">
        <v>15.00003108634214</v>
      </c>
      <c r="BD2114" s="49" t="n">
        <v>3.751258116306594</v>
      </c>
      <c r="BE2114" s="49" t="n">
        <v>4.690323561563568</v>
      </c>
      <c r="BF2114" s="49" t="n">
        <v>3.000305209623856</v>
      </c>
      <c r="BG2114" s="49" t="n">
        <v>6.002447080192756</v>
      </c>
      <c r="BH2114" s="49" t="n">
        <v>14.00020619125466</v>
      </c>
      <c r="BI2114" s="49" t="n">
        <v>5.500643197497243</v>
      </c>
      <c r="BJ2114" s="49" t="n">
        <v>0.7014803625861779</v>
      </c>
      <c r="BK2114" s="49" t="n">
        <v>0.4011681347680294</v>
      </c>
      <c r="BL2114" s="49" t="n">
        <v>0.02000905376759109</v>
      </c>
      <c r="BM2114" s="49" t="n">
        <v>-0.005779205308483268</v>
      </c>
      <c r="BN2114" s="49" t="n">
        <v>0.6732776715427619</v>
      </c>
      <c r="BO2114" s="49" t="n">
        <v>0.2175122012307663</v>
      </c>
      <c r="BP2114" s="49" t="n">
        <v>-0.005230371949920811</v>
      </c>
      <c r="BQ2114" s="49" t="n">
        <v>0.6732684125134757</v>
      </c>
      <c r="BR2114" s="49" t="n">
        <v>0.2175590499107561</v>
      </c>
      <c r="BS2114" s="49" t="n">
        <v>-0.548833358562457</v>
      </c>
      <c r="BT2114" s="49" t="n">
        <v>0.009259029286168285</v>
      </c>
      <c r="BU2114" s="49" t="n">
        <v>-0.04684867998988596</v>
      </c>
      <c r="BV2114" s="49" t="n">
        <v>0.5509070556010908</v>
      </c>
    </row>
    <row r="2115">
      <c r="A2115" s="51" t="n">
        <v>58.62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-1.400617192156672</v>
      </c>
      <c r="F2115" s="51" t="n">
        <v>-2.08776204578816</v>
      </c>
      <c r="G2115" s="51" t="n">
        <v>-1.4758115209344</v>
      </c>
      <c r="H2115" s="51" t="n">
        <v>-1.126949542284799</v>
      </c>
      <c r="I2115" s="51" t="n">
        <v>-4.726399456369404</v>
      </c>
      <c r="J2115" s="51" t="n">
        <v>1.673692775704573</v>
      </c>
      <c r="K2115" s="51" t="n">
        <v>-1.401360469509102</v>
      </c>
      <c r="L2115" s="51" t="n">
        <v>-2.087701325977857</v>
      </c>
      <c r="M2115" s="51" t="n">
        <v>-1.47568420349048</v>
      </c>
      <c r="N2115" s="51" t="n">
        <v>-1.127310947191361</v>
      </c>
      <c r="O2115" s="51" t="n">
        <v>-4.726382819136057</v>
      </c>
      <c r="P2115" s="51" t="n">
        <v>1.67365515725914</v>
      </c>
      <c r="Q2115" s="51" t="n">
        <v>0.0007432773524300718</v>
      </c>
      <c r="R2115" s="51" t="n">
        <v>-6.071981030331131e-05</v>
      </c>
      <c r="S2115" s="51" t="n">
        <v>-0.0001273174439200275</v>
      </c>
      <c r="T2115" s="51" t="n">
        <v>0.0003614049065621128</v>
      </c>
      <c r="U2115" s="51" t="n">
        <v>-1.66372333474385e-05</v>
      </c>
      <c r="V2115" s="51" t="n">
        <v>3.761844543315185e-05</v>
      </c>
      <c r="W2115" s="51" t="n">
        <v>-0.2977418561279902</v>
      </c>
      <c r="X2115" s="51" t="n">
        <v>0.0007773820799706621</v>
      </c>
      <c r="Y2115" s="51" t="n">
        <v>0.06843270320001141</v>
      </c>
      <c r="Z2115" s="51" t="n">
        <v>-0.06512228783993521</v>
      </c>
      <c r="AA2115" s="51" t="n">
        <v>0.00651511878415663</v>
      </c>
      <c r="AB2115" s="51" t="n">
        <v>-0.2977405304961328</v>
      </c>
      <c r="AC2115" s="51" t="n">
        <v>-0.2898145560608233</v>
      </c>
      <c r="AD2115" s="51" t="n">
        <v>0.002418818348896326</v>
      </c>
      <c r="AE2115" s="51" t="n">
        <v>0.06391638501406001</v>
      </c>
      <c r="AF2115" s="51" t="n">
        <v>-0.03777989428996888</v>
      </c>
      <c r="AG2115" s="51" t="n">
        <v>0.002968210766545825</v>
      </c>
      <c r="AH2115" s="51" t="n">
        <v>-0.2984224889721062</v>
      </c>
      <c r="AI2115" s="51" t="n">
        <v>0.2304934972239448</v>
      </c>
      <c r="AJ2115" s="51" t="n">
        <v>6.464193443630847</v>
      </c>
      <c r="AK2115" s="51" t="n">
        <v>4.432717119400998</v>
      </c>
      <c r="AL2115" s="51" t="n">
        <v>0.9882670249950113</v>
      </c>
      <c r="AM2115" s="51" t="n">
        <v>-0.04066841849152603</v>
      </c>
      <c r="AN2115" s="51" t="n">
        <v>-0.0009377483508314663</v>
      </c>
      <c r="AO2115" s="51" t="n">
        <v>0.1935699571118685</v>
      </c>
      <c r="AP2115" s="51" t="n">
        <v>47.41018964111933</v>
      </c>
      <c r="AQ2115" s="51" t="n">
        <v>24.12889924021098</v>
      </c>
      <c r="AR2115" s="51" t="n">
        <v>3.358790513574892</v>
      </c>
      <c r="AS2115" s="51" t="n">
        <v>-0.06340782947294835</v>
      </c>
      <c r="AT2115" s="51" t="n">
        <v>-0.001084708625615387</v>
      </c>
      <c r="AU2115" s="51" t="n">
        <v>380.2802370883257</v>
      </c>
      <c r="AV2115" s="51" t="n">
        <v>900.0019686014846</v>
      </c>
      <c r="AW2115" s="51" t="n">
        <v>540.0015671859513</v>
      </c>
      <c r="AX2115" s="51" t="n">
        <v>75.0334874119491</v>
      </c>
      <c r="AY2115" s="51" t="n">
        <v>84.45004324242379</v>
      </c>
      <c r="AZ2115" s="51" t="n">
        <v>40.00467907290214</v>
      </c>
      <c r="BA2115" s="51" t="n">
        <v>8.003418895827091</v>
      </c>
      <c r="BB2115" s="51" t="n">
        <v>23.90628999324311</v>
      </c>
      <c r="BC2115" s="51" t="n">
        <v>15.00003093091043</v>
      </c>
      <c r="BD2115" s="51" t="n">
        <v>3.751251775916246</v>
      </c>
      <c r="BE2115" s="51" t="n">
        <v>4.69030944375575</v>
      </c>
      <c r="BF2115" s="51" t="n">
        <v>3.000303683575737</v>
      </c>
      <c r="BG2115" s="51" t="n">
        <v>6.002419577891583</v>
      </c>
      <c r="BH2115" s="51" t="n">
        <v>14.00020371695961</v>
      </c>
      <c r="BI2115" s="51" t="n">
        <v>5.500635581492069</v>
      </c>
      <c r="BJ2115" s="51" t="n">
        <v>0.7014626537920399</v>
      </c>
      <c r="BK2115" s="51" t="n">
        <v>0.401154117150813</v>
      </c>
      <c r="BL2115" s="51" t="n">
        <v>0.02000894512238</v>
      </c>
      <c r="BM2115" s="51" t="n">
        <v>-0.003799238382128722</v>
      </c>
      <c r="BN2115" s="51" t="n">
        <v>0.6734064852342024</v>
      </c>
      <c r="BO2115" s="51" t="n">
        <v>0.2177651972926788</v>
      </c>
      <c r="BP2115" s="51" t="n">
        <v>-0.003299024199059516</v>
      </c>
      <c r="BQ2115" s="51" t="n">
        <v>0.6734028429150001</v>
      </c>
      <c r="BR2115" s="51" t="n">
        <v>0.2178285062228804</v>
      </c>
      <c r="BS2115" s="51" t="n">
        <v>-0.5002141830692066</v>
      </c>
      <c r="BT2115" s="51" t="n">
        <v>0.003642319202357136</v>
      </c>
      <c r="BU2115" s="51" t="n">
        <v>-0.06330893020156658</v>
      </c>
      <c r="BV2115" s="51" t="n">
        <v>0.504217726856199</v>
      </c>
    </row>
    <row r="2116">
      <c r="A2116" s="49" t="n">
        <v>58.63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-1.403593963490906</v>
      </c>
      <c r="F2116" s="49" t="n">
        <v>-2.087742838781731</v>
      </c>
      <c r="G2116" s="49" t="n">
        <v>-1.4751451050382</v>
      </c>
      <c r="H2116" s="49" t="n">
        <v>-1.127593886231798</v>
      </c>
      <c r="I2116" s="49" t="n">
        <v>-4.726334558501607</v>
      </c>
      <c r="J2116" s="49" t="n">
        <v>1.670716018815706</v>
      </c>
      <c r="K2116" s="49" t="n">
        <v>-1.404252455636758</v>
      </c>
      <c r="L2116" s="49" t="n">
        <v>-2.087662373383972</v>
      </c>
      <c r="M2116" s="49" t="n">
        <v>-1.475078781273016</v>
      </c>
      <c r="N2116" s="49" t="n">
        <v>-1.127624527924038</v>
      </c>
      <c r="O2116" s="49" t="n">
        <v>-4.726358979699874</v>
      </c>
      <c r="P2116" s="49" t="n">
        <v>1.670669782702241</v>
      </c>
      <c r="Q2116" s="49" t="n">
        <v>0.0006584921458521187</v>
      </c>
      <c r="R2116" s="49" t="n">
        <v>-8.046539775907746e-05</v>
      </c>
      <c r="S2116" s="49" t="n">
        <v>-6.632376518367344e-05</v>
      </c>
      <c r="T2116" s="49" t="n">
        <v>3.064169223954138e-05</v>
      </c>
      <c r="U2116" s="49" t="n">
        <v>2.442119826628897e-05</v>
      </c>
      <c r="V2116" s="49" t="n">
        <v>4.623611346543655e-05</v>
      </c>
      <c r="W2116" s="49" t="n">
        <v>-0.29762209401398</v>
      </c>
      <c r="X2116" s="49" t="n">
        <v>0.002907964894953263</v>
      </c>
      <c r="Y2116" s="49" t="n">
        <v>0.06509575430002104</v>
      </c>
      <c r="Z2116" s="49" t="n">
        <v>-0.06383996037990193</v>
      </c>
      <c r="AA2116" s="49" t="n">
        <v>0.006467288749966474</v>
      </c>
      <c r="AB2116" s="49" t="n">
        <v>-0.2976205147219342</v>
      </c>
      <c r="AC2116" s="49" t="n">
        <v>-0.2886936247514915</v>
      </c>
      <c r="AD2116" s="49" t="n">
        <v>0.005140050353110276</v>
      </c>
      <c r="AE2116" s="49" t="n">
        <v>0.05772250368667262</v>
      </c>
      <c r="AF2116" s="49" t="n">
        <v>-0.0260797833035605</v>
      </c>
      <c r="AG2116" s="49" t="n">
        <v>0.001907202366406932</v>
      </c>
      <c r="AH2116" s="49" t="n">
        <v>-0.2985674936157635</v>
      </c>
      <c r="AI2116" s="49" t="n">
        <v>0.1918060358193014</v>
      </c>
      <c r="AJ2116" s="49" t="n">
        <v>6.439419130981707</v>
      </c>
      <c r="AK2116" s="49" t="n">
        <v>4.48547834181456</v>
      </c>
      <c r="AL2116" s="49" t="n">
        <v>0.9555881569436763</v>
      </c>
      <c r="AM2116" s="49" t="n">
        <v>-0.0365805547174913</v>
      </c>
      <c r="AN2116" s="49" t="n">
        <v>-0.0005853739769409083</v>
      </c>
      <c r="AO2116" s="49" t="n">
        <v>0.1467821585325274</v>
      </c>
      <c r="AP2116" s="49" t="n">
        <v>47.44800306608838</v>
      </c>
      <c r="AQ2116" s="49" t="n">
        <v>24.1590208155077</v>
      </c>
      <c r="AR2116" s="49" t="n">
        <v>3.327506631311243</v>
      </c>
      <c r="AS2116" s="49" t="n">
        <v>-0.05966511163261276</v>
      </c>
      <c r="AT2116" s="49" t="n">
        <v>-0.0007203299723980613</v>
      </c>
      <c r="AU2116" s="49" t="n">
        <v>380.2771278788916</v>
      </c>
      <c r="AV2116" s="49" t="n">
        <v>900.0019489154697</v>
      </c>
      <c r="AW2116" s="49" t="n">
        <v>540.0015515140918</v>
      </c>
      <c r="AX2116" s="49" t="n">
        <v>75.03315253782961</v>
      </c>
      <c r="AY2116" s="49" t="n">
        <v>84.44929280999955</v>
      </c>
      <c r="AZ2116" s="49" t="n">
        <v>40.00463228217312</v>
      </c>
      <c r="BA2116" s="49" t="n">
        <v>8.003400186408214</v>
      </c>
      <c r="BB2116" s="49" t="n">
        <v>23.90628979327689</v>
      </c>
      <c r="BC2116" s="49" t="n">
        <v>15.00003077625588</v>
      </c>
      <c r="BD2116" s="49" t="n">
        <v>3.751245517036665</v>
      </c>
      <c r="BE2116" s="49" t="n">
        <v>4.690295396536972</v>
      </c>
      <c r="BF2116" s="49" t="n">
        <v>3.000302165157858</v>
      </c>
      <c r="BG2116" s="49" t="n">
        <v>6.002395458195045</v>
      </c>
      <c r="BH2116" s="49" t="n">
        <v>14.00020136506408</v>
      </c>
      <c r="BI2116" s="49" t="n">
        <v>5.500628811049653</v>
      </c>
      <c r="BJ2116" s="49" t="n">
        <v>0.7014548440714403</v>
      </c>
      <c r="BK2116" s="49" t="n">
        <v>0.4011403066928775</v>
      </c>
      <c r="BL2116" s="49" t="n">
        <v>0.02000883778091144</v>
      </c>
      <c r="BM2116" s="49" t="n">
        <v>-0.001817600956221549</v>
      </c>
      <c r="BN2116" s="49" t="n">
        <v>0.6735187194911861</v>
      </c>
      <c r="BO2116" s="49" t="n">
        <v>0.21801851968972</v>
      </c>
      <c r="BP2116" s="49" t="n">
        <v>-0.001372630153999882</v>
      </c>
      <c r="BQ2116" s="49" t="n">
        <v>0.6735231862216792</v>
      </c>
      <c r="BR2116" s="49" t="n">
        <v>0.2180991938307994</v>
      </c>
      <c r="BS2116" s="49" t="n">
        <v>-0.444970802221667</v>
      </c>
      <c r="BT2116" s="49" t="n">
        <v>-0.004466730493035698</v>
      </c>
      <c r="BU2116" s="49" t="n">
        <v>-0.08067414107940096</v>
      </c>
      <c r="BV2116" s="49" t="n">
        <v>0.4522469276291331</v>
      </c>
    </row>
    <row r="2117">
      <c r="A2117" s="51" t="n">
        <v>58.64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-1.40657</v>
      </c>
      <c r="F2117" s="51" t="n">
        <v>-2.08771</v>
      </c>
      <c r="G2117" s="51" t="n">
        <v>-1.4745</v>
      </c>
      <c r="H2117" s="51" t="n">
        <v>-1.12823</v>
      </c>
      <c r="I2117" s="51" t="n">
        <v>-4.72627</v>
      </c>
      <c r="J2117" s="51" t="n">
        <v>1.66774</v>
      </c>
      <c r="K2117" s="51" t="n">
        <v>-1.407136057550876</v>
      </c>
      <c r="L2117" s="51" t="n">
        <v>-2.087606484372849</v>
      </c>
      <c r="M2117" s="51" t="n">
        <v>-1.474504517090679</v>
      </c>
      <c r="N2117" s="51" t="n">
        <v>-1.127898095881054</v>
      </c>
      <c r="O2117" s="51" t="n">
        <v>-4.726333055703599</v>
      </c>
      <c r="P2117" s="51" t="n">
        <v>1.667685216225668</v>
      </c>
      <c r="Q2117" s="51" t="n">
        <v>0.0005660575508754651</v>
      </c>
      <c r="R2117" s="51" t="n">
        <v>-0.0001035156271513848</v>
      </c>
      <c r="S2117" s="51" t="n">
        <v>4.51709067883499e-06</v>
      </c>
      <c r="T2117" s="51" t="n">
        <v>-0.0003319041189462357</v>
      </c>
      <c r="U2117" s="51" t="n">
        <v>6.305570359810275e-05</v>
      </c>
      <c r="V2117" s="51" t="n">
        <v>5.478377433187909e-05</v>
      </c>
      <c r="W2117" s="51" t="n">
        <v>-0.297613</v>
      </c>
      <c r="X2117" s="51" t="n">
        <v>0.00318874</v>
      </c>
      <c r="Y2117" s="51" t="n">
        <v>0.0646653</v>
      </c>
      <c r="Z2117" s="51" t="n">
        <v>-0.0636646</v>
      </c>
      <c r="AA2117" s="51" t="n">
        <v>0.00645292</v>
      </c>
      <c r="AB2117" s="51" t="n">
        <v>-0.297611</v>
      </c>
      <c r="AC2117" s="51" t="n">
        <v>-0.288086067634882</v>
      </c>
      <c r="AD2117" s="51" t="n">
        <v>0.005959662548355147</v>
      </c>
      <c r="AE2117" s="51" t="n">
        <v>0.05716795724663862</v>
      </c>
      <c r="AF2117" s="51" t="n">
        <v>-0.02838421284642527</v>
      </c>
      <c r="AG2117" s="51" t="n">
        <v>0.00314065111235272</v>
      </c>
      <c r="AH2117" s="51" t="n">
        <v>-0.2984185305034619</v>
      </c>
      <c r="AI2117" s="51" t="n">
        <v>0.1525368869666757</v>
      </c>
      <c r="AJ2117" s="51" t="n">
        <v>6.412465515523649</v>
      </c>
      <c r="AK2117" s="51" t="n">
        <v>4.529601769183507</v>
      </c>
      <c r="AL2117" s="51" t="n">
        <v>0.9288605652439356</v>
      </c>
      <c r="AM2117" s="51" t="n">
        <v>-0.03354884714597386</v>
      </c>
      <c r="AN2117" s="51" t="n">
        <v>-0.0002428026676667918</v>
      </c>
      <c r="AO2117" s="51" t="n">
        <v>0.13343640466302</v>
      </c>
      <c r="AP2117" s="51" t="n">
        <v>47.3221864795615</v>
      </c>
      <c r="AQ2117" s="51" t="n">
        <v>24.25368533703717</v>
      </c>
      <c r="AR2117" s="51" t="n">
        <v>3.301424351254357</v>
      </c>
      <c r="AS2117" s="51" t="n">
        <v>-0.05607661079663746</v>
      </c>
      <c r="AT2117" s="51" t="n">
        <v>-0.0003753925209387447</v>
      </c>
      <c r="AU2117" s="51" t="n">
        <v>380.274063700235</v>
      </c>
      <c r="AV2117" s="51" t="n">
        <v>900.001929426315</v>
      </c>
      <c r="AW2117" s="51" t="n">
        <v>540.0015359989509</v>
      </c>
      <c r="AX2117" s="51" t="n">
        <v>75.03282101245131</v>
      </c>
      <c r="AY2117" s="51" t="n">
        <v>84.44854988189955</v>
      </c>
      <c r="AZ2117" s="51" t="n">
        <v>40.00458595935139</v>
      </c>
      <c r="BA2117" s="51" t="n">
        <v>8.003381643897923</v>
      </c>
      <c r="BB2117" s="51" t="n">
        <v>23.90628959431051</v>
      </c>
      <c r="BC2117" s="51" t="n">
        <v>15.0000306223746</v>
      </c>
      <c r="BD2117" s="51" t="n">
        <v>3.751239289451481</v>
      </c>
      <c r="BE2117" s="51" t="n">
        <v>4.690281419554287</v>
      </c>
      <c r="BF2117" s="51" t="n">
        <v>3.000300654332069</v>
      </c>
      <c r="BG2117" s="51" t="n">
        <v>6.002375098910319</v>
      </c>
      <c r="BH2117" s="51" t="n">
        <v>14.00019944075047</v>
      </c>
      <c r="BI2117" s="51" t="n">
        <v>5.500626382850271</v>
      </c>
      <c r="BJ2117" s="51" t="n">
        <v>0.701461336178674</v>
      </c>
      <c r="BK2117" s="51" t="n">
        <v>0.4011267470291681</v>
      </c>
      <c r="BL2117" s="51" t="n">
        <v>0.0200087317275405</v>
      </c>
      <c r="BM2117" s="51" t="n">
        <v>0.0001652485721140448</v>
      </c>
      <c r="BN2117" s="51" t="n">
        <v>0.6736188221300876</v>
      </c>
      <c r="BO2117" s="51" t="n">
        <v>0.2182720849708465</v>
      </c>
      <c r="BP2117" s="51" t="n">
        <v>0.0005496951540816525</v>
      </c>
      <c r="BQ2117" s="51" t="n">
        <v>0.6736314563572425</v>
      </c>
      <c r="BR2117" s="51" t="n">
        <v>0.2183709060833998</v>
      </c>
      <c r="BS2117" s="51" t="n">
        <v>-0.3844465819676077</v>
      </c>
      <c r="BT2117" s="51" t="n">
        <v>-0.01263422715491735</v>
      </c>
      <c r="BU2117" s="51" t="n">
        <v>-0.09882111255324344</v>
      </c>
      <c r="BV2117" s="51" t="n">
        <v>0.3971453265098802</v>
      </c>
    </row>
    <row r="2118">
      <c r="A2118" s="49" t="n">
        <v>58.65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-1.40954667680139</v>
      </c>
      <c r="F2118" s="49" t="n">
        <v>-2.08769032319237</v>
      </c>
      <c r="G2118" s="49" t="n">
        <v>-1.47383403602295</v>
      </c>
      <c r="H2118" s="49" t="n">
        <v>-1.12887383208653</v>
      </c>
      <c r="I2118" s="49" t="n">
        <v>-4.726205415306045</v>
      </c>
      <c r="J2118" s="49" t="n">
        <v>1.664763427335793</v>
      </c>
      <c r="K2118" s="49" t="n">
        <v>-1.410016631355644</v>
      </c>
      <c r="L2118" s="49" t="n">
        <v>-2.087559584166741</v>
      </c>
      <c r="M2118" s="49" t="n">
        <v>-1.473895493988629</v>
      </c>
      <c r="N2118" s="49" t="n">
        <v>-1.128274333432523</v>
      </c>
      <c r="O2118" s="49" t="n">
        <v>-4.726283154931899</v>
      </c>
      <c r="P2118" s="49" t="n">
        <v>1.664703362764475</v>
      </c>
      <c r="Q2118" s="49" t="n">
        <v>0.0004699545542534711</v>
      </c>
      <c r="R2118" s="49" t="n">
        <v>-0.0001307390256282126</v>
      </c>
      <c r="S2118" s="49" t="n">
        <v>6.145796567880168e-05</v>
      </c>
      <c r="T2118" s="49" t="n">
        <v>-0.0005994986540067693</v>
      </c>
      <c r="U2118" s="49" t="n">
        <v>7.773962585400085e-05</v>
      </c>
      <c r="V2118" s="49" t="n">
        <v>6.006457131868537e-05</v>
      </c>
      <c r="W2118" s="49" t="n">
        <v>-0.2977323066759996</v>
      </c>
      <c r="X2118" s="49" t="n">
        <v>0.0002732253450006277</v>
      </c>
      <c r="Y2118" s="49" t="n">
        <v>0.06927742112499945</v>
      </c>
      <c r="Z2118" s="49" t="n">
        <v>-0.06537812764499983</v>
      </c>
      <c r="AA2118" s="49" t="n">
        <v>0.006462613749000351</v>
      </c>
      <c r="AB2118" s="49" t="n">
        <v>-0.2977066549219995</v>
      </c>
      <c r="AC2118" s="49" t="n">
        <v>-0.2880429440592009</v>
      </c>
      <c r="AD2118" s="49" t="n">
        <v>0.003433922017845782</v>
      </c>
      <c r="AE2118" s="49" t="n">
        <v>0.06432759833936968</v>
      </c>
      <c r="AF2118" s="49" t="n">
        <v>-0.04558388976225208</v>
      </c>
      <c r="AG2118" s="49" t="n">
        <v>0.006502629540803022</v>
      </c>
      <c r="AH2118" s="49" t="n">
        <v>-0.2980720461378575</v>
      </c>
      <c r="AI2118" s="49" t="n">
        <v>0.1144272810187554</v>
      </c>
      <c r="AJ2118" s="49" t="n">
        <v>6.383493975108284</v>
      </c>
      <c r="AK2118" s="49" t="n">
        <v>4.551540982592048</v>
      </c>
      <c r="AL2118" s="49" t="n">
        <v>0.9180412919688148</v>
      </c>
      <c r="AM2118" s="49" t="n">
        <v>-0.03333327594298879</v>
      </c>
      <c r="AN2118" s="49" t="n">
        <v>-3.705527235061663e-05</v>
      </c>
      <c r="AO2118" s="49" t="n">
        <v>0.1658890145407679</v>
      </c>
      <c r="AP2118" s="49" t="n">
        <v>46.98159912652491</v>
      </c>
      <c r="AQ2118" s="49" t="n">
        <v>24.41191865856833</v>
      </c>
      <c r="AR2118" s="49" t="n">
        <v>3.294990395893876</v>
      </c>
      <c r="AS2118" s="49" t="n">
        <v>-0.05486444675160648</v>
      </c>
      <c r="AT2118" s="49" t="n">
        <v>-0.0001990843264856676</v>
      </c>
      <c r="AU2118" s="49" t="n">
        <v>380.2711684979196</v>
      </c>
      <c r="AV2118" s="49" t="n">
        <v>900.0019101320519</v>
      </c>
      <c r="AW2118" s="49" t="n">
        <v>540.0015206389613</v>
      </c>
      <c r="AX2118" s="49" t="n">
        <v>75.0324928023268</v>
      </c>
      <c r="AY2118" s="49" t="n">
        <v>84.44781438308055</v>
      </c>
      <c r="AZ2118" s="49" t="n">
        <v>40.00454009975788</v>
      </c>
      <c r="BA2118" s="49" t="n">
        <v>8.003363922176785</v>
      </c>
      <c r="BB2118" s="49" t="n">
        <v>23.90628939633896</v>
      </c>
      <c r="BC2118" s="49" t="n">
        <v>15.00003046926272</v>
      </c>
      <c r="BD2118" s="49" t="n">
        <v>3.751233093004224</v>
      </c>
      <c r="BE2118" s="49" t="n">
        <v>4.690267512456516</v>
      </c>
      <c r="BF2118" s="49" t="n">
        <v>3.000299151060408</v>
      </c>
      <c r="BG2118" s="49" t="n">
        <v>6.002358176528272</v>
      </c>
      <c r="BH2118" s="49" t="n">
        <v>14.00019817120066</v>
      </c>
      <c r="BI2118" s="49" t="n">
        <v>5.500625446477305</v>
      </c>
      <c r="BJ2118" s="49" t="n">
        <v>0.7014683344087197</v>
      </c>
      <c r="BK2118" s="49" t="n">
        <v>0.4011133004357064</v>
      </c>
      <c r="BL2118" s="49" t="n">
        <v>0.02000862694681002</v>
      </c>
      <c r="BM2118" s="49" t="n">
        <v>0.002148155613543549</v>
      </c>
      <c r="BN2118" s="49" t="n">
        <v>0.6737189357516211</v>
      </c>
      <c r="BO2118" s="49" t="n">
        <v>0.2185257143343753</v>
      </c>
      <c r="BP2118" s="49" t="n">
        <v>0.00246846554887023</v>
      </c>
      <c r="BQ2118" s="49" t="n">
        <v>0.6737350428951691</v>
      </c>
      <c r="BR2118" s="49" t="n">
        <v>0.2186425861653423</v>
      </c>
      <c r="BS2118" s="49" t="n">
        <v>-0.3203099353266802</v>
      </c>
      <c r="BT2118" s="49" t="n">
        <v>-0.01610714354793874</v>
      </c>
      <c r="BU2118" s="49" t="n">
        <v>-0.1168718309669248</v>
      </c>
      <c r="BV2118" s="49" t="n">
        <v>0.341345747909385</v>
      </c>
    </row>
    <row r="2119">
      <c r="A2119" s="51" t="n">
        <v>58.66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-1.41252475765504</v>
      </c>
      <c r="F2119" s="51" t="n">
        <v>-2.08771068322304</v>
      </c>
      <c r="G2119" s="51" t="n">
        <v>-1.4731047152384</v>
      </c>
      <c r="H2119" s="51" t="n">
        <v>-1.12954114872576</v>
      </c>
      <c r="I2119" s="51" t="n">
        <v>-4.726140766510848</v>
      </c>
      <c r="J2119" s="51" t="n">
        <v>1.661785843983616</v>
      </c>
      <c r="K2119" s="51" t="n">
        <v>-1.412898822282065</v>
      </c>
      <c r="L2119" s="51" t="n">
        <v>-2.087555835847518</v>
      </c>
      <c r="M2119" s="51" t="n">
        <v>-1.473179275648237</v>
      </c>
      <c r="N2119" s="51" t="n">
        <v>-1.128876699162317</v>
      </c>
      <c r="O2119" s="51" t="n">
        <v>-4.726193546974154</v>
      </c>
      <c r="P2119" s="51" t="n">
        <v>1.661725287729239</v>
      </c>
      <c r="Q2119" s="51" t="n">
        <v>0.0003740646270249393</v>
      </c>
      <c r="R2119" s="51" t="n">
        <v>-0.0001548473755219604</v>
      </c>
      <c r="S2119" s="51" t="n">
        <v>7.456040983733203e-05</v>
      </c>
      <c r="T2119" s="51" t="n">
        <v>-0.0006644495634426928</v>
      </c>
      <c r="U2119" s="51" t="n">
        <v>5.278046330658981e-05</v>
      </c>
      <c r="V2119" s="51" t="n">
        <v>6.055625437695333e-05</v>
      </c>
      <c r="W2119" s="51" t="n">
        <v>-0.2978855111679992</v>
      </c>
      <c r="X2119" s="51" t="n">
        <v>-0.004502414719997305</v>
      </c>
      <c r="Y2119" s="51" t="n">
        <v>0.07683549919999814</v>
      </c>
      <c r="Z2119" s="51" t="n">
        <v>-0.06817674608</v>
      </c>
      <c r="AA2119" s="51" t="n">
        <v>0.006466628175999734</v>
      </c>
      <c r="AB2119" s="51" t="n">
        <v>-0.2978093986239978</v>
      </c>
      <c r="AC2119" s="51" t="n">
        <v>-0.2883612305080595</v>
      </c>
      <c r="AD2119" s="51" t="n">
        <v>-0.002345146953438062</v>
      </c>
      <c r="AE2119" s="51" t="n">
        <v>0.07795166948355821</v>
      </c>
      <c r="AF2119" s="51" t="n">
        <v>-0.07257827018294227</v>
      </c>
      <c r="AG2119" s="51" t="n">
        <v>0.01093917955577231</v>
      </c>
      <c r="AH2119" s="51" t="n">
        <v>-0.2976844231767488</v>
      </c>
      <c r="AI2119" s="51" t="n">
        <v>0.07847438608373103</v>
      </c>
      <c r="AJ2119" s="51" t="n">
        <v>6.373259465238585</v>
      </c>
      <c r="AK2119" s="51" t="n">
        <v>4.53114383975312</v>
      </c>
      <c r="AL2119" s="51" t="n">
        <v>0.9287414431810798</v>
      </c>
      <c r="AM2119" s="51" t="n">
        <v>-0.03689400976390373</v>
      </c>
      <c r="AN2119" s="51" t="n">
        <v>-2.489046886752417e-05</v>
      </c>
      <c r="AO2119" s="51" t="n">
        <v>0.2201552951361343</v>
      </c>
      <c r="AP2119" s="51" t="n">
        <v>46.63989929435755</v>
      </c>
      <c r="AQ2119" s="51" t="n">
        <v>24.5533017901982</v>
      </c>
      <c r="AR2119" s="51" t="n">
        <v>3.306286244231321</v>
      </c>
      <c r="AS2119" s="51" t="n">
        <v>-0.05574456938532167</v>
      </c>
      <c r="AT2119" s="51" t="n">
        <v>-0.0002313280348847831</v>
      </c>
      <c r="AU2119" s="51" t="n">
        <v>380.2684568129404</v>
      </c>
      <c r="AV2119" s="51" t="n">
        <v>900.0018910307314</v>
      </c>
      <c r="AW2119" s="51" t="n">
        <v>540.0015054325717</v>
      </c>
      <c r="AX2119" s="51" t="n">
        <v>75.03230405180808</v>
      </c>
      <c r="AY2119" s="51" t="n">
        <v>84.44708623924976</v>
      </c>
      <c r="AZ2119" s="51" t="n">
        <v>40.0044946987603</v>
      </c>
      <c r="BA2119" s="51" t="n">
        <v>8.0033471025659</v>
      </c>
      <c r="BB2119" s="51" t="n">
        <v>23.90628919935726</v>
      </c>
      <c r="BC2119" s="51" t="n">
        <v>15.00003031691641</v>
      </c>
      <c r="BD2119" s="51" t="n">
        <v>3.75122862975801</v>
      </c>
      <c r="BE2119" s="51" t="n">
        <v>4.690253674894233</v>
      </c>
      <c r="BF2119" s="51" t="n">
        <v>3.000297655305106</v>
      </c>
      <c r="BG2119" s="51" t="n">
        <v>6.002343266208205</v>
      </c>
      <c r="BH2119" s="51" t="n">
        <v>14.00019757131815</v>
      </c>
      <c r="BI2119" s="51" t="n">
        <v>5.500621156299747</v>
      </c>
      <c r="BJ2119" s="51" t="n">
        <v>0.701461164577856</v>
      </c>
      <c r="BK2119" s="51" t="n">
        <v>0.401099940830478</v>
      </c>
      <c r="BL2119" s="51" t="n">
        <v>0.0200085234234483</v>
      </c>
      <c r="BM2119" s="51" t="n">
        <v>0.004129711472661036</v>
      </c>
      <c r="BN2119" s="51" t="n">
        <v>0.6738313107694043</v>
      </c>
      <c r="BO2119" s="51" t="n">
        <v>0.2187793495441253</v>
      </c>
      <c r="BP2119" s="51" t="n">
        <v>0.004383652227707358</v>
      </c>
      <c r="BQ2119" s="51" t="n">
        <v>0.6738455051436897</v>
      </c>
      <c r="BR2119" s="51" t="n">
        <v>0.2189125389184963</v>
      </c>
      <c r="BS2119" s="51" t="n">
        <v>-0.2539407550463226</v>
      </c>
      <c r="BT2119" s="51" t="n">
        <v>-0.01419437428540338</v>
      </c>
      <c r="BU2119" s="51" t="n">
        <v>-0.1331893743709844</v>
      </c>
      <c r="BV2119" s="51" t="n">
        <v>0.287100673597581</v>
      </c>
    </row>
    <row r="2120">
      <c r="A2120" s="49" t="n">
        <v>58.67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-1.41550435462859</v>
      </c>
      <c r="F2120" s="49" t="n">
        <v>-2.087780985279309</v>
      </c>
      <c r="G2120" s="49" t="n">
        <v>-1.47229636018485</v>
      </c>
      <c r="H2120" s="49" t="n">
        <v>-1.13023771983839</v>
      </c>
      <c r="I2120" s="49" t="n">
        <v>-4.726076085948472</v>
      </c>
      <c r="J2120" s="49" t="n">
        <v>1.658807280554929</v>
      </c>
      <c r="K2120" s="49" t="n">
        <v>-1.415784785123687</v>
      </c>
      <c r="L2120" s="49" t="n">
        <v>-2.087616398042064</v>
      </c>
      <c r="M2120" s="49" t="n">
        <v>-1.472320295925613</v>
      </c>
      <c r="N2120" s="49" t="n">
        <v>-1.129740841202183</v>
      </c>
      <c r="O2120" s="49" t="n">
        <v>-4.726061142306205</v>
      </c>
      <c r="P2120" s="49" t="n">
        <v>1.658750384437662</v>
      </c>
      <c r="Q2120" s="49" t="n">
        <v>0.0002804304950974057</v>
      </c>
      <c r="R2120" s="49" t="n">
        <v>-0.0001645872372453283</v>
      </c>
      <c r="S2120" s="49" t="n">
        <v>2.393574076253735e-05</v>
      </c>
      <c r="T2120" s="49" t="n">
        <v>-0.0004968786362065103</v>
      </c>
      <c r="U2120" s="49" t="n">
        <v>-1.494364226761746e-05</v>
      </c>
      <c r="V2120" s="49" t="n">
        <v>5.689611726689137e-05</v>
      </c>
      <c r="W2120" s="49" t="n">
        <v>-0.2980294381719996</v>
      </c>
      <c r="X2120" s="49" t="n">
        <v>-0.009477998974993384</v>
      </c>
      <c r="Y2120" s="49" t="n">
        <v>0.08470838872499654</v>
      </c>
      <c r="Z2120" s="49" t="n">
        <v>-0.07109045252500161</v>
      </c>
      <c r="AA2120" s="49" t="n">
        <v>0.006469637244995784</v>
      </c>
      <c r="AB2120" s="49" t="n">
        <v>-0.2978999982379943</v>
      </c>
      <c r="AC2120" s="49" t="n">
        <v>-0.2887794976219675</v>
      </c>
      <c r="AD2120" s="49" t="n">
        <v>-0.009085399851794127</v>
      </c>
      <c r="AE2120" s="49" t="n">
        <v>0.09234667709081835</v>
      </c>
      <c r="AF2120" s="49" t="n">
        <v>-0.09757040577474725</v>
      </c>
      <c r="AG2120" s="49" t="n">
        <v>0.01507457637127567</v>
      </c>
      <c r="AH2120" s="49" t="n">
        <v>-0.2974107382076272</v>
      </c>
      <c r="AI2120" s="49" t="n">
        <v>0.04430834345147368</v>
      </c>
      <c r="AJ2120" s="49" t="n">
        <v>6.387623685879911</v>
      </c>
      <c r="AK2120" s="49" t="n">
        <v>4.470417104848507</v>
      </c>
      <c r="AL2120" s="49" t="n">
        <v>0.956611661788904</v>
      </c>
      <c r="AM2120" s="49" t="n">
        <v>-0.0439796172174265</v>
      </c>
      <c r="AN2120" s="49" t="n">
        <v>-0.0001772941164234881</v>
      </c>
      <c r="AO2120" s="49" t="n">
        <v>0.2133126133249571</v>
      </c>
      <c r="AP2120" s="49" t="n">
        <v>46.52995693379243</v>
      </c>
      <c r="AQ2120" s="49" t="n">
        <v>24.57583904862976</v>
      </c>
      <c r="AR2120" s="49" t="n">
        <v>3.325761444379661</v>
      </c>
      <c r="AS2120" s="49" t="n">
        <v>-0.0599301401442686</v>
      </c>
      <c r="AT2120" s="49" t="n">
        <v>-0.00041041116274177</v>
      </c>
      <c r="AU2120" s="49" t="n">
        <v>380.265772244811</v>
      </c>
      <c r="AV2120" s="49" t="n">
        <v>900.0018721204241</v>
      </c>
      <c r="AW2120" s="49" t="n">
        <v>540.001490378246</v>
      </c>
      <c r="AX2120" s="49" t="n">
        <v>75.03199723748536</v>
      </c>
      <c r="AY2120" s="49" t="n">
        <v>84.44636537685726</v>
      </c>
      <c r="AZ2120" s="49" t="n">
        <v>40.0044497517727</v>
      </c>
      <c r="BA2120" s="49" t="n">
        <v>8.003330367053071</v>
      </c>
      <c r="BB2120" s="49" t="n">
        <v>23.90628900336047</v>
      </c>
      <c r="BC2120" s="49" t="n">
        <v>15.00003016533183</v>
      </c>
      <c r="BD2120" s="49" t="n">
        <v>3.751222689436661</v>
      </c>
      <c r="BE2120" s="49" t="n">
        <v>4.690239906519762</v>
      </c>
      <c r="BF2120" s="49" t="n">
        <v>3.000296167028581</v>
      </c>
      <c r="BG2120" s="49" t="n">
        <v>6.0023282866945</v>
      </c>
      <c r="BH2120" s="49" t="n">
        <v>14.0001959479518</v>
      </c>
      <c r="BI2120" s="49" t="n">
        <v>5.50061370242415</v>
      </c>
      <c r="BJ2120" s="49" t="n">
        <v>0.7014436306029217</v>
      </c>
      <c r="BK2120" s="49" t="n">
        <v>0.4010868145160775</v>
      </c>
      <c r="BL2120" s="49" t="n">
        <v>0.02000842114236692</v>
      </c>
      <c r="BM2120" s="49" t="n">
        <v>0.006109433834197364</v>
      </c>
      <c r="BN2120" s="49" t="n">
        <v>0.6739604681486407</v>
      </c>
      <c r="BO2120" s="49" t="n">
        <v>0.2190329858685565</v>
      </c>
      <c r="BP2120" s="49" t="n">
        <v>0.006295256045621376</v>
      </c>
      <c r="BQ2120" s="49" t="n">
        <v>0.6739710916125329</v>
      </c>
      <c r="BR2120" s="49" t="n">
        <v>0.2191794504315256</v>
      </c>
      <c r="BS2120" s="49" t="n">
        <v>-0.1858222114240124</v>
      </c>
      <c r="BT2120" s="49" t="n">
        <v>-0.01062346389213431</v>
      </c>
      <c r="BU2120" s="49" t="n">
        <v>-0.1464645629690453</v>
      </c>
      <c r="BV2120" s="49" t="n">
        <v>0.2368430291338364</v>
      </c>
    </row>
    <row r="2121">
      <c r="A2121" s="51" t="n">
        <v>58.68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-1.41848521424064</v>
      </c>
      <c r="F2121" s="51" t="n">
        <v>-2.08789690370048</v>
      </c>
      <c r="G2121" s="51" t="n">
        <v>-1.4714158465728</v>
      </c>
      <c r="H2121" s="51" t="n">
        <v>-1.13096100115712</v>
      </c>
      <c r="I2121" s="51" t="n">
        <v>-4.726011365749376</v>
      </c>
      <c r="J2121" s="51" t="n">
        <v>1.655827927980352</v>
      </c>
      <c r="K2121" s="51" t="n">
        <v>-1.418674133210668</v>
      </c>
      <c r="L2121" s="51" t="n">
        <v>-2.087737881269077</v>
      </c>
      <c r="M2121" s="51" t="n">
        <v>-1.471341773292017</v>
      </c>
      <c r="N2121" s="51" t="n">
        <v>-1.130786860293647</v>
      </c>
      <c r="O2121" s="51" t="n">
        <v>-4.725896093089129</v>
      </c>
      <c r="P2121" s="51" t="n">
        <v>1.655777960300624</v>
      </c>
      <c r="Q2121" s="51" t="n">
        <v>0.0001889189700281513</v>
      </c>
      <c r="R2121" s="51" t="n">
        <v>-0.0001590224314020894</v>
      </c>
      <c r="S2121" s="51" t="n">
        <v>-7.407328078290476e-05</v>
      </c>
      <c r="T2121" s="51" t="n">
        <v>-0.0001741408634736707</v>
      </c>
      <c r="U2121" s="51" t="n">
        <v>-0.0001152726602473564</v>
      </c>
      <c r="V2121" s="51" t="n">
        <v>4.996767972875737e-05</v>
      </c>
      <c r="W2121" s="51" t="n">
        <v>-0.2981341531840015</v>
      </c>
      <c r="X2121" s="51" t="n">
        <v>-0.013467539039987</v>
      </c>
      <c r="Y2121" s="51" t="n">
        <v>0.091016600799995</v>
      </c>
      <c r="Z2121" s="51" t="n">
        <v>-0.07342641216000574</v>
      </c>
      <c r="AA2121" s="51" t="n">
        <v>0.006475007711986326</v>
      </c>
      <c r="AB2121" s="51" t="n">
        <v>-0.2979656227999887</v>
      </c>
      <c r="AC2121" s="51" t="n">
        <v>-0.289055493325606</v>
      </c>
      <c r="AD2121" s="51" t="n">
        <v>-0.01456682094776047</v>
      </c>
      <c r="AE2121" s="51" t="n">
        <v>0.1021883533222275</v>
      </c>
      <c r="AF2121" s="51" t="n">
        <v>-0.110117391190611</v>
      </c>
      <c r="AG2121" s="51" t="n">
        <v>0.01764510495868156</v>
      </c>
      <c r="AH2121" s="51" t="n">
        <v>-0.2972250996435549</v>
      </c>
      <c r="AI2121" s="51" t="n">
        <v>0.0106293066069661</v>
      </c>
      <c r="AJ2121" s="51" t="n">
        <v>6.41503680761411</v>
      </c>
      <c r="AK2121" s="51" t="n">
        <v>4.396014689350709</v>
      </c>
      <c r="AL2121" s="51" t="n">
        <v>0.9892018498170545</v>
      </c>
      <c r="AM2121" s="51" t="n">
        <v>-0.05324724064476175</v>
      </c>
      <c r="AN2121" s="51" t="n">
        <v>-0.0004585136440646975</v>
      </c>
      <c r="AO2121" s="51" t="n">
        <v>0.1618545691153539</v>
      </c>
      <c r="AP2121" s="51" t="n">
        <v>46.60513236544559</v>
      </c>
      <c r="AQ2121" s="51" t="n">
        <v>24.5012670673828</v>
      </c>
      <c r="AR2121" s="51" t="n">
        <v>3.351378819217865</v>
      </c>
      <c r="AS2121" s="51" t="n">
        <v>-0.06711029650491965</v>
      </c>
      <c r="AT2121" s="51" t="n">
        <v>-0.000709076218745859</v>
      </c>
      <c r="AU2121" s="51" t="n">
        <v>380.2631145223629</v>
      </c>
      <c r="AV2121" s="51" t="n">
        <v>900.0018533992198</v>
      </c>
      <c r="AW2121" s="51" t="n">
        <v>540.0014754744635</v>
      </c>
      <c r="AX2121" s="51" t="n">
        <v>75.0316772651105</v>
      </c>
      <c r="AY2121" s="51" t="n">
        <v>84.44565172308869</v>
      </c>
      <c r="AZ2121" s="51" t="n">
        <v>40.00440525425497</v>
      </c>
      <c r="BA2121" s="51" t="n">
        <v>8.003313715217805</v>
      </c>
      <c r="BB2121" s="51" t="n">
        <v>23.90628880834367</v>
      </c>
      <c r="BC2121" s="51" t="n">
        <v>15.00003001450517</v>
      </c>
      <c r="BD2121" s="51" t="n">
        <v>3.751216575989478</v>
      </c>
      <c r="BE2121" s="51" t="n">
        <v>4.690226206987163</v>
      </c>
      <c r="BF2121" s="51" t="n">
        <v>3.000294686193438</v>
      </c>
      <c r="BG2121" s="51" t="n">
        <v>6.002312770369407</v>
      </c>
      <c r="BH2121" s="51" t="n">
        <v>14.00019359657638</v>
      </c>
      <c r="BI2121" s="51" t="n">
        <v>5.500610639263756</v>
      </c>
      <c r="BJ2121" s="51" t="n">
        <v>0.7014347869118644</v>
      </c>
      <c r="BK2121" s="51" t="n">
        <v>0.401074294798075</v>
      </c>
      <c r="BL2121" s="51" t="n">
        <v>0.02000832008865851</v>
      </c>
      <c r="BM2121" s="51" t="n">
        <v>0.008087644787981728</v>
      </c>
      <c r="BN2121" s="51" t="n">
        <v>0.6741044229559792</v>
      </c>
      <c r="BO2121" s="51" t="n">
        <v>0.2192866235699852</v>
      </c>
      <c r="BP2121" s="51" t="n">
        <v>0.008203955677816082</v>
      </c>
      <c r="BQ2121" s="51" t="n">
        <v>0.674112296725865</v>
      </c>
      <c r="BR2121" s="51" t="n">
        <v>0.2194427591675383</v>
      </c>
      <c r="BS2121" s="51" t="n">
        <v>-0.1163108898343534</v>
      </c>
      <c r="BT2121" s="51" t="n">
        <v>-0.007873769885868853</v>
      </c>
      <c r="BU2121" s="51" t="n">
        <v>-0.1561355975531198</v>
      </c>
      <c r="BV2121" s="51" t="n">
        <v>0.1948551876895878</v>
      </c>
    </row>
    <row r="2122">
      <c r="A2122" s="49" t="n">
        <v>58.69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-1.42146684986875</v>
      </c>
      <c r="F2122" s="49" t="n">
        <v>-2.088044623906249</v>
      </c>
      <c r="G2122" s="49" t="n">
        <v>-1.47048508671875</v>
      </c>
      <c r="H2122" s="49" t="n">
        <v>-1.13170290590625</v>
      </c>
      <c r="I2122" s="49" t="n">
        <v>-4.725946570912501</v>
      </c>
      <c r="J2122" s="49" t="n">
        <v>1.652848073490625</v>
      </c>
      <c r="K2122" s="49" t="n">
        <v>-1.421564895430453</v>
      </c>
      <c r="L2122" s="49" t="n">
        <v>-2.087900267779125</v>
      </c>
      <c r="M2122" s="49" t="n">
        <v>-1.47030383252432</v>
      </c>
      <c r="N2122" s="49" t="n">
        <v>-1.131868515246374</v>
      </c>
      <c r="O2122" s="49" t="n">
        <v>-4.725717153145472</v>
      </c>
      <c r="P2122" s="49" t="n">
        <v>1.652805336791215</v>
      </c>
      <c r="Q2122" s="49" t="n">
        <v>9.804556170234235e-05</v>
      </c>
      <c r="R2122" s="49" t="n">
        <v>-0.0001443561271248228</v>
      </c>
      <c r="S2122" s="49" t="n">
        <v>-0.0001812541944306023</v>
      </c>
      <c r="T2122" s="49" t="n">
        <v>0.0001656093401243286</v>
      </c>
      <c r="U2122" s="49" t="n">
        <v>-0.0002294177670290054</v>
      </c>
      <c r="V2122" s="49" t="n">
        <v>4.273669941001756e-05</v>
      </c>
      <c r="W2122" s="49" t="n">
        <v>-0.2981829625000056</v>
      </c>
      <c r="X2122" s="49" t="n">
        <v>-0.01575923937497739</v>
      </c>
      <c r="Y2122" s="49" t="n">
        <v>0.09463230312499388</v>
      </c>
      <c r="Z2122" s="49" t="n">
        <v>-0.07476895812501344</v>
      </c>
      <c r="AA2122" s="49" t="n">
        <v>0.006484799124969374</v>
      </c>
      <c r="AB2122" s="49" t="n">
        <v>-0.2979998432499805</v>
      </c>
      <c r="AC2122" s="49" t="n">
        <v>-0.2890873598859473</v>
      </c>
      <c r="AD2122" s="49" t="n">
        <v>-0.01749611047899455</v>
      </c>
      <c r="AE2122" s="49" t="n">
        <v>0.1048968839441709</v>
      </c>
      <c r="AF2122" s="49" t="n">
        <v>-0.1062988125351136</v>
      </c>
      <c r="AG2122" s="49" t="n">
        <v>0.01807567913345386</v>
      </c>
      <c r="AH2122" s="49" t="n">
        <v>-0.2972947330937657</v>
      </c>
      <c r="AI2122" s="49" t="n">
        <v>-0.02378331867141146</v>
      </c>
      <c r="AJ2122" s="49" t="n">
        <v>6.441019424180617</v>
      </c>
      <c r="AK2122" s="49" t="n">
        <v>4.338639113326984</v>
      </c>
      <c r="AL2122" s="49" t="n">
        <v>1.01306937112837</v>
      </c>
      <c r="AM2122" s="49" t="n">
        <v>-0.06286608846189654</v>
      </c>
      <c r="AN2122" s="49" t="n">
        <v>-0.0007470231573632531</v>
      </c>
      <c r="AO2122" s="49" t="n">
        <v>0.08088382999506662</v>
      </c>
      <c r="AP2122" s="49" t="n">
        <v>46.80088096364481</v>
      </c>
      <c r="AQ2122" s="49" t="n">
        <v>24.37568583168858</v>
      </c>
      <c r="AR2122" s="49" t="n">
        <v>3.373633548221038</v>
      </c>
      <c r="AS2122" s="49" t="n">
        <v>-0.07597195795646006</v>
      </c>
      <c r="AT2122" s="49" t="n">
        <v>-0.0009978675613413275</v>
      </c>
      <c r="AU2122" s="49" t="n">
        <v>380.2604833771392</v>
      </c>
      <c r="AV2122" s="49" t="n">
        <v>900.0018348652277</v>
      </c>
      <c r="AW2122" s="49" t="n">
        <v>540.0014607197189</v>
      </c>
      <c r="AX2122" s="49" t="n">
        <v>75.0313604924594</v>
      </c>
      <c r="AY2122" s="49" t="n">
        <v>84.44494520585781</v>
      </c>
      <c r="AZ2122" s="49" t="n">
        <v>40.00436120171242</v>
      </c>
      <c r="BA2122" s="49" t="n">
        <v>8.003297146641716</v>
      </c>
      <c r="BB2122" s="49" t="n">
        <v>23.90628861430195</v>
      </c>
      <c r="BC2122" s="49" t="n">
        <v>15.00002986443264</v>
      </c>
      <c r="BD2122" s="49" t="n">
        <v>3.751210493109531</v>
      </c>
      <c r="BE2122" s="49" t="n">
        <v>4.690212575952228</v>
      </c>
      <c r="BF2122" s="49" t="n">
        <v>3.000293212762471</v>
      </c>
      <c r="BG2122" s="49" t="n">
        <v>6.002296895930135</v>
      </c>
      <c r="BH2122" s="49" t="n">
        <v>14.00019127341746</v>
      </c>
      <c r="BI2122" s="49" t="n">
        <v>5.500617207242546</v>
      </c>
      <c r="BJ2122" s="49" t="n">
        <v>0.701439926276588</v>
      </c>
      <c r="BK2122" s="49" t="n">
        <v>0.4010624790249034</v>
      </c>
      <c r="BL2122" s="49" t="n">
        <v>0.02000822024759461</v>
      </c>
      <c r="BM2122" s="49" t="n">
        <v>0.01006513575172756</v>
      </c>
      <c r="BN2122" s="49" t="n">
        <v>0.6742568524531557</v>
      </c>
      <c r="BO2122" s="49" t="n">
        <v>0.2195402642747837</v>
      </c>
      <c r="BP2122" s="49" t="n">
        <v>0.01011090769980213</v>
      </c>
      <c r="BQ2122" s="49" t="n">
        <v>0.6742641386278219</v>
      </c>
      <c r="BR2122" s="49" t="n">
        <v>0.2197025651360905</v>
      </c>
      <c r="BS2122" s="49" t="n">
        <v>-0.04577194807457198</v>
      </c>
      <c r="BT2122" s="49" t="n">
        <v>-0.007286174666165657</v>
      </c>
      <c r="BU2122" s="49" t="n">
        <v>-0.1623008613068078</v>
      </c>
      <c r="BV2122" s="49" t="n">
        <v>0.1687890077959428</v>
      </c>
    </row>
    <row r="2123">
      <c r="A2123" s="51" t="n">
        <v>58.7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-1.42444867415744</v>
      </c>
      <c r="F2123" s="51" t="n">
        <v>-2.088205584325119</v>
      </c>
      <c r="G2123" s="51" t="n">
        <v>-1.4695335129792</v>
      </c>
      <c r="H2123" s="51" t="n">
        <v>-1.13245257648128</v>
      </c>
      <c r="I2123" s="51" t="n">
        <v>-4.725881652377344</v>
      </c>
      <c r="J2123" s="51" t="n">
        <v>1.649868036597568</v>
      </c>
      <c r="K2123" s="51" t="n">
        <v>-1.424454815433071</v>
      </c>
      <c r="L2123" s="51" t="n">
        <v>-2.088077295032357</v>
      </c>
      <c r="M2123" s="51" t="n">
        <v>-1.469275369164299</v>
      </c>
      <c r="N2123" s="51" t="n">
        <v>-1.132837223012575</v>
      </c>
      <c r="O2123" s="51" t="n">
        <v>-4.725545014037515</v>
      </c>
      <c r="P2123" s="51" t="n">
        <v>1.649830287726845</v>
      </c>
      <c r="Q2123" s="51" t="n">
        <v>6.141275630922038e-06</v>
      </c>
      <c r="R2123" s="51" t="n">
        <v>-0.0001282892927627621</v>
      </c>
      <c r="S2123" s="51" t="n">
        <v>-0.0002581438149011905</v>
      </c>
      <c r="T2123" s="51" t="n">
        <v>0.0003846465312944414</v>
      </c>
      <c r="U2123" s="51" t="n">
        <v>-0.0003366383398297756</v>
      </c>
      <c r="V2123" s="51" t="n">
        <v>3.774887072349742e-05</v>
      </c>
      <c r="W2123" s="51" t="n">
        <v>-0.2981724132160124</v>
      </c>
      <c r="X2123" s="51" t="n">
        <v>-0.01611549727996356</v>
      </c>
      <c r="Y2123" s="51" t="n">
        <v>0.09517931999999335</v>
      </c>
      <c r="Z2123" s="51" t="n">
        <v>-0.07497959152002581</v>
      </c>
      <c r="AA2123" s="51" t="n">
        <v>0.006499763823943125</v>
      </c>
      <c r="AB2123" s="51" t="n">
        <v>-0.2980026324319689</v>
      </c>
      <c r="AC2123" s="51" t="n">
        <v>-0.288909853342565</v>
      </c>
      <c r="AD2123" s="51" t="n">
        <v>-0.01772699406121193</v>
      </c>
      <c r="AE2123" s="51" t="n">
        <v>0.10090797500905</v>
      </c>
      <c r="AF2123" s="51" t="n">
        <v>-0.08887172136746203</v>
      </c>
      <c r="AG2123" s="51" t="n">
        <v>0.01650029546842562</v>
      </c>
      <c r="AH2123" s="51" t="n">
        <v>-0.2976000396988937</v>
      </c>
      <c r="AI2123" s="51" t="n">
        <v>-0.05950880730588081</v>
      </c>
      <c r="AJ2123" s="51" t="n">
        <v>6.45797101263952</v>
      </c>
      <c r="AK2123" s="51" t="n">
        <v>4.318124506440137</v>
      </c>
      <c r="AL2123" s="51" t="n">
        <v>1.019088657148552</v>
      </c>
      <c r="AM2123" s="51" t="n">
        <v>-0.07111659132026973</v>
      </c>
      <c r="AN2123" s="51" t="n">
        <v>-0.0009406636385065703</v>
      </c>
      <c r="AO2123" s="51" t="n">
        <v>-0.01489835315077764</v>
      </c>
      <c r="AP2123" s="51" t="n">
        <v>47.04941548756393</v>
      </c>
      <c r="AQ2123" s="51" t="n">
        <v>24.24888861416399</v>
      </c>
      <c r="AR2123" s="51" t="n">
        <v>3.382668559532575</v>
      </c>
      <c r="AS2123" s="51" t="n">
        <v>-0.08480540045538912</v>
      </c>
      <c r="AT2123" s="51" t="n">
        <v>-0.001158015339359618</v>
      </c>
      <c r="AU2123" s="51" t="n">
        <v>380.2552997579342</v>
      </c>
      <c r="AV2123" s="51" t="n">
        <v>900.0017983514097</v>
      </c>
      <c r="AW2123" s="51" t="n">
        <v>540.0014316513965</v>
      </c>
      <c r="AX2123" s="51" t="n">
        <v>75.03073641865946</v>
      </c>
      <c r="AY2123" s="51" t="n">
        <v>84.44355329626123</v>
      </c>
      <c r="AZ2123" s="51" t="n">
        <v>40.00427441379834</v>
      </c>
      <c r="BA2123" s="51" t="n">
        <v>8.003264257603965</v>
      </c>
      <c r="BB2123" s="51" t="n">
        <v>23.90628822912429</v>
      </c>
      <c r="BC2123" s="51" t="n">
        <v>15.00002956653493</v>
      </c>
      <c r="BD2123" s="51" t="n">
        <v>3.751198418440763</v>
      </c>
      <c r="BE2123" s="51" t="n">
        <v>4.690185518007104</v>
      </c>
      <c r="BF2123" s="51" t="n">
        <v>3.000290287965165</v>
      </c>
      <c r="BG2123" s="51" t="n">
        <v>6.002265966906559</v>
      </c>
      <c r="BH2123" s="51" t="n">
        <v>14.00018698101437</v>
      </c>
      <c r="BI2123" s="51" t="n">
        <v>5.500621627617648</v>
      </c>
      <c r="BJ2123" s="51" t="n">
        <v>0.7014311129916311</v>
      </c>
      <c r="BK2123" s="51" t="n">
        <v>0.4010394386782217</v>
      </c>
      <c r="BL2123" s="51" t="n">
        <v>0.02000802414536799</v>
      </c>
      <c r="BM2123" s="51" t="n">
        <v>0.0120428717543911</v>
      </c>
      <c r="BN2123" s="51" t="n">
        <v>0.674409266032085</v>
      </c>
      <c r="BO2123" s="51" t="n">
        <v>0.2197939100524648</v>
      </c>
      <c r="BP2123" s="51" t="n">
        <v>0.01201756368869507</v>
      </c>
      <c r="BQ2123" s="51" t="n">
        <v>0.6744190133592852</v>
      </c>
      <c r="BR2123" s="51" t="n">
        <v>0.2199593325113744</v>
      </c>
      <c r="BS2123" s="51" t="n">
        <v>0.02530806569602841</v>
      </c>
      <c r="BT2123" s="51" t="n">
        <v>-0.009747327200271272</v>
      </c>
      <c r="BU2123" s="51" t="n">
        <v>-0.1654224589095754</v>
      </c>
      <c r="BV2123" s="51" t="n">
        <v>0.1676308399087525</v>
      </c>
    </row>
    <row r="2124">
      <c r="A2124" s="49" t="n">
        <v>58.71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-1.427430131426191</v>
      </c>
      <c r="F2124" s="49" t="n">
        <v>-2.088361218322789</v>
      </c>
      <c r="G2124" s="49" t="n">
        <v>-1.46859056118465</v>
      </c>
      <c r="H2124" s="49" t="n">
        <v>-1.133199156128511</v>
      </c>
      <c r="I2124" s="49" t="n">
        <v>-4.72581656009605</v>
      </c>
      <c r="J2124" s="49" t="n">
        <v>1.646888105075042</v>
      </c>
      <c r="K2124" s="49" t="n">
        <v>-1.427342545169922</v>
      </c>
      <c r="L2124" s="49" t="n">
        <v>-2.088244810951672</v>
      </c>
      <c r="M2124" s="49" t="n">
        <v>-1.468310593254775</v>
      </c>
      <c r="N2124" s="49" t="n">
        <v>-1.133596142882136</v>
      </c>
      <c r="O2124" s="49" t="n">
        <v>-4.725395840257897</v>
      </c>
      <c r="P2124" s="49" t="n">
        <v>1.646850758325793</v>
      </c>
      <c r="Q2124" s="49" t="n">
        <v>-8.758625626903438e-05</v>
      </c>
      <c r="R2124" s="49" t="n">
        <v>-0.0001164073711175106</v>
      </c>
      <c r="S2124" s="49" t="n">
        <v>-0.00027996792987528</v>
      </c>
      <c r="T2124" s="49" t="n">
        <v>0.0003969867536250948</v>
      </c>
      <c r="U2124" s="49" t="n">
        <v>-0.0004207198381536159</v>
      </c>
      <c r="V2124" s="49" t="n">
        <v>3.734674924871229e-05</v>
      </c>
      <c r="W2124" s="49" t="n">
        <v>-0.2981122932280222</v>
      </c>
      <c r="X2124" s="49" t="n">
        <v>-0.01477290289494435</v>
      </c>
      <c r="Y2124" s="49" t="n">
        <v>0.09303313232499366</v>
      </c>
      <c r="Z2124" s="49" t="n">
        <v>-0.07419698140504385</v>
      </c>
      <c r="AA2124" s="49" t="n">
        <v>0.006519346940905969</v>
      </c>
      <c r="AB2124" s="49" t="n">
        <v>-0.2979803650939533</v>
      </c>
      <c r="AC2124" s="49" t="n">
        <v>-0.2886586084045748</v>
      </c>
      <c r="AD2124" s="49" t="n">
        <v>-0.0158105171712302</v>
      </c>
      <c r="AE2124" s="49" t="n">
        <v>0.09260325931520404</v>
      </c>
      <c r="AF2124" s="49" t="n">
        <v>-0.06502930479852875</v>
      </c>
      <c r="AG2124" s="49" t="n">
        <v>0.01362325430879606</v>
      </c>
      <c r="AH2124" s="49" t="n">
        <v>-0.2980926022759384</v>
      </c>
      <c r="AI2124" s="49" t="n">
        <v>-0.0962306756026331</v>
      </c>
      <c r="AJ2124" s="49" t="n">
        <v>6.46426776991389</v>
      </c>
      <c r="AK2124" s="49" t="n">
        <v>4.338764814076298</v>
      </c>
      <c r="AL2124" s="49" t="n">
        <v>1.005116230099902</v>
      </c>
      <c r="AM2124" s="49" t="n">
        <v>-0.07688853714152553</v>
      </c>
      <c r="AN2124" s="49" t="n">
        <v>-0.0009464170356303302</v>
      </c>
      <c r="AO2124" s="49" t="n">
        <v>-0.1106562757162964</v>
      </c>
      <c r="AP2124" s="49" t="n">
        <v>47.28962014122677</v>
      </c>
      <c r="AQ2124" s="49" t="n">
        <v>24.15949457768335</v>
      </c>
      <c r="AR2124" s="49" t="n">
        <v>3.373350599668312</v>
      </c>
      <c r="AS2124" s="49" t="n">
        <v>-0.0920896045202137</v>
      </c>
      <c r="AT2124" s="49" t="n">
        <v>-0.001108989797911987</v>
      </c>
      <c r="AU2124" s="49" t="n">
        <v>380.2552997579342</v>
      </c>
      <c r="AV2124" s="49" t="n">
        <v>900.0017983514097</v>
      </c>
      <c r="AW2124" s="49" t="n">
        <v>540.0014316513965</v>
      </c>
      <c r="AX2124" s="49" t="n">
        <v>75.03073641865946</v>
      </c>
      <c r="AY2124" s="49" t="n">
        <v>84.44355329626123</v>
      </c>
      <c r="AZ2124" s="49" t="n">
        <v>40.00427441379834</v>
      </c>
      <c r="BA2124" s="49" t="n">
        <v>8.003264257603965</v>
      </c>
      <c r="BB2124" s="49" t="n">
        <v>23.90628822912429</v>
      </c>
      <c r="BC2124" s="49" t="n">
        <v>15.00002956653493</v>
      </c>
      <c r="BD2124" s="49" t="n">
        <v>3.751198418440763</v>
      </c>
      <c r="BE2124" s="49" t="n">
        <v>4.690185518007104</v>
      </c>
      <c r="BF2124" s="49" t="n">
        <v>3.000290287965165</v>
      </c>
      <c r="BG2124" s="49" t="n">
        <v>6.002265966906559</v>
      </c>
      <c r="BH2124" s="49" t="n">
        <v>14.00018698101437</v>
      </c>
      <c r="BI2124" s="49" t="n">
        <v>5.500621627617648</v>
      </c>
      <c r="BJ2124" s="49" t="n">
        <v>0.7014311129916311</v>
      </c>
      <c r="BK2124" s="49" t="n">
        <v>0.4010394386782217</v>
      </c>
      <c r="BL2124" s="49" t="n">
        <v>0.02000802414536799</v>
      </c>
      <c r="BM2124" s="49" t="n">
        <v>0.01402173552961975</v>
      </c>
      <c r="BN2124" s="49" t="n">
        <v>0.6745531745027166</v>
      </c>
      <c r="BO2124" s="49" t="n">
        <v>0.220047563191599</v>
      </c>
      <c r="BP2124" s="49" t="n">
        <v>0.01392557432075494</v>
      </c>
      <c r="BQ2124" s="49" t="n">
        <v>0.6745689246552204</v>
      </c>
      <c r="BR2124" s="49" t="n">
        <v>0.2202137923411468</v>
      </c>
      <c r="BS2124" s="49" t="n">
        <v>0.09616120886480825</v>
      </c>
      <c r="BT2124" s="49" t="n">
        <v>-0.01575015250387946</v>
      </c>
      <c r="BU2124" s="49" t="n">
        <v>-0.166229149547753</v>
      </c>
      <c r="BV2124" s="49" t="n">
        <v>0.1926841341512217</v>
      </c>
    </row>
    <row r="2125">
      <c r="A2125" s="51" t="n">
        <v>58.72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-1.430410830077441</v>
      </c>
      <c r="F2125" s="51" t="n">
        <v>-2.088497696130558</v>
      </c>
      <c r="G2125" s="51" t="n">
        <v>-1.4676781540736</v>
      </c>
      <c r="H2125" s="51" t="n">
        <v>-1.133934560624641</v>
      </c>
      <c r="I2125" s="51" t="n">
        <v>-4.725751256105474</v>
      </c>
      <c r="J2125" s="51" t="n">
        <v>1.643908470939905</v>
      </c>
      <c r="K2125" s="51" t="n">
        <v>-1.430228311167402</v>
      </c>
      <c r="L2125" s="51" t="n">
        <v>-2.088387078551652</v>
      </c>
      <c r="M2125" s="51" t="n">
        <v>-1.467434016617691</v>
      </c>
      <c r="N2125" s="51" t="n">
        <v>-1.134129349717006</v>
      </c>
      <c r="O2125" s="51" t="n">
        <v>-4.725277359752432</v>
      </c>
      <c r="P2125" s="51" t="n">
        <v>1.643866236379393</v>
      </c>
      <c r="Q2125" s="51" t="n">
        <v>-0.0001825189100383984</v>
      </c>
      <c r="R2125" s="51" t="n">
        <v>-0.0001106175789065134</v>
      </c>
      <c r="S2125" s="51" t="n">
        <v>-0.0002441374559092324</v>
      </c>
      <c r="T2125" s="51" t="n">
        <v>0.000194789092364811</v>
      </c>
      <c r="U2125" s="51" t="n">
        <v>-0.0004738963530419582</v>
      </c>
      <c r="V2125" s="51" t="n">
        <v>4.223456051244412e-05</v>
      </c>
      <c r="W2125" s="51" t="n">
        <v>-0.2980256312320353</v>
      </c>
      <c r="X2125" s="51" t="n">
        <v>-0.01244223919991841</v>
      </c>
      <c r="Y2125" s="51" t="n">
        <v>0.08932087759999491</v>
      </c>
      <c r="Z2125" s="51" t="n">
        <v>-0.07283696480006871</v>
      </c>
      <c r="AA2125" s="51" t="n">
        <v>0.006541686399856485</v>
      </c>
      <c r="AB2125" s="51" t="n">
        <v>-0.297945817887933</v>
      </c>
      <c r="AC2125" s="51" t="n">
        <v>-0.288508626902039</v>
      </c>
      <c r="AD2125" s="51" t="n">
        <v>-0.01282531470539325</v>
      </c>
      <c r="AE2125" s="51" t="n">
        <v>0.08343061585414085</v>
      </c>
      <c r="AF2125" s="51" t="n">
        <v>-0.04358565985611637</v>
      </c>
      <c r="AG2125" s="51" t="n">
        <v>0.01040012100064092</v>
      </c>
      <c r="AH2125" s="51" t="n">
        <v>-0.2985854247927314</v>
      </c>
      <c r="AI2125" s="51" t="n">
        <v>-0.1328595714863152</v>
      </c>
      <c r="AJ2125" s="51" t="n">
        <v>6.462942071077949</v>
      </c>
      <c r="AK2125" s="51" t="n">
        <v>4.389905517146259</v>
      </c>
      <c r="AL2125" s="51" t="n">
        <v>0.9761242159743623</v>
      </c>
      <c r="AM2125" s="51" t="n">
        <v>-0.07989440707861417</v>
      </c>
      <c r="AN2125" s="51" t="n">
        <v>-0.0007393286781568996</v>
      </c>
      <c r="AO2125" s="51" t="n">
        <v>-0.1911831591811392</v>
      </c>
      <c r="AP2125" s="51" t="n">
        <v>47.46630258329734</v>
      </c>
      <c r="AQ2125" s="51" t="n">
        <v>24.13034423414951</v>
      </c>
      <c r="AR2125" s="51" t="n">
        <v>3.347648729483718</v>
      </c>
      <c r="AS2125" s="51" t="n">
        <v>-0.09695850102932638</v>
      </c>
      <c r="AT2125" s="51" t="n">
        <v>-0.0008538219741705695</v>
      </c>
      <c r="AU2125" s="51" t="n">
        <v>380.2502192927512</v>
      </c>
      <c r="AV2125" s="51" t="n">
        <v>900.0017625642166</v>
      </c>
      <c r="AW2125" s="51" t="n">
        <v>540.0014031615336</v>
      </c>
      <c r="AX2125" s="51" t="n">
        <v>75.03012476392813</v>
      </c>
      <c r="AY2125" s="51" t="n">
        <v>84.44218908566563</v>
      </c>
      <c r="AZ2125" s="51" t="n">
        <v>40.00418935296376</v>
      </c>
      <c r="BA2125" s="51" t="n">
        <v>8.003231696634364</v>
      </c>
      <c r="BB2125" s="51" t="n">
        <v>23.90628784778878</v>
      </c>
      <c r="BC2125" s="51" t="n">
        <v>15.00002927160874</v>
      </c>
      <c r="BD2125" s="51" t="n">
        <v>3.751186464216816</v>
      </c>
      <c r="BE2125" s="51" t="n">
        <v>4.690158729964984</v>
      </c>
      <c r="BF2125" s="51" t="n">
        <v>3.000287392342713</v>
      </c>
      <c r="BG2125" s="51" t="n">
        <v>6.002237480763204</v>
      </c>
      <c r="BH2125" s="51" t="n">
        <v>14.00018252942685</v>
      </c>
      <c r="BI2125" s="51" t="n">
        <v>5.500608873152723</v>
      </c>
      <c r="BJ2125" s="51" t="n">
        <v>0.7014085347733372</v>
      </c>
      <c r="BK2125" s="51" t="n">
        <v>0.4010153351744946</v>
      </c>
      <c r="BL2125" s="51" t="n">
        <v>0.02000783272135609</v>
      </c>
      <c r="BM2125" s="51" t="n">
        <v>0.01600231159296921</v>
      </c>
      <c r="BN2125" s="51" t="n">
        <v>0.6746822571707802</v>
      </c>
      <c r="BO2125" s="51" t="n">
        <v>0.2203012255645858</v>
      </c>
      <c r="BP2125" s="51" t="n">
        <v>0.01583663107545034</v>
      </c>
      <c r="BQ2125" s="51" t="n">
        <v>0.6747074363047415</v>
      </c>
      <c r="BR2125" s="51" t="n">
        <v>0.2204667827419466</v>
      </c>
      <c r="BS2125" s="51" t="n">
        <v>0.1656805175188729</v>
      </c>
      <c r="BT2125" s="51" t="n">
        <v>-0.0251791339612728</v>
      </c>
      <c r="BU2125" s="51" t="n">
        <v>-0.1655571773608311</v>
      </c>
      <c r="BV2125" s="51" t="n">
        <v>0.2355699506474604</v>
      </c>
    </row>
    <row r="2126">
      <c r="A2126" s="49" t="n">
        <v>58.73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-1.433390675004591</v>
      </c>
      <c r="F2126" s="49" t="n">
        <v>-2.088610666773727</v>
      </c>
      <c r="G2126" s="49" t="n">
        <v>-1.46680318472655</v>
      </c>
      <c r="H2126" s="49" t="n">
        <v>-1.134656249956372</v>
      </c>
      <c r="I2126" s="49" t="n">
        <v>-4.725685727599281</v>
      </c>
      <c r="J2126" s="49" t="n">
        <v>1.640929166432979</v>
      </c>
      <c r="K2126" s="49" t="n">
        <v>-1.433114020751616</v>
      </c>
      <c r="L2126" s="49" t="n">
        <v>-2.08850150259372</v>
      </c>
      <c r="M2126" s="49" t="n">
        <v>-1.466633922739862</v>
      </c>
      <c r="N2126" s="49" t="n">
        <v>-1.134503601192798</v>
      </c>
      <c r="O2126" s="49" t="n">
        <v>-4.725188102822652</v>
      </c>
      <c r="P2126" s="49" t="n">
        <v>1.640878296563915</v>
      </c>
      <c r="Q2126" s="49" t="n">
        <v>-0.0002766542529752947</v>
      </c>
      <c r="R2126" s="49" t="n">
        <v>-0.0001091641800070597</v>
      </c>
      <c r="S2126" s="49" t="n">
        <v>-0.0001692619866882072</v>
      </c>
      <c r="T2126" s="49" t="n">
        <v>-0.0001526487635736817</v>
      </c>
      <c r="U2126" s="49" t="n">
        <v>-0.0004976247766288466</v>
      </c>
      <c r="V2126" s="49" t="n">
        <v>5.086986906399638e-05</v>
      </c>
      <c r="W2126" s="49" t="n">
        <v>-0.2979486967240518</v>
      </c>
      <c r="X2126" s="49" t="n">
        <v>-0.01030848201488421</v>
      </c>
      <c r="Y2126" s="49" t="n">
        <v>0.08592134992499711</v>
      </c>
      <c r="Z2126" s="49" t="n">
        <v>-0.07159254668510144</v>
      </c>
      <c r="AA2126" s="49" t="n">
        <v>0.006563612916793434</v>
      </c>
      <c r="AB2126" s="49" t="n">
        <v>-0.2979181693699071</v>
      </c>
      <c r="AC2126" s="49" t="n">
        <v>-0.2886197423949552</v>
      </c>
      <c r="AD2126" s="49" t="n">
        <v>-0.01022582223512851</v>
      </c>
      <c r="AE2126" s="49" t="n">
        <v>0.07707321759202766</v>
      </c>
      <c r="AF2126" s="49" t="n">
        <v>-0.0322776006723836</v>
      </c>
      <c r="AG2126" s="49" t="n">
        <v>0.007718154369233891</v>
      </c>
      <c r="AH2126" s="49" t="n">
        <v>-0.2988686053045214</v>
      </c>
      <c r="AI2126" s="49" t="n">
        <v>-0.1678702095174256</v>
      </c>
      <c r="AJ2126" s="49" t="n">
        <v>6.459447478534512</v>
      </c>
      <c r="AK2126" s="49" t="n">
        <v>4.451066820949364</v>
      </c>
      <c r="AL2126" s="49" t="n">
        <v>0.9422526886330411</v>
      </c>
      <c r="AM2126" s="49" t="n">
        <v>-0.08060893264729245</v>
      </c>
      <c r="AN2126" s="49" t="n">
        <v>-0.0003853367849146433</v>
      </c>
      <c r="AO2126" s="49" t="n">
        <v>-0.2410255418449167</v>
      </c>
      <c r="AP2126" s="49" t="n">
        <v>47.529059359602</v>
      </c>
      <c r="AQ2126" s="49" t="n">
        <v>24.16920671212658</v>
      </c>
      <c r="AR2126" s="49" t="n">
        <v>3.314499169535009</v>
      </c>
      <c r="AS2126" s="49" t="n">
        <v>-0.09938228392058186</v>
      </c>
      <c r="AT2126" s="49" t="n">
        <v>-0.0004801647322239893</v>
      </c>
      <c r="AU2126" s="49" t="n">
        <v>380.2502192927512</v>
      </c>
      <c r="AV2126" s="49" t="n">
        <v>900.0017625642166</v>
      </c>
      <c r="AW2126" s="49" t="n">
        <v>540.0014031615336</v>
      </c>
      <c r="AX2126" s="49" t="n">
        <v>75.03012476392813</v>
      </c>
      <c r="AY2126" s="49" t="n">
        <v>84.44218908566563</v>
      </c>
      <c r="AZ2126" s="49" t="n">
        <v>40.00418935296376</v>
      </c>
      <c r="BA2126" s="49" t="n">
        <v>8.003231696634364</v>
      </c>
      <c r="BB2126" s="49" t="n">
        <v>23.90628784778878</v>
      </c>
      <c r="BC2126" s="49" t="n">
        <v>15.00002927160874</v>
      </c>
      <c r="BD2126" s="49" t="n">
        <v>3.751186464216816</v>
      </c>
      <c r="BE2126" s="49" t="n">
        <v>4.690158729964984</v>
      </c>
      <c r="BF2126" s="49" t="n">
        <v>3.000287392342713</v>
      </c>
      <c r="BG2126" s="49" t="n">
        <v>6.002237480763204</v>
      </c>
      <c r="BH2126" s="49" t="n">
        <v>14.00018252942685</v>
      </c>
      <c r="BI2126" s="49" t="n">
        <v>5.500608873152723</v>
      </c>
      <c r="BJ2126" s="49" t="n">
        <v>0.7014085347733372</v>
      </c>
      <c r="BK2126" s="49" t="n">
        <v>0.4010153351744946</v>
      </c>
      <c r="BL2126" s="49" t="n">
        <v>0.02000783272135609</v>
      </c>
      <c r="BM2126" s="49" t="n">
        <v>0.01798471013348888</v>
      </c>
      <c r="BN2126" s="49" t="n">
        <v>0.6747945265417019</v>
      </c>
      <c r="BO2126" s="49" t="n">
        <v>0.2205548978271145</v>
      </c>
      <c r="BP2126" s="49" t="n">
        <v>0.01775222571908836</v>
      </c>
      <c r="BQ2126" s="49" t="n">
        <v>0.6748316408318913</v>
      </c>
      <c r="BR2126" s="49" t="n">
        <v>0.2207189164458193</v>
      </c>
      <c r="BS2126" s="49" t="n">
        <v>0.2324844144005224</v>
      </c>
      <c r="BT2126" s="49" t="n">
        <v>-0.03711429018937729</v>
      </c>
      <c r="BU2126" s="49" t="n">
        <v>-0.1640186187047976</v>
      </c>
      <c r="BV2126" s="49" t="n">
        <v>0.2869295745601086</v>
      </c>
    </row>
    <row r="2127">
      <c r="A2127" s="51" t="n">
        <v>58.74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-1.43637</v>
      </c>
      <c r="F2127" s="51" t="n">
        <v>-2.08871</v>
      </c>
      <c r="G2127" s="51" t="n">
        <v>-1.46595</v>
      </c>
      <c r="H2127" s="51" t="n">
        <v>-1.13537</v>
      </c>
      <c r="I2127" s="51" t="n">
        <v>-4.72562</v>
      </c>
      <c r="J2127" s="51" t="n">
        <v>1.63795</v>
      </c>
      <c r="K2127" s="51" t="n">
        <v>-1.436002751412077</v>
      </c>
      <c r="L2127" s="51" t="n">
        <v>-2.088599121595268</v>
      </c>
      <c r="M2127" s="51" t="n">
        <v>-1.46586706459376</v>
      </c>
      <c r="N2127" s="51" t="n">
        <v>-1.134843899257695</v>
      </c>
      <c r="O2127" s="51" t="n">
        <v>-4.725119603177621</v>
      </c>
      <c r="P2127" s="51" t="n">
        <v>1.637890023383943</v>
      </c>
      <c r="Q2127" s="51" t="n">
        <v>-0.0003672485879229193</v>
      </c>
      <c r="R2127" s="51" t="n">
        <v>-0.0001108784047318956</v>
      </c>
      <c r="S2127" s="51" t="n">
        <v>-8.293540624038087e-05</v>
      </c>
      <c r="T2127" s="51" t="n">
        <v>-0.0005261007423054131</v>
      </c>
      <c r="U2127" s="51" t="n">
        <v>-0.0005003968223791233</v>
      </c>
      <c r="V2127" s="51" t="n">
        <v>5.997661605716686e-05</v>
      </c>
      <c r="W2127" s="51" t="n">
        <v>-0.297931</v>
      </c>
      <c r="X2127" s="51" t="n">
        <v>-0.0100308</v>
      </c>
      <c r="Y2127" s="51" t="n">
        <v>0.085465</v>
      </c>
      <c r="Z2127" s="51" t="n">
        <v>-0.07143389999999999</v>
      </c>
      <c r="AA2127" s="51" t="n">
        <v>0.00658065</v>
      </c>
      <c r="AB2127" s="51" t="n">
        <v>-0.297923</v>
      </c>
      <c r="AC2127" s="51" t="n">
        <v>-0.2890805222556628</v>
      </c>
      <c r="AD2127" s="51" t="n">
        <v>-0.009385364143964863</v>
      </c>
      <c r="AE2127" s="51" t="n">
        <v>0.0763598628430026</v>
      </c>
      <c r="AF2127" s="51" t="n">
        <v>-0.03544474685233666</v>
      </c>
      <c r="AG2127" s="51" t="n">
        <v>0.00613377889558151</v>
      </c>
      <c r="AH2127" s="51" t="n">
        <v>-0.2988106362237301</v>
      </c>
      <c r="AI2127" s="51" t="n">
        <v>-0.1998806631831557</v>
      </c>
      <c r="AJ2127" s="51" t="n">
        <v>6.452288152141279</v>
      </c>
      <c r="AK2127" s="51" t="n">
        <v>4.504289882155495</v>
      </c>
      <c r="AL2127" s="51" t="n">
        <v>0.9151380130577332</v>
      </c>
      <c r="AM2127" s="51" t="n">
        <v>-0.07998040444034646</v>
      </c>
      <c r="AN2127" s="51" t="n">
        <v>-1.8862660875923e-05</v>
      </c>
      <c r="AO2127" s="51" t="n">
        <v>-0.2448112420760312</v>
      </c>
      <c r="AP2127" s="51" t="n">
        <v>47.43021693107795</v>
      </c>
      <c r="AQ2127" s="51" t="n">
        <v>24.27408102250972</v>
      </c>
      <c r="AR2127" s="51" t="n">
        <v>3.287631114548143</v>
      </c>
      <c r="AS2127" s="51" t="n">
        <v>-0.1000806094681395</v>
      </c>
      <c r="AT2127" s="51" t="n">
        <v>-0.0001318745556243162</v>
      </c>
      <c r="AU2127" s="51" t="n">
        <v>380.2477170998237</v>
      </c>
      <c r="AV2127" s="51" t="n">
        <v>900.0017449385745</v>
      </c>
      <c r="AW2127" s="51" t="n">
        <v>540.0013891299183</v>
      </c>
      <c r="AX2127" s="51" t="n">
        <v>75.02982351628884</v>
      </c>
      <c r="AY2127" s="51" t="n">
        <v>84.44151719480898</v>
      </c>
      <c r="AZ2127" s="51" t="n">
        <v>40.00414745943412</v>
      </c>
      <c r="BA2127" s="51" t="n">
        <v>8.003215538151192</v>
      </c>
      <c r="BB2127" s="51" t="n">
        <v>23.90628765854983</v>
      </c>
      <c r="BC2127" s="51" t="n">
        <v>15.0000291252507</v>
      </c>
      <c r="BD2127" s="51" t="n">
        <v>3.751180531895732</v>
      </c>
      <c r="BE2127" s="51" t="n">
        <v>4.690145436315159</v>
      </c>
      <c r="BF2127" s="51" t="n">
        <v>3.000285955380999</v>
      </c>
      <c r="BG2127" s="51" t="n">
        <v>6.00222321639782</v>
      </c>
      <c r="BH2127" s="51" t="n">
        <v>14.00018033907372</v>
      </c>
      <c r="BI2127" s="51" t="n">
        <v>5.500609659482953</v>
      </c>
      <c r="BJ2127" s="51" t="n">
        <v>0.7014178934845458</v>
      </c>
      <c r="BK2127" s="51" t="n">
        <v>0.4010031595116469</v>
      </c>
      <c r="BL2127" s="51" t="n">
        <v>0.02000773872869982</v>
      </c>
      <c r="BM2127" s="51" t="n">
        <v>0.01996843035272961</v>
      </c>
      <c r="BN2127" s="51" t="n">
        <v>0.6748944914361583</v>
      </c>
      <c r="BO2127" s="51" t="n">
        <v>0.2208085796089097</v>
      </c>
      <c r="BP2127" s="51" t="n">
        <v>0.01967341837647201</v>
      </c>
      <c r="BQ2127" s="51" t="n">
        <v>0.6749430756771646</v>
      </c>
      <c r="BR2127" s="51" t="n">
        <v>0.220970472732819</v>
      </c>
      <c r="BS2127" s="51" t="n">
        <v>0.2950119762575969</v>
      </c>
      <c r="BT2127" s="51" t="n">
        <v>-0.04858424100628866</v>
      </c>
      <c r="BU2127" s="51" t="n">
        <v>-0.1618931239092958</v>
      </c>
      <c r="BV2127" s="51" t="n">
        <v>0.3400027620162528</v>
      </c>
    </row>
    <row r="2128">
      <c r="A2128" s="49" t="n">
        <v>58.75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-1.439349289978045</v>
      </c>
      <c r="F2128" s="49" t="n">
        <v>-2.088822682786399</v>
      </c>
      <c r="G2128" s="49" t="n">
        <v>-1.4650759572922</v>
      </c>
      <c r="H2128" s="49" t="n">
        <v>-1.13609153877104</v>
      </c>
      <c r="I2128" s="49" t="n">
        <v>-4.725554077037183</v>
      </c>
      <c r="J2128" s="49" t="n">
        <v>1.63497078367935</v>
      </c>
      <c r="K2128" s="49" t="n">
        <v>-1.438898169607825</v>
      </c>
      <c r="L2128" s="49" t="n">
        <v>-2.088702952679628</v>
      </c>
      <c r="M2128" s="49" t="n">
        <v>-1.465070503492462</v>
      </c>
      <c r="N2128" s="49" t="n">
        <v>-1.135292889664146</v>
      </c>
      <c r="O2128" s="49" t="n">
        <v>-4.725059854537861</v>
      </c>
      <c r="P2128" s="49" t="n">
        <v>1.634904411321944</v>
      </c>
      <c r="Q2128" s="49" t="n">
        <v>-0.0004511203702195488</v>
      </c>
      <c r="R2128" s="49" t="n">
        <v>-0.0001197301067716872</v>
      </c>
      <c r="S2128" s="49" t="n">
        <v>-5.453799738042164e-06</v>
      </c>
      <c r="T2128" s="49" t="n">
        <v>-0.0007986491068936452</v>
      </c>
      <c r="U2128" s="49" t="n">
        <v>-0.0004942224993218503</v>
      </c>
      <c r="V2128" s="49" t="n">
        <v>6.637235740614145e-05</v>
      </c>
      <c r="W2128" s="49" t="n">
        <v>-0.2979115910135001</v>
      </c>
      <c r="X2128" s="49" t="n">
        <v>-0.01298937220000056</v>
      </c>
      <c r="Y2128" s="49" t="n">
        <v>0.09009791665000016</v>
      </c>
      <c r="Z2128" s="49" t="n">
        <v>-0.07315194479000002</v>
      </c>
      <c r="AA2128" s="49" t="n">
        <v>0.006608340538000394</v>
      </c>
      <c r="AB2128" s="49" t="n">
        <v>-0.2979056176374996</v>
      </c>
      <c r="AC2128" s="49" t="n">
        <v>-0.2899290979661742</v>
      </c>
      <c r="AD2128" s="49" t="n">
        <v>-0.01159539465265754</v>
      </c>
      <c r="AE2128" s="49" t="n">
        <v>0.08305121008497927</v>
      </c>
      <c r="AF2128" s="49" t="n">
        <v>-0.05342185350705232</v>
      </c>
      <c r="AG2128" s="49" t="n">
        <v>0.005851992096335477</v>
      </c>
      <c r="AH2128" s="49" t="n">
        <v>-0.2984129819836912</v>
      </c>
      <c r="AI2128" s="49" t="n">
        <v>-0.2271363033326439</v>
      </c>
      <c r="AJ2128" s="49" t="n">
        <v>6.436334950995406</v>
      </c>
      <c r="AK2128" s="49" t="n">
        <v>4.539584612033354</v>
      </c>
      <c r="AL2128" s="49" t="n">
        <v>0.904394749713016</v>
      </c>
      <c r="AM2128" s="49" t="n">
        <v>-0.07910654129670147</v>
      </c>
      <c r="AN2128" s="49" t="n">
        <v>0.0002329410447236642</v>
      </c>
      <c r="AO2128" s="49" t="n">
        <v>-0.18781610521791</v>
      </c>
      <c r="AP2128" s="49" t="n">
        <v>47.11567491143158</v>
      </c>
      <c r="AQ2128" s="49" t="n">
        <v>24.44561989236871</v>
      </c>
      <c r="AR2128" s="49" t="n">
        <v>3.281838666843666</v>
      </c>
      <c r="AS2128" s="49" t="n">
        <v>-0.1002318063339817</v>
      </c>
      <c r="AT2128" s="49" t="n">
        <v>4.174644638131635e-05</v>
      </c>
      <c r="AU2128" s="49" t="n">
        <v>380.2452399288255</v>
      </c>
      <c r="AV2128" s="49" t="n">
        <v>900.0017274891887</v>
      </c>
      <c r="AW2128" s="49" t="n">
        <v>540.0013752386191</v>
      </c>
      <c r="AX2128" s="49" t="n">
        <v>75.02958059936323</v>
      </c>
      <c r="AY2128" s="49" t="n">
        <v>84.44085202296718</v>
      </c>
      <c r="AZ2128" s="49" t="n">
        <v>40.00410598483978</v>
      </c>
      <c r="BA2128" s="49" t="n">
        <v>8.003199460460436</v>
      </c>
      <c r="BB2128" s="49" t="n">
        <v>23.90628747025708</v>
      </c>
      <c r="BC2128" s="49" t="n">
        <v>15.00002897962445</v>
      </c>
      <c r="BD2128" s="49" t="n">
        <v>3.751175320714219</v>
      </c>
      <c r="BE2128" s="49" t="n">
        <v>4.69013220913506</v>
      </c>
      <c r="BF2128" s="49" t="n">
        <v>3.000284525604094</v>
      </c>
      <c r="BG2128" s="49" t="n">
        <v>6.002207916761606</v>
      </c>
      <c r="BH2128" s="49" t="n">
        <v>14.00017817500484</v>
      </c>
      <c r="BI2128" s="49" t="n">
        <v>5.500612612000467</v>
      </c>
      <c r="BJ2128" s="49" t="n">
        <v>0.7014268879513003</v>
      </c>
      <c r="BK2128" s="49" t="n">
        <v>0.4009911215975072</v>
      </c>
      <c r="BL2128" s="49" t="n">
        <v>0.02000764586395542</v>
      </c>
      <c r="BM2128" s="49" t="n">
        <v>0.0219520957659709</v>
      </c>
      <c r="BN2128" s="49" t="n">
        <v>0.6749944528724798</v>
      </c>
      <c r="BO2128" s="49" t="n">
        <v>0.2210622095012473</v>
      </c>
      <c r="BP2128" s="49" t="n">
        <v>0.02160076427377662</v>
      </c>
      <c r="BQ2128" s="49" t="n">
        <v>0.6750479904797366</v>
      </c>
      <c r="BR2128" s="49" t="n">
        <v>0.2212210237591286</v>
      </c>
      <c r="BS2128" s="49" t="n">
        <v>0.3513314921942817</v>
      </c>
      <c r="BT2128" s="49" t="n">
        <v>-0.0535376072567928</v>
      </c>
      <c r="BU2128" s="49" t="n">
        <v>-0.1588142578813345</v>
      </c>
      <c r="BV2128" s="49" t="n">
        <v>0.3892583477648774</v>
      </c>
    </row>
    <row r="2129">
      <c r="A2129" s="51" t="n">
        <v>58.76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-1.4423280142336</v>
      </c>
      <c r="F2129" s="51" t="n">
        <v>-2.0889760674048</v>
      </c>
      <c r="G2129" s="51" t="n">
        <v>-1.4641382466304</v>
      </c>
      <c r="H2129" s="51" t="n">
        <v>-1.13683664949248</v>
      </c>
      <c r="I2129" s="51" t="n">
        <v>-4.725487776681985</v>
      </c>
      <c r="J2129" s="51" t="n">
        <v>1.6319920953792</v>
      </c>
      <c r="K2129" s="51" t="n">
        <v>-1.441803217009411</v>
      </c>
      <c r="L2129" s="51" t="n">
        <v>-2.088849741848472</v>
      </c>
      <c r="M2129" s="51" t="n">
        <v>-1.46416508371981</v>
      </c>
      <c r="N2129" s="51" t="n">
        <v>-1.135985175943013</v>
      </c>
      <c r="O2129" s="51" t="n">
        <v>-4.724998236222594</v>
      </c>
      <c r="P2129" s="51" t="n">
        <v>1.631924506951192</v>
      </c>
      <c r="Q2129" s="51" t="n">
        <v>-0.0005247972241892995</v>
      </c>
      <c r="R2129" s="51" t="n">
        <v>-0.0001263255563284105</v>
      </c>
      <c r="S2129" s="51" t="n">
        <v>2.683708940942608e-05</v>
      </c>
      <c r="T2129" s="51" t="n">
        <v>-0.0008514735494666859</v>
      </c>
      <c r="U2129" s="51" t="n">
        <v>-0.0004895404593909802</v>
      </c>
      <c r="V2129" s="51" t="n">
        <v>6.758842800813625e-05</v>
      </c>
      <c r="W2129" s="51" t="n">
        <v>-0.2978265002880003</v>
      </c>
      <c r="X2129" s="51" t="n">
        <v>-0.01784808320000177</v>
      </c>
      <c r="Y2129" s="51" t="n">
        <v>0.09769454240000044</v>
      </c>
      <c r="Z2129" s="51" t="n">
        <v>-0.07596245888000006</v>
      </c>
      <c r="AA2129" s="51" t="n">
        <v>0.00665313385600074</v>
      </c>
      <c r="AB2129" s="51" t="n">
        <v>-0.2978255351999981</v>
      </c>
      <c r="AC2129" s="51" t="n">
        <v>-0.2909626442656274</v>
      </c>
      <c r="AD2129" s="51" t="n">
        <v>-0.01742738313001862</v>
      </c>
      <c r="AE2129" s="51" t="n">
        <v>0.09703892133243808</v>
      </c>
      <c r="AF2129" s="51" t="n">
        <v>-0.08250991074673107</v>
      </c>
      <c r="AG2129" s="51" t="n">
        <v>0.006370824504855903</v>
      </c>
      <c r="AH2129" s="51" t="n">
        <v>-0.2978035390870072</v>
      </c>
      <c r="AI2129" s="51" t="n">
        <v>-0.2488789560194912</v>
      </c>
      <c r="AJ2129" s="51" t="n">
        <v>6.44121301059259</v>
      </c>
      <c r="AK2129" s="51" t="n">
        <v>4.52848782137041</v>
      </c>
      <c r="AL2129" s="51" t="n">
        <v>0.9171637705393787</v>
      </c>
      <c r="AM2129" s="51" t="n">
        <v>-0.07870341058430788</v>
      </c>
      <c r="AN2129" s="51" t="n">
        <v>0.0002739171866579356</v>
      </c>
      <c r="AO2129" s="51" t="n">
        <v>-0.08705403526199249</v>
      </c>
      <c r="AP2129" s="51" t="n">
        <v>46.77327041333419</v>
      </c>
      <c r="AQ2129" s="51" t="n">
        <v>24.59582067234973</v>
      </c>
      <c r="AR2129" s="51" t="n">
        <v>3.293026951270603</v>
      </c>
      <c r="AS2129" s="51" t="n">
        <v>-0.09840109572338004</v>
      </c>
      <c r="AT2129" s="51" t="n">
        <v>-5.119280340810944e-06</v>
      </c>
      <c r="AU2129" s="51" t="n">
        <v>380.2427875295372</v>
      </c>
      <c r="AV2129" s="51" t="n">
        <v>900.0017102142968</v>
      </c>
      <c r="AW2129" s="51" t="n">
        <v>540.0013614862329</v>
      </c>
      <c r="AX2129" s="51" t="n">
        <v>75.0297314015065</v>
      </c>
      <c r="AY2129" s="51" t="n">
        <v>84.4401935027375</v>
      </c>
      <c r="AZ2129" s="51" t="n">
        <v>40.00406492499138</v>
      </c>
      <c r="BA2129" s="51" t="n">
        <v>8.003183463158134</v>
      </c>
      <c r="BB2129" s="51" t="n">
        <v>23.9062872829058</v>
      </c>
      <c r="BC2129" s="51" t="n">
        <v>15.00002883472632</v>
      </c>
      <c r="BD2129" s="51" t="n">
        <v>3.751175026712359</v>
      </c>
      <c r="BE2129" s="51" t="n">
        <v>4.690119048089384</v>
      </c>
      <c r="BF2129" s="51" t="n">
        <v>3.000283102976074</v>
      </c>
      <c r="BG2129" s="51" t="n">
        <v>6.002190682217493</v>
      </c>
      <c r="BH2129" s="51" t="n">
        <v>14.00017605734771</v>
      </c>
      <c r="BI2129" s="51" t="n">
        <v>5.500612036886197</v>
      </c>
      <c r="BJ2129" s="51" t="n">
        <v>0.7014212472735151</v>
      </c>
      <c r="BK2129" s="51" t="n">
        <v>0.4009792281383371</v>
      </c>
      <c r="BL2129" s="51" t="n">
        <v>0.02000755411358796</v>
      </c>
      <c r="BM2129" s="51" t="n">
        <v>0.0239337679148579</v>
      </c>
      <c r="BN2129" s="51" t="n">
        <v>0.6751068130933676</v>
      </c>
      <c r="BO2129" s="51" t="n">
        <v>0.2213155562587163</v>
      </c>
      <c r="BP2129" s="51" t="n">
        <v>0.02353371101672251</v>
      </c>
      <c r="BQ2129" s="51" t="n">
        <v>0.6751588761467784</v>
      </c>
      <c r="BR2129" s="51" t="n">
        <v>0.2214691724466371</v>
      </c>
      <c r="BS2129" s="51" t="n">
        <v>0.4000568981353918</v>
      </c>
      <c r="BT2129" s="51" t="n">
        <v>-0.05206305341076689</v>
      </c>
      <c r="BU2129" s="51" t="n">
        <v>-0.1536161879208131</v>
      </c>
      <c r="BV2129" s="51" t="n">
        <v>0.431687405963489</v>
      </c>
    </row>
    <row r="2130">
      <c r="A2130" s="49" t="n">
        <v>58.77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-1.445305755005955</v>
      </c>
      <c r="F2130" s="49" t="n">
        <v>-2.089180270275199</v>
      </c>
      <c r="G2130" s="49" t="n">
        <v>-1.4631210924696</v>
      </c>
      <c r="H2130" s="49" t="n">
        <v>-1.13761114643612</v>
      </c>
      <c r="I2130" s="49" t="n">
        <v>-4.725421010215046</v>
      </c>
      <c r="J2130" s="49" t="n">
        <v>1.6290143369458</v>
      </c>
      <c r="K2130" s="49" t="n">
        <v>-1.444718790572959</v>
      </c>
      <c r="L2130" s="49" t="n">
        <v>-2.089060424616009</v>
      </c>
      <c r="M2130" s="49" t="n">
        <v>-1.463114859092121</v>
      </c>
      <c r="N2130" s="49" t="n">
        <v>-1.136957147766131</v>
      </c>
      <c r="O2130" s="49" t="n">
        <v>-4.72493039381182</v>
      </c>
      <c r="P2130" s="49" t="n">
        <v>1.628950285942501</v>
      </c>
      <c r="Q2130" s="49" t="n">
        <v>-0.0005869644329958845</v>
      </c>
      <c r="R2130" s="49" t="n">
        <v>-0.0001198456591904318</v>
      </c>
      <c r="S2130" s="49" t="n">
        <v>-6.233377479514246e-06</v>
      </c>
      <c r="T2130" s="49" t="n">
        <v>-0.0006539986699893863</v>
      </c>
      <c r="U2130" s="49" t="n">
        <v>-0.0004906164032263405</v>
      </c>
      <c r="V2130" s="49" t="n">
        <v>6.405100329875957e-05</v>
      </c>
      <c r="W2130" s="49" t="n">
        <v>-0.2977215104695001</v>
      </c>
      <c r="X2130" s="49" t="n">
        <v>-0.02291069220000305</v>
      </c>
      <c r="Y2130" s="49" t="n">
        <v>0.1056085586500004</v>
      </c>
      <c r="Z2130" s="49" t="n">
        <v>-0.07888980950999998</v>
      </c>
      <c r="AA2130" s="49" t="n">
        <v>0.006699321282000155</v>
      </c>
      <c r="AB2130" s="49" t="n">
        <v>-0.2977258811374953</v>
      </c>
      <c r="AC2130" s="49" t="n">
        <v>-0.2920361174170981</v>
      </c>
      <c r="AD2130" s="49" t="n">
        <v>-0.02412202854173558</v>
      </c>
      <c r="AE2130" s="49" t="n">
        <v>0.111652558216055</v>
      </c>
      <c r="AF2130" s="49" t="n">
        <v>-0.1092317938420033</v>
      </c>
      <c r="AG2130" s="49" t="n">
        <v>0.007092326818150692</v>
      </c>
      <c r="AH2130" s="49" t="n">
        <v>-0.2972670605550867</v>
      </c>
      <c r="AI2130" s="49" t="n">
        <v>-0.2656389262378495</v>
      </c>
      <c r="AJ2130" s="49" t="n">
        <v>6.468911722073796</v>
      </c>
      <c r="AK2130" s="49" t="n">
        <v>4.476154822815065</v>
      </c>
      <c r="AL2130" s="49" t="n">
        <v>0.9483441044099647</v>
      </c>
      <c r="AM2130" s="49" t="n">
        <v>-0.07890637309871931</v>
      </c>
      <c r="AN2130" s="49" t="n">
        <v>0.0001253983817701481</v>
      </c>
      <c r="AO2130" s="49" t="n">
        <v>-0.06777217511142139</v>
      </c>
      <c r="AP2130" s="49" t="n">
        <v>46.67729546585893</v>
      </c>
      <c r="AQ2130" s="49" t="n">
        <v>24.62638992722277</v>
      </c>
      <c r="AR2130" s="49" t="n">
        <v>3.31460752951482</v>
      </c>
      <c r="AS2130" s="49" t="n">
        <v>-0.0977228883611627</v>
      </c>
      <c r="AT2130" s="49" t="n">
        <v>-0.0001977475325867926</v>
      </c>
      <c r="AU2130" s="49" t="n">
        <v>380.2404076648111</v>
      </c>
      <c r="AV2130" s="49" t="n">
        <v>900.0016931121539</v>
      </c>
      <c r="AW2130" s="49" t="n">
        <v>540.0013478713705</v>
      </c>
      <c r="AX2130" s="49" t="n">
        <v>75.02950820768501</v>
      </c>
      <c r="AY2130" s="49" t="n">
        <v>84.43954156771012</v>
      </c>
      <c r="AZ2130" s="49" t="n">
        <v>40.00402427574146</v>
      </c>
      <c r="BA2130" s="49" t="n">
        <v>8.00316779852955</v>
      </c>
      <c r="BB2130" s="49" t="n">
        <v>23.90628709649127</v>
      </c>
      <c r="BC2130" s="49" t="n">
        <v>15.00002869055269</v>
      </c>
      <c r="BD2130" s="49" t="n">
        <v>3.751170078081217</v>
      </c>
      <c r="BE2130" s="49" t="n">
        <v>4.690105952848937</v>
      </c>
      <c r="BF2130" s="49" t="n">
        <v>3.000281687461194</v>
      </c>
      <c r="BG2130" s="49" t="n">
        <v>6.002171410935355</v>
      </c>
      <c r="BH2130" s="49" t="n">
        <v>14.00017394465954</v>
      </c>
      <c r="BI2130" s="49" t="n">
        <v>5.500604851451981</v>
      </c>
      <c r="BJ2130" s="49" t="n">
        <v>0.7014041923062329</v>
      </c>
      <c r="BK2130" s="49" t="n">
        <v>0.4009674774006771</v>
      </c>
      <c r="BL2130" s="49" t="n">
        <v>0.0200074634642249</v>
      </c>
      <c r="BM2130" s="49" t="n">
        <v>0.02591272909264544</v>
      </c>
      <c r="BN2130" s="49" t="n">
        <v>0.6752361517034109</v>
      </c>
      <c r="BO2130" s="49" t="n">
        <v>0.2215685111302799</v>
      </c>
      <c r="BP2130" s="49" t="n">
        <v>0.02547155280613052</v>
      </c>
      <c r="BQ2130" s="49" t="n">
        <v>0.6752838668620342</v>
      </c>
      <c r="BR2130" s="49" t="n">
        <v>0.2217138550157284</v>
      </c>
      <c r="BS2130" s="49" t="n">
        <v>0.4411762865149209</v>
      </c>
      <c r="BT2130" s="49" t="n">
        <v>-0.04771515862334041</v>
      </c>
      <c r="BU2130" s="49" t="n">
        <v>-0.1453438854485678</v>
      </c>
      <c r="BV2130" s="49" t="n">
        <v>0.4669454970152646</v>
      </c>
    </row>
    <row r="2131">
      <c r="A2131" s="51" t="n">
        <v>58.78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-1.44828249150016</v>
      </c>
      <c r="F2131" s="51" t="n">
        <v>-2.0894308679936</v>
      </c>
      <c r="G2131" s="51" t="n">
        <v>-1.4620314027328</v>
      </c>
      <c r="H2131" s="51" t="n">
        <v>-1.13841248109056</v>
      </c>
      <c r="I2131" s="51" t="n">
        <v>-4.725353823413247</v>
      </c>
      <c r="J2131" s="51" t="n">
        <v>1.6260375360144</v>
      </c>
      <c r="K2131" s="51" t="n">
        <v>-1.447644698446759</v>
      </c>
      <c r="L2131" s="51" t="n">
        <v>-2.089331522518313</v>
      </c>
      <c r="M2131" s="51" t="n">
        <v>-1.461942675158115</v>
      </c>
      <c r="N2131" s="51" t="n">
        <v>-1.138126769648627</v>
      </c>
      <c r="O2131" s="51" t="n">
        <v>-4.724857062839969</v>
      </c>
      <c r="P2131" s="51" t="n">
        <v>1.625980527285826</v>
      </c>
      <c r="Q2131" s="51" t="n">
        <v>-0.0006377930534007259</v>
      </c>
      <c r="R2131" s="51" t="n">
        <v>-9.934547528755999e-05</v>
      </c>
      <c r="S2131" s="51" t="n">
        <v>-8.872757468458836e-05</v>
      </c>
      <c r="T2131" s="51" t="n">
        <v>-0.0002857114419334561</v>
      </c>
      <c r="U2131" s="51" t="n">
        <v>-0.0004967605732781877</v>
      </c>
      <c r="V2131" s="51" t="n">
        <v>5.700872857450356e-05</v>
      </c>
      <c r="W2131" s="51" t="n">
        <v>-0.2976302320639991</v>
      </c>
      <c r="X2131" s="51" t="n">
        <v>-0.02696547520000398</v>
      </c>
      <c r="Y2131" s="51" t="n">
        <v>0.1119495903999995</v>
      </c>
      <c r="Z2131" s="51" t="n">
        <v>-0.08123707279999956</v>
      </c>
      <c r="AA2131" s="51" t="n">
        <v>0.006735712239998254</v>
      </c>
      <c r="AB2131" s="51" t="n">
        <v>-0.2976383691999905</v>
      </c>
      <c r="AC2131" s="51" t="n">
        <v>-0.2930423200520313</v>
      </c>
      <c r="AD2131" s="51" t="n">
        <v>-0.02951803046858246</v>
      </c>
      <c r="AE2131" s="51" t="n">
        <v>0.1216799543058601</v>
      </c>
      <c r="AF2131" s="51" t="n">
        <v>-0.1231023289806828</v>
      </c>
      <c r="AG2131" s="51" t="n">
        <v>0.007518798957814619</v>
      </c>
      <c r="AH2131" s="51" t="n">
        <v>-0.2968716708648186</v>
      </c>
      <c r="AI2131" s="51" t="n">
        <v>-0.278362075081512</v>
      </c>
      <c r="AJ2131" s="51" t="n">
        <v>6.508161979333344</v>
      </c>
      <c r="AK2131" s="51" t="n">
        <v>4.409131755080531</v>
      </c>
      <c r="AL2131" s="51" t="n">
        <v>0.9851527716807469</v>
      </c>
      <c r="AM2131" s="51" t="n">
        <v>-0.07945989136630052</v>
      </c>
      <c r="AN2131" s="51" t="n">
        <v>-0.0001613147019918347</v>
      </c>
      <c r="AO2131" s="51" t="n">
        <v>-0.1076824597387946</v>
      </c>
      <c r="AP2131" s="51" t="n">
        <v>46.77420042447722</v>
      </c>
      <c r="AQ2131" s="51" t="n">
        <v>24.56146518377492</v>
      </c>
      <c r="AR2131" s="51" t="n">
        <v>3.343729111555583</v>
      </c>
      <c r="AS2131" s="51" t="n">
        <v>-0.09807496077591121</v>
      </c>
      <c r="AT2131" s="51" t="n">
        <v>-0.0005016310462599066</v>
      </c>
      <c r="AU2131" s="51" t="n">
        <v>380.2359956819535</v>
      </c>
      <c r="AV2131" s="51" t="n">
        <v>900.0016594192221</v>
      </c>
      <c r="AW2131" s="51" t="n">
        <v>540.0013210487302</v>
      </c>
      <c r="AX2131" s="51" t="n">
        <v>75.02871981771972</v>
      </c>
      <c r="AY2131" s="51" t="n">
        <v>84.4382571905127</v>
      </c>
      <c r="AZ2131" s="51" t="n">
        <v>40.00394419265421</v>
      </c>
      <c r="BA2131" s="51" t="n">
        <v>8.003138162377276</v>
      </c>
      <c r="BB2131" s="51" t="n">
        <v>23.90628672645377</v>
      </c>
      <c r="BC2131" s="51" t="n">
        <v>15.00002840436443</v>
      </c>
      <c r="BD2131" s="51" t="n">
        <v>3.751155879143908</v>
      </c>
      <c r="BE2131" s="51" t="n">
        <v>4.690079958469269</v>
      </c>
      <c r="BF2131" s="51" t="n">
        <v>3.000278877628768</v>
      </c>
      <c r="BG2131" s="51" t="n">
        <v>6.002128403295045</v>
      </c>
      <c r="BH2131" s="51" t="n">
        <v>14.00017042035674</v>
      </c>
      <c r="BI2131" s="51" t="n">
        <v>5.500602157952364</v>
      </c>
      <c r="BJ2131" s="51" t="n">
        <v>0.7014109025620642</v>
      </c>
      <c r="BK2131" s="51" t="n">
        <v>0.4009443972598065</v>
      </c>
      <c r="BL2131" s="51" t="n">
        <v>0.02000728541582235</v>
      </c>
      <c r="BM2131" s="51" t="n">
        <v>0.0278894052458891</v>
      </c>
      <c r="BN2131" s="51" t="n">
        <v>0.6753804648009164</v>
      </c>
      <c r="BO2131" s="51" t="n">
        <v>0.2218211176475376</v>
      </c>
      <c r="BP2131" s="51" t="n">
        <v>0.02741430602739588</v>
      </c>
      <c r="BQ2131" s="51" t="n">
        <v>0.6754235521386489</v>
      </c>
      <c r="BR2131" s="51" t="n">
        <v>0.2219549084061754</v>
      </c>
      <c r="BS2131" s="51" t="n">
        <v>0.4750992184932162</v>
      </c>
      <c r="BT2131" s="51" t="n">
        <v>-0.04308733773250584</v>
      </c>
      <c r="BU2131" s="51" t="n">
        <v>-0.1337907586377862</v>
      </c>
      <c r="BV2131" s="51" t="n">
        <v>0.4954550970396956</v>
      </c>
    </row>
    <row r="2132">
      <c r="A2132" s="49" t="n">
        <v>58.79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-1.451258478165625</v>
      </c>
      <c r="F2132" s="49" t="n">
        <v>-2.0897137425</v>
      </c>
      <c r="G2132" s="49" t="n">
        <v>-1.460891209375</v>
      </c>
      <c r="H2132" s="49" t="n">
        <v>-1.13923252925</v>
      </c>
      <c r="I2132" s="49" t="n">
        <v>-4.72528635136875</v>
      </c>
      <c r="J2132" s="49" t="n">
        <v>1.62306146015625</v>
      </c>
      <c r="K2132" s="49" t="n">
        <v>-1.450580032842765</v>
      </c>
      <c r="L2132" s="49" t="n">
        <v>-2.089644300009035</v>
      </c>
      <c r="M2132" s="49" t="n">
        <v>-1.46070684732765</v>
      </c>
      <c r="N2132" s="49" t="n">
        <v>-1.139344071733838</v>
      </c>
      <c r="O2132" s="49" t="n">
        <v>-4.724782304770112</v>
      </c>
      <c r="P2132" s="49" t="n">
        <v>1.623012766100595</v>
      </c>
      <c r="Q2132" s="49" t="n">
        <v>-0.0006784453228600995</v>
      </c>
      <c r="R2132" s="49" t="n">
        <v>-6.944249096552113e-05</v>
      </c>
      <c r="S2132" s="49" t="n">
        <v>-0.0001843620473502838</v>
      </c>
      <c r="T2132" s="49" t="n">
        <v>0.0001115424838380452</v>
      </c>
      <c r="U2132" s="49" t="n">
        <v>-0.0005040465986381193</v>
      </c>
      <c r="V2132" s="49" t="n">
        <v>4.869405565566254e-05</v>
      </c>
      <c r="W2132" s="49" t="n">
        <v>-0.2975741034374972</v>
      </c>
      <c r="X2132" s="49" t="n">
        <v>-0.02928522500000432</v>
      </c>
      <c r="Y2132" s="49" t="n">
        <v>0.115583206249997</v>
      </c>
      <c r="Z2132" s="49" t="n">
        <v>-0.08258603374999861</v>
      </c>
      <c r="AA2132" s="49" t="n">
        <v>0.006755634249995144</v>
      </c>
      <c r="AB2132" s="49" t="n">
        <v>-0.2975832984374835</v>
      </c>
      <c r="AC2132" s="49" t="n">
        <v>-0.2939407788707915</v>
      </c>
      <c r="AD2132" s="49" t="n">
        <v>-0.03251769877079267</v>
      </c>
      <c r="AE2132" s="49" t="n">
        <v>0.1247788056202093</v>
      </c>
      <c r="AF2132" s="49" t="n">
        <v>-0.120161895624656</v>
      </c>
      <c r="AG2132" s="49" t="n">
        <v>0.007455949765007275</v>
      </c>
      <c r="AH2132" s="49" t="n">
        <v>-0.2967648520306641</v>
      </c>
      <c r="AI2132" s="49" t="n">
        <v>-0.287961334010309</v>
      </c>
      <c r="AJ2132" s="49" t="n">
        <v>6.548353847714883</v>
      </c>
      <c r="AK2132" s="49" t="n">
        <v>4.356031285909734</v>
      </c>
      <c r="AL2132" s="49" t="n">
        <v>1.013824307385242</v>
      </c>
      <c r="AM2132" s="49" t="n">
        <v>-0.07994177539733908</v>
      </c>
      <c r="AN2132" s="49" t="n">
        <v>-0.0004946225496969469</v>
      </c>
      <c r="AO2132" s="49" t="n">
        <v>-0.1853964961175633</v>
      </c>
      <c r="AP2132" s="49" t="n">
        <v>46.99664708892951</v>
      </c>
      <c r="AQ2132" s="49" t="n">
        <v>24.44624146901079</v>
      </c>
      <c r="AR2132" s="49" t="n">
        <v>3.370488944821861</v>
      </c>
      <c r="AS2132" s="49" t="n">
        <v>-0.09899502863298282</v>
      </c>
      <c r="AT2132" s="49" t="n">
        <v>-0.0008049426232091132</v>
      </c>
      <c r="AU2132" s="49" t="n">
        <v>380.2359956819535</v>
      </c>
      <c r="AV2132" s="49" t="n">
        <v>900.0016594192221</v>
      </c>
      <c r="AW2132" s="49" t="n">
        <v>540.0013210487302</v>
      </c>
      <c r="AX2132" s="49" t="n">
        <v>75.02871981771972</v>
      </c>
      <c r="AY2132" s="49" t="n">
        <v>84.4382571905127</v>
      </c>
      <c r="AZ2132" s="49" t="n">
        <v>40.00394419265421</v>
      </c>
      <c r="BA2132" s="49" t="n">
        <v>8.003138162377276</v>
      </c>
      <c r="BB2132" s="49" t="n">
        <v>23.90628672645377</v>
      </c>
      <c r="BC2132" s="49" t="n">
        <v>15.00002840436443</v>
      </c>
      <c r="BD2132" s="49" t="n">
        <v>3.751155879143908</v>
      </c>
      <c r="BE2132" s="49" t="n">
        <v>4.690079958469269</v>
      </c>
      <c r="BF2132" s="49" t="n">
        <v>3.000278877628768</v>
      </c>
      <c r="BG2132" s="49" t="n">
        <v>6.002128403295045</v>
      </c>
      <c r="BH2132" s="49" t="n">
        <v>14.00017042035674</v>
      </c>
      <c r="BI2132" s="49" t="n">
        <v>5.500602157952364</v>
      </c>
      <c r="BJ2132" s="49" t="n">
        <v>0.7014109025620642</v>
      </c>
      <c r="BK2132" s="49" t="n">
        <v>0.4009443972598065</v>
      </c>
      <c r="BL2132" s="49" t="n">
        <v>0.02000728541582235</v>
      </c>
      <c r="BM2132" s="49" t="n">
        <v>0.02986491746101256</v>
      </c>
      <c r="BN2132" s="49" t="n">
        <v>0.67553335723009</v>
      </c>
      <c r="BO2132" s="49" t="n">
        <v>0.2220735210471586</v>
      </c>
      <c r="BP2132" s="49" t="n">
        <v>0.02936237590191754</v>
      </c>
      <c r="BQ2132" s="49" t="n">
        <v>0.6755736707064731</v>
      </c>
      <c r="BR2132" s="49" t="n">
        <v>0.2221927069209403</v>
      </c>
      <c r="BS2132" s="49" t="n">
        <v>0.5025415590950155</v>
      </c>
      <c r="BT2132" s="49" t="n">
        <v>-0.04031347638311367</v>
      </c>
      <c r="BU2132" s="49" t="n">
        <v>-0.1191858737816798</v>
      </c>
      <c r="BV2132" s="49" t="n">
        <v>0.5180525721438349</v>
      </c>
    </row>
    <row r="2133">
      <c r="A2133" s="51" t="n">
        <v>58.8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-1.45423412297472</v>
      </c>
      <c r="F2133" s="51" t="n">
        <v>-2.0900099262464</v>
      </c>
      <c r="G2133" s="51" t="n">
        <v>-1.4597301089472</v>
      </c>
      <c r="H2133" s="51" t="n">
        <v>-1.14006037810304</v>
      </c>
      <c r="I2133" s="51" t="n">
        <v>-4.725218773308032</v>
      </c>
      <c r="J2133" s="51" t="n">
        <v>1.620085731025601</v>
      </c>
      <c r="K2133" s="51" t="n">
        <v>-1.453524024305864</v>
      </c>
      <c r="L2133" s="51" t="n">
        <v>-2.089970400760305</v>
      </c>
      <c r="M2133" s="51" t="n">
        <v>-1.459480526376925</v>
      </c>
      <c r="N2133" s="51" t="n">
        <v>-1.140448384207015</v>
      </c>
      <c r="O2133" s="51" t="n">
        <v>-4.724709898551209</v>
      </c>
      <c r="P2133" s="51" t="n">
        <v>1.620043250928365</v>
      </c>
      <c r="Q2133" s="51" t="n">
        <v>-0.000710098668856185</v>
      </c>
      <c r="R2133" s="51" t="n">
        <v>-3.952548609520434e-05</v>
      </c>
      <c r="S2133" s="51" t="n">
        <v>-0.0002495825702746313</v>
      </c>
      <c r="T2133" s="51" t="n">
        <v>0.0003880061039756022</v>
      </c>
      <c r="U2133" s="51" t="n">
        <v>-0.0005088747568224861</v>
      </c>
      <c r="V2133" s="51" t="n">
        <v>4.248009723539781e-05</v>
      </c>
      <c r="W2133" s="51" t="n">
        <v>-0.297562390815994</v>
      </c>
      <c r="X2133" s="51" t="n">
        <v>-0.02962725120000399</v>
      </c>
      <c r="Y2133" s="51" t="n">
        <v>0.1161309183999922</v>
      </c>
      <c r="Z2133" s="51" t="n">
        <v>-0.08279718623999681</v>
      </c>
      <c r="AA2133" s="51" t="n">
        <v>0.00675693292799143</v>
      </c>
      <c r="AB2133" s="51" t="n">
        <v>-0.2975695531999744</v>
      </c>
      <c r="AC2133" s="51" t="n">
        <v>-0.2947802054200833</v>
      </c>
      <c r="AD2133" s="51" t="n">
        <v>-0.03254149805706796</v>
      </c>
      <c r="AE2133" s="51" t="n">
        <v>0.1206175164708648</v>
      </c>
      <c r="AF2133" s="51" t="n">
        <v>-0.1021798061005606</v>
      </c>
      <c r="AG2133" s="51" t="n">
        <v>0.007084915581787475</v>
      </c>
      <c r="AH2133" s="51" t="n">
        <v>-0.2970334850697355</v>
      </c>
      <c r="AI2133" s="51" t="n">
        <v>-0.2947861028845692</v>
      </c>
      <c r="AJ2133" s="51" t="n">
        <v>6.576038455918007</v>
      </c>
      <c r="AK2133" s="51" t="n">
        <v>4.342089794807292</v>
      </c>
      <c r="AL2133" s="51" t="n">
        <v>1.023784541914142</v>
      </c>
      <c r="AM2133" s="51" t="n">
        <v>-0.08009569914313119</v>
      </c>
      <c r="AN2133" s="51" t="n">
        <v>-0.0007378128083105363</v>
      </c>
      <c r="AO2133" s="51" t="n">
        <v>-0.2799846653453005</v>
      </c>
      <c r="AP2133" s="51" t="n">
        <v>47.27753031531358</v>
      </c>
      <c r="AQ2133" s="51" t="n">
        <v>24.32768533890579</v>
      </c>
      <c r="AR2133" s="51" t="n">
        <v>3.384544107047042</v>
      </c>
      <c r="AS2133" s="51" t="n">
        <v>-0.09991186821115003</v>
      </c>
      <c r="AT2133" s="51" t="n">
        <v>-0.0009799966373504716</v>
      </c>
      <c r="AU2133" s="51" t="n">
        <v>380.233888432263</v>
      </c>
      <c r="AV2133" s="51" t="n">
        <v>900.0016428250299</v>
      </c>
      <c r="AW2133" s="51" t="n">
        <v>540.001307838243</v>
      </c>
      <c r="AX2133" s="51" t="n">
        <v>75.02843261954253</v>
      </c>
      <c r="AY2133" s="51" t="n">
        <v>84.43762462966068</v>
      </c>
      <c r="AZ2133" s="51" t="n">
        <v>40.00390475072767</v>
      </c>
      <c r="BA2133" s="51" t="n">
        <v>8.003123801602911</v>
      </c>
      <c r="BB2133" s="51" t="n">
        <v>23.9062865428215</v>
      </c>
      <c r="BC2133" s="51" t="n">
        <v>15.00002826234261</v>
      </c>
      <c r="BD2133" s="51" t="n">
        <v>3.751150099748188</v>
      </c>
      <c r="BE2133" s="51" t="n">
        <v>4.690067058830438</v>
      </c>
      <c r="BF2133" s="51" t="n">
        <v>3.000277483240624</v>
      </c>
      <c r="BG2133" s="51" t="n">
        <v>6.002105272322919</v>
      </c>
      <c r="BH2133" s="51" t="n">
        <v>14.00017011238943</v>
      </c>
      <c r="BI2133" s="51" t="n">
        <v>5.500605751524794</v>
      </c>
      <c r="BJ2133" s="51" t="n">
        <v>0.7014223332284508</v>
      </c>
      <c r="BK2133" s="51" t="n">
        <v>0.4009330644926888</v>
      </c>
      <c r="BL2133" s="51" t="n">
        <v>0.02000719799083248</v>
      </c>
      <c r="BM2133" s="51" t="n">
        <v>0.03184067325871535</v>
      </c>
      <c r="BN2133" s="51" t="n">
        <v>0.6756862375098327</v>
      </c>
      <c r="BO2133" s="51" t="n">
        <v>0.2223259191429978</v>
      </c>
      <c r="BP2133" s="51" t="n">
        <v>0.03131663967816378</v>
      </c>
      <c r="BQ2133" s="51" t="n">
        <v>0.6757261200195466</v>
      </c>
      <c r="BR2133" s="51" t="n">
        <v>0.22242827987588</v>
      </c>
      <c r="BS2133" s="51" t="n">
        <v>0.5240335805515652</v>
      </c>
      <c r="BT2133" s="51" t="n">
        <v>-0.0398825097138733</v>
      </c>
      <c r="BU2133" s="51" t="n">
        <v>-0.1023607328821674</v>
      </c>
      <c r="BV2133" s="51" t="n">
        <v>0.5354246237921315</v>
      </c>
    </row>
    <row r="2134">
      <c r="A2134" s="49" t="n">
        <v>58.81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-1.457209865701375</v>
      </c>
      <c r="F2134" s="49" t="n">
        <v>-2.0903004473648</v>
      </c>
      <c r="G2134" s="49" t="n">
        <v>-1.4585777031604</v>
      </c>
      <c r="H2134" s="49" t="n">
        <v>-1.14088511332148</v>
      </c>
      <c r="I2134" s="49" t="n">
        <v>-4.725151267410935</v>
      </c>
      <c r="J2134" s="49" t="n">
        <v>1.617109938506701</v>
      </c>
      <c r="K2134" s="49" t="n">
        <v>-1.45647659327994</v>
      </c>
      <c r="L2134" s="49" t="n">
        <v>-2.09028445217655</v>
      </c>
      <c r="M2134" s="49" t="n">
        <v>-1.4583205265093</v>
      </c>
      <c r="N2134" s="49" t="n">
        <v>-1.141333292902038</v>
      </c>
      <c r="O2134" s="49" t="n">
        <v>-4.724640779992558</v>
      </c>
      <c r="P2134" s="49" t="n">
        <v>1.617068996156419</v>
      </c>
      <c r="Q2134" s="49" t="n">
        <v>-0.0007332724214341724</v>
      </c>
      <c r="R2134" s="49" t="n">
        <v>-1.599518824946244e-05</v>
      </c>
      <c r="S2134" s="49" t="n">
        <v>-0.0002571766510999218</v>
      </c>
      <c r="T2134" s="49" t="n">
        <v>0.0004481795805582056</v>
      </c>
      <c r="U2134" s="49" t="n">
        <v>-0.0005104874183761154</v>
      </c>
      <c r="V2134" s="49" t="n">
        <v>4.094235028140325e-05</v>
      </c>
      <c r="W2134" s="49" t="n">
        <v>-0.2975921882854896</v>
      </c>
      <c r="X2134" s="49" t="n">
        <v>-0.02823338020000302</v>
      </c>
      <c r="Y2134" s="49" t="n">
        <v>0.1139701826499842</v>
      </c>
      <c r="Z2134" s="49" t="n">
        <v>-0.0820097330299938</v>
      </c>
      <c r="AA2134" s="49" t="n">
        <v>0.006741971985988213</v>
      </c>
      <c r="AB2134" s="49" t="n">
        <v>-0.2975946031374627</v>
      </c>
      <c r="AC2134" s="49" t="n">
        <v>-0.2956541018135224</v>
      </c>
      <c r="AD2134" s="49" t="n">
        <v>-0.03033295024035215</v>
      </c>
      <c r="AE2134" s="49" t="n">
        <v>0.1119755925429392</v>
      </c>
      <c r="AF2134" s="49" t="n">
        <v>-0.07704745183608278</v>
      </c>
      <c r="AG2134" s="49" t="n">
        <v>0.006794240226520853</v>
      </c>
      <c r="AH2134" s="49" t="n">
        <v>-0.29757867244165</v>
      </c>
      <c r="AI2134" s="49" t="n">
        <v>-0.2985490156059917</v>
      </c>
      <c r="AJ2134" s="49" t="n">
        <v>6.590124148846361</v>
      </c>
      <c r="AK2134" s="49" t="n">
        <v>4.371808046595406</v>
      </c>
      <c r="AL2134" s="49" t="n">
        <v>1.012475561365554</v>
      </c>
      <c r="AM2134" s="49" t="n">
        <v>-0.07999174468707383</v>
      </c>
      <c r="AN2134" s="49" t="n">
        <v>-0.0007889290656247741</v>
      </c>
      <c r="AO2134" s="49" t="n">
        <v>-0.3704611049767274</v>
      </c>
      <c r="AP2134" s="49" t="n">
        <v>47.54671046090431</v>
      </c>
      <c r="AQ2134" s="49" t="n">
        <v>24.24892099863265</v>
      </c>
      <c r="AR2134" s="49" t="n">
        <v>3.37931499385809</v>
      </c>
      <c r="AS2134" s="49" t="n">
        <v>-0.1004606586900718</v>
      </c>
      <c r="AT2134" s="49" t="n">
        <v>-0.0009421363269791176</v>
      </c>
      <c r="AU2134" s="49" t="n">
        <v>380.2318112594684</v>
      </c>
      <c r="AV2134" s="49" t="n">
        <v>900.0016263967796</v>
      </c>
      <c r="AW2134" s="49" t="n">
        <v>540.0012947598606</v>
      </c>
      <c r="AX2134" s="49" t="n">
        <v>75.0281482933471</v>
      </c>
      <c r="AY2134" s="49" t="n">
        <v>84.43699843652796</v>
      </c>
      <c r="AZ2134" s="49" t="n">
        <v>40.00386570322039</v>
      </c>
      <c r="BA2134" s="49" t="n">
        <v>8.003109560023992</v>
      </c>
      <c r="BB2134" s="49" t="n">
        <v>23.90628636010739</v>
      </c>
      <c r="BC2134" s="49" t="n">
        <v>15.00002812103089</v>
      </c>
      <c r="BD2134" s="49" t="n">
        <v>3.751144349249448</v>
      </c>
      <c r="BE2134" s="49" t="n">
        <v>4.690054224274673</v>
      </c>
      <c r="BF2134" s="49" t="n">
        <v>3.000276095824421</v>
      </c>
      <c r="BG2134" s="49" t="n">
        <v>6.002081481655951</v>
      </c>
      <c r="BH2134" s="49" t="n">
        <v>14.00016964801033</v>
      </c>
      <c r="BI2134" s="49" t="n">
        <v>5.500601665417806</v>
      </c>
      <c r="BJ2134" s="49" t="n">
        <v>0.701415419432153</v>
      </c>
      <c r="BK2134" s="49" t="n">
        <v>0.4009218677187765</v>
      </c>
      <c r="BL2134" s="49" t="n">
        <v>0.02000711161494249</v>
      </c>
      <c r="BM2134" s="49" t="n">
        <v>0.03381799777941273</v>
      </c>
      <c r="BN2134" s="49" t="n">
        <v>0.6758305128672187</v>
      </c>
      <c r="BO2134" s="49" t="n">
        <v>0.2225785125219636</v>
      </c>
      <c r="BP2134" s="49" t="n">
        <v>0.03327811670856729</v>
      </c>
      <c r="BQ2134" s="49" t="n">
        <v>0.675872706891984</v>
      </c>
      <c r="BR2134" s="49" t="n">
        <v>0.2226628695492012</v>
      </c>
      <c r="BS2134" s="49" t="n">
        <v>0.5398810708454396</v>
      </c>
      <c r="BT2134" s="49" t="n">
        <v>-0.04219402476524081</v>
      </c>
      <c r="BU2134" s="49" t="n">
        <v>-0.08435702723763594</v>
      </c>
      <c r="BV2134" s="49" t="n">
        <v>0.548058404212069</v>
      </c>
    </row>
    <row r="2135">
      <c r="A2135" s="51" t="n">
        <v>58.82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-1.46018605619968</v>
      </c>
      <c r="F2135" s="51" t="n">
        <v>-2.0905711748352</v>
      </c>
      <c r="G2135" s="51" t="n">
        <v>-1.457456039449601</v>
      </c>
      <c r="H2135" s="51" t="n">
        <v>-1.14169860614912</v>
      </c>
      <c r="I2135" s="51" t="n">
        <v>-4.725083965629698</v>
      </c>
      <c r="J2135" s="51" t="n">
        <v>1.614133754860801</v>
      </c>
      <c r="K2135" s="51" t="n">
        <v>-1.459438567389145</v>
      </c>
      <c r="L2135" s="51" t="n">
        <v>-2.090570184280248</v>
      </c>
      <c r="M2135" s="51" t="n">
        <v>-1.457251989947054</v>
      </c>
      <c r="N2135" s="51" t="n">
        <v>-1.141978543809225</v>
      </c>
      <c r="O2135" s="51" t="n">
        <v>-4.724572212484828</v>
      </c>
      <c r="P2135" s="51" t="n">
        <v>1.61408882480295</v>
      </c>
      <c r="Q2135" s="51" t="n">
        <v>-0.0007474888105349908</v>
      </c>
      <c r="R2135" s="51" t="n">
        <v>-9.905549522848389e-07</v>
      </c>
      <c r="S2135" s="51" t="n">
        <v>-0.0002040495025468214</v>
      </c>
      <c r="T2135" s="51" t="n">
        <v>0.00027993766010459</v>
      </c>
      <c r="U2135" s="51" t="n">
        <v>-0.000511753144869509</v>
      </c>
      <c r="V2135" s="51" t="n">
        <v>4.493005785155546e-05</v>
      </c>
      <c r="W2135" s="51" t="n">
        <v>-0.2976484177919836</v>
      </c>
      <c r="X2135" s="51" t="n">
        <v>-0.02582995520000174</v>
      </c>
      <c r="Y2135" s="51" t="n">
        <v>0.1102343983999719</v>
      </c>
      <c r="Z2135" s="51" t="n">
        <v>-0.08064158575998925</v>
      </c>
      <c r="AA2135" s="51" t="n">
        <v>0.006717633231987088</v>
      </c>
      <c r="AB2135" s="51" t="n">
        <v>-0.2976445031999482</v>
      </c>
      <c r="AC2135" s="51" t="n">
        <v>-0.2966478437688191</v>
      </c>
      <c r="AD2135" s="51" t="n">
        <v>-0.0270290151134486</v>
      </c>
      <c r="AE2135" s="51" t="n">
        <v>0.1024860084341094</v>
      </c>
      <c r="AF2135" s="51" t="n">
        <v>-0.05412692141893753</v>
      </c>
      <c r="AG2135" s="51" t="n">
        <v>0.006924970343898067</v>
      </c>
      <c r="AH2135" s="51" t="n">
        <v>-0.2981817286556616</v>
      </c>
      <c r="AI2135" s="51" t="n">
        <v>-0.2984881154269686</v>
      </c>
      <c r="AJ2135" s="51" t="n">
        <v>6.594169102656613</v>
      </c>
      <c r="AK2135" s="51" t="n">
        <v>4.433802716114415</v>
      </c>
      <c r="AL2135" s="51" t="n">
        <v>0.9849200502715121</v>
      </c>
      <c r="AM2135" s="51" t="n">
        <v>-0.07999971703819585</v>
      </c>
      <c r="AN2135" s="51" t="n">
        <v>-0.0006173633144106791</v>
      </c>
      <c r="AO2135" s="51" t="n">
        <v>-0.4357214543415564</v>
      </c>
      <c r="AP2135" s="51" t="n">
        <v>47.74628872631176</v>
      </c>
      <c r="AQ2135" s="51" t="n">
        <v>24.23207370507659</v>
      </c>
      <c r="AR2135" s="51" t="n">
        <v>3.356339481295349</v>
      </c>
      <c r="AS2135" s="51" t="n">
        <v>-0.1006177493691341</v>
      </c>
      <c r="AT2135" s="51" t="n">
        <v>-0.0006978673569848268</v>
      </c>
      <c r="AU2135" s="51" t="n">
        <v>380.229739835949</v>
      </c>
      <c r="AV2135" s="51" t="n">
        <v>900.0016101328117</v>
      </c>
      <c r="AW2135" s="51" t="n">
        <v>540.0012818122619</v>
      </c>
      <c r="AX2135" s="51" t="n">
        <v>75.02786681041363</v>
      </c>
      <c r="AY2135" s="51" t="n">
        <v>84.43637852640319</v>
      </c>
      <c r="AZ2135" s="51" t="n">
        <v>40.00382704618819</v>
      </c>
      <c r="BA2135" s="51" t="n">
        <v>8.003095310587426</v>
      </c>
      <c r="BB2135" s="51" t="n">
        <v>23.90628617830685</v>
      </c>
      <c r="BC2135" s="51" t="n">
        <v>15.00002798042574</v>
      </c>
      <c r="BD2135" s="51" t="n">
        <v>3.751138627503201</v>
      </c>
      <c r="BE2135" s="51" t="n">
        <v>4.690041454184418</v>
      </c>
      <c r="BF2135" s="51" t="n">
        <v>3.000274715345299</v>
      </c>
      <c r="BG2135" s="51" t="n">
        <v>6.002057221420207</v>
      </c>
      <c r="BH2135" s="51" t="n">
        <v>14.00016828343066</v>
      </c>
      <c r="BI2135" s="51" t="n">
        <v>5.500594445432792</v>
      </c>
      <c r="BJ2135" s="51" t="n">
        <v>0.7013984343989672</v>
      </c>
      <c r="BK2135" s="51" t="n">
        <v>0.4009108053061512</v>
      </c>
      <c r="BL2135" s="51" t="n">
        <v>0.02000702627556318</v>
      </c>
      <c r="BM2135" s="51" t="n">
        <v>0.03579780483507399</v>
      </c>
      <c r="BN2135" s="51" t="n">
        <v>0.6759597827708186</v>
      </c>
      <c r="BO2135" s="51" t="n">
        <v>0.2228314528985306</v>
      </c>
      <c r="BP2135" s="51" t="n">
        <v>0.03524784301927768</v>
      </c>
      <c r="BQ2135" s="51" t="n">
        <v>0.6760069478164664</v>
      </c>
      <c r="BR2135" s="51" t="n">
        <v>0.2228977898906409</v>
      </c>
      <c r="BS2135" s="51" t="n">
        <v>0.549961815796314</v>
      </c>
      <c r="BT2135" s="51" t="n">
        <v>-0.04716504564783452</v>
      </c>
      <c r="BU2135" s="51" t="n">
        <v>-0.0663369921103385</v>
      </c>
      <c r="BV2135" s="51" t="n">
        <v>0.5559524591969967</v>
      </c>
    </row>
    <row r="2136">
      <c r="A2136" s="49" t="n">
        <v>58.83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-1.463162832682485</v>
      </c>
      <c r="F2136" s="49" t="n">
        <v>-2.0908176636536</v>
      </c>
      <c r="G2136" s="49" t="n">
        <v>-1.456372051537801</v>
      </c>
      <c r="H2136" s="49" t="n">
        <v>-1.14249830049056</v>
      </c>
      <c r="I2136" s="49" t="n">
        <v>-4.725016908507999</v>
      </c>
      <c r="J2136" s="49" t="n">
        <v>1.611157048873152</v>
      </c>
      <c r="K2136" s="49" t="n">
        <v>-1.462411295706269</v>
      </c>
      <c r="L2136" s="49" t="n">
        <v>-2.090823686487351</v>
      </c>
      <c r="M2136" s="49" t="n">
        <v>-1.456264235624459</v>
      </c>
      <c r="N2136" s="49" t="n">
        <v>-1.142449614311994</v>
      </c>
      <c r="O2136" s="49" t="n">
        <v>-4.724499524019553</v>
      </c>
      <c r="P2136" s="49" t="n">
        <v>1.611103926399046</v>
      </c>
      <c r="Q2136" s="49" t="n">
        <v>-0.000751536976215661</v>
      </c>
      <c r="R2136" s="49" t="n">
        <v>6.022833751284651e-06</v>
      </c>
      <c r="S2136" s="49" t="n">
        <v>-0.0001078159133423018</v>
      </c>
      <c r="T2136" s="49" t="n">
        <v>-4.868617856557123e-05</v>
      </c>
      <c r="U2136" s="49" t="n">
        <v>-0.0005173844884458489</v>
      </c>
      <c r="V2136" s="49" t="n">
        <v>5.312247410582671e-05</v>
      </c>
      <c r="W2136" s="49" t="n">
        <v>-0.2977038291414761</v>
      </c>
      <c r="X2136" s="49" t="n">
        <v>-0.02362783620000053</v>
      </c>
      <c r="Y2136" s="49" t="n">
        <v>0.1068129086499543</v>
      </c>
      <c r="Z2136" s="49" t="n">
        <v>-0.07938936494998261</v>
      </c>
      <c r="AA2136" s="49" t="n">
        <v>0.006695316569990147</v>
      </c>
      <c r="AB2136" s="49" t="n">
        <v>-0.2976938936374309</v>
      </c>
      <c r="AC2136" s="49" t="n">
        <v>-0.2977868639498673</v>
      </c>
      <c r="AD2136" s="49" t="n">
        <v>-0.02398897824921231</v>
      </c>
      <c r="AE2136" s="49" t="n">
        <v>0.09575414303354125</v>
      </c>
      <c r="AF2136" s="49" t="n">
        <v>-0.04140853100234122</v>
      </c>
      <c r="AG2136" s="49" t="n">
        <v>0.007551945347271345</v>
      </c>
      <c r="AH2136" s="49" t="n">
        <v>-0.2985872915753581</v>
      </c>
      <c r="AI2136" s="49" t="n">
        <v>-0.2937743472373365</v>
      </c>
      <c r="AJ2136" s="49" t="n">
        <v>6.591306669459757</v>
      </c>
      <c r="AK2136" s="49" t="n">
        <v>4.50832719706585</v>
      </c>
      <c r="AL2136" s="49" t="n">
        <v>0.9513779045908661</v>
      </c>
      <c r="AM2136" s="49" t="n">
        <v>-0.08055417219632775</v>
      </c>
      <c r="AN2136" s="49" t="n">
        <v>-0.0002802160443000829</v>
      </c>
      <c r="AO2136" s="49" t="n">
        <v>-0.4547082471988575</v>
      </c>
      <c r="AP2136" s="49" t="n">
        <v>47.82308700634604</v>
      </c>
      <c r="AQ2136" s="49" t="n">
        <v>24.28324136959633</v>
      </c>
      <c r="AR2136" s="49" t="n">
        <v>3.324554232408188</v>
      </c>
      <c r="AS2136" s="49" t="n">
        <v>-0.1006520133096455</v>
      </c>
      <c r="AT2136" s="49" t="n">
        <v>-0.0003396862129480959</v>
      </c>
      <c r="AU2136" s="49" t="n">
        <v>380.227645604924</v>
      </c>
      <c r="AV2136" s="49" t="n">
        <v>900.0015940314836</v>
      </c>
      <c r="AW2136" s="49" t="n">
        <v>540.0012689941393</v>
      </c>
      <c r="AX2136" s="49" t="n">
        <v>75.0275881423095</v>
      </c>
      <c r="AY2136" s="49" t="n">
        <v>84.43576483438123</v>
      </c>
      <c r="AZ2136" s="49" t="n">
        <v>40.00378877572631</v>
      </c>
      <c r="BA2136" s="49" t="n">
        <v>8.003080903336249</v>
      </c>
      <c r="BB2136" s="49" t="n">
        <v>23.90628599741532</v>
      </c>
      <c r="BC2136" s="49" t="n">
        <v>15.00002784052361</v>
      </c>
      <c r="BD2136" s="49" t="n">
        <v>3.751132934365685</v>
      </c>
      <c r="BE2136" s="49" t="n">
        <v>4.690028748208524</v>
      </c>
      <c r="BF2136" s="49" t="n">
        <v>3.000273341768572</v>
      </c>
      <c r="BG2136" s="49" t="n">
        <v>6.002032644367151</v>
      </c>
      <c r="BH2136" s="49" t="n">
        <v>14.00016633401747</v>
      </c>
      <c r="BI2136" s="49" t="n">
        <v>5.500592006016985</v>
      </c>
      <c r="BJ2136" s="49" t="n">
        <v>0.7013902258888535</v>
      </c>
      <c r="BK2136" s="49" t="n">
        <v>0.4008998756424774</v>
      </c>
      <c r="BL2136" s="49" t="n">
        <v>0.02000694196025643</v>
      </c>
      <c r="BM2136" s="49" t="n">
        <v>0.03778030771117485</v>
      </c>
      <c r="BN2136" s="49" t="n">
        <v>0.6760720308147012</v>
      </c>
      <c r="BO2136" s="49" t="n">
        <v>0.2230847898994286</v>
      </c>
      <c r="BP2136" s="49" t="n">
        <v>0.03722662660602249</v>
      </c>
      <c r="BQ2136" s="49" t="n">
        <v>0.6761254929615221</v>
      </c>
      <c r="BR2136" s="49" t="n">
        <v>0.2231342022609695</v>
      </c>
      <c r="BS2136" s="49" t="n">
        <v>0.5536811051523662</v>
      </c>
      <c r="BT2136" s="49" t="n">
        <v>-0.0534621468208929</v>
      </c>
      <c r="BU2136" s="49" t="n">
        <v>-0.04941236154087925</v>
      </c>
      <c r="BV2136" s="49" t="n">
        <v>0.5584465496522393</v>
      </c>
    </row>
    <row r="2137">
      <c r="A2137" s="51" t="n">
        <v>58.84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-1.46614</v>
      </c>
      <c r="F2137" s="51" t="n">
        <v>-2.09105</v>
      </c>
      <c r="G2137" s="51" t="n">
        <v>-1.45531</v>
      </c>
      <c r="H2137" s="51" t="n">
        <v>-1.14329</v>
      </c>
      <c r="I2137" s="51" t="n">
        <v>-4.72495</v>
      </c>
      <c r="J2137" s="51" t="n">
        <v>1.60818</v>
      </c>
      <c r="K2137" s="51" t="n">
        <v>-1.46539597050292</v>
      </c>
      <c r="L2137" s="51" t="n">
        <v>-2.09105697807196</v>
      </c>
      <c r="M2137" s="51" t="n">
        <v>-1.455311139574738</v>
      </c>
      <c r="N2137" s="51" t="n">
        <v>-1.142877006047102</v>
      </c>
      <c r="O2137" s="51" t="n">
        <v>-4.724419090380181</v>
      </c>
      <c r="P2137" s="51" t="n">
        <v>1.608117963161155</v>
      </c>
      <c r="Q2137" s="51" t="n">
        <v>-0.0007440294970797456</v>
      </c>
      <c r="R2137" s="51" t="n">
        <v>6.978071959817811e-06</v>
      </c>
      <c r="S2137" s="51" t="n">
        <v>1.139574738351357e-06</v>
      </c>
      <c r="T2137" s="51" t="n">
        <v>-0.0004129939528978444</v>
      </c>
      <c r="U2137" s="51" t="n">
        <v>-0.0005309096198189422</v>
      </c>
      <c r="V2137" s="51" t="n">
        <v>6.203683884531408e-05</v>
      </c>
      <c r="W2137" s="51" t="n">
        <v>-0.297719</v>
      </c>
      <c r="X2137" s="51" t="n">
        <v>-0.0233224</v>
      </c>
      <c r="Y2137" s="51" t="n">
        <v>0.106351</v>
      </c>
      <c r="Z2137" s="51" t="n">
        <v>-0.0792284</v>
      </c>
      <c r="AA2137" s="51" t="n">
        <v>0.00669094</v>
      </c>
      <c r="AB2137" s="51" t="n">
        <v>-0.297706</v>
      </c>
      <c r="AC2137" s="51" t="n">
        <v>-0.299021499814844</v>
      </c>
      <c r="AD2137" s="51" t="n">
        <v>-0.02287006363700291</v>
      </c>
      <c r="AE2137" s="51" t="n">
        <v>0.09508150923299308</v>
      </c>
      <c r="AF2137" s="51" t="n">
        <v>-0.04398955474212105</v>
      </c>
      <c r="AG2137" s="51" t="n">
        <v>0.008427582707647098</v>
      </c>
      <c r="AH2137" s="51" t="n">
        <v>-0.298588346239906</v>
      </c>
      <c r="AI2137" s="51" t="n">
        <v>-0.2838564698837891</v>
      </c>
      <c r="AJ2137" s="51" t="n">
        <v>6.583273299156147</v>
      </c>
      <c r="AK2137" s="51" t="n">
        <v>4.57392364691114</v>
      </c>
      <c r="AL2137" s="51" t="n">
        <v>0.9243531517459115</v>
      </c>
      <c r="AM2137" s="51" t="n">
        <v>-0.08186974199209443</v>
      </c>
      <c r="AN2137" s="51" t="n">
        <v>7.961119916250036e-05</v>
      </c>
      <c r="AO2137" s="51" t="n">
        <v>-0.4068127918287178</v>
      </c>
      <c r="AP2137" s="51" t="n">
        <v>47.72380717375119</v>
      </c>
      <c r="AQ2137" s="51" t="n">
        <v>24.40011291076801</v>
      </c>
      <c r="AR2137" s="51" t="n">
        <v>3.297804793458327</v>
      </c>
      <c r="AS2137" s="51" t="n">
        <v>-0.1008842903073003</v>
      </c>
      <c r="AT2137" s="51" t="n">
        <v>-1.923083490347319e-05</v>
      </c>
      <c r="AU2137" s="51" t="n">
        <v>380.2234859777333</v>
      </c>
      <c r="AV2137" s="51" t="n">
        <v>900.0015623102571</v>
      </c>
      <c r="AW2137" s="51" t="n">
        <v>540.0012437411559</v>
      </c>
      <c r="AX2137" s="51" t="n">
        <v>75.02703913827754</v>
      </c>
      <c r="AY2137" s="51" t="n">
        <v>84.43455758380759</v>
      </c>
      <c r="AZ2137" s="51" t="n">
        <v>40.00371337908935</v>
      </c>
      <c r="BA2137" s="51" t="n">
        <v>8.003052126494229</v>
      </c>
      <c r="BB2137" s="51" t="n">
        <v>23.9062856383411</v>
      </c>
      <c r="BC2137" s="51" t="n">
        <v>15.00002756281439</v>
      </c>
      <c r="BD2137" s="51" t="n">
        <v>3.751121633345387</v>
      </c>
      <c r="BE2137" s="51" t="n">
        <v>4.690003551315291</v>
      </c>
      <c r="BF2137" s="51" t="n">
        <v>3.000270615184431</v>
      </c>
      <c r="BG2137" s="51" t="n">
        <v>6.001984148108393</v>
      </c>
      <c r="BH2137" s="51" t="n">
        <v>14.00016236595315</v>
      </c>
      <c r="BI2137" s="51" t="n">
        <v>5.500608126461803</v>
      </c>
      <c r="BJ2137" s="51" t="n">
        <v>0.7014050675629381</v>
      </c>
      <c r="BK2137" s="51" t="n">
        <v>0.4008784136803203</v>
      </c>
      <c r="BL2137" s="51" t="n">
        <v>0.02000677635285255</v>
      </c>
      <c r="BM2137" s="51" t="n">
        <v>0.03976476957401515</v>
      </c>
      <c r="BN2137" s="51" t="n">
        <v>0.6761718157880691</v>
      </c>
      <c r="BO2137" s="51" t="n">
        <v>0.2233384175153579</v>
      </c>
      <c r="BP2137" s="51" t="n">
        <v>0.03921466673089749</v>
      </c>
      <c r="BQ2137" s="51" t="n">
        <v>0.6762301935788726</v>
      </c>
      <c r="BR2137" s="51" t="n">
        <v>0.2233725551077733</v>
      </c>
      <c r="BS2137" s="51" t="n">
        <v>0.5501028431176558</v>
      </c>
      <c r="BT2137" s="51" t="n">
        <v>-0.05837779080353211</v>
      </c>
      <c r="BU2137" s="51" t="n">
        <v>-0.03413759241546743</v>
      </c>
      <c r="BV2137" s="51" t="n">
        <v>0.5542440614757669</v>
      </c>
    </row>
    <row r="2138">
      <c r="A2138" s="49" t="n">
        <v>58.85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-1.469116712202875</v>
      </c>
      <c r="F2138" s="49" t="n">
        <v>-2.0912955282518</v>
      </c>
      <c r="G2138" s="49" t="n">
        <v>-1.454227089468</v>
      </c>
      <c r="H2138" s="49" t="n">
        <v>-1.14408956364084</v>
      </c>
      <c r="I2138" s="49" t="n">
        <v>-4.724882983980336</v>
      </c>
      <c r="J2138" s="49" t="n">
        <v>1.605203407408132</v>
      </c>
      <c r="K2138" s="49" t="n">
        <v>-1.468392906769306</v>
      </c>
      <c r="L2138" s="49" t="n">
        <v>-2.091297725899355</v>
      </c>
      <c r="M2138" s="49" t="n">
        <v>-1.454319844247983</v>
      </c>
      <c r="N2138" s="49" t="n">
        <v>-1.143419319561589</v>
      </c>
      <c r="O2138" s="49" t="n">
        <v>-4.724331134515561</v>
      </c>
      <c r="P2138" s="49" t="n">
        <v>1.605135340913068</v>
      </c>
      <c r="Q2138" s="49" t="n">
        <v>-0.0007238054335692023</v>
      </c>
      <c r="R2138" s="49" t="n">
        <v>2.197647555490789e-06</v>
      </c>
      <c r="S2138" s="49" t="n">
        <v>9.275477998293979e-05</v>
      </c>
      <c r="T2138" s="49" t="n">
        <v>-0.0006702440792505371</v>
      </c>
      <c r="U2138" s="49" t="n">
        <v>-0.0005518494647756</v>
      </c>
      <c r="V2138" s="49" t="n">
        <v>6.806649506474471e-05</v>
      </c>
      <c r="W2138" s="49" t="n">
        <v>-0.2975918167447502</v>
      </c>
      <c r="X2138" s="49" t="n">
        <v>-0.02625792209999999</v>
      </c>
      <c r="Y2138" s="49" t="n">
        <v>0.1109825338500005</v>
      </c>
      <c r="Z2138" s="49" t="n">
        <v>-0.08096809074999987</v>
      </c>
      <c r="AA2138" s="49" t="n">
        <v>0.006716567273624617</v>
      </c>
      <c r="AB2138" s="49" t="n">
        <v>-0.2975819827562504</v>
      </c>
      <c r="AC2138" s="49" t="n">
        <v>-0.3002340980280164</v>
      </c>
      <c r="AD2138" s="49" t="n">
        <v>-0.02529006372640229</v>
      </c>
      <c r="AE2138" s="49" t="n">
        <v>0.1028263837974156</v>
      </c>
      <c r="AF2138" s="49" t="n">
        <v>-0.06301520058481257</v>
      </c>
      <c r="AG2138" s="49" t="n">
        <v>0.009058965237876191</v>
      </c>
      <c r="AH2138" s="49" t="n">
        <v>-0.2981143680130853</v>
      </c>
      <c r="AI2138" s="49" t="n">
        <v>-0.2683625205513676</v>
      </c>
      <c r="AJ2138" s="49" t="n">
        <v>6.573379404524591</v>
      </c>
      <c r="AK2138" s="49" t="n">
        <v>4.612224631488999</v>
      </c>
      <c r="AL2138" s="49" t="n">
        <v>0.9151622824942665</v>
      </c>
      <c r="AM2138" s="49" t="n">
        <v>-0.08372931315460599</v>
      </c>
      <c r="AN2138" s="49" t="n">
        <v>0.0003175007619298457</v>
      </c>
      <c r="AO2138" s="49" t="n">
        <v>-0.2722143719547768</v>
      </c>
      <c r="AP2138" s="49" t="n">
        <v>47.39424314604484</v>
      </c>
      <c r="AQ2138" s="49" t="n">
        <v>24.57874080126135</v>
      </c>
      <c r="AR2138" s="49" t="n">
        <v>3.291750864371133</v>
      </c>
      <c r="AS2138" s="49" t="n">
        <v>-0.1014104344274606</v>
      </c>
      <c r="AT2138" s="49" t="n">
        <v>9.954930534936404e-05</v>
      </c>
      <c r="AU2138" s="49" t="n">
        <v>380.2234859777333</v>
      </c>
      <c r="AV2138" s="49" t="n">
        <v>900.0015623102571</v>
      </c>
      <c r="AW2138" s="49" t="n">
        <v>540.0012437411559</v>
      </c>
      <c r="AX2138" s="49" t="n">
        <v>75.02703913827754</v>
      </c>
      <c r="AY2138" s="49" t="n">
        <v>84.43455758380759</v>
      </c>
      <c r="AZ2138" s="49" t="n">
        <v>40.00371337908935</v>
      </c>
      <c r="BA2138" s="49" t="n">
        <v>8.003052126494229</v>
      </c>
      <c r="BB2138" s="49" t="n">
        <v>23.9062856383411</v>
      </c>
      <c r="BC2138" s="49" t="n">
        <v>15.00002756281439</v>
      </c>
      <c r="BD2138" s="49" t="n">
        <v>3.751121633345387</v>
      </c>
      <c r="BE2138" s="49" t="n">
        <v>4.690003551315291</v>
      </c>
      <c r="BF2138" s="49" t="n">
        <v>3.000270615184431</v>
      </c>
      <c r="BG2138" s="49" t="n">
        <v>6.001984148108393</v>
      </c>
      <c r="BH2138" s="49" t="n">
        <v>14.00016236595315</v>
      </c>
      <c r="BI2138" s="49" t="n">
        <v>5.500608126461803</v>
      </c>
      <c r="BJ2138" s="49" t="n">
        <v>0.7014050675629381</v>
      </c>
      <c r="BK2138" s="49" t="n">
        <v>0.4008784136803203</v>
      </c>
      <c r="BL2138" s="49" t="n">
        <v>0.02000677635285255</v>
      </c>
      <c r="BM2138" s="49" t="n">
        <v>0.04174925837913545</v>
      </c>
      <c r="BN2138" s="49" t="n">
        <v>0.6762715339876798</v>
      </c>
      <c r="BO2138" s="49" t="n">
        <v>0.2235920901256368</v>
      </c>
      <c r="BP2138" s="49" t="n">
        <v>0.04121128505842832</v>
      </c>
      <c r="BQ2138" s="49" t="n">
        <v>0.6763290212372453</v>
      </c>
      <c r="BR2138" s="49" t="n">
        <v>0.2236123525586866</v>
      </c>
      <c r="BS2138" s="49" t="n">
        <v>0.5379733207071316</v>
      </c>
      <c r="BT2138" s="49" t="n">
        <v>-0.0574872495654466</v>
      </c>
      <c r="BU2138" s="49" t="n">
        <v>-0.02026243304978359</v>
      </c>
      <c r="BV2138" s="49" t="n">
        <v>0.5414154078416639</v>
      </c>
    </row>
    <row r="2139">
      <c r="A2139" s="51" t="n">
        <v>58.86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-1.472091408443136</v>
      </c>
      <c r="F2139" s="51" t="n">
        <v>-2.0915813220096</v>
      </c>
      <c r="G2139" s="51" t="n">
        <v>-1.45308059136</v>
      </c>
      <c r="H2139" s="51" t="n">
        <v>-1.14491304743168</v>
      </c>
      <c r="I2139" s="51" t="n">
        <v>-4.724815613400806</v>
      </c>
      <c r="J2139" s="51" t="n">
        <v>1.60222877406464</v>
      </c>
      <c r="K2139" s="51" t="n">
        <v>-1.471400463844382</v>
      </c>
      <c r="L2139" s="51" t="n">
        <v>-2.09158315744417</v>
      </c>
      <c r="M2139" s="51" t="n">
        <v>-1.453209603911964</v>
      </c>
      <c r="N2139" s="51" t="n">
        <v>-1.144214565007936</v>
      </c>
      <c r="O2139" s="51" t="n">
        <v>-4.724242455141507</v>
      </c>
      <c r="P2139" s="51" t="n">
        <v>1.602160263742847</v>
      </c>
      <c r="Q2139" s="51" t="n">
        <v>-0.000690944598753962</v>
      </c>
      <c r="R2139" s="51" t="n">
        <v>1.83543456921953e-06</v>
      </c>
      <c r="S2139" s="51" t="n">
        <v>0.0001290125519639584</v>
      </c>
      <c r="T2139" s="51" t="n">
        <v>-0.0006984824237439291</v>
      </c>
      <c r="U2139" s="51" t="n">
        <v>-0.0005731582592991558</v>
      </c>
      <c r="V2139" s="51" t="n">
        <v>6.851032179300276e-05</v>
      </c>
      <c r="W2139" s="51" t="n">
        <v>-0.2973353166400011</v>
      </c>
      <c r="X2139" s="51" t="n">
        <v>-0.03105836799999997</v>
      </c>
      <c r="Y2139" s="51" t="n">
        <v>0.1185665488000018</v>
      </c>
      <c r="Z2139" s="51" t="n">
        <v>-0.08382293775999962</v>
      </c>
      <c r="AA2139" s="51" t="n">
        <v>0.00675891825919897</v>
      </c>
      <c r="AB2139" s="51" t="n">
        <v>-0.297332936320002</v>
      </c>
      <c r="AC2139" s="51" t="n">
        <v>-0.3011771227872334</v>
      </c>
      <c r="AD2139" s="51" t="n">
        <v>-0.03120693974636757</v>
      </c>
      <c r="AE2139" s="51" t="n">
        <v>0.1176901921539481</v>
      </c>
      <c r="AF2139" s="51" t="n">
        <v>-0.09287330955311177</v>
      </c>
      <c r="AG2139" s="51" t="n">
        <v>0.008684497258267337</v>
      </c>
      <c r="AH2139" s="51" t="n">
        <v>-0.2973014685575852</v>
      </c>
      <c r="AI2139" s="51" t="n">
        <v>-0.248592610456297</v>
      </c>
      <c r="AJ2139" s="51" t="n">
        <v>6.586376758988572</v>
      </c>
      <c r="AK2139" s="51" t="n">
        <v>4.598445556655856</v>
      </c>
      <c r="AL2139" s="51" t="n">
        <v>0.9302039299571094</v>
      </c>
      <c r="AM2139" s="51" t="n">
        <v>-0.08527704233583312</v>
      </c>
      <c r="AN2139" s="51" t="n">
        <v>0.0003271914070311967</v>
      </c>
      <c r="AO2139" s="51" t="n">
        <v>-0.1087579563249898</v>
      </c>
      <c r="AP2139" s="51" t="n">
        <v>47.07161040856124</v>
      </c>
      <c r="AQ2139" s="51" t="n">
        <v>24.73381896036876</v>
      </c>
      <c r="AR2139" s="51" t="n">
        <v>3.3049816731582</v>
      </c>
      <c r="AS2139" s="51" t="n">
        <v>-0.1012137382813388</v>
      </c>
      <c r="AT2139" s="51" t="n">
        <v>-1.021225378253312e-05</v>
      </c>
      <c r="AU2139" s="51" t="n">
        <v>380.2213134260852</v>
      </c>
      <c r="AV2139" s="51" t="n">
        <v>900.0015466871545</v>
      </c>
      <c r="AW2139" s="51" t="n">
        <v>540.0012313037444</v>
      </c>
      <c r="AX2139" s="51" t="n">
        <v>75.02699376003872</v>
      </c>
      <c r="AY2139" s="51" t="n">
        <v>84.43396796805455</v>
      </c>
      <c r="AZ2139" s="51" t="n">
        <v>40.00367624529846</v>
      </c>
      <c r="BA2139" s="51" t="n">
        <v>8.00303719379928</v>
      </c>
      <c r="BB2139" s="51" t="n">
        <v>23.9062854601494</v>
      </c>
      <c r="BC2139" s="51" t="n">
        <v>15.00002742500032</v>
      </c>
      <c r="BD2139" s="51" t="n">
        <v>3.751118837842959</v>
      </c>
      <c r="BE2139" s="51" t="n">
        <v>4.689991116337674</v>
      </c>
      <c r="BF2139" s="51" t="n">
        <v>3.000269262108509</v>
      </c>
      <c r="BG2139" s="51" t="n">
        <v>6.00196012036542</v>
      </c>
      <c r="BH2139" s="51" t="n">
        <v>14.00016041756171</v>
      </c>
      <c r="BI2139" s="51" t="n">
        <v>5.500610671886721</v>
      </c>
      <c r="BJ2139" s="51" t="n">
        <v>0.7013976095429226</v>
      </c>
      <c r="BK2139" s="51" t="n">
        <v>0.4008678969213162</v>
      </c>
      <c r="BL2139" s="51" t="n">
        <v>0.02000669503661832</v>
      </c>
      <c r="BM2139" s="51" t="n">
        <v>0.04373151534390284</v>
      </c>
      <c r="BN2139" s="51" t="n">
        <v>0.6763835432829646</v>
      </c>
      <c r="BO2139" s="51" t="n">
        <v>0.2238456915566849</v>
      </c>
      <c r="BP2139" s="51" t="n">
        <v>0.04321464527566999</v>
      </c>
      <c r="BQ2139" s="51" t="n">
        <v>0.6764348033369972</v>
      </c>
      <c r="BR2139" s="51" t="n">
        <v>0.2238523113921323</v>
      </c>
      <c r="BS2139" s="51" t="n">
        <v>0.5168700682328455</v>
      </c>
      <c r="BT2139" s="51" t="n">
        <v>-0.05126005403266465</v>
      </c>
      <c r="BU2139" s="51" t="n">
        <v>-0.006619835447391198</v>
      </c>
      <c r="BV2139" s="51" t="n">
        <v>0.5194478634047971</v>
      </c>
    </row>
    <row r="2140">
      <c r="A2140" s="49" t="n">
        <v>58.87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-1.475063333361087</v>
      </c>
      <c r="F2140" s="49" t="n">
        <v>-2.0919173091914</v>
      </c>
      <c r="G2140" s="49" t="n">
        <v>-1.451854785247</v>
      </c>
      <c r="H2140" s="49" t="n">
        <v>-1.14576639173072</v>
      </c>
      <c r="I2140" s="49" t="n">
        <v>-4.724747801655937</v>
      </c>
      <c r="J2140" s="49" t="n">
        <v>1.599256832344747</v>
      </c>
      <c r="K2140" s="49" t="n">
        <v>-1.474415911849128</v>
      </c>
      <c r="L2140" s="49" t="n">
        <v>-2.091929587975424</v>
      </c>
      <c r="M2140" s="49" t="n">
        <v>-1.451953095914657</v>
      </c>
      <c r="N2140" s="49" t="n">
        <v>-1.145286304257262</v>
      </c>
      <c r="O2140" s="49" t="n">
        <v>-4.724163963551007</v>
      </c>
      <c r="P2140" s="49" t="n">
        <v>1.59919265255646</v>
      </c>
      <c r="Q2140" s="49" t="n">
        <v>-0.0006474215119587345</v>
      </c>
      <c r="R2140" s="49" t="n">
        <v>1.227878402421112e-05</v>
      </c>
      <c r="S2140" s="49" t="n">
        <v>9.831066765642049e-05</v>
      </c>
      <c r="T2140" s="49" t="n">
        <v>-0.0004800874734582905</v>
      </c>
      <c r="U2140" s="49" t="n">
        <v>-0.0005838381049301233</v>
      </c>
      <c r="V2140" s="49" t="n">
        <v>6.417978828698878e-05</v>
      </c>
      <c r="W2140" s="49" t="n">
        <v>-0.2970523148367528</v>
      </c>
      <c r="X2140" s="49" t="n">
        <v>-0.03605874129999996</v>
      </c>
      <c r="Y2140" s="49" t="n">
        <v>0.1264676294500039</v>
      </c>
      <c r="Z2140" s="49" t="n">
        <v>-0.08679805642999928</v>
      </c>
      <c r="AA2140" s="49" t="n">
        <v>0.006802604605223986</v>
      </c>
      <c r="AB2140" s="49" t="n">
        <v>-0.2970578777162559</v>
      </c>
      <c r="AC2140" s="49" t="n">
        <v>-0.3018361750096307</v>
      </c>
      <c r="AD2140" s="49" t="n">
        <v>-0.03753059945750185</v>
      </c>
      <c r="AE2140" s="49" t="n">
        <v>0.1322648350358741</v>
      </c>
      <c r="AF2140" s="49" t="n">
        <v>-0.118893977655726</v>
      </c>
      <c r="AG2140" s="49" t="n">
        <v>0.007137706822942335</v>
      </c>
      <c r="AH2140" s="49" t="n">
        <v>-0.296539322630511</v>
      </c>
      <c r="AI2140" s="49" t="n">
        <v>-0.2261116239247351</v>
      </c>
      <c r="AJ2140" s="49" t="n">
        <v>6.615097265950489</v>
      </c>
      <c r="AK2140" s="49" t="n">
        <v>4.546590839345569</v>
      </c>
      <c r="AL2140" s="49" t="n">
        <v>0.96257214878935</v>
      </c>
      <c r="AM2140" s="49" t="n">
        <v>-0.08550496072199894</v>
      </c>
      <c r="AN2140" s="49" t="n">
        <v>0.0001460604108545839</v>
      </c>
      <c r="AO2140" s="49" t="n">
        <v>-0.0412979539541193</v>
      </c>
      <c r="AP2140" s="49" t="n">
        <v>46.99174519790334</v>
      </c>
      <c r="AQ2140" s="49" t="n">
        <v>24.76259840824345</v>
      </c>
      <c r="AR2140" s="49" t="n">
        <v>3.328892167872696</v>
      </c>
      <c r="AS2140" s="49" t="n">
        <v>-0.101919916754098</v>
      </c>
      <c r="AT2140" s="49" t="n">
        <v>-0.0002631011505107191</v>
      </c>
      <c r="AU2140" s="49" t="n">
        <v>380.2190634919667</v>
      </c>
      <c r="AV2140" s="49" t="n">
        <v>900.0015312202829</v>
      </c>
      <c r="AW2140" s="49" t="n">
        <v>540.0012189907069</v>
      </c>
      <c r="AX2140" s="49" t="n">
        <v>75.02672262545549</v>
      </c>
      <c r="AY2140" s="49" t="n">
        <v>84.43338672278595</v>
      </c>
      <c r="AZ2140" s="49" t="n">
        <v>40.00363948284547</v>
      </c>
      <c r="BA2140" s="49" t="n">
        <v>8.003021814146821</v>
      </c>
      <c r="BB2140" s="49" t="n">
        <v>23.90628528284865</v>
      </c>
      <c r="BC2140" s="49" t="n">
        <v>15.00002728787532</v>
      </c>
      <c r="BD2140" s="49" t="n">
        <v>3.751113228691459</v>
      </c>
      <c r="BE2140" s="49" t="n">
        <v>4.689978777900596</v>
      </c>
      <c r="BF2140" s="49" t="n">
        <v>3.000267915797966</v>
      </c>
      <c r="BG2140" s="49" t="n">
        <v>6.001936889158986</v>
      </c>
      <c r="BH2140" s="49" t="n">
        <v>14.00015849255097</v>
      </c>
      <c r="BI2140" s="49" t="n">
        <v>5.500603675278891</v>
      </c>
      <c r="BJ2140" s="49" t="n">
        <v>0.7013808426300002</v>
      </c>
      <c r="BK2140" s="49" t="n">
        <v>0.4008575021708871</v>
      </c>
      <c r="BL2140" s="49" t="n">
        <v>0.0200066146961789</v>
      </c>
      <c r="BM2140" s="49" t="n">
        <v>0.04571073465396491</v>
      </c>
      <c r="BN2140" s="49" t="n">
        <v>0.6765123877841015</v>
      </c>
      <c r="BO2140" s="49" t="n">
        <v>0.2240991939885558</v>
      </c>
      <c r="BP2140" s="49" t="n">
        <v>0.04522326254806486</v>
      </c>
      <c r="BQ2140" s="49" t="n">
        <v>0.676554288232472</v>
      </c>
      <c r="BR2140" s="49" t="n">
        <v>0.224091763780689</v>
      </c>
      <c r="BS2140" s="49" t="n">
        <v>0.4874721059000484</v>
      </c>
      <c r="BT2140" s="49" t="n">
        <v>-0.04190044837049101</v>
      </c>
      <c r="BU2140" s="49" t="n">
        <v>0.007430207866754301</v>
      </c>
      <c r="BV2140" s="49" t="n">
        <v>0.4893259747787964</v>
      </c>
    </row>
    <row r="2141">
      <c r="A2141" s="51" t="n">
        <v>58.88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-1.478032617350272</v>
      </c>
      <c r="F2141" s="51" t="n">
        <v>-2.092299145779201</v>
      </c>
      <c r="G2141" s="51" t="n">
        <v>-1.450556541024</v>
      </c>
      <c r="H2141" s="51" t="n">
        <v>-1.14664700873856</v>
      </c>
      <c r="I2141" s="51" t="n">
        <v>-4.724679593884428</v>
      </c>
      <c r="J2141" s="51" t="n">
        <v>1.59628746144288</v>
      </c>
      <c r="K2141" s="51" t="n">
        <v>-1.477436339478059</v>
      </c>
      <c r="L2141" s="51" t="n">
        <v>-2.092332315362914</v>
      </c>
      <c r="M2141" s="51" t="n">
        <v>-1.450575927965149</v>
      </c>
      <c r="N2141" s="51" t="n">
        <v>-1.146547060347143</v>
      </c>
      <c r="O2141" s="51" t="n">
        <v>-4.724106854506665</v>
      </c>
      <c r="P2141" s="51" t="n">
        <v>1.596231503562099</v>
      </c>
      <c r="Q2141" s="51" t="n">
        <v>-0.0005962778722128359</v>
      </c>
      <c r="R2141" s="51" t="n">
        <v>3.316958371346601e-05</v>
      </c>
      <c r="S2141" s="51" t="n">
        <v>1.938694114866912e-05</v>
      </c>
      <c r="T2141" s="51" t="n">
        <v>-9.994839141613809e-05</v>
      </c>
      <c r="U2141" s="51" t="n">
        <v>-0.0005727393777625878</v>
      </c>
      <c r="V2141" s="51" t="n">
        <v>5.595788078061048e-05</v>
      </c>
      <c r="W2141" s="51" t="n">
        <v>-0.2968171468320059</v>
      </c>
      <c r="X2141" s="51" t="n">
        <v>-0.04006965119999994</v>
      </c>
      <c r="Y2141" s="51" t="n">
        <v>0.1328031264000066</v>
      </c>
      <c r="Z2141" s="51" t="n">
        <v>-0.08918269983999894</v>
      </c>
      <c r="AA2141" s="51" t="n">
        <v>0.00683666582880081</v>
      </c>
      <c r="AB2141" s="51" t="n">
        <v>-0.2968284260800124</v>
      </c>
      <c r="AC2141" s="51" t="n">
        <v>-0.3022127113056512</v>
      </c>
      <c r="AD2141" s="51" t="n">
        <v>-0.04248321071970646</v>
      </c>
      <c r="AE2141" s="51" t="n">
        <v>0.1420889164905642</v>
      </c>
      <c r="AF2141" s="51" t="n">
        <v>-0.1317694200722813</v>
      </c>
      <c r="AG2141" s="51" t="n">
        <v>0.004549502377189243</v>
      </c>
      <c r="AH2141" s="51" t="n">
        <v>-0.2959528161294753</v>
      </c>
      <c r="AI2141" s="51" t="n">
        <v>-0.2025870740837762</v>
      </c>
      <c r="AJ2141" s="51" t="n">
        <v>6.650149440548216</v>
      </c>
      <c r="AK2141" s="51" t="n">
        <v>4.482267611095673</v>
      </c>
      <c r="AL2141" s="51" t="n">
        <v>0.9995916624645347</v>
      </c>
      <c r="AM2141" s="51" t="n">
        <v>-0.08352072919605105</v>
      </c>
      <c r="AN2141" s="51" t="n">
        <v>-0.0001888361874927247</v>
      </c>
      <c r="AO2141" s="51" t="n">
        <v>-0.04528445066843909</v>
      </c>
      <c r="AP2141" s="51" t="n">
        <v>47.09344141543951</v>
      </c>
      <c r="AQ2141" s="51" t="n">
        <v>24.69833818807011</v>
      </c>
      <c r="AR2141" s="51" t="n">
        <v>3.359024260953744</v>
      </c>
      <c r="AS2141" s="51" t="n">
        <v>-0.1021598111739532</v>
      </c>
      <c r="AT2141" s="51" t="n">
        <v>-0.0006076593833946114</v>
      </c>
      <c r="AU2141" s="51" t="n">
        <v>380.2167802643384</v>
      </c>
      <c r="AV2141" s="51" t="n">
        <v>900.0015159080801</v>
      </c>
      <c r="AW2141" s="51" t="n">
        <v>540.0012068007998</v>
      </c>
      <c r="AX2141" s="51" t="n">
        <v>75.02645539920094</v>
      </c>
      <c r="AY2141" s="51" t="n">
        <v>84.43280760001689</v>
      </c>
      <c r="AZ2141" s="51" t="n">
        <v>40.00360308801702</v>
      </c>
      <c r="BA2141" s="51" t="n">
        <v>8.003006217746041</v>
      </c>
      <c r="BB2141" s="51" t="n">
        <v>23.90628510643441</v>
      </c>
      <c r="BC2141" s="51" t="n">
        <v>15.00002715143594</v>
      </c>
      <c r="BD2141" s="51" t="n">
        <v>3.751107662548002</v>
      </c>
      <c r="BE2141" s="51" t="n">
        <v>4.689966449906354</v>
      </c>
      <c r="BF2141" s="51" t="n">
        <v>3.000266576218976</v>
      </c>
      <c r="BG2141" s="51" t="n">
        <v>6.001914963082015</v>
      </c>
      <c r="BH2141" s="51" t="n">
        <v>14.00015660341063</v>
      </c>
      <c r="BI2141" s="51" t="n">
        <v>5.500598104039927</v>
      </c>
      <c r="BJ2141" s="51" t="n">
        <v>0.7013778199117049</v>
      </c>
      <c r="BK2141" s="51" t="n">
        <v>0.4008472121448364</v>
      </c>
      <c r="BL2141" s="51" t="n">
        <v>0.02000653531982475</v>
      </c>
      <c r="BM2141" s="51" t="n">
        <v>0.04768737825661435</v>
      </c>
      <c r="BN2141" s="51" t="n">
        <v>0.676656079231937</v>
      </c>
      <c r="BO2141" s="51" t="n">
        <v>0.2243526041702807</v>
      </c>
      <c r="BP2141" s="51" t="n">
        <v>0.04723622304321998</v>
      </c>
      <c r="BQ2141" s="51" t="n">
        <v>0.6766879450189539</v>
      </c>
      <c r="BR2141" s="51" t="n">
        <v>0.2243306115857021</v>
      </c>
      <c r="BS2141" s="51" t="n">
        <v>0.4511552133943664</v>
      </c>
      <c r="BT2141" s="51" t="n">
        <v>-0.03186578701686038</v>
      </c>
      <c r="BU2141" s="51" t="n">
        <v>0.02199258457863396</v>
      </c>
      <c r="BV2141" s="51" t="n">
        <v>0.4528135695090956</v>
      </c>
    </row>
    <row r="2142">
      <c r="A2142" s="49" t="n">
        <v>58.89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-1.480999991760938</v>
      </c>
      <c r="F2142" s="49" t="n">
        <v>-2.092712971875001</v>
      </c>
      <c r="G2142" s="49" t="n">
        <v>-1.44920779125</v>
      </c>
      <c r="H2142" s="49" t="n">
        <v>-1.147546623875</v>
      </c>
      <c r="I2142" s="49" t="n">
        <v>-4.72461112269047</v>
      </c>
      <c r="J2142" s="49" t="n">
        <v>1.593319961351562</v>
      </c>
      <c r="K2142" s="49" t="n">
        <v>-1.48045941590166</v>
      </c>
      <c r="L2142" s="49" t="n">
        <v>-2.092771110187608</v>
      </c>
      <c r="M2142" s="49" t="n">
        <v>-1.449139057228952</v>
      </c>
      <c r="N2142" s="49" t="n">
        <v>-1.147844070480101</v>
      </c>
      <c r="O2142" s="49" t="n">
        <v>-4.724078321563043</v>
      </c>
      <c r="P2142" s="49" t="n">
        <v>1.593273369206847</v>
      </c>
      <c r="Q2142" s="49" t="n">
        <v>-0.000540575859277137</v>
      </c>
      <c r="R2142" s="49" t="n">
        <v>5.813831260770286e-05</v>
      </c>
      <c r="S2142" s="49" t="n">
        <v>-6.873402104790038e-05</v>
      </c>
      <c r="T2142" s="49" t="n">
        <v>0.0002974466051011149</v>
      </c>
      <c r="U2142" s="49" t="n">
        <v>-0.0005328011274263744</v>
      </c>
      <c r="V2142" s="49" t="n">
        <v>4.659214471525175e-05</v>
      </c>
      <c r="W2142" s="49" t="n">
        <v>-0.2966756684687605</v>
      </c>
      <c r="X2142" s="49" t="n">
        <v>-0.04237731249999994</v>
      </c>
      <c r="Y2142" s="49" t="n">
        <v>0.1364431562500099</v>
      </c>
      <c r="Z2142" s="49" t="n">
        <v>-0.09055025874999853</v>
      </c>
      <c r="AA2142" s="49" t="n">
        <v>0.006854569315630814</v>
      </c>
      <c r="AB2142" s="49" t="n">
        <v>-0.2966888026562721</v>
      </c>
      <c r="AC2142" s="49" t="n">
        <v>-0.3023943023874577</v>
      </c>
      <c r="AD2142" s="49" t="n">
        <v>-0.04491716954135239</v>
      </c>
      <c r="AE2142" s="49" t="n">
        <v>0.1447897000055949</v>
      </c>
      <c r="AF2142" s="49" t="n">
        <v>-0.1277320306531965</v>
      </c>
      <c r="AG2142" s="49" t="n">
        <v>0.001499786134953872</v>
      </c>
      <c r="AH2142" s="49" t="n">
        <v>-0.2957655678528125</v>
      </c>
      <c r="AI2142" s="49" t="n">
        <v>-0.1790821748713465</v>
      </c>
      <c r="AJ2142" s="49" t="n">
        <v>6.679229049882612</v>
      </c>
      <c r="AK2142" s="49" t="n">
        <v>4.435244281779327</v>
      </c>
      <c r="AL2142" s="49" t="n">
        <v>1.027513945937351</v>
      </c>
      <c r="AM2142" s="49" t="n">
        <v>-0.07893651568548948</v>
      </c>
      <c r="AN2142" s="49" t="n">
        <v>-0.0005643732761071564</v>
      </c>
      <c r="AO2142" s="49" t="n">
        <v>-0.09674835095085907</v>
      </c>
      <c r="AP2142" s="49" t="n">
        <v>47.31267486373958</v>
      </c>
      <c r="AQ2142" s="49" t="n">
        <v>24.58560157961005</v>
      </c>
      <c r="AR2142" s="49" t="n">
        <v>3.385677562083245</v>
      </c>
      <c r="AS2142" s="49" t="n">
        <v>-0.1007449544404356</v>
      </c>
      <c r="AT2142" s="49" t="n">
        <v>-0.0009282587916917905</v>
      </c>
      <c r="AU2142" s="49" t="n">
        <v>380.2145169050624</v>
      </c>
      <c r="AV2142" s="49" t="n">
        <v>900.0015007489993</v>
      </c>
      <c r="AW2142" s="49" t="n">
        <v>540.0011947327918</v>
      </c>
      <c r="AX2142" s="49" t="n">
        <v>75.02619084520893</v>
      </c>
      <c r="AY2142" s="49" t="n">
        <v>84.43222961464262</v>
      </c>
      <c r="AZ2142" s="49" t="n">
        <v>40.00356705713685</v>
      </c>
      <c r="BA2142" s="49" t="n">
        <v>8.002990683727665</v>
      </c>
      <c r="BB2142" s="49" t="n">
        <v>23.90628493090223</v>
      </c>
      <c r="BC2142" s="49" t="n">
        <v>15.00002701567876</v>
      </c>
      <c r="BD2142" s="49" t="n">
        <v>3.751102124235262</v>
      </c>
      <c r="BE2142" s="49" t="n">
        <v>4.689954118915515</v>
      </c>
      <c r="BF2142" s="49" t="n">
        <v>3.000265243337881</v>
      </c>
      <c r="BG2142" s="49" t="n">
        <v>6.001894467963312</v>
      </c>
      <c r="BH2142" s="49" t="n">
        <v>14.00015529932332</v>
      </c>
      <c r="BI2142" s="49" t="n">
        <v>5.500599681068437</v>
      </c>
      <c r="BJ2142" s="49" t="n">
        <v>0.7013922646487237</v>
      </c>
      <c r="BK2142" s="49" t="n">
        <v>0.4008370454420739</v>
      </c>
      <c r="BL2142" s="49" t="n">
        <v>0.02000645689598686</v>
      </c>
      <c r="BM2142" s="49" t="n">
        <v>0.04966268720883411</v>
      </c>
      <c r="BN2142" s="49" t="n">
        <v>0.6768082731754748</v>
      </c>
      <c r="BO2142" s="49" t="n">
        <v>0.2246059538495556</v>
      </c>
      <c r="BP2142" s="49" t="n">
        <v>0.04925313993454004</v>
      </c>
      <c r="BQ2142" s="49" t="n">
        <v>0.6768311337481571</v>
      </c>
      <c r="BR2142" s="49" t="n">
        <v>0.2245692572507548</v>
      </c>
      <c r="BS2142" s="49" t="n">
        <v>0.4095472742940628</v>
      </c>
      <c r="BT2142" s="49" t="n">
        <v>-0.0228605726823039</v>
      </c>
      <c r="BU2142" s="49" t="n">
        <v>0.03669659880078946</v>
      </c>
      <c r="BV2142" s="49" t="n">
        <v>0.4118230397010412</v>
      </c>
    </row>
    <row r="2143">
      <c r="A2143" s="51" t="n">
        <v>58.9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-1.483966504103488</v>
      </c>
      <c r="F2143" s="51" t="n">
        <v>-2.0931401677568</v>
      </c>
      <c r="G2143" s="51" t="n">
        <v>-1.447838003488</v>
      </c>
      <c r="H2143" s="51" t="n">
        <v>-1.14845411715584</v>
      </c>
      <c r="I2143" s="51" t="n">
        <v>-4.724542563865043</v>
      </c>
      <c r="J2143" s="51" t="n">
        <v>1.590353326840319</v>
      </c>
      <c r="K2143" s="51" t="n">
        <v>-1.483484017890832</v>
      </c>
      <c r="L2143" s="51" t="n">
        <v>-2.09321958330049</v>
      </c>
      <c r="M2143" s="51" t="n">
        <v>-1.44771185946832</v>
      </c>
      <c r="N2143" s="51" t="n">
        <v>-1.149023237594837</v>
      </c>
      <c r="O2143" s="51" t="n">
        <v>-4.724078112427777</v>
      </c>
      <c r="P2143" s="51" t="n">
        <v>1.590313761735368</v>
      </c>
      <c r="Q2143" s="51" t="n">
        <v>-0.0004824862126564522</v>
      </c>
      <c r="R2143" s="51" t="n">
        <v>7.941554369006454e-05</v>
      </c>
      <c r="S2143" s="51" t="n">
        <v>-0.000126144019679586</v>
      </c>
      <c r="T2143" s="51" t="n">
        <v>0.0005691204389965954</v>
      </c>
      <c r="U2143" s="51" t="n">
        <v>-0.0004644514372662556</v>
      </c>
      <c r="V2143" s="51" t="n">
        <v>3.956510495140009e-05</v>
      </c>
      <c r="W2143" s="51" t="n">
        <v>-0.2966452559360173</v>
      </c>
      <c r="X2143" s="51" t="n">
        <v>-0.04274354559999996</v>
      </c>
      <c r="Y2143" s="51" t="n">
        <v>0.1370106016000136</v>
      </c>
      <c r="Z2143" s="51" t="n">
        <v>-0.090758261599998</v>
      </c>
      <c r="AA2143" s="51" t="n">
        <v>0.006854210320015592</v>
      </c>
      <c r="AB2143" s="51" t="n">
        <v>-0.2966558308000354</v>
      </c>
      <c r="AC2143" s="51" t="n">
        <v>-0.3025278698289987</v>
      </c>
      <c r="AD2143" s="51" t="n">
        <v>-0.04465067403303184</v>
      </c>
      <c r="AE2143" s="51" t="n">
        <v>0.140771253360964</v>
      </c>
      <c r="AF2143" s="51" t="n">
        <v>-0.1095958386713489</v>
      </c>
      <c r="AG2143" s="51" t="n">
        <v>-0.001138157212597792</v>
      </c>
      <c r="AH2143" s="51" t="n">
        <v>-0.2960388289386218</v>
      </c>
      <c r="AI2143" s="51" t="n">
        <v>-0.1557774619587821</v>
      </c>
      <c r="AJ2143" s="51" t="n">
        <v>6.694746500384262</v>
      </c>
      <c r="AK2143" s="51" t="n">
        <v>4.425471742804129</v>
      </c>
      <c r="AL2143" s="51" t="n">
        <v>1.036895634099004</v>
      </c>
      <c r="AM2143" s="51" t="n">
        <v>-0.07210663321530539</v>
      </c>
      <c r="AN2143" s="51" t="n">
        <v>-0.0008398154584526956</v>
      </c>
      <c r="AO2143" s="51" t="n">
        <v>-0.1716003259550026</v>
      </c>
      <c r="AP2143" s="51" t="n">
        <v>47.58210516519993</v>
      </c>
      <c r="AQ2143" s="51" t="n">
        <v>24.47269993797903</v>
      </c>
      <c r="AR2143" s="51" t="n">
        <v>3.398701577942774</v>
      </c>
      <c r="AS2143" s="51" t="n">
        <v>-0.09704039687291235</v>
      </c>
      <c r="AT2143" s="51" t="n">
        <v>-0.001100522323881054</v>
      </c>
      <c r="AU2143" s="51" t="n">
        <v>380.2123197258098</v>
      </c>
      <c r="AV2143" s="51" t="n">
        <v>900.0014857415093</v>
      </c>
      <c r="AW2143" s="51" t="n">
        <v>540.0011827854638</v>
      </c>
      <c r="AX2143" s="51" t="n">
        <v>75.02592893675684</v>
      </c>
      <c r="AY2143" s="51" t="n">
        <v>84.43164998805655</v>
      </c>
      <c r="AZ2143" s="51" t="n">
        <v>40.00353138656548</v>
      </c>
      <c r="BA2143" s="51" t="n">
        <v>8.002975456571122</v>
      </c>
      <c r="BB2143" s="51" t="n">
        <v>23.90628475624773</v>
      </c>
      <c r="BC2143" s="51" t="n">
        <v>15.00002688060037</v>
      </c>
      <c r="BD2143" s="51" t="n">
        <v>3.751096613614086</v>
      </c>
      <c r="BE2143" s="51" t="n">
        <v>4.689941746509276</v>
      </c>
      <c r="BF2143" s="51" t="n">
        <v>3.000263917121192</v>
      </c>
      <c r="BG2143" s="51" t="n">
        <v>6.001875242428075</v>
      </c>
      <c r="BH2143" s="51" t="n">
        <v>14.00015433994286</v>
      </c>
      <c r="BI2143" s="51" t="n">
        <v>5.500601360462372</v>
      </c>
      <c r="BJ2143" s="51" t="n">
        <v>0.7014037173351459</v>
      </c>
      <c r="BK2143" s="51" t="n">
        <v>0.4008271454681665</v>
      </c>
      <c r="BL2143" s="51" t="n">
        <v>0.02000637941323501</v>
      </c>
      <c r="BM2143" s="51" t="n">
        <v>0.05163823232242506</v>
      </c>
      <c r="BN2143" s="51" t="n">
        <v>0.6769604471680696</v>
      </c>
      <c r="BO2143" s="51" t="n">
        <v>0.2248592904524456</v>
      </c>
      <c r="BP2143" s="51" t="n">
        <v>0.05127400311747047</v>
      </c>
      <c r="BQ2143" s="51" t="n">
        <v>0.676976501847065</v>
      </c>
      <c r="BR2143" s="51" t="n">
        <v>0.224808474269976</v>
      </c>
      <c r="BS2143" s="51" t="n">
        <v>0.3642292049545887</v>
      </c>
      <c r="BT2143" s="51" t="n">
        <v>-0.01605467899545854</v>
      </c>
      <c r="BU2143" s="51" t="n">
        <v>0.05081618246954855</v>
      </c>
      <c r="BV2143" s="51" t="n">
        <v>0.3681072545607834</v>
      </c>
    </row>
    <row r="2144">
      <c r="A2144" s="49" t="n">
        <v>58.91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-1.486933233251949</v>
      </c>
      <c r="F2144" s="49" t="n">
        <v>-2.0935621099346</v>
      </c>
      <c r="G2144" s="49" t="n">
        <v>-1.446476652645</v>
      </c>
      <c r="H2144" s="49" t="n">
        <v>-1.14935836456968</v>
      </c>
      <c r="I2144" s="49" t="n">
        <v>-4.724474092107252</v>
      </c>
      <c r="J2144" s="49" t="n">
        <v>1.587386521434577</v>
      </c>
      <c r="K2144" s="49" t="n">
        <v>-1.486510536028281</v>
      </c>
      <c r="L2144" s="49" t="n">
        <v>-2.093653888582104</v>
      </c>
      <c r="M2144" s="49" t="n">
        <v>-1.446348055030334</v>
      </c>
      <c r="N2144" s="49" t="n">
        <v>-1.14998432849974</v>
      </c>
      <c r="O2144" s="49" t="n">
        <v>-4.72409726641035</v>
      </c>
      <c r="P2144" s="49" t="n">
        <v>1.587348985926265</v>
      </c>
      <c r="Q2144" s="49" t="n">
        <v>-0.0004226972236678339</v>
      </c>
      <c r="R2144" s="49" t="n">
        <v>9.177864750364861e-05</v>
      </c>
      <c r="S2144" s="49" t="n">
        <v>-0.0001285976146654377</v>
      </c>
      <c r="T2144" s="49" t="n">
        <v>0.0006259639300598696</v>
      </c>
      <c r="U2144" s="49" t="n">
        <v>-0.0003768256969021166</v>
      </c>
      <c r="V2144" s="49" t="n">
        <v>3.7535508311759e-05</v>
      </c>
      <c r="W2144" s="49" t="n">
        <v>-0.2967148057687766</v>
      </c>
      <c r="X2144" s="49" t="n">
        <v>-0.04140577649999996</v>
      </c>
      <c r="Y2144" s="49" t="n">
        <v>0.1348811110500179</v>
      </c>
      <c r="Z2144" s="49" t="n">
        <v>-0.08994837450999721</v>
      </c>
      <c r="AA2144" s="49" t="n">
        <v>0.006837911964856961</v>
      </c>
      <c r="AB2144" s="49" t="n">
        <v>-0.2967189359763023</v>
      </c>
      <c r="AC2144" s="49" t="n">
        <v>-0.3027678285575321</v>
      </c>
      <c r="AD2144" s="49" t="n">
        <v>-0.04229420994538684</v>
      </c>
      <c r="AE2144" s="49" t="n">
        <v>0.1325439016718575</v>
      </c>
      <c r="AF2144" s="49" t="n">
        <v>-0.08482931921213052</v>
      </c>
      <c r="AG2144" s="49" t="n">
        <v>-0.002499130287096714</v>
      </c>
      <c r="AH2144" s="49" t="n">
        <v>-0.2966450481934231</v>
      </c>
      <c r="AI2144" s="49" t="n">
        <v>-0.1320095438951142</v>
      </c>
      <c r="AJ2144" s="49" t="n">
        <v>6.696085887594083</v>
      </c>
      <c r="AK2144" s="49" t="n">
        <v>4.45637328871067</v>
      </c>
      <c r="AL2144" s="49" t="n">
        <v>1.025532699486437</v>
      </c>
      <c r="AM2144" s="49" t="n">
        <v>-0.06412260014403284</v>
      </c>
      <c r="AN2144" s="49" t="n">
        <v>-0.0009102692637738819</v>
      </c>
      <c r="AO2144" s="49" t="n">
        <v>-0.2453608034063062</v>
      </c>
      <c r="AP2144" s="49" t="n">
        <v>47.83883560147778</v>
      </c>
      <c r="AQ2144" s="49" t="n">
        <v>24.3977220215722</v>
      </c>
      <c r="AR2144" s="49" t="n">
        <v>3.39267180326411</v>
      </c>
      <c r="AS2144" s="49" t="n">
        <v>-0.09117159118457635</v>
      </c>
      <c r="AT2144" s="49" t="n">
        <v>-0.001054432510007934</v>
      </c>
      <c r="AU2144" s="49" t="n">
        <v>380.2101965285517</v>
      </c>
      <c r="AV2144" s="49" t="n">
        <v>900.0014708840943</v>
      </c>
      <c r="AW2144" s="49" t="n">
        <v>540.0011709576091</v>
      </c>
      <c r="AX2144" s="49" t="n">
        <v>75.02576178584938</v>
      </c>
      <c r="AY2144" s="49" t="n">
        <v>84.43108348817599</v>
      </c>
      <c r="AZ2144" s="49" t="n">
        <v>40.00349607269982</v>
      </c>
      <c r="BA2144" s="49" t="n">
        <v>8.002960579288265</v>
      </c>
      <c r="BB2144" s="49" t="n">
        <v>23.90628458246649</v>
      </c>
      <c r="BC2144" s="49" t="n">
        <v>15.00002674619736</v>
      </c>
      <c r="BD2144" s="49" t="n">
        <v>3.751092282276767</v>
      </c>
      <c r="BE2144" s="49" t="n">
        <v>4.689929537776729</v>
      </c>
      <c r="BF2144" s="49" t="n">
        <v>3.000262597535586</v>
      </c>
      <c r="BG2144" s="49" t="n">
        <v>6.001856941292083</v>
      </c>
      <c r="BH2144" s="49" t="n">
        <v>14.00015292237087</v>
      </c>
      <c r="BI2144" s="49" t="n">
        <v>5.500596352929597</v>
      </c>
      <c r="BJ2144" s="49" t="n">
        <v>0.7013969156342008</v>
      </c>
      <c r="BK2144" s="49" t="n">
        <v>0.4008177011320334</v>
      </c>
      <c r="BL2144" s="49" t="n">
        <v>0.02000630286027619</v>
      </c>
      <c r="BM2144" s="49" t="n">
        <v>0.0536155039035514</v>
      </c>
      <c r="BN2144" s="49" t="n">
        <v>0.6771040783884343</v>
      </c>
      <c r="BO2144" s="49" t="n">
        <v>0.2251126659729381</v>
      </c>
      <c r="BP2144" s="49" t="n">
        <v>0.05329904513111983</v>
      </c>
      <c r="BQ2144" s="49" t="n">
        <v>0.6771162998765111</v>
      </c>
      <c r="BR2144" s="49" t="n">
        <v>0.2250492832199735</v>
      </c>
      <c r="BS2144" s="49" t="n">
        <v>0.3164587724315687</v>
      </c>
      <c r="BT2144" s="49" t="n">
        <v>-0.01222148807678014</v>
      </c>
      <c r="BU2144" s="49" t="n">
        <v>0.06338275296466356</v>
      </c>
      <c r="BV2144" s="49" t="n">
        <v>0.3229750652807208</v>
      </c>
    </row>
    <row r="2145">
      <c r="A2145" s="51" t="n">
        <v>58.92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-1.489901004647425</v>
      </c>
      <c r="F2145" s="51" t="n">
        <v>-2.0939649272064</v>
      </c>
      <c r="G2145" s="51" t="n">
        <v>-1.445145693311999</v>
      </c>
      <c r="H2145" s="51" t="n">
        <v>-1.15025107945472</v>
      </c>
      <c r="I2145" s="51" t="n">
        <v>-4.724405836745625</v>
      </c>
      <c r="J2145" s="51" t="n">
        <v>1.584418751394558</v>
      </c>
      <c r="K2145" s="51" t="n">
        <v>-1.489540587265801</v>
      </c>
      <c r="L2145" s="51" t="n">
        <v>-2.094059080367815</v>
      </c>
      <c r="M2145" s="51" t="n">
        <v>-1.445070617812835</v>
      </c>
      <c r="N2145" s="51" t="n">
        <v>-1.150710534614587</v>
      </c>
      <c r="O2145" s="51" t="n">
        <v>-4.724120087776742</v>
      </c>
      <c r="P2145" s="51" t="n">
        <v>1.584377555939973</v>
      </c>
      <c r="Q2145" s="51" t="n">
        <v>-0.0003604173816234013</v>
      </c>
      <c r="R2145" s="51" t="n">
        <v>9.415316141536678e-05</v>
      </c>
      <c r="S2145" s="51" t="n">
        <v>-7.507549916496714e-05</v>
      </c>
      <c r="T2145" s="51" t="n">
        <v>0.0004594551598673391</v>
      </c>
      <c r="U2145" s="51" t="n">
        <v>-0.000285748968883226</v>
      </c>
      <c r="V2145" s="51" t="n">
        <v>4.119545458558527e-05</v>
      </c>
      <c r="W2145" s="51" t="n">
        <v>-0.296844734848039</v>
      </c>
      <c r="X2145" s="51" t="n">
        <v>-0.03907703679999998</v>
      </c>
      <c r="Y2145" s="51" t="n">
        <v>0.131183099200023</v>
      </c>
      <c r="Z2145" s="51" t="n">
        <v>-0.08854640127999597</v>
      </c>
      <c r="AA2145" s="51" t="n">
        <v>0.006812425241656963</v>
      </c>
      <c r="AB2145" s="51" t="n">
        <v>-0.2968401457600728</v>
      </c>
      <c r="AC2145" s="51" t="n">
        <v>-0.3032107189017405</v>
      </c>
      <c r="AD2145" s="51" t="n">
        <v>-0.03896603782536152</v>
      </c>
      <c r="AE2145" s="51" t="n">
        <v>0.1236408315082715</v>
      </c>
      <c r="AF2145" s="51" t="n">
        <v>-0.06247710063739505</v>
      </c>
      <c r="AG2145" s="51" t="n">
        <v>-0.00206657414832251</v>
      </c>
      <c r="AH2145" s="51" t="n">
        <v>-0.2973308510649833</v>
      </c>
      <c r="AI2145" s="51" t="n">
        <v>-0.1066391049447951</v>
      </c>
      <c r="AJ2145" s="51" t="n">
        <v>6.687588794696853</v>
      </c>
      <c r="AK2145" s="51" t="n">
        <v>4.515963542389797</v>
      </c>
      <c r="AL2145" s="51" t="n">
        <v>0.9985064649243658</v>
      </c>
      <c r="AM2145" s="51" t="n">
        <v>-0.05651705219111056</v>
      </c>
      <c r="AN2145" s="51" t="n">
        <v>-0.0007516585240453105</v>
      </c>
      <c r="AO2145" s="51" t="n">
        <v>-0.2932067238727051</v>
      </c>
      <c r="AP2145" s="51" t="n">
        <v>48.02681391543713</v>
      </c>
      <c r="AQ2145" s="51" t="n">
        <v>24.38191018212163</v>
      </c>
      <c r="AR2145" s="51" t="n">
        <v>3.369510853368678</v>
      </c>
      <c r="AS2145" s="51" t="n">
        <v>-0.08398500257151795</v>
      </c>
      <c r="AT2145" s="51" t="n">
        <v>-0.000807025949128438</v>
      </c>
      <c r="AU2145" s="51" t="n">
        <v>380.2080945632662</v>
      </c>
      <c r="AV2145" s="51" t="n">
        <v>900.0014561752533</v>
      </c>
      <c r="AW2145" s="51" t="n">
        <v>540.001159248033</v>
      </c>
      <c r="AX2145" s="51" t="n">
        <v>75.02551368813789</v>
      </c>
      <c r="AY2145" s="51" t="n">
        <v>84.43052265329423</v>
      </c>
      <c r="AZ2145" s="51" t="n">
        <v>40.00346111197283</v>
      </c>
      <c r="BA2145" s="51" t="n">
        <v>8.002945776391824</v>
      </c>
      <c r="BB2145" s="51" t="n">
        <v>23.90628440955415</v>
      </c>
      <c r="BC2145" s="51" t="n">
        <v>15.00002661246638</v>
      </c>
      <c r="BD2145" s="51" t="n">
        <v>3.75108693986722</v>
      </c>
      <c r="BE2145" s="51" t="n">
        <v>4.689917390087846</v>
      </c>
      <c r="BF2145" s="51" t="n">
        <v>3.000261284547908</v>
      </c>
      <c r="BG2145" s="51" t="n">
        <v>6.00183917514526</v>
      </c>
      <c r="BH2145" s="51" t="n">
        <v>14.00015109239136</v>
      </c>
      <c r="BI2145" s="51" t="n">
        <v>5.500589196694442</v>
      </c>
      <c r="BJ2145" s="51" t="n">
        <v>0.7013801526465904</v>
      </c>
      <c r="BK2145" s="51" t="n">
        <v>0.4008086459413595</v>
      </c>
      <c r="BL2145" s="51" t="n">
        <v>0.02000622722595288</v>
      </c>
      <c r="BM2145" s="51" t="n">
        <v>0.05559554039620784</v>
      </c>
      <c r="BN2145" s="51" t="n">
        <v>0.6772328190732365</v>
      </c>
      <c r="BO2145" s="51" t="n">
        <v>0.2253661229484864</v>
      </c>
      <c r="BP2145" s="51" t="n">
        <v>0.05532854544709442</v>
      </c>
      <c r="BQ2145" s="51" t="n">
        <v>0.6772443585515504</v>
      </c>
      <c r="BR2145" s="51" t="n">
        <v>0.2252927711398355</v>
      </c>
      <c r="BS2145" s="51" t="n">
        <v>0.2669949491134194</v>
      </c>
      <c r="BT2145" s="51" t="n">
        <v>-0.01153947831389335</v>
      </c>
      <c r="BU2145" s="51" t="n">
        <v>0.07335180865092328</v>
      </c>
      <c r="BV2145" s="51" t="n">
        <v>0.2771280394406093</v>
      </c>
    </row>
    <row r="2146">
      <c r="A2146" s="49" t="n">
        <v>58.93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-1.492870105501561</v>
      </c>
      <c r="F2146" s="49" t="n">
        <v>-2.0943442567142</v>
      </c>
      <c r="G2146" s="49" t="n">
        <v>-1.443852032103999</v>
      </c>
      <c r="H2146" s="49" t="n">
        <v>-1.15112965387556</v>
      </c>
      <c r="I2146" s="49" t="n">
        <v>-4.724337837459431</v>
      </c>
      <c r="J2146" s="49" t="n">
        <v>1.58144973969419</v>
      </c>
      <c r="K2146" s="49" t="n">
        <v>-1.492576175413999</v>
      </c>
      <c r="L2146" s="49" t="n">
        <v>-2.094432212679499</v>
      </c>
      <c r="M2146" s="49" t="n">
        <v>-1.443867974065258</v>
      </c>
      <c r="N2146" s="49" t="n">
        <v>-1.151267274637942</v>
      </c>
      <c r="O2146" s="49" t="n">
        <v>-4.724128892728663</v>
      </c>
      <c r="P2146" s="49" t="n">
        <v>1.581400533866859</v>
      </c>
      <c r="Q2146" s="49" t="n">
        <v>-0.0002939300875619555</v>
      </c>
      <c r="R2146" s="49" t="n">
        <v>8.795596529953542e-05</v>
      </c>
      <c r="S2146" s="49" t="n">
        <v>1.594196125842551e-05</v>
      </c>
      <c r="T2146" s="49" t="n">
        <v>0.0001376207623819958</v>
      </c>
      <c r="U2146" s="49" t="n">
        <v>-0.0002089447307680459</v>
      </c>
      <c r="V2146" s="49" t="n">
        <v>4.920582733136669e-05</v>
      </c>
      <c r="W2146" s="49" t="n">
        <v>-0.296966980400805</v>
      </c>
      <c r="X2146" s="49" t="n">
        <v>-0.0369459637</v>
      </c>
      <c r="Y2146" s="49" t="n">
        <v>0.1277977466500286</v>
      </c>
      <c r="Z2146" s="49" t="n">
        <v>-0.08726228338999403</v>
      </c>
      <c r="AA2146" s="49" t="n">
        <v>0.006788929010517858</v>
      </c>
      <c r="AB2146" s="49" t="n">
        <v>-0.2969540898363467</v>
      </c>
      <c r="AC2146" s="49" t="n">
        <v>-0.3038475215387595</v>
      </c>
      <c r="AD2146" s="49" t="n">
        <v>-0.03597711212938157</v>
      </c>
      <c r="AE2146" s="49" t="n">
        <v>0.1175197272588089</v>
      </c>
      <c r="AF2146" s="49" t="n">
        <v>-0.05015492801440084</v>
      </c>
      <c r="AG2146" s="49" t="n">
        <v>9.986240224648798e-05</v>
      </c>
      <c r="AH2146" s="49" t="n">
        <v>-0.2978180294117306</v>
      </c>
      <c r="AI2146" s="49" t="n">
        <v>-0.07856379043630454</v>
      </c>
      <c r="AJ2146" s="49" t="n">
        <v>6.672857473117172</v>
      </c>
      <c r="AK2146" s="49" t="n">
        <v>4.584746641999773</v>
      </c>
      <c r="AL2146" s="49" t="n">
        <v>0.9658171063176458</v>
      </c>
      <c r="AM2146" s="49" t="n">
        <v>-0.05077080858326204</v>
      </c>
      <c r="AN2146" s="49" t="n">
        <v>-0.0004215867503302067</v>
      </c>
      <c r="AO2146" s="49" t="n">
        <v>-0.2903435511226807</v>
      </c>
      <c r="AP2146" s="49" t="n">
        <v>48.0949846101003</v>
      </c>
      <c r="AQ2146" s="49" t="n">
        <v>24.43092052949256</v>
      </c>
      <c r="AR2146" s="49" t="n">
        <v>3.338235017042844</v>
      </c>
      <c r="AS2146" s="49" t="n">
        <v>-0.07672919280222271</v>
      </c>
      <c r="AT2146" s="49" t="n">
        <v>-0.00045680286964355</v>
      </c>
      <c r="AU2146" s="49" t="n">
        <v>380.2060136176335</v>
      </c>
      <c r="AV2146" s="49" t="n">
        <v>900.0014416135008</v>
      </c>
      <c r="AW2146" s="49" t="n">
        <v>540.0011476555527</v>
      </c>
      <c r="AX2146" s="49" t="n">
        <v>75.02525855125651</v>
      </c>
      <c r="AY2146" s="49" t="n">
        <v>84.42996742676129</v>
      </c>
      <c r="AZ2146" s="49" t="n">
        <v>40.0034265008531</v>
      </c>
      <c r="BA2146" s="49" t="n">
        <v>8.002931047509865</v>
      </c>
      <c r="BB2146" s="49" t="n">
        <v>23.90628423750638</v>
      </c>
      <c r="BC2146" s="49" t="n">
        <v>15.00002647940404</v>
      </c>
      <c r="BD2146" s="49" t="n">
        <v>3.751081505167885</v>
      </c>
      <c r="BE2146" s="49" t="n">
        <v>4.689905303137406</v>
      </c>
      <c r="BF2146" s="49" t="n">
        <v>3.000259978125168</v>
      </c>
      <c r="BG2146" s="49" t="n">
        <v>6.001822153585001</v>
      </c>
      <c r="BH2146" s="49" t="n">
        <v>14.00014927928267</v>
      </c>
      <c r="BI2146" s="49" t="n">
        <v>5.500586674790998</v>
      </c>
      <c r="BJ2146" s="49" t="n">
        <v>0.7013718980564426</v>
      </c>
      <c r="BK2146" s="49" t="n">
        <v>0.4007996895370202</v>
      </c>
      <c r="BL2146" s="49" t="n">
        <v>0.02000615249924145</v>
      </c>
      <c r="BM2146" s="49" t="n">
        <v>0.05757859582546719</v>
      </c>
      <c r="BN2146" s="49" t="n">
        <v>0.6773446696207168</v>
      </c>
      <c r="BO2146" s="49" t="n">
        <v>0.2256196777667257</v>
      </c>
      <c r="BP2146" s="49" t="n">
        <v>0.0573625709671763</v>
      </c>
      <c r="BQ2146" s="49" t="n">
        <v>0.6773575163930572</v>
      </c>
      <c r="BR2146" s="49" t="n">
        <v>0.2255398842961069</v>
      </c>
      <c r="BS2146" s="49" t="n">
        <v>0.2160248582908919</v>
      </c>
      <c r="BT2146" s="49" t="n">
        <v>-0.01284677234036913</v>
      </c>
      <c r="BU2146" s="49" t="n">
        <v>0.0797934706187331</v>
      </c>
      <c r="BV2146" s="49" t="n">
        <v>0.2306486004998683</v>
      </c>
    </row>
    <row r="2147">
      <c r="A2147" s="51" t="n">
        <v>58.94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-1.49584</v>
      </c>
      <c r="F2147" s="51" t="n">
        <v>-2.09471</v>
      </c>
      <c r="G2147" s="51" t="n">
        <v>-1.44258</v>
      </c>
      <c r="H2147" s="51" t="n">
        <v>-1.152</v>
      </c>
      <c r="I2147" s="51" t="n">
        <v>-4.72427</v>
      </c>
      <c r="J2147" s="51" t="n">
        <v>1.57848</v>
      </c>
      <c r="K2147" s="51" t="n">
        <v>-1.495618613890037</v>
      </c>
      <c r="L2147" s="51" t="n">
        <v>-2.094785008861057</v>
      </c>
      <c r="M2147" s="51" t="n">
        <v>-1.442695949052128</v>
      </c>
      <c r="N2147" s="51" t="n">
        <v>-1.151779929045329</v>
      </c>
      <c r="O2147" s="51" t="n">
        <v>-4.724109779774531</v>
      </c>
      <c r="P2147" s="51" t="n">
        <v>1.578422037154361</v>
      </c>
      <c r="Q2147" s="51" t="n">
        <v>-0.0002213861099631398</v>
      </c>
      <c r="R2147" s="51" t="n">
        <v>7.500886105660243e-05</v>
      </c>
      <c r="S2147" s="51" t="n">
        <v>0.0001159490521280837</v>
      </c>
      <c r="T2147" s="51" t="n">
        <v>-0.0002200709546706925</v>
      </c>
      <c r="U2147" s="51" t="n">
        <v>-0.0001602202254691321</v>
      </c>
      <c r="V2147" s="51" t="n">
        <v>5.796284563941434e-05</v>
      </c>
      <c r="W2147" s="51" t="n">
        <v>-0.296985</v>
      </c>
      <c r="X2147" s="51" t="n">
        <v>-0.0366768</v>
      </c>
      <c r="Y2147" s="51" t="n">
        <v>0.127359</v>
      </c>
      <c r="Z2147" s="51" t="n">
        <v>-0.0870901</v>
      </c>
      <c r="AA2147" s="51" t="n">
        <v>0.00678303</v>
      </c>
      <c r="AB2147" s="51" t="n">
        <v>-0.296968</v>
      </c>
      <c r="AC2147" s="51" t="n">
        <v>-0.3045579235631155</v>
      </c>
      <c r="AD2147" s="51" t="n">
        <v>-0.03484321376969887</v>
      </c>
      <c r="AE2147" s="51" t="n">
        <v>0.1171836944906888</v>
      </c>
      <c r="AF2147" s="51" t="n">
        <v>-0.05247386184229196</v>
      </c>
      <c r="AG2147" s="51" t="n">
        <v>0.003360238133368197</v>
      </c>
      <c r="AH2147" s="51" t="n">
        <v>-0.2978540077915065</v>
      </c>
      <c r="AI2147" s="51" t="n">
        <v>-0.04710646623780344</v>
      </c>
      <c r="AJ2147" s="51" t="n">
        <v>6.652225395300388</v>
      </c>
      <c r="AK2147" s="51" t="n">
        <v>4.643693032929908</v>
      </c>
      <c r="AL2147" s="51" t="n">
        <v>0.9392478966241752</v>
      </c>
      <c r="AM2147" s="51" t="n">
        <v>-0.04781369387555896</v>
      </c>
      <c r="AN2147" s="51" t="n">
        <v>-6.758230487699502e-05</v>
      </c>
      <c r="AO2147" s="51" t="n">
        <v>-0.2125165279504727</v>
      </c>
      <c r="AP2147" s="51" t="n">
        <v>47.99181368349071</v>
      </c>
      <c r="AQ2147" s="51" t="n">
        <v>24.542827272379</v>
      </c>
      <c r="AR2147" s="51" t="n">
        <v>3.312435604432209</v>
      </c>
      <c r="AS2147" s="51" t="n">
        <v>-0.07056163721269065</v>
      </c>
      <c r="AT2147" s="51" t="n">
        <v>-0.000158643308316769</v>
      </c>
      <c r="AU2147" s="51" t="n">
        <v>380.2039534814572</v>
      </c>
      <c r="AV2147" s="51" t="n">
        <v>900.0014271973657</v>
      </c>
      <c r="AW2147" s="51" t="n">
        <v>540.0011361789972</v>
      </c>
      <c r="AX2147" s="51" t="n">
        <v>75.02500596574394</v>
      </c>
      <c r="AY2147" s="51" t="n">
        <v>84.42941775249368</v>
      </c>
      <c r="AZ2147" s="51" t="n">
        <v>40.00339223584457</v>
      </c>
      <c r="BA2147" s="51" t="n">
        <v>8.002916392272315</v>
      </c>
      <c r="BB2147" s="51" t="n">
        <v>23.90628406631885</v>
      </c>
      <c r="BC2147" s="51" t="n">
        <v>15.00002634700702</v>
      </c>
      <c r="BD2147" s="51" t="n">
        <v>3.751076097642045</v>
      </c>
      <c r="BE2147" s="51" t="n">
        <v>4.689893276621719</v>
      </c>
      <c r="BF2147" s="51" t="n">
        <v>3.000258678234542</v>
      </c>
      <c r="BG2147" s="51" t="n">
        <v>6.001806271642018</v>
      </c>
      <c r="BH2147" s="51" t="n">
        <v>14.00014748793127</v>
      </c>
      <c r="BI2147" s="51" t="n">
        <v>5.500591519807918</v>
      </c>
      <c r="BJ2147" s="51" t="n">
        <v>0.7013781971275913</v>
      </c>
      <c r="BK2147" s="51" t="n">
        <v>0.4007905429502607</v>
      </c>
      <c r="BL2147" s="51" t="n">
        <v>0.02000607866925055</v>
      </c>
      <c r="BM2147" s="51" t="n">
        <v>0.05956384602674173</v>
      </c>
      <c r="BN2147" s="51" t="n">
        <v>0.6774441502186247</v>
      </c>
      <c r="BO2147" s="51" t="n">
        <v>0.2258733024680176</v>
      </c>
      <c r="BP2147" s="51" t="n">
        <v>0.05940064033082839</v>
      </c>
      <c r="BQ2147" s="51" t="n">
        <v>0.6774573860599763</v>
      </c>
      <c r="BR2147" s="51" t="n">
        <v>0.2257908954177993</v>
      </c>
      <c r="BS2147" s="51" t="n">
        <v>0.1632056959133404</v>
      </c>
      <c r="BT2147" s="51" t="n">
        <v>-0.01323584135159983</v>
      </c>
      <c r="BU2147" s="51" t="n">
        <v>0.08240705021833605</v>
      </c>
      <c r="BV2147" s="51" t="n">
        <v>0.1833090521510867</v>
      </c>
    </row>
    <row r="2148">
      <c r="A2148" s="49" t="n">
        <v>58.95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-1.498808846676551</v>
      </c>
      <c r="F2148" s="49" t="n">
        <v>-2.095089202806951</v>
      </c>
      <c r="G2148" s="49" t="n">
        <v>-1.4412868480392</v>
      </c>
      <c r="H2148" s="49" t="n">
        <v>-1.15287829075428</v>
      </c>
      <c r="I2148" s="49" t="n">
        <v>-4.72420205747127</v>
      </c>
      <c r="J2148" s="49" t="n">
        <v>1.57551130905616</v>
      </c>
      <c r="K2148" s="49" t="n">
        <v>-1.498667315857165</v>
      </c>
      <c r="L2148" s="49" t="n">
        <v>-2.095145743401708</v>
      </c>
      <c r="M2148" s="49" t="n">
        <v>-1.441481627837922</v>
      </c>
      <c r="N2148" s="49" t="n">
        <v>-1.152404666861672</v>
      </c>
      <c r="O2148" s="49" t="n">
        <v>-4.724057951813739</v>
      </c>
      <c r="P2148" s="49" t="n">
        <v>1.575447076856649</v>
      </c>
      <c r="Q2148" s="49" t="n">
        <v>-0.0001415308193855047</v>
      </c>
      <c r="R2148" s="49" t="n">
        <v>5.654059475723727e-05</v>
      </c>
      <c r="S2148" s="49" t="n">
        <v>0.0001947797987222888</v>
      </c>
      <c r="T2148" s="49" t="n">
        <v>-0.0004736238926084102</v>
      </c>
      <c r="U2148" s="49" t="n">
        <v>-0.0001441056575304245</v>
      </c>
      <c r="V2148" s="49" t="n">
        <v>6.423219951123826e-05</v>
      </c>
      <c r="W2148" s="49" t="n">
        <v>-0.2967305580967495</v>
      </c>
      <c r="X2148" s="49" t="n">
        <v>-0.03964674637500026</v>
      </c>
      <c r="Y2148" s="49" t="n">
        <v>0.1320313163499995</v>
      </c>
      <c r="Z2148" s="49" t="n">
        <v>-0.08885826310999999</v>
      </c>
      <c r="AA2148" s="49" t="n">
        <v>0.006811012542450953</v>
      </c>
      <c r="AB2148" s="49" t="n">
        <v>-0.296717811395</v>
      </c>
      <c r="AC2148" s="49" t="n">
        <v>-0.3051078488018064</v>
      </c>
      <c r="AD2148" s="49" t="n">
        <v>-0.03730706941842218</v>
      </c>
      <c r="AE2148" s="49" t="n">
        <v>0.1252924158724738</v>
      </c>
      <c r="AF2148" s="49" t="n">
        <v>-0.07106576008901382</v>
      </c>
      <c r="AG2148" s="49" t="n">
        <v>0.006616119332918488</v>
      </c>
      <c r="AH2148" s="49" t="n">
        <v>-0.2973349523604979</v>
      </c>
      <c r="AI2148" s="49" t="n">
        <v>-0.01211231898444999</v>
      </c>
      <c r="AJ2148" s="49" t="n">
        <v>6.630601271891962</v>
      </c>
      <c r="AK2148" s="49" t="n">
        <v>4.67346035633095</v>
      </c>
      <c r="AL2148" s="49" t="n">
        <v>0.9301107876781666</v>
      </c>
      <c r="AM2148" s="49" t="n">
        <v>-0.0476195669616292</v>
      </c>
      <c r="AN2148" s="49" t="n">
        <v>0.0001812002704045878</v>
      </c>
      <c r="AO2148" s="49" t="n">
        <v>-0.03639774637896991</v>
      </c>
      <c r="AP2148" s="49" t="n">
        <v>47.66297368757475</v>
      </c>
      <c r="AQ2148" s="49" t="n">
        <v>24.71614364287775</v>
      </c>
      <c r="AR2148" s="49" t="n">
        <v>3.307149856240413</v>
      </c>
      <c r="AS2148" s="49" t="n">
        <v>-0.06606181453331134</v>
      </c>
      <c r="AT2148" s="49" t="n">
        <v>-6.962714113323145e-05</v>
      </c>
      <c r="AU2148" s="49" t="n">
        <v>380.1998948071762</v>
      </c>
      <c r="AV2148" s="49" t="n">
        <v>900.0013987961381</v>
      </c>
      <c r="AW2148" s="49" t="n">
        <v>540.0011135690352</v>
      </c>
      <c r="AX2148" s="49" t="n">
        <v>75.02450834702563</v>
      </c>
      <c r="AY2148" s="49" t="n">
        <v>84.42833483921905</v>
      </c>
      <c r="AZ2148" s="49" t="n">
        <v>40.00332473035126</v>
      </c>
      <c r="BA2148" s="49" t="n">
        <v>8.002887301259399</v>
      </c>
      <c r="BB2148" s="49" t="n">
        <v>23.90628372650732</v>
      </c>
      <c r="BC2148" s="49" t="n">
        <v>15.00002608419563</v>
      </c>
      <c r="BD2148" s="49" t="n">
        <v>3.751065363568066</v>
      </c>
      <c r="BE2148" s="49" t="n">
        <v>4.689869403687418</v>
      </c>
      <c r="BF2148" s="49" t="n">
        <v>3.000256097919153</v>
      </c>
      <c r="BG2148" s="49" t="n">
        <v>6.001779799078665</v>
      </c>
      <c r="BH2148" s="49" t="n">
        <v>14.00014473314588</v>
      </c>
      <c r="BI2148" s="49" t="n">
        <v>5.500597462582665</v>
      </c>
      <c r="BJ2148" s="49" t="n">
        <v>0.7013770339778697</v>
      </c>
      <c r="BK2148" s="49" t="n">
        <v>0.4007718013337509</v>
      </c>
      <c r="BL2148" s="49" t="n">
        <v>0.02000593365651691</v>
      </c>
      <c r="BM2148" s="49" t="n">
        <v>0.061549062423967</v>
      </c>
      <c r="BN2148" s="49" t="n">
        <v>0.6775436187767035</v>
      </c>
      <c r="BO2148" s="49" t="n">
        <v>0.2261268851477249</v>
      </c>
      <c r="BP2148" s="49" t="n">
        <v>0.06144129133207372</v>
      </c>
      <c r="BQ2148" s="49" t="n">
        <v>0.6775521456243443</v>
      </c>
      <c r="BR2148" s="49" t="n">
        <v>0.2260451837619645</v>
      </c>
      <c r="BS2148" s="49" t="n">
        <v>0.1077710918932773</v>
      </c>
      <c r="BT2148" s="49" t="n">
        <v>-0.008526847640744073</v>
      </c>
      <c r="BU2148" s="49" t="n">
        <v>0.08170138576032993</v>
      </c>
      <c r="BV2148" s="49" t="n">
        <v>0.1355080507339542</v>
      </c>
    </row>
    <row r="2149">
      <c r="A2149" s="51" t="n">
        <v>58.96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-1.501773896096256</v>
      </c>
      <c r="F2149" s="51" t="n">
        <v>-2.0955092062464</v>
      </c>
      <c r="G2149" s="51" t="n">
        <v>-1.4399295041024</v>
      </c>
      <c r="H2149" s="51" t="n">
        <v>-1.15378093609216</v>
      </c>
      <c r="I2149" s="51" t="n">
        <v>-4.724133708501479</v>
      </c>
      <c r="J2149" s="51" t="n">
        <v>1.57254634067712</v>
      </c>
      <c r="K2149" s="51" t="n">
        <v>-1.501719061437536</v>
      </c>
      <c r="L2149" s="51" t="n">
        <v>-2.095548977734777</v>
      </c>
      <c r="M2149" s="51" t="n">
        <v>-1.440150423414275</v>
      </c>
      <c r="N2149" s="51" t="n">
        <v>-1.153270096800854</v>
      </c>
      <c r="O2149" s="51" t="n">
        <v>-4.723980342953446</v>
      </c>
      <c r="P2149" s="51" t="n">
        <v>1.572480899783013</v>
      </c>
      <c r="Q2149" s="51" t="n">
        <v>-5.483465872058169e-05</v>
      </c>
      <c r="R2149" s="51" t="n">
        <v>3.977148837730482e-05</v>
      </c>
      <c r="S2149" s="51" t="n">
        <v>0.0002209193118751784</v>
      </c>
      <c r="T2149" s="51" t="n">
        <v>-0.00051083929130602</v>
      </c>
      <c r="U2149" s="51" t="n">
        <v>-0.0001533655480328022</v>
      </c>
      <c r="V2149" s="51" t="n">
        <v>6.544089410676079e-05</v>
      </c>
      <c r="W2149" s="51" t="n">
        <v>-0.2962599042559984</v>
      </c>
      <c r="X2149" s="51" t="n">
        <v>-0.04451422080000154</v>
      </c>
      <c r="Y2149" s="51" t="n">
        <v>0.1396898719999979</v>
      </c>
      <c r="Z2149" s="51" t="n">
        <v>-0.09176735279999958</v>
      </c>
      <c r="AA2149" s="51" t="n">
        <v>0.00686055831680544</v>
      </c>
      <c r="AB2149" s="51" t="n">
        <v>-0.2962569059199996</v>
      </c>
      <c r="AC2149" s="51" t="n">
        <v>-0.3051964557982493</v>
      </c>
      <c r="AD2149" s="51" t="n">
        <v>-0.04302083167323602</v>
      </c>
      <c r="AE2149" s="51" t="n">
        <v>0.1399010597013884</v>
      </c>
      <c r="AF2149" s="51" t="n">
        <v>-0.09957051271441011</v>
      </c>
      <c r="AG2149" s="51" t="n">
        <v>0.008607118731343429</v>
      </c>
      <c r="AH2149" s="51" t="n">
        <v>-0.2963076108313475</v>
      </c>
      <c r="AI2149" s="51" t="n">
        <v>0.02445459656246965</v>
      </c>
      <c r="AJ2149" s="51" t="n">
        <v>6.626416964979377</v>
      </c>
      <c r="AK2149" s="51" t="n">
        <v>4.655529290250746</v>
      </c>
      <c r="AL2149" s="51" t="n">
        <v>0.9437094945336322</v>
      </c>
      <c r="AM2149" s="51" t="n">
        <v>-0.04911352155122142</v>
      </c>
      <c r="AN2149" s="51" t="n">
        <v>0.0002216340888408914</v>
      </c>
      <c r="AO2149" s="51" t="n">
        <v>0.1780732168516611</v>
      </c>
      <c r="AP2149" s="51" t="n">
        <v>47.31994986622531</v>
      </c>
      <c r="AQ2149" s="51" t="n">
        <v>24.85989914971882</v>
      </c>
      <c r="AR2149" s="51" t="n">
        <v>3.320193988131263</v>
      </c>
      <c r="AS2149" s="51" t="n">
        <v>-0.06263150835712386</v>
      </c>
      <c r="AT2149" s="51" t="n">
        <v>-0.0002131832963585721</v>
      </c>
      <c r="AU2149" s="51" t="n">
        <v>380.1978958591044</v>
      </c>
      <c r="AV2149" s="51" t="n">
        <v>900.0013848081767</v>
      </c>
      <c r="AW2149" s="51" t="n">
        <v>540.0011024333448</v>
      </c>
      <c r="AX2149" s="51" t="n">
        <v>75.02426259691597</v>
      </c>
      <c r="AY2149" s="51" t="n">
        <v>84.42780149082685</v>
      </c>
      <c r="AZ2149" s="51" t="n">
        <v>40.00329148304775</v>
      </c>
      <c r="BA2149" s="51" t="n">
        <v>8.002872864753103</v>
      </c>
      <c r="BB2149" s="51" t="n">
        <v>23.90628355787478</v>
      </c>
      <c r="BC2149" s="51" t="n">
        <v>15.00002595377465</v>
      </c>
      <c r="BD2149" s="51" t="n">
        <v>3.751060028417233</v>
      </c>
      <c r="BE2149" s="51" t="n">
        <v>4.68985755666898</v>
      </c>
      <c r="BF2149" s="51" t="n">
        <v>3.000254817429557</v>
      </c>
      <c r="BG2149" s="51" t="n">
        <v>6.001769363504327</v>
      </c>
      <c r="BH2149" s="51" t="n">
        <v>14.00014316404219</v>
      </c>
      <c r="BI2149" s="51" t="n">
        <v>5.500590306051618</v>
      </c>
      <c r="BJ2149" s="51" t="n">
        <v>0.7013605339680192</v>
      </c>
      <c r="BK2149" s="51" t="n">
        <v>0.4007625402613303</v>
      </c>
      <c r="BL2149" s="51" t="n">
        <v>0.0200058624526387</v>
      </c>
      <c r="BM2149" s="51" t="n">
        <v>0.06353153854253339</v>
      </c>
      <c r="BN2149" s="51" t="n">
        <v>0.6776555824810562</v>
      </c>
      <c r="BO2149" s="51" t="n">
        <v>0.2263802342479887</v>
      </c>
      <c r="BP2149" s="51" t="n">
        <v>0.0634821053173108</v>
      </c>
      <c r="BQ2149" s="51" t="n">
        <v>0.6776536136149568</v>
      </c>
      <c r="BR2149" s="51" t="n">
        <v>0.2263013464706288</v>
      </c>
      <c r="BS2149" s="51" t="n">
        <v>0.04943322522259208</v>
      </c>
      <c r="BT2149" s="51" t="n">
        <v>0.001968866099377742</v>
      </c>
      <c r="BU2149" s="51" t="n">
        <v>0.07888777735992614</v>
      </c>
      <c r="BV2149" s="51" t="n">
        <v>0.09311713916575223</v>
      </c>
    </row>
    <row r="2150">
      <c r="A2150" s="49" t="n">
        <v>58.97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-1.504733932196802</v>
      </c>
      <c r="F2150" s="49" t="n">
        <v>-2.095980111046849</v>
      </c>
      <c r="G2150" s="49" t="n">
        <v>-1.4384920630866</v>
      </c>
      <c r="H2150" s="49" t="n">
        <v>-1.15471401924144</v>
      </c>
      <c r="I2150" s="49" t="n">
        <v>-4.724064840808667</v>
      </c>
      <c r="J2150" s="49" t="n">
        <v>1.56958628173338</v>
      </c>
      <c r="K2150" s="49" t="n">
        <v>-1.50476913778096</v>
      </c>
      <c r="L2150" s="49" t="n">
        <v>-2.096014320479485</v>
      </c>
      <c r="M2150" s="49" t="n">
        <v>-1.438669919007211</v>
      </c>
      <c r="N2150" s="49" t="n">
        <v>-1.154406650386914</v>
      </c>
      <c r="O2150" s="49" t="n">
        <v>-4.723892267511228</v>
      </c>
      <c r="P2150" s="49" t="n">
        <v>1.569525380160025</v>
      </c>
      <c r="Q2150" s="49" t="n">
        <v>3.520558415881503e-05</v>
      </c>
      <c r="R2150" s="49" t="n">
        <v>3.420943263554577e-05</v>
      </c>
      <c r="S2150" s="49" t="n">
        <v>0.0001778559206102592</v>
      </c>
      <c r="T2150" s="49" t="n">
        <v>-0.0003073688545263131</v>
      </c>
      <c r="U2150" s="49" t="n">
        <v>-0.0001725732974398042</v>
      </c>
      <c r="V2150" s="49" t="n">
        <v>6.090157335481017e-05</v>
      </c>
      <c r="W2150" s="49" t="n">
        <v>-0.2957537887207471</v>
      </c>
      <c r="X2150" s="49" t="n">
        <v>-0.04958497477500461</v>
      </c>
      <c r="Y2150" s="49" t="n">
        <v>0.1476700495499954</v>
      </c>
      <c r="Z2150" s="49" t="n">
        <v>-0.09480054942999824</v>
      </c>
      <c r="AA2150" s="49" t="n">
        <v>0.006911941901265558</v>
      </c>
      <c r="AB2150" s="49" t="n">
        <v>-0.2957611163949986</v>
      </c>
      <c r="AC2150" s="49" t="n">
        <v>-0.3048396787419036</v>
      </c>
      <c r="AD2150" s="49" t="n">
        <v>-0.04948749380425559</v>
      </c>
      <c r="AE2150" s="49" t="n">
        <v>0.1548223665103215</v>
      </c>
      <c r="AF2150" s="49" t="n">
        <v>-0.1252097857352538</v>
      </c>
      <c r="AG2150" s="49" t="n">
        <v>0.008930270292301914</v>
      </c>
      <c r="AH2150" s="49" t="n">
        <v>-0.2952393627519028</v>
      </c>
      <c r="AI2150" s="49" t="n">
        <v>0.06011944995523009</v>
      </c>
      <c r="AJ2150" s="49" t="n">
        <v>6.641596054654546</v>
      </c>
      <c r="AK2150" s="49" t="n">
        <v>4.596257693433294</v>
      </c>
      <c r="AL2150" s="49" t="n">
        <v>0.9746367343499036</v>
      </c>
      <c r="AM2150" s="49" t="n">
        <v>-0.05080942618648514</v>
      </c>
      <c r="AN2150" s="49" t="n">
        <v>3.072879670080102e-05</v>
      </c>
      <c r="AO2150" s="49" t="n">
        <v>0.2727774935960766</v>
      </c>
      <c r="AP2150" s="49" t="n">
        <v>47.22343855182356</v>
      </c>
      <c r="AQ2150" s="49" t="n">
        <v>24.88375707252395</v>
      </c>
      <c r="AR2150" s="49" t="n">
        <v>3.342577071489726</v>
      </c>
      <c r="AS2150" s="49" t="n">
        <v>-0.06299704265017914</v>
      </c>
      <c r="AT2150" s="49" t="n">
        <v>-0.0004823839857892733</v>
      </c>
      <c r="AU2150" s="49" t="n">
        <v>380.1978958591044</v>
      </c>
      <c r="AV2150" s="49" t="n">
        <v>900.0013848081767</v>
      </c>
      <c r="AW2150" s="49" t="n">
        <v>540.0011024333448</v>
      </c>
      <c r="AX2150" s="49" t="n">
        <v>75.02426259691597</v>
      </c>
      <c r="AY2150" s="49" t="n">
        <v>84.42780149082685</v>
      </c>
      <c r="AZ2150" s="49" t="n">
        <v>40.00329148304775</v>
      </c>
      <c r="BA2150" s="49" t="n">
        <v>8.002872864753103</v>
      </c>
      <c r="BB2150" s="49" t="n">
        <v>23.90628355787478</v>
      </c>
      <c r="BC2150" s="49" t="n">
        <v>15.00002595377465</v>
      </c>
      <c r="BD2150" s="49" t="n">
        <v>3.751060028417233</v>
      </c>
      <c r="BE2150" s="49" t="n">
        <v>4.68985755666898</v>
      </c>
      <c r="BF2150" s="49" t="n">
        <v>3.000254817429557</v>
      </c>
      <c r="BG2150" s="49" t="n">
        <v>6.001769363504327</v>
      </c>
      <c r="BH2150" s="49" t="n">
        <v>14.00014316404219</v>
      </c>
      <c r="BI2150" s="49" t="n">
        <v>5.500590306051618</v>
      </c>
      <c r="BJ2150" s="49" t="n">
        <v>0.7013605339680192</v>
      </c>
      <c r="BK2150" s="49" t="n">
        <v>0.4007625402613303</v>
      </c>
      <c r="BL2150" s="49" t="n">
        <v>0.0200058624526387</v>
      </c>
      <c r="BM2150" s="49" t="n">
        <v>0.06551028448659009</v>
      </c>
      <c r="BN2150" s="49" t="n">
        <v>0.6777846672502207</v>
      </c>
      <c r="BO2150" s="49" t="n">
        <v>0.2266332644804667</v>
      </c>
      <c r="BP2150" s="49" t="n">
        <v>0.06552074337945063</v>
      </c>
      <c r="BQ2150" s="49" t="n">
        <v>0.6777698086457915</v>
      </c>
      <c r="BR2150" s="49" t="n">
        <v>0.2265581690195491</v>
      </c>
      <c r="BS2150" s="49" t="n">
        <v>-0.01045889286054036</v>
      </c>
      <c r="BT2150" s="49" t="n">
        <v>0.01485860442917986</v>
      </c>
      <c r="BU2150" s="49" t="n">
        <v>0.07509546091766239</v>
      </c>
      <c r="BV2150" s="49" t="n">
        <v>0.07726250588666708</v>
      </c>
    </row>
    <row r="2151">
      <c r="A2151" s="51" t="n">
        <v>58.98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-1.507689292583232</v>
      </c>
      <c r="F2151" s="51" t="n">
        <v>-2.0964974953088</v>
      </c>
      <c r="G2151" s="51" t="n">
        <v>-1.4369814608448</v>
      </c>
      <c r="H2151" s="51" t="n">
        <v>-1.15567490687232</v>
      </c>
      <c r="I2151" s="51" t="n">
        <v>-4.723995511025581</v>
      </c>
      <c r="J2151" s="51" t="n">
        <v>1.56663080757184</v>
      </c>
      <c r="K2151" s="51" t="n">
        <v>-1.507813554491263</v>
      </c>
      <c r="L2151" s="51" t="n">
        <v>-2.096536758520448</v>
      </c>
      <c r="M2151" s="51" t="n">
        <v>-1.437066559377038</v>
      </c>
      <c r="N2151" s="51" t="n">
        <v>-1.155727965829581</v>
      </c>
      <c r="O2151" s="51" t="n">
        <v>-4.723810063415768</v>
      </c>
      <c r="P2151" s="51" t="n">
        <v>1.566579125653603</v>
      </c>
      <c r="Q2151" s="51" t="n">
        <v>0.0001242619080306095</v>
      </c>
      <c r="R2151" s="51" t="n">
        <v>3.926321164771096e-05</v>
      </c>
      <c r="S2151" s="51" t="n">
        <v>8.509853223781505e-05</v>
      </c>
      <c r="T2151" s="51" t="n">
        <v>5.305895726115395e-05</v>
      </c>
      <c r="U2151" s="51" t="n">
        <v>-0.0001854476098133162</v>
      </c>
      <c r="V2151" s="51" t="n">
        <v>5.168191823679003e-05</v>
      </c>
      <c r="W2151" s="51" t="n">
        <v>-0.2953421947199958</v>
      </c>
      <c r="X2151" s="51" t="n">
        <v>-0.05364873120001037</v>
      </c>
      <c r="Y2151" s="51" t="n">
        <v>0.1540682751999919</v>
      </c>
      <c r="Z2151" s="51" t="n">
        <v>-0.09723136111999572</v>
      </c>
      <c r="AA2151" s="51" t="n">
        <v>0.00695110577763292</v>
      </c>
      <c r="AB2151" s="51" t="n">
        <v>-0.2953569147199973</v>
      </c>
      <c r="AC2151" s="51" t="n">
        <v>-0.3041145533072839</v>
      </c>
      <c r="AD2151" s="51" t="n">
        <v>-0.05451040197834503</v>
      </c>
      <c r="AE2151" s="51" t="n">
        <v>0.1648241218487811</v>
      </c>
      <c r="AF2151" s="51" t="n">
        <v>-0.1376777370391044</v>
      </c>
      <c r="AG2151" s="51" t="n">
        <v>0.007635108566328576</v>
      </c>
      <c r="AH2151" s="51" t="n">
        <v>-0.2944245967233787</v>
      </c>
      <c r="AI2151" s="51" t="n">
        <v>0.0927563307210458</v>
      </c>
      <c r="AJ2151" s="51" t="n">
        <v>6.663288522135708</v>
      </c>
      <c r="AK2151" s="51" t="n">
        <v>4.524000750613682</v>
      </c>
      <c r="AL2151" s="51" t="n">
        <v>1.009944555252841</v>
      </c>
      <c r="AM2151" s="51" t="n">
        <v>-0.05134595171920067</v>
      </c>
      <c r="AN2151" s="51" t="n">
        <v>-0.000345326519404876</v>
      </c>
      <c r="AO2151" s="51" t="n">
        <v>0.2766027141987331</v>
      </c>
      <c r="AP2151" s="51" t="n">
        <v>47.31908848840731</v>
      </c>
      <c r="AQ2151" s="51" t="n">
        <v>24.81297260395159</v>
      </c>
      <c r="AR2151" s="51" t="n">
        <v>3.371233280972705</v>
      </c>
      <c r="AS2151" s="51" t="n">
        <v>-0.06506819269136478</v>
      </c>
      <c r="AT2151" s="51" t="n">
        <v>-0.0008402788540579159</v>
      </c>
      <c r="AU2151" s="51" t="n">
        <v>380.1959169005133</v>
      </c>
      <c r="AV2151" s="51" t="n">
        <v>900.001370960095</v>
      </c>
      <c r="AW2151" s="51" t="n">
        <v>540.0010914090113</v>
      </c>
      <c r="AX2151" s="51" t="n">
        <v>75.02401997094681</v>
      </c>
      <c r="AY2151" s="51" t="n">
        <v>84.42727347591858</v>
      </c>
      <c r="AZ2151" s="51" t="n">
        <v>40.00325856821727</v>
      </c>
      <c r="BA2151" s="51" t="n">
        <v>8.002858500429337</v>
      </c>
      <c r="BB2151" s="51" t="n">
        <v>23.90628339008541</v>
      </c>
      <c r="BC2151" s="51" t="n">
        <v>15.00002582400578</v>
      </c>
      <c r="BD2151" s="51" t="n">
        <v>3.751054728275147</v>
      </c>
      <c r="BE2151" s="51" t="n">
        <v>4.689845768885635</v>
      </c>
      <c r="BF2151" s="51" t="n">
        <v>3.000253543342409</v>
      </c>
      <c r="BG2151" s="51" t="n">
        <v>6.001759731077316</v>
      </c>
      <c r="BH2151" s="51" t="n">
        <v>14.00014144607368</v>
      </c>
      <c r="BI2151" s="51" t="n">
        <v>5.500586558106079</v>
      </c>
      <c r="BJ2151" s="51" t="n">
        <v>0.7013561595428626</v>
      </c>
      <c r="BK2151" s="51" t="n">
        <v>0.4007533986565551</v>
      </c>
      <c r="BL2151" s="51" t="n">
        <v>0.02000579210320704</v>
      </c>
      <c r="BM2151" s="51" t="n">
        <v>0.06748584417881749</v>
      </c>
      <c r="BN2151" s="51" t="n">
        <v>0.6779288528647661</v>
      </c>
      <c r="BO2151" s="51" t="n">
        <v>0.2268860051328774</v>
      </c>
      <c r="BP2151" s="51" t="n">
        <v>0.06755601171799543</v>
      </c>
      <c r="BQ2151" s="51" t="n">
        <v>0.6779011332239308</v>
      </c>
      <c r="BR2151" s="51" t="n">
        <v>0.2268152474119386</v>
      </c>
      <c r="BS2151" s="51" t="n">
        <v>-0.07016753917793439</v>
      </c>
      <c r="BT2151" s="51" t="n">
        <v>0.02771964083536638</v>
      </c>
      <c r="BU2151" s="51" t="n">
        <v>0.07075772093886878</v>
      </c>
      <c r="BV2151" s="51" t="n">
        <v>0.1034336362833266</v>
      </c>
    </row>
    <row r="2152">
      <c r="A2152" s="49" t="n">
        <v>58.99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-1.510641360857812</v>
      </c>
      <c r="F2152" s="49" t="n">
        <v>-2.09704725421875</v>
      </c>
      <c r="G2152" s="49" t="n">
        <v>-1.43541986375</v>
      </c>
      <c r="H2152" s="49" t="n">
        <v>-1.156655152375</v>
      </c>
      <c r="I2152" s="49" t="n">
        <v>-4.723925888020624</v>
      </c>
      <c r="J2152" s="49" t="n">
        <v>1.563678575625</v>
      </c>
      <c r="K2152" s="49" t="n">
        <v>-1.510849306695868</v>
      </c>
      <c r="L2152" s="49" t="n">
        <v>-2.097096280058409</v>
      </c>
      <c r="M2152" s="49" t="n">
        <v>-1.435401574529905</v>
      </c>
      <c r="N2152" s="49" t="n">
        <v>-1.15708239392207</v>
      </c>
      <c r="O2152" s="49" t="n">
        <v>-4.723747101689825</v>
      </c>
      <c r="P2152" s="49" t="n">
        <v>1.56363682883221</v>
      </c>
      <c r="Q2152" s="49" t="n">
        <v>0.000207945838055501</v>
      </c>
      <c r="R2152" s="49" t="n">
        <v>4.902583965904483e-05</v>
      </c>
      <c r="S2152" s="49" t="n">
        <v>-1.828922009528e-05</v>
      </c>
      <c r="T2152" s="49" t="n">
        <v>0.0004272415470698565</v>
      </c>
      <c r="U2152" s="49" t="n">
        <v>-0.0001787863307987081</v>
      </c>
      <c r="V2152" s="49" t="n">
        <v>4.174679279023152e-05</v>
      </c>
      <c r="W2152" s="49" t="n">
        <v>-0.2951043384687449</v>
      </c>
      <c r="X2152" s="49" t="n">
        <v>-0.05597918437501977</v>
      </c>
      <c r="Y2152" s="49" t="n">
        <v>0.1577420187499883</v>
      </c>
      <c r="Z2152" s="49" t="n">
        <v>-0.09862362374999196</v>
      </c>
      <c r="AA2152" s="49" t="n">
        <v>0.006969660331308666</v>
      </c>
      <c r="AB2152" s="49" t="n">
        <v>-0.2951214118749954</v>
      </c>
      <c r="AC2152" s="49" t="n">
        <v>-0.3031486811052899</v>
      </c>
      <c r="AD2152" s="49" t="n">
        <v>-0.05702610160929351</v>
      </c>
      <c r="AE2152" s="49" t="n">
        <v>0.1676624622398182</v>
      </c>
      <c r="AF2152" s="49" t="n">
        <v>-0.1333414147716316</v>
      </c>
      <c r="AG2152" s="49" t="n">
        <v>0.005243637948593723</v>
      </c>
      <c r="AH2152" s="49" t="n">
        <v>-0.2941477486513824</v>
      </c>
      <c r="AI2152" s="49" t="n">
        <v>0.1208354087528807</v>
      </c>
      <c r="AJ2152" s="49" t="n">
        <v>6.680055178049315</v>
      </c>
      <c r="AK2152" s="49" t="n">
        <v>4.468377902359129</v>
      </c>
      <c r="AL2152" s="49" t="n">
        <v>1.035989167201373</v>
      </c>
      <c r="AM2152" s="49" t="n">
        <v>-0.04980332817830259</v>
      </c>
      <c r="AN2152" s="49" t="n">
        <v>-0.0007439019725953627</v>
      </c>
      <c r="AO2152" s="49" t="n">
        <v>0.2183066334875869</v>
      </c>
      <c r="AP2152" s="49" t="n">
        <v>47.53718291541187</v>
      </c>
      <c r="AQ2152" s="49" t="n">
        <v>24.69436845473565</v>
      </c>
      <c r="AR2152" s="49" t="n">
        <v>3.396192912498954</v>
      </c>
      <c r="AS2152" s="49" t="n">
        <v>-0.06694678770101942</v>
      </c>
      <c r="AT2152" s="49" t="n">
        <v>-0.001159097169866203</v>
      </c>
      <c r="AU2152" s="49" t="n">
        <v>380.1939577315082</v>
      </c>
      <c r="AV2152" s="49" t="n">
        <v>900.001357250494</v>
      </c>
      <c r="AW2152" s="49" t="n">
        <v>540.0010804949212</v>
      </c>
      <c r="AX2152" s="49" t="n">
        <v>75.02377977123734</v>
      </c>
      <c r="AY2152" s="49" t="n">
        <v>84.4267507411594</v>
      </c>
      <c r="AZ2152" s="49" t="n">
        <v>40.0032259825351</v>
      </c>
      <c r="BA2152" s="49" t="n">
        <v>8.00284420792719</v>
      </c>
      <c r="BB2152" s="49" t="n">
        <v>23.90628322313498</v>
      </c>
      <c r="BC2152" s="49" t="n">
        <v>15.00002569488575</v>
      </c>
      <c r="BD2152" s="49" t="n">
        <v>3.751049454633771</v>
      </c>
      <c r="BE2152" s="49" t="n">
        <v>4.689834040041207</v>
      </c>
      <c r="BF2152" s="49" t="n">
        <v>3.000252275625697</v>
      </c>
      <c r="BG2152" s="49" t="n">
        <v>6.001749628779927</v>
      </c>
      <c r="BH2152" s="49" t="n">
        <v>14.0001397487208</v>
      </c>
      <c r="BI2152" s="49" t="n">
        <v>5.500592074442476</v>
      </c>
      <c r="BJ2152" s="49" t="n">
        <v>0.7013676868927591</v>
      </c>
      <c r="BK2152" s="49" t="n">
        <v>0.4007443578726764</v>
      </c>
      <c r="BL2152" s="49" t="n">
        <v>0.02000572259796855</v>
      </c>
      <c r="BM2152" s="49" t="n">
        <v>0.06945971807937458</v>
      </c>
      <c r="BN2152" s="49" t="n">
        <v>0.6780816865137176</v>
      </c>
      <c r="BO2152" s="49" t="n">
        <v>0.227138566028168</v>
      </c>
      <c r="BP2152" s="49" t="n">
        <v>0.06958742728104832</v>
      </c>
      <c r="BQ2152" s="49" t="n">
        <v>0.6780431344737059</v>
      </c>
      <c r="BR2152" s="49" t="n">
        <v>0.2270725800319479</v>
      </c>
      <c r="BS2152" s="49" t="n">
        <v>-0.1277092016737369</v>
      </c>
      <c r="BT2152" s="49" t="n">
        <v>0.03855204001168566</v>
      </c>
      <c r="BU2152" s="49" t="n">
        <v>0.06598599622018031</v>
      </c>
      <c r="BV2152" s="49" t="n">
        <v>0.1488289342781687</v>
      </c>
    </row>
    <row r="2153">
      <c r="A2153" s="51" t="n">
        <v>59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-1.513592058949888</v>
      </c>
      <c r="F2153" s="51" t="n">
        <v>-2.0976104397632</v>
      </c>
      <c r="G2153" s="51" t="n">
        <v>-1.4338370582592</v>
      </c>
      <c r="H2153" s="51" t="n">
        <v>-1.15764339913728</v>
      </c>
      <c r="I2153" s="51" t="n">
        <v>-4.723856196218833</v>
      </c>
      <c r="J2153" s="51" t="n">
        <v>1.56072771902016</v>
      </c>
      <c r="K2153" s="51" t="n">
        <v>-1.513875093204531</v>
      </c>
      <c r="L2153" s="51" t="n">
        <v>-2.09766600477351</v>
      </c>
      <c r="M2153" s="51" t="n">
        <v>-1.433745640355552</v>
      </c>
      <c r="N2153" s="51" t="n">
        <v>-1.158316044663815</v>
      </c>
      <c r="O2153" s="51" t="n">
        <v>-4.723709118880977</v>
      </c>
      <c r="P2153" s="51" t="n">
        <v>1.560693623437563</v>
      </c>
      <c r="Q2153" s="51" t="n">
        <v>0.0002830342546429332</v>
      </c>
      <c r="R2153" s="51" t="n">
        <v>5.556501031023231e-05</v>
      </c>
      <c r="S2153" s="51" t="n">
        <v>-9.141790364797231e-05</v>
      </c>
      <c r="T2153" s="51" t="n">
        <v>0.0006726455265351206</v>
      </c>
      <c r="U2153" s="51" t="n">
        <v>-0.0001470773378553503</v>
      </c>
      <c r="V2153" s="51" t="n">
        <v>3.409558259681589e-05</v>
      </c>
      <c r="W2153" s="51" t="n">
        <v>-0.2950686691679945</v>
      </c>
      <c r="X2153" s="51" t="n">
        <v>-0.05633400000003384</v>
      </c>
      <c r="Y2153" s="51" t="n">
        <v>0.1583097935999851</v>
      </c>
      <c r="Z2153" s="51" t="n">
        <v>-0.09883150095998708</v>
      </c>
      <c r="AA2153" s="51" t="n">
        <v>0.006964883851293459</v>
      </c>
      <c r="AB2153" s="51" t="n">
        <v>-0.2950823579199936</v>
      </c>
      <c r="AC2153" s="51" t="n">
        <v>-0.3021338499269683</v>
      </c>
      <c r="AD2153" s="51" t="n">
        <v>-0.05678752544606856</v>
      </c>
      <c r="AE2153" s="51" t="n">
        <v>0.1636436338697374</v>
      </c>
      <c r="AF2153" s="51" t="n">
        <v>-0.114914630267282</v>
      </c>
      <c r="AG2153" s="51" t="n">
        <v>0.002680878534723662</v>
      </c>
      <c r="AH2153" s="51" t="n">
        <v>-0.2943839421524971</v>
      </c>
      <c r="AI2153" s="51" t="n">
        <v>0.1439457613636025</v>
      </c>
      <c r="AJ2153" s="51" t="n">
        <v>6.683557335162271</v>
      </c>
      <c r="AK2153" s="51" t="n">
        <v>4.450248236106552</v>
      </c>
      <c r="AL2153" s="51" t="n">
        <v>1.043306395184028</v>
      </c>
      <c r="AM2153" s="51" t="n">
        <v>-0.04605904832522278</v>
      </c>
      <c r="AN2153" s="51" t="n">
        <v>-0.001044996156335631</v>
      </c>
      <c r="AO2153" s="51" t="n">
        <v>0.126770911416961</v>
      </c>
      <c r="AP2153" s="51" t="n">
        <v>47.80895087785607</v>
      </c>
      <c r="AQ2153" s="51" t="n">
        <v>24.57559711809642</v>
      </c>
      <c r="AR2153" s="51" t="n">
        <v>3.407385843943002</v>
      </c>
      <c r="AS2153" s="51" t="n">
        <v>-0.06723575474298782</v>
      </c>
      <c r="AT2153" s="51" t="n">
        <v>-0.001324544404025968</v>
      </c>
      <c r="AU2153" s="51" t="n">
        <v>380.1920181541931</v>
      </c>
      <c r="AV2153" s="51" t="n">
        <v>900.0013436779891</v>
      </c>
      <c r="AW2153" s="51" t="n">
        <v>540.001069689972</v>
      </c>
      <c r="AX2153" s="51" t="n">
        <v>75.02354197352497</v>
      </c>
      <c r="AY2153" s="51" t="n">
        <v>84.42623323374781</v>
      </c>
      <c r="AZ2153" s="51" t="n">
        <v>40.00319372270975</v>
      </c>
      <c r="BA2153" s="51" t="n">
        <v>8.002829986887553</v>
      </c>
      <c r="BB2153" s="51" t="n">
        <v>23.90628305701931</v>
      </c>
      <c r="BC2153" s="51" t="n">
        <v>15.00002556641132</v>
      </c>
      <c r="BD2153" s="51" t="n">
        <v>3.751044207360602</v>
      </c>
      <c r="BE2153" s="51" t="n">
        <v>4.689822369841001</v>
      </c>
      <c r="BF2153" s="51" t="n">
        <v>3.000251014247568</v>
      </c>
      <c r="BG2153" s="51" t="n">
        <v>6.001737957049369</v>
      </c>
      <c r="BH2153" s="51" t="n">
        <v>14.00013807173615</v>
      </c>
      <c r="BI2153" s="51" t="n">
        <v>5.500597985436126</v>
      </c>
      <c r="BJ2153" s="51" t="n">
        <v>0.7013758968182717</v>
      </c>
      <c r="BK2153" s="51" t="n">
        <v>0.4007354260944319</v>
      </c>
      <c r="BL2153" s="51" t="n">
        <v>0.02000565392679293</v>
      </c>
      <c r="BM2153" s="51" t="n">
        <v>0.07143382531845667</v>
      </c>
      <c r="BN2153" s="51" t="n">
        <v>0.6782344985698791</v>
      </c>
      <c r="BO2153" s="51" t="n">
        <v>0.2273911024330223</v>
      </c>
      <c r="BP2153" s="51" t="n">
        <v>0.07161513818748141</v>
      </c>
      <c r="BQ2153" s="51" t="n">
        <v>0.6781883602625305</v>
      </c>
      <c r="BR2153" s="51" t="n">
        <v>0.2273306382280003</v>
      </c>
      <c r="BS2153" s="51" t="n">
        <v>-0.181312869024744</v>
      </c>
      <c r="BT2153" s="51" t="n">
        <v>0.04613830734856439</v>
      </c>
      <c r="BU2153" s="51" t="n">
        <v>0.06046420502198169</v>
      </c>
      <c r="BV2153" s="51" t="n">
        <v>0.1966189715361028</v>
      </c>
    </row>
    <row r="2154">
      <c r="A2154" s="49" t="n">
        <v>59.01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-1.516543339445743</v>
      </c>
      <c r="F2154" s="49" t="n">
        <v>-2.098168100442651</v>
      </c>
      <c r="G2154" s="49" t="n">
        <v>-1.432262840477401</v>
      </c>
      <c r="H2154" s="49" t="n">
        <v>-1.158628283822159</v>
      </c>
      <c r="I2154" s="49" t="n">
        <v>-4.723786658922835</v>
      </c>
      <c r="J2154" s="49" t="n">
        <v>1.55777634018862</v>
      </c>
      <c r="K2154" s="49" t="n">
        <v>-1.516891473220594</v>
      </c>
      <c r="L2154" s="49" t="n">
        <v>-2.098221652007339</v>
      </c>
      <c r="M2154" s="49" t="n">
        <v>-1.432153624695262</v>
      </c>
      <c r="N2154" s="49" t="n">
        <v>-1.159329108723572</v>
      </c>
      <c r="O2154" s="49" t="n">
        <v>-4.723692367277606</v>
      </c>
      <c r="P2154" s="49" t="n">
        <v>1.55774490428341</v>
      </c>
      <c r="Q2154" s="49" t="n">
        <v>0.0003481337748503233</v>
      </c>
      <c r="R2154" s="49" t="n">
        <v>5.355156468844768e-05</v>
      </c>
      <c r="S2154" s="49" t="n">
        <v>-0.0001092157821389605</v>
      </c>
      <c r="T2154" s="49" t="n">
        <v>0.0007008249014126555</v>
      </c>
      <c r="U2154" s="49" t="n">
        <v>-9.429164522867239e-05</v>
      </c>
      <c r="V2154" s="49" t="n">
        <v>3.143590521004214e-05</v>
      </c>
      <c r="W2154" s="49" t="n">
        <v>-0.2952128690047449</v>
      </c>
      <c r="X2154" s="49" t="n">
        <v>-0.05495481517505366</v>
      </c>
      <c r="Y2154" s="49" t="n">
        <v>0.1561511567499832</v>
      </c>
      <c r="Z2154" s="49" t="n">
        <v>-0.09799948414998133</v>
      </c>
      <c r="AA2154" s="49" t="n">
        <v>0.006939722530187491</v>
      </c>
      <c r="AB2154" s="49" t="n">
        <v>-0.2952181419949922</v>
      </c>
      <c r="AC2154" s="49" t="n">
        <v>-0.3012548824466666</v>
      </c>
      <c r="AD2154" s="49" t="n">
        <v>-0.05442468445215766</v>
      </c>
      <c r="AE2154" s="49" t="n">
        <v>0.1553209145277775</v>
      </c>
      <c r="AF2154" s="49" t="n">
        <v>-0.08992851552527424</v>
      </c>
      <c r="AG2154" s="49" t="n">
        <v>0.0009201870180667834</v>
      </c>
      <c r="AH2154" s="49" t="n">
        <v>-0.2950561552435006</v>
      </c>
      <c r="AI2154" s="49" t="n">
        <v>0.1627160468137793</v>
      </c>
      <c r="AJ2154" s="49" t="n">
        <v>6.673134104554356</v>
      </c>
      <c r="AK2154" s="49" t="n">
        <v>4.47338089008834</v>
      </c>
      <c r="AL2154" s="49" t="n">
        <v>1.029762620538734</v>
      </c>
      <c r="AM2154" s="49" t="n">
        <v>-0.04081674996850279</v>
      </c>
      <c r="AN2154" s="49" t="n">
        <v>-0.001141047485319813</v>
      </c>
      <c r="AO2154" s="49" t="n">
        <v>0.03152383511118623</v>
      </c>
      <c r="AP2154" s="49" t="n">
        <v>48.06841322160903</v>
      </c>
      <c r="AQ2154" s="49" t="n">
        <v>24.49508455673618</v>
      </c>
      <c r="AR2154" s="49" t="n">
        <v>3.399354164464224</v>
      </c>
      <c r="AS2154" s="49" t="n">
        <v>-0.06535840970931395</v>
      </c>
      <c r="AT2154" s="49" t="n">
        <v>-0.001267575971447154</v>
      </c>
      <c r="AU2154" s="49" t="n">
        <v>380.1900979726512</v>
      </c>
      <c r="AV2154" s="49" t="n">
        <v>900.0013302412092</v>
      </c>
      <c r="AW2154" s="49" t="n">
        <v>540.0010589930723</v>
      </c>
      <c r="AX2154" s="49" t="n">
        <v>75.0235196508949</v>
      </c>
      <c r="AY2154" s="49" t="n">
        <v>84.42572090141033</v>
      </c>
      <c r="AZ2154" s="49" t="n">
        <v>40.00316178548265</v>
      </c>
      <c r="BA2154" s="49" t="n">
        <v>8.002815836953115</v>
      </c>
      <c r="BB2154" s="49" t="n">
        <v>23.90628289173421</v>
      </c>
      <c r="BC2154" s="49" t="n">
        <v>15.00002543857926</v>
      </c>
      <c r="BD2154" s="49" t="n">
        <v>3.751041650037614</v>
      </c>
      <c r="BE2154" s="49" t="n">
        <v>4.689810757991796</v>
      </c>
      <c r="BF2154" s="49" t="n">
        <v>3.00024975917633</v>
      </c>
      <c r="BG2154" s="49" t="n">
        <v>6.00172421736669</v>
      </c>
      <c r="BH2154" s="49" t="n">
        <v>14.00013641487532</v>
      </c>
      <c r="BI2154" s="49" t="n">
        <v>5.500595317493532</v>
      </c>
      <c r="BJ2154" s="49" t="n">
        <v>0.7013675273404796</v>
      </c>
      <c r="BK2154" s="49" t="n">
        <v>0.4007266871606013</v>
      </c>
      <c r="BL2154" s="49" t="n">
        <v>0.02000558607967142</v>
      </c>
      <c r="BM2154" s="49" t="n">
        <v>0.0734100046943597</v>
      </c>
      <c r="BN2154" s="49" t="n">
        <v>0.6783786178991692</v>
      </c>
      <c r="BO2154" s="49" t="n">
        <v>0.2276437767968916</v>
      </c>
      <c r="BP2154" s="49" t="n">
        <v>0.07363969677866525</v>
      </c>
      <c r="BQ2154" s="49" t="n">
        <v>0.6783289082075891</v>
      </c>
      <c r="BR2154" s="49" t="n">
        <v>0.2275901690964384</v>
      </c>
      <c r="BS2154" s="49" t="n">
        <v>-0.2296920843055522</v>
      </c>
      <c r="BT2154" s="49" t="n">
        <v>0.04970969158013538</v>
      </c>
      <c r="BU2154" s="49" t="n">
        <v>0.05360770045320651</v>
      </c>
      <c r="BV2154" s="49" t="n">
        <v>0.2410462457237237</v>
      </c>
    </row>
    <row r="2155">
      <c r="A2155" s="51" t="n">
        <v>59.02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-1.519496677918464</v>
      </c>
      <c r="F2155" s="51" t="n">
        <v>-2.098706120985602</v>
      </c>
      <c r="G2155" s="51" t="n">
        <v>-1.430719405721601</v>
      </c>
      <c r="H2155" s="51" t="n">
        <v>-1.159601339645439</v>
      </c>
      <c r="I2155" s="51" t="n">
        <v>-4.723717441633813</v>
      </c>
      <c r="J2155" s="51" t="n">
        <v>1.554823004474881</v>
      </c>
      <c r="K2155" s="51" t="n">
        <v>-1.519900456322656</v>
      </c>
      <c r="L2155" s="51" t="n">
        <v>-2.098748115722964</v>
      </c>
      <c r="M2155" s="51" t="n">
        <v>-1.430649097616794</v>
      </c>
      <c r="N2155" s="51" t="n">
        <v>-1.160105930337437</v>
      </c>
      <c r="O2155" s="51" t="n">
        <v>-4.723685088754009</v>
      </c>
      <c r="P2155" s="51" t="n">
        <v>1.554788277515432</v>
      </c>
      <c r="Q2155" s="51" t="n">
        <v>0.0004037784041921455</v>
      </c>
      <c r="R2155" s="51" t="n">
        <v>4.199473736177239e-05</v>
      </c>
      <c r="S2155" s="51" t="n">
        <v>-7.030810480612715e-05</v>
      </c>
      <c r="T2155" s="51" t="n">
        <v>0.0005045906919978194</v>
      </c>
      <c r="U2155" s="51" t="n">
        <v>-3.235287980363211e-05</v>
      </c>
      <c r="V2155" s="51" t="n">
        <v>3.472695944828352e-05</v>
      </c>
      <c r="W2155" s="51" t="n">
        <v>-0.2954638531519963</v>
      </c>
      <c r="X2155" s="51" t="n">
        <v>-0.05256723840008046</v>
      </c>
      <c r="Y2155" s="51" t="n">
        <v>0.1524067087999841</v>
      </c>
      <c r="Z2155" s="51" t="n">
        <v>-0.09656239247997531</v>
      </c>
      <c r="AA2155" s="51" t="n">
        <v>0.006902790464190474</v>
      </c>
      <c r="AB2155" s="51" t="n">
        <v>-0.2954577923199921</v>
      </c>
      <c r="AC2155" s="51" t="n">
        <v>-0.3006241788120692</v>
      </c>
      <c r="AD2155" s="51" t="n">
        <v>-0.05108970098114324</v>
      </c>
      <c r="AE2155" s="51" t="n">
        <v>0.1462926345510415</v>
      </c>
      <c r="AF2155" s="51" t="n">
        <v>-0.06750917776413312</v>
      </c>
      <c r="AG2155" s="51" t="n">
        <v>0.0006213833665514101</v>
      </c>
      <c r="AH2155" s="51" t="n">
        <v>-0.2958930306590424</v>
      </c>
      <c r="AI2155" s="51" t="n">
        <v>0.178470841748768</v>
      </c>
      <c r="AJ2155" s="51" t="n">
        <v>6.653448508516057</v>
      </c>
      <c r="AK2155" s="51" t="n">
        <v>4.525725396725013</v>
      </c>
      <c r="AL2155" s="51" t="n">
        <v>1.000580736299652</v>
      </c>
      <c r="AM2155" s="51" t="n">
        <v>-0.03534071719695019</v>
      </c>
      <c r="AN2155" s="51" t="n">
        <v>-0.0009969055598029175</v>
      </c>
      <c r="AO2155" s="51" t="n">
        <v>-0.03734169813743766</v>
      </c>
      <c r="AP2155" s="51" t="n">
        <v>48.25709579746285</v>
      </c>
      <c r="AQ2155" s="51" t="n">
        <v>24.47379688760465</v>
      </c>
      <c r="AR2155" s="51" t="n">
        <v>3.37407538147828</v>
      </c>
      <c r="AS2155" s="51" t="n">
        <v>-0.06155056779536059</v>
      </c>
      <c r="AT2155" s="51" t="n">
        <v>-0.001006101914418225</v>
      </c>
      <c r="AU2155" s="51" t="n">
        <v>380.1881969929247</v>
      </c>
      <c r="AV2155" s="51" t="n">
        <v>900.0013169387971</v>
      </c>
      <c r="AW2155" s="51" t="n">
        <v>540.0010484031416</v>
      </c>
      <c r="AX2155" s="51" t="n">
        <v>75.02328950568504</v>
      </c>
      <c r="AY2155" s="51" t="n">
        <v>84.42521369239623</v>
      </c>
      <c r="AZ2155" s="51" t="n">
        <v>40.00313016762782</v>
      </c>
      <c r="BA2155" s="51" t="n">
        <v>8.002801757768349</v>
      </c>
      <c r="BB2155" s="51" t="n">
        <v>23.90628272727553</v>
      </c>
      <c r="BC2155" s="51" t="n">
        <v>15.00002531138637</v>
      </c>
      <c r="BD2155" s="51" t="n">
        <v>3.751036504928665</v>
      </c>
      <c r="BE2155" s="51" t="n">
        <v>4.689799204201837</v>
      </c>
      <c r="BF2155" s="51" t="n">
        <v>3.000248510380449</v>
      </c>
      <c r="BG2155" s="51" t="n">
        <v>6.001708557392635</v>
      </c>
      <c r="BH2155" s="51" t="n">
        <v>14.00013477789681</v>
      </c>
      <c r="BI2155" s="51" t="n">
        <v>5.50058817368361</v>
      </c>
      <c r="BJ2155" s="51" t="n">
        <v>0.7013511030233693</v>
      </c>
      <c r="BK2155" s="51" t="n">
        <v>0.4007182164477695</v>
      </c>
      <c r="BL2155" s="51" t="n">
        <v>0.02000551904671536</v>
      </c>
      <c r="BM2155" s="51" t="n">
        <v>0.07538955415530969</v>
      </c>
      <c r="BN2155" s="51" t="n">
        <v>0.678507585041466</v>
      </c>
      <c r="BO2155" s="51" t="n">
        <v>0.2278967161588635</v>
      </c>
      <c r="BP2155" s="51" t="n">
        <v>0.07566179806987473</v>
      </c>
      <c r="BQ2155" s="51" t="n">
        <v>0.6784584537200925</v>
      </c>
      <c r="BR2155" s="51" t="n">
        <v>0.227852002578618</v>
      </c>
      <c r="BS2155" s="51" t="n">
        <v>-0.2722439145650402</v>
      </c>
      <c r="BT2155" s="51" t="n">
        <v>0.04913132137351894</v>
      </c>
      <c r="BU2155" s="51" t="n">
        <v>0.04471358024554783</v>
      </c>
      <c r="BV2155" s="51" t="n">
        <v>0.2802319396785097</v>
      </c>
    </row>
    <row r="2156">
      <c r="A2156" s="49" t="n">
        <v>59.03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-1.522452565257794</v>
      </c>
      <c r="F2156" s="49" t="n">
        <v>-2.099220062062553</v>
      </c>
      <c r="G2156" s="49" t="n">
        <v>-1.429213738084801</v>
      </c>
      <c r="H2156" s="49" t="n">
        <v>-1.160559899653319</v>
      </c>
      <c r="I2156" s="49" t="n">
        <v>-4.723648595372469</v>
      </c>
      <c r="J2156" s="49" t="n">
        <v>1.551867233745841</v>
      </c>
      <c r="K2156" s="49" t="n">
        <v>-1.522904480022333</v>
      </c>
      <c r="L2156" s="49" t="n">
        <v>-2.099243175938373</v>
      </c>
      <c r="M2156" s="49" t="n">
        <v>-1.429219654599442</v>
      </c>
      <c r="N2156" s="49" t="n">
        <v>-1.160714523830155</v>
      </c>
      <c r="O2156" s="49" t="n">
        <v>-4.723672134340172</v>
      </c>
      <c r="P2156" s="49" t="n">
        <v>1.551824574564391</v>
      </c>
      <c r="Q2156" s="49" t="n">
        <v>0.0004519147645387633</v>
      </c>
      <c r="R2156" s="49" t="n">
        <v>2.311387582043523e-05</v>
      </c>
      <c r="S2156" s="49" t="n">
        <v>5.916514641324255e-06</v>
      </c>
      <c r="T2156" s="49" t="n">
        <v>0.0001546241768362044</v>
      </c>
      <c r="U2156" s="49" t="n">
        <v>2.353896770301844e-05</v>
      </c>
      <c r="V2156" s="49" t="n">
        <v>4.265918144952252e-05</v>
      </c>
      <c r="W2156" s="49" t="n">
        <v>-0.2956977697687487</v>
      </c>
      <c r="X2156" s="49" t="n">
        <v>-0.05038084957511543</v>
      </c>
      <c r="Y2156" s="49" t="n">
        <v>0.148978093949989</v>
      </c>
      <c r="Z2156" s="49" t="n">
        <v>-0.0952453728699697</v>
      </c>
      <c r="AA2156" s="49" t="n">
        <v>0.006868369653101645</v>
      </c>
      <c r="AB2156" s="49" t="n">
        <v>-0.2956809761949939</v>
      </c>
      <c r="AC2156" s="49" t="n">
        <v>-0.300227955212662</v>
      </c>
      <c r="AD2156" s="49" t="n">
        <v>-0.04818274996265875</v>
      </c>
      <c r="AE2156" s="49" t="n">
        <v>0.1401552564731007</v>
      </c>
      <c r="AF2156" s="49" t="n">
        <v>-0.05540098311893159</v>
      </c>
      <c r="AG2156" s="49" t="n">
        <v>0.001864288232694652</v>
      </c>
      <c r="AH2156" s="49" t="n">
        <v>-0.2965518088940426</v>
      </c>
      <c r="AI2156" s="49" t="n">
        <v>0.19270092415639</v>
      </c>
      <c r="AJ2156" s="49" t="n">
        <v>6.629639601725989</v>
      </c>
      <c r="AK2156" s="49" t="n">
        <v>4.586716950090187</v>
      </c>
      <c r="AL2156" s="49" t="n">
        <v>0.9660271287279081</v>
      </c>
      <c r="AM2156" s="49" t="n">
        <v>-0.03095809942260921</v>
      </c>
      <c r="AN2156" s="49" t="n">
        <v>-0.0006690615872845483</v>
      </c>
      <c r="AO2156" s="49" t="n">
        <v>-0.04951819196768603</v>
      </c>
      <c r="AP2156" s="49" t="n">
        <v>48.3218504870633</v>
      </c>
      <c r="AQ2156" s="49" t="n">
        <v>24.51664674410698</v>
      </c>
      <c r="AR2156" s="49" t="n">
        <v>3.340691707748772</v>
      </c>
      <c r="AS2156" s="49" t="n">
        <v>-0.05656835643054436</v>
      </c>
      <c r="AT2156" s="49" t="n">
        <v>-0.0006434183595888369</v>
      </c>
      <c r="AU2156" s="49" t="n">
        <v>380.1844518727655</v>
      </c>
      <c r="AV2156" s="49" t="n">
        <v>900.001290731715</v>
      </c>
      <c r="AW2156" s="49" t="n">
        <v>540.0010275399191</v>
      </c>
      <c r="AX2156" s="49" t="n">
        <v>75.02281982438724</v>
      </c>
      <c r="AY2156" s="49" t="n">
        <v>84.42421443991755</v>
      </c>
      <c r="AZ2156" s="49" t="n">
        <v>40.00306787729203</v>
      </c>
      <c r="BA2156" s="49" t="n">
        <v>8.00277381023461</v>
      </c>
      <c r="BB2156" s="49" t="n">
        <v>23.90628240082096</v>
      </c>
      <c r="BC2156" s="49" t="n">
        <v>15.00002505890529</v>
      </c>
      <c r="BD2156" s="49" t="n">
        <v>3.751026087647633</v>
      </c>
      <c r="BE2156" s="49" t="n">
        <v>4.689776269639925</v>
      </c>
      <c r="BF2156" s="49" t="n">
        <v>3.000246031489404</v>
      </c>
      <c r="BG2156" s="49" t="n">
        <v>6.001673672802607</v>
      </c>
      <c r="BH2156" s="49" t="n">
        <v>14.00013201853614</v>
      </c>
      <c r="BI2156" s="49" t="n">
        <v>5.500584664706799</v>
      </c>
      <c r="BJ2156" s="49" t="n">
        <v>0.7013564599542164</v>
      </c>
      <c r="BK2156" s="49" t="n">
        <v>0.4007016102979781</v>
      </c>
      <c r="BL2156" s="49" t="n">
        <v>0.02000538738433692</v>
      </c>
      <c r="BM2156" s="49" t="n">
        <v>0.0773728087001002</v>
      </c>
      <c r="BN2156" s="49" t="n">
        <v>0.6786193631462213</v>
      </c>
      <c r="BO2156" s="49" t="n">
        <v>0.2281499654865148</v>
      </c>
      <c r="BP2156" s="49" t="n">
        <v>0.07768191733800442</v>
      </c>
      <c r="BQ2156" s="49" t="n">
        <v>0.6785739148869701</v>
      </c>
      <c r="BR2156" s="49" t="n">
        <v>0.2281167585138371</v>
      </c>
      <c r="BS2156" s="49" t="n">
        <v>-0.3091086379042179</v>
      </c>
      <c r="BT2156" s="49" t="n">
        <v>0.04544825925123508</v>
      </c>
      <c r="BU2156" s="49" t="n">
        <v>0.03320697267766848</v>
      </c>
      <c r="BV2156" s="49" t="n">
        <v>0.3141916570031481</v>
      </c>
    </row>
    <row r="2157">
      <c r="A2157" s="51" t="n">
        <v>59.04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-1.52541</v>
      </c>
      <c r="F2157" s="51" t="n">
        <v>-2.09972</v>
      </c>
      <c r="G2157" s="51" t="n">
        <v>-1.42773</v>
      </c>
      <c r="H2157" s="51" t="n">
        <v>-1.16151</v>
      </c>
      <c r="I2157" s="51" t="n">
        <v>-4.72358</v>
      </c>
      <c r="J2157" s="51" t="n">
        <v>1.54891</v>
      </c>
      <c r="K2157" s="51" t="n">
        <v>-1.525905278774641</v>
      </c>
      <c r="L2157" s="51" t="n">
        <v>-2.099717793578511</v>
      </c>
      <c r="M2157" s="51" t="n">
        <v>-1.427822998612009</v>
      </c>
      <c r="N2157" s="51" t="n">
        <v>-1.161279269590948</v>
      </c>
      <c r="O2157" s="51" t="n">
        <v>-4.723640570120618</v>
      </c>
      <c r="P2157" s="51" t="n">
        <v>1.548857971863539</v>
      </c>
      <c r="Q2157" s="51" t="n">
        <v>0.0004952787746408394</v>
      </c>
      <c r="R2157" s="51" t="n">
        <v>-2.206421489514554e-06</v>
      </c>
      <c r="S2157" s="51" t="n">
        <v>9.299861200906534e-05</v>
      </c>
      <c r="T2157" s="51" t="n">
        <v>-0.0002307304090516382</v>
      </c>
      <c r="U2157" s="51" t="n">
        <v>6.057012061777556e-05</v>
      </c>
      <c r="V2157" s="51" t="n">
        <v>5.202813646087989e-05</v>
      </c>
      <c r="W2157" s="51" t="n">
        <v>-0.29574</v>
      </c>
      <c r="X2157" s="51" t="n">
        <v>-0.0500892</v>
      </c>
      <c r="Y2157" s="51" t="n">
        <v>0.148528</v>
      </c>
      <c r="Z2157" s="51" t="n">
        <v>-0.09506390000000001</v>
      </c>
      <c r="AA2157" s="51" t="n">
        <v>0.00685641</v>
      </c>
      <c r="AB2157" s="51" t="n">
        <v>-0.295718</v>
      </c>
      <c r="AC2157" s="51" t="n">
        <v>-0.2999362352123238</v>
      </c>
      <c r="AD2157" s="51" t="n">
        <v>-0.0470453832409011</v>
      </c>
      <c r="AE2157" s="51" t="n">
        <v>0.1395814772454237</v>
      </c>
      <c r="AF2157" s="51" t="n">
        <v>-0.05775525712334815</v>
      </c>
      <c r="AG2157" s="51" t="n">
        <v>0.00415381008428459</v>
      </c>
      <c r="AH2157" s="51" t="n">
        <v>-0.2967156291088521</v>
      </c>
      <c r="AI2157" s="51" t="n">
        <v>0.2068089345696698</v>
      </c>
      <c r="AJ2157" s="51" t="n">
        <v>6.599062181879381</v>
      </c>
      <c r="AK2157" s="51" t="n">
        <v>4.63990348816102</v>
      </c>
      <c r="AL2157" s="51" t="n">
        <v>0.9375434612984133</v>
      </c>
      <c r="AM2157" s="51" t="n">
        <v>-0.02857244052214652</v>
      </c>
      <c r="AN2157" s="51" t="n">
        <v>-0.0002888592323964557</v>
      </c>
      <c r="AO2157" s="51" t="n">
        <v>0.02498336181327078</v>
      </c>
      <c r="AP2157" s="51" t="n">
        <v>48.21020002411716</v>
      </c>
      <c r="AQ2157" s="51" t="n">
        <v>24.61996010812751</v>
      </c>
      <c r="AR2157" s="51" t="n">
        <v>3.312981428501086</v>
      </c>
      <c r="AS2157" s="51" t="n">
        <v>-0.05119127793955408</v>
      </c>
      <c r="AT2157" s="51" t="n">
        <v>-0.000338078619575081</v>
      </c>
      <c r="AU2157" s="51" t="n">
        <v>380.1844518727655</v>
      </c>
      <c r="AV2157" s="51" t="n">
        <v>900.001290731715</v>
      </c>
      <c r="AW2157" s="51" t="n">
        <v>540.0010275399191</v>
      </c>
      <c r="AX2157" s="51" t="n">
        <v>75.02281982438724</v>
      </c>
      <c r="AY2157" s="51" t="n">
        <v>84.42421443991755</v>
      </c>
      <c r="AZ2157" s="51" t="n">
        <v>40.00306787729203</v>
      </c>
      <c r="BA2157" s="51" t="n">
        <v>8.00277381023461</v>
      </c>
      <c r="BB2157" s="51" t="n">
        <v>23.90628240082096</v>
      </c>
      <c r="BC2157" s="51" t="n">
        <v>15.00002505890529</v>
      </c>
      <c r="BD2157" s="51" t="n">
        <v>3.751026087647633</v>
      </c>
      <c r="BE2157" s="51" t="n">
        <v>4.689776269639925</v>
      </c>
      <c r="BF2157" s="51" t="n">
        <v>3.000246031489404</v>
      </c>
      <c r="BG2157" s="51" t="n">
        <v>6.001673672802607</v>
      </c>
      <c r="BH2157" s="51" t="n">
        <v>14.00013201853614</v>
      </c>
      <c r="BI2157" s="51" t="n">
        <v>5.500584664706799</v>
      </c>
      <c r="BJ2157" s="51" t="n">
        <v>0.7013564599542164</v>
      </c>
      <c r="BK2157" s="51" t="n">
        <v>0.4007016102979781</v>
      </c>
      <c r="BL2157" s="51" t="n">
        <v>0.02000538738433692</v>
      </c>
      <c r="BM2157" s="51" t="n">
        <v>0.07935875687784512</v>
      </c>
      <c r="BN2157" s="51" t="n">
        <v>0.6787185475868046</v>
      </c>
      <c r="BO2157" s="51" t="n">
        <v>0.2284034381682947</v>
      </c>
      <c r="BP2157" s="51" t="n">
        <v>0.07970001685295568</v>
      </c>
      <c r="BQ2157" s="51" t="n">
        <v>0.6786763725818145</v>
      </c>
      <c r="BR2157" s="51" t="n">
        <v>0.2283844851548938</v>
      </c>
      <c r="BS2157" s="51" t="n">
        <v>-0.3412599751105583</v>
      </c>
      <c r="BT2157" s="51" t="n">
        <v>0.04217500499015259</v>
      </c>
      <c r="BU2157" s="51" t="n">
        <v>0.01895301340082423</v>
      </c>
      <c r="BV2157" s="51" t="n">
        <v>0.3443781618734703</v>
      </c>
    </row>
    <row r="2158">
      <c r="A2158" s="49" t="n">
        <v>59.05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-1.5283659653421</v>
      </c>
      <c r="F2158" s="49" t="n">
        <v>-2.10023340570215</v>
      </c>
      <c r="G2158" s="49" t="n">
        <v>-1.42622487806695</v>
      </c>
      <c r="H2158" s="49" t="n">
        <v>-1.1624681310159</v>
      </c>
      <c r="I2158" s="49" t="n">
        <v>-4.723511387758391</v>
      </c>
      <c r="J2158" s="49" t="n">
        <v>1.54595423596801</v>
      </c>
      <c r="K2158" s="49" t="n">
        <v>-1.528902009586805</v>
      </c>
      <c r="L2158" s="49" t="n">
        <v>-2.10020156271404</v>
      </c>
      <c r="M2158" s="49" t="n">
        <v>-1.426384359919203</v>
      </c>
      <c r="N2158" s="49" t="n">
        <v>-1.161959865446324</v>
      </c>
      <c r="O2158" s="49" t="n">
        <v>-4.723586391577705</v>
      </c>
      <c r="P2158" s="49" t="n">
        <v>1.545894490241679</v>
      </c>
      <c r="Q2158" s="49" t="n">
        <v>0.0005360442447046587</v>
      </c>
      <c r="R2158" s="49" t="n">
        <v>-3.184298810943176e-05</v>
      </c>
      <c r="S2158" s="49" t="n">
        <v>0.0001594818522532293</v>
      </c>
      <c r="T2158" s="49" t="n">
        <v>-0.0005082655695762828</v>
      </c>
      <c r="U2158" s="49" t="n">
        <v>7.500381931357936e-05</v>
      </c>
      <c r="V2158" s="49" t="n">
        <v>5.974572633093977e-05</v>
      </c>
      <c r="W2158" s="49" t="n">
        <v>-0.2953845632050001</v>
      </c>
      <c r="X2158" s="49" t="n">
        <v>-0.05307911542500023</v>
      </c>
      <c r="Y2158" s="49" t="n">
        <v>0.153273015675</v>
      </c>
      <c r="Z2158" s="49" t="n">
        <v>-0.09685643447999988</v>
      </c>
      <c r="AA2158" s="49" t="n">
        <v>0.006866984048399851</v>
      </c>
      <c r="AB2158" s="49" t="n">
        <v>-0.2953680569800001</v>
      </c>
      <c r="AC2158" s="49" t="n">
        <v>-0.2994293240762813</v>
      </c>
      <c r="AD2158" s="49" t="n">
        <v>-0.04969865416953542</v>
      </c>
      <c r="AE2158" s="49" t="n">
        <v>0.1477578969222045</v>
      </c>
      <c r="AF2158" s="49" t="n">
        <v>-0.07691034320934241</v>
      </c>
      <c r="AG2158" s="49" t="n">
        <v>0.006373184281588644</v>
      </c>
      <c r="AH2158" s="49" t="n">
        <v>-0.2961812876739711</v>
      </c>
      <c r="AI2158" s="49" t="n">
        <v>0.2211439385907219</v>
      </c>
      <c r="AJ2158" s="49" t="n">
        <v>6.570032417057988</v>
      </c>
      <c r="AK2158" s="49" t="n">
        <v>4.663429669259271</v>
      </c>
      <c r="AL2158" s="49" t="n">
        <v>0.9270183061166717</v>
      </c>
      <c r="AM2158" s="49" t="n">
        <v>-0.02810226767495647</v>
      </c>
      <c r="AN2158" s="49" t="n">
        <v>1.94519071396848e-05</v>
      </c>
      <c r="AO2158" s="49" t="n">
        <v>0.2155684270252043</v>
      </c>
      <c r="AP2158" s="49" t="n">
        <v>47.86236640563084</v>
      </c>
      <c r="AQ2158" s="49" t="n">
        <v>24.78401552387653</v>
      </c>
      <c r="AR2158" s="49" t="n">
        <v>3.305672968646094</v>
      </c>
      <c r="AS2158" s="49" t="n">
        <v>-0.04573125499845775</v>
      </c>
      <c r="AT2158" s="49" t="n">
        <v>-0.0002421718236579529</v>
      </c>
      <c r="AU2158" s="49" t="n">
        <v>380.1826073540379</v>
      </c>
      <c r="AV2158" s="49" t="n">
        <v>900.0012778243979</v>
      </c>
      <c r="AW2158" s="49" t="n">
        <v>540.0010172645199</v>
      </c>
      <c r="AX2158" s="49" t="n">
        <v>75.02259162614337</v>
      </c>
      <c r="AY2158" s="49" t="n">
        <v>84.42372229551837</v>
      </c>
      <c r="AZ2158" s="49" t="n">
        <v>40.0030371985191</v>
      </c>
      <c r="BA2158" s="49" t="n">
        <v>8.002759941183436</v>
      </c>
      <c r="BB2158" s="49" t="n">
        <v>23.90628223881685</v>
      </c>
      <c r="BC2158" s="49" t="n">
        <v>15.00002493361076</v>
      </c>
      <c r="BD2158" s="49" t="n">
        <v>3.751020957209394</v>
      </c>
      <c r="BE2158" s="49" t="n">
        <v>4.689764888291725</v>
      </c>
      <c r="BF2158" s="49" t="n">
        <v>3.000244801331957</v>
      </c>
      <c r="BG2158" s="49" t="n">
        <v>6.00165554256735</v>
      </c>
      <c r="BH2158" s="49" t="n">
        <v>14.00013185807713</v>
      </c>
      <c r="BI2158" s="49" t="n">
        <v>5.500587603275478</v>
      </c>
      <c r="BJ2158" s="49" t="n">
        <v>0.7013676865798928</v>
      </c>
      <c r="BK2158" s="49" t="n">
        <v>0.4006932489666175</v>
      </c>
      <c r="BL2158" s="49" t="n">
        <v>0.02000532273572488</v>
      </c>
      <c r="BM2158" s="49" t="n">
        <v>0.08134472838277404</v>
      </c>
      <c r="BN2158" s="49" t="n">
        <v>0.6788177236896976</v>
      </c>
      <c r="BO2158" s="49" t="n">
        <v>0.2286569386020041</v>
      </c>
      <c r="BP2158" s="49" t="n">
        <v>0.08171476082088175</v>
      </c>
      <c r="BQ2158" s="49" t="n">
        <v>0.6787742613528792</v>
      </c>
      <c r="BR2158" s="49" t="n">
        <v>0.2286541965576586</v>
      </c>
      <c r="BS2158" s="49" t="n">
        <v>-0.3700324381077091</v>
      </c>
      <c r="BT2158" s="49" t="n">
        <v>0.04346233681840062</v>
      </c>
      <c r="BU2158" s="49" t="n">
        <v>0.002742044345471761</v>
      </c>
      <c r="BV2158" s="49" t="n">
        <v>0.3725862299936005</v>
      </c>
    </row>
    <row r="2159">
      <c r="A2159" s="51" t="n">
        <v>59.06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-1.5313167856</v>
      </c>
      <c r="F2159" s="51" t="n">
        <v>-2.1007879080448</v>
      </c>
      <c r="G2159" s="51" t="n">
        <v>-1.4246544515584</v>
      </c>
      <c r="H2159" s="51" t="n">
        <v>-1.1634509519616</v>
      </c>
      <c r="I2159" s="51" t="n">
        <v>-4.723442648674075</v>
      </c>
      <c r="J2159" s="51" t="n">
        <v>1.54300352175872</v>
      </c>
      <c r="K2159" s="51" t="n">
        <v>-1.53189136444242</v>
      </c>
      <c r="L2159" s="51" t="n">
        <v>-2.100730104432548</v>
      </c>
      <c r="M2159" s="51" t="n">
        <v>-1.424827538303233</v>
      </c>
      <c r="N2159" s="51" t="n">
        <v>-1.162887668487501</v>
      </c>
      <c r="O2159" s="51" t="n">
        <v>-4.723515303833183</v>
      </c>
      <c r="P2159" s="51" t="n">
        <v>1.542941240821797</v>
      </c>
      <c r="Q2159" s="51" t="n">
        <v>0.0005745788424200704</v>
      </c>
      <c r="R2159" s="51" t="n">
        <v>-5.780361225138364e-05</v>
      </c>
      <c r="S2159" s="51" t="n">
        <v>0.0001730867448337392</v>
      </c>
      <c r="T2159" s="51" t="n">
        <v>-0.0005632834740987303</v>
      </c>
      <c r="U2159" s="51" t="n">
        <v>7.265515910770404e-05</v>
      </c>
      <c r="V2159" s="51" t="n">
        <v>6.228093692284276e-05</v>
      </c>
      <c r="W2159" s="51" t="n">
        <v>-0.2947552390399999</v>
      </c>
      <c r="X2159" s="51" t="n">
        <v>-0.05798302400000054</v>
      </c>
      <c r="Y2159" s="51" t="n">
        <v>0.1610703856000001</v>
      </c>
      <c r="Z2159" s="51" t="n">
        <v>-0.09980574943999967</v>
      </c>
      <c r="AA2159" s="51" t="n">
        <v>0.006881087103996916</v>
      </c>
      <c r="AB2159" s="51" t="n">
        <v>-0.2947511151999998</v>
      </c>
      <c r="AC2159" s="51" t="n">
        <v>-0.2984922431778417</v>
      </c>
      <c r="AD2159" s="51" t="n">
        <v>-0.05566910360191216</v>
      </c>
      <c r="AE2159" s="51" t="n">
        <v>0.1625518978863755</v>
      </c>
      <c r="AF2159" s="51" t="n">
        <v>-0.1061426830608548</v>
      </c>
      <c r="AG2159" s="51" t="n">
        <v>0.007607471647274123</v>
      </c>
      <c r="AH2159" s="51" t="n">
        <v>-0.2949577373161036</v>
      </c>
      <c r="AI2159" s="51" t="n">
        <v>0.2341179831443798</v>
      </c>
      <c r="AJ2159" s="51" t="n">
        <v>6.561066090403941</v>
      </c>
      <c r="AK2159" s="51" t="n">
        <v>4.63875347693733</v>
      </c>
      <c r="AL2159" s="51" t="n">
        <v>0.9398105681480571</v>
      </c>
      <c r="AM2159" s="51" t="n">
        <v>-0.0287050573053153</v>
      </c>
      <c r="AN2159" s="51" t="n">
        <v>0.0001125497849793536</v>
      </c>
      <c r="AO2159" s="51" t="n">
        <v>0.430744780230936</v>
      </c>
      <c r="AP2159" s="51" t="n">
        <v>47.51662731539539</v>
      </c>
      <c r="AQ2159" s="51" t="n">
        <v>24.925385956844</v>
      </c>
      <c r="AR2159" s="51" t="n">
        <v>3.318385403946357</v>
      </c>
      <c r="AS2159" s="51" t="n">
        <v>-0.0410728469080145</v>
      </c>
      <c r="AT2159" s="51" t="n">
        <v>-0.0003746171672571094</v>
      </c>
      <c r="AU2159" s="51" t="n">
        <v>380.1790914895999</v>
      </c>
      <c r="AV2159" s="51" t="n">
        <v>900.0012523956924</v>
      </c>
      <c r="AW2159" s="51" t="n">
        <v>540.000997020956</v>
      </c>
      <c r="AX2159" s="51" t="n">
        <v>75.02215546084237</v>
      </c>
      <c r="AY2159" s="51" t="n">
        <v>84.42275272183755</v>
      </c>
      <c r="AZ2159" s="51" t="n">
        <v>40.00297675826857</v>
      </c>
      <c r="BA2159" s="51" t="n">
        <v>8.002733032934119</v>
      </c>
      <c r="BB2159" s="51" t="n">
        <v>23.90628191723465</v>
      </c>
      <c r="BC2159" s="51" t="n">
        <v>15.00002468489799</v>
      </c>
      <c r="BD2159" s="51" t="n">
        <v>3.751010941456743</v>
      </c>
      <c r="BE2159" s="51" t="n">
        <v>4.689742296031016</v>
      </c>
      <c r="BF2159" s="51" t="n">
        <v>3.00024235943867</v>
      </c>
      <c r="BG2159" s="51" t="n">
        <v>6.001619743674615</v>
      </c>
      <c r="BH2159" s="51" t="n">
        <v>14.00013180754945</v>
      </c>
      <c r="BI2159" s="51" t="n">
        <v>5.500577915403542</v>
      </c>
      <c r="BJ2159" s="51" t="n">
        <v>0.7013454450335226</v>
      </c>
      <c r="BK2159" s="51" t="n">
        <v>0.4006767108266156</v>
      </c>
      <c r="BL2159" s="51" t="n">
        <v>0.02000519575654142</v>
      </c>
      <c r="BM2159" s="51" t="n">
        <v>0.08332775901661577</v>
      </c>
      <c r="BN2159" s="51" t="n">
        <v>0.6789296739684849</v>
      </c>
      <c r="BO2159" s="51" t="n">
        <v>0.2289104162860517</v>
      </c>
      <c r="BP2159" s="51" t="n">
        <v>0.08372390729271169</v>
      </c>
      <c r="BQ2159" s="51" t="n">
        <v>0.6788796347873916</v>
      </c>
      <c r="BR2159" s="51" t="n">
        <v>0.2289242385339823</v>
      </c>
      <c r="BS2159" s="51" t="n">
        <v>-0.3961482760959228</v>
      </c>
      <c r="BT2159" s="51" t="n">
        <v>0.05003918109336425</v>
      </c>
      <c r="BU2159" s="51" t="n">
        <v>-0.01382224793056164</v>
      </c>
      <c r="BV2159" s="51" t="n">
        <v>0.3995352685760294</v>
      </c>
    </row>
    <row r="2160">
      <c r="A2160" s="49" t="n">
        <v>59.07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-1.5342609401694</v>
      </c>
      <c r="F2160" s="49" t="n">
        <v>-2.10139369544945</v>
      </c>
      <c r="G2160" s="49" t="n">
        <v>-1.42300245702585</v>
      </c>
      <c r="H2160" s="49" t="n">
        <v>-1.1644646364903</v>
      </c>
      <c r="I2160" s="49" t="n">
        <v>-4.723373766424125</v>
      </c>
      <c r="J2160" s="49" t="n">
        <v>1.54005934143073</v>
      </c>
      <c r="K2160" s="49" t="n">
        <v>-1.534869260115928</v>
      </c>
      <c r="L2160" s="49" t="n">
        <v>-2.101324234512899</v>
      </c>
      <c r="M2160" s="49" t="n">
        <v>-1.423118029211535</v>
      </c>
      <c r="N2160" s="49" t="n">
        <v>-1.164095462603559</v>
      </c>
      <c r="O2160" s="49" t="n">
        <v>-4.723438478445305</v>
      </c>
      <c r="P2160" s="49" t="n">
        <v>1.540001542440133</v>
      </c>
      <c r="Q2160" s="49" t="n">
        <v>0.0006083199465276579</v>
      </c>
      <c r="R2160" s="49" t="n">
        <v>-6.94609365505805e-05</v>
      </c>
      <c r="S2160" s="49" t="n">
        <v>0.0001155721856851422</v>
      </c>
      <c r="T2160" s="49" t="n">
        <v>-0.0003691738867410699</v>
      </c>
      <c r="U2160" s="49" t="n">
        <v>6.471202117985797e-05</v>
      </c>
      <c r="V2160" s="49" t="n">
        <v>5.779899059721316e-05</v>
      </c>
      <c r="W2160" s="49" t="n">
        <v>-0.294084740684999</v>
      </c>
      <c r="X2160" s="49" t="n">
        <v>-0.06309198502500017</v>
      </c>
      <c r="Y2160" s="49" t="n">
        <v>0.1691976700750003</v>
      </c>
      <c r="Z2160" s="49" t="n">
        <v>-0.1028820089599997</v>
      </c>
      <c r="AA2160" s="49" t="n">
        <v>0.006895103335187743</v>
      </c>
      <c r="AB2160" s="49" t="n">
        <v>-0.294093714139999</v>
      </c>
      <c r="AC2160" s="49" t="n">
        <v>-0.297211862254582</v>
      </c>
      <c r="AD2160" s="49" t="n">
        <v>-0.06248775494765625</v>
      </c>
      <c r="AE2160" s="49" t="n">
        <v>0.1777920363306817</v>
      </c>
      <c r="AF2160" s="49" t="n">
        <v>-0.1326052178776583</v>
      </c>
      <c r="AG2160" s="49" t="n">
        <v>0.007727722332074087</v>
      </c>
      <c r="AH2160" s="49" t="n">
        <v>-0.2936470612193508</v>
      </c>
      <c r="AI2160" s="49" t="n">
        <v>0.2437137932274934</v>
      </c>
      <c r="AJ2160" s="49" t="n">
        <v>6.575457708545109</v>
      </c>
      <c r="AK2160" s="49" t="n">
        <v>4.571048235436281</v>
      </c>
      <c r="AL2160" s="49" t="n">
        <v>0.9706233292502475</v>
      </c>
      <c r="AM2160" s="49" t="n">
        <v>-0.0293490645327944</v>
      </c>
      <c r="AN2160" s="49" t="n">
        <v>-7.751077737227551e-05</v>
      </c>
      <c r="AO2160" s="49" t="n">
        <v>0.508916500016368</v>
      </c>
      <c r="AP2160" s="49" t="n">
        <v>47.42034506594644</v>
      </c>
      <c r="AQ2160" s="49" t="n">
        <v>24.9439454783206</v>
      </c>
      <c r="AR2160" s="49" t="n">
        <v>3.340360810377207</v>
      </c>
      <c r="AS2160" s="49" t="n">
        <v>-0.040238668862605</v>
      </c>
      <c r="AT2160" s="49" t="n">
        <v>-0.0006344459072003975</v>
      </c>
      <c r="AU2160" s="49" t="n">
        <v>380.1790914895999</v>
      </c>
      <c r="AV2160" s="49" t="n">
        <v>900.0012523956924</v>
      </c>
      <c r="AW2160" s="49" t="n">
        <v>540.000997020956</v>
      </c>
      <c r="AX2160" s="49" t="n">
        <v>75.02215546084237</v>
      </c>
      <c r="AY2160" s="49" t="n">
        <v>84.42275272183755</v>
      </c>
      <c r="AZ2160" s="49" t="n">
        <v>40.00297675826857</v>
      </c>
      <c r="BA2160" s="49" t="n">
        <v>8.002733032934119</v>
      </c>
      <c r="BB2160" s="49" t="n">
        <v>23.90628191723465</v>
      </c>
      <c r="BC2160" s="49" t="n">
        <v>15.00002468489799</v>
      </c>
      <c r="BD2160" s="49" t="n">
        <v>3.751010941456743</v>
      </c>
      <c r="BE2160" s="49" t="n">
        <v>4.689742296031016</v>
      </c>
      <c r="BF2160" s="49" t="n">
        <v>3.00024235943867</v>
      </c>
      <c r="BG2160" s="49" t="n">
        <v>6.001619743674615</v>
      </c>
      <c r="BH2160" s="49" t="n">
        <v>14.00013180754945</v>
      </c>
      <c r="BI2160" s="49" t="n">
        <v>5.500577915403542</v>
      </c>
      <c r="BJ2160" s="49" t="n">
        <v>0.7013454450335226</v>
      </c>
      <c r="BK2160" s="49" t="n">
        <v>0.4006767108266156</v>
      </c>
      <c r="BL2160" s="49" t="n">
        <v>0.02000519575654142</v>
      </c>
      <c r="BM2160" s="49" t="n">
        <v>0.08530678984154755</v>
      </c>
      <c r="BN2160" s="49" t="n">
        <v>0.6790591303661757</v>
      </c>
      <c r="BO2160" s="49" t="n">
        <v>0.2291638663556658</v>
      </c>
      <c r="BP2160" s="49" t="n">
        <v>0.08572540993006336</v>
      </c>
      <c r="BQ2160" s="49" t="n">
        <v>0.67900094079803</v>
      </c>
      <c r="BR2160" s="49" t="n">
        <v>0.2291932843502385</v>
      </c>
      <c r="BS2160" s="49" t="n">
        <v>-0.4186200885158142</v>
      </c>
      <c r="BT2160" s="49" t="n">
        <v>0.05818956814573895</v>
      </c>
      <c r="BU2160" s="49" t="n">
        <v>-0.02941799457270577</v>
      </c>
      <c r="BV2160" s="49" t="n">
        <v>0.4236675852064393</v>
      </c>
    </row>
    <row r="2161">
      <c r="A2161" s="51" t="n">
        <v>59.08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-1.5371989073568</v>
      </c>
      <c r="F2161" s="51" t="n">
        <v>-2.1020463077696</v>
      </c>
      <c r="G2161" s="51" t="n">
        <v>-1.4212759680448</v>
      </c>
      <c r="H2161" s="51" t="n">
        <v>-1.165506529728</v>
      </c>
      <c r="I2161" s="51" t="n">
        <v>-4.723304755515988</v>
      </c>
      <c r="J2161" s="51" t="n">
        <v>1.53712123303744</v>
      </c>
      <c r="K2161" s="51" t="n">
        <v>-1.537833290052164</v>
      </c>
      <c r="L2161" s="51" t="n">
        <v>-2.101978332296583</v>
      </c>
      <c r="M2161" s="51" t="n">
        <v>-1.421284715708126</v>
      </c>
      <c r="N2161" s="51" t="n">
        <v>-1.165491781307292</v>
      </c>
      <c r="O2161" s="51" t="n">
        <v>-4.723365319216998</v>
      </c>
      <c r="P2161" s="51" t="n">
        <v>1.537071622566851</v>
      </c>
      <c r="Q2161" s="51" t="n">
        <v>0.0006343826953643106</v>
      </c>
      <c r="R2161" s="51" t="n">
        <v>-6.797547301662377e-05</v>
      </c>
      <c r="S2161" s="51" t="n">
        <v>8.747663326369448e-06</v>
      </c>
      <c r="T2161" s="51" t="n">
        <v>-1.474842070758875e-05</v>
      </c>
      <c r="U2161" s="51" t="n">
        <v>6.056370100981923e-05</v>
      </c>
      <c r="V2161" s="51" t="n">
        <v>4.961047058915646e-05</v>
      </c>
      <c r="W2161" s="51" t="n">
        <v>-0.2935401371199972</v>
      </c>
      <c r="X2161" s="51" t="n">
        <v>-0.06718522559999812</v>
      </c>
      <c r="Y2161" s="51" t="n">
        <v>0.1757099040000003</v>
      </c>
      <c r="Z2161" s="51" t="n">
        <v>-0.1053493435200001</v>
      </c>
      <c r="AA2161" s="51" t="n">
        <v>0.00690648250076926</v>
      </c>
      <c r="AB2161" s="51" t="n">
        <v>-0.2935585153599971</v>
      </c>
      <c r="AC2161" s="51" t="n">
        <v>-0.2957459197117893</v>
      </c>
      <c r="AD2161" s="51" t="n">
        <v>-0.06776921239663146</v>
      </c>
      <c r="AE2161" s="51" t="n">
        <v>0.1877770681513254</v>
      </c>
      <c r="AF2161" s="51" t="n">
        <v>-0.1452100542059557</v>
      </c>
      <c r="AG2161" s="51" t="n">
        <v>0.006988355169993207</v>
      </c>
      <c r="AH2161" s="51" t="n">
        <v>-0.2927188511920982</v>
      </c>
      <c r="AI2161" s="51" t="n">
        <v>0.2485842774153267</v>
      </c>
      <c r="AJ2161" s="51" t="n">
        <v>6.597913926104925</v>
      </c>
      <c r="AK2161" s="51" t="n">
        <v>4.491758268551655</v>
      </c>
      <c r="AL2161" s="51" t="n">
        <v>1.005688265489443</v>
      </c>
      <c r="AM2161" s="51" t="n">
        <v>-0.02932279872272121</v>
      </c>
      <c r="AN2161" s="51" t="n">
        <v>-0.0004123612268374399</v>
      </c>
      <c r="AO2161" s="51" t="n">
        <v>0.4829957693785436</v>
      </c>
      <c r="AP2161" s="51" t="n">
        <v>47.52050583387682</v>
      </c>
      <c r="AQ2161" s="51" t="n">
        <v>24.86450263214351</v>
      </c>
      <c r="AR2161" s="51" t="n">
        <v>3.368742280422925</v>
      </c>
      <c r="AS2161" s="51" t="n">
        <v>-0.04146587989667599</v>
      </c>
      <c r="AT2161" s="51" t="n">
        <v>-0.0009675029036919394</v>
      </c>
      <c r="AU2161" s="51" t="n">
        <v>380.1774106850177</v>
      </c>
      <c r="AV2161" s="51" t="n">
        <v>900.0012398717355</v>
      </c>
      <c r="AW2161" s="51" t="n">
        <v>540.0009870507464</v>
      </c>
      <c r="AX2161" s="51" t="n">
        <v>75.02193390623394</v>
      </c>
      <c r="AY2161" s="51" t="n">
        <v>84.42227519461917</v>
      </c>
      <c r="AZ2161" s="51" t="n">
        <v>40.00294699068588</v>
      </c>
      <c r="BA2161" s="51" t="n">
        <v>8.002719947297415</v>
      </c>
      <c r="BB2161" s="51" t="n">
        <v>23.90628175764848</v>
      </c>
      <c r="BC2161" s="51" t="n">
        <v>15.0000245614735</v>
      </c>
      <c r="BD2161" s="51" t="n">
        <v>3.751005886749459</v>
      </c>
      <c r="BE2161" s="51" t="n">
        <v>4.689731084550861</v>
      </c>
      <c r="BF2161" s="51" t="n">
        <v>3.000241147641477</v>
      </c>
      <c r="BG2161" s="51" t="n">
        <v>6.001601667413979</v>
      </c>
      <c r="BH2161" s="51" t="n">
        <v>14.00013022585885</v>
      </c>
      <c r="BI2161" s="51" t="n">
        <v>5.500576730269648</v>
      </c>
      <c r="BJ2161" s="51" t="n">
        <v>0.7013403958903204</v>
      </c>
      <c r="BK2161" s="51" t="n">
        <v>0.4006685902966962</v>
      </c>
      <c r="BL2161" s="51" t="n">
        <v>0.02000513340746293</v>
      </c>
      <c r="BM2161" s="51" t="n">
        <v>0.08728239775719712</v>
      </c>
      <c r="BN2161" s="51" t="n">
        <v>0.6792040242623472</v>
      </c>
      <c r="BO2161" s="51" t="n">
        <v>0.2294172812129694</v>
      </c>
      <c r="BP2161" s="51" t="n">
        <v>0.08771857743392854</v>
      </c>
      <c r="BQ2161" s="51" t="n">
        <v>0.6791383522936573</v>
      </c>
      <c r="BR2161" s="51" t="n">
        <v>0.2294606744003031</v>
      </c>
      <c r="BS2161" s="51" t="n">
        <v>-0.4361796767314158</v>
      </c>
      <c r="BT2161" s="51" t="n">
        <v>0.06567196868989544</v>
      </c>
      <c r="BU2161" s="51" t="n">
        <v>-0.04339318733365127</v>
      </c>
      <c r="BV2161" s="51" t="n">
        <v>0.443225096956504</v>
      </c>
    </row>
    <row r="2162">
      <c r="A2162" s="49" t="n">
        <v>59.09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-1.5401325079375</v>
      </c>
      <c r="F2162" s="49" t="n">
        <v>-2.10273151796875</v>
      </c>
      <c r="G2162" s="49" t="n">
        <v>-1.41949762046875</v>
      </c>
      <c r="H2162" s="49" t="n">
        <v>-1.1665680879375</v>
      </c>
      <c r="I2162" s="49" t="n">
        <v>-4.723235650631563</v>
      </c>
      <c r="J2162" s="49" t="n">
        <v>1.53418742740625</v>
      </c>
      <c r="K2162" s="49" t="n">
        <v>-1.540782407986766</v>
      </c>
      <c r="L2162" s="49" t="n">
        <v>-2.102671172639412</v>
      </c>
      <c r="M2162" s="49" t="n">
        <v>-1.419392077731154</v>
      </c>
      <c r="N2162" s="49" t="n">
        <v>-1.166919388891946</v>
      </c>
      <c r="O2162" s="49" t="n">
        <v>-4.723301744243455</v>
      </c>
      <c r="P2162" s="49" t="n">
        <v>1.534147560914143</v>
      </c>
      <c r="Q2162" s="49" t="n">
        <v>0.0006499000492654616</v>
      </c>
      <c r="R2162" s="49" t="n">
        <v>-6.034532933840708e-05</v>
      </c>
      <c r="S2162" s="49" t="n">
        <v>-0.0001055427375962203</v>
      </c>
      <c r="T2162" s="49" t="n">
        <v>0.0003513009544462431</v>
      </c>
      <c r="U2162" s="49" t="n">
        <v>6.609361189191532e-05</v>
      </c>
      <c r="V2162" s="49" t="n">
        <v>3.986649210685478e-05</v>
      </c>
      <c r="W2162" s="49" t="n">
        <v>-0.2932228531249941</v>
      </c>
      <c r="X2162" s="49" t="n">
        <v>-0.06953014062499306</v>
      </c>
      <c r="Y2162" s="49" t="n">
        <v>0.1794395968749998</v>
      </c>
      <c r="Z2162" s="49" t="n">
        <v>-0.1067658500000009</v>
      </c>
      <c r="AA2162" s="49" t="n">
        <v>0.006913739949938767</v>
      </c>
      <c r="AB2162" s="49" t="n">
        <v>-0.293244302499994</v>
      </c>
      <c r="AC2162" s="49" t="n">
        <v>-0.2942482361547274</v>
      </c>
      <c r="AD2162" s="49" t="n">
        <v>-0.07041854527431564</v>
      </c>
      <c r="AE2162" s="49" t="n">
        <v>0.1902732023476683</v>
      </c>
      <c r="AF2162" s="49" t="n">
        <v>-0.1404873925258966</v>
      </c>
      <c r="AG2162" s="49" t="n">
        <v>0.005890671424060595</v>
      </c>
      <c r="AH2162" s="49" t="n">
        <v>-0.2922757468068072</v>
      </c>
      <c r="AI2162" s="49" t="n">
        <v>0.2478423174875571</v>
      </c>
      <c r="AJ2162" s="49" t="n">
        <v>6.615352788470315</v>
      </c>
      <c r="AK2162" s="49" t="n">
        <v>4.432218017082066</v>
      </c>
      <c r="AL2162" s="49" t="n">
        <v>1.030965239523541</v>
      </c>
      <c r="AM2162" s="49" t="n">
        <v>-0.02831587636485658</v>
      </c>
      <c r="AN2162" s="49" t="n">
        <v>-0.0008047478554016412</v>
      </c>
      <c r="AO2162" s="49" t="n">
        <v>0.3860861524063056</v>
      </c>
      <c r="AP2162" s="49" t="n">
        <v>47.74489667435842</v>
      </c>
      <c r="AQ2162" s="49" t="n">
        <v>24.73761281318988</v>
      </c>
      <c r="AR2162" s="49" t="n">
        <v>3.392928024378007</v>
      </c>
      <c r="AS2162" s="49" t="n">
        <v>-0.04335667200869051</v>
      </c>
      <c r="AT2162" s="49" t="n">
        <v>-0.001262652723486599</v>
      </c>
      <c r="AU2162" s="49" t="n">
        <v>380.175749197994</v>
      </c>
      <c r="AV2162" s="49" t="n">
        <v>900.0012274730182</v>
      </c>
      <c r="AW2162" s="49" t="n">
        <v>540.0009771802389</v>
      </c>
      <c r="AX2162" s="49" t="n">
        <v>75.0217145671716</v>
      </c>
      <c r="AY2162" s="49" t="n">
        <v>84.42180244267298</v>
      </c>
      <c r="AZ2162" s="49" t="n">
        <v>40.00291752077903</v>
      </c>
      <c r="BA2162" s="49" t="n">
        <v>8.002706940296857</v>
      </c>
      <c r="BB2162" s="49" t="n">
        <v>23.90628159886024</v>
      </c>
      <c r="BC2162" s="49" t="n">
        <v>15.00002443866613</v>
      </c>
      <c r="BD2162" s="49" t="n">
        <v>3.751000857315712</v>
      </c>
      <c r="BE2162" s="49" t="n">
        <v>4.689719929128106</v>
      </c>
      <c r="BF2162" s="49" t="n">
        <v>3.00023994190327</v>
      </c>
      <c r="BG2162" s="49" t="n">
        <v>6.00158314852119</v>
      </c>
      <c r="BH2162" s="49" t="n">
        <v>14.00012866314855</v>
      </c>
      <c r="BI2162" s="49" t="n">
        <v>5.500586485234955</v>
      </c>
      <c r="BJ2162" s="49" t="n">
        <v>0.7013511407373532</v>
      </c>
      <c r="BK2162" s="49" t="n">
        <v>0.4006605672131359</v>
      </c>
      <c r="BL2162" s="49" t="n">
        <v>0.02000507180657337</v>
      </c>
      <c r="BM2162" s="49" t="n">
        <v>0.08925618395619006</v>
      </c>
      <c r="BN2162" s="49" t="n">
        <v>0.6793577532799538</v>
      </c>
      <c r="BO2162" s="49" t="n">
        <v>0.2296706575040663</v>
      </c>
      <c r="BP2162" s="49" t="n">
        <v>0.08970349989920735</v>
      </c>
      <c r="BQ2162" s="49" t="n">
        <v>0.6792869934154758</v>
      </c>
      <c r="BR2162" s="49" t="n">
        <v>0.2297262355407321</v>
      </c>
      <c r="BS2162" s="49" t="n">
        <v>-0.4473159430172929</v>
      </c>
      <c r="BT2162" s="49" t="n">
        <v>0.07075986447802052</v>
      </c>
      <c r="BU2162" s="49" t="n">
        <v>-0.0555780366658376</v>
      </c>
      <c r="BV2162" s="49" t="n">
        <v>0.4562756069066449</v>
      </c>
    </row>
    <row r="2163">
      <c r="A2163" s="51" t="n">
        <v>59.1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-1.5430642487136</v>
      </c>
      <c r="F2163" s="51" t="n">
        <v>-2.1034302137984</v>
      </c>
      <c r="G2163" s="51" t="n">
        <v>-1.4176978376832</v>
      </c>
      <c r="H2163" s="51" t="n">
        <v>-1.1676378181824</v>
      </c>
      <c r="I2163" s="51" t="n">
        <v>-4.723166495971311</v>
      </c>
      <c r="J2163" s="51" t="n">
        <v>1.53125548691776</v>
      </c>
      <c r="K2163" s="51" t="n">
        <v>-1.543717377358453</v>
      </c>
      <c r="L2163" s="51" t="n">
        <v>-2.103375352654447</v>
      </c>
      <c r="M2163" s="51" t="n">
        <v>-1.417512595260267</v>
      </c>
      <c r="N2163" s="51" t="n">
        <v>-1.16822167954234</v>
      </c>
      <c r="O2163" s="51" t="n">
        <v>-4.723247167762282</v>
      </c>
      <c r="P2163" s="51" t="n">
        <v>1.531223255372975</v>
      </c>
      <c r="Q2163" s="51" t="n">
        <v>0.0006531286448534512</v>
      </c>
      <c r="R2163" s="51" t="n">
        <v>-5.486114395347741e-05</v>
      </c>
      <c r="S2163" s="51" t="n">
        <v>-0.0001852424229327188</v>
      </c>
      <c r="T2163" s="51" t="n">
        <v>0.0005838613599402631</v>
      </c>
      <c r="U2163" s="51" t="n">
        <v>8.067179097093202e-05</v>
      </c>
      <c r="V2163" s="51" t="n">
        <v>3.223154478448897e-05</v>
      </c>
      <c r="W2163" s="51" t="n">
        <v>-0.2931686692799898</v>
      </c>
      <c r="X2163" s="51" t="n">
        <v>-0.06988229279998343</v>
      </c>
      <c r="Y2163" s="51" t="n">
        <v>0.1799967327999983</v>
      </c>
      <c r="Z2163" s="51" t="n">
        <v>-0.1069835916800018</v>
      </c>
      <c r="AA2163" s="51" t="n">
        <v>0.006916456622293948</v>
      </c>
      <c r="AB2163" s="51" t="n">
        <v>-0.2931859812799898</v>
      </c>
      <c r="AC2163" s="51" t="n">
        <v>-0.2929087611535471</v>
      </c>
      <c r="AD2163" s="51" t="n">
        <v>-0.07027697203878798</v>
      </c>
      <c r="AE2163" s="51" t="n">
        <v>0.1857867190687014</v>
      </c>
      <c r="AF2163" s="51" t="n">
        <v>-0.1215501971500227</v>
      </c>
      <c r="AG2163" s="51" t="n">
        <v>0.005173811705411738</v>
      </c>
      <c r="AH2163" s="51" t="n">
        <v>-0.2924818134468288</v>
      </c>
      <c r="AI2163" s="51" t="n">
        <v>0.2416077865968864</v>
      </c>
      <c r="AJ2163" s="51" t="n">
        <v>6.620001402872574</v>
      </c>
      <c r="AK2163" s="51" t="n">
        <v>4.413039099922297</v>
      </c>
      <c r="AL2163" s="51" t="n">
        <v>1.037027307272638</v>
      </c>
      <c r="AM2163" s="51" t="n">
        <v>-0.02665197979537896</v>
      </c>
      <c r="AN2163" s="51" t="n">
        <v>-0.001105695478508058</v>
      </c>
      <c r="AO2163" s="51" t="n">
        <v>0.2512874653273958</v>
      </c>
      <c r="AP2163" s="51" t="n">
        <v>48.02303036669199</v>
      </c>
      <c r="AQ2163" s="51" t="n">
        <v>24.61322054369237</v>
      </c>
      <c r="AR2163" s="51" t="n">
        <v>3.402658304742667</v>
      </c>
      <c r="AS2163" s="51" t="n">
        <v>-0.04495735716005123</v>
      </c>
      <c r="AT2163" s="51" t="n">
        <v>-0.001397288211400552</v>
      </c>
      <c r="AU2163" s="51" t="n">
        <v>380.1740735880649</v>
      </c>
      <c r="AV2163" s="51" t="n">
        <v>900.001215198288</v>
      </c>
      <c r="AW2163" s="51" t="n">
        <v>540.0009674084365</v>
      </c>
      <c r="AX2163" s="51" t="n">
        <v>75.02149742149989</v>
      </c>
      <c r="AY2163" s="51" t="n">
        <v>84.42133441824626</v>
      </c>
      <c r="AZ2163" s="51" t="n">
        <v>40.00288834557124</v>
      </c>
      <c r="BA2163" s="51" t="n">
        <v>8.002693836553535</v>
      </c>
      <c r="BB2163" s="51" t="n">
        <v>23.90628144086594</v>
      </c>
      <c r="BC2163" s="51" t="n">
        <v>15.0000243164728</v>
      </c>
      <c r="BD2163" s="51" t="n">
        <v>3.750995853029134</v>
      </c>
      <c r="BE2163" s="51" t="n">
        <v>4.689708829482465</v>
      </c>
      <c r="BF2163" s="51" t="n">
        <v>3.000238742193754</v>
      </c>
      <c r="BG2163" s="51" t="n">
        <v>6.00156424707568</v>
      </c>
      <c r="BH2163" s="51" t="n">
        <v>14.00012711919076</v>
      </c>
      <c r="BI2163" s="51" t="n">
        <v>5.500595543062312</v>
      </c>
      <c r="BJ2163" s="51" t="n">
        <v>0.7013582346830948</v>
      </c>
      <c r="BK2163" s="51" t="n">
        <v>0.4006526404065782</v>
      </c>
      <c r="BL2163" s="51" t="n">
        <v>0.02000501094489449</v>
      </c>
      <c r="BM2163" s="51" t="n">
        <v>0.09123020200361481</v>
      </c>
      <c r="BN2163" s="51" t="n">
        <v>0.6795114492744802</v>
      </c>
      <c r="BO2163" s="51" t="n">
        <v>0.2299240008282157</v>
      </c>
      <c r="BP2163" s="51" t="n">
        <v>0.09168097189812825</v>
      </c>
      <c r="BQ2163" s="51" t="n">
        <v>0.6794391791179425</v>
      </c>
      <c r="BR2163" s="51" t="n">
        <v>0.2299902035627947</v>
      </c>
      <c r="BS2163" s="51" t="n">
        <v>-0.4507698945134392</v>
      </c>
      <c r="BT2163" s="51" t="n">
        <v>0.07227015653765712</v>
      </c>
      <c r="BU2163" s="51" t="n">
        <v>-0.06620273457896841</v>
      </c>
      <c r="BV2163" s="51" t="n">
        <v>0.4613017183919521</v>
      </c>
    </row>
    <row r="2164">
      <c r="A2164" s="49" t="n">
        <v>59.11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-1.545996666072</v>
      </c>
      <c r="F2164" s="49" t="n">
        <v>-2.10412327947605</v>
      </c>
      <c r="G2164" s="49" t="n">
        <v>-1.41590705585965</v>
      </c>
      <c r="H2164" s="49" t="n">
        <v>-1.1687042179911</v>
      </c>
      <c r="I2164" s="49" t="n">
        <v>-4.723097334598338</v>
      </c>
      <c r="J2164" s="49" t="n">
        <v>1.528322944284971</v>
      </c>
      <c r="K2164" s="49" t="n">
        <v>-1.546640947217773</v>
      </c>
      <c r="L2164" s="49" t="n">
        <v>-2.104064410942159</v>
      </c>
      <c r="M2164" s="49" t="n">
        <v>-1.415705123610429</v>
      </c>
      <c r="N2164" s="49" t="n">
        <v>-1.169295450433969</v>
      </c>
      <c r="O2164" s="49" t="n">
        <v>-4.723193504893396</v>
      </c>
      <c r="P2164" s="49" t="n">
        <v>1.528292906515512</v>
      </c>
      <c r="Q2164" s="49" t="n">
        <v>0.0006442811457729736</v>
      </c>
      <c r="R2164" s="49" t="n">
        <v>-5.886853389069913e-05</v>
      </c>
      <c r="S2164" s="49" t="n">
        <v>-0.0002019322492212705</v>
      </c>
      <c r="T2164" s="49" t="n">
        <v>0.0005912324428689608</v>
      </c>
      <c r="U2164" s="49" t="n">
        <v>9.617029505726293e-05</v>
      </c>
      <c r="V2164" s="49" t="n">
        <v>3.003776945886827e-05</v>
      </c>
      <c r="W2164" s="49" t="n">
        <v>-0.2933477219649845</v>
      </c>
      <c r="X2164" s="49" t="n">
        <v>-0.06848541262496738</v>
      </c>
      <c r="Y2164" s="49" t="n">
        <v>0.1777687704749949</v>
      </c>
      <c r="Z2164" s="49" t="n">
        <v>-0.1061485982400027</v>
      </c>
      <c r="AA2164" s="49" t="n">
        <v>0.006915279047832855</v>
      </c>
      <c r="AB2164" s="49" t="n">
        <v>-0.2933545794999843</v>
      </c>
      <c r="AC2164" s="49" t="n">
        <v>-0.2919120888138501</v>
      </c>
      <c r="AD2164" s="49" t="n">
        <v>-0.06781040350645287</v>
      </c>
      <c r="AE2164" s="49" t="n">
        <v>0.1766582723623838</v>
      </c>
      <c r="AF2164" s="49" t="n">
        <v>-0.09586051563637507</v>
      </c>
      <c r="AG2164" s="49" t="n">
        <v>0.005548264701721667</v>
      </c>
      <c r="AH2164" s="49" t="n">
        <v>-0.2932107265793403</v>
      </c>
      <c r="AI2164" s="49" t="n">
        <v>0.231148829814068</v>
      </c>
      <c r="AJ2164" s="49" t="n">
        <v>6.607682668979575</v>
      </c>
      <c r="AK2164" s="49" t="n">
        <v>4.440603212144948</v>
      </c>
      <c r="AL2164" s="49" t="n">
        <v>1.021504967796174</v>
      </c>
      <c r="AM2164" s="49" t="n">
        <v>-0.02528146738752854</v>
      </c>
      <c r="AN2164" s="49" t="n">
        <v>-0.001182855198286507</v>
      </c>
      <c r="AO2164" s="49" t="n">
        <v>0.1122526324998575</v>
      </c>
      <c r="AP2164" s="49" t="n">
        <v>48.28936472195779</v>
      </c>
      <c r="AQ2164" s="49" t="n">
        <v>24.53007361347996</v>
      </c>
      <c r="AR2164" s="49" t="n">
        <v>3.392667040554298</v>
      </c>
      <c r="AS2164" s="49" t="n">
        <v>-0.04596357319886224</v>
      </c>
      <c r="AT2164" s="49" t="n">
        <v>-0.00130167569066278</v>
      </c>
      <c r="AU2164" s="49" t="n">
        <v>380.1724041352651</v>
      </c>
      <c r="AV2164" s="49" t="n">
        <v>900.0012030463051</v>
      </c>
      <c r="AW2164" s="49" t="n">
        <v>540.0009577343521</v>
      </c>
      <c r="AX2164" s="49" t="n">
        <v>75.02137444261921</v>
      </c>
      <c r="AY2164" s="49" t="n">
        <v>84.4208710740638</v>
      </c>
      <c r="AZ2164" s="49" t="n">
        <v>40.00285946211552</v>
      </c>
      <c r="BA2164" s="49" t="n">
        <v>8.002680742544877</v>
      </c>
      <c r="BB2164" s="49" t="n">
        <v>23.90628128366161</v>
      </c>
      <c r="BC2164" s="49" t="n">
        <v>15.00002419489044</v>
      </c>
      <c r="BD2164" s="49" t="n">
        <v>3.750992023705667</v>
      </c>
      <c r="BE2164" s="49" t="n">
        <v>4.689697785335053</v>
      </c>
      <c r="BF2164" s="49" t="n">
        <v>3.000237548482785</v>
      </c>
      <c r="BG2164" s="49" t="n">
        <v>6.001545476110772</v>
      </c>
      <c r="BH2164" s="49" t="n">
        <v>14.00012559376048</v>
      </c>
      <c r="BI2164" s="49" t="n">
        <v>5.500593925862107</v>
      </c>
      <c r="BJ2164" s="49" t="n">
        <v>0.7013486336809218</v>
      </c>
      <c r="BK2164" s="49" t="n">
        <v>0.400644812400937</v>
      </c>
      <c r="BL2164" s="49" t="n">
        <v>0.02000495081355575</v>
      </c>
      <c r="BM2164" s="49" t="n">
        <v>0.09320642470323598</v>
      </c>
      <c r="BN2164" s="49" t="n">
        <v>0.6796562446811834</v>
      </c>
      <c r="BO2164" s="49" t="n">
        <v>0.2301773260452251</v>
      </c>
      <c r="BP2164" s="49" t="n">
        <v>0.09365245377423261</v>
      </c>
      <c r="BQ2164" s="49" t="n">
        <v>0.6795860328443591</v>
      </c>
      <c r="BR2164" s="49" t="n">
        <v>0.2302532905172006</v>
      </c>
      <c r="BS2164" s="49" t="n">
        <v>-0.4460290709966258</v>
      </c>
      <c r="BT2164" s="49" t="n">
        <v>0.07021183682420773</v>
      </c>
      <c r="BU2164" s="49" t="n">
        <v>-0.07596447197549816</v>
      </c>
      <c r="BV2164" s="49" t="n">
        <v>0.457867049706417</v>
      </c>
    </row>
    <row r="2165">
      <c r="A2165" s="51" t="n">
        <v>59.12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-1.5489316695424</v>
      </c>
      <c r="F2165" s="51" t="n">
        <v>-2.104796477363199</v>
      </c>
      <c r="G2165" s="51" t="n">
        <v>-1.4141479492096</v>
      </c>
      <c r="H2165" s="51" t="n">
        <v>-1.1697587150208</v>
      </c>
      <c r="I2165" s="51" t="n">
        <v>-4.723028197782507</v>
      </c>
      <c r="J2165" s="51" t="n">
        <v>1.52538794133248</v>
      </c>
      <c r="K2165" s="51" t="n">
        <v>-1.549556476216398</v>
      </c>
      <c r="L2165" s="51" t="n">
        <v>-2.104725780416917</v>
      </c>
      <c r="M2165" s="51" t="n">
        <v>-1.413988192582771</v>
      </c>
      <c r="N2165" s="51" t="n">
        <v>-1.170134171706672</v>
      </c>
      <c r="O2165" s="51" t="n">
        <v>-4.723129294430394</v>
      </c>
      <c r="P2165" s="51" t="n">
        <v>1.525354198686998</v>
      </c>
      <c r="Q2165" s="51" t="n">
        <v>0.0006248066739982239</v>
      </c>
      <c r="R2165" s="51" t="n">
        <v>-7.069694628203393e-05</v>
      </c>
      <c r="S2165" s="51" t="n">
        <v>-0.0001597566268294326</v>
      </c>
      <c r="T2165" s="51" t="n">
        <v>0.0003754566858724662</v>
      </c>
      <c r="U2165" s="51" t="n">
        <v>0.0001010966478869335</v>
      </c>
      <c r="V2165" s="51" t="n">
        <v>3.374264548239303e-05</v>
      </c>
      <c r="W2165" s="51" t="n">
        <v>-0.2936645033599782</v>
      </c>
      <c r="X2165" s="51" t="n">
        <v>-0.06607139839994285</v>
      </c>
      <c r="Y2165" s="51" t="n">
        <v>0.1739206431999889</v>
      </c>
      <c r="Z2165" s="51" t="n">
        <v>-0.104700865760003</v>
      </c>
      <c r="AA2165" s="51" t="n">
        <v>0.006911919346953926</v>
      </c>
      <c r="AB2165" s="51" t="n">
        <v>-0.2936572470399778</v>
      </c>
      <c r="AC2165" s="51" t="n">
        <v>-0.291279487950159</v>
      </c>
      <c r="AD2165" s="51" t="n">
        <v>-0.06466689699028508</v>
      </c>
      <c r="AE2165" s="51" t="n">
        <v>0.1674518473534136</v>
      </c>
      <c r="AF2165" s="51" t="n">
        <v>-0.07390969991511372</v>
      </c>
      <c r="AG2165" s="51" t="n">
        <v>0.007182398513172155</v>
      </c>
      <c r="AH2165" s="51" t="n">
        <v>-0.294121205495084</v>
      </c>
      <c r="AI2165" s="51" t="n">
        <v>0.2178120788701889</v>
      </c>
      <c r="AJ2165" s="51" t="n">
        <v>6.590630087893435</v>
      </c>
      <c r="AK2165" s="51" t="n">
        <v>4.495865831349419</v>
      </c>
      <c r="AL2165" s="51" t="n">
        <v>0.991066509472196</v>
      </c>
      <c r="AM2165" s="51" t="n">
        <v>-0.02525889872881151</v>
      </c>
      <c r="AN2165" s="51" t="n">
        <v>-0.001021961801180642</v>
      </c>
      <c r="AO2165" s="51" t="n">
        <v>0.003320731706024121</v>
      </c>
      <c r="AP2165" s="51" t="n">
        <v>48.48181845192541</v>
      </c>
      <c r="AQ2165" s="51" t="n">
        <v>24.51215267384875</v>
      </c>
      <c r="AR2165" s="51" t="n">
        <v>3.36498866745926</v>
      </c>
      <c r="AS2165" s="51" t="n">
        <v>-0.04666090256756492</v>
      </c>
      <c r="AT2165" s="51" t="n">
        <v>-0.001000212806878484</v>
      </c>
      <c r="AU2165" s="51" t="n">
        <v>380.1707370316158</v>
      </c>
      <c r="AV2165" s="51" t="n">
        <v>900.0011910158421</v>
      </c>
      <c r="AW2165" s="51" t="n">
        <v>540.0009481570086</v>
      </c>
      <c r="AX2165" s="51" t="n">
        <v>75.02114573515031</v>
      </c>
      <c r="AY2165" s="51" t="n">
        <v>84.42041236332315</v>
      </c>
      <c r="AZ2165" s="51" t="n">
        <v>40.00283086749437</v>
      </c>
      <c r="BA2165" s="51" t="n">
        <v>8.002667638504276</v>
      </c>
      <c r="BB2165" s="51" t="n">
        <v>23.9062811272433</v>
      </c>
      <c r="BC2165" s="51" t="n">
        <v>15.00002407391599</v>
      </c>
      <c r="BD2165" s="51" t="n">
        <v>3.750986876549105</v>
      </c>
      <c r="BE2165" s="51" t="n">
        <v>4.689686796408377</v>
      </c>
      <c r="BF2165" s="51" t="n">
        <v>3.000236360740371</v>
      </c>
      <c r="BG2165" s="51" t="n">
        <v>6.001526896589809</v>
      </c>
      <c r="BH2165" s="51" t="n">
        <v>14.00012408663535</v>
      </c>
      <c r="BI2165" s="51" t="n">
        <v>5.500586798751762</v>
      </c>
      <c r="BJ2165" s="51" t="n">
        <v>0.7013326593600717</v>
      </c>
      <c r="BK2165" s="51" t="n">
        <v>0.4006370766075908</v>
      </c>
      <c r="BL2165" s="51" t="n">
        <v>0.02000489140379309</v>
      </c>
      <c r="BM2165" s="51" t="n">
        <v>0.09518624919691289</v>
      </c>
      <c r="BN2165" s="51" t="n">
        <v>0.679785535491745</v>
      </c>
      <c r="BO2165" s="51" t="n">
        <v>0.2304306520105025</v>
      </c>
      <c r="BP2165" s="51" t="n">
        <v>0.09561937168081219</v>
      </c>
      <c r="BQ2165" s="51" t="n">
        <v>0.6797219333956472</v>
      </c>
      <c r="BR2165" s="51" t="n">
        <v>0.2305160698354053</v>
      </c>
      <c r="BS2165" s="51" t="n">
        <v>-0.4331224838993036</v>
      </c>
      <c r="BT2165" s="51" t="n">
        <v>0.06360209609779233</v>
      </c>
      <c r="BU2165" s="51" t="n">
        <v>-0.08541782490284477</v>
      </c>
      <c r="BV2165" s="51" t="n">
        <v>0.4460230010865677</v>
      </c>
    </row>
    <row r="2166">
      <c r="A2166" s="49" t="n">
        <v>59.13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-1.551869885355299</v>
      </c>
      <c r="F2166" s="49" t="n">
        <v>-2.105445329643349</v>
      </c>
      <c r="G2166" s="49" t="n">
        <v>-1.41242765523855</v>
      </c>
      <c r="H2166" s="49" t="n">
        <v>-1.1707986067215</v>
      </c>
      <c r="I2166" s="49" t="n">
        <v>-4.722959094344517</v>
      </c>
      <c r="J2166" s="49" t="n">
        <v>1.522449867775691</v>
      </c>
      <c r="K2166" s="49" t="n">
        <v>-1.552467448846309</v>
      </c>
      <c r="L2166" s="49" t="n">
        <v>-2.105357337725816</v>
      </c>
      <c r="M2166" s="49" t="n">
        <v>-1.412348079245935</v>
      </c>
      <c r="N2166" s="49" t="n">
        <v>-1.170811008145763</v>
      </c>
      <c r="O2166" s="49" t="n">
        <v>-4.723043242888531</v>
      </c>
      <c r="P2166" s="49" t="n">
        <v>1.522407262439643</v>
      </c>
      <c r="Q2166" s="49" t="n">
        <v>0.0005975634910093675</v>
      </c>
      <c r="R2166" s="49" t="n">
        <v>-8.799191753228186e-05</v>
      </c>
      <c r="S2166" s="49" t="n">
        <v>-7.957599261554371e-05</v>
      </c>
      <c r="T2166" s="49" t="n">
        <v>1.240142426328639e-05</v>
      </c>
      <c r="U2166" s="49" t="n">
        <v>8.414854401461724e-05</v>
      </c>
      <c r="V2166" s="49" t="n">
        <v>4.260533604760752e-05</v>
      </c>
      <c r="W2166" s="49" t="n">
        <v>-0.2939578614449712</v>
      </c>
      <c r="X2166" s="49" t="n">
        <v>-0.06386031622490743</v>
      </c>
      <c r="Y2166" s="49" t="n">
        <v>0.1703947588749792</v>
      </c>
      <c r="Z2166" s="49" t="n">
        <v>-0.1033743567200023</v>
      </c>
      <c r="AA2166" s="49" t="n">
        <v>0.006909155230455969</v>
      </c>
      <c r="AB2166" s="49" t="n">
        <v>-0.2939372558599707</v>
      </c>
      <c r="AC2166" s="49" t="n">
        <v>-0.2909525144932819</v>
      </c>
      <c r="AD2166" s="49" t="n">
        <v>-0.06194362676848335</v>
      </c>
      <c r="AE2166" s="49" t="n">
        <v>0.1612234455179403</v>
      </c>
      <c r="AF2166" s="49" t="n">
        <v>-0.06264797271527869</v>
      </c>
      <c r="AG2166" s="49" t="n">
        <v>0.009771310968803603</v>
      </c>
      <c r="AH2166" s="49" t="n">
        <v>-0.2948681810449992</v>
      </c>
      <c r="AI2166" s="49" t="n">
        <v>0.2033353619676123</v>
      </c>
      <c r="AJ2166" s="49" t="n">
        <v>6.571587314097239</v>
      </c>
      <c r="AK2166" s="49" t="n">
        <v>4.559243321579116</v>
      </c>
      <c r="AL2166" s="49" t="n">
        <v>0.9560569687233899</v>
      </c>
      <c r="AM2166" s="49" t="n">
        <v>-0.02743700201816662</v>
      </c>
      <c r="AN2166" s="49" t="n">
        <v>-0.0006563514847345847</v>
      </c>
      <c r="AO2166" s="49" t="n">
        <v>-0.04154642695467428</v>
      </c>
      <c r="AP2166" s="49" t="n">
        <v>48.55461624259882</v>
      </c>
      <c r="AQ2166" s="49" t="n">
        <v>24.55788039084748</v>
      </c>
      <c r="AR2166" s="49" t="n">
        <v>3.330282276637862</v>
      </c>
      <c r="AS2166" s="49" t="n">
        <v>-0.04740935402233529</v>
      </c>
      <c r="AT2166" s="49" t="n">
        <v>-0.0006077568852035114</v>
      </c>
      <c r="AU2166" s="49" t="n">
        <v>380.1673178603421</v>
      </c>
      <c r="AV2166" s="49" t="n">
        <v>900.0011673146269</v>
      </c>
      <c r="AW2166" s="49" t="n">
        <v>540.0009292886841</v>
      </c>
      <c r="AX2166" s="49" t="n">
        <v>75.02072493502082</v>
      </c>
      <c r="AY2166" s="49" t="n">
        <v>84.41950865729302</v>
      </c>
      <c r="AZ2166" s="49" t="n">
        <v>40.00277453323123</v>
      </c>
      <c r="BA2166" s="49" t="n">
        <v>8.002640915735887</v>
      </c>
      <c r="BB2166" s="49" t="n">
        <v>23.90628081674905</v>
      </c>
      <c r="BC2166" s="49" t="n">
        <v>15.00002383377868</v>
      </c>
      <c r="BD2166" s="49" t="n">
        <v>3.750977032455528</v>
      </c>
      <c r="BE2166" s="49" t="n">
        <v>4.689664983114204</v>
      </c>
      <c r="BF2166" s="49" t="n">
        <v>3.000234003041986</v>
      </c>
      <c r="BG2166" s="49" t="n">
        <v>6.001490733491641</v>
      </c>
      <c r="BH2166" s="49" t="n">
        <v>14.00012140108128</v>
      </c>
      <c r="BI2166" s="49" t="n">
        <v>5.500584528927438</v>
      </c>
      <c r="BJ2166" s="49" t="n">
        <v>0.701341869901978</v>
      </c>
      <c r="BK2166" s="49" t="n">
        <v>0.4006218984360433</v>
      </c>
      <c r="BL2166" s="49" t="n">
        <v>0.0200047747144642</v>
      </c>
      <c r="BM2166" s="49" t="n">
        <v>0.09717004023660802</v>
      </c>
      <c r="BN2166" s="49" t="n">
        <v>0.6798972407697041</v>
      </c>
      <c r="BO2166" s="49" t="n">
        <v>0.2306839910038613</v>
      </c>
      <c r="BP2166" s="49" t="n">
        <v>0.09758314815907156</v>
      </c>
      <c r="BQ2166" s="49" t="n">
        <v>0.6798435640799656</v>
      </c>
      <c r="BR2166" s="49" t="n">
        <v>0.2307792362733188</v>
      </c>
      <c r="BS2166" s="49" t="n">
        <v>-0.413107922463532</v>
      </c>
      <c r="BT2166" s="49" t="n">
        <v>0.05367668973854656</v>
      </c>
      <c r="BU2166" s="49" t="n">
        <v>-0.09524526945745015</v>
      </c>
      <c r="BV2166" s="49" t="n">
        <v>0.4273300878448019</v>
      </c>
    </row>
    <row r="2167">
      <c r="A2167" s="51" t="n">
        <v>59.14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-1.55481</v>
      </c>
      <c r="F2167" s="51" t="n">
        <v>-2.10608</v>
      </c>
      <c r="G2167" s="51" t="n">
        <v>-1.41073</v>
      </c>
      <c r="H2167" s="51" t="n">
        <v>-1.17183</v>
      </c>
      <c r="I2167" s="51" t="n">
        <v>-4.72289</v>
      </c>
      <c r="J2167" s="51" t="n">
        <v>1.51951</v>
      </c>
      <c r="K2167" s="51" t="n">
        <v>-1.555375614148726</v>
      </c>
      <c r="L2167" s="51" t="n">
        <v>-2.10597249937332</v>
      </c>
      <c r="M2167" s="51" t="n">
        <v>-1.410737259485004</v>
      </c>
      <c r="N2167" s="51" t="n">
        <v>-1.17145829353578</v>
      </c>
      <c r="O2167" s="51" t="n">
        <v>-4.722930880932273</v>
      </c>
      <c r="P2167" s="51" t="n">
        <v>1.519457362693027</v>
      </c>
      <c r="Q2167" s="51" t="n">
        <v>0.0005656141487258015</v>
      </c>
      <c r="R2167" s="51" t="n">
        <v>-0.0001075006266799683</v>
      </c>
      <c r="S2167" s="51" t="n">
        <v>7.25948500357454e-06</v>
      </c>
      <c r="T2167" s="51" t="n">
        <v>-0.000371706464220356</v>
      </c>
      <c r="U2167" s="51" t="n">
        <v>4.088093227316847e-05</v>
      </c>
      <c r="V2167" s="51" t="n">
        <v>5.263730697291358e-05</v>
      </c>
      <c r="W2167" s="51" t="n">
        <v>-0.294001</v>
      </c>
      <c r="X2167" s="51" t="n">
        <v>-0.0635604</v>
      </c>
      <c r="Y2167" s="51" t="n">
        <v>0.169911</v>
      </c>
      <c r="Z2167" s="51" t="n">
        <v>-0.103197</v>
      </c>
      <c r="AA2167" s="51" t="n">
        <v>0.00691083</v>
      </c>
      <c r="AB2167" s="51" t="n">
        <v>-0.293974</v>
      </c>
      <c r="AC2167" s="51" t="n">
        <v>-0.290693584091256</v>
      </c>
      <c r="AD2167" s="51" t="n">
        <v>-0.06125276483239127</v>
      </c>
      <c r="AE2167" s="51" t="n">
        <v>0.1611095182276487</v>
      </c>
      <c r="AF2167" s="51" t="n">
        <v>-0.06660324019256646</v>
      </c>
      <c r="AG2167" s="51" t="n">
        <v>0.01239097425588411</v>
      </c>
      <c r="AH2167" s="51" t="n">
        <v>-0.2950344055219775</v>
      </c>
      <c r="AI2167" s="51" t="n">
        <v>0.1889585747495761</v>
      </c>
      <c r="AJ2167" s="51" t="n">
        <v>6.552428343905929</v>
      </c>
      <c r="AK2167" s="51" t="n">
        <v>4.610186543793387</v>
      </c>
      <c r="AL2167" s="51" t="n">
        <v>0.928644545736134</v>
      </c>
      <c r="AM2167" s="51" t="n">
        <v>-0.03186848730670606</v>
      </c>
      <c r="AN2167" s="51" t="n">
        <v>-0.0002494601744983539</v>
      </c>
      <c r="AO2167" s="51" t="n">
        <v>0.01152982992695084</v>
      </c>
      <c r="AP2167" s="51" t="n">
        <v>48.45271891775126</v>
      </c>
      <c r="AQ2167" s="51" t="n">
        <v>24.66492096137562</v>
      </c>
      <c r="AR2167" s="51" t="n">
        <v>3.302588850267774</v>
      </c>
      <c r="AS2167" s="51" t="n">
        <v>-0.04832324364598661</v>
      </c>
      <c r="AT2167" s="51" t="n">
        <v>-0.0002917827131344251</v>
      </c>
      <c r="AU2167" s="51" t="n">
        <v>380.1673178603421</v>
      </c>
      <c r="AV2167" s="51" t="n">
        <v>900.0011673146269</v>
      </c>
      <c r="AW2167" s="51" t="n">
        <v>540.0009292886841</v>
      </c>
      <c r="AX2167" s="51" t="n">
        <v>75.02072493502082</v>
      </c>
      <c r="AY2167" s="51" t="n">
        <v>84.41950865729302</v>
      </c>
      <c r="AZ2167" s="51" t="n">
        <v>40.00277453323123</v>
      </c>
      <c r="BA2167" s="51" t="n">
        <v>8.002640915735887</v>
      </c>
      <c r="BB2167" s="51" t="n">
        <v>23.90628081674905</v>
      </c>
      <c r="BC2167" s="51" t="n">
        <v>15.00002383377868</v>
      </c>
      <c r="BD2167" s="51" t="n">
        <v>3.750977032455528</v>
      </c>
      <c r="BE2167" s="51" t="n">
        <v>4.689664983114204</v>
      </c>
      <c r="BF2167" s="51" t="n">
        <v>3.000234003041986</v>
      </c>
      <c r="BG2167" s="51" t="n">
        <v>6.001490733491641</v>
      </c>
      <c r="BH2167" s="51" t="n">
        <v>14.00012140108128</v>
      </c>
      <c r="BI2167" s="51" t="n">
        <v>5.500584528927438</v>
      </c>
      <c r="BJ2167" s="51" t="n">
        <v>0.701341869901978</v>
      </c>
      <c r="BK2167" s="51" t="n">
        <v>0.4006218984360433</v>
      </c>
      <c r="BL2167" s="51" t="n">
        <v>0.0200047747144642</v>
      </c>
      <c r="BM2167" s="51" t="n">
        <v>0.09915671193240616</v>
      </c>
      <c r="BN2167" s="51" t="n">
        <v>0.6799960597157572</v>
      </c>
      <c r="BO2167" s="51" t="n">
        <v>0.2309373340817082</v>
      </c>
      <c r="BP2167" s="51" t="n">
        <v>0.09954447697473297</v>
      </c>
      <c r="BQ2167" s="51" t="n">
        <v>0.6799527820799572</v>
      </c>
      <c r="BR2167" s="51" t="n">
        <v>0.2310428452300428</v>
      </c>
      <c r="BS2167" s="51" t="n">
        <v>-0.387765042326807</v>
      </c>
      <c r="BT2167" s="51" t="n">
        <v>0.04327763579992094</v>
      </c>
      <c r="BU2167" s="51" t="n">
        <v>-0.1055111483345694</v>
      </c>
      <c r="BV2167" s="51" t="n">
        <v>0.404187189596628</v>
      </c>
    </row>
    <row r="2168">
      <c r="A2168" s="49" t="n">
        <v>59.15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-1.557748139399315</v>
      </c>
      <c r="F2168" s="49" t="n">
        <v>-2.1067281442265</v>
      </c>
      <c r="G2168" s="49" t="n">
        <v>-1.4090109506856</v>
      </c>
      <c r="H2168" s="49" t="n">
        <v>-1.17286960113326</v>
      </c>
      <c r="I2168" s="49" t="n">
        <v>-4.722820891504325</v>
      </c>
      <c r="J2168" s="49" t="n">
        <v>1.51657219374168</v>
      </c>
      <c r="K2168" s="49" t="n">
        <v>-1.558279796546903</v>
      </c>
      <c r="L2168" s="49" t="n">
        <v>-2.106599567838869</v>
      </c>
      <c r="M2168" s="49" t="n">
        <v>-1.409083284611828</v>
      </c>
      <c r="N2168" s="49" t="n">
        <v>-1.172231360304822</v>
      </c>
      <c r="O2168" s="49" t="n">
        <v>-4.722798613121444</v>
      </c>
      <c r="P2168" s="49" t="n">
        <v>1.516511343169723</v>
      </c>
      <c r="Q2168" s="49" t="n">
        <v>0.0005316571475881826</v>
      </c>
      <c r="R2168" s="49" t="n">
        <v>-0.0001285763876306412</v>
      </c>
      <c r="S2168" s="49" t="n">
        <v>7.233392622740809e-05</v>
      </c>
      <c r="T2168" s="49" t="n">
        <v>-0.000638240828437997</v>
      </c>
      <c r="U2168" s="49" t="n">
        <v>-2.227838288071382e-05</v>
      </c>
      <c r="V2168" s="49" t="n">
        <v>6.085057195726051e-05</v>
      </c>
      <c r="W2168" s="49" t="n">
        <v>-0.2935425708925001</v>
      </c>
      <c r="X2168" s="49" t="n">
        <v>-0.06655538124999957</v>
      </c>
      <c r="Y2168" s="49" t="n">
        <v>0.1746747714999999</v>
      </c>
      <c r="Z2168" s="49" t="n">
        <v>-0.1050223659799999</v>
      </c>
      <c r="AA2168" s="49" t="n">
        <v>0.006908588454948838</v>
      </c>
      <c r="AB2168" s="49" t="n">
        <v>-0.2934978203650003</v>
      </c>
      <c r="AC2168" s="49" t="n">
        <v>-0.2901568555894086</v>
      </c>
      <c r="AD2168" s="49" t="n">
        <v>-0.06413360031925068</v>
      </c>
      <c r="AE2168" s="49" t="n">
        <v>0.1693075124386786</v>
      </c>
      <c r="AF2168" s="49" t="n">
        <v>-0.08649328206105697</v>
      </c>
      <c r="AG2168" s="49" t="n">
        <v>0.01380875560005939</v>
      </c>
      <c r="AH2168" s="49" t="n">
        <v>-0.2944112765232814</v>
      </c>
      <c r="AI2168" s="49" t="n">
        <v>0.1752666254617768</v>
      </c>
      <c r="AJ2168" s="49" t="n">
        <v>6.535223434276408</v>
      </c>
      <c r="AK2168" s="49" t="n">
        <v>4.632524861061195</v>
      </c>
      <c r="AL2168" s="49" t="n">
        <v>0.9194880260313399</v>
      </c>
      <c r="AM2168" s="49" t="n">
        <v>-0.03756993943830437</v>
      </c>
      <c r="AN2168" s="49" t="n">
        <v>7.934208338333806e-05</v>
      </c>
      <c r="AO2168" s="49" t="n">
        <v>0.1954565629011616</v>
      </c>
      <c r="AP2168" s="49" t="n">
        <v>48.12060042309937</v>
      </c>
      <c r="AQ2168" s="49" t="n">
        <v>24.82991315790804</v>
      </c>
      <c r="AR2168" s="49" t="n">
        <v>3.297343086043966</v>
      </c>
      <c r="AS2168" s="49" t="n">
        <v>-0.04870441382222015</v>
      </c>
      <c r="AT2168" s="49" t="n">
        <v>-0.0002139685300960051</v>
      </c>
      <c r="AU2168" s="49" t="n">
        <v>380.1656135919349</v>
      </c>
      <c r="AV2168" s="49" t="n">
        <v>900.0011556414806</v>
      </c>
      <c r="AW2168" s="49" t="n">
        <v>540.0009199957973</v>
      </c>
      <c r="AX2168" s="49" t="n">
        <v>75.02051768567061</v>
      </c>
      <c r="AY2168" s="49" t="n">
        <v>84.4190635707201</v>
      </c>
      <c r="AZ2168" s="49" t="n">
        <v>40.00274678789892</v>
      </c>
      <c r="BA2168" s="49" t="n">
        <v>8.002627547526661</v>
      </c>
      <c r="BB2168" s="49" t="n">
        <v>23.9062806626653</v>
      </c>
      <c r="BC2168" s="49" t="n">
        <v>15.00002371460978</v>
      </c>
      <c r="BD2168" s="49" t="n">
        <v>3.75097214729325</v>
      </c>
      <c r="BE2168" s="49" t="n">
        <v>4.689654158198633</v>
      </c>
      <c r="BF2168" s="49" t="n">
        <v>3.000232833026776</v>
      </c>
      <c r="BG2168" s="49" t="n">
        <v>6.001473466060843</v>
      </c>
      <c r="BH2168" s="49" t="n">
        <v>14.00012055299629</v>
      </c>
      <c r="BI2168" s="49" t="n">
        <v>5.500587342131331</v>
      </c>
      <c r="BJ2168" s="49" t="n">
        <v>0.7013527182851913</v>
      </c>
      <c r="BK2168" s="49" t="n">
        <v>0.4006146138420815</v>
      </c>
      <c r="BL2168" s="49" t="n">
        <v>0.02000471741796961</v>
      </c>
      <c r="BM2168" s="49" t="n">
        <v>0.1011433880256854</v>
      </c>
      <c r="BN2168" s="49" t="n">
        <v>0.6800948059089068</v>
      </c>
      <c r="BO2168" s="49" t="n">
        <v>0.231190632687672</v>
      </c>
      <c r="BP2168" s="49" t="n">
        <v>0.1015029095916288</v>
      </c>
      <c r="BQ2168" s="49" t="n">
        <v>0.6800575399314845</v>
      </c>
      <c r="BR2168" s="49" t="n">
        <v>0.2313061422809859</v>
      </c>
      <c r="BS2168" s="49" t="n">
        <v>-0.359521565943377</v>
      </c>
      <c r="BT2168" s="49" t="n">
        <v>0.03726597742226279</v>
      </c>
      <c r="BU2168" s="49" t="n">
        <v>-0.1155095933138561</v>
      </c>
      <c r="BV2168" s="49" t="n">
        <v>0.3794561576772039</v>
      </c>
    </row>
    <row r="2169">
      <c r="A2169" s="51" t="n">
        <v>59.16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-1.56067974125568</v>
      </c>
      <c r="F2169" s="51" t="n">
        <v>-2.107417430527999</v>
      </c>
      <c r="G2169" s="51" t="n">
        <v>-1.4072264237312</v>
      </c>
      <c r="H2169" s="51" t="n">
        <v>-1.17393433733632</v>
      </c>
      <c r="I2169" s="51" t="n">
        <v>-4.722751858466688</v>
      </c>
      <c r="J2169" s="51" t="n">
        <v>1.51364122020096</v>
      </c>
      <c r="K2169" s="51" t="n">
        <v>-1.561175843143348</v>
      </c>
      <c r="L2169" s="51" t="n">
        <v>-2.107273254054111</v>
      </c>
      <c r="M2169" s="51" t="n">
        <v>-1.4073119808921</v>
      </c>
      <c r="N2169" s="51" t="n">
        <v>-1.173255997281132</v>
      </c>
      <c r="O2169" s="51" t="n">
        <v>-4.722663268608103</v>
      </c>
      <c r="P2169" s="51" t="n">
        <v>1.513577182402681</v>
      </c>
      <c r="Q2169" s="51" t="n">
        <v>0.0004961018876674661</v>
      </c>
      <c r="R2169" s="51" t="n">
        <v>-0.0001441764738885354</v>
      </c>
      <c r="S2169" s="51" t="n">
        <v>8.555716089997389e-05</v>
      </c>
      <c r="T2169" s="51" t="n">
        <v>-0.0006783400551877428</v>
      </c>
      <c r="U2169" s="51" t="n">
        <v>-8.858985858495316e-05</v>
      </c>
      <c r="V2169" s="51" t="n">
        <v>6.403779827923728e-05</v>
      </c>
      <c r="W2169" s="51" t="n">
        <v>-0.2927483728000004</v>
      </c>
      <c r="X2169" s="51" t="n">
        <v>-0.0714634959999991</v>
      </c>
      <c r="Y2169" s="51" t="n">
        <v>0.1824886735999994</v>
      </c>
      <c r="Z2169" s="51" t="n">
        <v>-0.1080246924799997</v>
      </c>
      <c r="AA2169" s="51" t="n">
        <v>0.006897203849597199</v>
      </c>
      <c r="AB2169" s="51" t="n">
        <v>-0.2926657664000011</v>
      </c>
      <c r="AC2169" s="51" t="n">
        <v>-0.2891062217662886</v>
      </c>
      <c r="AD2169" s="51" t="n">
        <v>-0.07025144553400459</v>
      </c>
      <c r="AE2169" s="51" t="n">
        <v>0.1839207499513903</v>
      </c>
      <c r="AF2169" s="51" t="n">
        <v>-0.1159095681737518</v>
      </c>
      <c r="AG2169" s="51" t="n">
        <v>0.01318828281212593</v>
      </c>
      <c r="AH2169" s="51" t="n">
        <v>-0.292989205653944</v>
      </c>
      <c r="AI2169" s="51" t="n">
        <v>0.1603900938767515</v>
      </c>
      <c r="AJ2169" s="51" t="n">
        <v>6.538392472582295</v>
      </c>
      <c r="AK2169" s="51" t="n">
        <v>4.6084138117039</v>
      </c>
      <c r="AL2169" s="51" t="n">
        <v>0.9335253185033289</v>
      </c>
      <c r="AM2169" s="51" t="n">
        <v>-0.04280826658540622</v>
      </c>
      <c r="AN2169" s="51" t="n">
        <v>0.000198965495508547</v>
      </c>
      <c r="AO2169" s="51" t="n">
        <v>0.4046630649905134</v>
      </c>
      <c r="AP2169" s="51" t="n">
        <v>47.78676024645996</v>
      </c>
      <c r="AQ2169" s="51" t="n">
        <v>24.96592259426609</v>
      </c>
      <c r="AR2169" s="51" t="n">
        <v>3.311123741502634</v>
      </c>
      <c r="AS2169" s="51" t="n">
        <v>-0.04904714797476483</v>
      </c>
      <c r="AT2169" s="51" t="n">
        <v>-0.0003564371438274627</v>
      </c>
      <c r="AU2169" s="51" t="n">
        <v>380.1639378660732</v>
      </c>
      <c r="AV2169" s="51" t="n">
        <v>900.0011440850658</v>
      </c>
      <c r="AW2169" s="51" t="n">
        <v>540.0009107958393</v>
      </c>
      <c r="AX2169" s="51" t="n">
        <v>75.02049916805305</v>
      </c>
      <c r="AY2169" s="51" t="n">
        <v>84.41862293501289</v>
      </c>
      <c r="AZ2169" s="51" t="n">
        <v>40.00271932001993</v>
      </c>
      <c r="BA2169" s="51" t="n">
        <v>8.002614306684068</v>
      </c>
      <c r="BB2169" s="51" t="n">
        <v>23.90628050935198</v>
      </c>
      <c r="BC2169" s="51" t="n">
        <v>15.00002359603674</v>
      </c>
      <c r="BD2169" s="51" t="n">
        <v>3.750969619797273</v>
      </c>
      <c r="BE2169" s="51" t="n">
        <v>4.68964338740764</v>
      </c>
      <c r="BF2169" s="51" t="n">
        <v>3.000231668861641</v>
      </c>
      <c r="BG2169" s="51" t="n">
        <v>6.001456646305346</v>
      </c>
      <c r="BH2169" s="51" t="n">
        <v>14.00011990504219</v>
      </c>
      <c r="BI2169" s="51" t="n">
        <v>5.500584460647763</v>
      </c>
      <c r="BJ2169" s="51" t="n">
        <v>0.7013464674962194</v>
      </c>
      <c r="BK2169" s="51" t="n">
        <v>0.4006076012448114</v>
      </c>
      <c r="BL2169" s="51" t="n">
        <v>0.02000466080895397</v>
      </c>
      <c r="BM2169" s="51" t="n">
        <v>0.1031268784869891</v>
      </c>
      <c r="BN2169" s="51" t="n">
        <v>0.6802063509501399</v>
      </c>
      <c r="BO2169" s="51" t="n">
        <v>0.2314438157164591</v>
      </c>
      <c r="BP2169" s="51" t="n">
        <v>0.1034568861716052</v>
      </c>
      <c r="BQ2169" s="51" t="n">
        <v>0.6801696962062904</v>
      </c>
      <c r="BR2169" s="51" t="n">
        <v>0.2315676739163582</v>
      </c>
      <c r="BS2169" s="51" t="n">
        <v>-0.3300076846160516</v>
      </c>
      <c r="BT2169" s="51" t="n">
        <v>0.03665474384950684</v>
      </c>
      <c r="BU2169" s="51" t="n">
        <v>-0.1238581998991017</v>
      </c>
      <c r="BV2169" s="51" t="n">
        <v>0.3543860830147908</v>
      </c>
    </row>
    <row r="2170">
      <c r="A2170" s="49" t="n">
        <v>59.17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-1.563602958304245</v>
      </c>
      <c r="F2170" s="49" t="n">
        <v>-2.1081580437995</v>
      </c>
      <c r="G2170" s="49" t="n">
        <v>-1.4053601595148</v>
      </c>
      <c r="H2170" s="49" t="n">
        <v>-1.17503049634518</v>
      </c>
      <c r="I2170" s="49" t="n">
        <v>-4.722682951970186</v>
      </c>
      <c r="J2170" s="49" t="n">
        <v>1.51071903341614</v>
      </c>
      <c r="K2170" s="49" t="n">
        <v>-1.564059485633507</v>
      </c>
      <c r="L2170" s="49" t="n">
        <v>-2.108012730990088</v>
      </c>
      <c r="M2170" s="49" t="n">
        <v>-1.405392414479258</v>
      </c>
      <c r="N2170" s="49" t="n">
        <v>-1.174557855549996</v>
      </c>
      <c r="O2170" s="49" t="n">
        <v>-4.722543526476557</v>
      </c>
      <c r="P2170" s="49" t="n">
        <v>1.51065830671412</v>
      </c>
      <c r="Q2170" s="49" t="n">
        <v>0.0004565273292624905</v>
      </c>
      <c r="R2170" s="49" t="n">
        <v>-0.0001453128094124345</v>
      </c>
      <c r="S2170" s="49" t="n">
        <v>3.225496445824483e-05</v>
      </c>
      <c r="T2170" s="49" t="n">
        <v>-0.0004726407951836098</v>
      </c>
      <c r="U2170" s="49" t="n">
        <v>-0.0001394254936286643</v>
      </c>
      <c r="V2170" s="49" t="n">
        <v>6.072670202006414e-05</v>
      </c>
      <c r="W2170" s="49" t="n">
        <v>-0.2919068890525011</v>
      </c>
      <c r="X2170" s="49" t="n">
        <v>-0.07657676924999979</v>
      </c>
      <c r="Y2170" s="49" t="n">
        <v>0.1906337642999988</v>
      </c>
      <c r="Z2170" s="49" t="n">
        <v>-0.1111573831799996</v>
      </c>
      <c r="AA2170" s="49" t="n">
        <v>0.006884384064147814</v>
      </c>
      <c r="AB2170" s="49" t="n">
        <v>-0.2917843198450027</v>
      </c>
      <c r="AC2170" s="49" t="n">
        <v>-0.2877406445858676</v>
      </c>
      <c r="AD2170" s="49" t="n">
        <v>-0.07705584796158266</v>
      </c>
      <c r="AE2170" s="49" t="n">
        <v>0.1986453127806498</v>
      </c>
      <c r="AF2170" s="49" t="n">
        <v>-0.141907254589945</v>
      </c>
      <c r="AG2170" s="49" t="n">
        <v>0.01093573620585522</v>
      </c>
      <c r="AH2170" s="49" t="n">
        <v>-0.2914275289776448</v>
      </c>
      <c r="AI2170" s="49" t="n">
        <v>0.142578882892596</v>
      </c>
      <c r="AJ2170" s="49" t="n">
        <v>6.562977258927788</v>
      </c>
      <c r="AK2170" s="49" t="n">
        <v>4.545466119365902</v>
      </c>
      <c r="AL2170" s="49" t="n">
        <v>0.964882869006788</v>
      </c>
      <c r="AM2170" s="49" t="n">
        <v>-0.04610938536422392</v>
      </c>
      <c r="AN2170" s="49" t="n">
        <v>5.547498974504366e-05</v>
      </c>
      <c r="AO2170" s="49" t="n">
        <v>0.4624151614146965</v>
      </c>
      <c r="AP2170" s="49" t="n">
        <v>47.70596081055859</v>
      </c>
      <c r="AQ2170" s="49" t="n">
        <v>24.98385793774896</v>
      </c>
      <c r="AR2170" s="49" t="n">
        <v>3.334179076195781</v>
      </c>
      <c r="AS2170" s="49" t="n">
        <v>-0.05228203850971899</v>
      </c>
      <c r="AT2170" s="49" t="n">
        <v>-0.000605894308456516</v>
      </c>
      <c r="AU2170" s="49" t="n">
        <v>380.1622984874124</v>
      </c>
      <c r="AV2170" s="49" t="n">
        <v>900.0011326442151</v>
      </c>
      <c r="AW2170" s="49" t="n">
        <v>540.000901687881</v>
      </c>
      <c r="AX2170" s="49" t="n">
        <v>75.0203026397126</v>
      </c>
      <c r="AY2170" s="49" t="n">
        <v>84.41818670566276</v>
      </c>
      <c r="AZ2170" s="49" t="n">
        <v>40.00269212681974</v>
      </c>
      <c r="BA2170" s="49" t="n">
        <v>8.002601235150648</v>
      </c>
      <c r="BB2170" s="49" t="n">
        <v>23.90628035680522</v>
      </c>
      <c r="BC2170" s="49" t="n">
        <v>15.00002347805655</v>
      </c>
      <c r="BD2170" s="49" t="n">
        <v>3.750964877490038</v>
      </c>
      <c r="BE2170" s="49" t="n">
        <v>4.689632670470601</v>
      </c>
      <c r="BF2170" s="49" t="n">
        <v>3.000230510517333</v>
      </c>
      <c r="BG2170" s="49" t="n">
        <v>6.001440369539363</v>
      </c>
      <c r="BH2170" s="49" t="n">
        <v>14.00011854793924</v>
      </c>
      <c r="BI2170" s="49" t="n">
        <v>5.50057744711999</v>
      </c>
      <c r="BJ2170" s="49" t="n">
        <v>0.7013302934017677</v>
      </c>
      <c r="BK2170" s="49" t="n">
        <v>0.4006006511619745</v>
      </c>
      <c r="BL2170" s="49" t="n">
        <v>0.02000460487924653</v>
      </c>
      <c r="BM2170" s="49" t="n">
        <v>0.1051060369105665</v>
      </c>
      <c r="BN2170" s="49" t="n">
        <v>0.680335441018075</v>
      </c>
      <c r="BO2170" s="49" t="n">
        <v>0.2316968468249294</v>
      </c>
      <c r="BP2170" s="49" t="n">
        <v>0.1054050770550352</v>
      </c>
      <c r="BQ2170" s="49" t="n">
        <v>0.6802972179493131</v>
      </c>
      <c r="BR2170" s="49" t="n">
        <v>0.2318262369747537</v>
      </c>
      <c r="BS2170" s="49" t="n">
        <v>-0.2990401444686736</v>
      </c>
      <c r="BT2170" s="49" t="n">
        <v>0.03822306876188897</v>
      </c>
      <c r="BU2170" s="49" t="n">
        <v>-0.1293901498243821</v>
      </c>
      <c r="BV2170" s="49" t="n">
        <v>0.3280667948162345</v>
      </c>
    </row>
    <row r="2171">
      <c r="A2171" s="51" t="n">
        <v>59.18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-1.56651842006336</v>
      </c>
      <c r="F2171" s="51" t="n">
        <v>-2.108945528576</v>
      </c>
      <c r="G2171" s="51" t="n">
        <v>-1.4034192059904</v>
      </c>
      <c r="H2171" s="51" t="n">
        <v>-1.17615539325824</v>
      </c>
      <c r="I2171" s="51" t="n">
        <v>-4.722614156867744</v>
      </c>
      <c r="J2171" s="51" t="n">
        <v>1.507804956385919</v>
      </c>
      <c r="K2171" s="51" t="n">
        <v>-1.566928875665958</v>
      </c>
      <c r="L2171" s="51" t="n">
        <v>-2.108812753742174</v>
      </c>
      <c r="M2171" s="51" t="n">
        <v>-1.403352364883427</v>
      </c>
      <c r="N2171" s="51" t="n">
        <v>-1.176046090080599</v>
      </c>
      <c r="O2171" s="51" t="n">
        <v>-4.722451358957555</v>
      </c>
      <c r="P2171" s="51" t="n">
        <v>1.507752589405753</v>
      </c>
      <c r="Q2171" s="51" t="n">
        <v>0.0004104556025981143</v>
      </c>
      <c r="R2171" s="51" t="n">
        <v>-0.0001327748338253443</v>
      </c>
      <c r="S2171" s="51" t="n">
        <v>-6.684110697241508e-05</v>
      </c>
      <c r="T2171" s="51" t="n">
        <v>-0.000109303177640685</v>
      </c>
      <c r="U2171" s="51" t="n">
        <v>-0.0001627979101890276</v>
      </c>
      <c r="V2171" s="51" t="n">
        <v>5.236698016664043e-05</v>
      </c>
      <c r="W2171" s="51" t="n">
        <v>-0.2912249929600019</v>
      </c>
      <c r="X2171" s="51" t="n">
        <v>-0.08067510400000283</v>
      </c>
      <c r="Y2171" s="51" t="n">
        <v>0.197167470399998</v>
      </c>
      <c r="Z2171" s="51" t="n">
        <v>-0.11367250688</v>
      </c>
      <c r="AA2171" s="51" t="n">
        <v>0.006875667252803363</v>
      </c>
      <c r="AB2171" s="51" t="n">
        <v>-0.291073206880005</v>
      </c>
      <c r="AC2171" s="51" t="n">
        <v>-0.286290520310316</v>
      </c>
      <c r="AD2171" s="51" t="n">
        <v>-0.08238478419397009</v>
      </c>
      <c r="AE2171" s="51" t="n">
        <v>0.2083086693797514</v>
      </c>
      <c r="AF2171" s="51" t="n">
        <v>-0.154314613365256</v>
      </c>
      <c r="AG2171" s="51" t="n">
        <v>0.007829868333570243</v>
      </c>
      <c r="AH2171" s="51" t="n">
        <v>-0.2902148984940916</v>
      </c>
      <c r="AI2171" s="51" t="n">
        <v>0.1208410952402019</v>
      </c>
      <c r="AJ2171" s="51" t="n">
        <v>6.596374554805857</v>
      </c>
      <c r="AK2171" s="51" t="n">
        <v>4.472319204112909</v>
      </c>
      <c r="AL2171" s="51" t="n">
        <v>1.00035609779384</v>
      </c>
      <c r="AM2171" s="51" t="n">
        <v>-0.04674668136965229</v>
      </c>
      <c r="AN2171" s="51" t="n">
        <v>-0.0002879531206758957</v>
      </c>
      <c r="AO2171" s="51" t="n">
        <v>0.4054945913025608</v>
      </c>
      <c r="AP2171" s="51" t="n">
        <v>47.82220130136974</v>
      </c>
      <c r="AQ2171" s="51" t="n">
        <v>24.91026404047498</v>
      </c>
      <c r="AR2171" s="51" t="n">
        <v>3.363126187437446</v>
      </c>
      <c r="AS2171" s="51" t="n">
        <v>-0.05609393362343017</v>
      </c>
      <c r="AT2171" s="51" t="n">
        <v>-0.0009235115417532541</v>
      </c>
      <c r="AU2171" s="51" t="n">
        <v>380.1606755025383</v>
      </c>
      <c r="AV2171" s="51" t="n">
        <v>900.0011213177729</v>
      </c>
      <c r="AW2171" s="51" t="n">
        <v>540.0008926710021</v>
      </c>
      <c r="AX2171" s="51" t="n">
        <v>75.02009961331547</v>
      </c>
      <c r="AY2171" s="51" t="n">
        <v>84.41775483860613</v>
      </c>
      <c r="AZ2171" s="51" t="n">
        <v>40.00266520555154</v>
      </c>
      <c r="BA2171" s="51" t="n">
        <v>8.002588228974895</v>
      </c>
      <c r="BB2171" s="51" t="n">
        <v>23.90628020502119</v>
      </c>
      <c r="BC2171" s="51" t="n">
        <v>15.00002336066627</v>
      </c>
      <c r="BD2171" s="51" t="n">
        <v>3.750960053102588</v>
      </c>
      <c r="BE2171" s="51" t="n">
        <v>4.689622007118248</v>
      </c>
      <c r="BF2171" s="51" t="n">
        <v>3.000229357964747</v>
      </c>
      <c r="BG2171" s="51" t="n">
        <v>6.001424761910966</v>
      </c>
      <c r="BH2171" s="51" t="n">
        <v>14.00011712536397</v>
      </c>
      <c r="BI2171" s="51" t="n">
        <v>5.500575386296441</v>
      </c>
      <c r="BJ2171" s="51" t="n">
        <v>0.7013265296855493</v>
      </c>
      <c r="BK2171" s="51" t="n">
        <v>0.4005935902772689</v>
      </c>
      <c r="BL2171" s="51" t="n">
        <v>0.02000454962069557</v>
      </c>
      <c r="BM2171" s="51" t="n">
        <v>0.1070814760880915</v>
      </c>
      <c r="BN2171" s="51" t="n">
        <v>0.6804800019521144</v>
      </c>
      <c r="BO2171" s="51" t="n">
        <v>0.2319497302449696</v>
      </c>
      <c r="BP2171" s="51" t="n">
        <v>0.1073473585270232</v>
      </c>
      <c r="BQ2171" s="51" t="n">
        <v>0.6804405647875207</v>
      </c>
      <c r="BR2171" s="51" t="n">
        <v>0.2320813368823128</v>
      </c>
      <c r="BS2171" s="51" t="n">
        <v>-0.2658824389316777</v>
      </c>
      <c r="BT2171" s="51" t="n">
        <v>0.03943716459375857</v>
      </c>
      <c r="BU2171" s="51" t="n">
        <v>-0.1316066373432401</v>
      </c>
      <c r="BV2171" s="51" t="n">
        <v>0.2992809186637993</v>
      </c>
    </row>
    <row r="2172">
      <c r="A2172" s="49" t="n">
        <v>59.19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-1.569428416734375</v>
      </c>
      <c r="F2172" s="49" t="n">
        <v>-2.1097656678125</v>
      </c>
      <c r="G2172" s="49" t="n">
        <v>-1.401426155</v>
      </c>
      <c r="H2172" s="49" t="n">
        <v>-1.1773003571875</v>
      </c>
      <c r="I2172" s="49" t="n">
        <v>-4.722545413479375</v>
      </c>
      <c r="J2172" s="49" t="n">
        <v>1.504896548625</v>
      </c>
      <c r="K2172" s="49" t="n">
        <v>-1.569784536865995</v>
      </c>
      <c r="L2172" s="49" t="n">
        <v>-2.109651942761138</v>
      </c>
      <c r="M2172" s="49" t="n">
        <v>-1.401255795072908</v>
      </c>
      <c r="N2172" s="49" t="n">
        <v>-1.177564467323535</v>
      </c>
      <c r="O2172" s="49" t="n">
        <v>-4.722389487694005</v>
      </c>
      <c r="P2172" s="49" t="n">
        <v>1.50485422620043</v>
      </c>
      <c r="Q2172" s="49" t="n">
        <v>0.0003561201316193419</v>
      </c>
      <c r="R2172" s="49" t="n">
        <v>-0.0001137250513618682</v>
      </c>
      <c r="S2172" s="49" t="n">
        <v>-0.0001703599270919121</v>
      </c>
      <c r="T2172" s="49" t="n">
        <v>0.0002641101360345566</v>
      </c>
      <c r="U2172" s="49" t="n">
        <v>-0.0001559257853696039</v>
      </c>
      <c r="V2172" s="49" t="n">
        <v>4.232242456958524e-05</v>
      </c>
      <c r="W2172" s="49" t="n">
        <v>-0.2908279478125028</v>
      </c>
      <c r="X2172" s="49" t="n">
        <v>-0.08302628125000948</v>
      </c>
      <c r="Y2172" s="49" t="n">
        <v>0.2009235874999971</v>
      </c>
      <c r="Z2172" s="49" t="n">
        <v>-0.1151207975000013</v>
      </c>
      <c r="AA2172" s="49" t="n">
        <v>0.006874421843766481</v>
      </c>
      <c r="AB2172" s="49" t="n">
        <v>-0.2906653981250075</v>
      </c>
      <c r="AC2172" s="49" t="n">
        <v>-0.2849975630354888</v>
      </c>
      <c r="AD2172" s="49" t="n">
        <v>-0.08507237039222473</v>
      </c>
      <c r="AE2172" s="49" t="n">
        <v>0.2105581047897769</v>
      </c>
      <c r="AF2172" s="49" t="n">
        <v>-0.1495442407296369</v>
      </c>
      <c r="AG2172" s="49" t="n">
        <v>0.004909043241620573</v>
      </c>
      <c r="AH2172" s="49" t="n">
        <v>-0.2896696207676843</v>
      </c>
      <c r="AI2172" s="49" t="n">
        <v>0.09505645366300125</v>
      </c>
      <c r="AJ2172" s="49" t="n">
        <v>6.625015463052413</v>
      </c>
      <c r="AK2172" s="49" t="n">
        <v>4.420148385083106</v>
      </c>
      <c r="AL2172" s="49" t="n">
        <v>1.026027886714773</v>
      </c>
      <c r="AM2172" s="49" t="n">
        <v>-0.04487421611638218</v>
      </c>
      <c r="AN2172" s="49" t="n">
        <v>-0.0006927813175435395</v>
      </c>
      <c r="AO2172" s="49" t="n">
        <v>0.2709870483604552</v>
      </c>
      <c r="AP2172" s="49" t="n">
        <v>48.0651640406998</v>
      </c>
      <c r="AQ2172" s="49" t="n">
        <v>24.79220696913967</v>
      </c>
      <c r="AR2172" s="49" t="n">
        <v>3.387869654398344</v>
      </c>
      <c r="AS2172" s="49" t="n">
        <v>-0.05896050610136399</v>
      </c>
      <c r="AT2172" s="49" t="n">
        <v>-0.001193236979807396</v>
      </c>
      <c r="AU2172" s="49" t="n">
        <v>380.1590687475129</v>
      </c>
      <c r="AV2172" s="49" t="n">
        <v>900.0011101045952</v>
      </c>
      <c r="AW2172" s="49" t="n">
        <v>540.0008837442921</v>
      </c>
      <c r="AX2172" s="49" t="n">
        <v>75.01989861718231</v>
      </c>
      <c r="AY2172" s="49" t="n">
        <v>84.41732729022007</v>
      </c>
      <c r="AZ2172" s="49" t="n">
        <v>40.00263855349603</v>
      </c>
      <c r="BA2172" s="49" t="n">
        <v>8.002575287830021</v>
      </c>
      <c r="BB2172" s="49" t="n">
        <v>23.90628005399608</v>
      </c>
      <c r="BC2172" s="49" t="n">
        <v>15.00002324386294</v>
      </c>
      <c r="BD2172" s="49" t="n">
        <v>3.750955252837075</v>
      </c>
      <c r="BE2172" s="49" t="n">
        <v>4.689611397082657</v>
      </c>
      <c r="BF2172" s="49" t="n">
        <v>3.000228211174923</v>
      </c>
      <c r="BG2172" s="49" t="n">
        <v>6.001410211173351</v>
      </c>
      <c r="BH2172" s="49" t="n">
        <v>14.00011578505122</v>
      </c>
      <c r="BI2172" s="49" t="n">
        <v>5.500582497232352</v>
      </c>
      <c r="BJ2172" s="49" t="n">
        <v>0.7013387276954997</v>
      </c>
      <c r="BK2172" s="49" t="n">
        <v>0.4005864722690358</v>
      </c>
      <c r="BL2172" s="49" t="n">
        <v>0.02000449502524722</v>
      </c>
      <c r="BM2172" s="49" t="n">
        <v>0.109054917110064</v>
      </c>
      <c r="BN2172" s="49" t="n">
        <v>0.6806334136340521</v>
      </c>
      <c r="BO2172" s="49" t="n">
        <v>0.2322025053854501</v>
      </c>
      <c r="BP2172" s="49" t="n">
        <v>0.1092844650547655</v>
      </c>
      <c r="BQ2172" s="49" t="n">
        <v>0.6805948785994542</v>
      </c>
      <c r="BR2172" s="49" t="n">
        <v>0.2323330234470823</v>
      </c>
      <c r="BS2172" s="49" t="n">
        <v>-0.2295479447015081</v>
      </c>
      <c r="BT2172" s="49" t="n">
        <v>0.03853503459783081</v>
      </c>
      <c r="BU2172" s="49" t="n">
        <v>-0.13051806163214</v>
      </c>
      <c r="BV2172" s="49" t="n">
        <v>0.2668560889699797</v>
      </c>
    </row>
    <row r="2173">
      <c r="A2173" s="51" t="n">
        <v>59.2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-1.57233608310144</v>
      </c>
      <c r="F2173" s="51" t="n">
        <v>-2.110599361664001</v>
      </c>
      <c r="G2173" s="51" t="n">
        <v>-1.3994113785856</v>
      </c>
      <c r="H2173" s="51" t="n">
        <v>-1.17845371790976</v>
      </c>
      <c r="I2173" s="51" t="n">
        <v>-4.72247663928944</v>
      </c>
      <c r="J2173" s="51" t="n">
        <v>1.50199047371968</v>
      </c>
      <c r="K2173" s="51" t="n">
        <v>-1.572629354025259</v>
      </c>
      <c r="L2173" s="51" t="n">
        <v>-2.110502930313065</v>
      </c>
      <c r="M2173" s="51" t="n">
        <v>-1.399174112820563</v>
      </c>
      <c r="N2173" s="51" t="n">
        <v>-1.17895833703116</v>
      </c>
      <c r="O2173" s="51" t="n">
        <v>-4.722349997388537</v>
      </c>
      <c r="P2173" s="51" t="n">
        <v>1.501955912580523</v>
      </c>
      <c r="Q2173" s="51" t="n">
        <v>0.0002932709238188114</v>
      </c>
      <c r="R2173" s="51" t="n">
        <v>-9.64313509359549e-05</v>
      </c>
      <c r="S2173" s="51" t="n">
        <v>-0.0002372657650373533</v>
      </c>
      <c r="T2173" s="51" t="n">
        <v>0.0005046191214004292</v>
      </c>
      <c r="U2173" s="51" t="n">
        <v>-0.0001266419009020581</v>
      </c>
      <c r="V2173" s="51" t="n">
        <v>3.456113915656367e-05</v>
      </c>
      <c r="W2173" s="51" t="n">
        <v>-0.2907594068800037</v>
      </c>
      <c r="X2173" s="51" t="n">
        <v>-0.08338596000002103</v>
      </c>
      <c r="Y2173" s="51" t="n">
        <v>0.2015122799999963</v>
      </c>
      <c r="Z2173" s="51" t="n">
        <v>-0.1153516540800038</v>
      </c>
      <c r="AA2173" s="51" t="n">
        <v>0.006881846539239747</v>
      </c>
      <c r="AB2173" s="51" t="n">
        <v>-0.29060710864001</v>
      </c>
      <c r="AC2173" s="51" t="n">
        <v>-0.2840924157240932</v>
      </c>
      <c r="AD2173" s="51" t="n">
        <v>-0.0849829603860946</v>
      </c>
      <c r="AE2173" s="51" t="n">
        <v>0.205958328669281</v>
      </c>
      <c r="AF2173" s="51" t="n">
        <v>-0.1307922002962555</v>
      </c>
      <c r="AG2173" s="51" t="n">
        <v>0.003252170783586644</v>
      </c>
      <c r="AH2173" s="51" t="n">
        <v>-0.2898777319574012</v>
      </c>
      <c r="AI2173" s="51" t="n">
        <v>0.06613949076316643</v>
      </c>
      <c r="AJ2173" s="51" t="n">
        <v>6.641341705523283</v>
      </c>
      <c r="AK2173" s="51" t="n">
        <v>4.408776445136392</v>
      </c>
      <c r="AL2173" s="51" t="n">
        <v>1.032685376835331</v>
      </c>
      <c r="AM2173" s="51" t="n">
        <v>-0.04155716527235784</v>
      </c>
      <c r="AN2173" s="51" t="n">
        <v>-0.0009987756086279344</v>
      </c>
      <c r="AO2173" s="51" t="n">
        <v>0.09641076389037664</v>
      </c>
      <c r="AP2173" s="51" t="n">
        <v>48.3630573364687</v>
      </c>
      <c r="AQ2173" s="51" t="n">
        <v>24.67872713871196</v>
      </c>
      <c r="AR2173" s="51" t="n">
        <v>3.398231002276829</v>
      </c>
      <c r="AS2173" s="51" t="n">
        <v>-0.0602625629383944</v>
      </c>
      <c r="AT2173" s="51" t="n">
        <v>-0.001296336678775164</v>
      </c>
      <c r="AU2173" s="51" t="n">
        <v>380.1574780600378</v>
      </c>
      <c r="AV2173" s="51" t="n">
        <v>900.0010990035493</v>
      </c>
      <c r="AW2173" s="51" t="n">
        <v>540.0008749068492</v>
      </c>
      <c r="AX2173" s="51" t="n">
        <v>75.01969963101048</v>
      </c>
      <c r="AY2173" s="51" t="n">
        <v>84.41690401731788</v>
      </c>
      <c r="AZ2173" s="51" t="n">
        <v>40.00261216796107</v>
      </c>
      <c r="BA2173" s="51" t="n">
        <v>8.002562411390871</v>
      </c>
      <c r="BB2173" s="51" t="n">
        <v>23.90627990372611</v>
      </c>
      <c r="BC2173" s="51" t="n">
        <v>15.00002312764362</v>
      </c>
      <c r="BD2173" s="51" t="n">
        <v>3.750950476572889</v>
      </c>
      <c r="BE2173" s="51" t="n">
        <v>4.689600840097244</v>
      </c>
      <c r="BF2173" s="51" t="n">
        <v>3.000227070119049</v>
      </c>
      <c r="BG2173" s="51" t="n">
        <v>6.001397131346679</v>
      </c>
      <c r="BH2173" s="51" t="n">
        <v>14.00011474960054</v>
      </c>
      <c r="BI2173" s="51" t="n">
        <v>5.500588136586735</v>
      </c>
      <c r="BJ2173" s="51" t="n">
        <v>0.7013470038186895</v>
      </c>
      <c r="BK2173" s="51" t="n">
        <v>0.4005794353843137</v>
      </c>
      <c r="BL2173" s="51" t="n">
        <v>0.02000444108494425</v>
      </c>
      <c r="BM2173" s="51" t="n">
        <v>0.1110285772045278</v>
      </c>
      <c r="BN2173" s="51" t="n">
        <v>0.6807867848479432</v>
      </c>
      <c r="BO2173" s="51" t="n">
        <v>0.2324552378689378</v>
      </c>
      <c r="BP2173" s="51" t="n">
        <v>0.1112178021715957</v>
      </c>
      <c r="BQ2173" s="51" t="n">
        <v>0.680752501582129</v>
      </c>
      <c r="BR2173" s="51" t="n">
        <v>0.2325818047638664</v>
      </c>
      <c r="BS2173" s="51" t="n">
        <v>-0.1892249670679136</v>
      </c>
      <c r="BT2173" s="51" t="n">
        <v>0.0342832658142278</v>
      </c>
      <c r="BU2173" s="51" t="n">
        <v>-0.1265668949286258</v>
      </c>
      <c r="BV2173" s="51" t="n">
        <v>0.2302186121246842</v>
      </c>
    </row>
    <row r="2174">
      <c r="A2174" s="49" t="n">
        <v>59.21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-1.575244582431305</v>
      </c>
      <c r="F2174" s="49" t="n">
        <v>-2.111427506265501</v>
      </c>
      <c r="G2174" s="49" t="n">
        <v>-1.3974052653012</v>
      </c>
      <c r="H2174" s="49" t="n">
        <v>-1.17960379251782</v>
      </c>
      <c r="I2174" s="49" t="n">
        <v>-4.722407750643907</v>
      </c>
      <c r="J2174" s="49" t="n">
        <v>1.49908336688346</v>
      </c>
      <c r="K2174" s="49" t="n">
        <v>-1.575468132400841</v>
      </c>
      <c r="L2174" s="49" t="n">
        <v>-2.111341497201433</v>
      </c>
      <c r="M2174" s="49" t="n">
        <v>-1.397161270420264</v>
      </c>
      <c r="N2174" s="49" t="n">
        <v>-1.180130584668081</v>
      </c>
      <c r="O2174" s="49" t="n">
        <v>-4.722315892285278</v>
      </c>
      <c r="P2174" s="49" t="n">
        <v>1.499051282946134</v>
      </c>
      <c r="Q2174" s="49" t="n">
        <v>0.0002235499695362186</v>
      </c>
      <c r="R2174" s="49" t="n">
        <v>-8.600906406730502e-05</v>
      </c>
      <c r="S2174" s="49" t="n">
        <v>-0.0002439948809362935</v>
      </c>
      <c r="T2174" s="49" t="n">
        <v>0.0005267921502609685</v>
      </c>
      <c r="U2174" s="49" t="n">
        <v>-9.185835862979275e-05</v>
      </c>
      <c r="V2174" s="49" t="n">
        <v>3.208393732601067e-05</v>
      </c>
      <c r="W2174" s="49" t="n">
        <v>-0.2909814134125042</v>
      </c>
      <c r="X2174" s="49" t="n">
        <v>-0.0819976772500387</v>
      </c>
      <c r="Y2174" s="49" t="n">
        <v>0.1993200810999959</v>
      </c>
      <c r="Z2174" s="49" t="n">
        <v>-0.1145131407800081</v>
      </c>
      <c r="AA2174" s="49" t="n">
        <v>0.006896970315425697</v>
      </c>
      <c r="AB2174" s="49" t="n">
        <v>-0.2908577979250116</v>
      </c>
      <c r="AC2174" s="49" t="n">
        <v>-0.2837351324277806</v>
      </c>
      <c r="AD2174" s="49" t="n">
        <v>-0.08279939197576179</v>
      </c>
      <c r="AE2174" s="49" t="n">
        <v>0.1972157058079508</v>
      </c>
      <c r="AF2174" s="49" t="n">
        <v>-0.1058820252003051</v>
      </c>
      <c r="AG2174" s="49" t="n">
        <v>0.003625086750103551</v>
      </c>
      <c r="AH2174" s="49" t="n">
        <v>-0.2906788102026581</v>
      </c>
      <c r="AI2174" s="49" t="n">
        <v>0.0358672588877876</v>
      </c>
      <c r="AJ2174" s="49" t="n">
        <v>6.64567060985071</v>
      </c>
      <c r="AK2174" s="49" t="n">
        <v>4.440292681804203</v>
      </c>
      <c r="AL2174" s="49" t="n">
        <v>1.018635929514022</v>
      </c>
      <c r="AM2174" s="49" t="n">
        <v>-0.03851539747887733</v>
      </c>
      <c r="AN2174" s="49" t="n">
        <v>-0.001087383703670584</v>
      </c>
      <c r="AO2174" s="49" t="n">
        <v>-0.08010468195059248</v>
      </c>
      <c r="AP2174" s="49" t="n">
        <v>48.64972241761988</v>
      </c>
      <c r="AQ2174" s="49" t="n">
        <v>24.60696225400859</v>
      </c>
      <c r="AR2174" s="49" t="n">
        <v>3.389139640584679</v>
      </c>
      <c r="AS2174" s="49" t="n">
        <v>-0.06027785656254311</v>
      </c>
      <c r="AT2174" s="49" t="n">
        <v>-0.001173601257088272</v>
      </c>
      <c r="AU2174" s="49" t="n">
        <v>380.1559032794374</v>
      </c>
      <c r="AV2174" s="49" t="n">
        <v>900.0010880135137</v>
      </c>
      <c r="AW2174" s="49" t="n">
        <v>540.0008661577807</v>
      </c>
      <c r="AX2174" s="49" t="n">
        <v>75.01950771662614</v>
      </c>
      <c r="AY2174" s="49" t="n">
        <v>84.41648497714469</v>
      </c>
      <c r="AZ2174" s="49" t="n">
        <v>40.00258604628146</v>
      </c>
      <c r="BA2174" s="49" t="n">
        <v>8.002549599333916</v>
      </c>
      <c r="BB2174" s="49" t="n">
        <v>23.90627975420747</v>
      </c>
      <c r="BC2174" s="49" t="n">
        <v>15.0000230120054</v>
      </c>
      <c r="BD2174" s="49" t="n">
        <v>3.750945787714097</v>
      </c>
      <c r="BE2174" s="49" t="n">
        <v>4.689590335896757</v>
      </c>
      <c r="BF2174" s="49" t="n">
        <v>3.000225934768453</v>
      </c>
      <c r="BG2174" s="49" t="n">
        <v>6.001385734762673</v>
      </c>
      <c r="BH2174" s="49" t="n">
        <v>14.00011355558055</v>
      </c>
      <c r="BI2174" s="49" t="n">
        <v>5.500584401441162</v>
      </c>
      <c r="BJ2174" s="49" t="n">
        <v>0.7013378827985235</v>
      </c>
      <c r="BK2174" s="49" t="n">
        <v>0.4005725383248487</v>
      </c>
      <c r="BL2174" s="49" t="n">
        <v>0.02000438779192492</v>
      </c>
      <c r="BM2174" s="49" t="n">
        <v>0.1130045951903133</v>
      </c>
      <c r="BN2174" s="49" t="n">
        <v>0.6809312257652049</v>
      </c>
      <c r="BO2174" s="49" t="n">
        <v>0.2327080048702325</v>
      </c>
      <c r="BP2174" s="49" t="n">
        <v>0.1131492520928674</v>
      </c>
      <c r="BQ2174" s="49" t="n">
        <v>0.6809053519860668</v>
      </c>
      <c r="BR2174" s="49" t="n">
        <v>0.2328285552257668</v>
      </c>
      <c r="BS2174" s="49" t="n">
        <v>-0.1446569025541355</v>
      </c>
      <c r="BT2174" s="49" t="n">
        <v>0.02587377913809696</v>
      </c>
      <c r="BU2174" s="49" t="n">
        <v>-0.1205503555342935</v>
      </c>
      <c r="BV2174" s="49" t="n">
        <v>0.1900722497443755</v>
      </c>
    </row>
    <row r="2175">
      <c r="A2175" s="51" t="n">
        <v>59.22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-1.57815629037312</v>
      </c>
      <c r="F2175" s="51" t="n">
        <v>-2.112235872512001</v>
      </c>
      <c r="G2175" s="51" t="n">
        <v>-1.3954304565248</v>
      </c>
      <c r="H2175" s="51" t="n">
        <v>-1.18074187207168</v>
      </c>
      <c r="I2175" s="51" t="n">
        <v>-4.722338684447615</v>
      </c>
      <c r="J2175" s="51" t="n">
        <v>1.496172702512639</v>
      </c>
      <c r="K2175" s="51" t="n">
        <v>-1.578306753976933</v>
      </c>
      <c r="L2175" s="51" t="n">
        <v>-2.112151402959001</v>
      </c>
      <c r="M2175" s="51" t="n">
        <v>-1.395241482200039</v>
      </c>
      <c r="N2175" s="51" t="n">
        <v>-1.181067022281771</v>
      </c>
      <c r="O2175" s="51" t="n">
        <v>-4.722265581682031</v>
      </c>
      <c r="P2175" s="51" t="n">
        <v>1.496136381262643</v>
      </c>
      <c r="Q2175" s="51" t="n">
        <v>0.0001504636038127671</v>
      </c>
      <c r="R2175" s="51" t="n">
        <v>-8.446955300067671e-05</v>
      </c>
      <c r="S2175" s="51" t="n">
        <v>-0.000188974324761837</v>
      </c>
      <c r="T2175" s="51" t="n">
        <v>0.000325150210091163</v>
      </c>
      <c r="U2175" s="51" t="n">
        <v>-7.310276558403217e-05</v>
      </c>
      <c r="V2175" s="51" t="n">
        <v>3.632124999675135e-05</v>
      </c>
      <c r="W2175" s="51" t="n">
        <v>-0.2913744006400041</v>
      </c>
      <c r="X2175" s="51" t="n">
        <v>-0.07959284800006391</v>
      </c>
      <c r="Y2175" s="51" t="n">
        <v>0.1955098927999964</v>
      </c>
      <c r="Z2175" s="51" t="n">
        <v>-0.1130519868800146</v>
      </c>
      <c r="AA2175" s="51" t="n">
        <v>0.006916652422526814</v>
      </c>
      <c r="AB2175" s="51" t="n">
        <v>-0.2912901699200112</v>
      </c>
      <c r="AC2175" s="51" t="n">
        <v>-0.2839725398568201</v>
      </c>
      <c r="AD2175" s="51" t="n">
        <v>-0.07954295032793568</v>
      </c>
      <c r="AE2175" s="51" t="n">
        <v>0.1877378197310425</v>
      </c>
      <c r="AF2175" s="51" t="n">
        <v>-0.08372295915859485</v>
      </c>
      <c r="AG2175" s="51" t="n">
        <v>0.006198662073319702</v>
      </c>
      <c r="AH2175" s="51" t="n">
        <v>-0.2917429956873256</v>
      </c>
      <c r="AI2175" s="51" t="n">
        <v>0.006601437668930989</v>
      </c>
      <c r="AJ2175" s="51" t="n">
        <v>6.640359350250751</v>
      </c>
      <c r="AK2175" s="51" t="n">
        <v>4.503525589724751</v>
      </c>
      <c r="AL2175" s="51" t="n">
        <v>0.9891422032535113</v>
      </c>
      <c r="AM2175" s="51" t="n">
        <v>-0.03764030695608331</v>
      </c>
      <c r="AN2175" s="51" t="n">
        <v>-0.0009047634374925579</v>
      </c>
      <c r="AO2175" s="51" t="n">
        <v>-0.2199833459439587</v>
      </c>
      <c r="AP2175" s="51" t="n">
        <v>48.86662252396749</v>
      </c>
      <c r="AQ2175" s="51" t="n">
        <v>24.59588522765486</v>
      </c>
      <c r="AR2175" s="51" t="n">
        <v>3.363089077587947</v>
      </c>
      <c r="AS2175" s="51" t="n">
        <v>-0.05989576357073138</v>
      </c>
      <c r="AT2175" s="51" t="n">
        <v>-0.0008509127000343951</v>
      </c>
      <c r="AU2175" s="51" t="n">
        <v>380.1543442466431</v>
      </c>
      <c r="AV2175" s="51" t="n">
        <v>900.0010771333785</v>
      </c>
      <c r="AW2175" s="51" t="n">
        <v>540.0008574962029</v>
      </c>
      <c r="AX2175" s="51" t="n">
        <v>75.01930961692655</v>
      </c>
      <c r="AY2175" s="51" t="n">
        <v>84.41607012737325</v>
      </c>
      <c r="AZ2175" s="51" t="n">
        <v>40.00256018581864</v>
      </c>
      <c r="BA2175" s="51" t="n">
        <v>8.002536851337247</v>
      </c>
      <c r="BB2175" s="51" t="n">
        <v>23.90627960543644</v>
      </c>
      <c r="BC2175" s="51" t="n">
        <v>15.00002289694538</v>
      </c>
      <c r="BD2175" s="51" t="n">
        <v>3.75094102099386</v>
      </c>
      <c r="BE2175" s="51" t="n">
        <v>4.689579884217274</v>
      </c>
      <c r="BF2175" s="51" t="n">
        <v>3.000224805094611</v>
      </c>
      <c r="BG2175" s="51" t="n">
        <v>6.001375786558755</v>
      </c>
      <c r="BH2175" s="51" t="n">
        <v>14.00011219291358</v>
      </c>
      <c r="BI2175" s="51" t="n">
        <v>5.500577388623868</v>
      </c>
      <c r="BJ2175" s="51" t="n">
        <v>0.7013219130248141</v>
      </c>
      <c r="BK2175" s="51" t="n">
        <v>0.4005657286466228</v>
      </c>
      <c r="BL2175" s="51" t="n">
        <v>0.02000433513842182</v>
      </c>
      <c r="BM2175" s="51" t="n">
        <v>0.1149844938272721</v>
      </c>
      <c r="BN2175" s="51" t="n">
        <v>0.681060116315608</v>
      </c>
      <c r="BO2175" s="51" t="n">
        <v>0.2329608735872463</v>
      </c>
      <c r="BP2175" s="51" t="n">
        <v>0.1150809775192685</v>
      </c>
      <c r="BQ2175" s="51" t="n">
        <v>0.6810463314727274</v>
      </c>
      <c r="BR2175" s="51" t="n">
        <v>0.2330744763705575</v>
      </c>
      <c r="BS2175" s="51" t="n">
        <v>-0.09648369199641293</v>
      </c>
      <c r="BT2175" s="51" t="n">
        <v>0.01378484288061532</v>
      </c>
      <c r="BU2175" s="51" t="n">
        <v>-0.1136027833112119</v>
      </c>
      <c r="BV2175" s="51" t="n">
        <v>0.1496820533349142</v>
      </c>
    </row>
    <row r="2176">
      <c r="A2176" s="49" t="n">
        <v>59.23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-1.581071978858235</v>
      </c>
      <c r="F2176" s="49" t="n">
        <v>-2.113019984838502</v>
      </c>
      <c r="G2176" s="49" t="n">
        <v>-1.3934940827704</v>
      </c>
      <c r="H2176" s="49" t="n">
        <v>-1.18186520824974</v>
      </c>
      <c r="I2176" s="49" t="n">
        <v>-4.722269419861526</v>
      </c>
      <c r="J2176" s="49" t="n">
        <v>1.493257661741919</v>
      </c>
      <c r="K2176" s="49" t="n">
        <v>-1.581149959320856</v>
      </c>
      <c r="L2176" s="49" t="n">
        <v>-2.112932821922015</v>
      </c>
      <c r="M2176" s="49" t="n">
        <v>-1.393396697447877</v>
      </c>
      <c r="N2176" s="49" t="n">
        <v>-1.181844283928787</v>
      </c>
      <c r="O2176" s="49" t="n">
        <v>-4.722181547078636</v>
      </c>
      <c r="P2176" s="49" t="n">
        <v>1.493212837608046</v>
      </c>
      <c r="Q2176" s="49" t="n">
        <v>7.798046262119662e-05</v>
      </c>
      <c r="R2176" s="49" t="n">
        <v>-8.716291648669383e-05</v>
      </c>
      <c r="S2176" s="49" t="n">
        <v>-9.738532252323573e-05</v>
      </c>
      <c r="T2176" s="49" t="n">
        <v>-2.092432095346375e-05</v>
      </c>
      <c r="U2176" s="49" t="n">
        <v>-8.787278289013045e-05</v>
      </c>
      <c r="V2176" s="49" t="n">
        <v>4.482413387307815e-05</v>
      </c>
      <c r="W2176" s="49" t="n">
        <v>-0.291737191772503</v>
      </c>
      <c r="X2176" s="49" t="n">
        <v>-0.07739076525009791</v>
      </c>
      <c r="Y2176" s="49" t="n">
        <v>0.1920209858999978</v>
      </c>
      <c r="Z2176" s="49" t="n">
        <v>-0.1117135867800238</v>
      </c>
      <c r="AA2176" s="49" t="n">
        <v>0.006935582384745535</v>
      </c>
      <c r="AB2176" s="49" t="n">
        <v>-0.2916901730050078</v>
      </c>
      <c r="AC2176" s="49" t="n">
        <v>-0.2846136633963287</v>
      </c>
      <c r="AD2176" s="49" t="n">
        <v>-0.07697306305265661</v>
      </c>
      <c r="AE2176" s="49" t="n">
        <v>0.181767314052719</v>
      </c>
      <c r="AF2176" s="49" t="n">
        <v>-0.07280263039744424</v>
      </c>
      <c r="AG2176" s="49" t="n">
        <v>0.01021514186068246</v>
      </c>
      <c r="AH2176" s="49" t="n">
        <v>-0.2925965212163615</v>
      </c>
      <c r="AI2176" s="49" t="n">
        <v>-0.0198979697176517</v>
      </c>
      <c r="AJ2176" s="49" t="n">
        <v>6.636396770801096</v>
      </c>
      <c r="AK2176" s="49" t="n">
        <v>4.572235637476417</v>
      </c>
      <c r="AL2176" s="49" t="n">
        <v>0.9555022313555941</v>
      </c>
      <c r="AM2176" s="49" t="n">
        <v>-0.04015357931080295</v>
      </c>
      <c r="AN2176" s="49" t="n">
        <v>-0.0005536293697096721</v>
      </c>
      <c r="AO2176" s="49" t="n">
        <v>-0.2844964445469145</v>
      </c>
      <c r="AP2176" s="49" t="n">
        <v>48.9572489192498</v>
      </c>
      <c r="AQ2176" s="49" t="n">
        <v>24.65079490010245</v>
      </c>
      <c r="AR2176" s="49" t="n">
        <v>3.329422431437445</v>
      </c>
      <c r="AS2176" s="49" t="n">
        <v>-0.06010087104949866</v>
      </c>
      <c r="AT2176" s="49" t="n">
        <v>-0.0004492964916699344</v>
      </c>
      <c r="AU2176" s="49" t="n">
        <v>380.1528008041766</v>
      </c>
      <c r="AV2176" s="49" t="n">
        <v>900.0010663620448</v>
      </c>
      <c r="AW2176" s="49" t="n">
        <v>540.0008489212408</v>
      </c>
      <c r="AX2176" s="49" t="n">
        <v>75.01911652075728</v>
      </c>
      <c r="AY2176" s="49" t="n">
        <v>84.41565942609951</v>
      </c>
      <c r="AZ2176" s="49" t="n">
        <v>40.00253458396046</v>
      </c>
      <c r="BA2176" s="49" t="n">
        <v>8.00252416708056</v>
      </c>
      <c r="BB2176" s="49" t="n">
        <v>23.90627945740925</v>
      </c>
      <c r="BC2176" s="49" t="n">
        <v>15.00002278246065</v>
      </c>
      <c r="BD2176" s="49" t="n">
        <v>3.75093631588889</v>
      </c>
      <c r="BE2176" s="49" t="n">
        <v>4.689569484796188</v>
      </c>
      <c r="BF2176" s="49" t="n">
        <v>3.000223681069138</v>
      </c>
      <c r="BG2176" s="49" t="n">
        <v>6.001366514716379</v>
      </c>
      <c r="BH2176" s="49" t="n">
        <v>14.00011084659862</v>
      </c>
      <c r="BI2176" s="49" t="n">
        <v>5.500575211593103</v>
      </c>
      <c r="BJ2176" s="49" t="n">
        <v>0.7013173412953186</v>
      </c>
      <c r="BK2176" s="49" t="n">
        <v>0.4005589404592048</v>
      </c>
      <c r="BL2176" s="49" t="n">
        <v>0.02000428311676076</v>
      </c>
      <c r="BM2176" s="49" t="n">
        <v>0.1169686790186882</v>
      </c>
      <c r="BN2176" s="49" t="n">
        <v>0.68117137036778</v>
      </c>
      <c r="BO2176" s="49" t="n">
        <v>0.2332138731102928</v>
      </c>
      <c r="BP2176" s="49" t="n">
        <v>0.1170146745878704</v>
      </c>
      <c r="BQ2176" s="49" t="n">
        <v>0.6811728549086611</v>
      </c>
      <c r="BR2176" s="49" t="n">
        <v>0.2333203917530706</v>
      </c>
      <c r="BS2176" s="49" t="n">
        <v>-0.0459955691821945</v>
      </c>
      <c r="BT2176" s="49" t="n">
        <v>-0.001484540881113716</v>
      </c>
      <c r="BU2176" s="49" t="n">
        <v>-0.1065186427777753</v>
      </c>
      <c r="BV2176" s="49" t="n">
        <v>0.1160345530660633</v>
      </c>
    </row>
    <row r="2177">
      <c r="A2177" s="51" t="n">
        <v>59.24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-1.58399</v>
      </c>
      <c r="F2177" s="51" t="n">
        <v>-2.11379</v>
      </c>
      <c r="G2177" s="51" t="n">
        <v>-1.39158</v>
      </c>
      <c r="H2177" s="51" t="n">
        <v>-1.18298</v>
      </c>
      <c r="I2177" s="51" t="n">
        <v>-4.7222</v>
      </c>
      <c r="J2177" s="51" t="n">
        <v>1.49034</v>
      </c>
      <c r="K2177" s="51" t="n">
        <v>-1.584000199029722</v>
      </c>
      <c r="L2177" s="51" t="n">
        <v>-2.113698697217275</v>
      </c>
      <c r="M2177" s="51" t="n">
        <v>-1.391579487712882</v>
      </c>
      <c r="N2177" s="51" t="n">
        <v>-1.182593574993721</v>
      </c>
      <c r="O2177" s="51" t="n">
        <v>-4.722056531199266</v>
      </c>
      <c r="P2177" s="51" t="n">
        <v>1.490284596396885</v>
      </c>
      <c r="Q2177" s="51" t="n">
        <v>1.019902972165809e-05</v>
      </c>
      <c r="R2177" s="51" t="n">
        <v>-9.130278272495573e-05</v>
      </c>
      <c r="S2177" s="51" t="n">
        <v>-5.12287118503707e-07</v>
      </c>
      <c r="T2177" s="51" t="n">
        <v>-0.0003864250062786123</v>
      </c>
      <c r="U2177" s="51" t="n">
        <v>-0.0001434688007337925</v>
      </c>
      <c r="V2177" s="51" t="n">
        <v>5.540360311462322e-05</v>
      </c>
      <c r="W2177" s="51" t="n">
        <v>-0.291787</v>
      </c>
      <c r="X2177" s="51" t="n">
        <v>-0.0770986</v>
      </c>
      <c r="Y2177" s="51" t="n">
        <v>0.191569</v>
      </c>
      <c r="Z2177" s="51" t="n">
        <v>-0.111542</v>
      </c>
      <c r="AA2177" s="51" t="n">
        <v>0.00694628</v>
      </c>
      <c r="AB2177" s="51" t="n">
        <v>-0.291757</v>
      </c>
      <c r="AC2177" s="51" t="n">
        <v>-0.2853448379927154</v>
      </c>
      <c r="AD2177" s="51" t="n">
        <v>-0.07636195013193624</v>
      </c>
      <c r="AE2177" s="51" t="n">
        <v>0.1818309268805076</v>
      </c>
      <c r="AF2177" s="51" t="n">
        <v>-0.07684259223879386</v>
      </c>
      <c r="AG2177" s="51" t="n">
        <v>0.01431751222888554</v>
      </c>
      <c r="AH2177" s="51" t="n">
        <v>-0.2929118127138992</v>
      </c>
      <c r="AI2177" s="51" t="n">
        <v>-0.04217214272829782</v>
      </c>
      <c r="AJ2177" s="51" t="n">
        <v>6.632636930709881</v>
      </c>
      <c r="AK2177" s="51" t="n">
        <v>4.627739218555271</v>
      </c>
      <c r="AL2177" s="51" t="n">
        <v>0.9294680561713918</v>
      </c>
      <c r="AM2177" s="51" t="n">
        <v>-0.0461801453024092</v>
      </c>
      <c r="AN2177" s="51" t="n">
        <v>-0.0001228725905346178</v>
      </c>
      <c r="AO2177" s="51" t="n">
        <v>-0.2359505054961212</v>
      </c>
      <c r="AP2177" s="51" t="n">
        <v>48.87381209969961</v>
      </c>
      <c r="AQ2177" s="51" t="n">
        <v>24.76183431246203</v>
      </c>
      <c r="AR2177" s="51" t="n">
        <v>3.302983534815629</v>
      </c>
      <c r="AS2177" s="51" t="n">
        <v>-0.06116540179785082</v>
      </c>
      <c r="AT2177" s="51" t="n">
        <v>-0.0001314111198781614</v>
      </c>
      <c r="AU2177" s="51" t="n">
        <v>380.1512727961349</v>
      </c>
      <c r="AV2177" s="51" t="n">
        <v>900.0010556984244</v>
      </c>
      <c r="AW2177" s="51" t="n">
        <v>540.0008404320284</v>
      </c>
      <c r="AX2177" s="51" t="n">
        <v>75.01892535554971</v>
      </c>
      <c r="AY2177" s="51" t="n">
        <v>84.41525283183852</v>
      </c>
      <c r="AZ2177" s="51" t="n">
        <v>40.00250923812086</v>
      </c>
      <c r="BA2177" s="51" t="n">
        <v>8.002511546245158</v>
      </c>
      <c r="BB2177" s="51" t="n">
        <v>23.90627931012221</v>
      </c>
      <c r="BC2177" s="51" t="n">
        <v>15.00002266854835</v>
      </c>
      <c r="BD2177" s="51" t="n">
        <v>3.750931634309446</v>
      </c>
      <c r="BE2177" s="51" t="n">
        <v>4.689559137372207</v>
      </c>
      <c r="BF2177" s="51" t="n">
        <v>3.000222562663792</v>
      </c>
      <c r="BG2177" s="51" t="n">
        <v>6.0013569605982</v>
      </c>
      <c r="BH2177" s="51" t="n">
        <v>14.00010951643944</v>
      </c>
      <c r="BI2177" s="51" t="n">
        <v>5.500580203158859</v>
      </c>
      <c r="BJ2177" s="51" t="n">
        <v>0.7013272872773127</v>
      </c>
      <c r="BK2177" s="51" t="n">
        <v>0.4005522565895661</v>
      </c>
      <c r="BL2177" s="51" t="n">
        <v>0.02000423171935963</v>
      </c>
      <c r="BM2177" s="51" t="n">
        <v>0.1189559763048102</v>
      </c>
      <c r="BN2177" s="51" t="n">
        <v>0.6812696967602363</v>
      </c>
      <c r="BO2177" s="51" t="n">
        <v>0.2334669609179896</v>
      </c>
      <c r="BP2177" s="51" t="n">
        <v>0.1189513542322831</v>
      </c>
      <c r="BQ2177" s="51" t="n">
        <v>0.6812864768129069</v>
      </c>
      <c r="BR2177" s="51" t="n">
        <v>0.2335667601112076</v>
      </c>
      <c r="BS2177" s="51" t="n">
        <v>0.004622072527160626</v>
      </c>
      <c r="BT2177" s="51" t="n">
        <v>-0.01678005267058413</v>
      </c>
      <c r="BU2177" s="51" t="n">
        <v>-0.09979919321795316</v>
      </c>
      <c r="BV2177" s="51" t="n">
        <v>0.1013055412552949</v>
      </c>
    </row>
    <row r="2178">
      <c r="A2178" s="49" t="n">
        <v>59.25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-1.586905541745085</v>
      </c>
      <c r="F2178" s="49" t="n">
        <v>-2.11457357904135</v>
      </c>
      <c r="G2178" s="49" t="n">
        <v>-1.38964399453995</v>
      </c>
      <c r="H2178" s="49" t="n">
        <v>-1.184103353396185</v>
      </c>
      <c r="I2178" s="49" t="n">
        <v>-4.72213048318845</v>
      </c>
      <c r="J2178" s="49" t="n">
        <v>1.487424732727645</v>
      </c>
      <c r="K2178" s="49" t="n">
        <v>-1.586855847850944</v>
      </c>
      <c r="L2178" s="49" t="n">
        <v>-2.114477071047522</v>
      </c>
      <c r="M2178" s="49" t="n">
        <v>-1.38971758854387</v>
      </c>
      <c r="N2178" s="49" t="n">
        <v>-1.183468251130773</v>
      </c>
      <c r="O2178" s="49" t="n">
        <v>-4.721899297547125</v>
      </c>
      <c r="P2178" s="49" t="n">
        <v>1.487360150905536</v>
      </c>
      <c r="Q2178" s="49" t="n">
        <v>-4.969389414144487e-05</v>
      </c>
      <c r="R2178" s="49" t="n">
        <v>-9.650799382887598e-05</v>
      </c>
      <c r="S2178" s="49" t="n">
        <v>7.359400391937498e-05</v>
      </c>
      <c r="T2178" s="49" t="n">
        <v>-0.0006351022654116356</v>
      </c>
      <c r="U2178" s="49" t="n">
        <v>-0.0002311856413248492</v>
      </c>
      <c r="V2178" s="49" t="n">
        <v>6.458182210944408e-05</v>
      </c>
      <c r="W2178" s="49" t="n">
        <v>-0.2912185383525004</v>
      </c>
      <c r="X2178" s="49" t="n">
        <v>-0.08010577747500022</v>
      </c>
      <c r="Y2178" s="49" t="n">
        <v>0.1964280852250004</v>
      </c>
      <c r="Z2178" s="49" t="n">
        <v>-0.1134443462325006</v>
      </c>
      <c r="AA2178" s="49" t="n">
        <v>0.006960111033951187</v>
      </c>
      <c r="AB2178" s="49" t="n">
        <v>-0.2911959401824998</v>
      </c>
      <c r="AC2178" s="49" t="n">
        <v>-0.2857003825969451</v>
      </c>
      <c r="AD2178" s="49" t="n">
        <v>-0.07928524355489544</v>
      </c>
      <c r="AE2178" s="49" t="n">
        <v>0.1901629138932079</v>
      </c>
      <c r="AF2178" s="49" t="n">
        <v>-0.09659262300434604</v>
      </c>
      <c r="AG2178" s="49" t="n">
        <v>0.0167483439683502</v>
      </c>
      <c r="AH2178" s="49" t="n">
        <v>-0.2922422572445145</v>
      </c>
      <c r="AI2178" s="49" t="n">
        <v>-0.05980214171553969</v>
      </c>
      <c r="AJ2178" s="49" t="n">
        <v>6.630746692729678</v>
      </c>
      <c r="AK2178" s="49" t="n">
        <v>4.654565533630647</v>
      </c>
      <c r="AL2178" s="49" t="n">
        <v>0.9214477493645618</v>
      </c>
      <c r="AM2178" s="49" t="n">
        <v>-0.05434282362658699</v>
      </c>
      <c r="AN2178" s="49" t="n">
        <v>0.0002456281911527806</v>
      </c>
      <c r="AO2178" s="49" t="n">
        <v>-0.03739966069700509</v>
      </c>
      <c r="AP2178" s="49" t="n">
        <v>48.55676780373061</v>
      </c>
      <c r="AQ2178" s="49" t="n">
        <v>24.92652878551753</v>
      </c>
      <c r="AR2178" s="49" t="n">
        <v>3.29871978789921</v>
      </c>
      <c r="AS2178" s="49" t="n">
        <v>-0.06224247576342864</v>
      </c>
      <c r="AT2178" s="49" t="n">
        <v>-6.220545190874616e-05</v>
      </c>
      <c r="AU2178" s="49" t="n">
        <v>380.1497600681735</v>
      </c>
      <c r="AV2178" s="49" t="n">
        <v>900.0010451414402</v>
      </c>
      <c r="AW2178" s="49" t="n">
        <v>540.0008320277082</v>
      </c>
      <c r="AX2178" s="49" t="n">
        <v>75.01873610199422</v>
      </c>
      <c r="AY2178" s="49" t="n">
        <v>84.41485030352013</v>
      </c>
      <c r="AZ2178" s="49" t="n">
        <v>40.00248414573965</v>
      </c>
      <c r="BA2178" s="49" t="n">
        <v>8.002498988513931</v>
      </c>
      <c r="BB2178" s="49" t="n">
        <v>23.9062791635716</v>
      </c>
      <c r="BC2178" s="49" t="n">
        <v>15.0000225552056</v>
      </c>
      <c r="BD2178" s="49" t="n">
        <v>3.750926976137899</v>
      </c>
      <c r="BE2178" s="49" t="n">
        <v>4.689548841685346</v>
      </c>
      <c r="BF2178" s="49" t="n">
        <v>3.000221449850473</v>
      </c>
      <c r="BG2178" s="49" t="n">
        <v>6.001346290365038</v>
      </c>
      <c r="BH2178" s="49" t="n">
        <v>14.00010820224216</v>
      </c>
      <c r="BI2178" s="49" t="n">
        <v>5.500585699217413</v>
      </c>
      <c r="BJ2178" s="49" t="n">
        <v>0.7013355768739123</v>
      </c>
      <c r="BK2178" s="49" t="n">
        <v>0.4005459787075559</v>
      </c>
      <c r="BL2178" s="49" t="n">
        <v>0.02000418094284757</v>
      </c>
      <c r="BM2178" s="49" t="n">
        <v>0.1209432341591377</v>
      </c>
      <c r="BN2178" s="49" t="n">
        <v>0.6813679907306509</v>
      </c>
      <c r="BO2178" s="49" t="n">
        <v>0.2337200795298814</v>
      </c>
      <c r="BP2178" s="49" t="n">
        <v>0.1208906834945166</v>
      </c>
      <c r="BQ2178" s="49" t="n">
        <v>0.6813950115489608</v>
      </c>
      <c r="BR2178" s="49" t="n">
        <v>0.2338131025021596</v>
      </c>
      <c r="BS2178" s="49" t="n">
        <v>0.05255066462106495</v>
      </c>
      <c r="BT2178" s="49" t="n">
        <v>-0.02702081830985303</v>
      </c>
      <c r="BU2178" s="49" t="n">
        <v>-0.09302297227828382</v>
      </c>
      <c r="BV2178" s="49" t="n">
        <v>0.1102042210885595</v>
      </c>
    </row>
    <row r="2179">
      <c r="A2179" s="51" t="n">
        <v>59.26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-1.58981302130432</v>
      </c>
      <c r="F2179" s="51" t="n">
        <v>-2.1153984602112</v>
      </c>
      <c r="G2179" s="51" t="n">
        <v>-1.3876410942464</v>
      </c>
      <c r="H2179" s="51" t="n">
        <v>-1.18525299340032</v>
      </c>
      <c r="I2179" s="51" t="n">
        <v>-4.722060759087949</v>
      </c>
      <c r="J2179" s="51" t="n">
        <v>1.48451740086784</v>
      </c>
      <c r="K2179" s="51" t="n">
        <v>-1.589711419410868</v>
      </c>
      <c r="L2179" s="51" t="n">
        <v>-2.115302241606482</v>
      </c>
      <c r="M2179" s="51" t="n">
        <v>-1.387736781220503</v>
      </c>
      <c r="N2179" s="51" t="n">
        <v>-1.184592974726405</v>
      </c>
      <c r="O2179" s="51" t="n">
        <v>-4.72173306969475</v>
      </c>
      <c r="P2179" s="51" t="n">
        <v>1.484449015895551</v>
      </c>
      <c r="Q2179" s="51" t="n">
        <v>-0.0001016018934516527</v>
      </c>
      <c r="R2179" s="51" t="n">
        <v>-9.621860471797916e-05</v>
      </c>
      <c r="S2179" s="51" t="n">
        <v>9.568697410333726e-05</v>
      </c>
      <c r="T2179" s="51" t="n">
        <v>-0.0006600186739142977</v>
      </c>
      <c r="U2179" s="51" t="n">
        <v>-0.0003276893931989378</v>
      </c>
      <c r="V2179" s="51" t="n">
        <v>6.838497228844886e-05</v>
      </c>
      <c r="W2179" s="51" t="n">
        <v>-0.2902418937600015</v>
      </c>
      <c r="X2179" s="51" t="n">
        <v>-0.08503266719999976</v>
      </c>
      <c r="Y2179" s="51" t="n">
        <v>0.2044169200000018</v>
      </c>
      <c r="Z2179" s="51" t="n">
        <v>-0.1165891312000019</v>
      </c>
      <c r="AA2179" s="51" t="n">
        <v>0.006985654576003386</v>
      </c>
      <c r="AB2179" s="51" t="n">
        <v>-0.2902357116799993</v>
      </c>
      <c r="AC2179" s="51" t="n">
        <v>-0.2853838125522826</v>
      </c>
      <c r="AD2179" s="51" t="n">
        <v>-0.08540209062582242</v>
      </c>
      <c r="AE2179" s="51" t="n">
        <v>0.2049645942140951</v>
      </c>
      <c r="AF2179" s="51" t="n">
        <v>-0.1258620705577857</v>
      </c>
      <c r="AG2179" s="51" t="n">
        <v>0.01637495175885625</v>
      </c>
      <c r="AH2179" s="51" t="n">
        <v>-0.290634326572844</v>
      </c>
      <c r="AI2179" s="51" t="n">
        <v>-0.07534958580968434</v>
      </c>
      <c r="AJ2179" s="51" t="n">
        <v>6.648585793229384</v>
      </c>
      <c r="AK2179" s="51" t="n">
        <v>4.635064115724852</v>
      </c>
      <c r="AL2179" s="51" t="n">
        <v>0.9363491285979075</v>
      </c>
      <c r="AM2179" s="51" t="n">
        <v>-0.06222573069585319</v>
      </c>
      <c r="AN2179" s="51" t="n">
        <v>0.0003892866241611301</v>
      </c>
      <c r="AO2179" s="51" t="n">
        <v>0.1961624062474321</v>
      </c>
      <c r="AP2179" s="51" t="n">
        <v>48.24737824606093</v>
      </c>
      <c r="AQ2179" s="51" t="n">
        <v>25.07222204352369</v>
      </c>
      <c r="AR2179" s="51" t="n">
        <v>3.314725577929717</v>
      </c>
      <c r="AS2179" s="51" t="n">
        <v>-0.06378486043949438</v>
      </c>
      <c r="AT2179" s="51" t="n">
        <v>-0.0002219126550858922</v>
      </c>
      <c r="AU2179" s="51" t="n">
        <v>380.1482624674918</v>
      </c>
      <c r="AV2179" s="51" t="n">
        <v>900.0010346900258</v>
      </c>
      <c r="AW2179" s="51" t="n">
        <v>540.0008237074311</v>
      </c>
      <c r="AX2179" s="51" t="n">
        <v>75.01871701156834</v>
      </c>
      <c r="AY2179" s="51" t="n">
        <v>84.41445180048493</v>
      </c>
      <c r="AZ2179" s="51" t="n">
        <v>40.00245930428225</v>
      </c>
      <c r="BA2179" s="51" t="n">
        <v>8.002486493571361</v>
      </c>
      <c r="BB2179" s="51" t="n">
        <v>23.90627901775374</v>
      </c>
      <c r="BC2179" s="51" t="n">
        <v>15.00002244242958</v>
      </c>
      <c r="BD2179" s="51" t="n">
        <v>3.750924444639635</v>
      </c>
      <c r="BE2179" s="51" t="n">
        <v>4.689538597476919</v>
      </c>
      <c r="BF2179" s="51" t="n">
        <v>3.000220342601221</v>
      </c>
      <c r="BG2179" s="51" t="n">
        <v>6.001334157789397</v>
      </c>
      <c r="BH2179" s="51" t="n">
        <v>14.00010690381526</v>
      </c>
      <c r="BI2179" s="51" t="n">
        <v>5.500584487904479</v>
      </c>
      <c r="BJ2179" s="51" t="n">
        <v>0.7013280101585111</v>
      </c>
      <c r="BK2179" s="51" t="n">
        <v>0.4005402185242485</v>
      </c>
      <c r="BL2179" s="51" t="n">
        <v>0.0200041307732504</v>
      </c>
      <c r="BM2179" s="51" t="n">
        <v>0.1229269053303246</v>
      </c>
      <c r="BN2179" s="51" t="n">
        <v>0.681479358901368</v>
      </c>
      <c r="BO2179" s="51" t="n">
        <v>0.2339733892234571</v>
      </c>
      <c r="BP2179" s="51" t="n">
        <v>0.1228310412376292</v>
      </c>
      <c r="BQ2179" s="51" t="n">
        <v>0.6815102713448933</v>
      </c>
      <c r="BR2179" s="51" t="n">
        <v>0.2340583421276015</v>
      </c>
      <c r="BS2179" s="51" t="n">
        <v>0.09586409269542184</v>
      </c>
      <c r="BT2179" s="51" t="n">
        <v>-0.03091244352526612</v>
      </c>
      <c r="BU2179" s="51" t="n">
        <v>-0.08495290414436973</v>
      </c>
      <c r="BV2179" s="51" t="n">
        <v>0.1317668370857465</v>
      </c>
    </row>
    <row r="2180">
      <c r="A2180" s="49" t="n">
        <v>59.27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-1.592710209569855</v>
      </c>
      <c r="F2180" s="49" t="n">
        <v>-2.11627486556405</v>
      </c>
      <c r="G2180" s="49" t="n">
        <v>-1.38555460628385</v>
      </c>
      <c r="H2180" s="49" t="n">
        <v>-1.186435563489755</v>
      </c>
      <c r="I2180" s="49" t="n">
        <v>-4.721990767815024</v>
      </c>
      <c r="J2180" s="49" t="n">
        <v>1.481620185643635</v>
      </c>
      <c r="K2180" s="49" t="n">
        <v>-1.592561504016153</v>
      </c>
      <c r="L2180" s="49" t="n">
        <v>-2.116192114400862</v>
      </c>
      <c r="M2180" s="49" t="n">
        <v>-1.385607399390756</v>
      </c>
      <c r="N2180" s="49" t="n">
        <v>-1.185991347861461</v>
      </c>
      <c r="O2180" s="49" t="n">
        <v>-4.721583465723073</v>
      </c>
      <c r="P2180" s="49" t="n">
        <v>1.481554005766569</v>
      </c>
      <c r="Q2180" s="49" t="n">
        <v>-0.0001487055537019444</v>
      </c>
      <c r="R2180" s="49" t="n">
        <v>-8.275116318756659e-05</v>
      </c>
      <c r="S2180" s="49" t="n">
        <v>5.279310690564643e-05</v>
      </c>
      <c r="T2180" s="49" t="n">
        <v>-0.000444215628293998</v>
      </c>
      <c r="U2180" s="49" t="n">
        <v>-0.0004073020919506121</v>
      </c>
      <c r="V2180" s="49" t="n">
        <v>6.61798770662525e-05</v>
      </c>
      <c r="W2180" s="49" t="n">
        <v>-0.2892108899125034</v>
      </c>
      <c r="X2180" s="49" t="n">
        <v>-0.09016582427499706</v>
      </c>
      <c r="Y2180" s="49" t="n">
        <v>0.212747246425004</v>
      </c>
      <c r="Z2180" s="49" t="n">
        <v>-0.1198726530725034</v>
      </c>
      <c r="AA2180" s="49" t="n">
        <v>0.007011987786354314</v>
      </c>
      <c r="AB2180" s="49" t="n">
        <v>-0.2892220710624986</v>
      </c>
      <c r="AC2180" s="49" t="n">
        <v>-0.2846670567972858</v>
      </c>
      <c r="AD2180" s="49" t="n">
        <v>-0.09205917020350624</v>
      </c>
      <c r="AE2180" s="49" t="n">
        <v>0.2196913025745969</v>
      </c>
      <c r="AF2180" s="49" t="n">
        <v>-0.1514648946495235</v>
      </c>
      <c r="AG2180" s="49" t="n">
        <v>0.01371640859209227</v>
      </c>
      <c r="AH2180" s="49" t="n">
        <v>-0.2889086647932984</v>
      </c>
      <c r="AI2180" s="49" t="n">
        <v>-0.0909285134815343</v>
      </c>
      <c r="AJ2180" s="49" t="n">
        <v>6.684899978807556</v>
      </c>
      <c r="AK2180" s="49" t="n">
        <v>4.578476180295628</v>
      </c>
      <c r="AL2180" s="49" t="n">
        <v>0.9680407904421253</v>
      </c>
      <c r="AM2180" s="49" t="n">
        <v>-0.06778962322931216</v>
      </c>
      <c r="AN2180" s="49" t="n">
        <v>0.0002895485441354436</v>
      </c>
      <c r="AO2180" s="49" t="n">
        <v>0.2627733037717406</v>
      </c>
      <c r="AP2180" s="49" t="n">
        <v>48.18759326612133</v>
      </c>
      <c r="AQ2180" s="49" t="n">
        <v>25.09666007873101</v>
      </c>
      <c r="AR2180" s="49" t="n">
        <v>3.338954583467839</v>
      </c>
      <c r="AS2180" s="49" t="n">
        <v>-0.06919038227233502</v>
      </c>
      <c r="AT2180" s="49" t="n">
        <v>-0.0004673286480077402</v>
      </c>
      <c r="AU2180" s="49" t="n">
        <v>380.1467798428169</v>
      </c>
      <c r="AV2180" s="49" t="n">
        <v>900.0010243431256</v>
      </c>
      <c r="AW2180" s="49" t="n">
        <v>540.0008154703568</v>
      </c>
      <c r="AX2180" s="49" t="n">
        <v>75.01852173421601</v>
      </c>
      <c r="AY2180" s="49" t="n">
        <v>84.41405728248007</v>
      </c>
      <c r="AZ2180" s="49" t="n">
        <v>40.00243471123943</v>
      </c>
      <c r="BA2180" s="49" t="n">
        <v>8.002474061103504</v>
      </c>
      <c r="BB2180" s="49" t="n">
        <v>23.90627887266497</v>
      </c>
      <c r="BC2180" s="49" t="n">
        <v>15.00002233021743</v>
      </c>
      <c r="BD2180" s="49" t="n">
        <v>3.750919721075979</v>
      </c>
      <c r="BE2180" s="49" t="n">
        <v>4.689528404489534</v>
      </c>
      <c r="BF2180" s="49" t="n">
        <v>3.000219240888215</v>
      </c>
      <c r="BG2180" s="49" t="n">
        <v>6.001321069538187</v>
      </c>
      <c r="BH2180" s="49" t="n">
        <v>14.00010562096947</v>
      </c>
      <c r="BI2180" s="49" t="n">
        <v>5.500577474049625</v>
      </c>
      <c r="BJ2180" s="49" t="n">
        <v>0.7013121173853625</v>
      </c>
      <c r="BK2180" s="49" t="n">
        <v>0.4005345699219918</v>
      </c>
      <c r="BL2180" s="49" t="n">
        <v>0.0200040812039714</v>
      </c>
      <c r="BM2180" s="49" t="n">
        <v>0.1249057014648922</v>
      </c>
      <c r="BN2180" s="49" t="n">
        <v>0.681608654009456</v>
      </c>
      <c r="BO2180" s="49" t="n">
        <v>0.2342269694767059</v>
      </c>
      <c r="BP2180" s="49" t="n">
        <v>0.1247710907428061</v>
      </c>
      <c r="BQ2180" s="49" t="n">
        <v>0.6816399487621151</v>
      </c>
      <c r="BR2180" s="49" t="n">
        <v>0.2343017146708355</v>
      </c>
      <c r="BS2180" s="49" t="n">
        <v>0.1346107220860787</v>
      </c>
      <c r="BT2180" s="49" t="n">
        <v>-0.03129475265906123</v>
      </c>
      <c r="BU2180" s="49" t="n">
        <v>-0.07474519412956071</v>
      </c>
      <c r="BV2180" s="49" t="n">
        <v>0.1571185924389378</v>
      </c>
    </row>
    <row r="2181">
      <c r="A2181" s="51" t="n">
        <v>59.28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-1.59559791405184</v>
      </c>
      <c r="F2181" s="51" t="n">
        <v>-2.1171983297664</v>
      </c>
      <c r="G2181" s="51" t="n">
        <v>-1.3833917401728</v>
      </c>
      <c r="H2181" s="51" t="n">
        <v>-1.18764824452864</v>
      </c>
      <c r="I2181" s="51" t="n">
        <v>-4.721920542950138</v>
      </c>
      <c r="J2181" s="51" t="n">
        <v>1.47873230079808</v>
      </c>
      <c r="K2181" s="51" t="n">
        <v>-1.595403322562502</v>
      </c>
      <c r="L2181" s="51" t="n">
        <v>-2.117141498796625</v>
      </c>
      <c r="M2181" s="51" t="n">
        <v>-1.383355972985004</v>
      </c>
      <c r="N2181" s="51" t="n">
        <v>-1.187575030275006</v>
      </c>
      <c r="O2181" s="51" t="n">
        <v>-4.721468876485719</v>
      </c>
      <c r="P2181" s="51" t="n">
        <v>1.478675198990828</v>
      </c>
      <c r="Q2181" s="51" t="n">
        <v>-0.0001945914893382028</v>
      </c>
      <c r="R2181" s="51" t="n">
        <v>-5.683096977504576e-05</v>
      </c>
      <c r="S2181" s="51" t="n">
        <v>-3.576718779618737e-05</v>
      </c>
      <c r="T2181" s="51" t="n">
        <v>-7.321425363437939e-05</v>
      </c>
      <c r="U2181" s="51" t="n">
        <v>-0.0004516664644187429</v>
      </c>
      <c r="V2181" s="51" t="n">
        <v>5.710180725193581e-05</v>
      </c>
      <c r="W2181" s="51" t="n">
        <v>-0.2883790267200063</v>
      </c>
      <c r="X2181" s="51" t="n">
        <v>-0.09428121599999084</v>
      </c>
      <c r="Y2181" s="51" t="n">
        <v>0.2194268512000073</v>
      </c>
      <c r="Z2181" s="51" t="n">
        <v>-0.1225060910400043</v>
      </c>
      <c r="AA2181" s="51" t="n">
        <v>0.007031340718401365</v>
      </c>
      <c r="AB2181" s="51" t="n">
        <v>-0.2884027577599978</v>
      </c>
      <c r="AC2181" s="51" t="n">
        <v>-0.2837943674848473</v>
      </c>
      <c r="AD2181" s="51" t="n">
        <v>-0.09726939517754857</v>
      </c>
      <c r="AE2181" s="51" t="n">
        <v>0.2295252883894688</v>
      </c>
      <c r="AF2181" s="51" t="n">
        <v>-0.1638499753851148</v>
      </c>
      <c r="AG2181" s="51" t="n">
        <v>0.009636979597956627</v>
      </c>
      <c r="AH2181" s="51" t="n">
        <v>-0.2874579425495881</v>
      </c>
      <c r="AI2181" s="51" t="n">
        <v>-0.1081246447107424</v>
      </c>
      <c r="AJ2181" s="51" t="n">
        <v>6.728935720506559</v>
      </c>
      <c r="AK2181" s="51" t="n">
        <v>4.511027696302157</v>
      </c>
      <c r="AL2181" s="51" t="n">
        <v>1.00387023096893</v>
      </c>
      <c r="AM2181" s="51" t="n">
        <v>-0.06981861792205776</v>
      </c>
      <c r="AN2181" s="51" t="n">
        <v>-8.468754259757451e-05</v>
      </c>
      <c r="AO2181" s="51" t="n">
        <v>0.2034761225777228</v>
      </c>
      <c r="AP2181" s="51" t="n">
        <v>48.31987608111602</v>
      </c>
      <c r="AQ2181" s="51" t="n">
        <v>25.02890007707002</v>
      </c>
      <c r="AR2181" s="51" t="n">
        <v>3.368029222967491</v>
      </c>
      <c r="AS2181" s="51" t="n">
        <v>-0.07537688368066624</v>
      </c>
      <c r="AT2181" s="51" t="n">
        <v>-0.0007929027865330385</v>
      </c>
      <c r="AU2181" s="51" t="n">
        <v>380.1453120443887</v>
      </c>
      <c r="AV2181" s="51" t="n">
        <v>900.0010140996943</v>
      </c>
      <c r="AW2181" s="51" t="n">
        <v>540.0008073156532</v>
      </c>
      <c r="AX2181" s="51" t="n">
        <v>75.01833651687384</v>
      </c>
      <c r="AY2181" s="51" t="n">
        <v>84.41366670965527</v>
      </c>
      <c r="AZ2181" s="51" t="n">
        <v>40.00241036412704</v>
      </c>
      <c r="BA2181" s="51" t="n">
        <v>8.002461690797986</v>
      </c>
      <c r="BB2181" s="51" t="n">
        <v>23.90627872830164</v>
      </c>
      <c r="BC2181" s="51" t="n">
        <v>15.00002221856634</v>
      </c>
      <c r="BD2181" s="51" t="n">
        <v>3.750915122470599</v>
      </c>
      <c r="BE2181" s="51" t="n">
        <v>4.689518262467087</v>
      </c>
      <c r="BF2181" s="51" t="n">
        <v>3.000218144683774</v>
      </c>
      <c r="BG2181" s="51" t="n">
        <v>6.001307600412182</v>
      </c>
      <c r="BH2181" s="51" t="n">
        <v>14.00010448032826</v>
      </c>
      <c r="BI2181" s="51" t="n">
        <v>5.500573737820019</v>
      </c>
      <c r="BJ2181" s="51" t="n">
        <v>0.7013095651780487</v>
      </c>
      <c r="BK2181" s="51" t="n">
        <v>0.4005286195432106</v>
      </c>
      <c r="BL2181" s="51" t="n">
        <v>0.02000403222952374</v>
      </c>
      <c r="BM2181" s="51" t="n">
        <v>0.1268802987999356</v>
      </c>
      <c r="BN2181" s="51" t="n">
        <v>0.6817537554949074</v>
      </c>
      <c r="BO2181" s="51" t="n">
        <v>0.2344807722698112</v>
      </c>
      <c r="BP2181" s="51" t="n">
        <v>0.1267106063138888</v>
      </c>
      <c r="BQ2181" s="51" t="n">
        <v>0.6817847379034</v>
      </c>
      <c r="BR2181" s="51" t="n">
        <v>0.2345430031444571</v>
      </c>
      <c r="BS2181" s="51" t="n">
        <v>0.1696924860467575</v>
      </c>
      <c r="BT2181" s="51" t="n">
        <v>-0.03098240849264133</v>
      </c>
      <c r="BU2181" s="51" t="n">
        <v>-0.06223087464587995</v>
      </c>
      <c r="BV2181" s="51" t="n">
        <v>0.1833797459261112</v>
      </c>
    </row>
    <row r="2182">
      <c r="A2182" s="49" t="n">
        <v>59.29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-1.598478975640625</v>
      </c>
      <c r="F2182" s="49" t="n">
        <v>-2.118154594218749</v>
      </c>
      <c r="G2182" s="49" t="n">
        <v>-1.38117564734375</v>
      </c>
      <c r="H2182" s="49" t="n">
        <v>-1.188881903578125</v>
      </c>
      <c r="I2182" s="49" t="n">
        <v>-4.721850180008751</v>
      </c>
      <c r="J2182" s="49" t="n">
        <v>1.475850972765625</v>
      </c>
      <c r="K2182" s="49" t="n">
        <v>-1.598237160497655</v>
      </c>
      <c r="L2182" s="49" t="n">
        <v>-2.118128536057983</v>
      </c>
      <c r="M2182" s="49" t="n">
        <v>-1.381046648244542</v>
      </c>
      <c r="N2182" s="49" t="n">
        <v>-1.189188881533556</v>
      </c>
      <c r="O2182" s="49" t="n">
        <v>-4.721395867441926</v>
      </c>
      <c r="P2182" s="49" t="n">
        <v>1.475804700114108</v>
      </c>
      <c r="Q2182" s="49" t="n">
        <v>-0.0002418151429697257</v>
      </c>
      <c r="R2182" s="49" t="n">
        <v>-2.605816076650669e-05</v>
      </c>
      <c r="S2182" s="49" t="n">
        <v>-0.0001289990992074941</v>
      </c>
      <c r="T2182" s="49" t="n">
        <v>0.0003069779554305541</v>
      </c>
      <c r="U2182" s="49" t="n">
        <v>-0.0004543125668252657</v>
      </c>
      <c r="V2182" s="49" t="n">
        <v>4.627265151735394e-05</v>
      </c>
      <c r="W2182" s="49" t="n">
        <v>-0.2878994803125102</v>
      </c>
      <c r="X2182" s="49" t="n">
        <v>-0.09664422187498008</v>
      </c>
      <c r="Y2182" s="49" t="n">
        <v>0.2232595656250114</v>
      </c>
      <c r="Z2182" s="49" t="n">
        <v>-0.1240155053125042</v>
      </c>
      <c r="AA2182" s="49" t="n">
        <v>0.007039096318741611</v>
      </c>
      <c r="AB2182" s="49" t="n">
        <v>-0.2879274940624968</v>
      </c>
      <c r="AC2182" s="49" t="n">
        <v>-0.2830773862646646</v>
      </c>
      <c r="AD2182" s="49" t="n">
        <v>-0.09977849981027268</v>
      </c>
      <c r="AE2182" s="49" t="n">
        <v>0.2318819482070892</v>
      </c>
      <c r="AF2182" s="49" t="n">
        <v>-0.159096738566321</v>
      </c>
      <c r="AG2182" s="49" t="n">
        <v>0.005470056929100398</v>
      </c>
      <c r="AH2182" s="49" t="n">
        <v>-0.2868641890736474</v>
      </c>
      <c r="AI2182" s="49" t="n">
        <v>-0.1271889328540598</v>
      </c>
      <c r="AJ2182" s="49" t="n">
        <v>6.766113474292139</v>
      </c>
      <c r="AK2182" s="49" t="n">
        <v>4.464259806659416</v>
      </c>
      <c r="AL2182" s="49" t="n">
        <v>1.029931652870359</v>
      </c>
      <c r="AM2182" s="49" t="n">
        <v>-0.06826762128344983</v>
      </c>
      <c r="AN2182" s="49" t="n">
        <v>-0.0005209107000727431</v>
      </c>
      <c r="AO2182" s="49" t="n">
        <v>0.05941898391741613</v>
      </c>
      <c r="AP2182" s="49" t="n">
        <v>48.57646548069542</v>
      </c>
      <c r="AQ2182" s="49" t="n">
        <v>24.91449321702316</v>
      </c>
      <c r="AR2182" s="49" t="n">
        <v>3.39256793208444</v>
      </c>
      <c r="AS2182" s="49" t="n">
        <v>-0.08015085308310511</v>
      </c>
      <c r="AT2182" s="49" t="n">
        <v>-0.001060248561540842</v>
      </c>
      <c r="AU2182" s="49" t="n">
        <v>380.1438589239448</v>
      </c>
      <c r="AV2182" s="49" t="n">
        <v>900.0010039586974</v>
      </c>
      <c r="AW2182" s="49" t="n">
        <v>540.0007992424967</v>
      </c>
      <c r="AX2182" s="49" t="n">
        <v>75.01815315170511</v>
      </c>
      <c r="AY2182" s="49" t="n">
        <v>84.41328004255872</v>
      </c>
      <c r="AZ2182" s="49" t="n">
        <v>40.00238626048576</v>
      </c>
      <c r="BA2182" s="49" t="n">
        <v>8.002449382343997</v>
      </c>
      <c r="BB2182" s="49" t="n">
        <v>23.90627858466014</v>
      </c>
      <c r="BC2182" s="49" t="n">
        <v>15.00002210747351</v>
      </c>
      <c r="BD2182" s="49" t="n">
        <v>3.750910546858246</v>
      </c>
      <c r="BE2182" s="49" t="n">
        <v>4.689508171154752</v>
      </c>
      <c r="BF2182" s="49" t="n">
        <v>3.000217053960355</v>
      </c>
      <c r="BG2182" s="49" t="n">
        <v>6.001294235976649</v>
      </c>
      <c r="BH2182" s="49" t="n">
        <v>14.00010444846187</v>
      </c>
      <c r="BI2182" s="49" t="n">
        <v>5.50057788183975</v>
      </c>
      <c r="BJ2182" s="49" t="n">
        <v>0.7013231357266011</v>
      </c>
      <c r="BK2182" s="49" t="n">
        <v>0.4005223518320076</v>
      </c>
      <c r="BL2182" s="49" t="n">
        <v>0.02000398384276945</v>
      </c>
      <c r="BM2182" s="49" t="n">
        <v>0.128852619644144</v>
      </c>
      <c r="BN2182" s="49" t="n">
        <v>0.6819078960073457</v>
      </c>
      <c r="BO2182" s="49" t="n">
        <v>0.234734674471143</v>
      </c>
      <c r="BP2182" s="49" t="n">
        <v>0.1286503375078925</v>
      </c>
      <c r="BQ2182" s="49" t="n">
        <v>0.6819397521586341</v>
      </c>
      <c r="BR2182" s="49" t="n">
        <v>0.2347823887903896</v>
      </c>
      <c r="BS2182" s="49" t="n">
        <v>0.2022821362515359</v>
      </c>
      <c r="BT2182" s="49" t="n">
        <v>-0.03185615128842301</v>
      </c>
      <c r="BU2182" s="49" t="n">
        <v>-0.04771431924655012</v>
      </c>
      <c r="BV2182" s="49" t="n">
        <v>0.210260631794346</v>
      </c>
    </row>
    <row r="2183">
      <c r="A2183" s="51" t="n">
        <v>59.3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-1.601357265368961</v>
      </c>
      <c r="F2183" s="51" t="n">
        <v>-2.1191245011776</v>
      </c>
      <c r="G2183" s="51" t="n">
        <v>-1.3789374606912</v>
      </c>
      <c r="H2183" s="51" t="n">
        <v>-1.19012424270656</v>
      </c>
      <c r="I2183" s="51" t="n">
        <v>-4.721779804912391</v>
      </c>
      <c r="J2183" s="51" t="n">
        <v>1.47297242084352</v>
      </c>
      <c r="K2183" s="51" t="n">
        <v>-1.601066079118314</v>
      </c>
      <c r="L2183" s="51" t="n">
        <v>-2.119125360625098</v>
      </c>
      <c r="M2183" s="51" t="n">
        <v>-1.378751460138048</v>
      </c>
      <c r="N2183" s="51" t="n">
        <v>-1.190678460342854</v>
      </c>
      <c r="O2183" s="51" t="n">
        <v>-4.721357851165368</v>
      </c>
      <c r="P2183" s="51" t="n">
        <v>1.472934388879743</v>
      </c>
      <c r="Q2183" s="51" t="n">
        <v>-0.0002911862506469465</v>
      </c>
      <c r="R2183" s="51" t="n">
        <v>8.594474985024192e-07</v>
      </c>
      <c r="S2183" s="51" t="n">
        <v>-0.0001860005531522102</v>
      </c>
      <c r="T2183" s="51" t="n">
        <v>0.0005542176362933748</v>
      </c>
      <c r="U2183" s="51" t="n">
        <v>-0.0004219537470229184</v>
      </c>
      <c r="V2183" s="51" t="n">
        <v>3.803196377716311e-05</v>
      </c>
      <c r="W2183" s="51" t="n">
        <v>-0.2878251030400154</v>
      </c>
      <c r="X2183" s="51" t="n">
        <v>-0.09700963359996403</v>
      </c>
      <c r="Y2183" s="51" t="n">
        <v>0.2238452656000162</v>
      </c>
      <c r="Z2183" s="51" t="n">
        <v>-0.1242418371200022</v>
      </c>
      <c r="AA2183" s="51" t="n">
        <v>0.007033790427171804</v>
      </c>
      <c r="AB2183" s="51" t="n">
        <v>-0.2878479851199961</v>
      </c>
      <c r="AC2183" s="51" t="n">
        <v>-0.2827798859319972</v>
      </c>
      <c r="AD2183" s="51" t="n">
        <v>-0.09946917835232488</v>
      </c>
      <c r="AE2183" s="51" t="n">
        <v>0.2273289507370187</v>
      </c>
      <c r="AF2183" s="51" t="n">
        <v>-0.1403705274026361</v>
      </c>
      <c r="AG2183" s="51" t="n">
        <v>0.002544683447488207</v>
      </c>
      <c r="AH2183" s="51" t="n">
        <v>-0.2870738856293396</v>
      </c>
      <c r="AI2183" s="51" t="n">
        <v>-0.1472706247445936</v>
      </c>
      <c r="AJ2183" s="51" t="n">
        <v>6.788573389007117</v>
      </c>
      <c r="AK2183" s="51" t="n">
        <v>4.457977044394694</v>
      </c>
      <c r="AL2183" s="51" t="n">
        <v>1.037041481885688</v>
      </c>
      <c r="AM2183" s="51" t="n">
        <v>-0.06421141728555253</v>
      </c>
      <c r="AN2183" s="51" t="n">
        <v>-0.0008456352463069134</v>
      </c>
      <c r="AO2183" s="51" t="n">
        <v>-0.127325262248618</v>
      </c>
      <c r="AP2183" s="51" t="n">
        <v>48.88525242735182</v>
      </c>
      <c r="AQ2183" s="51" t="n">
        <v>24.80367221280561</v>
      </c>
      <c r="AR2183" s="51" t="n">
        <v>3.402589667325379</v>
      </c>
      <c r="AS2183" s="51" t="n">
        <v>-0.08250619295242489</v>
      </c>
      <c r="AT2183" s="51" t="n">
        <v>-0.001155879822599763</v>
      </c>
      <c r="AU2183" s="51" t="n">
        <v>380.1424203347054</v>
      </c>
      <c r="AV2183" s="51" t="n">
        <v>900.0009939191104</v>
      </c>
      <c r="AW2183" s="51" t="n">
        <v>540.0007912500718</v>
      </c>
      <c r="AX2183" s="51" t="n">
        <v>75.01797162018805</v>
      </c>
      <c r="AY2183" s="51" t="n">
        <v>84.41289724213314</v>
      </c>
      <c r="AZ2183" s="51" t="n">
        <v>40.00236239788091</v>
      </c>
      <c r="BA2183" s="51" t="n">
        <v>8.002437135432277</v>
      </c>
      <c r="BB2183" s="51" t="n">
        <v>23.90627844173683</v>
      </c>
      <c r="BC2183" s="51" t="n">
        <v>15.00002199693614</v>
      </c>
      <c r="BD2183" s="51" t="n">
        <v>3.750905994123954</v>
      </c>
      <c r="BE2183" s="51" t="n">
        <v>4.689498130298978</v>
      </c>
      <c r="BF2183" s="51" t="n">
        <v>3.000215968690553</v>
      </c>
      <c r="BG2183" s="51" t="n">
        <v>6.001281273747096</v>
      </c>
      <c r="BH2183" s="51" t="n">
        <v>14.00010496032006</v>
      </c>
      <c r="BI2183" s="51" t="n">
        <v>5.500580809121242</v>
      </c>
      <c r="BJ2183" s="51" t="n">
        <v>0.7013325758470883</v>
      </c>
      <c r="BK2183" s="51" t="n">
        <v>0.4005160836100236</v>
      </c>
      <c r="BL2183" s="51" t="n">
        <v>0.02000393603670838</v>
      </c>
      <c r="BM2183" s="51" t="n">
        <v>0.1308251521764411</v>
      </c>
      <c r="BN2183" s="51" t="n">
        <v>0.6820619876751948</v>
      </c>
      <c r="BO2183" s="51" t="n">
        <v>0.234988525511599</v>
      </c>
      <c r="BP2183" s="51" t="n">
        <v>0.1305917130011386</v>
      </c>
      <c r="BQ2183" s="51" t="n">
        <v>0.6820972356401811</v>
      </c>
      <c r="BR2183" s="51" t="n">
        <v>0.2350204225217536</v>
      </c>
      <c r="BS2183" s="51" t="n">
        <v>0.2334391753024689</v>
      </c>
      <c r="BT2183" s="51" t="n">
        <v>-0.03524796498632909</v>
      </c>
      <c r="BU2183" s="51" t="n">
        <v>-0.03189701015451907</v>
      </c>
      <c r="BV2183" s="51" t="n">
        <v>0.2382303231294702</v>
      </c>
    </row>
    <row r="2184">
      <c r="A2184" s="49" t="n">
        <v>59.31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-1.604236681174195</v>
      </c>
      <c r="F2184" s="49" t="n">
        <v>-2.120088887877449</v>
      </c>
      <c r="G2184" s="49" t="n">
        <v>-1.376708334127649</v>
      </c>
      <c r="H2184" s="49" t="n">
        <v>-1.191362947799695</v>
      </c>
      <c r="I2184" s="49" t="n">
        <v>-4.721709542459725</v>
      </c>
      <c r="J2184" s="49" t="n">
        <v>1.470092837363215</v>
      </c>
      <c r="K2184" s="49" t="n">
        <v>-1.603895674700969</v>
      </c>
      <c r="L2184" s="49" t="n">
        <v>-2.120105423013098</v>
      </c>
      <c r="M2184" s="49" t="n">
        <v>-1.376528355295235</v>
      </c>
      <c r="N2184" s="49" t="n">
        <v>-1.191942671230822</v>
      </c>
      <c r="O2184" s="49" t="n">
        <v>-4.721336063589398</v>
      </c>
      <c r="P2184" s="49" t="n">
        <v>1.470057358352248</v>
      </c>
      <c r="Q2184" s="49" t="n">
        <v>-0.000341006473226324</v>
      </c>
      <c r="R2184" s="49" t="n">
        <v>1.653513564869868e-05</v>
      </c>
      <c r="S2184" s="49" t="n">
        <v>-0.0001799788324146068</v>
      </c>
      <c r="T2184" s="49" t="n">
        <v>0.0005797234311268884</v>
      </c>
      <c r="U2184" s="49" t="n">
        <v>-0.0003734788703271263</v>
      </c>
      <c r="V2184" s="49" t="n">
        <v>3.547901096734307e-05</v>
      </c>
      <c r="W2184" s="49" t="n">
        <v>-0.2881084234725222</v>
      </c>
      <c r="X2184" s="49" t="n">
        <v>-0.09562165507494216</v>
      </c>
      <c r="Y2184" s="49" t="n">
        <v>0.2215798716250213</v>
      </c>
      <c r="Z2184" s="49" t="n">
        <v>-0.1233409087124977</v>
      </c>
      <c r="AA2184" s="49" t="n">
        <v>0.007017111776688371</v>
      </c>
      <c r="AB2184" s="49" t="n">
        <v>-0.2881179189424957</v>
      </c>
      <c r="AC2184" s="49" t="n">
        <v>-0.2831149712489694</v>
      </c>
      <c r="AD2184" s="49" t="n">
        <v>-0.09684726232559082</v>
      </c>
      <c r="AE2184" s="49" t="n">
        <v>0.2182546179765525</v>
      </c>
      <c r="AF2184" s="49" t="n">
        <v>-0.1150970044183924</v>
      </c>
      <c r="AG2184" s="49" t="n">
        <v>0.001915941173166253</v>
      </c>
      <c r="AH2184" s="49" t="n">
        <v>-0.28790204865266</v>
      </c>
      <c r="AI2184" s="49" t="n">
        <v>-0.1662398981026185</v>
      </c>
      <c r="AJ2184" s="49" t="n">
        <v>6.792603454540865</v>
      </c>
      <c r="AK2184" s="49" t="n">
        <v>4.497474687475784</v>
      </c>
      <c r="AL2184" s="49" t="n">
        <v>1.023025597381388</v>
      </c>
      <c r="AM2184" s="49" t="n">
        <v>-0.05964450067929337</v>
      </c>
      <c r="AN2184" s="49" t="n">
        <v>-0.0009369783686982755</v>
      </c>
      <c r="AO2184" s="49" t="n">
        <v>-0.3139619425906835</v>
      </c>
      <c r="AP2184" s="49" t="n">
        <v>49.18042947276072</v>
      </c>
      <c r="AQ2184" s="49" t="n">
        <v>24.73436755856592</v>
      </c>
      <c r="AR2184" s="49" t="n">
        <v>3.393196292547234</v>
      </c>
      <c r="AS2184" s="49" t="n">
        <v>-0.0825447338589313</v>
      </c>
      <c r="AT2184" s="49" t="n">
        <v>-0.001023421502062163</v>
      </c>
      <c r="AU2184" s="49" t="n">
        <v>380.1409961313583</v>
      </c>
      <c r="AV2184" s="49" t="n">
        <v>900.0009839799193</v>
      </c>
      <c r="AW2184" s="49" t="n">
        <v>540.0007833375711</v>
      </c>
      <c r="AX2184" s="49" t="n">
        <v>75.01785539844025</v>
      </c>
      <c r="AY2184" s="49" t="n">
        <v>84.41251826971181</v>
      </c>
      <c r="AZ2184" s="49" t="n">
        <v>40.0023387739021</v>
      </c>
      <c r="BA2184" s="49" t="n">
        <v>8.002424949755117</v>
      </c>
      <c r="BB2184" s="49" t="n">
        <v>23.90627829952815</v>
      </c>
      <c r="BC2184" s="49" t="n">
        <v>15.00002188695146</v>
      </c>
      <c r="BD2184" s="49" t="n">
        <v>3.750902257834011</v>
      </c>
      <c r="BE2184" s="49" t="n">
        <v>4.689488139647484</v>
      </c>
      <c r="BF2184" s="49" t="n">
        <v>3.000214888847101</v>
      </c>
      <c r="BG2184" s="49" t="n">
        <v>6.001268767900034</v>
      </c>
      <c r="BH2184" s="49" t="n">
        <v>14.00010474333946</v>
      </c>
      <c r="BI2184" s="49" t="n">
        <v>5.500575876991929</v>
      </c>
      <c r="BJ2184" s="49" t="n">
        <v>0.701324363023808</v>
      </c>
      <c r="BK2184" s="49" t="n">
        <v>0.4005099793717233</v>
      </c>
      <c r="BL2184" s="49" t="n">
        <v>0.02000388880426788</v>
      </c>
      <c r="BM2184" s="49" t="n">
        <v>0.1328003070971912</v>
      </c>
      <c r="BN2184" s="49" t="n">
        <v>0.6822069451239843</v>
      </c>
      <c r="BO2184" s="49" t="n">
        <v>0.2352421882379415</v>
      </c>
      <c r="BP2184" s="49" t="n">
        <v>0.1325367774010224</v>
      </c>
      <c r="BQ2184" s="49" t="n">
        <v>0.6822482010041216</v>
      </c>
      <c r="BR2184" s="49" t="n">
        <v>0.2352581367926695</v>
      </c>
      <c r="BS2184" s="49" t="n">
        <v>0.2635296961687739</v>
      </c>
      <c r="BT2184" s="49" t="n">
        <v>-0.04125588013736969</v>
      </c>
      <c r="BU2184" s="49" t="n">
        <v>-0.01594855472797363</v>
      </c>
      <c r="BV2184" s="49" t="n">
        <v>0.2672158393632879</v>
      </c>
    </row>
    <row r="2185">
      <c r="A2185" s="51" t="n">
        <v>59.32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-1.607120144660481</v>
      </c>
      <c r="F2185" s="51" t="n">
        <v>-2.121033480652798</v>
      </c>
      <c r="G2185" s="51" t="n">
        <v>-1.374511482137599</v>
      </c>
      <c r="H2185" s="51" t="n">
        <v>-1.19258883737088</v>
      </c>
      <c r="I2185" s="51" t="n">
        <v>-4.72163948479762</v>
      </c>
      <c r="J2185" s="51" t="n">
        <v>1.46720936786176</v>
      </c>
      <c r="K2185" s="51" t="n">
        <v>-1.606731674817365</v>
      </c>
      <c r="L2185" s="51" t="n">
        <v>-2.121056600525741</v>
      </c>
      <c r="M2185" s="51" t="n">
        <v>-1.374394155506399</v>
      </c>
      <c r="N2185" s="51" t="n">
        <v>-1.192976852823361</v>
      </c>
      <c r="O2185" s="51" t="n">
        <v>-4.721307651441536</v>
      </c>
      <c r="P2185" s="51" t="n">
        <v>1.467170492982101</v>
      </c>
      <c r="Q2185" s="51" t="n">
        <v>-0.0003884698431158018</v>
      </c>
      <c r="R2185" s="51" t="n">
        <v>2.311987294367768e-05</v>
      </c>
      <c r="S2185" s="51" t="n">
        <v>-0.000117326631200898</v>
      </c>
      <c r="T2185" s="51" t="n">
        <v>0.0003880154524813495</v>
      </c>
      <c r="U2185" s="51" t="n">
        <v>-0.0003318333560846654</v>
      </c>
      <c r="V2185" s="51" t="n">
        <v>3.887487965914538e-05</v>
      </c>
      <c r="W2185" s="51" t="n">
        <v>-0.2886016464000308</v>
      </c>
      <c r="X2185" s="51" t="n">
        <v>-0.09321390239991424</v>
      </c>
      <c r="Y2185" s="51" t="n">
        <v>0.2176553488000266</v>
      </c>
      <c r="Z2185" s="51" t="n">
        <v>-0.1217834233599903</v>
      </c>
      <c r="AA2185" s="51" t="n">
        <v>0.006993901993487418</v>
      </c>
      <c r="AB2185" s="51" t="n">
        <v>-0.288592966399996</v>
      </c>
      <c r="AC2185" s="51" t="n">
        <v>-0.284026805067115</v>
      </c>
      <c r="AD2185" s="51" t="n">
        <v>-0.09360781880122504</v>
      </c>
      <c r="AE2185" s="51" t="n">
        <v>0.2092890152001773</v>
      </c>
      <c r="AF2185" s="51" t="n">
        <v>-0.0937026022649442</v>
      </c>
      <c r="AG2185" s="51" t="n">
        <v>0.003671426611472566</v>
      </c>
      <c r="AH2185" s="51" t="n">
        <v>-0.2889889090121814</v>
      </c>
      <c r="AI2185" s="51" t="n">
        <v>-0.1822949605924483</v>
      </c>
      <c r="AJ2185" s="51" t="n">
        <v>6.791480074429646</v>
      </c>
      <c r="AK2185" s="51" t="n">
        <v>4.562281091881112</v>
      </c>
      <c r="AL2185" s="51" t="n">
        <v>0.9946788248641989</v>
      </c>
      <c r="AM2185" s="51" t="n">
        <v>-0.05656732678669795</v>
      </c>
      <c r="AN2185" s="51" t="n">
        <v>-0.0007882261701349539</v>
      </c>
      <c r="AO2185" s="51" t="n">
        <v>-0.4568027913903565</v>
      </c>
      <c r="AP2185" s="51" t="n">
        <v>49.40014940753454</v>
      </c>
      <c r="AQ2185" s="51" t="n">
        <v>24.72936743627873</v>
      </c>
      <c r="AR2185" s="51" t="n">
        <v>3.366728252446137</v>
      </c>
      <c r="AS2185" s="51" t="n">
        <v>-0.08120576505878646</v>
      </c>
      <c r="AT2185" s="51" t="n">
        <v>-0.0006984361281973706</v>
      </c>
      <c r="AU2185" s="51" t="n">
        <v>380.1395861700448</v>
      </c>
      <c r="AV2185" s="51" t="n">
        <v>900.0009741401201</v>
      </c>
      <c r="AW2185" s="51" t="n">
        <v>540.0007755041954</v>
      </c>
      <c r="AX2185" s="51" t="n">
        <v>75.01767251515082</v>
      </c>
      <c r="AY2185" s="51" t="n">
        <v>84.4121430870147</v>
      </c>
      <c r="AZ2185" s="51" t="n">
        <v>40.00231538616308</v>
      </c>
      <c r="BA2185" s="51" t="n">
        <v>8.002412825006342</v>
      </c>
      <c r="BB2185" s="51" t="n">
        <v>23.90627815803051</v>
      </c>
      <c r="BC2185" s="51" t="n">
        <v>15.0000217775167</v>
      </c>
      <c r="BD2185" s="51" t="n">
        <v>3.750897692428528</v>
      </c>
      <c r="BE2185" s="51" t="n">
        <v>4.689478198949247</v>
      </c>
      <c r="BF2185" s="51" t="n">
        <v>3.000213814402865</v>
      </c>
      <c r="BG2185" s="51" t="n">
        <v>6.001256413040073</v>
      </c>
      <c r="BH2185" s="51" t="n">
        <v>14.00010358754535</v>
      </c>
      <c r="BI2185" s="51" t="n">
        <v>5.500569068360979</v>
      </c>
      <c r="BJ2185" s="51" t="n">
        <v>0.7013085030221793</v>
      </c>
      <c r="BK2185" s="51" t="n">
        <v>0.4005040356370335</v>
      </c>
      <c r="BL2185" s="51" t="n">
        <v>0.02000384213861666</v>
      </c>
      <c r="BM2185" s="51" t="n">
        <v>0.1347798102187004</v>
      </c>
      <c r="BN2185" s="51" t="n">
        <v>0.6823360034260342</v>
      </c>
      <c r="BO2185" s="51" t="n">
        <v>0.2354955717862758</v>
      </c>
      <c r="BP2185" s="51" t="n">
        <v>0.1344873588286278</v>
      </c>
      <c r="BQ2185" s="51" t="n">
        <v>0.682386978384901</v>
      </c>
      <c r="BR2185" s="51" t="n">
        <v>0.2354964645203068</v>
      </c>
      <c r="BS2185" s="51" t="n">
        <v>0.292451390072529</v>
      </c>
      <c r="BT2185" s="51" t="n">
        <v>-0.05097495886685621</v>
      </c>
      <c r="BU2185" s="51" t="n">
        <v>-0.0008927340309772269</v>
      </c>
      <c r="BV2185" s="51" t="n">
        <v>0.2968620200714168</v>
      </c>
    </row>
    <row r="2186">
      <c r="A2186" s="49" t="n">
        <v>59.33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-1.610008597860966</v>
      </c>
      <c r="F2186" s="49" t="n">
        <v>-2.121953789060147</v>
      </c>
      <c r="G2186" s="49" t="n">
        <v>-1.372354219331549</v>
      </c>
      <c r="H2186" s="49" t="n">
        <v>-1.193799011371265</v>
      </c>
      <c r="I2186" s="49" t="n">
        <v>-4.721569659892221</v>
      </c>
      <c r="J2186" s="49" t="n">
        <v>1.464321091253205</v>
      </c>
      <c r="K2186" s="49" t="n">
        <v>-1.609579191436166</v>
      </c>
      <c r="L2186" s="49" t="n">
        <v>-2.121977869564376</v>
      </c>
      <c r="M2186" s="49" t="n">
        <v>-1.372332783943592</v>
      </c>
      <c r="N2186" s="49" t="n">
        <v>-1.193854971285443</v>
      </c>
      <c r="O2186" s="49" t="n">
        <v>-4.721251668261172</v>
      </c>
      <c r="P2186" s="49" t="n">
        <v>1.464273846090561</v>
      </c>
      <c r="Q2186" s="49" t="n">
        <v>-0.0004294064247998275</v>
      </c>
      <c r="R2186" s="49" t="n">
        <v>2.408050422886276e-05</v>
      </c>
      <c r="S2186" s="49" t="n">
        <v>-2.143538795706945e-05</v>
      </c>
      <c r="T2186" s="49" t="n">
        <v>5.595991417828294e-05</v>
      </c>
      <c r="U2186" s="49" t="n">
        <v>-0.0003179916310482866</v>
      </c>
      <c r="V2186" s="49" t="n">
        <v>4.724516264387191e-05</v>
      </c>
      <c r="W2186" s="49" t="n">
        <v>-0.2890566528325415</v>
      </c>
      <c r="X2186" s="49" t="n">
        <v>-0.09100940387488018</v>
      </c>
      <c r="Y2186" s="49" t="n">
        <v>0.2140597068250317</v>
      </c>
      <c r="Z2186" s="49" t="n">
        <v>-0.120354965352479</v>
      </c>
      <c r="AA2186" s="49" t="n">
        <v>0.00697215559696473</v>
      </c>
      <c r="AB2186" s="49" t="n">
        <v>-0.2890307812224973</v>
      </c>
      <c r="AC2186" s="49" t="n">
        <v>-0.2853553106263611</v>
      </c>
      <c r="AD2186" s="49" t="n">
        <v>-0.09089572191634879</v>
      </c>
      <c r="AE2186" s="49" t="n">
        <v>0.2035161328763441</v>
      </c>
      <c r="AF2186" s="49" t="n">
        <v>-0.08297255732393083</v>
      </c>
      <c r="AG2186" s="49" t="n">
        <v>0.00719223701108057</v>
      </c>
      <c r="AH2186" s="49" t="n">
        <v>-0.2899315665419759</v>
      </c>
      <c r="AI2186" s="49" t="n">
        <v>-0.1932812370418028</v>
      </c>
      <c r="AJ2186" s="49" t="n">
        <v>6.789576177478778</v>
      </c>
      <c r="AK2186" s="49" t="n">
        <v>4.631482498807127</v>
      </c>
      <c r="AL2186" s="49" t="n">
        <v>0.9622886061256295</v>
      </c>
      <c r="AM2186" s="49" t="n">
        <v>-0.0565262129442322</v>
      </c>
      <c r="AN2186" s="49" t="n">
        <v>-0.000441556785679411</v>
      </c>
      <c r="AO2186" s="49" t="n">
        <v>-0.5128611583370841</v>
      </c>
      <c r="AP2186" s="49" t="n">
        <v>49.49939339319415</v>
      </c>
      <c r="AQ2186" s="49" t="n">
        <v>24.7854712802817</v>
      </c>
      <c r="AR2186" s="49" t="n">
        <v>3.334060636374528</v>
      </c>
      <c r="AS2186" s="49" t="n">
        <v>-0.0793785112295734</v>
      </c>
      <c r="AT2186" s="49" t="n">
        <v>-0.0003066343855937909</v>
      </c>
      <c r="AU2186" s="49" t="n">
        <v>380.1381903083443</v>
      </c>
      <c r="AV2186" s="49" t="n">
        <v>900.0009643987189</v>
      </c>
      <c r="AW2186" s="49" t="n">
        <v>540.0007677491535</v>
      </c>
      <c r="AX2186" s="49" t="n">
        <v>75.01749578999932</v>
      </c>
      <c r="AY2186" s="49" t="n">
        <v>84.41177165614455</v>
      </c>
      <c r="AZ2186" s="49" t="n">
        <v>40.00229223230144</v>
      </c>
      <c r="BA2186" s="49" t="n">
        <v>8.00240076088131</v>
      </c>
      <c r="BB2186" s="49" t="n">
        <v>23.90627801724036</v>
      </c>
      <c r="BC2186" s="49" t="n">
        <v>15.00002166862912</v>
      </c>
      <c r="BD2186" s="49" t="n">
        <v>3.750893203966385</v>
      </c>
      <c r="BE2186" s="49" t="n">
        <v>4.689468307954501</v>
      </c>
      <c r="BF2186" s="49" t="n">
        <v>3.000212745330851</v>
      </c>
      <c r="BG2186" s="49" t="n">
        <v>6.001243743358337</v>
      </c>
      <c r="BH2186" s="49" t="n">
        <v>14.0001023444948</v>
      </c>
      <c r="BI2186" s="49" t="n">
        <v>5.500568327197492</v>
      </c>
      <c r="BJ2186" s="49" t="n">
        <v>0.7013030550202092</v>
      </c>
      <c r="BK2186" s="49" t="n">
        <v>0.4004980694872472</v>
      </c>
      <c r="BL2186" s="49" t="n">
        <v>0.02000379603295327</v>
      </c>
      <c r="BM2186" s="49" t="n">
        <v>0.136764130973715</v>
      </c>
      <c r="BN2186" s="49" t="n">
        <v>0.6824470309469298</v>
      </c>
      <c r="BO2186" s="49" t="n">
        <v>0.2357486567330992</v>
      </c>
      <c r="BP2186" s="49" t="n">
        <v>0.1364450639090231</v>
      </c>
      <c r="BQ2186" s="49" t="n">
        <v>0.6825103862358645</v>
      </c>
      <c r="BR2186" s="49" t="n">
        <v>0.2357364252415873</v>
      </c>
      <c r="BS2186" s="49" t="n">
        <v>0.3190670646918969</v>
      </c>
      <c r="BT2186" s="49" t="n">
        <v>-0.06335528893464115</v>
      </c>
      <c r="BU2186" s="49" t="n">
        <v>0.01223149151186043</v>
      </c>
      <c r="BV2186" s="49" t="n">
        <v>0.3255261798868099</v>
      </c>
    </row>
    <row r="2187">
      <c r="A2187" s="51" t="n">
        <v>59.34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-1.6129</v>
      </c>
      <c r="F2187" s="51" t="n">
        <v>-2.12286</v>
      </c>
      <c r="G2187" s="51" t="n">
        <v>-1.37022</v>
      </c>
      <c r="H2187" s="51" t="n">
        <v>-1.195</v>
      </c>
      <c r="I2187" s="51" t="n">
        <v>-4.7215</v>
      </c>
      <c r="J2187" s="51" t="n">
        <v>1.46143</v>
      </c>
      <c r="K2187" s="51" t="n">
        <v>-1.612440256187202</v>
      </c>
      <c r="L2187" s="51" t="n">
        <v>-2.122882225784019</v>
      </c>
      <c r="M2187" s="51" t="n">
        <v>-1.37029707733262</v>
      </c>
      <c r="N2187" s="51" t="n">
        <v>-1.194705553592655</v>
      </c>
      <c r="O2187" s="51" t="n">
        <v>-4.721158606911119</v>
      </c>
      <c r="P2187" s="51" t="n">
        <v>1.461372224526976</v>
      </c>
      <c r="Q2187" s="51" t="n">
        <v>-0.0004597438127982301</v>
      </c>
      <c r="R2187" s="51" t="n">
        <v>2.222578401855912e-05</v>
      </c>
      <c r="S2187" s="51" t="n">
        <v>7.707733262019012e-05</v>
      </c>
      <c r="T2187" s="51" t="n">
        <v>-0.0002944464073453279</v>
      </c>
      <c r="U2187" s="51" t="n">
        <v>-0.0003413930888811478</v>
      </c>
      <c r="V2187" s="51" t="n">
        <v>5.777547302443509e-05</v>
      </c>
      <c r="W2187" s="51" t="n">
        <v>-0.289125</v>
      </c>
      <c r="X2187" s="51" t="n">
        <v>-0.0907206</v>
      </c>
      <c r="Y2187" s="51" t="n">
        <v>0.213577</v>
      </c>
      <c r="Z2187" s="51" t="n">
        <v>-0.120156</v>
      </c>
      <c r="AA2187" s="51" t="n">
        <v>0.00696302</v>
      </c>
      <c r="AB2187" s="51" t="n">
        <v>-0.289091</v>
      </c>
      <c r="AC2187" s="51" t="n">
        <v>-0.2867036487193551</v>
      </c>
      <c r="AD2187" s="51" t="n">
        <v>-0.09015257741272595</v>
      </c>
      <c r="AE2187" s="51" t="n">
        <v>0.2037705680031245</v>
      </c>
      <c r="AF2187" s="51" t="n">
        <v>-0.08694419541279289</v>
      </c>
      <c r="AG2187" s="51" t="n">
        <v>0.01097998547783092</v>
      </c>
      <c r="AH2187" s="51" t="n">
        <v>-0.2902541012006455</v>
      </c>
      <c r="AI2187" s="51" t="n">
        <v>-0.1977715444404036</v>
      </c>
      <c r="AJ2187" s="51" t="n">
        <v>6.786525619333255</v>
      </c>
      <c r="AK2187" s="51" t="n">
        <v>4.686555417627699</v>
      </c>
      <c r="AL2187" s="51" t="n">
        <v>0.9373700228029435</v>
      </c>
      <c r="AM2187" s="51" t="n">
        <v>-0.05977774064341855</v>
      </c>
      <c r="AN2187" s="51" t="n">
        <v>-1.232422153965873e-05</v>
      </c>
      <c r="AO2187" s="51" t="n">
        <v>-0.439203375818509</v>
      </c>
      <c r="AP2187" s="51" t="n">
        <v>49.42438385477698</v>
      </c>
      <c r="AQ2187" s="51" t="n">
        <v>24.89875698779301</v>
      </c>
      <c r="AR2187" s="51" t="n">
        <v>3.309222652396699</v>
      </c>
      <c r="AS2187" s="51" t="n">
        <v>-0.07742545194549995</v>
      </c>
      <c r="AT2187" s="51" t="n">
        <v>-1.093587577480739e-05</v>
      </c>
      <c r="AU2187" s="51" t="n">
        <v>380.1368084052609</v>
      </c>
      <c r="AV2187" s="51" t="n">
        <v>900.0009547547318</v>
      </c>
      <c r="AW2187" s="51" t="n">
        <v>540.0007600716619</v>
      </c>
      <c r="AX2187" s="51" t="n">
        <v>75.01732083209933</v>
      </c>
      <c r="AY2187" s="51" t="n">
        <v>84.41140393958311</v>
      </c>
      <c r="AZ2187" s="51" t="n">
        <v>40.00226930997843</v>
      </c>
      <c r="BA2187" s="51" t="n">
        <v>8.002388757076902</v>
      </c>
      <c r="BB2187" s="51" t="n">
        <v>23.90627787715416</v>
      </c>
      <c r="BC2187" s="51" t="n">
        <v>15.00002156028597</v>
      </c>
      <c r="BD2187" s="51" t="n">
        <v>3.750888737946553</v>
      </c>
      <c r="BE2187" s="51" t="n">
        <v>4.689458466414728</v>
      </c>
      <c r="BF2187" s="51" t="n">
        <v>3.000211681604196</v>
      </c>
      <c r="BG2187" s="51" t="n">
        <v>6.001230320784155</v>
      </c>
      <c r="BH2187" s="51" t="n">
        <v>14.00010111636087</v>
      </c>
      <c r="BI2187" s="51" t="n">
        <v>5.500574466355661</v>
      </c>
      <c r="BJ2187" s="51" t="n">
        <v>0.7013110943800562</v>
      </c>
      <c r="BK2187" s="51" t="n">
        <v>0.4004920926534002</v>
      </c>
      <c r="BL2187" s="51" t="n">
        <v>0.02000375048055783</v>
      </c>
      <c r="BM2187" s="51" t="n">
        <v>0.1387519474519636</v>
      </c>
      <c r="BN2187" s="51" t="n">
        <v>0.6825448382511352</v>
      </c>
      <c r="BO2187" s="51" t="n">
        <v>0.2360015137305014</v>
      </c>
      <c r="BP2187" s="51" t="n">
        <v>0.1384104921837053</v>
      </c>
      <c r="BQ2187" s="51" t="n">
        <v>0.6826199574955044</v>
      </c>
      <c r="BR2187" s="51" t="n">
        <v>0.2359785958269323</v>
      </c>
      <c r="BS2187" s="51" t="n">
        <v>0.3414552682582672</v>
      </c>
      <c r="BT2187" s="51" t="n">
        <v>-0.07511924436920392</v>
      </c>
      <c r="BU2187" s="51" t="n">
        <v>0.0229179035691196</v>
      </c>
      <c r="BV2187" s="51" t="n">
        <v>0.3503709910936247</v>
      </c>
    </row>
    <row r="2188">
      <c r="A2188" s="49" t="n">
        <v>59.35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-1.615788591733755</v>
      </c>
      <c r="F2188" s="49" t="n">
        <v>-2.1237799493983</v>
      </c>
      <c r="G2188" s="49" t="n">
        <v>-1.36806358064935</v>
      </c>
      <c r="H2188" s="49" t="n">
        <v>-1.196209739481725</v>
      </c>
      <c r="I2188" s="49" t="n">
        <v>-4.721430417202344</v>
      </c>
      <c r="J2188" s="49" t="n">
        <v>1.45854180506937</v>
      </c>
      <c r="K2188" s="49" t="n">
        <v>-1.61531209110037</v>
      </c>
      <c r="L2188" s="49" t="n">
        <v>-2.123797824887246</v>
      </c>
      <c r="M2188" s="49" t="n">
        <v>-1.368214522627049</v>
      </c>
      <c r="N2188" s="49" t="n">
        <v>-1.195679919389377</v>
      </c>
      <c r="O2188" s="49" t="n">
        <v>-4.721036319465576</v>
      </c>
      <c r="P2188" s="49" t="n">
        <v>1.458474793873111</v>
      </c>
      <c r="Q2188" s="49" t="n">
        <v>-0.000476500633385557</v>
      </c>
      <c r="R2188" s="49" t="n">
        <v>1.787548894549573e-05</v>
      </c>
      <c r="S2188" s="49" t="n">
        <v>0.0001509419776994925</v>
      </c>
      <c r="T2188" s="49" t="n">
        <v>-0.0005298200923475882</v>
      </c>
      <c r="U2188" s="49" t="n">
        <v>-0.0003940977367689058</v>
      </c>
      <c r="V2188" s="49" t="n">
        <v>6.70111962592923e-05</v>
      </c>
      <c r="W2188" s="49" t="n">
        <v>-0.2884816929424993</v>
      </c>
      <c r="X2188" s="49" t="n">
        <v>-0.09376696349999973</v>
      </c>
      <c r="Y2188" s="49" t="n">
        <v>0.2185162586750001</v>
      </c>
      <c r="Z2188" s="49" t="n">
        <v>-0.1221170059974997</v>
      </c>
      <c r="AA2188" s="49" t="n">
        <v>0.006948847186636339</v>
      </c>
      <c r="AB2188" s="49" t="n">
        <v>-0.288431705065</v>
      </c>
      <c r="AC2188" s="49" t="n">
        <v>-0.2875226562726357</v>
      </c>
      <c r="AD2188" s="49" t="n">
        <v>-0.09295632133467714</v>
      </c>
      <c r="AE2188" s="49" t="n">
        <v>0.2123458139342133</v>
      </c>
      <c r="AF2188" s="49" t="n">
        <v>-0.1064694805496239</v>
      </c>
      <c r="AG2188" s="49" t="n">
        <v>0.01311052544387129</v>
      </c>
      <c r="AH2188" s="49" t="n">
        <v>-0.2895243132213272</v>
      </c>
      <c r="AI2188" s="49" t="n">
        <v>-0.1957365397753002</v>
      </c>
      <c r="AJ2188" s="49" t="n">
        <v>6.783778924745323</v>
      </c>
      <c r="AK2188" s="49" t="n">
        <v>4.712306056387017</v>
      </c>
      <c r="AL2188" s="49" t="n">
        <v>0.9301618129188792</v>
      </c>
      <c r="AM2188" s="49" t="n">
        <v>-0.06495438606233475</v>
      </c>
      <c r="AN2188" s="49" t="n">
        <v>0.0003592319318377151</v>
      </c>
      <c r="AO2188" s="49" t="n">
        <v>-0.1940343772200636</v>
      </c>
      <c r="AP2188" s="49" t="n">
        <v>49.11694479039977</v>
      </c>
      <c r="AQ2188" s="49" t="n">
        <v>25.06750044426946</v>
      </c>
      <c r="AR2188" s="49" t="n">
        <v>3.307093170494831</v>
      </c>
      <c r="AS2188" s="49" t="n">
        <v>-0.07439260382364436</v>
      </c>
      <c r="AT2188" s="49" t="n">
        <v>2.321418391000963e-05</v>
      </c>
      <c r="AU2188" s="49" t="n">
        <v>380.1354403212083</v>
      </c>
      <c r="AV2188" s="49" t="n">
        <v>900.0009452071845</v>
      </c>
      <c r="AW2188" s="49" t="n">
        <v>540.0007524709454</v>
      </c>
      <c r="AX2188" s="49" t="n">
        <v>75.01714762377834</v>
      </c>
      <c r="AY2188" s="49" t="n">
        <v>84.41103990018728</v>
      </c>
      <c r="AZ2188" s="49" t="n">
        <v>40.00224661687864</v>
      </c>
      <c r="BA2188" s="49" t="n">
        <v>8.002376813291518</v>
      </c>
      <c r="BB2188" s="49" t="n">
        <v>23.90627773776838</v>
      </c>
      <c r="BC2188" s="49" t="n">
        <v>15.00002145248454</v>
      </c>
      <c r="BD2188" s="49" t="n">
        <v>3.75088429425682</v>
      </c>
      <c r="BE2188" s="49" t="n">
        <v>4.689448674082655</v>
      </c>
      <c r="BF2188" s="49" t="n">
        <v>3.000210623196176</v>
      </c>
      <c r="BG2188" s="49" t="n">
        <v>6.001216082999443</v>
      </c>
      <c r="BH2188" s="49" t="n">
        <v>14.00009990296454</v>
      </c>
      <c r="BI2188" s="49" t="n">
        <v>5.500580400932523</v>
      </c>
      <c r="BJ2188" s="49" t="n">
        <v>0.7013175151125619</v>
      </c>
      <c r="BK2188" s="49" t="n">
        <v>0.4004862416448459</v>
      </c>
      <c r="BL2188" s="49" t="n">
        <v>0.02000370547928993</v>
      </c>
      <c r="BM2188" s="49" t="n">
        <v>0.1407398010711677</v>
      </c>
      <c r="BN2188" s="49" t="n">
        <v>0.6826425874433769</v>
      </c>
      <c r="BO2188" s="49" t="n">
        <v>0.2362543006147032</v>
      </c>
      <c r="BP2188" s="49" t="n">
        <v>0.1403826656851079</v>
      </c>
      <c r="BQ2188" s="49" t="n">
        <v>0.6827236109107483</v>
      </c>
      <c r="BR2188" s="49" t="n">
        <v>0.2362227141220681</v>
      </c>
      <c r="BS2188" s="49" t="n">
        <v>0.3571353860597481</v>
      </c>
      <c r="BT2188" s="49" t="n">
        <v>-0.08102346737137722</v>
      </c>
      <c r="BU2188" s="49" t="n">
        <v>0.03158649263512725</v>
      </c>
      <c r="BV2188" s="49" t="n">
        <v>0.3675706636252612</v>
      </c>
    </row>
    <row r="2189">
      <c r="A2189" s="51" t="n">
        <v>59.36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-1.61866817056256</v>
      </c>
      <c r="F2189" s="51" t="n">
        <v>-2.1247418031616</v>
      </c>
      <c r="G2189" s="51" t="n">
        <v>-1.3658391538432</v>
      </c>
      <c r="H2189" s="51" t="n">
        <v>-1.1974465712128</v>
      </c>
      <c r="I2189" s="51" t="n">
        <v>-4.721361084572679</v>
      </c>
      <c r="J2189" s="51" t="n">
        <v>1.45566288925184</v>
      </c>
      <c r="K2189" s="51" t="n">
        <v>-1.61818712500069</v>
      </c>
      <c r="L2189" s="51" t="n">
        <v>-2.12476194717294</v>
      </c>
      <c r="M2189" s="51" t="n">
        <v>-1.366005338187211</v>
      </c>
      <c r="N2189" s="51" t="n">
        <v>-1.196907528924379</v>
      </c>
      <c r="O2189" s="51" t="n">
        <v>-4.720909165086925</v>
      </c>
      <c r="P2189" s="51" t="n">
        <v>1.455593099879647</v>
      </c>
      <c r="Q2189" s="51" t="n">
        <v>-0.0004810455618704523</v>
      </c>
      <c r="R2189" s="51" t="n">
        <v>2.014401134031729e-05</v>
      </c>
      <c r="S2189" s="51" t="n">
        <v>0.0001661843440106114</v>
      </c>
      <c r="T2189" s="51" t="n">
        <v>-0.0005390422884212764</v>
      </c>
      <c r="U2189" s="51" t="n">
        <v>-0.0004519194857541819</v>
      </c>
      <c r="V2189" s="51" t="n">
        <v>6.978937219348502e-05</v>
      </c>
      <c r="W2189" s="51" t="n">
        <v>-0.2873957513599972</v>
      </c>
      <c r="X2189" s="51" t="n">
        <v>-0.09876910720000009</v>
      </c>
      <c r="Y2189" s="51" t="n">
        <v>0.2266387759999999</v>
      </c>
      <c r="Z2189" s="51" t="n">
        <v>-0.1253581388799987</v>
      </c>
      <c r="AA2189" s="51" t="n">
        <v>0.0069160663638372</v>
      </c>
      <c r="AB2189" s="51" t="n">
        <v>-0.2873116038399998</v>
      </c>
      <c r="AC2189" s="51" t="n">
        <v>-0.2874871975054565</v>
      </c>
      <c r="AD2189" s="51" t="n">
        <v>-0.09926633264174207</v>
      </c>
      <c r="AE2189" s="51" t="n">
        <v>0.2279263265463806</v>
      </c>
      <c r="AF2189" s="51" t="n">
        <v>-0.1359710845947474</v>
      </c>
      <c r="AG2189" s="51" t="n">
        <v>0.01237868597027098</v>
      </c>
      <c r="AH2189" s="51" t="n">
        <v>-0.2877337326929411</v>
      </c>
      <c r="AI2189" s="51" t="n">
        <v>-0.1907780316511203</v>
      </c>
      <c r="AJ2189" s="51" t="n">
        <v>6.804844715537556</v>
      </c>
      <c r="AK2189" s="51" t="n">
        <v>4.6861084821431</v>
      </c>
      <c r="AL2189" s="51" t="n">
        <v>0.9462615038083712</v>
      </c>
      <c r="AM2189" s="51" t="n">
        <v>-0.06954422322133344</v>
      </c>
      <c r="AN2189" s="51" t="n">
        <v>0.0004616989019653165</v>
      </c>
      <c r="AO2189" s="51" t="n">
        <v>0.0746612507585193</v>
      </c>
      <c r="AP2189" s="51" t="n">
        <v>48.80045307651195</v>
      </c>
      <c r="AQ2189" s="51" t="n">
        <v>25.20768568959726</v>
      </c>
      <c r="AR2189" s="51" t="n">
        <v>3.323751934539717</v>
      </c>
      <c r="AS2189" s="51" t="n">
        <v>-0.07240030100544564</v>
      </c>
      <c r="AT2189" s="51" t="n">
        <v>-0.0001700472648775686</v>
      </c>
      <c r="AU2189" s="51" t="n">
        <v>380.1340859179962</v>
      </c>
      <c r="AV2189" s="51" t="n">
        <v>900.0009357551127</v>
      </c>
      <c r="AW2189" s="51" t="n">
        <v>540.000744946236</v>
      </c>
      <c r="AX2189" s="51" t="n">
        <v>75.01700915388736</v>
      </c>
      <c r="AY2189" s="51" t="n">
        <v>84.4106795011854</v>
      </c>
      <c r="AZ2189" s="51" t="n">
        <v>40.00222415070986</v>
      </c>
      <c r="BA2189" s="51" t="n">
        <v>8.00236492922506</v>
      </c>
      <c r="BB2189" s="51" t="n">
        <v>23.90627759907954</v>
      </c>
      <c r="BC2189" s="51" t="n">
        <v>15.00002134522212</v>
      </c>
      <c r="BD2189" s="51" t="n">
        <v>3.750880285364871</v>
      </c>
      <c r="BE2189" s="51" t="n">
        <v>4.689438930712241</v>
      </c>
      <c r="BF2189" s="51" t="n">
        <v>3.000209570080195</v>
      </c>
      <c r="BG2189" s="51" t="n">
        <v>6.001201506505875</v>
      </c>
      <c r="BH2189" s="51" t="n">
        <v>14.00009870412896</v>
      </c>
      <c r="BI2189" s="51" t="n">
        <v>5.500579153709731</v>
      </c>
      <c r="BJ2189" s="51" t="n">
        <v>0.7013087359146706</v>
      </c>
      <c r="BK2189" s="51" t="n">
        <v>0.4004806568201251</v>
      </c>
      <c r="BL2189" s="51" t="n">
        <v>0.02000366101855374</v>
      </c>
      <c r="BM2189" s="51" t="n">
        <v>0.1427240967056666</v>
      </c>
      <c r="BN2189" s="51" t="n">
        <v>0.6827536245654249</v>
      </c>
      <c r="BO2189" s="51" t="n">
        <v>0.236507145704465</v>
      </c>
      <c r="BP2189" s="51" t="n">
        <v>0.1423589917464997</v>
      </c>
      <c r="BQ2189" s="51" t="n">
        <v>0.6828344423304209</v>
      </c>
      <c r="BR2189" s="51" t="n">
        <v>0.2364677241576415</v>
      </c>
      <c r="BS2189" s="51" t="n">
        <v>0.3651049591668898</v>
      </c>
      <c r="BT2189" s="51" t="n">
        <v>-0.08081776499602178</v>
      </c>
      <c r="BU2189" s="51" t="n">
        <v>0.03942154682351484</v>
      </c>
      <c r="BV2189" s="51" t="n">
        <v>0.3760148942544258</v>
      </c>
    </row>
    <row r="2190">
      <c r="A2190" s="49" t="n">
        <v>59.37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-1.621536327829765</v>
      </c>
      <c r="F2190" s="49" t="n">
        <v>-2.1257559787539</v>
      </c>
      <c r="G2190" s="49" t="n">
        <v>-1.36352973026505</v>
      </c>
      <c r="H2190" s="49" t="n">
        <v>-1.198717347083875</v>
      </c>
      <c r="I2190" s="49" t="n">
        <v>-4.721292103446522</v>
      </c>
      <c r="J2190" s="49" t="n">
        <v>1.45279575783391</v>
      </c>
      <c r="K2190" s="49" t="n">
        <v>-1.621059266761513</v>
      </c>
      <c r="L2190" s="49" t="n">
        <v>-2.125790956744819</v>
      </c>
      <c r="M2190" s="49" t="n">
        <v>-1.363643601750602</v>
      </c>
      <c r="N2190" s="49" t="n">
        <v>-1.198404720282868</v>
      </c>
      <c r="O2190" s="49" t="n">
        <v>-4.720800607574866</v>
      </c>
      <c r="P2190" s="49" t="n">
        <v>1.452730127598696</v>
      </c>
      <c r="Q2190" s="49" t="n">
        <v>-0.0004770610682522936</v>
      </c>
      <c r="R2190" s="49" t="n">
        <v>3.497799091922715e-05</v>
      </c>
      <c r="S2190" s="49" t="n">
        <v>0.0001138714855519751</v>
      </c>
      <c r="T2190" s="49" t="n">
        <v>-0.0003126268010065214</v>
      </c>
      <c r="U2190" s="49" t="n">
        <v>-0.0004914958716559781</v>
      </c>
      <c r="V2190" s="49" t="n">
        <v>6.563023521444222e-05</v>
      </c>
      <c r="W2190" s="49" t="n">
        <v>-0.2862524847824933</v>
      </c>
      <c r="X2190" s="49" t="n">
        <v>-0.1039820271000027</v>
      </c>
      <c r="Y2190" s="49" t="n">
        <v>0.2351107162749989</v>
      </c>
      <c r="Z2190" s="49" t="n">
        <v>-0.1287435181574965</v>
      </c>
      <c r="AA2190" s="49" t="n">
        <v>0.006880861019155313</v>
      </c>
      <c r="AB2190" s="49" t="n">
        <v>-0.2861322498650002</v>
      </c>
      <c r="AC2190" s="49" t="n">
        <v>-0.2869918538454619</v>
      </c>
      <c r="AD2190" s="49" t="n">
        <v>-0.105903524400017</v>
      </c>
      <c r="AE2190" s="49" t="n">
        <v>0.2429179932896375</v>
      </c>
      <c r="AF2190" s="49" t="n">
        <v>-0.1608464903845628</v>
      </c>
      <c r="AG2190" s="49" t="n">
        <v>0.009609839906247952</v>
      </c>
      <c r="AH2190" s="49" t="n">
        <v>-0.2858390368953464</v>
      </c>
      <c r="AI2190" s="49" t="n">
        <v>-0.184855780018668</v>
      </c>
      <c r="AJ2190" s="49" t="n">
        <v>6.842003187880034</v>
      </c>
      <c r="AK2190" s="49" t="n">
        <v>4.623355469630671</v>
      </c>
      <c r="AL2190" s="49" t="n">
        <v>0.9782829238732869</v>
      </c>
      <c r="AM2190" s="49" t="n">
        <v>-0.0717833901350578</v>
      </c>
      <c r="AN2190" s="49" t="n">
        <v>0.0002836803998816951</v>
      </c>
      <c r="AO2190" s="49" t="n">
        <v>0.1669582267386608</v>
      </c>
      <c r="AP2190" s="49" t="n">
        <v>48.74503086547934</v>
      </c>
      <c r="AQ2190" s="49" t="n">
        <v>25.2240308937436</v>
      </c>
      <c r="AR2190" s="49" t="n">
        <v>3.349024386787832</v>
      </c>
      <c r="AS2190" s="49" t="n">
        <v>-0.07433604454903921</v>
      </c>
      <c r="AT2190" s="49" t="n">
        <v>-0.0004596936845498184</v>
      </c>
      <c r="AU2190" s="49" t="n">
        <v>380.1327450588162</v>
      </c>
      <c r="AV2190" s="49" t="n">
        <v>900.0009263975616</v>
      </c>
      <c r="AW2190" s="49" t="n">
        <v>540.0007374967736</v>
      </c>
      <c r="AX2190" s="49" t="n">
        <v>75.01683114903709</v>
      </c>
      <c r="AY2190" s="49" t="n">
        <v>84.41032270617355</v>
      </c>
      <c r="AZ2190" s="49" t="n">
        <v>40.00220190920276</v>
      </c>
      <c r="BA2190" s="49" t="n">
        <v>8.002353104578935</v>
      </c>
      <c r="BB2190" s="49" t="n">
        <v>23.90627746108414</v>
      </c>
      <c r="BC2190" s="49" t="n">
        <v>15.00002123849601</v>
      </c>
      <c r="BD2190" s="49" t="n">
        <v>3.750875785021655</v>
      </c>
      <c r="BE2190" s="49" t="n">
        <v>4.689429236058681</v>
      </c>
      <c r="BF2190" s="49" t="n">
        <v>3.000208522229793</v>
      </c>
      <c r="BG2190" s="49" t="n">
        <v>6.001187088427804</v>
      </c>
      <c r="BH2190" s="49" t="n">
        <v>14.00009751967941</v>
      </c>
      <c r="BI2190" s="49" t="n">
        <v>5.500572203865215</v>
      </c>
      <c r="BJ2190" s="49" t="n">
        <v>0.7012932984221959</v>
      </c>
      <c r="BK2190" s="49" t="n">
        <v>0.4004751300769016</v>
      </c>
      <c r="BL2190" s="49" t="n">
        <v>0.0200036170863311</v>
      </c>
      <c r="BM2190" s="49" t="n">
        <v>0.1447035628545719</v>
      </c>
      <c r="BN2190" s="49" t="n">
        <v>0.6828828835663436</v>
      </c>
      <c r="BO2190" s="49" t="n">
        <v>0.2367600817520683</v>
      </c>
      <c r="BP2190" s="49" t="n">
        <v>0.1443376654709753</v>
      </c>
      <c r="BQ2190" s="49" t="n">
        <v>0.6829597032681504</v>
      </c>
      <c r="BR2190" s="49" t="n">
        <v>0.2367128342735599</v>
      </c>
      <c r="BS2190" s="49" t="n">
        <v>0.3658973835966584</v>
      </c>
      <c r="BT2190" s="49" t="n">
        <v>-0.07681970180672959</v>
      </c>
      <c r="BU2190" s="49" t="n">
        <v>0.04724747850842759</v>
      </c>
      <c r="BV2190" s="49" t="n">
        <v>0.3768480942421751</v>
      </c>
    </row>
    <row r="2191">
      <c r="A2191" s="51" t="n">
        <v>59.38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-1.62439396112832</v>
      </c>
      <c r="F2191" s="51" t="n">
        <v>-2.126817935507201</v>
      </c>
      <c r="G2191" s="51" t="n">
        <v>-1.3611426144064</v>
      </c>
      <c r="H2191" s="51" t="n">
        <v>-1.2000191800352</v>
      </c>
      <c r="I2191" s="51" t="n">
        <v>-4.721223436287362</v>
      </c>
      <c r="J2191" s="51" t="n">
        <v>1.44993947061888</v>
      </c>
      <c r="K2191" s="51" t="n">
        <v>-1.623925511665107</v>
      </c>
      <c r="L2191" s="51" t="n">
        <v>-2.126877164961094</v>
      </c>
      <c r="M2191" s="51" t="n">
        <v>-1.361161961027916</v>
      </c>
      <c r="N2191" s="51" t="n">
        <v>-1.20007290925413</v>
      </c>
      <c r="O2191" s="51" t="n">
        <v>-4.720725628210852</v>
      </c>
      <c r="P2191" s="51" t="n">
        <v>1.449881895178943</v>
      </c>
      <c r="Q2191" s="51" t="n">
        <v>-0.0004684494632125613</v>
      </c>
      <c r="R2191" s="51" t="n">
        <v>5.922945389347234e-05</v>
      </c>
      <c r="S2191" s="51" t="n">
        <v>1.934662151548139e-05</v>
      </c>
      <c r="T2191" s="51" t="n">
        <v>5.372921892954352e-05</v>
      </c>
      <c r="U2191" s="51" t="n">
        <v>-0.000497808076509898</v>
      </c>
      <c r="V2191" s="51" t="n">
        <v>5.75754399367856e-05</v>
      </c>
      <c r="W2191" s="51" t="n">
        <v>-0.2853278335999877</v>
      </c>
      <c r="X2191" s="51" t="n">
        <v>-0.1081591008000088</v>
      </c>
      <c r="Y2191" s="51" t="n">
        <v>0.2419071535999965</v>
      </c>
      <c r="Z2191" s="51" t="n">
        <v>-0.1314612342399929</v>
      </c>
      <c r="AA2191" s="51" t="n">
        <v>0.006854822068963363</v>
      </c>
      <c r="AB2191" s="51" t="n">
        <v>-0.2851811862400013</v>
      </c>
      <c r="AC2191" s="51" t="n">
        <v>-0.2863350294072113</v>
      </c>
      <c r="AD2191" s="51" t="n">
        <v>-0.11082169538821</v>
      </c>
      <c r="AE2191" s="51" t="n">
        <v>0.2523840438114394</v>
      </c>
      <c r="AF2191" s="51" t="n">
        <v>-0.171550042141159</v>
      </c>
      <c r="AG2191" s="51" t="n">
        <v>0.005803220510229791</v>
      </c>
      <c r="AH2191" s="51" t="n">
        <v>-0.2843879746353574</v>
      </c>
      <c r="AI2191" s="51" t="n">
        <v>-0.1794545634449974</v>
      </c>
      <c r="AJ2191" s="51" t="n">
        <v>6.880947464002684</v>
      </c>
      <c r="AK2191" s="51" t="n">
        <v>4.554695937971116</v>
      </c>
      <c r="AL2191" s="51" t="n">
        <v>1.012701810887966</v>
      </c>
      <c r="AM2191" s="51" t="n">
        <v>-0.07078425645763745</v>
      </c>
      <c r="AN2191" s="51" t="n">
        <v>-4.75127599695542e-05</v>
      </c>
      <c r="AO2191" s="51" t="n">
        <v>0.126590408001311</v>
      </c>
      <c r="AP2191" s="51" t="n">
        <v>48.88489693992516</v>
      </c>
      <c r="AQ2191" s="51" t="n">
        <v>25.15111916464345</v>
      </c>
      <c r="AR2191" s="51" t="n">
        <v>3.378266939221154</v>
      </c>
      <c r="AS2191" s="51" t="n">
        <v>-0.07731980001145439</v>
      </c>
      <c r="AT2191" s="51" t="n">
        <v>-0.0007820352665758696</v>
      </c>
      <c r="AU2191" s="51" t="n">
        <v>380.131417608228</v>
      </c>
      <c r="AV2191" s="51" t="n">
        <v>900.000917133586</v>
      </c>
      <c r="AW2191" s="51" t="n">
        <v>540.0007301218059</v>
      </c>
      <c r="AX2191" s="51" t="n">
        <v>75.01666283754672</v>
      </c>
      <c r="AY2191" s="51" t="n">
        <v>84.40996947911181</v>
      </c>
      <c r="AZ2191" s="51" t="n">
        <v>40.00217989011073</v>
      </c>
      <c r="BA2191" s="51" t="n">
        <v>8.00234133905604</v>
      </c>
      <c r="BB2191" s="51" t="n">
        <v>23.90627732377872</v>
      </c>
      <c r="BC2191" s="51" t="n">
        <v>15.00002113230353</v>
      </c>
      <c r="BD2191" s="51" t="n">
        <v>3.750871406096546</v>
      </c>
      <c r="BE2191" s="51" t="n">
        <v>4.689419589878387</v>
      </c>
      <c r="BF2191" s="51" t="n">
        <v>3.000207479618644</v>
      </c>
      <c r="BG2191" s="51" t="n">
        <v>6.001172843366671</v>
      </c>
      <c r="BH2191" s="51" t="n">
        <v>14.00009649768566</v>
      </c>
      <c r="BI2191" s="51" t="n">
        <v>5.500569819268614</v>
      </c>
      <c r="BJ2191" s="51" t="n">
        <v>0.7012916872467241</v>
      </c>
      <c r="BK2191" s="51" t="n">
        <v>0.4004694903363496</v>
      </c>
      <c r="BL2191" s="51" t="n">
        <v>0.02000357368129513</v>
      </c>
      <c r="BM2191" s="51" t="n">
        <v>0.1466788692532765</v>
      </c>
      <c r="BN2191" s="51" t="n">
        <v>0.6830282037068084</v>
      </c>
      <c r="BO2191" s="51" t="n">
        <v>0.2370130783750931</v>
      </c>
      <c r="BP2191" s="51" t="n">
        <v>0.146317996952371</v>
      </c>
      <c r="BQ2191" s="51" t="n">
        <v>0.6830993594208561</v>
      </c>
      <c r="BR2191" s="51" t="n">
        <v>0.2369576651215264</v>
      </c>
      <c r="BS2191" s="51" t="n">
        <v>0.3608723009055348</v>
      </c>
      <c r="BT2191" s="51" t="n">
        <v>-0.07115571404769927</v>
      </c>
      <c r="BU2191" s="51" t="n">
        <v>0.05541325356669957</v>
      </c>
      <c r="BV2191" s="51" t="n">
        <v>0.3719712110813687</v>
      </c>
    </row>
    <row r="2192">
      <c r="A2192" s="49" t="n">
        <v>59.39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-1.627244180609375</v>
      </c>
      <c r="F2192" s="49" t="n">
        <v>-2.1279131584375</v>
      </c>
      <c r="G2192" s="49" t="n">
        <v>-1.35870131546875</v>
      </c>
      <c r="H2192" s="49" t="n">
        <v>-1.201342683765625</v>
      </c>
      <c r="I2192" s="49" t="n">
        <v>-4.72115495261239</v>
      </c>
      <c r="J2192" s="49" t="n">
        <v>1.44709078203125</v>
      </c>
      <c r="K2192" s="49" t="n">
        <v>-1.626785757519405</v>
      </c>
      <c r="L2192" s="49" t="n">
        <v>-2.127997946179039</v>
      </c>
      <c r="M2192" s="49" t="n">
        <v>-1.358626114595115</v>
      </c>
      <c r="N2192" s="49" t="n">
        <v>-1.201756171650162</v>
      </c>
      <c r="O2192" s="49" t="n">
        <v>-4.720687911577296</v>
      </c>
      <c r="P2192" s="49" t="n">
        <v>1.447043508537426</v>
      </c>
      <c r="Q2192" s="49" t="n">
        <v>-0.000458423089970017</v>
      </c>
      <c r="R2192" s="49" t="n">
        <v>8.478774153886093e-05</v>
      </c>
      <c r="S2192" s="49" t="n">
        <v>-7.520087363510619e-05</v>
      </c>
      <c r="T2192" s="49" t="n">
        <v>0.0004134878845374335</v>
      </c>
      <c r="U2192" s="49" t="n">
        <v>-0.0004670410350939846</v>
      </c>
      <c r="V2192" s="49" t="n">
        <v>4.727349382371848e-05</v>
      </c>
      <c r="W2192" s="49" t="n">
        <v>-0.2847883690624802</v>
      </c>
      <c r="X2192" s="49" t="n">
        <v>-0.1105520875000194</v>
      </c>
      <c r="Y2192" s="49" t="n">
        <v>0.2458120718749923</v>
      </c>
      <c r="Z2192" s="49" t="n">
        <v>-0.1330233484374876</v>
      </c>
      <c r="AA2192" s="49" t="n">
        <v>0.006844947858453979</v>
      </c>
      <c r="AB2192" s="49" t="n">
        <v>-0.2846319456250032</v>
      </c>
      <c r="AC2192" s="49" t="n">
        <v>-0.2858031263101968</v>
      </c>
      <c r="AD2192" s="49" t="n">
        <v>-0.1130080396397857</v>
      </c>
      <c r="AE2192" s="49" t="n">
        <v>0.2543675965835712</v>
      </c>
      <c r="AF2192" s="49" t="n">
        <v>-0.1654268087700338</v>
      </c>
      <c r="AG2192" s="49" t="n">
        <v>0.002200724396498331</v>
      </c>
      <c r="AH2192" s="49" t="n">
        <v>-0.2835982399206862</v>
      </c>
      <c r="AI2192" s="49" t="n">
        <v>-0.175217809486142</v>
      </c>
      <c r="AJ2192" s="49" t="n">
        <v>6.909236325555566</v>
      </c>
      <c r="AK2192" s="49" t="n">
        <v>4.509682852997374</v>
      </c>
      <c r="AL2192" s="49" t="n">
        <v>1.036269451370406</v>
      </c>
      <c r="AM2192" s="49" t="n">
        <v>-0.06669704838765284</v>
      </c>
      <c r="AN2192" s="49" t="n">
        <v>-0.0004641640284246903</v>
      </c>
      <c r="AO2192" s="49" t="n">
        <v>-0.002646564464458587</v>
      </c>
      <c r="AP2192" s="49" t="n">
        <v>49.14694878892652</v>
      </c>
      <c r="AQ2192" s="49" t="n">
        <v>25.03817232641593</v>
      </c>
      <c r="AR2192" s="49" t="n">
        <v>3.401335040231678</v>
      </c>
      <c r="AS2192" s="49" t="n">
        <v>-0.07939005400744342</v>
      </c>
      <c r="AT2192" s="49" t="n">
        <v>-0.001041118547257044</v>
      </c>
      <c r="AU2192" s="49" t="n">
        <v>380.1301034321457</v>
      </c>
      <c r="AV2192" s="49" t="n">
        <v>900.0009079622502</v>
      </c>
      <c r="AW2192" s="49" t="n">
        <v>540.0007228205878</v>
      </c>
      <c r="AX2192" s="49" t="n">
        <v>75.01649620917125</v>
      </c>
      <c r="AY2192" s="49" t="n">
        <v>84.4096197843207</v>
      </c>
      <c r="AZ2192" s="49" t="n">
        <v>40.00215809120962</v>
      </c>
      <c r="BA2192" s="49" t="n">
        <v>8.002329632360759</v>
      </c>
      <c r="BB2192" s="49" t="n">
        <v>23.90627718715983</v>
      </c>
      <c r="BC2192" s="49" t="n">
        <v>15.00002102664201</v>
      </c>
      <c r="BD2192" s="49" t="n">
        <v>3.750867049066064</v>
      </c>
      <c r="BE2192" s="49" t="n">
        <v>4.689409991928995</v>
      </c>
      <c r="BF2192" s="49" t="n">
        <v>3.000206442220551</v>
      </c>
      <c r="BG2192" s="49" t="n">
        <v>6.001158769246271</v>
      </c>
      <c r="BH2192" s="49" t="n">
        <v>14.00009622614559</v>
      </c>
      <c r="BI2192" s="49" t="n">
        <v>5.500575296765853</v>
      </c>
      <c r="BJ2192" s="49" t="n">
        <v>0.7013041130227525</v>
      </c>
      <c r="BK2192" s="49" t="n">
        <v>0.4004638564523134</v>
      </c>
      <c r="BL2192" s="49" t="n">
        <v>0.02000353079711959</v>
      </c>
      <c r="BM2192" s="49" t="n">
        <v>0.1486519172043803</v>
      </c>
      <c r="BN2192" s="49" t="n">
        <v>0.6831826997147302</v>
      </c>
      <c r="BO2192" s="49" t="n">
        <v>0.2372660753578637</v>
      </c>
      <c r="BP2192" s="49" t="n">
        <v>0.1483000862621121</v>
      </c>
      <c r="BQ2192" s="49" t="n">
        <v>0.6832484145663312</v>
      </c>
      <c r="BR2192" s="49" t="n">
        <v>0.2372022787900339</v>
      </c>
      <c r="BS2192" s="49" t="n">
        <v>0.3518309422682608</v>
      </c>
      <c r="BT2192" s="49" t="n">
        <v>-0.06571485160100643</v>
      </c>
      <c r="BU2192" s="49" t="n">
        <v>0.06379656782978804</v>
      </c>
      <c r="BV2192" s="49" t="n">
        <v>0.3635566747086008</v>
      </c>
    </row>
    <row r="2193">
      <c r="A2193" s="51" t="n">
        <v>59.4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-1.63009121529088</v>
      </c>
      <c r="F2193" s="51" t="n">
        <v>-2.129022142060801</v>
      </c>
      <c r="G2193" s="51" t="n">
        <v>-1.3562374582656</v>
      </c>
      <c r="H2193" s="51" t="n">
        <v>-1.2026752124416</v>
      </c>
      <c r="I2193" s="51" t="n">
        <v>-4.721086474918196</v>
      </c>
      <c r="J2193" s="51" t="n">
        <v>1.44424528122112</v>
      </c>
      <c r="K2193" s="51" t="n">
        <v>-1.629642791607812</v>
      </c>
      <c r="L2193" s="51" t="n">
        <v>-2.129125480953227</v>
      </c>
      <c r="M2193" s="51" t="n">
        <v>-1.356107036661519</v>
      </c>
      <c r="N2193" s="51" t="n">
        <v>-1.20330597858867</v>
      </c>
      <c r="O2193" s="51" t="n">
        <v>-4.720678281097424</v>
      </c>
      <c r="P2193" s="51" t="n">
        <v>1.444206457666189</v>
      </c>
      <c r="Q2193" s="51" t="n">
        <v>-0.0004484236830673005</v>
      </c>
      <c r="R2193" s="51" t="n">
        <v>0.0001033388924263079</v>
      </c>
      <c r="S2193" s="51" t="n">
        <v>-0.0001304216040813877</v>
      </c>
      <c r="T2193" s="51" t="n">
        <v>0.0006307661470699166</v>
      </c>
      <c r="U2193" s="51" t="n">
        <v>-0.0004081938207720626</v>
      </c>
      <c r="V2193" s="51" t="n">
        <v>3.882355493067813e-05</v>
      </c>
      <c r="W2193" s="51" t="n">
        <v>-0.2846912932799701</v>
      </c>
      <c r="X2193" s="51" t="n">
        <v>-0.1109111280000354</v>
      </c>
      <c r="Y2193" s="51" t="n">
        <v>0.2464183647999856</v>
      </c>
      <c r="Z2193" s="51" t="n">
        <v>-0.1332658929599805</v>
      </c>
      <c r="AA2193" s="51" t="n">
        <v>0.006853644161639744</v>
      </c>
      <c r="AB2193" s="51" t="n">
        <v>-0.2845440502400063</v>
      </c>
      <c r="AC2193" s="51" t="n">
        <v>-0.2856651639854985</v>
      </c>
      <c r="AD2193" s="51" t="n">
        <v>-0.1124101622467788</v>
      </c>
      <c r="AE2193" s="51" t="n">
        <v>0.2496390073669966</v>
      </c>
      <c r="AF2193" s="51" t="n">
        <v>-0.1461479355567869</v>
      </c>
      <c r="AG2193" s="51" t="n">
        <v>6.937755393844248e-05</v>
      </c>
      <c r="AH2193" s="51" t="n">
        <v>-0.283724036936234</v>
      </c>
      <c r="AI2193" s="51" t="n">
        <v>-0.1715586116621316</v>
      </c>
      <c r="AJ2193" s="51" t="n">
        <v>6.920650308178441</v>
      </c>
      <c r="AK2193" s="51" t="n">
        <v>4.50583122552023</v>
      </c>
      <c r="AL2193" s="51" t="n">
        <v>1.040686164964209</v>
      </c>
      <c r="AM2193" s="51" t="n">
        <v>-0.06075837648999819</v>
      </c>
      <c r="AN2193" s="51" t="n">
        <v>-0.0007987518534042508</v>
      </c>
      <c r="AO2193" s="51" t="n">
        <v>-0.1765008402806446</v>
      </c>
      <c r="AP2193" s="51" t="n">
        <v>49.45937191868855</v>
      </c>
      <c r="AQ2193" s="51" t="n">
        <v>24.93267045235431</v>
      </c>
      <c r="AR2193" s="51" t="n">
        <v>3.408930942627593</v>
      </c>
      <c r="AS2193" s="51" t="n">
        <v>-0.07964241059788274</v>
      </c>
      <c r="AT2193" s="51" t="n">
        <v>-0.001125505454889985</v>
      </c>
      <c r="AU2193" s="51" t="n">
        <v>380.1288023978243</v>
      </c>
      <c r="AV2193" s="51" t="n">
        <v>900.0008988826277</v>
      </c>
      <c r="AW2193" s="51" t="n">
        <v>540.000715592382</v>
      </c>
      <c r="AX2193" s="51" t="n">
        <v>75.01633124707953</v>
      </c>
      <c r="AY2193" s="51" t="n">
        <v>84.4092735864775</v>
      </c>
      <c r="AZ2193" s="51" t="n">
        <v>40.00213651029753</v>
      </c>
      <c r="BA2193" s="51" t="n">
        <v>8.002317984198955</v>
      </c>
      <c r="BB2193" s="51" t="n">
        <v>23.90627705122403</v>
      </c>
      <c r="BC2193" s="51" t="n">
        <v>15.0000209215088</v>
      </c>
      <c r="BD2193" s="51" t="n">
        <v>3.750862713820733</v>
      </c>
      <c r="BE2193" s="51" t="n">
        <v>4.68940044196935</v>
      </c>
      <c r="BF2193" s="51" t="n">
        <v>3.000205410009448</v>
      </c>
      <c r="BG2193" s="51" t="n">
        <v>6.001144864015316</v>
      </c>
      <c r="BH2193" s="51" t="n">
        <v>14.00009596098337</v>
      </c>
      <c r="BI2193" s="51" t="n">
        <v>5.50057835051828</v>
      </c>
      <c r="BJ2193" s="51" t="n">
        <v>0.7013105055051208</v>
      </c>
      <c r="BK2193" s="51" t="n">
        <v>0.4004583823894169</v>
      </c>
      <c r="BL2193" s="51" t="n">
        <v>0.02000348842755415</v>
      </c>
      <c r="BM2193" s="51" t="n">
        <v>0.1506251676024444</v>
      </c>
      <c r="BN2193" s="51" t="n">
        <v>0.6833371298215963</v>
      </c>
      <c r="BO2193" s="51" t="n">
        <v>0.237519009828219</v>
      </c>
      <c r="BP2193" s="51" t="n">
        <v>0.150284754767926</v>
      </c>
      <c r="BQ2193" s="51" t="n">
        <v>0.6833991435394211</v>
      </c>
      <c r="BR2193" s="51" t="n">
        <v>0.2374471398134418</v>
      </c>
      <c r="BS2193" s="51" t="n">
        <v>0.3404128345183277</v>
      </c>
      <c r="BT2193" s="51" t="n">
        <v>-0.0620137178247715</v>
      </c>
      <c r="BU2193" s="51" t="n">
        <v>0.07187001477720889</v>
      </c>
      <c r="BV2193" s="51" t="n">
        <v>0.3534004783914829</v>
      </c>
    </row>
    <row r="2194">
      <c r="A2194" s="49" t="n">
        <v>59.41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-1.632939319366184</v>
      </c>
      <c r="F2194" s="49" t="n">
        <v>-2.130125374209101</v>
      </c>
      <c r="G2194" s="49" t="n">
        <v>-1.35378269412445</v>
      </c>
      <c r="H2194" s="49" t="n">
        <v>-1.204004100406175</v>
      </c>
      <c r="I2194" s="49" t="n">
        <v>-4.721017824606484</v>
      </c>
      <c r="J2194" s="49" t="n">
        <v>1.44139853216859</v>
      </c>
      <c r="K2194" s="49" t="n">
        <v>-1.632501498948967</v>
      </c>
      <c r="L2194" s="49" t="n">
        <v>-2.130235854506152</v>
      </c>
      <c r="M2194" s="49" t="n">
        <v>-1.353656657928585</v>
      </c>
      <c r="N2194" s="49" t="n">
        <v>-1.204634138955967</v>
      </c>
      <c r="O2194" s="49" t="n">
        <v>-4.720677278424899</v>
      </c>
      <c r="P2194" s="49" t="n">
        <v>1.441362908921842</v>
      </c>
      <c r="Q2194" s="49" t="n">
        <v>-0.000437820417217516</v>
      </c>
      <c r="R2194" s="49" t="n">
        <v>0.0001104802970517405</v>
      </c>
      <c r="S2194" s="49" t="n">
        <v>-0.0001260361958654865</v>
      </c>
      <c r="T2194" s="49" t="n">
        <v>0.0006300385497925998</v>
      </c>
      <c r="U2194" s="49" t="n">
        <v>-0.0003405461815848554</v>
      </c>
      <c r="V2194" s="49" t="n">
        <v>3.562324674777351e-05</v>
      </c>
      <c r="W2194" s="49" t="n">
        <v>-0.2849844392224572</v>
      </c>
      <c r="X2194" s="49" t="n">
        <v>-0.1094847447000572</v>
      </c>
      <c r="Y2194" s="49" t="n">
        <v>0.2441278358749763</v>
      </c>
      <c r="Z2194" s="49" t="n">
        <v>-0.1323488709174712</v>
      </c>
      <c r="AA2194" s="49" t="n">
        <v>0.006878724181353194</v>
      </c>
      <c r="AB2194" s="49" t="n">
        <v>-0.2848630118650108</v>
      </c>
      <c r="AC2194" s="49" t="n">
        <v>-0.286082156248349</v>
      </c>
      <c r="AD2194" s="49" t="n">
        <v>-0.109780296550404</v>
      </c>
      <c r="AE2194" s="49" t="n">
        <v>0.2410256314684183</v>
      </c>
      <c r="AF2194" s="49" t="n">
        <v>-0.1216596547246601</v>
      </c>
      <c r="AG2194" s="49" t="n">
        <v>0.0002399617333499683</v>
      </c>
      <c r="AH2194" s="49" t="n">
        <v>-0.2845852556151354</v>
      </c>
      <c r="AI2194" s="49" t="n">
        <v>-0.1669861528601413</v>
      </c>
      <c r="AJ2194" s="49" t="n">
        <v>6.917135719630637</v>
      </c>
      <c r="AK2194" s="49" t="n">
        <v>4.542705442232454</v>
      </c>
      <c r="AL2194" s="49" t="n">
        <v>1.025125973398276</v>
      </c>
      <c r="AM2194" s="49" t="n">
        <v>-0.05491844372761785</v>
      </c>
      <c r="AN2194" s="49" t="n">
        <v>-0.0009165407620772852</v>
      </c>
      <c r="AO2194" s="49" t="n">
        <v>-0.3498494712650931</v>
      </c>
      <c r="AP2194" s="49" t="n">
        <v>49.75613606261371</v>
      </c>
      <c r="AQ2194" s="49" t="n">
        <v>24.86940854515356</v>
      </c>
      <c r="AR2194" s="49" t="n">
        <v>3.397061331671859</v>
      </c>
      <c r="AS2194" s="49" t="n">
        <v>-0.07823032589200589</v>
      </c>
      <c r="AT2194" s="49" t="n">
        <v>-0.0009855265318142838</v>
      </c>
      <c r="AU2194" s="49" t="n">
        <v>380.1275143738461</v>
      </c>
      <c r="AV2194" s="49" t="n">
        <v>900.0008898938014</v>
      </c>
      <c r="AW2194" s="49" t="n">
        <v>540.0007084364581</v>
      </c>
      <c r="AX2194" s="49" t="n">
        <v>75.01630302946697</v>
      </c>
      <c r="AY2194" s="49" t="n">
        <v>84.40893085061272</v>
      </c>
      <c r="AZ2194" s="49" t="n">
        <v>40.00211514519455</v>
      </c>
      <c r="BA2194" s="49" t="n">
        <v>8.00230639427796</v>
      </c>
      <c r="BB2194" s="49" t="n">
        <v>23.90627691596791</v>
      </c>
      <c r="BC2194" s="49" t="n">
        <v>15.00002081690126</v>
      </c>
      <c r="BD2194" s="49" t="n">
        <v>3.750860088937357</v>
      </c>
      <c r="BE2194" s="49" t="n">
        <v>4.689390939759503</v>
      </c>
      <c r="BF2194" s="49" t="n">
        <v>3.000204382959401</v>
      </c>
      <c r="BG2194" s="49" t="n">
        <v>6.001131125647133</v>
      </c>
      <c r="BH2194" s="49" t="n">
        <v>14.00009500757601</v>
      </c>
      <c r="BI2194" s="49" t="n">
        <v>5.500573218123873</v>
      </c>
      <c r="BJ2194" s="49" t="n">
        <v>0.7013005325305294</v>
      </c>
      <c r="BK2194" s="49" t="n">
        <v>0.4004532053785331</v>
      </c>
      <c r="BL2194" s="49" t="n">
        <v>0.0200034465664235</v>
      </c>
      <c r="BM2194" s="49" t="n">
        <v>0.1526010049410758</v>
      </c>
      <c r="BN2194" s="49" t="n">
        <v>0.6834822585744167</v>
      </c>
      <c r="BO2194" s="49" t="n">
        <v>0.2377718351293058</v>
      </c>
      <c r="BP2194" s="49" t="n">
        <v>0.1522733251629242</v>
      </c>
      <c r="BQ2194" s="49" t="n">
        <v>0.6835434486252596</v>
      </c>
      <c r="BR2194" s="49" t="n">
        <v>0.2376930631054697</v>
      </c>
      <c r="BS2194" s="49" t="n">
        <v>0.3276797781515683</v>
      </c>
      <c r="BT2194" s="49" t="n">
        <v>-0.06119005084292972</v>
      </c>
      <c r="BU2194" s="49" t="n">
        <v>0.07877202383616</v>
      </c>
      <c r="BV2194" s="49" t="n">
        <v>0.342524876572295</v>
      </c>
    </row>
    <row r="2195">
      <c r="A2195" s="51" t="n">
        <v>59.42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-1.635791678512639</v>
      </c>
      <c r="F2195" s="51" t="n">
        <v>-2.131208319846401</v>
      </c>
      <c r="G2195" s="51" t="n">
        <v>-1.3513606117888</v>
      </c>
      <c r="H2195" s="51" t="n">
        <v>-1.205319901887999</v>
      </c>
      <c r="I2195" s="51" t="n">
        <v>-4.72094886790979</v>
      </c>
      <c r="J2195" s="51" t="n">
        <v>1.43854721378816</v>
      </c>
      <c r="K2195" s="51" t="n">
        <v>-1.635367717241038</v>
      </c>
      <c r="L2195" s="51" t="n">
        <v>-2.131313542404127</v>
      </c>
      <c r="M2195" s="51" t="n">
        <v>-1.351296819209281</v>
      </c>
      <c r="N2195" s="51" t="n">
        <v>-1.205734360718573</v>
      </c>
      <c r="O2195" s="51" t="n">
        <v>-4.720660796631113</v>
      </c>
      <c r="P2195" s="51" t="n">
        <v>1.438507911113763</v>
      </c>
      <c r="Q2195" s="51" t="n">
        <v>-0.0004239612716008256</v>
      </c>
      <c r="R2195" s="51" t="n">
        <v>0.0001052225577251598</v>
      </c>
      <c r="S2195" s="51" t="n">
        <v>-6.379257951949491e-05</v>
      </c>
      <c r="T2195" s="51" t="n">
        <v>0.0004144588305734498</v>
      </c>
      <c r="U2195" s="51" t="n">
        <v>-0.0002880712786774708</v>
      </c>
      <c r="V2195" s="51" t="n">
        <v>3.930267439677948e-05</v>
      </c>
      <c r="W2195" s="51" t="n">
        <v>-0.2855062707199408</v>
      </c>
      <c r="X2195" s="51" t="n">
        <v>-0.1070198416000851</v>
      </c>
      <c r="Y2195" s="51" t="n">
        <v>0.2401511983999638</v>
      </c>
      <c r="Z2195" s="51" t="n">
        <v>-0.1307562563199596</v>
      </c>
      <c r="AA2195" s="51" t="n">
        <v>0.006913408549246809</v>
      </c>
      <c r="AB2195" s="51" t="n">
        <v>-0.2854203318400168</v>
      </c>
      <c r="AC2195" s="51" t="n">
        <v>-0.2870713673052703</v>
      </c>
      <c r="AD2195" s="51" t="n">
        <v>-0.1061656949866038</v>
      </c>
      <c r="AE2195" s="51" t="n">
        <v>0.2319166284677499</v>
      </c>
      <c r="AF2195" s="51" t="n">
        <v>-0.1006047107589017</v>
      </c>
      <c r="AG2195" s="51" t="n">
        <v>0.002826901175403983</v>
      </c>
      <c r="AH2195" s="51" t="n">
        <v>-0.2857833257232999</v>
      </c>
      <c r="AI2195" s="51" t="n">
        <v>-0.1593841320697729</v>
      </c>
      <c r="AJ2195" s="51" t="n">
        <v>6.902274986417264</v>
      </c>
      <c r="AK2195" s="51" t="n">
        <v>4.607476899665926</v>
      </c>
      <c r="AL2195" s="51" t="n">
        <v>0.9953417361385892</v>
      </c>
      <c r="AM2195" s="51" t="n">
        <v>-0.05125945032810354</v>
      </c>
      <c r="AN2195" s="51" t="n">
        <v>-0.0007560775483065442</v>
      </c>
      <c r="AO2195" s="51" t="n">
        <v>-0.4770097531055566</v>
      </c>
      <c r="AP2195" s="51" t="n">
        <v>49.97906325387306</v>
      </c>
      <c r="AQ2195" s="51" t="n">
        <v>24.86470618614801</v>
      </c>
      <c r="AR2195" s="51" t="n">
        <v>3.369198234105546</v>
      </c>
      <c r="AS2195" s="51" t="n">
        <v>-0.07596339677740345</v>
      </c>
      <c r="AT2195" s="51" t="n">
        <v>-0.0006585745207003758</v>
      </c>
      <c r="AU2195" s="51" t="n">
        <v>380.1262392301076</v>
      </c>
      <c r="AV2195" s="51" t="n">
        <v>900.0008809948633</v>
      </c>
      <c r="AW2195" s="51" t="n">
        <v>540.0007013520935</v>
      </c>
      <c r="AX2195" s="51" t="n">
        <v>75.01611683399528</v>
      </c>
      <c r="AY2195" s="51" t="n">
        <v>84.40859154210659</v>
      </c>
      <c r="AZ2195" s="51" t="n">
        <v>40.0020939937426</v>
      </c>
      <c r="BA2195" s="51" t="n">
        <v>8.00229486230657</v>
      </c>
      <c r="BB2195" s="51" t="n">
        <v>23.90627678138807</v>
      </c>
      <c r="BC2195" s="51" t="n">
        <v>15.00002071281675</v>
      </c>
      <c r="BD2195" s="51" t="n">
        <v>3.750855498927958</v>
      </c>
      <c r="BE2195" s="51" t="n">
        <v>4.689381485060706</v>
      </c>
      <c r="BF2195" s="51" t="n">
        <v>3.000203361044604</v>
      </c>
      <c r="BG2195" s="51" t="n">
        <v>6.001117553131698</v>
      </c>
      <c r="BH2195" s="51" t="n">
        <v>14.00009386748509</v>
      </c>
      <c r="BI2195" s="51" t="n">
        <v>5.500566408503252</v>
      </c>
      <c r="BJ2195" s="51" t="n">
        <v>0.7012851923342176</v>
      </c>
      <c r="BK2195" s="51" t="n">
        <v>0.4004481367014208</v>
      </c>
      <c r="BL2195" s="51" t="n">
        <v>0.02000340520762642</v>
      </c>
      <c r="BM2195" s="51" t="n">
        <v>0.1545811362364167</v>
      </c>
      <c r="BN2195" s="51" t="n">
        <v>0.6836112125575471</v>
      </c>
      <c r="BO2195" s="51" t="n">
        <v>0.2380245301930529</v>
      </c>
      <c r="BP2195" s="51" t="n">
        <v>0.154267380768728</v>
      </c>
      <c r="BQ2195" s="51" t="n">
        <v>0.6836742135842201</v>
      </c>
      <c r="BR2195" s="51" t="n">
        <v>0.2379411957631336</v>
      </c>
      <c r="BS2195" s="51" t="n">
        <v>0.3137554676887477</v>
      </c>
      <c r="BT2195" s="51" t="n">
        <v>-0.06300102667300411</v>
      </c>
      <c r="BU2195" s="51" t="n">
        <v>0.08333442991931284</v>
      </c>
      <c r="BV2195" s="51" t="n">
        <v>0.3306905654481456</v>
      </c>
    </row>
    <row r="2196">
      <c r="A2196" s="49" t="n">
        <v>59.43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-1.638649316200193</v>
      </c>
      <c r="F2196" s="49" t="n">
        <v>-2.132266404884703</v>
      </c>
      <c r="G2196" s="49" t="n">
        <v>-1.348978648320151</v>
      </c>
      <c r="H2196" s="49" t="n">
        <v>-1.206619630710323</v>
      </c>
      <c r="I2196" s="49" t="n">
        <v>-4.720879561817184</v>
      </c>
      <c r="J2196" s="49" t="n">
        <v>1.435690260033129</v>
      </c>
      <c r="K2196" s="49" t="n">
        <v>-1.638245425267097</v>
      </c>
      <c r="L2196" s="49" t="n">
        <v>-2.132359814480543</v>
      </c>
      <c r="M2196" s="49" t="n">
        <v>-1.349007145338488</v>
      </c>
      <c r="N2196" s="49" t="n">
        <v>-1.206688032764649</v>
      </c>
      <c r="O2196" s="49" t="n">
        <v>-4.720610525092658</v>
      </c>
      <c r="P2196" s="49" t="n">
        <v>1.435643080084634</v>
      </c>
      <c r="Q2196" s="49" t="n">
        <v>-0.0004038909330958962</v>
      </c>
      <c r="R2196" s="49" t="n">
        <v>9.340959584003272e-05</v>
      </c>
      <c r="S2196" s="49" t="n">
        <v>2.849701833751439e-05</v>
      </c>
      <c r="T2196" s="49" t="n">
        <v>6.840205432556701e-05</v>
      </c>
      <c r="U2196" s="49" t="n">
        <v>-0.0002690367245259395</v>
      </c>
      <c r="V2196" s="49" t="n">
        <v>4.717994849534612e-05</v>
      </c>
      <c r="W2196" s="49" t="n">
        <v>-0.2859858824624204</v>
      </c>
      <c r="X2196" s="49" t="n">
        <v>-0.1047617043001189</v>
      </c>
      <c r="Y2196" s="49" t="n">
        <v>0.2365080754749481</v>
      </c>
      <c r="Z2196" s="49" t="n">
        <v>-0.1292959940774457</v>
      </c>
      <c r="AA2196" s="49" t="n">
        <v>0.006946325325793025</v>
      </c>
      <c r="AB2196" s="49" t="n">
        <v>-0.2859335010650244</v>
      </c>
      <c r="AC2196" s="49" t="n">
        <v>-0.2883545900590933</v>
      </c>
      <c r="AD2196" s="49" t="n">
        <v>-0.1033500507047725</v>
      </c>
      <c r="AE2196" s="49" t="n">
        <v>0.2265127777316661</v>
      </c>
      <c r="AF2196" s="49" t="n">
        <v>-0.091062022764989</v>
      </c>
      <c r="AG2196" s="49" t="n">
        <v>0.006846638595141596</v>
      </c>
      <c r="AH2196" s="49" t="n">
        <v>-0.2867657059007313</v>
      </c>
      <c r="AI2196" s="49" t="n">
        <v>-0.1474463368145942</v>
      </c>
      <c r="AJ2196" s="49" t="n">
        <v>6.888169469551921</v>
      </c>
      <c r="AK2196" s="49" t="n">
        <v>4.673045887732732</v>
      </c>
      <c r="AL2196" s="49" t="n">
        <v>0.9627045792495256</v>
      </c>
      <c r="AM2196" s="49" t="n">
        <v>-0.0509936170050766</v>
      </c>
      <c r="AN2196" s="49" t="n">
        <v>-0.0004296363392042516</v>
      </c>
      <c r="AO2196" s="49" t="n">
        <v>-0.5120380115792705</v>
      </c>
      <c r="AP2196" s="49" t="n">
        <v>50.07154570017537</v>
      </c>
      <c r="AQ2196" s="49" t="n">
        <v>24.92197262170459</v>
      </c>
      <c r="AR2196" s="49" t="n">
        <v>3.335259352266579</v>
      </c>
      <c r="AS2196" s="49" t="n">
        <v>-0.07368779398298785</v>
      </c>
      <c r="AT2196" s="49" t="n">
        <v>-0.0002770608533843515</v>
      </c>
      <c r="AU2196" s="49" t="n">
        <v>380.1237270694285</v>
      </c>
      <c r="AV2196" s="49" t="n">
        <v>900.0008634630656</v>
      </c>
      <c r="AW2196" s="49" t="n">
        <v>540.0006873951868</v>
      </c>
      <c r="AX2196" s="49" t="n">
        <v>75.01579610899877</v>
      </c>
      <c r="AY2196" s="49" t="n">
        <v>84.40792307041868</v>
      </c>
      <c r="AZ2196" s="49" t="n">
        <v>40.00205232326712</v>
      </c>
      <c r="BA2196" s="49" t="n">
        <v>8.002271971055062</v>
      </c>
      <c r="BB2196" s="49" t="n">
        <v>23.90627651424373</v>
      </c>
      <c r="BC2196" s="49" t="n">
        <v>15.00002050620641</v>
      </c>
      <c r="BD2196" s="49" t="n">
        <v>3.750846965326152</v>
      </c>
      <c r="BE2196" s="49" t="n">
        <v>4.689362717247225</v>
      </c>
      <c r="BF2196" s="49" t="n">
        <v>3.000201332518184</v>
      </c>
      <c r="BG2196" s="49" t="n">
        <v>6.001091187597906</v>
      </c>
      <c r="BH2196" s="49" t="n">
        <v>14.00009165386976</v>
      </c>
      <c r="BI2196" s="49" t="n">
        <v>5.500570279869344</v>
      </c>
      <c r="BJ2196" s="49" t="n">
        <v>0.7012920168575721</v>
      </c>
      <c r="BK2196" s="49" t="n">
        <v>0.4004375970978876</v>
      </c>
      <c r="BL2196" s="49" t="n">
        <v>0.02000332397299329</v>
      </c>
      <c r="BM2196" s="49" t="n">
        <v>0.1565660248327507</v>
      </c>
      <c r="BN2196" s="49" t="n">
        <v>0.6837218290080506</v>
      </c>
      <c r="BO2196" s="49" t="n">
        <v>0.2382770996916666</v>
      </c>
      <c r="BP2196" s="49" t="n">
        <v>0.1562679380033781</v>
      </c>
      <c r="BQ2196" s="49" t="n">
        <v>0.6837889523367205</v>
      </c>
      <c r="BR2196" s="49" t="n">
        <v>0.2381923011386972</v>
      </c>
      <c r="BS2196" s="49" t="n">
        <v>0.2980868293726568</v>
      </c>
      <c r="BT2196" s="49" t="n">
        <v>-0.06712332866998239</v>
      </c>
      <c r="BU2196" s="49" t="n">
        <v>0.08479855296938954</v>
      </c>
      <c r="BV2196" s="49" t="n">
        <v>0.3170995012340516</v>
      </c>
    </row>
    <row r="2197">
      <c r="A2197" s="51" t="n">
        <v>59.44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-1.64151</v>
      </c>
      <c r="F2197" s="51" t="n">
        <v>-2.13331</v>
      </c>
      <c r="G2197" s="51" t="n">
        <v>-1.34662</v>
      </c>
      <c r="H2197" s="51" t="n">
        <v>-1.20791</v>
      </c>
      <c r="I2197" s="51" t="n">
        <v>-4.72081</v>
      </c>
      <c r="J2197" s="51" t="n">
        <v>1.43283</v>
      </c>
      <c r="K2197" s="51" t="n">
        <v>-1.641135521669351</v>
      </c>
      <c r="L2197" s="51" t="n">
        <v>-2.133388503715294</v>
      </c>
      <c r="M2197" s="51" t="n">
        <v>-1.346739178358505</v>
      </c>
      <c r="N2197" s="51" t="n">
        <v>-1.207625976142858</v>
      </c>
      <c r="O2197" s="51" t="n">
        <v>-4.720520532547027</v>
      </c>
      <c r="P2197" s="51" t="n">
        <v>1.432772682109924</v>
      </c>
      <c r="Q2197" s="51" t="n">
        <v>-0.000374478330648742</v>
      </c>
      <c r="R2197" s="51" t="n">
        <v>7.850371529460887e-05</v>
      </c>
      <c r="S2197" s="51" t="n">
        <v>0.0001191783585055006</v>
      </c>
      <c r="T2197" s="51" t="n">
        <v>-0.0002840238571422127</v>
      </c>
      <c r="U2197" s="51" t="n">
        <v>-0.0002894674529736463</v>
      </c>
      <c r="V2197" s="51" t="n">
        <v>5.731789007556998e-05</v>
      </c>
      <c r="W2197" s="51" t="n">
        <v>-0.286043</v>
      </c>
      <c r="X2197" s="51" t="n">
        <v>-0.104454</v>
      </c>
      <c r="Y2197" s="51" t="n">
        <v>0.236027</v>
      </c>
      <c r="Z2197" s="51" t="n">
        <v>-0.1291</v>
      </c>
      <c r="AA2197" s="51" t="n">
        <v>0.00696151</v>
      </c>
      <c r="AB2197" s="51" t="n">
        <v>-0.286006</v>
      </c>
      <c r="AC2197" s="51" t="n">
        <v>-0.2895269426369516</v>
      </c>
      <c r="AD2197" s="51" t="n">
        <v>-0.1025719403084485</v>
      </c>
      <c r="AE2197" s="51" t="n">
        <v>0.2271881405122329</v>
      </c>
      <c r="AF2197" s="51" t="n">
        <v>-0.09621059817772766</v>
      </c>
      <c r="AG2197" s="51" t="n">
        <v>0.01070142305024753</v>
      </c>
      <c r="AH2197" s="51" t="n">
        <v>-0.2871511344802086</v>
      </c>
      <c r="AI2197" s="51" t="n">
        <v>-0.1300647260466491</v>
      </c>
      <c r="AJ2197" s="51" t="n">
        <v>6.873501163198604</v>
      </c>
      <c r="AK2197" s="51" t="n">
        <v>4.721811931195412</v>
      </c>
      <c r="AL2197" s="51" t="n">
        <v>0.9384873381410745</v>
      </c>
      <c r="AM2197" s="51" t="n">
        <v>-0.05405213952981475</v>
      </c>
      <c r="AN2197" s="51" t="n">
        <v>-1.540050352979272e-05</v>
      </c>
      <c r="AO2197" s="51" t="n">
        <v>-0.4101698845648512</v>
      </c>
      <c r="AP2197" s="51" t="n">
        <v>49.98552291645509</v>
      </c>
      <c r="AQ2197" s="51" t="n">
        <v>25.03016594052339</v>
      </c>
      <c r="AR2197" s="51" t="n">
        <v>3.310219636668604</v>
      </c>
      <c r="AS2197" s="51" t="n">
        <v>-0.07133366754351281</v>
      </c>
      <c r="AT2197" s="51" t="n">
        <v>-5.937894502518547e-06</v>
      </c>
      <c r="AU2197" s="51" t="n">
        <v>380.1237270694285</v>
      </c>
      <c r="AV2197" s="51" t="n">
        <v>900.0008634630656</v>
      </c>
      <c r="AW2197" s="51" t="n">
        <v>540.0006873951868</v>
      </c>
      <c r="AX2197" s="51" t="n">
        <v>75.01579610899877</v>
      </c>
      <c r="AY2197" s="51" t="n">
        <v>84.40792307041868</v>
      </c>
      <c r="AZ2197" s="51" t="n">
        <v>40.00205232326712</v>
      </c>
      <c r="BA2197" s="51" t="n">
        <v>8.002271971055062</v>
      </c>
      <c r="BB2197" s="51" t="n">
        <v>23.90627651424373</v>
      </c>
      <c r="BC2197" s="51" t="n">
        <v>15.00002050620641</v>
      </c>
      <c r="BD2197" s="51" t="n">
        <v>3.750846965326152</v>
      </c>
      <c r="BE2197" s="51" t="n">
        <v>4.689362717247225</v>
      </c>
      <c r="BF2197" s="51" t="n">
        <v>3.000201332518184</v>
      </c>
      <c r="BG2197" s="51" t="n">
        <v>6.001091187597906</v>
      </c>
      <c r="BH2197" s="51" t="n">
        <v>14.00009165386976</v>
      </c>
      <c r="BI2197" s="51" t="n">
        <v>5.500570279869344</v>
      </c>
      <c r="BJ2197" s="51" t="n">
        <v>0.7012920168575721</v>
      </c>
      <c r="BK2197" s="51" t="n">
        <v>0.4004375970978876</v>
      </c>
      <c r="BL2197" s="51" t="n">
        <v>0.02000332397299329</v>
      </c>
      <c r="BM2197" s="51" t="n">
        <v>0.1585543597808677</v>
      </c>
      <c r="BN2197" s="51" t="n">
        <v>0.6838189985503184</v>
      </c>
      <c r="BO2197" s="51" t="n">
        <v>0.2385295662278529</v>
      </c>
      <c r="BP2197" s="51" t="n">
        <v>0.1582751694472262</v>
      </c>
      <c r="BQ2197" s="51" t="n">
        <v>0.6838893623069615</v>
      </c>
      <c r="BR2197" s="51" t="n">
        <v>0.238446776687655</v>
      </c>
      <c r="BS2197" s="51" t="n">
        <v>0.2791903336415158</v>
      </c>
      <c r="BT2197" s="51" t="n">
        <v>-0.07036375664315475</v>
      </c>
      <c r="BU2197" s="51" t="n">
        <v>0.0827895401978862</v>
      </c>
      <c r="BV2197" s="51" t="n">
        <v>0.2995870634956981</v>
      </c>
    </row>
    <row r="2198">
      <c r="A2198" s="49" t="n">
        <v>59.45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-1.64436728928038</v>
      </c>
      <c r="F2198" s="49" t="n">
        <v>-2.13436733691005</v>
      </c>
      <c r="G2198" s="49" t="n">
        <v>-1.34423852569745</v>
      </c>
      <c r="H2198" s="49" t="n">
        <v>-1.209209487022935</v>
      </c>
      <c r="I2198" s="49" t="n">
        <v>-4.720740346922366</v>
      </c>
      <c r="J2198" s="49" t="n">
        <v>1.429973049837685</v>
      </c>
      <c r="K2198" s="49" t="n">
        <v>-1.644033732440139</v>
      </c>
      <c r="L2198" s="49" t="n">
        <v>-2.134428367248398</v>
      </c>
      <c r="M2198" s="49" t="n">
        <v>-1.344420525383742</v>
      </c>
      <c r="N2198" s="49" t="n">
        <v>-1.208697274895415</v>
      </c>
      <c r="O2198" s="49" t="n">
        <v>-4.720403516179733</v>
      </c>
      <c r="P2198" s="49" t="n">
        <v>1.429906568487269</v>
      </c>
      <c r="Q2198" s="49" t="n">
        <v>-0.000333556840240945</v>
      </c>
      <c r="R2198" s="49" t="n">
        <v>6.10303383483668e-05</v>
      </c>
      <c r="S2198" s="49" t="n">
        <v>0.0001819996862917339</v>
      </c>
      <c r="T2198" s="49" t="n">
        <v>-0.000512212127520062</v>
      </c>
      <c r="U2198" s="49" t="n">
        <v>-0.0003368307426327988</v>
      </c>
      <c r="V2198" s="49" t="n">
        <v>6.648135041587011e-05</v>
      </c>
      <c r="W2198" s="49" t="n">
        <v>-0.2852803806999997</v>
      </c>
      <c r="X2198" s="49" t="n">
        <v>-0.1075109214750001</v>
      </c>
      <c r="Y2198" s="49" t="n">
        <v>0.2411053372749996</v>
      </c>
      <c r="Z2198" s="49" t="n">
        <v>-0.1311344786474998</v>
      </c>
      <c r="AA2198" s="49" t="n">
        <v>0.006972340590528705</v>
      </c>
      <c r="AB2198" s="49" t="n">
        <v>-0.2852522674475001</v>
      </c>
      <c r="AC2198" s="49" t="n">
        <v>-0.2900042950824024</v>
      </c>
      <c r="AD2198" s="49" t="n">
        <v>-0.1053948456554208</v>
      </c>
      <c r="AE2198" s="49" t="n">
        <v>0.2361218654507677</v>
      </c>
      <c r="AF2198" s="49" t="n">
        <v>-0.11651809294336</v>
      </c>
      <c r="AG2198" s="49" t="n">
        <v>0.01237049879869068</v>
      </c>
      <c r="AH2198" s="49" t="n">
        <v>-0.2863814866855338</v>
      </c>
      <c r="AI2198" s="49" t="n">
        <v>-0.1073324001724762</v>
      </c>
      <c r="AJ2198" s="49" t="n">
        <v>6.859502180375292</v>
      </c>
      <c r="AK2198" s="49" t="n">
        <v>4.740318847745642</v>
      </c>
      <c r="AL2198" s="49" t="n">
        <v>0.9324091808188645</v>
      </c>
      <c r="AM2198" s="49" t="n">
        <v>-0.05864053675811716</v>
      </c>
      <c r="AN2198" s="49" t="n">
        <v>0.0003542649445676757</v>
      </c>
      <c r="AO2198" s="49" t="n">
        <v>-0.12722943000864</v>
      </c>
      <c r="AP2198" s="49" t="n">
        <v>49.65984433124338</v>
      </c>
      <c r="AQ2198" s="49" t="n">
        <v>25.18745894654054</v>
      </c>
      <c r="AR2198" s="49" t="n">
        <v>3.30861858600803</v>
      </c>
      <c r="AS2198" s="49" t="n">
        <v>-0.06752378430235</v>
      </c>
      <c r="AT2198" s="49" t="n">
        <v>-7.324667444921376e-06</v>
      </c>
      <c r="AU2198" s="49" t="n">
        <v>380.1224897987342</v>
      </c>
      <c r="AV2198" s="49" t="n">
        <v>900.000854828435</v>
      </c>
      <c r="AW2198" s="49" t="n">
        <v>540.0006805212349</v>
      </c>
      <c r="AX2198" s="49" t="n">
        <v>75.01563814790879</v>
      </c>
      <c r="AY2198" s="49" t="n">
        <v>84.40759383971449</v>
      </c>
      <c r="AZ2198" s="49" t="n">
        <v>40.00203180003445</v>
      </c>
      <c r="BA2198" s="49" t="n">
        <v>8.002260611199787</v>
      </c>
      <c r="BB2198" s="49" t="n">
        <v>23.90627638167251</v>
      </c>
      <c r="BC2198" s="49" t="n">
        <v>15.00002040367537</v>
      </c>
      <c r="BD2198" s="49" t="n">
        <v>3.750842730499521</v>
      </c>
      <c r="BE2198" s="49" t="n">
        <v>4.689353403660989</v>
      </c>
      <c r="BF2198" s="49" t="n">
        <v>3.000200325855593</v>
      </c>
      <c r="BG2198" s="49" t="n">
        <v>6.001078988659778</v>
      </c>
      <c r="BH2198" s="49" t="n">
        <v>14.00009079496646</v>
      </c>
      <c r="BI2198" s="49" t="n">
        <v>5.500573860117575</v>
      </c>
      <c r="BJ2198" s="49" t="n">
        <v>0.7012986104903374</v>
      </c>
      <c r="BK2198" s="49" t="n">
        <v>0.4004323853992978</v>
      </c>
      <c r="BL2198" s="49" t="n">
        <v>0.02000328408746956</v>
      </c>
      <c r="BM2198" s="49" t="n">
        <v>0.1605425867456664</v>
      </c>
      <c r="BN2198" s="49" t="n">
        <v>0.683916140155842</v>
      </c>
      <c r="BO2198" s="49" t="n">
        <v>0.2387821064546186</v>
      </c>
      <c r="BP2198" s="49" t="n">
        <v>0.1602876788509075</v>
      </c>
      <c r="BQ2198" s="49" t="n">
        <v>0.6839835639755349</v>
      </c>
      <c r="BR2198" s="49" t="n">
        <v>0.2387040782559959</v>
      </c>
      <c r="BS2198" s="49" t="n">
        <v>0.25490789475896</v>
      </c>
      <c r="BT2198" s="49" t="n">
        <v>-0.06742381969293554</v>
      </c>
      <c r="BU2198" s="49" t="n">
        <v>0.07802819862268162</v>
      </c>
      <c r="BV2198" s="49" t="n">
        <v>0.274977100960664</v>
      </c>
    </row>
    <row r="2199">
      <c r="A2199" s="51" t="n">
        <v>59.46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-1.64721384907776</v>
      </c>
      <c r="F2199" s="51" t="n">
        <v>-2.1354666817536</v>
      </c>
      <c r="G2199" s="51" t="n">
        <v>-1.3417870038784</v>
      </c>
      <c r="H2199" s="51" t="n">
        <v>-1.21053707836672</v>
      </c>
      <c r="I2199" s="51" t="n">
        <v>-4.72067051178023</v>
      </c>
      <c r="J2199" s="51" t="n">
        <v>1.42712667793152</v>
      </c>
      <c r="K2199" s="51" t="n">
        <v>-1.64693121116225</v>
      </c>
      <c r="L2199" s="51" t="n">
        <v>-2.135514166061245</v>
      </c>
      <c r="M2199" s="51" t="n">
        <v>-1.341977189696356</v>
      </c>
      <c r="N2199" s="51" t="n">
        <v>-1.210020853653462</v>
      </c>
      <c r="O2199" s="51" t="n">
        <v>-4.720287681490384</v>
      </c>
      <c r="P2199" s="51" t="n">
        <v>1.427056454990582</v>
      </c>
      <c r="Q2199" s="51" t="n">
        <v>-0.0002826379155100867</v>
      </c>
      <c r="R2199" s="51" t="n">
        <v>4.748430764500711e-05</v>
      </c>
      <c r="S2199" s="51" t="n">
        <v>0.0001901858179560456</v>
      </c>
      <c r="T2199" s="51" t="n">
        <v>-0.0005162247132581843</v>
      </c>
      <c r="U2199" s="51" t="n">
        <v>-0.0003828302898458702</v>
      </c>
      <c r="V2199" s="51" t="n">
        <v>7.022294093816939e-05</v>
      </c>
      <c r="W2199" s="51" t="n">
        <v>-0.2839857859199991</v>
      </c>
      <c r="X2199" s="51" t="n">
        <v>-0.1125234399999995</v>
      </c>
      <c r="Y2199" s="51" t="n">
        <v>0.2494783663999996</v>
      </c>
      <c r="Z2199" s="51" t="n">
        <v>-0.13449677952</v>
      </c>
      <c r="AA2199" s="51" t="n">
        <v>0.00699570532608367</v>
      </c>
      <c r="AB2199" s="51" t="n">
        <v>-0.2839772262400002</v>
      </c>
      <c r="AC2199" s="51" t="n">
        <v>-0.2894674772236122</v>
      </c>
      <c r="AD2199" s="51" t="n">
        <v>-0.1114366527408987</v>
      </c>
      <c r="AE2199" s="51" t="n">
        <v>0.2514868330374606</v>
      </c>
      <c r="AF2199" s="51" t="n">
        <v>-0.1457464910539597</v>
      </c>
      <c r="AG2199" s="51" t="n">
        <v>0.01076878727468983</v>
      </c>
      <c r="AH2199" s="51" t="n">
        <v>-0.2844310349737454</v>
      </c>
      <c r="AI2199" s="51" t="n">
        <v>-0.08293032060891595</v>
      </c>
      <c r="AJ2199" s="51" t="n">
        <v>6.863734467436187</v>
      </c>
      <c r="AK2199" s="51" t="n">
        <v>4.712218026092695</v>
      </c>
      <c r="AL2199" s="51" t="n">
        <v>0.9488231821321094</v>
      </c>
      <c r="AM2199" s="51" t="n">
        <v>-0.06192727747395806</v>
      </c>
      <c r="AN2199" s="51" t="n">
        <v>0.0004954037485173236</v>
      </c>
      <c r="AO2199" s="51" t="n">
        <v>0.198601665576378</v>
      </c>
      <c r="AP2199" s="51" t="n">
        <v>49.34953307503625</v>
      </c>
      <c r="AQ2199" s="51" t="n">
        <v>25.33072327194784</v>
      </c>
      <c r="AR2199" s="51" t="n">
        <v>3.32843626979788</v>
      </c>
      <c r="AS2199" s="51" t="n">
        <v>-0.06321452880052382</v>
      </c>
      <c r="AT2199" s="51" t="n">
        <v>-0.0002419849851826927</v>
      </c>
      <c r="AU2199" s="51" t="n">
        <v>380.1200522517394</v>
      </c>
      <c r="AV2199" s="51" t="n">
        <v>900.0008378173492</v>
      </c>
      <c r="AW2199" s="51" t="n">
        <v>540.0006669788623</v>
      </c>
      <c r="AX2199" s="51" t="n">
        <v>75.01533542714394</v>
      </c>
      <c r="AY2199" s="51" t="n">
        <v>84.40694522230417</v>
      </c>
      <c r="AZ2199" s="51" t="n">
        <v>40.00199136721376</v>
      </c>
      <c r="BA2199" s="51" t="n">
        <v>8.002238061603069</v>
      </c>
      <c r="BB2199" s="51" t="n">
        <v>23.90627611851532</v>
      </c>
      <c r="BC2199" s="51" t="n">
        <v>15.00002020014871</v>
      </c>
      <c r="BD2199" s="51" t="n">
        <v>3.75083443104095</v>
      </c>
      <c r="BE2199" s="51" t="n">
        <v>4.689334915959471</v>
      </c>
      <c r="BF2199" s="51" t="n">
        <v>3.000198327605183</v>
      </c>
      <c r="BG2199" s="51" t="n">
        <v>6.001058631363933</v>
      </c>
      <c r="BH2199" s="51" t="n">
        <v>14.00008911444862</v>
      </c>
      <c r="BI2199" s="51" t="n">
        <v>5.500563866890899</v>
      </c>
      <c r="BJ2199" s="51" t="n">
        <v>0.7012742930854805</v>
      </c>
      <c r="BK2199" s="51" t="n">
        <v>0.4004223573388866</v>
      </c>
      <c r="BL2199" s="51" t="n">
        <v>0.02000320575020141</v>
      </c>
      <c r="BM2199" s="51" t="n">
        <v>0.1625266676785848</v>
      </c>
      <c r="BN2199" s="51" t="n">
        <v>0.6840269881794657</v>
      </c>
      <c r="BO2199" s="51" t="n">
        <v>0.2390352974990826</v>
      </c>
      <c r="BP2199" s="51" t="n">
        <v>0.1623025687765424</v>
      </c>
      <c r="BQ2199" s="51" t="n">
        <v>0.6840838692442793</v>
      </c>
      <c r="BR2199" s="51" t="n">
        <v>0.2389631471537874</v>
      </c>
      <c r="BS2199" s="51" t="n">
        <v>0.2240989020423634</v>
      </c>
      <c r="BT2199" s="51" t="n">
        <v>-0.05688106481360755</v>
      </c>
      <c r="BU2199" s="51" t="n">
        <v>0.0721503452952299</v>
      </c>
      <c r="BV2199" s="51" t="n">
        <v>0.2422012505276211</v>
      </c>
    </row>
    <row r="2200">
      <c r="A2200" s="49" t="n">
        <v>59.47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-1.65004679938254</v>
      </c>
      <c r="F2200" s="49" t="n">
        <v>-2.13661845609115</v>
      </c>
      <c r="G2200" s="49" t="n">
        <v>-1.33924783778035</v>
      </c>
      <c r="H2200" s="49" t="n">
        <v>-1.211899888918805</v>
      </c>
      <c r="I2200" s="49" t="n">
        <v>-4.720600430171523</v>
      </c>
      <c r="J2200" s="49" t="n">
        <v>1.424293707269655</v>
      </c>
      <c r="K2200" s="49" t="n">
        <v>-1.649819646605141</v>
      </c>
      <c r="L2200" s="49" t="n">
        <v>-2.136664409814796</v>
      </c>
      <c r="M2200" s="49" t="n">
        <v>-1.339379339090421</v>
      </c>
      <c r="N2200" s="49" t="n">
        <v>-1.211615979349586</v>
      </c>
      <c r="O2200" s="49" t="n">
        <v>-4.720201108036229</v>
      </c>
      <c r="P2200" s="49" t="n">
        <v>1.424227402793201</v>
      </c>
      <c r="Q2200" s="49" t="n">
        <v>-0.0002271527773987092</v>
      </c>
      <c r="R2200" s="49" t="n">
        <v>4.595372364546435e-05</v>
      </c>
      <c r="S2200" s="49" t="n">
        <v>0.0001315013100715579</v>
      </c>
      <c r="T2200" s="49" t="n">
        <v>-0.0002839095692193094</v>
      </c>
      <c r="U2200" s="49" t="n">
        <v>-0.0003993221352942555</v>
      </c>
      <c r="V2200" s="49" t="n">
        <v>6.630447645372683e-05</v>
      </c>
      <c r="W2200" s="49" t="n">
        <v>-0.2826250916599984</v>
      </c>
      <c r="X2200" s="49" t="n">
        <v>-0.1177476726749967</v>
      </c>
      <c r="Y2200" s="49" t="n">
        <v>0.2582154512750008</v>
      </c>
      <c r="Z2200" s="49" t="n">
        <v>-0.1380101561275012</v>
      </c>
      <c r="AA2200" s="49" t="n">
        <v>0.007019975114453252</v>
      </c>
      <c r="AB2200" s="49" t="n">
        <v>-0.2826372734875002</v>
      </c>
      <c r="AC2200" s="49" t="n">
        <v>-0.288310334165249</v>
      </c>
      <c r="AD2200" s="49" t="n">
        <v>-0.1180544265464018</v>
      </c>
      <c r="AE2200" s="49" t="n">
        <v>0.266713293417472</v>
      </c>
      <c r="AF2200" s="49" t="n">
        <v>-0.1708452349854231</v>
      </c>
      <c r="AG2200" s="49" t="n">
        <v>0.006879099477940849</v>
      </c>
      <c r="AH2200" s="49" t="n">
        <v>-0.2822662261918131</v>
      </c>
      <c r="AI2200" s="49" t="n">
        <v>-0.05988019311501648</v>
      </c>
      <c r="AJ2200" s="49" t="n">
        <v>6.885726634715912</v>
      </c>
      <c r="AK2200" s="49" t="n">
        <v>4.646629355118559</v>
      </c>
      <c r="AL2200" s="49" t="n">
        <v>0.981355905081575</v>
      </c>
      <c r="AM2200" s="49" t="n">
        <v>-0.06181792549600312</v>
      </c>
      <c r="AN2200" s="49" t="n">
        <v>0.0003252973043438517</v>
      </c>
      <c r="AO2200" s="49" t="n">
        <v>0.3225667113066433</v>
      </c>
      <c r="AP2200" s="49" t="n">
        <v>49.28629321319239</v>
      </c>
      <c r="AQ2200" s="49" t="n">
        <v>25.34870263932255</v>
      </c>
      <c r="AR2200" s="49" t="n">
        <v>3.354717100940365</v>
      </c>
      <c r="AS2200" s="49" t="n">
        <v>-0.06318103030381235</v>
      </c>
      <c r="AT2200" s="49" t="n">
        <v>-0.0005528794552421367</v>
      </c>
      <c r="AU2200" s="49" t="n">
        <v>380.1200522517394</v>
      </c>
      <c r="AV2200" s="49" t="n">
        <v>900.0008378173492</v>
      </c>
      <c r="AW2200" s="49" t="n">
        <v>540.0006669788623</v>
      </c>
      <c r="AX2200" s="49" t="n">
        <v>75.01533542714394</v>
      </c>
      <c r="AY2200" s="49" t="n">
        <v>84.40694522230417</v>
      </c>
      <c r="AZ2200" s="49" t="n">
        <v>40.00199136721376</v>
      </c>
      <c r="BA2200" s="49" t="n">
        <v>8.002238061603069</v>
      </c>
      <c r="BB2200" s="49" t="n">
        <v>23.90627611851532</v>
      </c>
      <c r="BC2200" s="49" t="n">
        <v>15.00002020014871</v>
      </c>
      <c r="BD2200" s="49" t="n">
        <v>3.75083443104095</v>
      </c>
      <c r="BE2200" s="49" t="n">
        <v>4.689334915959471</v>
      </c>
      <c r="BF2200" s="49" t="n">
        <v>3.000198327605183</v>
      </c>
      <c r="BG2200" s="49" t="n">
        <v>6.001058631363933</v>
      </c>
      <c r="BH2200" s="49" t="n">
        <v>14.00008911444862</v>
      </c>
      <c r="BI2200" s="49" t="n">
        <v>5.500563866890899</v>
      </c>
      <c r="BJ2200" s="49" t="n">
        <v>0.7012742930854805</v>
      </c>
      <c r="BK2200" s="49" t="n">
        <v>0.4004223573388866</v>
      </c>
      <c r="BL2200" s="49" t="n">
        <v>0.02000320575020141</v>
      </c>
      <c r="BM2200" s="49" t="n">
        <v>0.1645051218410551</v>
      </c>
      <c r="BN2200" s="49" t="n">
        <v>0.6841566375635765</v>
      </c>
      <c r="BO2200" s="49" t="n">
        <v>0.2392893936892139</v>
      </c>
      <c r="BP2200" s="49" t="n">
        <v>0.1643171194125967</v>
      </c>
      <c r="BQ2200" s="49" t="n">
        <v>0.6841987349943287</v>
      </c>
      <c r="BR2200" s="49" t="n">
        <v>0.239223196804473</v>
      </c>
      <c r="BS2200" s="49" t="n">
        <v>0.1880024284583448</v>
      </c>
      <c r="BT2200" s="49" t="n">
        <v>-0.04209743075223038</v>
      </c>
      <c r="BU2200" s="49" t="n">
        <v>0.0661968847408545</v>
      </c>
      <c r="BV2200" s="49" t="n">
        <v>0.2037133631639512</v>
      </c>
    </row>
    <row r="2201">
      <c r="A2201" s="51" t="n">
        <v>59.48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-1.65286725675392</v>
      </c>
      <c r="F2201" s="51" t="n">
        <v>-2.1378181326272</v>
      </c>
      <c r="G2201" s="51" t="n">
        <v>-1.3366285551488</v>
      </c>
      <c r="H2201" s="51" t="n">
        <v>-1.21329494371584</v>
      </c>
      <c r="I2201" s="51" t="n">
        <v>-4.720530137221569</v>
      </c>
      <c r="J2201" s="51" t="n">
        <v>1.42147304554624</v>
      </c>
      <c r="K2201" s="51" t="n">
        <v>-1.652695231270769</v>
      </c>
      <c r="L2201" s="51" t="n">
        <v>-2.137872529930055</v>
      </c>
      <c r="M2201" s="51" t="n">
        <v>-1.336657990264773</v>
      </c>
      <c r="N2201" s="51" t="n">
        <v>-1.213385547563982</v>
      </c>
      <c r="O2201" s="51" t="n">
        <v>-4.720158450655521</v>
      </c>
      <c r="P2201" s="51" t="n">
        <v>1.421416536640272</v>
      </c>
      <c r="Q2201" s="51" t="n">
        <v>-0.0001720254831505397</v>
      </c>
      <c r="R2201" s="51" t="n">
        <v>5.439730285550226e-05</v>
      </c>
      <c r="S2201" s="51" t="n">
        <v>2.943511597330861e-05</v>
      </c>
      <c r="T2201" s="51" t="n">
        <v>9.0603848142079e-05</v>
      </c>
      <c r="U2201" s="51" t="n">
        <v>-0.0003716865660479129</v>
      </c>
      <c r="V2201" s="51" t="n">
        <v>5.650890596831104e-05</v>
      </c>
      <c r="W2201" s="51" t="n">
        <v>-0.2815317356799981</v>
      </c>
      <c r="X2201" s="51" t="n">
        <v>-0.1219377311999906</v>
      </c>
      <c r="Y2201" s="51" t="n">
        <v>0.2652223264000048</v>
      </c>
      <c r="Z2201" s="51" t="n">
        <v>-0.1408333848000041</v>
      </c>
      <c r="AA2201" s="51" t="n">
        <v>0.007036873571205911</v>
      </c>
      <c r="AB2201" s="51" t="n">
        <v>-0.2815590708799998</v>
      </c>
      <c r="AC2201" s="51" t="n">
        <v>-0.2869576536561126</v>
      </c>
      <c r="AD2201" s="51" t="n">
        <v>-0.1230474706481908</v>
      </c>
      <c r="AE2201" s="51" t="n">
        <v>0.2764989455016916</v>
      </c>
      <c r="AF2201" s="51" t="n">
        <v>-0.1818029600091072</v>
      </c>
      <c r="AG2201" s="51" t="n">
        <v>0.002173331904071162</v>
      </c>
      <c r="AH2201" s="51" t="n">
        <v>-0.280585016277989</v>
      </c>
      <c r="AI2201" s="51" t="n">
        <v>-0.03980125793181366</v>
      </c>
      <c r="AJ2201" s="51" t="n">
        <v>6.911468872407205</v>
      </c>
      <c r="AK2201" s="51" t="n">
        <v>4.573627679890958</v>
      </c>
      <c r="AL2201" s="51" t="n">
        <v>1.016513090051227</v>
      </c>
      <c r="AM2201" s="51" t="n">
        <v>-0.05762825647806878</v>
      </c>
      <c r="AN2201" s="51" t="n">
        <v>-7.755723404112737e-05</v>
      </c>
      <c r="AO2201" s="51" t="n">
        <v>0.2932876991745426</v>
      </c>
      <c r="AP2201" s="51" t="n">
        <v>49.41370949538219</v>
      </c>
      <c r="AQ2201" s="51" t="n">
        <v>25.27151667050771</v>
      </c>
      <c r="AR2201" s="51" t="n">
        <v>3.384141680564325</v>
      </c>
      <c r="AS2201" s="51" t="n">
        <v>-0.06399222689677302</v>
      </c>
      <c r="AT2201" s="51" t="n">
        <v>-0.0009013514211234877</v>
      </c>
      <c r="AU2201" s="51" t="n">
        <v>380.118851729222</v>
      </c>
      <c r="AV2201" s="51" t="n">
        <v>900.0008294391757</v>
      </c>
      <c r="AW2201" s="51" t="n">
        <v>540.0006603090737</v>
      </c>
      <c r="AX2201" s="51" t="n">
        <v>75.01518207287251</v>
      </c>
      <c r="AY2201" s="51" t="n">
        <v>84.40662577008113</v>
      </c>
      <c r="AZ2201" s="51" t="n">
        <v>40.00197145354162</v>
      </c>
      <c r="BA2201" s="51" t="n">
        <v>8.002226871295054</v>
      </c>
      <c r="BB2201" s="51" t="n">
        <v>23.90627598792275</v>
      </c>
      <c r="BC2201" s="51" t="n">
        <v>15.00002009914797</v>
      </c>
      <c r="BD2201" s="51" t="n">
        <v>3.750830258885745</v>
      </c>
      <c r="BE2201" s="51" t="n">
        <v>4.689325741379673</v>
      </c>
      <c r="BF2201" s="51" t="n">
        <v>3.000197335967157</v>
      </c>
      <c r="BG2201" s="51" t="n">
        <v>6.001049744440134</v>
      </c>
      <c r="BH2201" s="51" t="n">
        <v>14.00008804507524</v>
      </c>
      <c r="BI2201" s="51" t="n">
        <v>5.500562890723025</v>
      </c>
      <c r="BJ2201" s="51" t="n">
        <v>0.701273700312471</v>
      </c>
      <c r="BK2201" s="51" t="n">
        <v>0.40041728905082</v>
      </c>
      <c r="BL2201" s="51" t="n">
        <v>0.02000316728119899</v>
      </c>
      <c r="BM2201" s="51" t="n">
        <v>0.1664787114354891</v>
      </c>
      <c r="BN2201" s="51" t="n">
        <v>0.6843028588722366</v>
      </c>
      <c r="BO2201" s="51" t="n">
        <v>0.2395442669816088</v>
      </c>
      <c r="BP2201" s="51" t="n">
        <v>0.1663300809634357</v>
      </c>
      <c r="BQ2201" s="51" t="n">
        <v>0.6843288220894146</v>
      </c>
      <c r="BR2201" s="51" t="n">
        <v>0.2394836695950992</v>
      </c>
      <c r="BS2201" s="51" t="n">
        <v>0.1486304720534626</v>
      </c>
      <c r="BT2201" s="51" t="n">
        <v>-0.02596321717796002</v>
      </c>
      <c r="BU2201" s="51" t="n">
        <v>0.06059738650959767</v>
      </c>
      <c r="BV2201" s="51" t="n">
        <v>0.1625950464216503</v>
      </c>
    </row>
    <row r="2202">
      <c r="A2202" s="49" t="n">
        <v>59.49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-1.6556790099375</v>
      </c>
      <c r="F2202" s="49" t="n">
        <v>-2.13905121515625</v>
      </c>
      <c r="G2202" s="49" t="n">
        <v>-1.33395344453125</v>
      </c>
      <c r="H2202" s="49" t="n">
        <v>-1.214712533171875</v>
      </c>
      <c r="I2202" s="49" t="n">
        <v>-4.720459734055985</v>
      </c>
      <c r="J2202" s="49" t="n">
        <v>1.418660982515625</v>
      </c>
      <c r="K2202" s="49" t="n">
        <v>-1.655558202462453</v>
      </c>
      <c r="L2202" s="49" t="n">
        <v>-2.139115890560927</v>
      </c>
      <c r="M2202" s="49" t="n">
        <v>-1.333880430451286</v>
      </c>
      <c r="N2202" s="49" t="n">
        <v>-1.215170331398904</v>
      </c>
      <c r="O2202" s="49" t="n">
        <v>-4.720158782406797</v>
      </c>
      <c r="P2202" s="49" t="n">
        <v>1.41861620408445</v>
      </c>
      <c r="Q2202" s="49" t="n">
        <v>-0.0001208074750469468</v>
      </c>
      <c r="R2202" s="49" t="n">
        <v>6.467540467713917e-05</v>
      </c>
      <c r="S2202" s="49" t="n">
        <v>-7.301407996407328e-05</v>
      </c>
      <c r="T2202" s="49" t="n">
        <v>0.0004577982270286274</v>
      </c>
      <c r="U2202" s="49" t="n">
        <v>-0.0003009516491880859</v>
      </c>
      <c r="V2202" s="49" t="n">
        <v>4.477843117500768e-05</v>
      </c>
      <c r="W2202" s="49" t="n">
        <v>-0.280906717499998</v>
      </c>
      <c r="X2202" s="49" t="n">
        <v>-0.1243457218749805</v>
      </c>
      <c r="Y2202" s="49" t="n">
        <v>0.2692410968750122</v>
      </c>
      <c r="Z2202" s="49" t="n">
        <v>-0.1424607646875092</v>
      </c>
      <c r="AA2202" s="49" t="n">
        <v>0.007041477019690212</v>
      </c>
      <c r="AB2202" s="49" t="n">
        <v>-0.280939544687499</v>
      </c>
      <c r="AC2202" s="49" t="n">
        <v>-0.285796226536418</v>
      </c>
      <c r="AD2202" s="49" t="n">
        <v>-0.1252937900263342</v>
      </c>
      <c r="AE2202" s="49" t="n">
        <v>0.2785812412630712</v>
      </c>
      <c r="AF2202" s="49" t="n">
        <v>-0.17549353614587</v>
      </c>
      <c r="AG2202" s="49" t="n">
        <v>-0.001726850863691008</v>
      </c>
      <c r="AH2202" s="49" t="n">
        <v>-0.2797807344624068</v>
      </c>
      <c r="AI2202" s="49" t="n">
        <v>-0.02309819147264537</v>
      </c>
      <c r="AJ2202" s="49" t="n">
        <v>6.927127841258323</v>
      </c>
      <c r="AK2202" s="49" t="n">
        <v>4.524456782843339</v>
      </c>
      <c r="AL2202" s="49" t="n">
        <v>1.04055399492806</v>
      </c>
      <c r="AM2202" s="49" t="n">
        <v>-0.05006644394718941</v>
      </c>
      <c r="AN2202" s="49" t="n">
        <v>-0.0005509210875961352</v>
      </c>
      <c r="AO2202" s="49" t="n">
        <v>0.1604185582051094</v>
      </c>
      <c r="AP2202" s="49" t="n">
        <v>49.66108358171417</v>
      </c>
      <c r="AQ2202" s="49" t="n">
        <v>25.14956950559315</v>
      </c>
      <c r="AR2202" s="49" t="n">
        <v>3.406900473650823</v>
      </c>
      <c r="AS2202" s="49" t="n">
        <v>-0.06365872707731192</v>
      </c>
      <c r="AT2202" s="49" t="n">
        <v>-0.001173062072179102</v>
      </c>
      <c r="AU2202" s="49" t="n">
        <v>380.1176632119298</v>
      </c>
      <c r="AV2202" s="49" t="n">
        <v>900.000821144784</v>
      </c>
      <c r="AW2202" s="49" t="n">
        <v>540.000653705983</v>
      </c>
      <c r="AX2202" s="49" t="n">
        <v>75.01503025214377</v>
      </c>
      <c r="AY2202" s="49" t="n">
        <v>84.40630951238032</v>
      </c>
      <c r="AZ2202" s="49" t="n">
        <v>40.0019517390062</v>
      </c>
      <c r="BA2202" s="49" t="n">
        <v>8.002215736938579</v>
      </c>
      <c r="BB2202" s="49" t="n">
        <v>23.90627585798313</v>
      </c>
      <c r="BC2202" s="49" t="n">
        <v>15.00001999865223</v>
      </c>
      <c r="BD2202" s="49" t="n">
        <v>3.750826107591316</v>
      </c>
      <c r="BE2202" s="49" t="n">
        <v>4.689316612672775</v>
      </c>
      <c r="BF2202" s="49" t="n">
        <v>3.000196349287322</v>
      </c>
      <c r="BG2202" s="49" t="n">
        <v>6.001040729654052</v>
      </c>
      <c r="BH2202" s="49" t="n">
        <v>14.00008698853434</v>
      </c>
      <c r="BI2202" s="49" t="n">
        <v>5.500570783349501</v>
      </c>
      <c r="BJ2202" s="49" t="n">
        <v>0.701287658039759</v>
      </c>
      <c r="BK2202" s="49" t="n">
        <v>0.4004123741068683</v>
      </c>
      <c r="BL2202" s="49" t="n">
        <v>0.0200031292738246</v>
      </c>
      <c r="BM2202" s="49" t="n">
        <v>0.1684496327430887</v>
      </c>
      <c r="BN2202" s="49" t="n">
        <v>0.68445854593406</v>
      </c>
      <c r="BO2202" s="49" t="n">
        <v>0.2397995481298039</v>
      </c>
      <c r="BP2202" s="49" t="n">
        <v>0.1683412744324997</v>
      </c>
      <c r="BQ2202" s="49" t="n">
        <v>0.6844693271469864</v>
      </c>
      <c r="BR2202" s="49" t="n">
        <v>0.2397442188225157</v>
      </c>
      <c r="BS2202" s="49" t="n">
        <v>0.1083583105890018</v>
      </c>
      <c r="BT2202" s="49" t="n">
        <v>-0.01078121292641399</v>
      </c>
      <c r="BU2202" s="49" t="n">
        <v>0.05532930728815999</v>
      </c>
      <c r="BV2202" s="49" t="n">
        <v>0.1221437279227014</v>
      </c>
    </row>
    <row r="2203">
      <c r="A2203" s="51" t="n">
        <v>59.5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-1.65848719548288</v>
      </c>
      <c r="F2203" s="51" t="n">
        <v>-2.1402982185088</v>
      </c>
      <c r="G2203" s="51" t="n">
        <v>-1.3312551915712</v>
      </c>
      <c r="H2203" s="51" t="n">
        <v>-1.21613956830656</v>
      </c>
      <c r="I2203" s="51" t="n">
        <v>-4.720389354273623</v>
      </c>
      <c r="J2203" s="51" t="n">
        <v>1.41585248734656</v>
      </c>
      <c r="K2203" s="51" t="n">
        <v>-1.658412250810271</v>
      </c>
      <c r="L2203" s="51" t="n">
        <v>-2.140366617280592</v>
      </c>
      <c r="M2203" s="51" t="n">
        <v>-1.331119748697227</v>
      </c>
      <c r="N2203" s="51" t="n">
        <v>-1.216817716760368</v>
      </c>
      <c r="O2203" s="51" t="n">
        <v>-4.720186040154833</v>
      </c>
      <c r="P2203" s="51" t="n">
        <v>1.415817033032935</v>
      </c>
      <c r="Q2203" s="51" t="n">
        <v>-7.494467260915627e-05</v>
      </c>
      <c r="R2203" s="51" t="n">
        <v>6.839877179265486e-05</v>
      </c>
      <c r="S2203" s="51" t="n">
        <v>-0.0001354428739726021</v>
      </c>
      <c r="T2203" s="51" t="n">
        <v>0.0006781484538083138</v>
      </c>
      <c r="U2203" s="51" t="n">
        <v>-0.0002033141187895993</v>
      </c>
      <c r="V2203" s="51" t="n">
        <v>3.545431362517171e-05</v>
      </c>
      <c r="W2203" s="51" t="n">
        <v>-0.2808185983999983</v>
      </c>
      <c r="X2203" s="51" t="n">
        <v>-0.1247217455999657</v>
      </c>
      <c r="Y2203" s="51" t="n">
        <v>0.2698502384000245</v>
      </c>
      <c r="Z2203" s="51" t="n">
        <v>-0.1427221177600166</v>
      </c>
      <c r="AA2203" s="51" t="n">
        <v>0.007032214491034823</v>
      </c>
      <c r="AB2203" s="51" t="n">
        <v>-0.2808458857599982</v>
      </c>
      <c r="AC2203" s="51" t="n">
        <v>-0.2851366337548918</v>
      </c>
      <c r="AD2203" s="51" t="n">
        <v>-0.1247581492245756</v>
      </c>
      <c r="AE2203" s="51" t="n">
        <v>0.273749947587857</v>
      </c>
      <c r="AF2203" s="51" t="n">
        <v>-0.1556494578119408</v>
      </c>
      <c r="AG2203" s="51" t="n">
        <v>-0.003401636974555948</v>
      </c>
      <c r="AH2203" s="51" t="n">
        <v>-0.2799405183929546</v>
      </c>
      <c r="AI2203" s="51" t="n">
        <v>-0.008968165131971819</v>
      </c>
      <c r="AJ2203" s="51" t="n">
        <v>6.926345205256592</v>
      </c>
      <c r="AK2203" s="51" t="n">
        <v>4.517300831608329</v>
      </c>
      <c r="AL2203" s="51" t="n">
        <v>1.044894675678105</v>
      </c>
      <c r="AM2203" s="51" t="n">
        <v>-0.04104325561582114</v>
      </c>
      <c r="AN2203" s="51" t="n">
        <v>-0.0009198391192262629</v>
      </c>
      <c r="AO2203" s="51" t="n">
        <v>-0.02550869118969253</v>
      </c>
      <c r="AP2203" s="51" t="n">
        <v>49.95731810947714</v>
      </c>
      <c r="AQ2203" s="51" t="n">
        <v>25.03370872190978</v>
      </c>
      <c r="AR2203" s="51" t="n">
        <v>3.413555910434543</v>
      </c>
      <c r="AS2203" s="51" t="n">
        <v>-0.06157816650842785</v>
      </c>
      <c r="AT2203" s="51" t="n">
        <v>-0.001258173694263629</v>
      </c>
      <c r="AU2203" s="51" t="n">
        <v>380.1164865798104</v>
      </c>
      <c r="AV2203" s="51" t="n">
        <v>900.0008129333362</v>
      </c>
      <c r="AW2203" s="51" t="n">
        <v>540.0006471689233</v>
      </c>
      <c r="AX2203" s="51" t="n">
        <v>75.01487994962234</v>
      </c>
      <c r="AY2203" s="51" t="n">
        <v>84.40599641725652</v>
      </c>
      <c r="AZ2203" s="51" t="n">
        <v>40.00193222161614</v>
      </c>
      <c r="BA2203" s="51" t="n">
        <v>8.002204658253886</v>
      </c>
      <c r="BB2203" s="51" t="n">
        <v>23.90627572869322</v>
      </c>
      <c r="BC2203" s="51" t="n">
        <v>15.00001989865897</v>
      </c>
      <c r="BD2203" s="51" t="n">
        <v>3.75082197705336</v>
      </c>
      <c r="BE2203" s="51" t="n">
        <v>4.689307529609412</v>
      </c>
      <c r="BF2203" s="51" t="n">
        <v>3.000195367540885</v>
      </c>
      <c r="BG2203" s="51" t="n">
        <v>6.001031123403798</v>
      </c>
      <c r="BH2203" s="51" t="n">
        <v>14.00008594467193</v>
      </c>
      <c r="BI2203" s="51" t="n">
        <v>5.500576003095128</v>
      </c>
      <c r="BJ2203" s="51" t="n">
        <v>0.70129517259773</v>
      </c>
      <c r="BK2203" s="51" t="n">
        <v>0.4004079785621248</v>
      </c>
      <c r="BL2203" s="51" t="n">
        <v>0.02000309172762226</v>
      </c>
      <c r="BM2203" s="51" t="n">
        <v>0.1704207442609948</v>
      </c>
      <c r="BN2203" s="51" t="n">
        <v>0.6846141607455366</v>
      </c>
      <c r="BO2203" s="51" t="n">
        <v>0.2400547607032956</v>
      </c>
      <c r="BP2203" s="51" t="n">
        <v>0.1703513795005955</v>
      </c>
      <c r="BQ2203" s="51" t="n">
        <v>0.6846125932091854</v>
      </c>
      <c r="BR2203" s="51" t="n">
        <v>0.2400047824451355</v>
      </c>
      <c r="BS2203" s="51" t="n">
        <v>0.06936476039931527</v>
      </c>
      <c r="BT2203" s="51" t="n">
        <v>0.001567536351165799</v>
      </c>
      <c r="BU2203" s="51" t="n">
        <v>0.04997825816008272</v>
      </c>
      <c r="BV2203" s="51" t="n">
        <v>0.08550879161923947</v>
      </c>
    </row>
    <row r="2204">
      <c r="A2204" s="49" t="n">
        <v>59.51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-1.66129697336126</v>
      </c>
      <c r="F2204" s="49" t="n">
        <v>-2.141539648497349</v>
      </c>
      <c r="G2204" s="49" t="n">
        <v>-1.32856651530215</v>
      </c>
      <c r="H2204" s="49" t="n">
        <v>-1.217562935973345</v>
      </c>
      <c r="I2204" s="49" t="n">
        <v>-4.72031913041948</v>
      </c>
      <c r="J2204" s="49" t="n">
        <v>1.413042505976395</v>
      </c>
      <c r="K2204" s="49" t="n">
        <v>-1.661263371871343</v>
      </c>
      <c r="L2204" s="49" t="n">
        <v>-2.141601020544333</v>
      </c>
      <c r="M2204" s="49" t="n">
        <v>-1.328429326772912</v>
      </c>
      <c r="N2204" s="49" t="n">
        <v>-1.21823693156034</v>
      </c>
      <c r="O2204" s="49" t="n">
        <v>-4.720213463736544</v>
      </c>
      <c r="P2204" s="49" t="n">
        <v>1.413010831201095</v>
      </c>
      <c r="Q2204" s="49" t="n">
        <v>-3.36014899176007e-05</v>
      </c>
      <c r="R2204" s="49" t="n">
        <v>6.137204698486443e-05</v>
      </c>
      <c r="S2204" s="49" t="n">
        <v>-0.0001371885292373864</v>
      </c>
      <c r="T2204" s="49" t="n">
        <v>0.000673995586994991</v>
      </c>
      <c r="U2204" s="49" t="n">
        <v>-0.0001056666829359898</v>
      </c>
      <c r="V2204" s="49" t="n">
        <v>3.167477529975038e-05</v>
      </c>
      <c r="W2204" s="49" t="n">
        <v>-0.281203501419999</v>
      </c>
      <c r="X2204" s="49" t="n">
        <v>-0.1233138978749459</v>
      </c>
      <c r="Y2204" s="49" t="n">
        <v>0.2674645972750426</v>
      </c>
      <c r="Z2204" s="49" t="n">
        <v>-0.1417827888075266</v>
      </c>
      <c r="AA2204" s="49" t="n">
        <v>0.007010867724148516</v>
      </c>
      <c r="AB2204" s="49" t="n">
        <v>-0.2812155495274974</v>
      </c>
      <c r="AC2204" s="49" t="n">
        <v>-0.2851435783621273</v>
      </c>
      <c r="AD2204" s="49" t="n">
        <v>-0.1222296917861718</v>
      </c>
      <c r="AE2204" s="49" t="n">
        <v>0.2649370344310844</v>
      </c>
      <c r="AF2204" s="49" t="n">
        <v>-0.1304388657984386</v>
      </c>
      <c r="AG2204" s="49" t="n">
        <v>-0.002069286298905615</v>
      </c>
      <c r="AH2204" s="49" t="n">
        <v>-0.2808676753977445</v>
      </c>
      <c r="AI2204" s="49" t="n">
        <v>0.004274108960718455</v>
      </c>
      <c r="AJ2204" s="49" t="n">
        <v>6.911661886203776</v>
      </c>
      <c r="AK2204" s="49" t="n">
        <v>4.551546752878764</v>
      </c>
      <c r="AL2204" s="49" t="n">
        <v>1.028669781100234</v>
      </c>
      <c r="AM2204" s="49" t="n">
        <v>-0.03313475404188673</v>
      </c>
      <c r="AN2204" s="49" t="n">
        <v>-0.001060526403762625</v>
      </c>
      <c r="AO2204" s="49" t="n">
        <v>-0.2130518163001619</v>
      </c>
      <c r="AP2204" s="49" t="n">
        <v>50.23834997619878</v>
      </c>
      <c r="AQ2204" s="49" t="n">
        <v>24.9610189210799</v>
      </c>
      <c r="AR2204" s="49" t="n">
        <v>3.400192324878272</v>
      </c>
      <c r="AS2204" s="49" t="n">
        <v>-0.05829966413342277</v>
      </c>
      <c r="AT2204" s="49" t="n">
        <v>-0.001112658712004505</v>
      </c>
      <c r="AU2204" s="49" t="n">
        <v>380.1153217140123</v>
      </c>
      <c r="AV2204" s="49" t="n">
        <v>900.0008048040029</v>
      </c>
      <c r="AW2204" s="49" t="n">
        <v>540.0006406972341</v>
      </c>
      <c r="AX2204" s="49" t="n">
        <v>75.01492206116268</v>
      </c>
      <c r="AY2204" s="49" t="n">
        <v>84.40568645308396</v>
      </c>
      <c r="AZ2204" s="49" t="n">
        <v>40.00191289939998</v>
      </c>
      <c r="BA2204" s="49" t="n">
        <v>8.002193634962616</v>
      </c>
      <c r="BB2204" s="49" t="n">
        <v>23.90627560004975</v>
      </c>
      <c r="BC2204" s="49" t="n">
        <v>15.00001979916567</v>
      </c>
      <c r="BD2204" s="49" t="n">
        <v>3.75082025355605</v>
      </c>
      <c r="BE2204" s="49" t="n">
        <v>4.689298491961365</v>
      </c>
      <c r="BF2204" s="49" t="n">
        <v>3.000194390703181</v>
      </c>
      <c r="BG2204" s="49" t="n">
        <v>6.001020895224044</v>
      </c>
      <c r="BH2204" s="49" t="n">
        <v>14.00008491333586</v>
      </c>
      <c r="BI2204" s="49" t="n">
        <v>5.500571743961919</v>
      </c>
      <c r="BJ2204" s="49" t="n">
        <v>0.7012856614115498</v>
      </c>
      <c r="BK2204" s="49" t="n">
        <v>0.4004040363983399</v>
      </c>
      <c r="BL2204" s="49" t="n">
        <v>0.0200030546268908</v>
      </c>
      <c r="BM2204" s="49" t="n">
        <v>0.1723948296968358</v>
      </c>
      <c r="BN2204" s="49" t="n">
        <v>0.6847601722941608</v>
      </c>
      <c r="BO2204" s="49" t="n">
        <v>0.2403094458378005</v>
      </c>
      <c r="BP2204" s="49" t="n">
        <v>0.1723616886344956</v>
      </c>
      <c r="BQ2204" s="49" t="n">
        <v>0.6847505294476133</v>
      </c>
      <c r="BR2204" s="49" t="n">
        <v>0.2402656312482642</v>
      </c>
      <c r="BS2204" s="49" t="n">
        <v>0.03314106234017511</v>
      </c>
      <c r="BT2204" s="49" t="n">
        <v>0.009642846547475159</v>
      </c>
      <c r="BU2204" s="49" t="n">
        <v>0.04381458953631179</v>
      </c>
      <c r="BV2204" s="49" t="n">
        <v>0.05577663273100133</v>
      </c>
    </row>
    <row r="2205">
      <c r="A2205" s="51" t="n">
        <v>59.52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-1.66411220258304</v>
      </c>
      <c r="F2205" s="51" t="n">
        <v>-2.142760981862398</v>
      </c>
      <c r="G2205" s="51" t="n">
        <v>-1.325911804441599</v>
      </c>
      <c r="H2205" s="51" t="n">
        <v>-1.218972854087681</v>
      </c>
      <c r="I2205" s="51" t="n">
        <v>-4.720249160457634</v>
      </c>
      <c r="J2205" s="51" t="n">
        <v>1.41022725846528</v>
      </c>
      <c r="K2205" s="51" t="n">
        <v>-1.664118037454667</v>
      </c>
      <c r="L2205" s="51" t="n">
        <v>-2.142805811496328</v>
      </c>
      <c r="M2205" s="51" t="n">
        <v>-1.325828493145577</v>
      </c>
      <c r="N2205" s="51" t="n">
        <v>-1.219424584303466</v>
      </c>
      <c r="O2205" s="51" t="n">
        <v>-4.720211870890842</v>
      </c>
      <c r="P2205" s="51" t="n">
        <v>1.410192850238004</v>
      </c>
      <c r="Q2205" s="51" t="n">
        <v>5.834871627419247e-06</v>
      </c>
      <c r="R2205" s="51" t="n">
        <v>4.482963393037664e-05</v>
      </c>
      <c r="S2205" s="51" t="n">
        <v>-8.331129602168197e-05</v>
      </c>
      <c r="T2205" s="51" t="n">
        <v>0.0004517302157855951</v>
      </c>
      <c r="U2205" s="51" t="n">
        <v>-3.728956679172057e-05</v>
      </c>
      <c r="V2205" s="51" t="n">
        <v>3.440822727607262e-05</v>
      </c>
      <c r="W2205" s="51" t="n">
        <v>-0.2818651113599999</v>
      </c>
      <c r="X2205" s="51" t="n">
        <v>-0.1208682687999211</v>
      </c>
      <c r="Y2205" s="51" t="n">
        <v>0.2633353904000676</v>
      </c>
      <c r="Z2205" s="51" t="n">
        <v>-0.1401436454400392</v>
      </c>
      <c r="AA2205" s="51" t="n">
        <v>0.006982571165720168</v>
      </c>
      <c r="AB2205" s="51" t="n">
        <v>-0.2818562559999972</v>
      </c>
      <c r="AC2205" s="51" t="n">
        <v>-0.2857692304403399</v>
      </c>
      <c r="AD2205" s="51" t="n">
        <v>-0.1189533573913844</v>
      </c>
      <c r="AE2205" s="51" t="n">
        <v>0.2559326922149771</v>
      </c>
      <c r="AF2205" s="51" t="n">
        <v>-0.1090555063265684</v>
      </c>
      <c r="AG2205" s="51" t="n">
        <v>0.002073820249146065</v>
      </c>
      <c r="AH2205" s="51" t="n">
        <v>-0.2821584847092382</v>
      </c>
      <c r="AI2205" s="51" t="n">
        <v>0.01860636942458059</v>
      </c>
      <c r="AJ2205" s="51" t="n">
        <v>6.890978611198061</v>
      </c>
      <c r="AK2205" s="51" t="n">
        <v>4.610902527605254</v>
      </c>
      <c r="AL2205" s="51" t="n">
        <v>0.9981934258859229</v>
      </c>
      <c r="AM2205" s="51" t="n">
        <v>-0.02875647275376509</v>
      </c>
      <c r="AN2205" s="51" t="n">
        <v>-0.0009378247989202018</v>
      </c>
      <c r="AO2205" s="51" t="n">
        <v>-0.3501655940342705</v>
      </c>
      <c r="AP2205" s="51" t="n">
        <v>50.44871532555594</v>
      </c>
      <c r="AQ2205" s="51" t="n">
        <v>24.9491856370764</v>
      </c>
      <c r="AR2205" s="51" t="n">
        <v>3.370630853776484</v>
      </c>
      <c r="AS2205" s="51" t="n">
        <v>-0.05495130229201171</v>
      </c>
      <c r="AT2205" s="51" t="n">
        <v>-0.0007844362698876607</v>
      </c>
      <c r="AU2205" s="51" t="n">
        <v>380.1141684968722</v>
      </c>
      <c r="AV2205" s="51" t="n">
        <v>900.0007967559628</v>
      </c>
      <c r="AW2205" s="51" t="n">
        <v>540.0006342902617</v>
      </c>
      <c r="AX2205" s="51" t="n">
        <v>75.0147412864186</v>
      </c>
      <c r="AY2205" s="51" t="n">
        <v>84.40537958855312</v>
      </c>
      <c r="AZ2205" s="51" t="n">
        <v>40.00189377040598</v>
      </c>
      <c r="BA2205" s="51" t="n">
        <v>8.002182666787803</v>
      </c>
      <c r="BB2205" s="51" t="n">
        <v>23.9062754720495</v>
      </c>
      <c r="BC2205" s="51" t="n">
        <v>15.00001970016984</v>
      </c>
      <c r="BD2205" s="51" t="n">
        <v>3.750815757861614</v>
      </c>
      <c r="BE2205" s="51" t="n">
        <v>4.689289499501558</v>
      </c>
      <c r="BF2205" s="51" t="n">
        <v>3.000193418749665</v>
      </c>
      <c r="BG2205" s="51" t="n">
        <v>6.001010308693373</v>
      </c>
      <c r="BH2205" s="51" t="n">
        <v>14.00008389437583</v>
      </c>
      <c r="BI2205" s="51" t="n">
        <v>5.500564883405922</v>
      </c>
      <c r="BJ2205" s="51" t="n">
        <v>0.7012705357601043</v>
      </c>
      <c r="BK2205" s="51" t="n">
        <v>0.400400003515616</v>
      </c>
      <c r="BL2205" s="51" t="n">
        <v>0.02000301797136811</v>
      </c>
      <c r="BM2205" s="51" t="n">
        <v>0.1743738945152606</v>
      </c>
      <c r="BN2205" s="51" t="n">
        <v>0.6848894873198478</v>
      </c>
      <c r="BO2205" s="51" t="n">
        <v>0.2405632765502289</v>
      </c>
      <c r="BP2205" s="51" t="n">
        <v>0.1743737012252349</v>
      </c>
      <c r="BQ2205" s="51" t="n">
        <v>0.6848766391264817</v>
      </c>
      <c r="BR2205" s="51" t="n">
        <v>0.2405272969402725</v>
      </c>
      <c r="BS2205" s="51" t="n">
        <v>0.000193290025624071</v>
      </c>
      <c r="BT2205" s="51" t="n">
        <v>0.01284819336611065</v>
      </c>
      <c r="BU2205" s="51" t="n">
        <v>0.03597960995635474</v>
      </c>
      <c r="BV2205" s="51" t="n">
        <v>0.03820531070961728</v>
      </c>
    </row>
    <row r="2206">
      <c r="A2206" s="49" t="n">
        <v>59.53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-1.66693411681542</v>
      </c>
      <c r="F2206" s="49" t="n">
        <v>-2.143957646218447</v>
      </c>
      <c r="G2206" s="49" t="n">
        <v>-1.323298753685048</v>
      </c>
      <c r="H2206" s="49" t="n">
        <v>-1.220366226855216</v>
      </c>
      <c r="I2206" s="49" t="n">
        <v>-4.720179474244147</v>
      </c>
      <c r="J2206" s="49" t="n">
        <v>1.407405536350365</v>
      </c>
      <c r="K2206" s="49" t="n">
        <v>-1.666980886937617</v>
      </c>
      <c r="L2206" s="49" t="n">
        <v>-2.143980990524523</v>
      </c>
      <c r="M2206" s="49" t="n">
        <v>-1.323299936820348</v>
      </c>
      <c r="N2206" s="49" t="n">
        <v>-1.22045866260424</v>
      </c>
      <c r="O2206" s="49" t="n">
        <v>-4.720159943486668</v>
      </c>
      <c r="P2206" s="49" t="n">
        <v>1.407363115508838</v>
      </c>
      <c r="Q2206" s="49" t="n">
        <v>4.677012219733712e-05</v>
      </c>
      <c r="R2206" s="49" t="n">
        <v>2.334430607620064e-05</v>
      </c>
      <c r="S2206" s="49" t="n">
        <v>1.183135300175664e-06</v>
      </c>
      <c r="T2206" s="49" t="n">
        <v>9.243574902373375e-05</v>
      </c>
      <c r="U2206" s="49" t="n">
        <v>-1.953075747884725e-05</v>
      </c>
      <c r="V2206" s="49" t="n">
        <v>4.242084152750181e-05</v>
      </c>
      <c r="W2206" s="49" t="n">
        <v>-0.2824746747800009</v>
      </c>
      <c r="X2206" s="49" t="n">
        <v>-0.1186289430748917</v>
      </c>
      <c r="Y2206" s="49" t="n">
        <v>0.2595502052751005</v>
      </c>
      <c r="Z2206" s="49" t="n">
        <v>-0.138641078087554</v>
      </c>
      <c r="AA2206" s="49" t="n">
        <v>0.006955811970218764</v>
      </c>
      <c r="AB2206" s="49" t="n">
        <v>-0.2824459897674979</v>
      </c>
      <c r="AC2206" s="49" t="n">
        <v>-0.2867202955610021</v>
      </c>
      <c r="AD2206" s="49" t="n">
        <v>-0.1163268063600306</v>
      </c>
      <c r="AE2206" s="49" t="n">
        <v>0.2502979767631468</v>
      </c>
      <c r="AF2206" s="49" t="n">
        <v>-0.09877435947472549</v>
      </c>
      <c r="AG2206" s="49" t="n">
        <v>0.007764655592201583</v>
      </c>
      <c r="AH2206" s="49" t="n">
        <v>-0.2833005849357181</v>
      </c>
      <c r="AI2206" s="49" t="n">
        <v>0.03568766005961228</v>
      </c>
      <c r="AJ2206" s="49" t="n">
        <v>6.87137351040735</v>
      </c>
      <c r="AK2206" s="49" t="n">
        <v>4.672584917106953</v>
      </c>
      <c r="AL2206" s="49" t="n">
        <v>0.9641873620268372</v>
      </c>
      <c r="AM2206" s="49" t="n">
        <v>-0.02925805292619429</v>
      </c>
      <c r="AN2206" s="49" t="n">
        <v>-0.0006047328466056003</v>
      </c>
      <c r="AO2206" s="49" t="n">
        <v>-0.3848021985886818</v>
      </c>
      <c r="AP2206" s="49" t="n">
        <v>50.53818184972266</v>
      </c>
      <c r="AQ2206" s="49" t="n">
        <v>24.99975641374714</v>
      </c>
      <c r="AR2206" s="49" t="n">
        <v>3.335597328917714</v>
      </c>
      <c r="AS2206" s="49" t="n">
        <v>-0.05240559238418332</v>
      </c>
      <c r="AT2206" s="49" t="n">
        <v>-0.0004014266980206787</v>
      </c>
      <c r="AU2206" s="49" t="n">
        <v>380.1130268119035</v>
      </c>
      <c r="AV2206" s="49" t="n">
        <v>900.0007887884032</v>
      </c>
      <c r="AW2206" s="49" t="n">
        <v>540.0006279473591</v>
      </c>
      <c r="AX2206" s="49" t="n">
        <v>75.01459387355442</v>
      </c>
      <c r="AY2206" s="49" t="n">
        <v>84.40507579266759</v>
      </c>
      <c r="AZ2206" s="49" t="n">
        <v>40.00187483270192</v>
      </c>
      <c r="BA2206" s="49" t="n">
        <v>8.002171753453863</v>
      </c>
      <c r="BB2206" s="49" t="n">
        <v>23.90627534468925</v>
      </c>
      <c r="BC2206" s="49" t="n">
        <v>15.00001960166899</v>
      </c>
      <c r="BD2206" s="49" t="n">
        <v>3.750811679072306</v>
      </c>
      <c r="BE2206" s="49" t="n">
        <v>4.689280552004051</v>
      </c>
      <c r="BF2206" s="49" t="n">
        <v>3.000192451655916</v>
      </c>
      <c r="BG2206" s="49" t="n">
        <v>6.000999731254285</v>
      </c>
      <c r="BH2206" s="49" t="n">
        <v>14.00008309447614</v>
      </c>
      <c r="BI2206" s="49" t="n">
        <v>5.50056248903371</v>
      </c>
      <c r="BJ2206" s="49" t="n">
        <v>0.701268535273235</v>
      </c>
      <c r="BK2206" s="49" t="n">
        <v>0.4003954753712847</v>
      </c>
      <c r="BL2206" s="49" t="n">
        <v>0.02000298175571169</v>
      </c>
      <c r="BM2206" s="49" t="n">
        <v>0.17635849604862</v>
      </c>
      <c r="BN2206" s="49" t="n">
        <v>0.6849998730596442</v>
      </c>
      <c r="BO2206" s="49" t="n">
        <v>0.2408161618720786</v>
      </c>
      <c r="BP2206" s="49" t="n">
        <v>0.1763885405495536</v>
      </c>
      <c r="BQ2206" s="49" t="n">
        <v>0.6849877057966554</v>
      </c>
      <c r="BR2206" s="49" t="n">
        <v>0.240790348866639</v>
      </c>
      <c r="BS2206" s="49" t="n">
        <v>-0.03004450093355149</v>
      </c>
      <c r="BT2206" s="49" t="n">
        <v>0.01216726298880477</v>
      </c>
      <c r="BU2206" s="49" t="n">
        <v>0.02581300543960663</v>
      </c>
      <c r="BV2206" s="49" t="n">
        <v>0.04143700731001306</v>
      </c>
    </row>
    <row r="2207">
      <c r="A2207" s="51" t="n">
        <v>59.54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-1.66976</v>
      </c>
      <c r="F2207" s="51" t="n">
        <v>-2.14514</v>
      </c>
      <c r="G2207" s="51" t="n">
        <v>-1.32071</v>
      </c>
      <c r="H2207" s="51" t="n">
        <v>-1.22175</v>
      </c>
      <c r="I2207" s="51" t="n">
        <v>-4.72011</v>
      </c>
      <c r="J2207" s="51" t="n">
        <v>1.40458</v>
      </c>
      <c r="K2207" s="51" t="n">
        <v>-1.669852361425242</v>
      </c>
      <c r="L2207" s="51" t="n">
        <v>-2.145140710129142</v>
      </c>
      <c r="M2207" s="51" t="n">
        <v>-1.320794761905273</v>
      </c>
      <c r="N2207" s="51" t="n">
        <v>-1.221471108275859</v>
      </c>
      <c r="O2207" s="51" t="n">
        <v>-4.72005363956229</v>
      </c>
      <c r="P2207" s="51" t="n">
        <v>1.404526958557447</v>
      </c>
      <c r="Q2207" s="51" t="n">
        <v>9.236142524171598e-05</v>
      </c>
      <c r="R2207" s="51" t="n">
        <v>7.101291421562905e-07</v>
      </c>
      <c r="S2207" s="51" t="n">
        <v>8.476190527284544e-05</v>
      </c>
      <c r="T2207" s="51" t="n">
        <v>-0.0002788917241411948</v>
      </c>
      <c r="U2207" s="51" t="n">
        <v>-5.636043770973487e-05</v>
      </c>
      <c r="V2207" s="51" t="n">
        <v>5.304144255280363e-05</v>
      </c>
      <c r="W2207" s="51" t="n">
        <v>-0.282571</v>
      </c>
      <c r="X2207" s="51" t="n">
        <v>-0.118338</v>
      </c>
      <c r="Y2207" s="51" t="n">
        <v>0.259033</v>
      </c>
      <c r="Z2207" s="51" t="n">
        <v>-0.138447</v>
      </c>
      <c r="AA2207" s="51" t="n">
        <v>0.00694243</v>
      </c>
      <c r="AB2207" s="51" t="n">
        <v>-0.282533</v>
      </c>
      <c r="AC2207" s="51" t="n">
        <v>-0.2874742729260256</v>
      </c>
      <c r="AD2207" s="51" t="n">
        <v>-0.1157802701476517</v>
      </c>
      <c r="AE2207" s="51" t="n">
        <v>0.2508646979722979</v>
      </c>
      <c r="AF2207" s="51" t="n">
        <v>-0.1034618130147923</v>
      </c>
      <c r="AG2207" s="51" t="n">
        <v>0.0129029529715796</v>
      </c>
      <c r="AH2207" s="51" t="n">
        <v>-0.2837461221660281</v>
      </c>
      <c r="AI2207" s="51" t="n">
        <v>0.05649429785912596</v>
      </c>
      <c r="AJ2207" s="51" t="n">
        <v>6.853237821238166</v>
      </c>
      <c r="AK2207" s="51" t="n">
        <v>4.718003734081972</v>
      </c>
      <c r="AL2207" s="51" t="n">
        <v>0.938273784772362</v>
      </c>
      <c r="AM2207" s="51" t="n">
        <v>-0.03420858581241144</v>
      </c>
      <c r="AN2207" s="51" t="n">
        <v>-0.0001703157966126224</v>
      </c>
      <c r="AO2207" s="51" t="n">
        <v>-0.2655495014154965</v>
      </c>
      <c r="AP2207" s="51" t="n">
        <v>50.45577277222589</v>
      </c>
      <c r="AQ2207" s="51" t="n">
        <v>25.10745442899303</v>
      </c>
      <c r="AR2207" s="51" t="n">
        <v>3.309808008342172</v>
      </c>
      <c r="AS2207" s="51" t="n">
        <v>-0.0503981184598826</v>
      </c>
      <c r="AT2207" s="51" t="n">
        <v>-0.0001337065624083593</v>
      </c>
      <c r="AU2207" s="51" t="n">
        <v>380.1118965437844</v>
      </c>
      <c r="AV2207" s="51" t="n">
        <v>900.0007809005191</v>
      </c>
      <c r="AW2207" s="51" t="n">
        <v>540.0006216678855</v>
      </c>
      <c r="AX2207" s="51" t="n">
        <v>75.01444793481888</v>
      </c>
      <c r="AY2207" s="51" t="n">
        <v>84.40477503474091</v>
      </c>
      <c r="AZ2207" s="51" t="n">
        <v>40.00185608437489</v>
      </c>
      <c r="BA2207" s="51" t="n">
        <v>8.002160894686595</v>
      </c>
      <c r="BB2207" s="51" t="n">
        <v>23.90627521796581</v>
      </c>
      <c r="BC2207" s="51" t="n">
        <v>15.00001950366065</v>
      </c>
      <c r="BD2207" s="51" t="n">
        <v>3.750807620676945</v>
      </c>
      <c r="BE2207" s="51" t="n">
        <v>4.689271649244031</v>
      </c>
      <c r="BF2207" s="51" t="n">
        <v>3.000191489397637</v>
      </c>
      <c r="BG2207" s="51" t="n">
        <v>6.00098955909289</v>
      </c>
      <c r="BH2207" s="51" t="n">
        <v>14.0000826863599</v>
      </c>
      <c r="BI2207" s="51" t="n">
        <v>5.500565380155293</v>
      </c>
      <c r="BJ2207" s="51" t="n">
        <v>0.7012807808289994</v>
      </c>
      <c r="BK2207" s="51" t="n">
        <v>0.4003907296668293</v>
      </c>
      <c r="BL2207" s="51" t="n">
        <v>0.02000294597464315</v>
      </c>
      <c r="BM2207" s="51" t="n">
        <v>0.1783471081013162</v>
      </c>
      <c r="BN2207" s="51" t="n">
        <v>0.6850963733805632</v>
      </c>
      <c r="BO2207" s="51" t="n">
        <v>0.2410683420069602</v>
      </c>
      <c r="BP2207" s="51" t="n">
        <v>0.1784062655406142</v>
      </c>
      <c r="BQ2207" s="51" t="n">
        <v>0.6850853608505505</v>
      </c>
      <c r="BR2207" s="51" t="n">
        <v>0.2410550611559066</v>
      </c>
      <c r="BS2207" s="51" t="n">
        <v>-0.059157439297991</v>
      </c>
      <c r="BT2207" s="51" t="n">
        <v>0.01101253001267732</v>
      </c>
      <c r="BU2207" s="51" t="n">
        <v>0.01328085105359311</v>
      </c>
      <c r="BV2207" s="51" t="n">
        <v>0.06162190719446563</v>
      </c>
    </row>
    <row r="2208">
      <c r="A2208" s="49" t="n">
        <v>59.55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-1.672582336111995</v>
      </c>
      <c r="F2208" s="49" t="n">
        <v>-2.146336356306151</v>
      </c>
      <c r="G2208" s="49" t="n">
        <v>-1.3180979575615</v>
      </c>
      <c r="H2208" s="49" t="n">
        <v>-1.22314343522065</v>
      </c>
      <c r="I2208" s="49" t="n">
        <v>-4.720040608502361</v>
      </c>
      <c r="J2208" s="49" t="n">
        <v>1.40175809722753</v>
      </c>
      <c r="K2208" s="49" t="n">
        <v>-1.672726747161292</v>
      </c>
      <c r="L2208" s="49" t="n">
        <v>-2.146314083676624</v>
      </c>
      <c r="M2208" s="49" t="n">
        <v>-1.318238780299815</v>
      </c>
      <c r="N2208" s="49" t="n">
        <v>-1.222614914543906</v>
      </c>
      <c r="O2208" s="49" t="n">
        <v>-4.719911818129084</v>
      </c>
      <c r="P2208" s="49" t="n">
        <v>1.40169520214023</v>
      </c>
      <c r="Q2208" s="49" t="n">
        <v>0.0001444110492969664</v>
      </c>
      <c r="R2208" s="49" t="n">
        <v>-2.227262952647635e-05</v>
      </c>
      <c r="S2208" s="49" t="n">
        <v>0.0001408227383157268</v>
      </c>
      <c r="T2208" s="49" t="n">
        <v>-0.0005285206767444706</v>
      </c>
      <c r="U2208" s="49" t="n">
        <v>-0.0001287903732762885</v>
      </c>
      <c r="V2208" s="49" t="n">
        <v>6.289508730028537e-05</v>
      </c>
      <c r="W2208" s="49" t="n">
        <v>-0.2817585321575011</v>
      </c>
      <c r="X2208" s="49" t="n">
        <v>-0.1214395551750013</v>
      </c>
      <c r="Y2208" s="49" t="n">
        <v>0.2642324136</v>
      </c>
      <c r="Z2208" s="49" t="n">
        <v>-0.1406004142000001</v>
      </c>
      <c r="AA2208" s="49" t="n">
        <v>0.006933905431173821</v>
      </c>
      <c r="AB2208" s="49" t="n">
        <v>-0.2817054890199997</v>
      </c>
      <c r="AC2208" s="49" t="n">
        <v>-0.2873402861607471</v>
      </c>
      <c r="AD2208" s="49" t="n">
        <v>-0.1188648140531955</v>
      </c>
      <c r="AE2208" s="49" t="n">
        <v>0.259918328895005</v>
      </c>
      <c r="AF2208" s="49" t="n">
        <v>-0.1237935906198014</v>
      </c>
      <c r="AG2208" s="49" t="n">
        <v>0.01504989804534142</v>
      </c>
      <c r="AH2208" s="49" t="n">
        <v>-0.2829336621594722</v>
      </c>
      <c r="AI2208" s="49" t="n">
        <v>0.08024362445586367</v>
      </c>
      <c r="AJ2208" s="49" t="n">
        <v>6.837847383423306</v>
      </c>
      <c r="AK2208" s="49" t="n">
        <v>4.733057936318921</v>
      </c>
      <c r="AL2208" s="49" t="n">
        <v>0.9305330874450389</v>
      </c>
      <c r="AM2208" s="49" t="n">
        <v>-0.0411172872029776</v>
      </c>
      <c r="AN2208" s="49" t="n">
        <v>0.000227544026030189</v>
      </c>
      <c r="AO2208" s="49" t="n">
        <v>0.05798997197543727</v>
      </c>
      <c r="AP2208" s="49" t="n">
        <v>50.14412199234404</v>
      </c>
      <c r="AQ2208" s="49" t="n">
        <v>25.27090534216043</v>
      </c>
      <c r="AR2208" s="49" t="n">
        <v>3.308489155606281</v>
      </c>
      <c r="AS2208" s="49" t="n">
        <v>-0.04686341041187043</v>
      </c>
      <c r="AT2208" s="49" t="n">
        <v>-0.0001494958994001431</v>
      </c>
      <c r="AU2208" s="49" t="n">
        <v>380.1107775783466</v>
      </c>
      <c r="AV2208" s="49" t="n">
        <v>900.0007730915139</v>
      </c>
      <c r="AW2208" s="49" t="n">
        <v>540.0006154512066</v>
      </c>
      <c r="AX2208" s="49" t="n">
        <v>75.01430345547068</v>
      </c>
      <c r="AY2208" s="49" t="n">
        <v>84.40447728439349</v>
      </c>
      <c r="AZ2208" s="49" t="n">
        <v>40.00183752353114</v>
      </c>
      <c r="BA2208" s="49" t="n">
        <v>8.002150090213162</v>
      </c>
      <c r="BB2208" s="49" t="n">
        <v>23.90627509187598</v>
      </c>
      <c r="BC2208" s="49" t="n">
        <v>15.00001940614235</v>
      </c>
      <c r="BD2208" s="49" t="n">
        <v>3.75080358257356</v>
      </c>
      <c r="BE2208" s="49" t="n">
        <v>4.689262790997811</v>
      </c>
      <c r="BF2208" s="49" t="n">
        <v>3.000190531950648</v>
      </c>
      <c r="BG2208" s="49" t="n">
        <v>6.000980231852247</v>
      </c>
      <c r="BH2208" s="49" t="n">
        <v>14.00008261955391</v>
      </c>
      <c r="BI2208" s="49" t="n">
        <v>5.500567296441865</v>
      </c>
      <c r="BJ2208" s="49" t="n">
        <v>0.7012902815095206</v>
      </c>
      <c r="BK2208" s="49" t="n">
        <v>0.4003862047983991</v>
      </c>
      <c r="BL2208" s="49" t="n">
        <v>0.02000291063096707</v>
      </c>
      <c r="BM2208" s="49" t="n">
        <v>0.1803357639345217</v>
      </c>
      <c r="BN2208" s="49" t="n">
        <v>0.6851927724202843</v>
      </c>
      <c r="BO2208" s="49" t="n">
        <v>0.2413204499636701</v>
      </c>
      <c r="BP2208" s="49" t="n">
        <v>0.1804251913586864</v>
      </c>
      <c r="BQ2208" s="49" t="n">
        <v>0.6851778128146552</v>
      </c>
      <c r="BR2208" s="49" t="n">
        <v>0.2413210591175682</v>
      </c>
      <c r="BS2208" s="49" t="n">
        <v>-0.08942742416473415</v>
      </c>
      <c r="BT2208" s="49" t="n">
        <v>0.01495960562913901</v>
      </c>
      <c r="BU2208" s="49" t="n">
        <v>-0.0006091538981012334</v>
      </c>
      <c r="BV2208" s="49" t="n">
        <v>0.09067207432164666</v>
      </c>
    </row>
    <row r="2209">
      <c r="A2209" s="51" t="n">
        <v>59.56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-1.67539337151744</v>
      </c>
      <c r="F2209" s="51" t="n">
        <v>-2.1475753699328</v>
      </c>
      <c r="G2209" s="51" t="n">
        <v>-1.315414205312</v>
      </c>
      <c r="H2209" s="51" t="n">
        <v>-1.2245667022208</v>
      </c>
      <c r="I2209" s="51" t="n">
        <v>-4.71997134794304</v>
      </c>
      <c r="J2209" s="51" t="n">
        <v>1.39894774612736</v>
      </c>
      <c r="K2209" s="51" t="n">
        <v>-1.675593762685608</v>
      </c>
      <c r="L2209" s="51" t="n">
        <v>-2.147536229770644</v>
      </c>
      <c r="M2209" s="51" t="n">
        <v>-1.315556131124058</v>
      </c>
      <c r="N2209" s="51" t="n">
        <v>-1.224013250422998</v>
      </c>
      <c r="O2209" s="51" t="n">
        <v>-4.719770040872378</v>
      </c>
      <c r="P2209" s="51" t="n">
        <v>1.398880425350851</v>
      </c>
      <c r="Q2209" s="51" t="n">
        <v>0.000200391168168057</v>
      </c>
      <c r="R2209" s="51" t="n">
        <v>-3.914016215622595e-05</v>
      </c>
      <c r="S2209" s="51" t="n">
        <v>0.0001419258120580746</v>
      </c>
      <c r="T2209" s="51" t="n">
        <v>-0.0005534517978018627</v>
      </c>
      <c r="U2209" s="51" t="n">
        <v>-0.0002013070706619047</v>
      </c>
      <c r="V2209" s="51" t="n">
        <v>6.732077650895008e-05</v>
      </c>
      <c r="W2209" s="51" t="n">
        <v>-0.2804017974400041</v>
      </c>
      <c r="X2209" s="51" t="n">
        <v>-0.1265316400000052</v>
      </c>
      <c r="Y2209" s="51" t="n">
        <v>0.2728042527999999</v>
      </c>
      <c r="Z2209" s="51" t="n">
        <v>-0.1441739552000004</v>
      </c>
      <c r="AA2209" s="51" t="n">
        <v>0.006917503158396916</v>
      </c>
      <c r="AB2209" s="51" t="n">
        <v>-0.2803165302399993</v>
      </c>
      <c r="AC2209" s="51" t="n">
        <v>-0.2861072847654744</v>
      </c>
      <c r="AD2209" s="51" t="n">
        <v>-0.1252128277614946</v>
      </c>
      <c r="AE2209" s="51" t="n">
        <v>0.2755425983134662</v>
      </c>
      <c r="AF2209" s="51" t="n">
        <v>-0.1534032713275977</v>
      </c>
      <c r="AG2209" s="51" t="n">
        <v>0.01328667372881086</v>
      </c>
      <c r="AH2209" s="51" t="n">
        <v>-0.280861464265083</v>
      </c>
      <c r="AI2209" s="51" t="n">
        <v>0.1029110208227398</v>
      </c>
      <c r="AJ2209" s="51" t="n">
        <v>6.842775559398069</v>
      </c>
      <c r="AK2209" s="51" t="n">
        <v>4.700988264616489</v>
      </c>
      <c r="AL2209" s="51" t="n">
        <v>0.9455095542285245</v>
      </c>
      <c r="AM2209" s="51" t="n">
        <v>-0.04659034542292733</v>
      </c>
      <c r="AN2209" s="51" t="n">
        <v>0.0003959711950281311</v>
      </c>
      <c r="AO2209" s="51" t="n">
        <v>0.3936781543533963</v>
      </c>
      <c r="AP2209" s="51" t="n">
        <v>49.83024539199108</v>
      </c>
      <c r="AQ2209" s="51" t="n">
        <v>25.40694441412766</v>
      </c>
      <c r="AR2209" s="51" t="n">
        <v>3.326504586963974</v>
      </c>
      <c r="AS2209" s="51" t="n">
        <v>-0.04464010175873882</v>
      </c>
      <c r="AT2209" s="51" t="n">
        <v>-0.000373546599270413</v>
      </c>
      <c r="AU2209" s="51" t="n">
        <v>380.1096698025631</v>
      </c>
      <c r="AV2209" s="51" t="n">
        <v>900.0007653605987</v>
      </c>
      <c r="AW2209" s="51" t="n">
        <v>540.0006092966945</v>
      </c>
      <c r="AX2209" s="51" t="n">
        <v>75.01419421078707</v>
      </c>
      <c r="AY2209" s="51" t="n">
        <v>84.40418251154956</v>
      </c>
      <c r="AZ2209" s="51" t="n">
        <v>40.00181914829583</v>
      </c>
      <c r="BA2209" s="51" t="n">
        <v>8.002139339762095</v>
      </c>
      <c r="BB2209" s="51" t="n">
        <v>23.9062749664166</v>
      </c>
      <c r="BC2209" s="51" t="n">
        <v>15.00001930911163</v>
      </c>
      <c r="BD2209" s="51" t="n">
        <v>3.750799987034081</v>
      </c>
      <c r="BE2209" s="51" t="n">
        <v>4.689253977042822</v>
      </c>
      <c r="BF2209" s="51" t="n">
        <v>3.000189579290895</v>
      </c>
      <c r="BG2209" s="51" t="n">
        <v>6.000971986858969</v>
      </c>
      <c r="BH2209" s="51" t="n">
        <v>14.00008264630159</v>
      </c>
      <c r="BI2209" s="51" t="n">
        <v>5.500563248052329</v>
      </c>
      <c r="BJ2209" s="51" t="n">
        <v>0.7012828677231419</v>
      </c>
      <c r="BK2209" s="51" t="n">
        <v>0.4003820686925003</v>
      </c>
      <c r="BL2209" s="51" t="n">
        <v>0.02000287572887421</v>
      </c>
      <c r="BM2209" s="51" t="n">
        <v>0.1823204941978016</v>
      </c>
      <c r="BN2209" s="51" t="n">
        <v>0.6853030190324547</v>
      </c>
      <c r="BO2209" s="51" t="n">
        <v>0.2415731483867063</v>
      </c>
      <c r="BP2209" s="51" t="n">
        <v>0.1824423189445356</v>
      </c>
      <c r="BQ2209" s="51" t="n">
        <v>0.6852774815101706</v>
      </c>
      <c r="BR2209" s="51" t="n">
        <v>0.2415874143591306</v>
      </c>
      <c r="BS2209" s="51" t="n">
        <v>-0.1218247467340561</v>
      </c>
      <c r="BT2209" s="51" t="n">
        <v>0.02553752228406925</v>
      </c>
      <c r="BU2209" s="51" t="n">
        <v>-0.01426597242426553</v>
      </c>
      <c r="BV2209" s="51" t="n">
        <v>0.1252874771492991</v>
      </c>
    </row>
    <row r="2210">
      <c r="A2210" s="49" t="n">
        <v>59.57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-1.678190165251985</v>
      </c>
      <c r="F2210" s="49" t="n">
        <v>-2.14886765549645</v>
      </c>
      <c r="G2210" s="49" t="n">
        <v>-1.3126407152375</v>
      </c>
      <c r="H2210" s="49" t="n">
        <v>-1.22602741753545</v>
      </c>
      <c r="I2210" s="49" t="n">
        <v>-4.719902262384655</v>
      </c>
      <c r="J2210" s="49" t="n">
        <v>1.39615197901009</v>
      </c>
      <c r="K2210" s="49" t="n">
        <v>-1.678444523210861</v>
      </c>
      <c r="L2210" s="49" t="n">
        <v>-2.14882573087259</v>
      </c>
      <c r="M2210" s="49" t="n">
        <v>-1.312716556167957</v>
      </c>
      <c r="N2210" s="49" t="n">
        <v>-1.225687665489414</v>
      </c>
      <c r="O2210" s="49" t="n">
        <v>-4.719661879478288</v>
      </c>
      <c r="P2210" s="49" t="n">
        <v>1.396088138003785</v>
      </c>
      <c r="Q2210" s="49" t="n">
        <v>0.0002543579588760725</v>
      </c>
      <c r="R2210" s="49" t="n">
        <v>-4.192462385965712e-05</v>
      </c>
      <c r="S2210" s="49" t="n">
        <v>7.584093045753804e-05</v>
      </c>
      <c r="T2210" s="49" t="n">
        <v>-0.0003397520460362013</v>
      </c>
      <c r="U2210" s="49" t="n">
        <v>-0.0002403829063668539</v>
      </c>
      <c r="V2210" s="49" t="n">
        <v>6.384100630540956e-05</v>
      </c>
      <c r="W2210" s="49" t="n">
        <v>-0.2789784909175087</v>
      </c>
      <c r="X2210" s="49" t="n">
        <v>-0.131840522775012</v>
      </c>
      <c r="Y2210" s="49" t="n">
        <v>0.2817517731999992</v>
      </c>
      <c r="Z2210" s="49" t="n">
        <v>-0.1479104052000003</v>
      </c>
      <c r="AA2210" s="49" t="n">
        <v>0.006899855041971377</v>
      </c>
      <c r="AB2210" s="49" t="n">
        <v>-0.2788591797799989</v>
      </c>
      <c r="AC2210" s="49" t="n">
        <v>-0.2842098981840422</v>
      </c>
      <c r="AD2210" s="49" t="n">
        <v>-0.1321062106699454</v>
      </c>
      <c r="AE2210" s="49" t="n">
        <v>0.2909888713961809</v>
      </c>
      <c r="AF2210" s="49" t="n">
        <v>-0.1790072832658718</v>
      </c>
      <c r="AG2210" s="49" t="n">
        <v>0.008743285466862684</v>
      </c>
      <c r="AH2210" s="49" t="n">
        <v>-0.2785443626320806</v>
      </c>
      <c r="AI2210" s="49" t="n">
        <v>0.1214276515879398</v>
      </c>
      <c r="AJ2210" s="49" t="n">
        <v>6.866937398014826</v>
      </c>
      <c r="AK2210" s="49" t="n">
        <v>4.631402496767503</v>
      </c>
      <c r="AL2210" s="49" t="n">
        <v>0.9768668083491985</v>
      </c>
      <c r="AM2210" s="49" t="n">
        <v>-0.04813832750696327</v>
      </c>
      <c r="AN2210" s="49" t="n">
        <v>0.0002427817005842134</v>
      </c>
      <c r="AO2210" s="49" t="n">
        <v>0.5188014997163988</v>
      </c>
      <c r="AP2210" s="49" t="n">
        <v>49.77008581041591</v>
      </c>
      <c r="AQ2210" s="49" t="n">
        <v>25.41969988394571</v>
      </c>
      <c r="AR2210" s="49" t="n">
        <v>3.351304755897249</v>
      </c>
      <c r="AS2210" s="49" t="n">
        <v>-0.04665839518358722</v>
      </c>
      <c r="AT2210" s="49" t="n">
        <v>-0.0006739750186846272</v>
      </c>
      <c r="AU2210" s="49" t="n">
        <v>380.1085731045375</v>
      </c>
      <c r="AV2210" s="49" t="n">
        <v>900.0007577069928</v>
      </c>
      <c r="AW2210" s="49" t="n">
        <v>540.0006032037276</v>
      </c>
      <c r="AX2210" s="49" t="n">
        <v>75.01404628881804</v>
      </c>
      <c r="AY2210" s="49" t="n">
        <v>84.40389068643407</v>
      </c>
      <c r="AZ2210" s="49" t="n">
        <v>40.00180095681287</v>
      </c>
      <c r="BA2210" s="49" t="n">
        <v>8.002128643063285</v>
      </c>
      <c r="BB2210" s="49" t="n">
        <v>23.90627484158451</v>
      </c>
      <c r="BC2210" s="49" t="n">
        <v>15.00001921256608</v>
      </c>
      <c r="BD2210" s="49" t="n">
        <v>3.750795912350646</v>
      </c>
      <c r="BE2210" s="49" t="n">
        <v>4.689245207157607</v>
      </c>
      <c r="BF2210" s="49" t="n">
        <v>3.00018863139444</v>
      </c>
      <c r="BG2210" s="49" t="n">
        <v>6.000964214361328</v>
      </c>
      <c r="BH2210" s="49" t="n">
        <v>14.0000817871795</v>
      </c>
      <c r="BI2210" s="49" t="n">
        <v>5.500556495757078</v>
      </c>
      <c r="BJ2210" s="49" t="n">
        <v>0.7012675672486355</v>
      </c>
      <c r="BK2210" s="49" t="n">
        <v>0.4003778575450424</v>
      </c>
      <c r="BL2210" s="49" t="n">
        <v>0.02000284122012772</v>
      </c>
      <c r="BM2210" s="49" t="n">
        <v>0.1842999066352172</v>
      </c>
      <c r="BN2210" s="49" t="n">
        <v>0.6854322614770074</v>
      </c>
      <c r="BO2210" s="49" t="n">
        <v>0.2418266715174212</v>
      </c>
      <c r="BP2210" s="49" t="n">
        <v>0.1844551505023519</v>
      </c>
      <c r="BQ2210" s="49" t="n">
        <v>0.6853927902531438</v>
      </c>
      <c r="BR2210" s="49" t="n">
        <v>0.2418531999315571</v>
      </c>
      <c r="BS2210" s="49" t="n">
        <v>-0.155243867134669</v>
      </c>
      <c r="BT2210" s="49" t="n">
        <v>0.03947122386360746</v>
      </c>
      <c r="BU2210" s="49" t="n">
        <v>-0.02652841413589013</v>
      </c>
      <c r="BV2210" s="49" t="n">
        <v>0.1623649979299204</v>
      </c>
    </row>
    <row r="2211">
      <c r="A2211" s="51" t="n">
        <v>59.58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-1.68097387392768</v>
      </c>
      <c r="F2211" s="51" t="n">
        <v>-2.1502086224256</v>
      </c>
      <c r="G2211" s="51" t="n">
        <v>-1.309785151648</v>
      </c>
      <c r="H2211" s="51" t="n">
        <v>-1.2275224173856</v>
      </c>
      <c r="I2211" s="51" t="n">
        <v>-4.719833338901952</v>
      </c>
      <c r="J2211" s="51" t="n">
        <v>1.39336959894592</v>
      </c>
      <c r="K2211" s="51" t="n">
        <v>-1.681274976751883</v>
      </c>
      <c r="L2211" s="51" t="n">
        <v>-2.150175381745973</v>
      </c>
      <c r="M2211" s="51" t="n">
        <v>-1.309752197019232</v>
      </c>
      <c r="N2211" s="51" t="n">
        <v>-1.227541322309091</v>
      </c>
      <c r="O2211" s="51" t="n">
        <v>-4.719605762840493</v>
      </c>
      <c r="P2211" s="51" t="n">
        <v>1.393315401715258</v>
      </c>
      <c r="Q2211" s="51" t="n">
        <v>0.0003011028242032587</v>
      </c>
      <c r="R2211" s="51" t="n">
        <v>-3.324067962706678e-05</v>
      </c>
      <c r="S2211" s="51" t="n">
        <v>-3.295462876873323e-05</v>
      </c>
      <c r="T2211" s="51" t="n">
        <v>1.890492349065909e-05</v>
      </c>
      <c r="U2211" s="51" t="n">
        <v>-0.0002275760614596223</v>
      </c>
      <c r="V2211" s="51" t="n">
        <v>5.419723066202309e-05</v>
      </c>
      <c r="W2211" s="51" t="n">
        <v>-0.277830432800015</v>
      </c>
      <c r="X2211" s="51" t="n">
        <v>-0.136098897600022</v>
      </c>
      <c r="Y2211" s="51" t="n">
        <v>0.288933254399998</v>
      </c>
      <c r="Z2211" s="51" t="n">
        <v>-0.1509109191999999</v>
      </c>
      <c r="AA2211" s="51" t="n">
        <v>0.006885726795198817</v>
      </c>
      <c r="AB2211" s="51" t="n">
        <v>-0.2776862295999991</v>
      </c>
      <c r="AC2211" s="51" t="n">
        <v>-0.2821082345689195</v>
      </c>
      <c r="AD2211" s="51" t="n">
        <v>-0.1372848900996332</v>
      </c>
      <c r="AE2211" s="51" t="n">
        <v>0.3008236553456842</v>
      </c>
      <c r="AF2211" s="51" t="n">
        <v>-0.1904193480199231</v>
      </c>
      <c r="AG2211" s="51" t="n">
        <v>0.003099250153629428</v>
      </c>
      <c r="AH2211" s="51" t="n">
        <v>-0.2767320122339833</v>
      </c>
      <c r="AI2211" s="51" t="n">
        <v>0.1342246479339796</v>
      </c>
      <c r="AJ2211" s="51" t="n">
        <v>6.895278759596633</v>
      </c>
      <c r="AK2211" s="51" t="n">
        <v>4.555374484671423</v>
      </c>
      <c r="AL2211" s="51" t="n">
        <v>1.01105918570555</v>
      </c>
      <c r="AM2211" s="51" t="n">
        <v>-0.04483425009773578</v>
      </c>
      <c r="AN2211" s="51" t="n">
        <v>-0.0001547627083233016</v>
      </c>
      <c r="AO2211" s="51" t="n">
        <v>0.4833903541538542</v>
      </c>
      <c r="AP2211" s="51" t="n">
        <v>49.90552468387408</v>
      </c>
      <c r="AQ2211" s="51" t="n">
        <v>25.33928075313538</v>
      </c>
      <c r="AR2211" s="51" t="n">
        <v>3.379587003104837</v>
      </c>
      <c r="AS2211" s="51" t="n">
        <v>-0.04907657915314178</v>
      </c>
      <c r="AT2211" s="51" t="n">
        <v>-0.001013116822402087</v>
      </c>
      <c r="AU2211" s="51" t="n">
        <v>380.1074873734922</v>
      </c>
      <c r="AV2211" s="51" t="n">
        <v>900.0007501299228</v>
      </c>
      <c r="AW2211" s="51" t="n">
        <v>540.0005971716903</v>
      </c>
      <c r="AX2211" s="51" t="n">
        <v>75.01390582592985</v>
      </c>
      <c r="AY2211" s="51" t="n">
        <v>84.40360177956973</v>
      </c>
      <c r="AZ2211" s="51" t="n">
        <v>40.00178294724474</v>
      </c>
      <c r="BA2211" s="51" t="n">
        <v>8.002117999847968</v>
      </c>
      <c r="BB2211" s="51" t="n">
        <v>23.90627471737659</v>
      </c>
      <c r="BC2211" s="51" t="n">
        <v>15.00001911650325</v>
      </c>
      <c r="BD2211" s="51" t="n">
        <v>3.750791932788893</v>
      </c>
      <c r="BE2211" s="51" t="n">
        <v>4.689236481121819</v>
      </c>
      <c r="BF2211" s="51" t="n">
        <v>3.000187688237468</v>
      </c>
      <c r="BG2211" s="51" t="n">
        <v>6.000955992956829</v>
      </c>
      <c r="BH2211" s="51" t="n">
        <v>14.00008080573335</v>
      </c>
      <c r="BI2211" s="51" t="n">
        <v>5.500557134480853</v>
      </c>
      <c r="BJ2211" s="51" t="n">
        <v>0.7012651246365205</v>
      </c>
      <c r="BK2211" s="51" t="n">
        <v>0.4003733610029123</v>
      </c>
      <c r="BL2211" s="51" t="n">
        <v>0.02000280712548619</v>
      </c>
      <c r="BM2211" s="51" t="n">
        <v>0.1862747245319159</v>
      </c>
      <c r="BN2211" s="51" t="n">
        <v>0.6855782386842325</v>
      </c>
      <c r="BO2211" s="51" t="n">
        <v>0.2420808969866279</v>
      </c>
      <c r="BP2211" s="51" t="n">
        <v>0.1864625405702895</v>
      </c>
      <c r="BQ2211" s="51" t="n">
        <v>0.6855242727449657</v>
      </c>
      <c r="BR2211" s="51" t="n">
        <v>0.2421177265127946</v>
      </c>
      <c r="BS2211" s="51" t="n">
        <v>-0.1878160383735894</v>
      </c>
      <c r="BT2211" s="51" t="n">
        <v>0.05396593926676463</v>
      </c>
      <c r="BU2211" s="51" t="n">
        <v>-0.03682952616665403</v>
      </c>
      <c r="BV2211" s="51" t="n">
        <v>0.1988557287808274</v>
      </c>
    </row>
    <row r="2212">
      <c r="A2212" s="49" t="n">
        <v>59.59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-1.683748392984375</v>
      </c>
      <c r="F2212" s="49" t="n">
        <v>-2.151583539218751</v>
      </c>
      <c r="G2212" s="49" t="n">
        <v>-1.3068723209375</v>
      </c>
      <c r="H2212" s="49" t="n">
        <v>-1.22904134140625</v>
      </c>
      <c r="I2212" s="49" t="n">
        <v>-4.719764526243281</v>
      </c>
      <c r="J2212" s="49" t="n">
        <v>1.39059658240625</v>
      </c>
      <c r="K2212" s="49" t="n">
        <v>-1.684085485504086</v>
      </c>
      <c r="L2212" s="49" t="n">
        <v>-2.151561572645404</v>
      </c>
      <c r="M2212" s="49" t="n">
        <v>-1.306732200116281</v>
      </c>
      <c r="N2212" s="49" t="n">
        <v>-1.229414270078684</v>
      </c>
      <c r="O2212" s="49" t="n">
        <v>-4.719602189024823</v>
      </c>
      <c r="P2212" s="49" t="n">
        <v>1.390554148204584</v>
      </c>
      <c r="Q2212" s="49" t="n">
        <v>0.0003370925197105912</v>
      </c>
      <c r="R2212" s="49" t="n">
        <v>-2.19665733465213e-05</v>
      </c>
      <c r="S2212" s="49" t="n">
        <v>-0.0001401208212192806</v>
      </c>
      <c r="T2212" s="49" t="n">
        <v>0.0003729286724336589</v>
      </c>
      <c r="U2212" s="49" t="n">
        <v>-0.00016233721845893</v>
      </c>
      <c r="V2212" s="49" t="n">
        <v>4.243420166560874e-05</v>
      </c>
      <c r="W2212" s="49" t="n">
        <v>-0.2771635684375229</v>
      </c>
      <c r="X2212" s="49" t="n">
        <v>-0.1385458843750353</v>
      </c>
      <c r="Y2212" s="49" t="n">
        <v>0.2930619999999958</v>
      </c>
      <c r="Z2212" s="49" t="n">
        <v>-0.1526350249999992</v>
      </c>
      <c r="AA2212" s="49" t="n">
        <v>0.006878017984380381</v>
      </c>
      <c r="AB2212" s="49" t="n">
        <v>-0.2770102074999997</v>
      </c>
      <c r="AC2212" s="49" t="n">
        <v>-0.2802272834800271</v>
      </c>
      <c r="AD2212" s="49" t="n">
        <v>-0.1396141026180523</v>
      </c>
      <c r="AE2212" s="49" t="n">
        <v>0.3027581517537469</v>
      </c>
      <c r="AF2212" s="49" t="n">
        <v>-0.1844758033215852</v>
      </c>
      <c r="AG2212" s="49" t="n">
        <v>-0.001767136708031081</v>
      </c>
      <c r="AH2212" s="49" t="n">
        <v>-0.2758468695016436</v>
      </c>
      <c r="AI2212" s="49" t="n">
        <v>0.1410953407127649</v>
      </c>
      <c r="AJ2212" s="49" t="n">
        <v>6.913199040387661</v>
      </c>
      <c r="AK2212" s="49" t="n">
        <v>4.50495384301148</v>
      </c>
      <c r="AL2212" s="49" t="n">
        <v>1.034322441166138</v>
      </c>
      <c r="AM2212" s="49" t="n">
        <v>-0.0373499550783658</v>
      </c>
      <c r="AN2212" s="49" t="n">
        <v>-0.0006300248497019998</v>
      </c>
      <c r="AO2212" s="49" t="n">
        <v>0.3386228646714239</v>
      </c>
      <c r="AP2212" s="49" t="n">
        <v>50.16370631386298</v>
      </c>
      <c r="AQ2212" s="49" t="n">
        <v>25.21652505775098</v>
      </c>
      <c r="AR2212" s="49" t="n">
        <v>3.401475867302781</v>
      </c>
      <c r="AS2212" s="49" t="n">
        <v>-0.04965102048968784</v>
      </c>
      <c r="AT2212" s="49" t="n">
        <v>-0.001275367469454389</v>
      </c>
      <c r="AU2212" s="49" t="n">
        <v>380.1064124997573</v>
      </c>
      <c r="AV2212" s="49" t="n">
        <v>900.0007426286236</v>
      </c>
      <c r="AW2212" s="49" t="n">
        <v>540.0005911999734</v>
      </c>
      <c r="AX2212" s="49" t="n">
        <v>75.01376676767056</v>
      </c>
      <c r="AY2212" s="49" t="n">
        <v>84.40331576177402</v>
      </c>
      <c r="AZ2212" s="49" t="n">
        <v>40.00176511777229</v>
      </c>
      <c r="BA2212" s="49" t="n">
        <v>8.002107409848728</v>
      </c>
      <c r="BB2212" s="49" t="n">
        <v>23.90627459378971</v>
      </c>
      <c r="BC2212" s="49" t="n">
        <v>15.00001902092073</v>
      </c>
      <c r="BD2212" s="49" t="n">
        <v>3.750787973124949</v>
      </c>
      <c r="BE2212" s="49" t="n">
        <v>4.68922779871621</v>
      </c>
      <c r="BF2212" s="49" t="n">
        <v>3.000186749796281</v>
      </c>
      <c r="BG2212" s="49" t="n">
        <v>6.000946702400902</v>
      </c>
      <c r="BH2212" s="49" t="n">
        <v>14.00007983606455</v>
      </c>
      <c r="BI2212" s="49" t="n">
        <v>5.50056714578652</v>
      </c>
      <c r="BJ2212" s="49" t="n">
        <v>0.7012768404133755</v>
      </c>
      <c r="BK2212" s="49" t="n">
        <v>0.4003689076085515</v>
      </c>
      <c r="BL2212" s="49" t="n">
        <v>0.02000277343998036</v>
      </c>
      <c r="BM2212" s="49" t="n">
        <v>0.1882470222313289</v>
      </c>
      <c r="BN2212" s="49" t="n">
        <v>0.6857337611980591</v>
      </c>
      <c r="BO2212" s="49" t="n">
        <v>0.2423354807435312</v>
      </c>
      <c r="BP2212" s="49" t="n">
        <v>0.1884643447266193</v>
      </c>
      <c r="BQ2212" s="49" t="n">
        <v>0.6856669579117989</v>
      </c>
      <c r="BR2212" s="49" t="n">
        <v>0.2423805408506364</v>
      </c>
      <c r="BS2212" s="49" t="n">
        <v>-0.2173224952904118</v>
      </c>
      <c r="BT2212" s="49" t="n">
        <v>0.06680328626018639</v>
      </c>
      <c r="BU2212" s="49" t="n">
        <v>-0.04506010710519925</v>
      </c>
      <c r="BV2212" s="49" t="n">
        <v>0.2317804117408188</v>
      </c>
    </row>
    <row r="2213">
      <c r="A2213" s="51" t="n">
        <v>59.6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-1.686518997941121</v>
      </c>
      <c r="F2213" s="51" t="n">
        <v>-2.152972597702401</v>
      </c>
      <c r="G2213" s="51" t="n">
        <v>-1.303935621344</v>
      </c>
      <c r="H2213" s="51" t="n">
        <v>-1.2305702163744</v>
      </c>
      <c r="I2213" s="51" t="n">
        <v>-4.719695753492064</v>
      </c>
      <c r="J2213" s="51" t="n">
        <v>1.38782748190528</v>
      </c>
      <c r="K2213" s="51" t="n">
        <v>-1.686880232544568</v>
      </c>
      <c r="L2213" s="51" t="n">
        <v>-2.152955560290557</v>
      </c>
      <c r="M2213" s="51" t="n">
        <v>-1.303731259760367</v>
      </c>
      <c r="N2213" s="51" t="n">
        <v>-1.231153410727109</v>
      </c>
      <c r="O2213" s="51" t="n">
        <v>-4.71963396834833</v>
      </c>
      <c r="P2213" s="51" t="n">
        <v>1.387794460659948</v>
      </c>
      <c r="Q2213" s="51" t="n">
        <v>0.0003612346034478353</v>
      </c>
      <c r="R2213" s="51" t="n">
        <v>-1.703741184400087e-05</v>
      </c>
      <c r="S2213" s="51" t="n">
        <v>-0.0002043615836333501</v>
      </c>
      <c r="T2213" s="51" t="n">
        <v>0.0005831943527088157</v>
      </c>
      <c r="U2213" s="51" t="n">
        <v>-6.17851437336725e-05</v>
      </c>
      <c r="V2213" s="51" t="n">
        <v>3.302124533188788e-05</v>
      </c>
      <c r="W2213" s="51" t="n">
        <v>-0.2770479683200329</v>
      </c>
      <c r="X2213" s="51" t="n">
        <v>-0.1389270288000523</v>
      </c>
      <c r="Y2213" s="51" t="n">
        <v>0.2937063375999927</v>
      </c>
      <c r="Z2213" s="51" t="n">
        <v>-0.1529006231999982</v>
      </c>
      <c r="AA2213" s="51" t="n">
        <v>0.006877762028816728</v>
      </c>
      <c r="AB2213" s="51" t="n">
        <v>-0.2769033771200006</v>
      </c>
      <c r="AC2213" s="51" t="n">
        <v>-0.2789131763809959</v>
      </c>
      <c r="AD2213" s="51" t="n">
        <v>-0.139088157458079</v>
      </c>
      <c r="AE2213" s="51" t="n">
        <v>0.297649785594615</v>
      </c>
      <c r="AF2213" s="51" t="n">
        <v>-0.1649830858109872</v>
      </c>
      <c r="AG2213" s="51" t="n">
        <v>-0.004182462303867922</v>
      </c>
      <c r="AH2213" s="51" t="n">
        <v>-0.2759828536529599</v>
      </c>
      <c r="AI2213" s="51" t="n">
        <v>0.1431782025799447</v>
      </c>
      <c r="AJ2213" s="51" t="n">
        <v>6.914211250186252</v>
      </c>
      <c r="AK2213" s="51" t="n">
        <v>4.498480028357864</v>
      </c>
      <c r="AL2213" s="51" t="n">
        <v>1.038147135185389</v>
      </c>
      <c r="AM2213" s="51" t="n">
        <v>-0.02777031301425437</v>
      </c>
      <c r="AN2213" s="51" t="n">
        <v>-0.001002842404569368</v>
      </c>
      <c r="AO2213" s="51" t="n">
        <v>0.1367223748594658</v>
      </c>
      <c r="AP2213" s="51" t="n">
        <v>50.47163070999498</v>
      </c>
      <c r="AQ2213" s="51" t="n">
        <v>25.10245307930264</v>
      </c>
      <c r="AR2213" s="51" t="n">
        <v>3.407498475132642</v>
      </c>
      <c r="AS2213" s="51" t="n">
        <v>-0.04773056370313413</v>
      </c>
      <c r="AT2213" s="51" t="n">
        <v>-0.001349888429712566</v>
      </c>
      <c r="AU2213" s="51" t="n">
        <v>380.1053483747597</v>
      </c>
      <c r="AV2213" s="51" t="n">
        <v>900.0007352023373</v>
      </c>
      <c r="AW2213" s="51" t="n">
        <v>540.0005852879736</v>
      </c>
      <c r="AX2213" s="51" t="n">
        <v>75.01362909999385</v>
      </c>
      <c r="AY2213" s="51" t="n">
        <v>84.40303260415628</v>
      </c>
      <c r="AZ2213" s="51" t="n">
        <v>40.00174746659457</v>
      </c>
      <c r="BA2213" s="51" t="n">
        <v>8.002096872799484</v>
      </c>
      <c r="BB2213" s="51" t="n">
        <v>23.90627447082076</v>
      </c>
      <c r="BC2213" s="51" t="n">
        <v>15.00001892581613</v>
      </c>
      <c r="BD2213" s="51" t="n">
        <v>3.750784033259324</v>
      </c>
      <c r="BE2213" s="51" t="n">
        <v>4.689219159722629</v>
      </c>
      <c r="BF2213" s="51" t="n">
        <v>3.0001858160473</v>
      </c>
      <c r="BG2213" s="51" t="n">
        <v>6.000936329320382</v>
      </c>
      <c r="BH2213" s="51" t="n">
        <v>14.00007887877328</v>
      </c>
      <c r="BI2213" s="51" t="n">
        <v>5.500573597953642</v>
      </c>
      <c r="BJ2213" s="51" t="n">
        <v>0.7012827709082895</v>
      </c>
      <c r="BK2213" s="51" t="n">
        <v>0.4003649781047474</v>
      </c>
      <c r="BL2213" s="51" t="n">
        <v>0.02000274016357391</v>
      </c>
      <c r="BM2213" s="51" t="n">
        <v>0.1902194964781854</v>
      </c>
      <c r="BN2213" s="51" t="n">
        <v>0.6858891864870806</v>
      </c>
      <c r="BO2213" s="51" t="n">
        <v>0.2425899834375872</v>
      </c>
      <c r="BP2213" s="51" t="n">
        <v>0.1904612687510613</v>
      </c>
      <c r="BQ2213" s="51" t="n">
        <v>0.6858130271643927</v>
      </c>
      <c r="BR2213" s="51" t="n">
        <v>0.2426415232641477</v>
      </c>
      <c r="BS2213" s="51" t="n">
        <v>-0.241772272875862</v>
      </c>
      <c r="BT2213" s="51" t="n">
        <v>0.07615932268789649</v>
      </c>
      <c r="BU2213" s="51" t="n">
        <v>-0.05153982656055933</v>
      </c>
      <c r="BV2213" s="51" t="n">
        <v>0.2586705009964065</v>
      </c>
    </row>
    <row r="2214">
      <c r="A2214" s="49" t="n">
        <v>59.61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-1.689290985647566</v>
      </c>
      <c r="F2214" s="49" t="n">
        <v>-2.154355977289052</v>
      </c>
      <c r="G2214" s="49" t="n">
        <v>-1.3010084927095</v>
      </c>
      <c r="H2214" s="49" t="n">
        <v>-1.23209503993705</v>
      </c>
      <c r="I2214" s="49" t="n">
        <v>-4.719626948728264</v>
      </c>
      <c r="J2214" s="49" t="n">
        <v>1.38505682864161</v>
      </c>
      <c r="K2214" s="49" t="n">
        <v>-1.689666011982918</v>
      </c>
      <c r="L2214" s="49" t="n">
        <v>-2.154333198728043</v>
      </c>
      <c r="M2214" s="49" t="n">
        <v>-1.300803457575287</v>
      </c>
      <c r="N2214" s="49" t="n">
        <v>-1.232668349545779</v>
      </c>
      <c r="O2214" s="49" t="n">
        <v>-4.719671004735358</v>
      </c>
      <c r="P2214" s="49" t="n">
        <v>1.385027641229193</v>
      </c>
      <c r="Q2214" s="49" t="n">
        <v>0.0003750263353523575</v>
      </c>
      <c r="R2214" s="49" t="n">
        <v>-2.277856100896258e-05</v>
      </c>
      <c r="S2214" s="49" t="n">
        <v>-0.0002050351342131052</v>
      </c>
      <c r="T2214" s="49" t="n">
        <v>0.0005733096087290335</v>
      </c>
      <c r="U2214" s="49" t="n">
        <v>4.405600709400659e-05</v>
      </c>
      <c r="V2214" s="49" t="n">
        <v>2.918741241697553e-05</v>
      </c>
      <c r="W2214" s="49" t="n">
        <v>-0.2774178280775453</v>
      </c>
      <c r="X2214" s="49" t="n">
        <v>-0.137494302375073</v>
      </c>
      <c r="Y2214" s="49" t="n">
        <v>0.2912896187999879</v>
      </c>
      <c r="Z2214" s="49" t="n">
        <v>-0.1518839871999973</v>
      </c>
      <c r="AA2214" s="49" t="n">
        <v>0.006884126200808052</v>
      </c>
      <c r="AB2214" s="49" t="n">
        <v>-0.2772977379400014</v>
      </c>
      <c r="AC2214" s="49" t="n">
        <v>-0.278357206381204</v>
      </c>
      <c r="AD2214" s="49" t="n">
        <v>-0.1365470328148068</v>
      </c>
      <c r="AE2214" s="49" t="n">
        <v>0.2885398683432663</v>
      </c>
      <c r="AF2214" s="49" t="n">
        <v>-0.1402054134024755</v>
      </c>
      <c r="AG2214" s="49" t="n">
        <v>-0.003170789659836274</v>
      </c>
      <c r="AH2214" s="49" t="n">
        <v>-0.2769349593154755</v>
      </c>
      <c r="AI2214" s="49" t="n">
        <v>0.1425866962799184</v>
      </c>
      <c r="AJ2214" s="49" t="n">
        <v>6.9013382024436</v>
      </c>
      <c r="AK2214" s="49" t="n">
        <v>4.534818910153752</v>
      </c>
      <c r="AL2214" s="49" t="n">
        <v>1.021818640660007</v>
      </c>
      <c r="AM2214" s="49" t="n">
        <v>-0.01901082573841575</v>
      </c>
      <c r="AN2214" s="49" t="n">
        <v>-0.001145825480244684</v>
      </c>
      <c r="AO2214" s="49" t="n">
        <v>-0.06901920331779088</v>
      </c>
      <c r="AP2214" s="49" t="n">
        <v>50.76394749170164</v>
      </c>
      <c r="AQ2214" s="49" t="n">
        <v>25.0336057739413</v>
      </c>
      <c r="AR2214" s="49" t="n">
        <v>3.393795100313385</v>
      </c>
      <c r="AS2214" s="49" t="n">
        <v>-0.04401939731811369</v>
      </c>
      <c r="AT2214" s="49" t="n">
        <v>-0.001193141954682367</v>
      </c>
      <c r="AU2214" s="49" t="n">
        <v>380.1042948910121</v>
      </c>
      <c r="AV2214" s="49" t="n">
        <v>900.000727850314</v>
      </c>
      <c r="AW2214" s="49" t="n">
        <v>540.0005794350939</v>
      </c>
      <c r="AX2214" s="49" t="n">
        <v>75.01357260146469</v>
      </c>
      <c r="AY2214" s="49" t="n">
        <v>84.40275227811472</v>
      </c>
      <c r="AZ2214" s="49" t="n">
        <v>40.00172999192863</v>
      </c>
      <c r="BA2214" s="49" t="n">
        <v>8.002086388435487</v>
      </c>
      <c r="BB2214" s="49" t="n">
        <v>23.90627434846665</v>
      </c>
      <c r="BC2214" s="49" t="n">
        <v>15.00001883118705</v>
      </c>
      <c r="BD2214" s="49" t="n">
        <v>3.750781110498912</v>
      </c>
      <c r="BE2214" s="49" t="n">
        <v>4.689210563924016</v>
      </c>
      <c r="BF2214" s="49" t="n">
        <v>3.000184886967063</v>
      </c>
      <c r="BG2214" s="49" t="n">
        <v>6.000925333584274</v>
      </c>
      <c r="BH2214" s="49" t="n">
        <v>14.000077932228</v>
      </c>
      <c r="BI2214" s="49" t="n">
        <v>5.500569523285632</v>
      </c>
      <c r="BJ2214" s="49" t="n">
        <v>0.7012724644116407</v>
      </c>
      <c r="BK2214" s="49" t="n">
        <v>0.4003616472002672</v>
      </c>
      <c r="BL2214" s="49" t="n">
        <v>0.02000270728161102</v>
      </c>
      <c r="BM2214" s="49" t="n">
        <v>0.1921947712368676</v>
      </c>
      <c r="BN2214" s="49" t="n">
        <v>0.6860348851655871</v>
      </c>
      <c r="BO2214" s="49" t="n">
        <v>0.2428439860794326</v>
      </c>
      <c r="BP2214" s="49" t="n">
        <v>0.1924546756016073</v>
      </c>
      <c r="BQ2214" s="49" t="n">
        <v>0.6859542624616696</v>
      </c>
      <c r="BR2214" s="49" t="n">
        <v>0.2429009516045856</v>
      </c>
      <c r="BS2214" s="49" t="n">
        <v>-0.2599043647397437</v>
      </c>
      <c r="BT2214" s="49" t="n">
        <v>0.08062270391751003</v>
      </c>
      <c r="BU2214" s="49" t="n">
        <v>-0.05696552515302433</v>
      </c>
      <c r="BV2214" s="49" t="n">
        <v>0.2780204493444682</v>
      </c>
    </row>
    <row r="2215">
      <c r="A2215" s="51" t="n">
        <v>59.62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-1.692068315535362</v>
      </c>
      <c r="F2215" s="51" t="n">
        <v>-2.155718909235202</v>
      </c>
      <c r="G2215" s="51" t="n">
        <v>-1.298115866240001</v>
      </c>
      <c r="H2215" s="51" t="n">
        <v>-1.2336053643392</v>
      </c>
      <c r="I2215" s="51" t="n">
        <v>-4.719558057689856</v>
      </c>
      <c r="J2215" s="51" t="n">
        <v>1.38228053513984</v>
      </c>
      <c r="K2215" s="51" t="n">
        <v>-1.692450283283213</v>
      </c>
      <c r="L2215" s="51" t="n">
        <v>-2.155681233340734</v>
      </c>
      <c r="M2215" s="51" t="n">
        <v>-1.29796782117805</v>
      </c>
      <c r="N2215" s="51" t="n">
        <v>-1.233956673086438</v>
      </c>
      <c r="O2215" s="51" t="n">
        <v>-4.71967941024351</v>
      </c>
      <c r="P2215" s="51" t="n">
        <v>1.38224858539116</v>
      </c>
      <c r="Q2215" s="51" t="n">
        <v>0.0003819677478509309</v>
      </c>
      <c r="R2215" s="51" t="n">
        <v>-3.767589446823649e-05</v>
      </c>
      <c r="S2215" s="51" t="n">
        <v>-0.0001480450619508744</v>
      </c>
      <c r="T2215" s="51" t="n">
        <v>0.0003513087472384324</v>
      </c>
      <c r="U2215" s="51" t="n">
        <v>0.0001213525536547522</v>
      </c>
      <c r="V2215" s="51" t="n">
        <v>3.194974867981593e-05</v>
      </c>
      <c r="W2215" s="51" t="n">
        <v>-0.2780714684800611</v>
      </c>
      <c r="X2215" s="51" t="n">
        <v>-0.1350061024000977</v>
      </c>
      <c r="Y2215" s="51" t="n">
        <v>0.2870902191999819</v>
      </c>
      <c r="Z2215" s="51" t="n">
        <v>-0.150119763199997</v>
      </c>
      <c r="AA2215" s="51" t="n">
        <v>0.006894411625654062</v>
      </c>
      <c r="AB2215" s="51" t="n">
        <v>-0.2779850252800019</v>
      </c>
      <c r="AC2215" s="51" t="n">
        <v>-0.2785242260299314</v>
      </c>
      <c r="AD2215" s="51" t="n">
        <v>-0.1332833140890076</v>
      </c>
      <c r="AE2215" s="51" t="n">
        <v>0.2793111983531391</v>
      </c>
      <c r="AF2215" s="51" t="n">
        <v>-0.1193674789822331</v>
      </c>
      <c r="AG2215" s="51" t="n">
        <v>0.001161934006677869</v>
      </c>
      <c r="AH2215" s="51" t="n">
        <v>-0.278281429783111</v>
      </c>
      <c r="AI2215" s="51" t="n">
        <v>0.1417571884063816</v>
      </c>
      <c r="AJ2215" s="51" t="n">
        <v>6.883247564343105</v>
      </c>
      <c r="AK2215" s="51" t="n">
        <v>4.59683309737026</v>
      </c>
      <c r="AL2215" s="51" t="n">
        <v>0.991782363587643</v>
      </c>
      <c r="AM2215" s="51" t="n">
        <v>-0.0139087927914661</v>
      </c>
      <c r="AN2215" s="51" t="n">
        <v>-0.001021906688226219</v>
      </c>
      <c r="AO2215" s="51" t="n">
        <v>-0.2245931328591018</v>
      </c>
      <c r="AP2215" s="51" t="n">
        <v>50.98449150560975</v>
      </c>
      <c r="AQ2215" s="51" t="n">
        <v>25.02638697256614</v>
      </c>
      <c r="AR2215" s="51" t="n">
        <v>3.364303149130235</v>
      </c>
      <c r="AS2215" s="51" t="n">
        <v>-0.03995504574767155</v>
      </c>
      <c r="AT2215" s="51" t="n">
        <v>-0.0008547530708006323</v>
      </c>
      <c r="AU2215" s="51" t="n">
        <v>380.103251942102</v>
      </c>
      <c r="AV2215" s="51" t="n">
        <v>900.0007205718108</v>
      </c>
      <c r="AW2215" s="51" t="n">
        <v>540.0005736407429</v>
      </c>
      <c r="AX2215" s="51" t="n">
        <v>75.01341716924512</v>
      </c>
      <c r="AY2215" s="51" t="n">
        <v>84.40247475533357</v>
      </c>
      <c r="AZ2215" s="51" t="n">
        <v>40.00171269200934</v>
      </c>
      <c r="BA2215" s="51" t="n">
        <v>8.002075956493309</v>
      </c>
      <c r="BB2215" s="51" t="n">
        <v>23.90627422672432</v>
      </c>
      <c r="BC2215" s="51" t="n">
        <v>15.00001873703111</v>
      </c>
      <c r="BD2215" s="51" t="n">
        <v>3.750776958618856</v>
      </c>
      <c r="BE2215" s="51" t="n">
        <v>4.689202011104396</v>
      </c>
      <c r="BF2215" s="51" t="n">
        <v>3.000183962532228</v>
      </c>
      <c r="BG2215" s="51" t="n">
        <v>6.00091423529296</v>
      </c>
      <c r="BH2215" s="51" t="n">
        <v>14.00007699704127</v>
      </c>
      <c r="BI2215" s="51" t="n">
        <v>5.500562695822218</v>
      </c>
      <c r="BJ2215" s="51" t="n">
        <v>0.7012576853137193</v>
      </c>
      <c r="BK2215" s="51" t="n">
        <v>0.4003583039194453</v>
      </c>
      <c r="BL2215" s="51" t="n">
        <v>0.02000267479423169</v>
      </c>
      <c r="BM2215" s="51" t="n">
        <v>0.1941747345386599</v>
      </c>
      <c r="BN2215" s="51" t="n">
        <v>0.6861636960785487</v>
      </c>
      <c r="BO2215" s="51" t="n">
        <v>0.2430971937860462</v>
      </c>
      <c r="BP2215" s="51" t="n">
        <v>0.1944462146747477</v>
      </c>
      <c r="BQ2215" s="51" t="n">
        <v>0.6860840831171582</v>
      </c>
      <c r="BR2215" s="51" t="n">
        <v>0.2431594284419112</v>
      </c>
      <c r="BS2215" s="51" t="n">
        <v>-0.2714801360877706</v>
      </c>
      <c r="BT2215" s="51" t="n">
        <v>0.07961296139047391</v>
      </c>
      <c r="BU2215" s="51" t="n">
        <v>-0.06223465586505106</v>
      </c>
      <c r="BV2215" s="51" t="n">
        <v>0.2896771311343663</v>
      </c>
    </row>
    <row r="2216">
      <c r="A2216" s="49" t="n">
        <v>59.63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-1.694852250869557</v>
      </c>
      <c r="F2216" s="49" t="n">
        <v>-2.157056740899354</v>
      </c>
      <c r="G2216" s="49" t="n">
        <v>-1.2952656142655</v>
      </c>
      <c r="H2216" s="49" t="n">
        <v>-1.23509788015185</v>
      </c>
      <c r="I2216" s="49" t="n">
        <v>-4.719489062434296</v>
      </c>
      <c r="J2216" s="49" t="n">
        <v>1.37949729789217</v>
      </c>
      <c r="K2216" s="49" t="n">
        <v>-1.695238631842666</v>
      </c>
      <c r="L2216" s="49" t="n">
        <v>-2.157000781454986</v>
      </c>
      <c r="M2216" s="49" t="n">
        <v>-1.295204960761692</v>
      </c>
      <c r="N2216" s="49" t="n">
        <v>-1.23509830268767</v>
      </c>
      <c r="O2216" s="49" t="n">
        <v>-4.719633080205237</v>
      </c>
      <c r="P2216" s="49" t="n">
        <v>1.37945793945817</v>
      </c>
      <c r="Q2216" s="49" t="n">
        <v>0.0003863809731083911</v>
      </c>
      <c r="R2216" s="49" t="n">
        <v>-5.595944436809219e-05</v>
      </c>
      <c r="S2216" s="49" t="n">
        <v>-6.065350380812795e-05</v>
      </c>
      <c r="T2216" s="49" t="n">
        <v>4.225358201104257e-07</v>
      </c>
      <c r="U2216" s="49" t="n">
        <v>0.000144017770940863</v>
      </c>
      <c r="V2216" s="49" t="n">
        <v>3.935843400015848e-05</v>
      </c>
      <c r="W2216" s="49" t="n">
        <v>-0.278671335437581</v>
      </c>
      <c r="X2216" s="49" t="n">
        <v>-0.1327272519751267</v>
      </c>
      <c r="Y2216" s="49" t="n">
        <v>0.2832415383999742</v>
      </c>
      <c r="Z2216" s="49" t="n">
        <v>-0.1485009701999977</v>
      </c>
      <c r="AA2216" s="49" t="n">
        <v>0.006904053281653995</v>
      </c>
      <c r="AB2216" s="49" t="n">
        <v>-0.2786167103000013</v>
      </c>
      <c r="AC2216" s="49" t="n">
        <v>-0.2791086642086883</v>
      </c>
      <c r="AD2216" s="49" t="n">
        <v>-0.1308023171712353</v>
      </c>
      <c r="AE2216" s="49" t="n">
        <v>0.2736926163773845</v>
      </c>
      <c r="AF2216" s="49" t="n">
        <v>-0.1098090867917796</v>
      </c>
      <c r="AG2216" s="49" t="n">
        <v>0.007503555775301393</v>
      </c>
      <c r="AH2216" s="49" t="n">
        <v>-0.279465655321268</v>
      </c>
      <c r="AI2216" s="49" t="n">
        <v>0.1427038574856387</v>
      </c>
      <c r="AJ2216" s="49" t="n">
        <v>6.869176531165532</v>
      </c>
      <c r="AK2216" s="49" t="n">
        <v>4.659903400090282</v>
      </c>
      <c r="AL2216" s="49" t="n">
        <v>0.9589257462424448</v>
      </c>
      <c r="AM2216" s="49" t="n">
        <v>-0.01420127883550229</v>
      </c>
      <c r="AN2216" s="49" t="n">
        <v>-0.0007130367987294799</v>
      </c>
      <c r="AO2216" s="49" t="n">
        <v>-0.2759374488705145</v>
      </c>
      <c r="AP2216" s="49" t="n">
        <v>51.08259709456317</v>
      </c>
      <c r="AQ2216" s="49" t="n">
        <v>25.08066736758765</v>
      </c>
      <c r="AR2216" s="49" t="n">
        <v>3.329839123947497</v>
      </c>
      <c r="AS2216" s="49" t="n">
        <v>-0.03678730491855192</v>
      </c>
      <c r="AT2216" s="49" t="n">
        <v>-0.000473883614361761</v>
      </c>
      <c r="AU2216" s="49" t="n">
        <v>380.1022194226809</v>
      </c>
      <c r="AV2216" s="49" t="n">
        <v>900.0007133660927</v>
      </c>
      <c r="AW2216" s="49" t="n">
        <v>540.0005679043355</v>
      </c>
      <c r="AX2216" s="49" t="n">
        <v>75.01328299755266</v>
      </c>
      <c r="AY2216" s="49" t="n">
        <v>84.40220000778024</v>
      </c>
      <c r="AZ2216" s="49" t="n">
        <v>40.00169556508925</v>
      </c>
      <c r="BA2216" s="49" t="n">
        <v>8.002065576710843</v>
      </c>
      <c r="BB2216" s="49" t="n">
        <v>23.9062741055907</v>
      </c>
      <c r="BC2216" s="49" t="n">
        <v>15.00001864334596</v>
      </c>
      <c r="BD2216" s="49" t="n">
        <v>3.750773073825762</v>
      </c>
      <c r="BE2216" s="49" t="n">
        <v>4.689193501048875</v>
      </c>
      <c r="BF2216" s="49" t="n">
        <v>3.000183042719567</v>
      </c>
      <c r="BG2216" s="49" t="n">
        <v>6.000903264469445</v>
      </c>
      <c r="BH2216" s="49" t="n">
        <v>14.00007618712024</v>
      </c>
      <c r="BI2216" s="49" t="n">
        <v>5.500560912480422</v>
      </c>
      <c r="BJ2216" s="49" t="n">
        <v>0.7012556483934249</v>
      </c>
      <c r="BK2216" s="49" t="n">
        <v>0.400354379600617</v>
      </c>
      <c r="BL2216" s="49" t="n">
        <v>0.02000264269670091</v>
      </c>
      <c r="BM2216" s="49" t="n">
        <v>0.1961599073300881</v>
      </c>
      <c r="BN2216" s="49" t="n">
        <v>0.6862733703133409</v>
      </c>
      <c r="BO2216" s="49" t="n">
        <v>0.2433495278744175</v>
      </c>
      <c r="BP2216" s="49" t="n">
        <v>0.1964372449718054</v>
      </c>
      <c r="BQ2216" s="49" t="n">
        <v>0.6861994819836538</v>
      </c>
      <c r="BR2216" s="49" t="n">
        <v>0.2434175550954997</v>
      </c>
      <c r="BS2216" s="49" t="n">
        <v>-0.2773376417173623</v>
      </c>
      <c r="BT2216" s="49" t="n">
        <v>0.07388832968713288</v>
      </c>
      <c r="BU2216" s="49" t="n">
        <v>-0.06802722108217862</v>
      </c>
      <c r="BV2216" s="49" t="n">
        <v>0.2949633122702993</v>
      </c>
    </row>
    <row r="2217">
      <c r="A2217" s="51" t="n">
        <v>59.64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-1.69764</v>
      </c>
      <c r="F2217" s="51" t="n">
        <v>-2.15838</v>
      </c>
      <c r="G2217" s="51" t="n">
        <v>-1.29244</v>
      </c>
      <c r="H2217" s="51" t="n">
        <v>-1.23658</v>
      </c>
      <c r="I2217" s="51" t="n">
        <v>-4.71942</v>
      </c>
      <c r="J2217" s="51" t="n">
        <v>1.37671</v>
      </c>
      <c r="K2217" s="51" t="n">
        <v>-1.698032461992105</v>
      </c>
      <c r="L2217" s="51" t="n">
        <v>-2.158305817085756</v>
      </c>
      <c r="M2217" s="51" t="n">
        <v>-1.292466202165759</v>
      </c>
      <c r="N2217" s="51" t="n">
        <v>-1.236223173877088</v>
      </c>
      <c r="O2217" s="51" t="n">
        <v>-4.719523954629412</v>
      </c>
      <c r="P2217" s="51" t="n">
        <v>1.376659347441074</v>
      </c>
      <c r="Q2217" s="51" t="n">
        <v>0.0003924619921051864</v>
      </c>
      <c r="R2217" s="51" t="n">
        <v>-7.418291424388102e-05</v>
      </c>
      <c r="S2217" s="51" t="n">
        <v>2.620216575865975e-05</v>
      </c>
      <c r="T2217" s="51" t="n">
        <v>-0.0003568261229116576</v>
      </c>
      <c r="U2217" s="51" t="n">
        <v>0.0001039546294112625</v>
      </c>
      <c r="V2217" s="51" t="n">
        <v>5.065255892655607e-05</v>
      </c>
      <c r="W2217" s="51" t="n">
        <v>-0.278744</v>
      </c>
      <c r="X2217" s="51" t="n">
        <v>-0.132429</v>
      </c>
      <c r="Y2217" s="51" t="n">
        <v>0.282732</v>
      </c>
      <c r="Z2217" s="51" t="n">
        <v>-0.148279</v>
      </c>
      <c r="AA2217" s="51" t="n">
        <v>0.00690662</v>
      </c>
      <c r="AB2217" s="51" t="n">
        <v>-0.278704</v>
      </c>
      <c r="AC2217" s="51" t="n">
        <v>-0.2795844665778247</v>
      </c>
      <c r="AD2217" s="51" t="n">
        <v>-0.1303615010904664</v>
      </c>
      <c r="AE2217" s="51" t="n">
        <v>0.2742001597255047</v>
      </c>
      <c r="AF2217" s="51" t="n">
        <v>-0.1148802737871733</v>
      </c>
      <c r="AG2217" s="51" t="n">
        <v>0.01362572427183959</v>
      </c>
      <c r="AH2217" s="51" t="n">
        <v>-0.2800171608711952</v>
      </c>
      <c r="AI2217" s="51" t="n">
        <v>0.1468408944328058</v>
      </c>
      <c r="AJ2217" s="51" t="n">
        <v>6.857144899814681</v>
      </c>
      <c r="AK2217" s="51" t="n">
        <v>4.70732356385538</v>
      </c>
      <c r="AL2217" s="51" t="n">
        <v>0.9343552340052805</v>
      </c>
      <c r="AM2217" s="51" t="n">
        <v>-0.01976155100300871</v>
      </c>
      <c r="AN2217" s="51" t="n">
        <v>-0.0002500465452912979</v>
      </c>
      <c r="AO2217" s="51" t="n">
        <v>-0.1697065844525331</v>
      </c>
      <c r="AP2217" s="51" t="n">
        <v>51.00819618328924</v>
      </c>
      <c r="AQ2217" s="51" t="n">
        <v>25.18848902936204</v>
      </c>
      <c r="AR2217" s="51" t="n">
        <v>3.305176630245136</v>
      </c>
      <c r="AS2217" s="51" t="n">
        <v>-0.03458634988974389</v>
      </c>
      <c r="AT2217" s="51" t="n">
        <v>-0.0001966507017099847</v>
      </c>
      <c r="AU2217" s="51" t="n">
        <v>380.1011972284541</v>
      </c>
      <c r="AV2217" s="51" t="n">
        <v>900.0007062324318</v>
      </c>
      <c r="AW2217" s="51" t="n">
        <v>540.0005622252921</v>
      </c>
      <c r="AX2217" s="51" t="n">
        <v>75.01315016757714</v>
      </c>
      <c r="AY2217" s="51" t="n">
        <v>84.40192800770244</v>
      </c>
      <c r="AZ2217" s="51" t="n">
        <v>40.00167860943836</v>
      </c>
      <c r="BA2217" s="51" t="n">
        <v>8.002055248827288</v>
      </c>
      <c r="BB2217" s="51" t="n">
        <v>23.90627398506275</v>
      </c>
      <c r="BC2217" s="51" t="n">
        <v>15.00001855012922</v>
      </c>
      <c r="BD2217" s="51" t="n">
        <v>3.750769208456633</v>
      </c>
      <c r="BE2217" s="51" t="n">
        <v>4.68918503354363</v>
      </c>
      <c r="BF2217" s="51" t="n">
        <v>3.000182127505969</v>
      </c>
      <c r="BG2217" s="51" t="n">
        <v>6.000892425295811</v>
      </c>
      <c r="BH2217" s="51" t="n">
        <v>14.00007557321336</v>
      </c>
      <c r="BI2217" s="51" t="n">
        <v>5.500564604156848</v>
      </c>
      <c r="BJ2217" s="51" t="n">
        <v>0.701266580524883</v>
      </c>
      <c r="BK2217" s="51" t="n">
        <v>0.4003501270454096</v>
      </c>
      <c r="BL2217" s="51" t="n">
        <v>0.0200026109843405</v>
      </c>
      <c r="BM2217" s="51" t="n">
        <v>0.1981488452798213</v>
      </c>
      <c r="BN2217" s="51" t="n">
        <v>0.6863690056184002</v>
      </c>
      <c r="BO2217" s="51" t="n">
        <v>0.2436012075461054</v>
      </c>
      <c r="BP2217" s="51" t="n">
        <v>0.1984281902372518</v>
      </c>
      <c r="BQ2217" s="51" t="n">
        <v>0.6863018296788133</v>
      </c>
      <c r="BR2217" s="51" t="n">
        <v>0.2436758144857771</v>
      </c>
      <c r="BS2217" s="51" t="n">
        <v>-0.2793449574304829</v>
      </c>
      <c r="BT2217" s="51" t="n">
        <v>0.06717593958693868</v>
      </c>
      <c r="BU2217" s="51" t="n">
        <v>-0.0746069396717064</v>
      </c>
      <c r="BV2217" s="51" t="n">
        <v>0.2968373419036156</v>
      </c>
    </row>
    <row r="2218">
      <c r="A2218" s="49" t="n">
        <v>59.65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-1.70042371101484</v>
      </c>
      <c r="F2218" s="49" t="n">
        <v>-2.15971752410245</v>
      </c>
      <c r="G2218" s="49" t="n">
        <v>-1.28959019664345</v>
      </c>
      <c r="H2218" s="49" t="n">
        <v>-1.238072248230175</v>
      </c>
      <c r="I2218" s="49" t="n">
        <v>-4.719351023043854</v>
      </c>
      <c r="J2218" s="49" t="n">
        <v>1.37392665483003</v>
      </c>
      <c r="K2218" s="49" t="n">
        <v>-1.70082582451078</v>
      </c>
      <c r="L2218" s="49" t="n">
        <v>-2.159628554999664</v>
      </c>
      <c r="M2218" s="49" t="n">
        <v>-1.289671446979276</v>
      </c>
      <c r="N2218" s="49" t="n">
        <v>-1.237488647854985</v>
      </c>
      <c r="O2218" s="49" t="n">
        <v>-4.719371005677288</v>
      </c>
      <c r="P2218" s="49" t="n">
        <v>1.373865773644583</v>
      </c>
      <c r="Q2218" s="49" t="n">
        <v>0.0004021134959402151</v>
      </c>
      <c r="R2218" s="49" t="n">
        <v>-8.896910278588521e-05</v>
      </c>
      <c r="S2218" s="49" t="n">
        <v>8.125033582584429e-05</v>
      </c>
      <c r="T2218" s="49" t="n">
        <v>-0.0005836003751900076</v>
      </c>
      <c r="U2218" s="49" t="n">
        <v>1.998263343416795e-05</v>
      </c>
      <c r="V2218" s="49" t="n">
        <v>6.088118544744781e-05</v>
      </c>
      <c r="W2218" s="49" t="n">
        <v>-0.2778456774749999</v>
      </c>
      <c r="X2218" s="49" t="n">
        <v>-0.1355951437749987</v>
      </c>
      <c r="Y2218" s="49" t="n">
        <v>0.2881212897249999</v>
      </c>
      <c r="Z2218" s="49" t="n">
        <v>-0.1505521121124998</v>
      </c>
      <c r="AA2218" s="49" t="n">
        <v>0.006882775096549615</v>
      </c>
      <c r="AB2218" s="49" t="n">
        <v>-0.2778154528500003</v>
      </c>
      <c r="AC2218" s="49" t="n">
        <v>-0.2791358994610102</v>
      </c>
      <c r="AD2218" s="49" t="n">
        <v>-0.1338803358275913</v>
      </c>
      <c r="AE2218" s="49" t="n">
        <v>0.2838219942397025</v>
      </c>
      <c r="AF2218" s="49" t="n">
        <v>-0.136059737224571</v>
      </c>
      <c r="AG2218" s="49" t="n">
        <v>0.01664599905252187</v>
      </c>
      <c r="AH2218" s="49" t="n">
        <v>-0.2791379999799147</v>
      </c>
      <c r="AI2218" s="49" t="n">
        <v>0.1530625533112784</v>
      </c>
      <c r="AJ2218" s="49" t="n">
        <v>6.854049858030757</v>
      </c>
      <c r="AK2218" s="49" t="n">
        <v>4.720158903690512</v>
      </c>
      <c r="AL2218" s="49" t="n">
        <v>0.9287342425144632</v>
      </c>
      <c r="AM2218" s="49" t="n">
        <v>-0.02796757389644659</v>
      </c>
      <c r="AN2218" s="49" t="n">
        <v>0.000162994786614647</v>
      </c>
      <c r="AO2218" s="49" t="n">
        <v>0.1465224715247832</v>
      </c>
      <c r="AP2218" s="49" t="n">
        <v>50.70033378286993</v>
      </c>
      <c r="AQ2218" s="49" t="n">
        <v>25.34935329439658</v>
      </c>
      <c r="AR2218" s="49" t="n">
        <v>3.305040193291374</v>
      </c>
      <c r="AS2218" s="49" t="n">
        <v>-0.0315060768474103</v>
      </c>
      <c r="AT2218" s="49" t="n">
        <v>-0.0002116380566552301</v>
      </c>
      <c r="AU2218" s="49" t="n">
        <v>380.1001852561696</v>
      </c>
      <c r="AV2218" s="49" t="n">
        <v>900.0006991701074</v>
      </c>
      <c r="AW2218" s="49" t="n">
        <v>540.0005566030392</v>
      </c>
      <c r="AX2218" s="49" t="n">
        <v>75.01301866590137</v>
      </c>
      <c r="AY2218" s="49" t="n">
        <v>84.40165872762542</v>
      </c>
      <c r="AZ2218" s="49" t="n">
        <v>40.00166182334397</v>
      </c>
      <c r="BA2218" s="49" t="n">
        <v>8.002044972583152</v>
      </c>
      <c r="BB2218" s="49" t="n">
        <v>23.90627386513743</v>
      </c>
      <c r="BC2218" s="49" t="n">
        <v>15.00001845737858</v>
      </c>
      <c r="BD2218" s="49" t="n">
        <v>3.75076536241435</v>
      </c>
      <c r="BE2218" s="49" t="n">
        <v>4.689176608375912</v>
      </c>
      <c r="BF2218" s="49" t="n">
        <v>3.000181216868439</v>
      </c>
      <c r="BG2218" s="49" t="n">
        <v>6.000881716192262</v>
      </c>
      <c r="BH2218" s="49" t="n">
        <v>14.000075106677</v>
      </c>
      <c r="BI2218" s="49" t="n">
        <v>5.500567393248805</v>
      </c>
      <c r="BJ2218" s="49" t="n">
        <v>0.701274176006496</v>
      </c>
      <c r="BK2218" s="49" t="n">
        <v>0.4003461412577385</v>
      </c>
      <c r="BL2218" s="49" t="n">
        <v>0.02000257967530256</v>
      </c>
      <c r="BM2218" s="49" t="n">
        <v>0.2001377149038745</v>
      </c>
      <c r="BN2218" s="49" t="n">
        <v>0.6864645939053837</v>
      </c>
      <c r="BO2218" s="49" t="n">
        <v>0.2438528603335842</v>
      </c>
      <c r="BP2218" s="49" t="n">
        <v>0.2004175322486446</v>
      </c>
      <c r="BQ2218" s="49" t="n">
        <v>0.6864004124544171</v>
      </c>
      <c r="BR2218" s="49" t="n">
        <v>0.2439339407559065</v>
      </c>
      <c r="BS2218" s="49" t="n">
        <v>-0.2798173447700891</v>
      </c>
      <c r="BT2218" s="49" t="n">
        <v>0.0641814509666494</v>
      </c>
      <c r="BU2218" s="49" t="n">
        <v>-0.08108042232224388</v>
      </c>
      <c r="BV2218" s="49" t="n">
        <v>0.2983136603749831</v>
      </c>
    </row>
    <row r="2219">
      <c r="A2219" s="51" t="n">
        <v>59.66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-1.70319492301568</v>
      </c>
      <c r="F2219" s="51" t="n">
        <v>-2.1610986532864</v>
      </c>
      <c r="G2219" s="51" t="n">
        <v>-1.2866659587584</v>
      </c>
      <c r="H2219" s="51" t="n">
        <v>-1.2395960132096</v>
      </c>
      <c r="I2219" s="51" t="n">
        <v>-4.719282422854529</v>
      </c>
      <c r="J2219" s="51" t="n">
        <v>1.37115564326656</v>
      </c>
      <c r="K2219" s="51" t="n">
        <v>-1.703609403434615</v>
      </c>
      <c r="L2219" s="51" t="n">
        <v>-2.161001559446559</v>
      </c>
      <c r="M2219" s="51" t="n">
        <v>-1.286750167973837</v>
      </c>
      <c r="N2219" s="51" t="n">
        <v>-1.239007319912347</v>
      </c>
      <c r="O2219" s="51" t="n">
        <v>-4.719208522681194</v>
      </c>
      <c r="P2219" s="51" t="n">
        <v>1.371089750984769</v>
      </c>
      <c r="Q2219" s="51" t="n">
        <v>0.0004144804189345486</v>
      </c>
      <c r="R2219" s="51" t="n">
        <v>-9.70938398410226e-05</v>
      </c>
      <c r="S2219" s="51" t="n">
        <v>8.420921543694782e-05</v>
      </c>
      <c r="T2219" s="51" t="n">
        <v>-0.0005886932972527514</v>
      </c>
      <c r="U2219" s="51" t="n">
        <v>-7.390017333452903e-05</v>
      </c>
      <c r="V2219" s="51" t="n">
        <v>6.589228179154638e-05</v>
      </c>
      <c r="W2219" s="51" t="n">
        <v>-0.2763451625599996</v>
      </c>
      <c r="X2219" s="51" t="n">
        <v>-0.1408037119999949</v>
      </c>
      <c r="Y2219" s="51" t="n">
        <v>0.2970248719999993</v>
      </c>
      <c r="Z2219" s="51" t="n">
        <v>-0.1543291455999991</v>
      </c>
      <c r="AA2219" s="51" t="n">
        <v>0.00683522607039897</v>
      </c>
      <c r="AB2219" s="51" t="n">
        <v>-0.2763362748800006</v>
      </c>
      <c r="AC2219" s="51" t="n">
        <v>-0.2776424944876832</v>
      </c>
      <c r="AD2219" s="51" t="n">
        <v>-0.1403657750159451</v>
      </c>
      <c r="AE2219" s="51" t="n">
        <v>0.2993965778874866</v>
      </c>
      <c r="AF2219" s="51" t="n">
        <v>-0.1652739797381207</v>
      </c>
      <c r="AG2219" s="51" t="n">
        <v>0.01572355068289889</v>
      </c>
      <c r="AH2219" s="51" t="n">
        <v>-0.2769532197817132</v>
      </c>
      <c r="AI2219" s="51" t="n">
        <v>0.1583253675674213</v>
      </c>
      <c r="AJ2219" s="51" t="n">
        <v>6.868385757217165</v>
      </c>
      <c r="AK2219" s="51" t="n">
        <v>4.690400172218663</v>
      </c>
      <c r="AL2219" s="51" t="n">
        <v>0.9448826408680474</v>
      </c>
      <c r="AM2219" s="51" t="n">
        <v>-0.03554264051166079</v>
      </c>
      <c r="AN2219" s="51" t="n">
        <v>0.0003544842213720895</v>
      </c>
      <c r="AO2219" s="51" t="n">
        <v>0.4928914844169093</v>
      </c>
      <c r="AP2219" s="51" t="n">
        <v>50.39871824631413</v>
      </c>
      <c r="AQ2219" s="51" t="n">
        <v>25.48562383667733</v>
      </c>
      <c r="AR2219" s="51" t="n">
        <v>3.326149657451889</v>
      </c>
      <c r="AS2219" s="51" t="n">
        <v>-0.02965704514992058</v>
      </c>
      <c r="AT2219" s="51" t="n">
        <v>-0.0004530839054539381</v>
      </c>
      <c r="AU2219" s="51" t="n">
        <v>380.0991834036079</v>
      </c>
      <c r="AV2219" s="51" t="n">
        <v>900.0006921784063</v>
      </c>
      <c r="AW2219" s="51" t="n">
        <v>540.0005510370088</v>
      </c>
      <c r="AX2219" s="51" t="n">
        <v>75.01297951268889</v>
      </c>
      <c r="AY2219" s="51" t="n">
        <v>84.40139214034916</v>
      </c>
      <c r="AZ2219" s="51" t="n">
        <v>40.00164520511053</v>
      </c>
      <c r="BA2219" s="51" t="n">
        <v>8.002034747720236</v>
      </c>
      <c r="BB2219" s="51" t="n">
        <v>23.90627374581175</v>
      </c>
      <c r="BC2219" s="51" t="n">
        <v>15.00001836509169</v>
      </c>
      <c r="BD2219" s="51" t="n">
        <v>3.750762673520359</v>
      </c>
      <c r="BE2219" s="51" t="n">
        <v>4.689168225334033</v>
      </c>
      <c r="BF2219" s="51" t="n">
        <v>3.000180310784097</v>
      </c>
      <c r="BG2219" s="51" t="n">
        <v>6.000871141929665</v>
      </c>
      <c r="BH2219" s="51" t="n">
        <v>14.00007445799186</v>
      </c>
      <c r="BI2219" s="51" t="n">
        <v>5.500563421427572</v>
      </c>
      <c r="BJ2219" s="51" t="n">
        <v>0.7012654840310663</v>
      </c>
      <c r="BK2219" s="51" t="n">
        <v>0.4003427317513739</v>
      </c>
      <c r="BL2219" s="51" t="n">
        <v>0.02000254877229065</v>
      </c>
      <c r="BM2219" s="51" t="n">
        <v>0.202122438838532</v>
      </c>
      <c r="BN2219" s="51" t="n">
        <v>0.6865744993665066</v>
      </c>
      <c r="BO2219" s="51" t="n">
        <v>0.2441053023039521</v>
      </c>
      <c r="BP2219" s="51" t="n">
        <v>0.2024029899207504</v>
      </c>
      <c r="BQ2219" s="51" t="n">
        <v>0.6865066275611968</v>
      </c>
      <c r="BR2219" s="51" t="n">
        <v>0.2441912214181657</v>
      </c>
      <c r="BS2219" s="51" t="n">
        <v>-0.2805510822183888</v>
      </c>
      <c r="BT2219" s="51" t="n">
        <v>0.06787180530976045</v>
      </c>
      <c r="BU2219" s="51" t="n">
        <v>-0.08591911421362841</v>
      </c>
      <c r="BV2219" s="51" t="n">
        <v>0.3011603989191967</v>
      </c>
    </row>
    <row r="2220">
      <c r="A2220" s="49" t="n">
        <v>59.67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-1.70595039142722</v>
      </c>
      <c r="F2220" s="49" t="n">
        <v>-2.162534287726351</v>
      </c>
      <c r="G2220" s="49" t="n">
        <v>-1.28364848150935</v>
      </c>
      <c r="H2220" s="49" t="n">
        <v>-1.241159369583025</v>
      </c>
      <c r="I2220" s="49" t="n">
        <v>-4.719214327549458</v>
      </c>
      <c r="J2220" s="49" t="n">
        <v>1.36840014841999</v>
      </c>
      <c r="K2220" s="49" t="n">
        <v>-1.706374151330486</v>
      </c>
      <c r="L2220" s="49" t="n">
        <v>-2.162443171868896</v>
      </c>
      <c r="M2220" s="49" t="n">
        <v>-1.283672508298681</v>
      </c>
      <c r="N2220" s="49" t="n">
        <v>-1.240797270820176</v>
      </c>
      <c r="O2220" s="49" t="n">
        <v>-4.719072674554388</v>
      </c>
      <c r="P2220" s="49" t="n">
        <v>1.368337447366825</v>
      </c>
      <c r="Q2220" s="49" t="n">
        <v>0.000423759903265486</v>
      </c>
      <c r="R2220" s="49" t="n">
        <v>-9.111585745458228e-05</v>
      </c>
      <c r="S2220" s="49" t="n">
        <v>2.402678933077773e-05</v>
      </c>
      <c r="T2220" s="49" t="n">
        <v>-0.0003620987628487615</v>
      </c>
      <c r="U2220" s="49" t="n">
        <v>-0.0001416529950697409</v>
      </c>
      <c r="V2220" s="49" t="n">
        <v>6.270105316530383e-05</v>
      </c>
      <c r="W2220" s="49" t="n">
        <v>-0.2747727637549992</v>
      </c>
      <c r="X2220" s="49" t="n">
        <v>-0.1462363965749891</v>
      </c>
      <c r="Y2220" s="49" t="n">
        <v>0.3063234209249983</v>
      </c>
      <c r="Z2220" s="49" t="n">
        <v>-0.1582803425124978</v>
      </c>
      <c r="AA2220" s="49" t="n">
        <v>0.006784771755348985</v>
      </c>
      <c r="AB2220" s="49" t="n">
        <v>-0.2747864368900001</v>
      </c>
      <c r="AC2220" s="49" t="n">
        <v>-0.2754948846690021</v>
      </c>
      <c r="AD2220" s="49" t="n">
        <v>-0.1473702133399117</v>
      </c>
      <c r="AE2220" s="49" t="n">
        <v>0.3147727936928567</v>
      </c>
      <c r="AF2220" s="49" t="n">
        <v>-0.1903174204744361</v>
      </c>
      <c r="AG2220" s="49" t="n">
        <v>0.01177441747233581</v>
      </c>
      <c r="AH2220" s="49" t="n">
        <v>-0.2745086180140047</v>
      </c>
      <c r="AI2220" s="49" t="n">
        <v>0.1592159990916146</v>
      </c>
      <c r="AJ2220" s="49" t="n">
        <v>6.900932750149506</v>
      </c>
      <c r="AK2220" s="49" t="n">
        <v>4.6260720014419</v>
      </c>
      <c r="AL2220" s="49" t="n">
        <v>0.9766568250861785</v>
      </c>
      <c r="AM2220" s="49" t="n">
        <v>-0.03971620454004592</v>
      </c>
      <c r="AN2220" s="49" t="n">
        <v>0.0002121795888616091</v>
      </c>
      <c r="AO2220" s="49" t="n">
        <v>0.6100522451569419</v>
      </c>
      <c r="AP2220" s="49" t="n">
        <v>50.35096417036093</v>
      </c>
      <c r="AQ2220" s="49" t="n">
        <v>25.50151530380029</v>
      </c>
      <c r="AR2220" s="49" t="n">
        <v>3.352373654621875</v>
      </c>
      <c r="AS2220" s="49" t="n">
        <v>-0.03350421562994732</v>
      </c>
      <c r="AT2220" s="49" t="n">
        <v>-0.000751283859469417</v>
      </c>
      <c r="AU2220" s="49" t="n">
        <v>380.0981915695718</v>
      </c>
      <c r="AV2220" s="49" t="n">
        <v>900.0006852566223</v>
      </c>
      <c r="AW2220" s="49" t="n">
        <v>540.0005455266387</v>
      </c>
      <c r="AX2220" s="49" t="n">
        <v>75.01283208916263</v>
      </c>
      <c r="AY2220" s="49" t="n">
        <v>84.40112821894567</v>
      </c>
      <c r="AZ2220" s="49" t="n">
        <v>40.00162875305943</v>
      </c>
      <c r="BA2220" s="49" t="n">
        <v>8.002024573981634</v>
      </c>
      <c r="BB2220" s="49" t="n">
        <v>23.90627362708269</v>
      </c>
      <c r="BC2220" s="49" t="n">
        <v>15.00001827326623</v>
      </c>
      <c r="BD2220" s="49" t="n">
        <v>3.750758639797765</v>
      </c>
      <c r="BE2220" s="49" t="n">
        <v>4.689159884207363</v>
      </c>
      <c r="BF2220" s="49" t="n">
        <v>3.000179409230177</v>
      </c>
      <c r="BG2220" s="49" t="n">
        <v>6.000860701915801</v>
      </c>
      <c r="BH2220" s="49" t="n">
        <v>14.00007356449596</v>
      </c>
      <c r="BI2220" s="49" t="n">
        <v>5.500556660370441</v>
      </c>
      <c r="BJ2220" s="49" t="n">
        <v>0.7012505903637301</v>
      </c>
      <c r="BK2220" s="49" t="n">
        <v>0.4003393651832962</v>
      </c>
      <c r="BL2220" s="49" t="n">
        <v>0.02000251818702316</v>
      </c>
      <c r="BM2220" s="49" t="n">
        <v>0.2041015532044171</v>
      </c>
      <c r="BN2220" s="49" t="n">
        <v>0.6867040479190556</v>
      </c>
      <c r="BO2220" s="49" t="n">
        <v>0.2443588432574203</v>
      </c>
      <c r="BP2220" s="49" t="n">
        <v>0.2043823382422592</v>
      </c>
      <c r="BQ2220" s="49" t="n">
        <v>0.6866290160577679</v>
      </c>
      <c r="BR2220" s="49" t="n">
        <v>0.2444469701023936</v>
      </c>
      <c r="BS2220" s="49" t="n">
        <v>-0.2807850378420407</v>
      </c>
      <c r="BT2220" s="49" t="n">
        <v>0.07503186128765549</v>
      </c>
      <c r="BU2220" s="49" t="n">
        <v>-0.08812684497333523</v>
      </c>
      <c r="BV2220" s="49" t="n">
        <v>0.3037043932662161</v>
      </c>
    </row>
    <row r="2221">
      <c r="A2221" s="51" t="n">
        <v>59.68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-1.70869141992256</v>
      </c>
      <c r="F2221" s="51" t="n">
        <v>-2.1640197396928</v>
      </c>
      <c r="G2221" s="51" t="n">
        <v>-1.2805457045568</v>
      </c>
      <c r="H2221" s="51" t="n">
        <v>-1.2427589890912</v>
      </c>
      <c r="I2221" s="51" t="n">
        <v>-4.719146686835488</v>
      </c>
      <c r="J2221" s="51" t="n">
        <v>1.36565889375552</v>
      </c>
      <c r="K2221" s="51" t="n">
        <v>-1.709116374157893</v>
      </c>
      <c r="L2221" s="51" t="n">
        <v>-2.163945817002009</v>
      </c>
      <c r="M2221" s="51" t="n">
        <v>-1.28047082947277</v>
      </c>
      <c r="N2221" s="51" t="n">
        <v>-1.242761403310268</v>
      </c>
      <c r="O2221" s="51" t="n">
        <v>-4.718984125022344</v>
      </c>
      <c r="P2221" s="51" t="n">
        <v>1.365605615300695</v>
      </c>
      <c r="Q2221" s="51" t="n">
        <v>0.0004249542353333968</v>
      </c>
      <c r="R2221" s="51" t="n">
        <v>-7.392269079087299e-05</v>
      </c>
      <c r="S2221" s="51" t="n">
        <v>-7.487508402981291e-05</v>
      </c>
      <c r="T2221" s="51" t="n">
        <v>2.414219068214152e-06</v>
      </c>
      <c r="U2221" s="51" t="n">
        <v>-0.0001625618131440021</v>
      </c>
      <c r="V2221" s="51" t="n">
        <v>5.327845482550053e-05</v>
      </c>
      <c r="W2221" s="51" t="n">
        <v>-0.2735078222399986</v>
      </c>
      <c r="X2221" s="51" t="n">
        <v>-0.1505939247999816</v>
      </c>
      <c r="Y2221" s="51" t="n">
        <v>0.3137873631999961</v>
      </c>
      <c r="Z2221" s="51" t="n">
        <v>-0.1614548799999954</v>
      </c>
      <c r="AA2221" s="51" t="n">
        <v>0.006746295435200808</v>
      </c>
      <c r="AB2221" s="51" t="n">
        <v>-0.2735378971199981</v>
      </c>
      <c r="AC2221" s="51" t="n">
        <v>-0.2731983659195256</v>
      </c>
      <c r="AD2221" s="51" t="n">
        <v>-0.1526152638002628</v>
      </c>
      <c r="AE2221" s="51" t="n">
        <v>0.3245166972946067</v>
      </c>
      <c r="AF2221" s="51" t="n">
        <v>-0.2012585346052</v>
      </c>
      <c r="AG2221" s="51" t="n">
        <v>0.006516595402800042</v>
      </c>
      <c r="AH2221" s="51" t="n">
        <v>-0.2726158484661085</v>
      </c>
      <c r="AI2221" s="51" t="n">
        <v>0.1542045189609432</v>
      </c>
      <c r="AJ2221" s="51" t="n">
        <v>6.937004273893499</v>
      </c>
      <c r="AK2221" s="51" t="n">
        <v>4.557397805786018</v>
      </c>
      <c r="AL2221" s="51" t="n">
        <v>1.010771951013129</v>
      </c>
      <c r="AM2221" s="51" t="n">
        <v>-0.03936901219279335</v>
      </c>
      <c r="AN2221" s="51" t="n">
        <v>-0.0001767431893311935</v>
      </c>
      <c r="AO2221" s="51" t="n">
        <v>0.5523078707106122</v>
      </c>
      <c r="AP2221" s="51" t="n">
        <v>50.50012061859257</v>
      </c>
      <c r="AQ2221" s="51" t="n">
        <v>25.42608443035536</v>
      </c>
      <c r="AR2221" s="51" t="n">
        <v>3.380822932078326</v>
      </c>
      <c r="AS2221" s="51" t="n">
        <v>-0.03876142249725229</v>
      </c>
      <c r="AT2221" s="51" t="n">
        <v>-0.001072268045991868</v>
      </c>
      <c r="AU2221" s="51" t="n">
        <v>380.0962375573374</v>
      </c>
      <c r="AV2221" s="51" t="n">
        <v>900.0006716200155</v>
      </c>
      <c r="AW2221" s="51" t="n">
        <v>540.0005346706586</v>
      </c>
      <c r="AX2221" s="51" t="n">
        <v>75.01257673058828</v>
      </c>
      <c r="AY2221" s="51" t="n">
        <v>84.40060826738865</v>
      </c>
      <c r="AZ2221" s="51" t="n">
        <v>40.00159634087355</v>
      </c>
      <c r="BA2221" s="51" t="n">
        <v>8.002004378856167</v>
      </c>
      <c r="BB2221" s="51" t="n">
        <v>23.90627339140254</v>
      </c>
      <c r="BC2221" s="51" t="n">
        <v>15.0000180909904</v>
      </c>
      <c r="BD2221" s="51" t="n">
        <v>3.750751072365783</v>
      </c>
      <c r="BE2221" s="51" t="n">
        <v>4.689143326862395</v>
      </c>
      <c r="BF2221" s="51" t="n">
        <v>3.000177619623106</v>
      </c>
      <c r="BG2221" s="51" t="n">
        <v>6.000840169010898</v>
      </c>
      <c r="BH2221" s="51" t="n">
        <v>14.00007206266263</v>
      </c>
      <c r="BI2221" s="51" t="n">
        <v>5.500562519322675</v>
      </c>
      <c r="BJ2221" s="51" t="n">
        <v>0.7012621172646969</v>
      </c>
      <c r="BK2221" s="51" t="n">
        <v>0.4003315373201725</v>
      </c>
      <c r="BL2221" s="51" t="n">
        <v>0.02000245811315354</v>
      </c>
      <c r="BM2221" s="51" t="n">
        <v>0.2060758142683706</v>
      </c>
      <c r="BN2221" s="51" t="n">
        <v>0.6868508966986064</v>
      </c>
      <c r="BO2221" s="51" t="n">
        <v>0.2446133248773387</v>
      </c>
      <c r="BP2221" s="51" t="n">
        <v>0.2063548466114576</v>
      </c>
      <c r="BQ2221" s="51" t="n">
        <v>0.686768134501046</v>
      </c>
      <c r="BR2221" s="51" t="n">
        <v>0.2447006604579737</v>
      </c>
      <c r="BS2221" s="51" t="n">
        <v>-0.2790323430869324</v>
      </c>
      <c r="BT2221" s="51" t="n">
        <v>0.08276219756042646</v>
      </c>
      <c r="BU2221" s="51" t="n">
        <v>-0.08733558063503399</v>
      </c>
      <c r="BV2221" s="51" t="n">
        <v>0.3038686121969051</v>
      </c>
    </row>
    <row r="2222">
      <c r="A2222" s="49" t="n">
        <v>59.69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-1.71142235075</v>
      </c>
      <c r="F2222" s="49" t="n">
        <v>-2.16553992390625</v>
      </c>
      <c r="G2222" s="49" t="n">
        <v>-1.27738341453125</v>
      </c>
      <c r="H2222" s="49" t="n">
        <v>-1.244383929921875</v>
      </c>
      <c r="I2222" s="49" t="n">
        <v>-4.719079331164376</v>
      </c>
      <c r="J2222" s="49" t="n">
        <v>1.36292762321875</v>
      </c>
      <c r="K2222" s="49" t="n">
        <v>-1.711837157429891</v>
      </c>
      <c r="L2222" s="49" t="n">
        <v>-2.165485434381222</v>
      </c>
      <c r="M2222" s="49" t="n">
        <v>-1.277214368482287</v>
      </c>
      <c r="N2222" s="49" t="n">
        <v>-1.244741659405942</v>
      </c>
      <c r="O2222" s="49" t="n">
        <v>-4.718945265113694</v>
      </c>
      <c r="P2222" s="49" t="n">
        <v>1.362885794143288</v>
      </c>
      <c r="Q2222" s="49" t="n">
        <v>0.0004148066798914662</v>
      </c>
      <c r="R2222" s="49" t="n">
        <v>-5.44895250271793e-05</v>
      </c>
      <c r="S2222" s="49" t="n">
        <v>-0.0001690460489631729</v>
      </c>
      <c r="T2222" s="49" t="n">
        <v>0.000357729484066871</v>
      </c>
      <c r="U2222" s="49" t="n">
        <v>-0.0001340660506814473</v>
      </c>
      <c r="V2222" s="49" t="n">
        <v>4.182907546246284e-05</v>
      </c>
      <c r="W2222" s="49" t="n">
        <v>-0.2727787118749978</v>
      </c>
      <c r="X2222" s="49" t="n">
        <v>-0.1530960593749725</v>
      </c>
      <c r="Y2222" s="49" t="n">
        <v>0.3180768781249925</v>
      </c>
      <c r="Z2222" s="49" t="n">
        <v>-0.163280870312492</v>
      </c>
      <c r="AA2222" s="49" t="n">
        <v>0.006728764843755812</v>
      </c>
      <c r="AB2222" s="49" t="n">
        <v>-0.2728146012499935</v>
      </c>
      <c r="AC2222" s="49" t="n">
        <v>-0.2712074494477296</v>
      </c>
      <c r="AD2222" s="49" t="n">
        <v>-0.1549665097090128</v>
      </c>
      <c r="AE2222" s="49" t="n">
        <v>0.3263635088692839</v>
      </c>
      <c r="AF2222" s="49" t="n">
        <v>-0.1951168538149158</v>
      </c>
      <c r="AG2222" s="49" t="n">
        <v>0.001859183757773212</v>
      </c>
      <c r="AH2222" s="49" t="n">
        <v>-0.271688629529268</v>
      </c>
      <c r="AI2222" s="49" t="n">
        <v>0.1432154388982877</v>
      </c>
      <c r="AJ2222" s="49" t="n">
        <v>6.962252990001076</v>
      </c>
      <c r="AK2222" s="49" t="n">
        <v>4.515444077555028</v>
      </c>
      <c r="AL2222" s="49" t="n">
        <v>1.033819417453012</v>
      </c>
      <c r="AM2222" s="49" t="n">
        <v>-0.03501424060353489</v>
      </c>
      <c r="AN2222" s="49" t="n">
        <v>-0.000639430645605721</v>
      </c>
      <c r="AO2222" s="49" t="n">
        <v>0.3755258018722529</v>
      </c>
      <c r="AP2222" s="49" t="n">
        <v>50.772970856461</v>
      </c>
      <c r="AQ2222" s="49" t="n">
        <v>25.30978714602691</v>
      </c>
      <c r="AR2222" s="49" t="n">
        <v>3.402087953967062</v>
      </c>
      <c r="AS2222" s="49" t="n">
        <v>-0.04282781634502158</v>
      </c>
      <c r="AT2222" s="49" t="n">
        <v>-0.00130563187124138</v>
      </c>
      <c r="AU2222" s="49" t="n">
        <v>380.0962375573374</v>
      </c>
      <c r="AV2222" s="49" t="n">
        <v>900.0006716200155</v>
      </c>
      <c r="AW2222" s="49" t="n">
        <v>540.0005346706586</v>
      </c>
      <c r="AX2222" s="49" t="n">
        <v>75.01257673058828</v>
      </c>
      <c r="AY2222" s="49" t="n">
        <v>84.40060826738865</v>
      </c>
      <c r="AZ2222" s="49" t="n">
        <v>40.00159634087355</v>
      </c>
      <c r="BA2222" s="49" t="n">
        <v>8.002004378856167</v>
      </c>
      <c r="BB2222" s="49" t="n">
        <v>23.90627339140254</v>
      </c>
      <c r="BC2222" s="49" t="n">
        <v>15.0000180909904</v>
      </c>
      <c r="BD2222" s="49" t="n">
        <v>3.750751072365783</v>
      </c>
      <c r="BE2222" s="49" t="n">
        <v>4.689143326862395</v>
      </c>
      <c r="BF2222" s="49" t="n">
        <v>3.000177619623106</v>
      </c>
      <c r="BG2222" s="49" t="n">
        <v>6.000840169010898</v>
      </c>
      <c r="BH2222" s="49" t="n">
        <v>14.00007206266263</v>
      </c>
      <c r="BI2222" s="49" t="n">
        <v>5.500562519322675</v>
      </c>
      <c r="BJ2222" s="49" t="n">
        <v>0.7012621172646969</v>
      </c>
      <c r="BK2222" s="49" t="n">
        <v>0.4003315373201725</v>
      </c>
      <c r="BL2222" s="49" t="n">
        <v>0.02000245811315354</v>
      </c>
      <c r="BM2222" s="49" t="n">
        <v>0.2080474006320045</v>
      </c>
      <c r="BN2222" s="49" t="n">
        <v>0.687007605099093</v>
      </c>
      <c r="BO2222" s="49" t="n">
        <v>0.2448682951918473</v>
      </c>
      <c r="BP2222" s="49" t="n">
        <v>0.2083208875299711</v>
      </c>
      <c r="BQ2222" s="49" t="n">
        <v>0.6869189470755366</v>
      </c>
      <c r="BR2222" s="49" t="n">
        <v>0.2449519572777426</v>
      </c>
      <c r="BS2222" s="49" t="n">
        <v>-0.2734868979666072</v>
      </c>
      <c r="BT2222" s="49" t="n">
        <v>0.08865802355639829</v>
      </c>
      <c r="BU2222" s="49" t="n">
        <v>-0.08366208589527524</v>
      </c>
      <c r="BV2222" s="49" t="n">
        <v>0.2994239020463675</v>
      </c>
    </row>
    <row r="2223">
      <c r="A2223" s="51" t="n">
        <v>59.7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-1.71414905505984</v>
      </c>
      <c r="F2223" s="51" t="n">
        <v>-2.167074547891199</v>
      </c>
      <c r="G2223" s="51" t="n">
        <v>-1.2741963475072</v>
      </c>
      <c r="H2223" s="51" t="n">
        <v>-1.2460194260608</v>
      </c>
      <c r="I2223" s="51" t="n">
        <v>-4.719012030888288</v>
      </c>
      <c r="J2223" s="51" t="n">
        <v>1.36020058136128</v>
      </c>
      <c r="K2223" s="51" t="n">
        <v>-1.714541613973569</v>
      </c>
      <c r="L2223" s="51" t="n">
        <v>-2.167032929942644</v>
      </c>
      <c r="M2223" s="51" t="n">
        <v>-1.273977577024547</v>
      </c>
      <c r="N2223" s="51" t="n">
        <v>-1.246588113650207</v>
      </c>
      <c r="O2223" s="51" t="n">
        <v>-4.718940575979291</v>
      </c>
      <c r="P2223" s="51" t="n">
        <v>1.360167790468271</v>
      </c>
      <c r="Q2223" s="51" t="n">
        <v>0.0003925589137294683</v>
      </c>
      <c r="R2223" s="51" t="n">
        <v>-4.16179485549506e-05</v>
      </c>
      <c r="S2223" s="51" t="n">
        <v>-0.0002187704826530634</v>
      </c>
      <c r="T2223" s="51" t="n">
        <v>0.0005686875894070909</v>
      </c>
      <c r="U2223" s="51" t="n">
        <v>-7.145490899684859e-05</v>
      </c>
      <c r="V2223" s="51" t="n">
        <v>3.279089300955995e-05</v>
      </c>
      <c r="W2223" s="51" t="n">
        <v>-0.2726628391999966</v>
      </c>
      <c r="X2223" s="51" t="n">
        <v>-0.1534815983999622</v>
      </c>
      <c r="Y2223" s="51" t="n">
        <v>0.3187418975999867</v>
      </c>
      <c r="Z2223" s="51" t="n">
        <v>-0.1635653607999873</v>
      </c>
      <c r="AA2223" s="51" t="n">
        <v>0.006735232164815587</v>
      </c>
      <c r="AB2223" s="51" t="n">
        <v>-0.2726924823999852</v>
      </c>
      <c r="AC2223" s="51" t="n">
        <v>-0.2698817005550606</v>
      </c>
      <c r="AD2223" s="51" t="n">
        <v>-0.1544361745888941</v>
      </c>
      <c r="AE2223" s="51" t="n">
        <v>0.321211764761701</v>
      </c>
      <c r="AF2223" s="51" t="n">
        <v>-0.175781957249031</v>
      </c>
      <c r="AG2223" s="51" t="n">
        <v>-0.0005090168459255784</v>
      </c>
      <c r="AH2223" s="51" t="n">
        <v>-0.2718077364886414</v>
      </c>
      <c r="AI2223" s="51" t="n">
        <v>0.1275487160876037</v>
      </c>
      <c r="AJ2223" s="51" t="n">
        <v>6.970653990700418</v>
      </c>
      <c r="AK2223" s="51" t="n">
        <v>4.517332929116537</v>
      </c>
      <c r="AL2223" s="51" t="n">
        <v>1.037668749765051</v>
      </c>
      <c r="AM2223" s="51" t="n">
        <v>-0.0285916103421528</v>
      </c>
      <c r="AN2223" s="51" t="n">
        <v>-0.0009972788717404579</v>
      </c>
      <c r="AO2223" s="51" t="n">
        <v>0.1367505349230472</v>
      </c>
      <c r="AP2223" s="51" t="n">
        <v>51.09601285988987</v>
      </c>
      <c r="AQ2223" s="51" t="n">
        <v>25.20306353960656</v>
      </c>
      <c r="AR2223" s="51" t="n">
        <v>3.407237646281339</v>
      </c>
      <c r="AS2223" s="51" t="n">
        <v>-0.04472611797982611</v>
      </c>
      <c r="AT2223" s="51" t="n">
        <v>-0.001347771389216696</v>
      </c>
      <c r="AU2223" s="51" t="n">
        <v>380.095275181764</v>
      </c>
      <c r="AV2223" s="51" t="n">
        <v>900.0006649038154</v>
      </c>
      <c r="AW2223" s="51" t="n">
        <v>540.000529323952</v>
      </c>
      <c r="AX2223" s="51" t="n">
        <v>75.01245096328239</v>
      </c>
      <c r="AY2223" s="51" t="n">
        <v>84.40035218471476</v>
      </c>
      <c r="AZ2223" s="51" t="n">
        <v>40.00158037746481</v>
      </c>
      <c r="BA2223" s="51" t="n">
        <v>8.001994356961886</v>
      </c>
      <c r="BB2223" s="51" t="n">
        <v>23.90627327444552</v>
      </c>
      <c r="BC2223" s="51" t="n">
        <v>15.00001800053544</v>
      </c>
      <c r="BD2223" s="51" t="n">
        <v>3.750747317003954</v>
      </c>
      <c r="BE2223" s="51" t="n">
        <v>4.689135110228083</v>
      </c>
      <c r="BF2223" s="51" t="n">
        <v>3.00017673152499</v>
      </c>
      <c r="BG2223" s="51" t="n">
        <v>6.000830101045338</v>
      </c>
      <c r="BH2223" s="51" t="n">
        <v>14.00007150276568</v>
      </c>
      <c r="BI2223" s="51" t="n">
        <v>5.50056535269901</v>
      </c>
      <c r="BJ2223" s="51" t="n">
        <v>0.7012683388368762</v>
      </c>
      <c r="BK2223" s="51" t="n">
        <v>0.4003276481549871</v>
      </c>
      <c r="BL2223" s="51" t="n">
        <v>0.02000242861750006</v>
      </c>
      <c r="BM2223" s="51" t="n">
        <v>0.2100191503638774</v>
      </c>
      <c r="BN2223" s="51" t="n">
        <v>0.6871641980603587</v>
      </c>
      <c r="BO2223" s="51" t="n">
        <v>0.2451231730636341</v>
      </c>
      <c r="BP2223" s="51" t="n">
        <v>0.2102817585149716</v>
      </c>
      <c r="BQ2223" s="51" t="n">
        <v>0.6870735050633968</v>
      </c>
      <c r="BR2223" s="51" t="n">
        <v>0.245200851723671</v>
      </c>
      <c r="BS2223" s="51" t="n">
        <v>-0.2626081510941902</v>
      </c>
      <c r="BT2223" s="51" t="n">
        <v>0.09069299696184974</v>
      </c>
      <c r="BU2223" s="51" t="n">
        <v>-0.07767866003696722</v>
      </c>
      <c r="BV2223" s="51" t="n">
        <v>0.2884826423620143</v>
      </c>
    </row>
    <row r="2224">
      <c r="A2224" s="49" t="n">
        <v>59.71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-1.71687742323118</v>
      </c>
      <c r="F2224" s="49" t="n">
        <v>-2.168603302330149</v>
      </c>
      <c r="G2224" s="49" t="n">
        <v>-1.27101929147715</v>
      </c>
      <c r="H2224" s="49" t="n">
        <v>-1.247650676642725</v>
      </c>
      <c r="I2224" s="49" t="n">
        <v>-4.718944555415307</v>
      </c>
      <c r="J2224" s="49" t="n">
        <v>1.35747199346631</v>
      </c>
      <c r="K2224" s="49" t="n">
        <v>-1.717237513330771</v>
      </c>
      <c r="L2224" s="49" t="n">
        <v>-2.168564011008983</v>
      </c>
      <c r="M2224" s="49" t="n">
        <v>-1.270813949366984</v>
      </c>
      <c r="N2224" s="49" t="n">
        <v>-1.248213633885789</v>
      </c>
      <c r="O2224" s="49" t="n">
        <v>-4.718941589989024</v>
      </c>
      <c r="P2224" s="49" t="n">
        <v>1.357442695976153</v>
      </c>
      <c r="Q2224" s="49" t="n">
        <v>0.0003600900995908152</v>
      </c>
      <c r="R2224" s="49" t="n">
        <v>-3.929132116686773e-05</v>
      </c>
      <c r="S2224" s="49" t="n">
        <v>-0.0002053421101666508</v>
      </c>
      <c r="T2224" s="49" t="n">
        <v>0.0005629572430647656</v>
      </c>
      <c r="U2224" s="49" t="n">
        <v>-2.965426283196848e-06</v>
      </c>
      <c r="V2224" s="49" t="n">
        <v>2.929749015700978e-05</v>
      </c>
      <c r="W2224" s="49" t="n">
        <v>-0.2730866434349947</v>
      </c>
      <c r="X2224" s="49" t="n">
        <v>-0.1520083753749507</v>
      </c>
      <c r="Y2224" s="49" t="n">
        <v>0.3162221061249781</v>
      </c>
      <c r="Z2224" s="49" t="n">
        <v>-0.1624943339124814</v>
      </c>
      <c r="AA2224" s="49" t="n">
        <v>0.006762834032181955</v>
      </c>
      <c r="AB2224" s="49" t="n">
        <v>-0.2730994611299724</v>
      </c>
      <c r="AC2224" s="49" t="n">
        <v>-0.269409777011359</v>
      </c>
      <c r="AD2224" s="49" t="n">
        <v>-0.1518867111967304</v>
      </c>
      <c r="AE2224" s="49" t="n">
        <v>0.3121320560633506</v>
      </c>
      <c r="AF2224" s="49" t="n">
        <v>-0.1514670088213666</v>
      </c>
      <c r="AG2224" s="49" t="n">
        <v>0.0003832643621185171</v>
      </c>
      <c r="AH2224" s="49" t="n">
        <v>-0.2727628351607965</v>
      </c>
      <c r="AI2224" s="49" t="n">
        <v>0.1094944077175031</v>
      </c>
      <c r="AJ2224" s="49" t="n">
        <v>6.965789879421525</v>
      </c>
      <c r="AK2224" s="49" t="n">
        <v>4.560753871503721</v>
      </c>
      <c r="AL2224" s="49" t="n">
        <v>1.021887426960841</v>
      </c>
      <c r="AM2224" s="49" t="n">
        <v>-0.02286947452751869</v>
      </c>
      <c r="AN2224" s="49" t="n">
        <v>-0.001126798443778672</v>
      </c>
      <c r="AO2224" s="49" t="n">
        <v>-0.1058270593063733</v>
      </c>
      <c r="AP2224" s="49" t="n">
        <v>51.40357963164806</v>
      </c>
      <c r="AQ2224" s="49" t="n">
        <v>25.1415731360309</v>
      </c>
      <c r="AR2224" s="49" t="n">
        <v>3.392954342346407</v>
      </c>
      <c r="AS2224" s="49" t="n">
        <v>-0.04484473294138644</v>
      </c>
      <c r="AT2224" s="49" t="n">
        <v>-0.001162373967036754</v>
      </c>
      <c r="AU2224" s="49" t="n">
        <v>380.0943224299464</v>
      </c>
      <c r="AV2224" s="49" t="n">
        <v>900.0006582547772</v>
      </c>
      <c r="AW2224" s="49" t="n">
        <v>540.0005240307125</v>
      </c>
      <c r="AX2224" s="49" t="n">
        <v>75.01239224813455</v>
      </c>
      <c r="AY2224" s="49" t="n">
        <v>84.40009866286762</v>
      </c>
      <c r="AZ2224" s="49" t="n">
        <v>40.00156457369016</v>
      </c>
      <c r="BA2224" s="49" t="n">
        <v>8.001984385177076</v>
      </c>
      <c r="BB2224" s="49" t="n">
        <v>23.9062731580733</v>
      </c>
      <c r="BC2224" s="49" t="n">
        <v>15.00001791053277</v>
      </c>
      <c r="BD2224" s="49" t="n">
        <v>3.750744402849996</v>
      </c>
      <c r="BE2224" s="49" t="n">
        <v>4.689126934676943</v>
      </c>
      <c r="BF2224" s="49" t="n">
        <v>3.000175847867365</v>
      </c>
      <c r="BG2224" s="49" t="n">
        <v>6.000820537448622</v>
      </c>
      <c r="BH2224" s="49" t="n">
        <v>14.0000706519178</v>
      </c>
      <c r="BI2224" s="49" t="n">
        <v>5.500559751622676</v>
      </c>
      <c r="BJ2224" s="49" t="n">
        <v>0.7012582407750925</v>
      </c>
      <c r="BK2224" s="49" t="n">
        <v>0.4003240864997957</v>
      </c>
      <c r="BL2224" s="49" t="n">
        <v>0.02000239947409006</v>
      </c>
      <c r="BM2224" s="49" t="n">
        <v>0.2119938303245714</v>
      </c>
      <c r="BN2224" s="49" t="n">
        <v>0.6873107178755808</v>
      </c>
      <c r="BO2224" s="49" t="n">
        <v>0.2453774004633669</v>
      </c>
      <c r="BP2224" s="49" t="n">
        <v>0.2122394528917848</v>
      </c>
      <c r="BQ2224" s="49" t="n">
        <v>0.6872234156877396</v>
      </c>
      <c r="BR2224" s="49" t="n">
        <v>0.2454477543063848</v>
      </c>
      <c r="BS2224" s="49" t="n">
        <v>-0.2456225672133605</v>
      </c>
      <c r="BT2224" s="49" t="n">
        <v>0.08730218784125388</v>
      </c>
      <c r="BU2224" s="49" t="n">
        <v>-0.07035384301790071</v>
      </c>
      <c r="BV2224" s="49" t="n">
        <v>0.2700032976719707</v>
      </c>
    </row>
    <row r="2225">
      <c r="A2225" s="51" t="n">
        <v>59.72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-1.71961185519872</v>
      </c>
      <c r="F2225" s="51" t="n">
        <v>-2.170111051417599</v>
      </c>
      <c r="G2225" s="51" t="n">
        <v>-1.267878188825601</v>
      </c>
      <c r="H2225" s="51" t="n">
        <v>-1.2492666353024</v>
      </c>
      <c r="I2225" s="51" t="n">
        <v>-4.718876732364927</v>
      </c>
      <c r="J2225" s="51" t="n">
        <v>1.354737545674241</v>
      </c>
      <c r="K2225" s="51" t="n">
        <v>-1.719933599625405</v>
      </c>
      <c r="L2225" s="51" t="n">
        <v>-2.170063618275131</v>
      </c>
      <c r="M2225" s="51" t="n">
        <v>-1.267745062952365</v>
      </c>
      <c r="N2225" s="51" t="n">
        <v>-1.249614227901293</v>
      </c>
      <c r="O2225" s="51" t="n">
        <v>-4.718915288119129</v>
      </c>
      <c r="P2225" s="51" t="n">
        <v>1.354704538704519</v>
      </c>
      <c r="Q2225" s="51" t="n">
        <v>0.0003217444266854219</v>
      </c>
      <c r="R2225" s="51" t="n">
        <v>-4.743314246713481e-05</v>
      </c>
      <c r="S2225" s="51" t="n">
        <v>-0.0001331258732362173</v>
      </c>
      <c r="T2225" s="51" t="n">
        <v>0.0003475925988938311</v>
      </c>
      <c r="U2225" s="51" t="n">
        <v>3.855575420264046e-05</v>
      </c>
      <c r="V2225" s="51" t="n">
        <v>3.300696972163841e-05</v>
      </c>
      <c r="W2225" s="51" t="n">
        <v>-0.2738255964799917</v>
      </c>
      <c r="X2225" s="51" t="n">
        <v>-0.1494532591999383</v>
      </c>
      <c r="Y2225" s="51" t="n">
        <v>0.311846940799966</v>
      </c>
      <c r="Z2225" s="51" t="n">
        <v>-0.1606327071999741</v>
      </c>
      <c r="AA2225" s="51" t="n">
        <v>0.006802791529656951</v>
      </c>
      <c r="AB2225" s="51" t="n">
        <v>-0.2738154454399535</v>
      </c>
      <c r="AC2225" s="51" t="n">
        <v>-0.2697808499287995</v>
      </c>
      <c r="AD2225" s="51" t="n">
        <v>-0.1484421285700533</v>
      </c>
      <c r="AE2225" s="51" t="n">
        <v>0.3026816427482163</v>
      </c>
      <c r="AF2225" s="51" t="n">
        <v>-0.1308631637742668</v>
      </c>
      <c r="AG2225" s="51" t="n">
        <v>0.00449721474186186</v>
      </c>
      <c r="AH2225" s="51" t="n">
        <v>-0.2741406665668316</v>
      </c>
      <c r="AI2225" s="51" t="n">
        <v>0.09204339967588172</v>
      </c>
      <c r="AJ2225" s="51" t="n">
        <v>6.952975306471814</v>
      </c>
      <c r="AK2225" s="51" t="n">
        <v>4.631041539282184</v>
      </c>
      <c r="AL2225" s="51" t="n">
        <v>0.9925280267325451</v>
      </c>
      <c r="AM2225" s="51" t="n">
        <v>-0.02062716949738017</v>
      </c>
      <c r="AN2225" s="51" t="n">
        <v>-0.0009649495912222436</v>
      </c>
      <c r="AO2225" s="51" t="n">
        <v>-0.2932282993408137</v>
      </c>
      <c r="AP2225" s="51" t="n">
        <v>51.63924797214121</v>
      </c>
      <c r="AQ2225" s="51" t="n">
        <v>25.1408445169764</v>
      </c>
      <c r="AR2225" s="51" t="n">
        <v>3.363562400774822</v>
      </c>
      <c r="AS2225" s="51" t="n">
        <v>-0.04430933323920897</v>
      </c>
      <c r="AT2225" s="51" t="n">
        <v>-0.0007978072514500908</v>
      </c>
      <c r="AU2225" s="51" t="n">
        <v>380.0933792056469</v>
      </c>
      <c r="AV2225" s="51" t="n">
        <v>900.0006516722294</v>
      </c>
      <c r="AW2225" s="51" t="n">
        <v>540.0005187904054</v>
      </c>
      <c r="AX2225" s="51" t="n">
        <v>75.01225308057452</v>
      </c>
      <c r="AY2225" s="51" t="n">
        <v>84.39984767623895</v>
      </c>
      <c r="AZ2225" s="51" t="n">
        <v>40.00154892795326</v>
      </c>
      <c r="BA2225" s="51" t="n">
        <v>8.001974463251191</v>
      </c>
      <c r="BB2225" s="51" t="n">
        <v>23.90627304228293</v>
      </c>
      <c r="BC2225" s="51" t="n">
        <v>15.0000178209801</v>
      </c>
      <c r="BD2225" s="51" t="n">
        <v>3.750740490272263</v>
      </c>
      <c r="BE2225" s="51" t="n">
        <v>4.689118800003558</v>
      </c>
      <c r="BF2225" s="51" t="n">
        <v>3.000174968628028</v>
      </c>
      <c r="BG2225" s="51" t="n">
        <v>6.000811765342811</v>
      </c>
      <c r="BH2225" s="51" t="n">
        <v>14.00006980409479</v>
      </c>
      <c r="BI2225" s="51" t="n">
        <v>5.500553438555556</v>
      </c>
      <c r="BJ2225" s="51" t="n">
        <v>0.7012435372897353</v>
      </c>
      <c r="BK2225" s="51" t="n">
        <v>0.4003205491677898</v>
      </c>
      <c r="BL2225" s="51" t="n">
        <v>0.02000237068040098</v>
      </c>
      <c r="BM2225" s="51" t="n">
        <v>0.2139734360037226</v>
      </c>
      <c r="BN2225" s="51" t="n">
        <v>0.687439762330899</v>
      </c>
      <c r="BO2225" s="51" t="n">
        <v>0.2456305812931439</v>
      </c>
      <c r="BP2225" s="51" t="n">
        <v>0.2141963589245938</v>
      </c>
      <c r="BQ2225" s="51" t="n">
        <v>0.6873612009697641</v>
      </c>
      <c r="BR2225" s="51" t="n">
        <v>0.2456935615927303</v>
      </c>
      <c r="BS2225" s="51" t="n">
        <v>-0.2229229208711991</v>
      </c>
      <c r="BT2225" s="51" t="n">
        <v>0.07856136113493228</v>
      </c>
      <c r="BU2225" s="51" t="n">
        <v>-0.06298029958637374</v>
      </c>
      <c r="BV2225" s="51" t="n">
        <v>0.2446079194325269</v>
      </c>
    </row>
    <row r="2226">
      <c r="A2226" s="49" t="n">
        <v>59.73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-1.72235375077956</v>
      </c>
      <c r="F2226" s="49" t="n">
        <v>-2.171593023214047</v>
      </c>
      <c r="G2226" s="49" t="n">
        <v>-1.264781238803051</v>
      </c>
      <c r="H2226" s="49" t="n">
        <v>-1.250863799525574</v>
      </c>
      <c r="I2226" s="49" t="n">
        <v>-4.718808506723552</v>
      </c>
      <c r="J2226" s="49" t="n">
        <v>1.351995865108271</v>
      </c>
      <c r="K2226" s="49" t="n">
        <v>-1.722635773671712</v>
      </c>
      <c r="L2226" s="49" t="n">
        <v>-2.171534532971732</v>
      </c>
      <c r="M2226" s="49" t="n">
        <v>-1.26474771596481</v>
      </c>
      <c r="N2226" s="49" t="n">
        <v>-1.250874636394278</v>
      </c>
      <c r="O2226" s="49" t="n">
        <v>-4.718838376780766</v>
      </c>
      <c r="P2226" s="49" t="n">
        <v>1.351954811063035</v>
      </c>
      <c r="Q2226" s="49" t="n">
        <v>0.0002820228921520673</v>
      </c>
      <c r="R2226" s="49" t="n">
        <v>-5.8490242314857e-05</v>
      </c>
      <c r="S2226" s="49" t="n">
        <v>-3.352283824065161e-05</v>
      </c>
      <c r="T2226" s="49" t="n">
        <v>1.083686870417822e-05</v>
      </c>
      <c r="U2226" s="49" t="n">
        <v>2.987005721433178e-05</v>
      </c>
      <c r="V2226" s="49" t="n">
        <v>4.105404523579992e-05</v>
      </c>
      <c r="W2226" s="49" t="n">
        <v>-0.2745042029149871</v>
      </c>
      <c r="X2226" s="49" t="n">
        <v>-0.1471121541749252</v>
      </c>
      <c r="Y2226" s="49" t="n">
        <v>0.3078355913249492</v>
      </c>
      <c r="Z2226" s="49" t="n">
        <v>-0.1589243333124654</v>
      </c>
      <c r="AA2226" s="49" t="n">
        <v>0.006840410191042842</v>
      </c>
      <c r="AB2226" s="49" t="n">
        <v>-0.2744723307699276</v>
      </c>
      <c r="AC2226" s="49" t="n">
        <v>-0.2705898607146345</v>
      </c>
      <c r="AD2226" s="49" t="n">
        <v>-0.1459728046827925</v>
      </c>
      <c r="AE2226" s="49" t="n">
        <v>0.2972861661163867</v>
      </c>
      <c r="AF2226" s="49" t="n">
        <v>-0.1220806147456559</v>
      </c>
      <c r="AG2226" s="49" t="n">
        <v>0.01032727389265452</v>
      </c>
      <c r="AH2226" s="49" t="n">
        <v>-0.2753130094142075</v>
      </c>
      <c r="AI2226" s="49" t="n">
        <v>0.07702697593068909</v>
      </c>
      <c r="AJ2226" s="49" t="n">
        <v>6.946407968564961</v>
      </c>
      <c r="AK2226" s="49" t="n">
        <v>4.698957945773126</v>
      </c>
      <c r="AL2226" s="49" t="n">
        <v>0.9611908033004301</v>
      </c>
      <c r="AM2226" s="49" t="n">
        <v>-0.02331299246039288</v>
      </c>
      <c r="AN2226" s="49" t="n">
        <v>-0.0006310873908584589</v>
      </c>
      <c r="AO2226" s="49" t="n">
        <v>-0.3660039429153766</v>
      </c>
      <c r="AP2226" s="49" t="n">
        <v>51.74821747711164</v>
      </c>
      <c r="AQ2226" s="49" t="n">
        <v>25.203350386694</v>
      </c>
      <c r="AR2226" s="49" t="n">
        <v>3.32971093000586</v>
      </c>
      <c r="AS2226" s="49" t="n">
        <v>-0.04411981996864445</v>
      </c>
      <c r="AT2226" s="49" t="n">
        <v>-0.0003981024618660086</v>
      </c>
      <c r="AU2226" s="49" t="n">
        <v>380.0924454135904</v>
      </c>
      <c r="AV2226" s="49" t="n">
        <v>900.0006451555071</v>
      </c>
      <c r="AW2226" s="49" t="n">
        <v>540.0005136025013</v>
      </c>
      <c r="AX2226" s="49" t="n">
        <v>75.01213054976878</v>
      </c>
      <c r="AY2226" s="49" t="n">
        <v>84.39959919947655</v>
      </c>
      <c r="AZ2226" s="49" t="n">
        <v>40.00153343867373</v>
      </c>
      <c r="BA2226" s="49" t="n">
        <v>8.001964590934936</v>
      </c>
      <c r="BB2226" s="49" t="n">
        <v>23.90627292707152</v>
      </c>
      <c r="BC2226" s="49" t="n">
        <v>15.0000177318752</v>
      </c>
      <c r="BD2226" s="49" t="n">
        <v>3.750736787820901</v>
      </c>
      <c r="BE2226" s="49" t="n">
        <v>4.68911070600354</v>
      </c>
      <c r="BF2226" s="49" t="n">
        <v>3.000174093784888</v>
      </c>
      <c r="BG2226" s="49" t="n">
        <v>6.000803565850464</v>
      </c>
      <c r="BH2226" s="49" t="n">
        <v>14.00006896644565</v>
      </c>
      <c r="BI2226" s="49" t="n">
        <v>5.500554582806202</v>
      </c>
      <c r="BJ2226" s="49" t="n">
        <v>0.701240747356791</v>
      </c>
      <c r="BK2226" s="49" t="n">
        <v>0.4003167561197154</v>
      </c>
      <c r="BL2226" s="49" t="n">
        <v>0.02000234223223617</v>
      </c>
      <c r="BM2226" s="49" t="n">
        <v>0.2159585218559746</v>
      </c>
      <c r="BN2226" s="49" t="n">
        <v>0.6875490092927078</v>
      </c>
      <c r="BO2226" s="49" t="n">
        <v>0.2458826070339868</v>
      </c>
      <c r="BP2226" s="49" t="n">
        <v>0.2161543128313296</v>
      </c>
      <c r="BQ2226" s="49" t="n">
        <v>0.6874842087645524</v>
      </c>
      <c r="BR2226" s="49" t="n">
        <v>0.2459390596400504</v>
      </c>
      <c r="BS2226" s="49" t="n">
        <v>-0.1957909753549925</v>
      </c>
      <c r="BT2226" s="49" t="n">
        <v>0.06480052815538428</v>
      </c>
      <c r="BU2226" s="49" t="n">
        <v>-0.0564526060636561</v>
      </c>
      <c r="BV2226" s="49" t="n">
        <v>0.2138226162290939</v>
      </c>
    </row>
    <row r="2227">
      <c r="A2227" s="51" t="n">
        <v>59.74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-1.7251</v>
      </c>
      <c r="F2227" s="51" t="n">
        <v>-2.17306</v>
      </c>
      <c r="G2227" s="51" t="n">
        <v>-1.26171</v>
      </c>
      <c r="H2227" s="51" t="n">
        <v>-1.25245</v>
      </c>
      <c r="I2227" s="51" t="n">
        <v>-4.71874</v>
      </c>
      <c r="J2227" s="51" t="n">
        <v>1.34925</v>
      </c>
      <c r="K2227" s="51" t="n">
        <v>-1.725345650380433</v>
      </c>
      <c r="L2227" s="51" t="n">
        <v>-2.17299208305166</v>
      </c>
      <c r="M2227" s="51" t="n">
        <v>-1.261770369281435</v>
      </c>
      <c r="N2227" s="51" t="n">
        <v>-1.252126743014521</v>
      </c>
      <c r="O2227" s="51" t="n">
        <v>-4.718705375381901</v>
      </c>
      <c r="P2227" s="51" t="n">
        <v>1.349198111594394</v>
      </c>
      <c r="Q2227" s="51" t="n">
        <v>0.0002456503804328936</v>
      </c>
      <c r="R2227" s="51" t="n">
        <v>-6.791694833996331e-05</v>
      </c>
      <c r="S2227" s="51" t="n">
        <v>6.036928143515752e-05</v>
      </c>
      <c r="T2227" s="51" t="n">
        <v>-0.0003232569854791922</v>
      </c>
      <c r="U2227" s="51" t="n">
        <v>-3.462461809977668e-05</v>
      </c>
      <c r="V2227" s="51" t="n">
        <v>5.188840560643726e-05</v>
      </c>
      <c r="W2227" s="51" t="n">
        <v>-0.274596</v>
      </c>
      <c r="X2227" s="51" t="n">
        <v>-0.1468</v>
      </c>
      <c r="Y2227" s="51" t="n">
        <v>0.307297</v>
      </c>
      <c r="Z2227" s="51" t="n">
        <v>-0.158692</v>
      </c>
      <c r="AA2227" s="51" t="n">
        <v>0.00685508</v>
      </c>
      <c r="AB2227" s="51" t="n">
        <v>-0.274554</v>
      </c>
      <c r="AC2227" s="51" t="n">
        <v>-0.2712877025243164</v>
      </c>
      <c r="AD2227" s="51" t="n">
        <v>-0.1456842707808675</v>
      </c>
      <c r="AE2227" s="51" t="n">
        <v>0.2982862338707292</v>
      </c>
      <c r="AF2227" s="51" t="n">
        <v>-0.1279791993454698</v>
      </c>
      <c r="AG2227" s="51" t="n">
        <v>0.01565055025534253</v>
      </c>
      <c r="AH2227" s="51" t="n">
        <v>-0.2758184593240209</v>
      </c>
      <c r="AI2227" s="51" t="n">
        <v>0.06615576375368114</v>
      </c>
      <c r="AJ2227" s="51" t="n">
        <v>6.944683281103986</v>
      </c>
      <c r="AK2227" s="51" t="n">
        <v>4.747469211356989</v>
      </c>
      <c r="AL2227" s="51" t="n">
        <v>0.9388468939459402</v>
      </c>
      <c r="AM2227" s="51" t="n">
        <v>-0.03059069296062883</v>
      </c>
      <c r="AN2227" s="51" t="n">
        <v>-0.0001872198441243409</v>
      </c>
      <c r="AO2227" s="51" t="n">
        <v>-0.2661042198150695</v>
      </c>
      <c r="AP2227" s="51" t="n">
        <v>51.68454186354718</v>
      </c>
      <c r="AQ2227" s="51" t="n">
        <v>25.31666613625886</v>
      </c>
      <c r="AR2227" s="51" t="n">
        <v>3.306976023413265</v>
      </c>
      <c r="AS2227" s="51" t="n">
        <v>-0.04388468156028266</v>
      </c>
      <c r="AT2227" s="51" t="n">
        <v>-0.0001337620542945725</v>
      </c>
      <c r="AU2227" s="51" t="n">
        <v>380.0915209594546</v>
      </c>
      <c r="AV2227" s="51" t="n">
        <v>900.0006387039519</v>
      </c>
      <c r="AW2227" s="51" t="n">
        <v>540.0005084664763</v>
      </c>
      <c r="AX2227" s="51" t="n">
        <v>75.0120092442711</v>
      </c>
      <c r="AY2227" s="51" t="n">
        <v>84.39935320748179</v>
      </c>
      <c r="AZ2227" s="51" t="n">
        <v>40.00151810428699</v>
      </c>
      <c r="BA2227" s="51" t="n">
        <v>8.00195476798026</v>
      </c>
      <c r="BB2227" s="51" t="n">
        <v>23.90627281243616</v>
      </c>
      <c r="BC2227" s="51" t="n">
        <v>15.00001764321583</v>
      </c>
      <c r="BD2227" s="51" t="n">
        <v>3.750733103881797</v>
      </c>
      <c r="BE2227" s="51" t="n">
        <v>4.689102652473522</v>
      </c>
      <c r="BF2227" s="51" t="n">
        <v>3.000173223315964</v>
      </c>
      <c r="BG2227" s="51" t="n">
        <v>6.000795454395822</v>
      </c>
      <c r="BH2227" s="51" t="n">
        <v>14.00006814092918</v>
      </c>
      <c r="BI2227" s="51" t="n">
        <v>5.500561361488679</v>
      </c>
      <c r="BJ2227" s="51" t="n">
        <v>0.7012494609224156</v>
      </c>
      <c r="BK2227" s="51" t="n">
        <v>0.4003129720675043</v>
      </c>
      <c r="BL2227" s="51" t="n">
        <v>0.02000231412544933</v>
      </c>
      <c r="BM2227" s="51" t="n">
        <v>0.217947563276276</v>
      </c>
      <c r="BN2227" s="51" t="n">
        <v>0.6876437294072989</v>
      </c>
      <c r="BO2227" s="51" t="n">
        <v>0.2461337705025615</v>
      </c>
      <c r="BP2227" s="51" t="n">
        <v>0.2181141986221539</v>
      </c>
      <c r="BQ2227" s="51" t="n">
        <v>0.6875940589396666</v>
      </c>
      <c r="BR2227" s="51" t="n">
        <v>0.2461849282839136</v>
      </c>
      <c r="BS2227" s="51" t="n">
        <v>-0.1666353458778247</v>
      </c>
      <c r="BT2227" s="51" t="n">
        <v>0.0496704676322679</v>
      </c>
      <c r="BU2227" s="51" t="n">
        <v>-0.05115778135211801</v>
      </c>
      <c r="BV2227" s="51" t="n">
        <v>0.1812501377751244</v>
      </c>
    </row>
    <row r="2228">
      <c r="A2228" s="49" t="n">
        <v>59.75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-1.72784189627801</v>
      </c>
      <c r="F2228" s="49" t="n">
        <v>-2.1745415933943</v>
      </c>
      <c r="G2228" s="49" t="n">
        <v>-1.2586136615155</v>
      </c>
      <c r="H2228" s="49" t="n">
        <v>-1.2540469739209</v>
      </c>
      <c r="I2228" s="49" t="n">
        <v>-4.718671495787159</v>
      </c>
      <c r="J2228" s="49" t="n">
        <v>1.346508487669775</v>
      </c>
      <c r="K2228" s="49" t="n">
        <v>-1.728057907733193</v>
      </c>
      <c r="L2228" s="49" t="n">
        <v>-2.174466349217607</v>
      </c>
      <c r="M2228" s="49" t="n">
        <v>-1.258737102038003</v>
      </c>
      <c r="N2228" s="49" t="n">
        <v>-1.253519037162522</v>
      </c>
      <c r="O2228" s="49" t="n">
        <v>-4.718536192139416</v>
      </c>
      <c r="P2228" s="49" t="n">
        <v>1.34644605889919</v>
      </c>
      <c r="Q2228" s="49" t="n">
        <v>0.0002160114551825743</v>
      </c>
      <c r="R2228" s="49" t="n">
        <v>-7.524417669335648e-05</v>
      </c>
      <c r="S2228" s="49" t="n">
        <v>0.0001234405225032376</v>
      </c>
      <c r="T2228" s="49" t="n">
        <v>-0.0005279367583783667</v>
      </c>
      <c r="U2228" s="49" t="n">
        <v>-0.000135303647743612</v>
      </c>
      <c r="V2228" s="49" t="n">
        <v>6.242877058548757e-05</v>
      </c>
      <c r="W2228" s="49" t="n">
        <v>-0.2736161522099998</v>
      </c>
      <c r="X2228" s="49" t="n">
        <v>-0.1500564754500009</v>
      </c>
      <c r="Y2228" s="49" t="n">
        <v>0.3129014045500002</v>
      </c>
      <c r="Z2228" s="49" t="n">
        <v>-0.1611099055000001</v>
      </c>
      <c r="AA2228" s="49" t="n">
        <v>0.006844004794049618</v>
      </c>
      <c r="AB2228" s="49" t="n">
        <v>-0.2735844463674999</v>
      </c>
      <c r="AC2228" s="49" t="n">
        <v>-0.2710972028070792</v>
      </c>
      <c r="AD2228" s="49" t="n">
        <v>-0.1491222999763182</v>
      </c>
      <c r="AE2228" s="49" t="n">
        <v>0.307935003467896</v>
      </c>
      <c r="AF2228" s="49" t="n">
        <v>-0.1489456983846885</v>
      </c>
      <c r="AG2228" s="49" t="n">
        <v>0.01775110930012005</v>
      </c>
      <c r="AH2228" s="49" t="n">
        <v>-0.2749457959784129</v>
      </c>
      <c r="AI2228" s="49" t="n">
        <v>0.05929015744085156</v>
      </c>
      <c r="AJ2228" s="49" t="n">
        <v>6.947167011832005</v>
      </c>
      <c r="AK2228" s="49" t="n">
        <v>4.764880665986476</v>
      </c>
      <c r="AL2228" s="49" t="n">
        <v>0.9347106085284872</v>
      </c>
      <c r="AM2228" s="49" t="n">
        <v>-0.03981951424743362</v>
      </c>
      <c r="AN2228" s="49" t="n">
        <v>0.0002395923481502809</v>
      </c>
      <c r="AO2228" s="49" t="n">
        <v>0.06412658492073392</v>
      </c>
      <c r="AP2228" s="49" t="n">
        <v>51.38695753881552</v>
      </c>
      <c r="AQ2228" s="49" t="n">
        <v>25.48011128445007</v>
      </c>
      <c r="AR2228" s="49" t="n">
        <v>3.309967427019521</v>
      </c>
      <c r="AS2228" s="49" t="n">
        <v>-0.04139067108269082</v>
      </c>
      <c r="AT2228" s="49" t="n">
        <v>-0.0001685540256982323</v>
      </c>
      <c r="AU2228" s="49" t="n">
        <v>380.0896996923614</v>
      </c>
      <c r="AV2228" s="49" t="n">
        <v>900.0006259937433</v>
      </c>
      <c r="AW2228" s="49" t="n">
        <v>540.0004983479935</v>
      </c>
      <c r="AX2228" s="49" t="n">
        <v>75.01179579391578</v>
      </c>
      <c r="AY2228" s="49" t="n">
        <v>84.39886857865291</v>
      </c>
      <c r="AZ2228" s="49" t="n">
        <v>40.00148789401167</v>
      </c>
      <c r="BA2228" s="49" t="n">
        <v>8.001935269169657</v>
      </c>
      <c r="BB2228" s="49" t="n">
        <v>23.90627258488211</v>
      </c>
      <c r="BC2228" s="49" t="n">
        <v>15.00001746722475</v>
      </c>
      <c r="BD2228" s="49" t="n">
        <v>3.750726110340647</v>
      </c>
      <c r="BE2228" s="49" t="n">
        <v>4.6890866660151</v>
      </c>
      <c r="BF2228" s="49" t="n">
        <v>3.000171495413387</v>
      </c>
      <c r="BG2228" s="49" t="n">
        <v>6.000778044865074</v>
      </c>
      <c r="BH2228" s="49" t="n">
        <v>14.00006652009457</v>
      </c>
      <c r="BI2228" s="49" t="n">
        <v>5.500562757698873</v>
      </c>
      <c r="BJ2228" s="49" t="n">
        <v>0.7012436893600987</v>
      </c>
      <c r="BK2228" s="49" t="n">
        <v>0.4003070305324084</v>
      </c>
      <c r="BL2228" s="49" t="n">
        <v>0.02000225899580007</v>
      </c>
      <c r="BM2228" s="49" t="n">
        <v>0.2199365083109316</v>
      </c>
      <c r="BN2228" s="49" t="n">
        <v>0.6877383914335697</v>
      </c>
      <c r="BO2228" s="49" t="n">
        <v>0.2463848560694978</v>
      </c>
      <c r="BP2228" s="49" t="n">
        <v>0.2200750913965814</v>
      </c>
      <c r="BQ2228" s="49" t="n">
        <v>0.6876990853024544</v>
      </c>
      <c r="BR2228" s="49" t="n">
        <v>0.2464312307123848</v>
      </c>
      <c r="BS2228" s="49" t="n">
        <v>-0.138583085649735</v>
      </c>
      <c r="BT2228" s="49" t="n">
        <v>0.03930613111535752</v>
      </c>
      <c r="BU2228" s="49" t="n">
        <v>-0.04637464288703708</v>
      </c>
      <c r="BV2228" s="49" t="n">
        <v>0.1513302715069251</v>
      </c>
    </row>
    <row r="2229">
      <c r="A2229" s="51" t="n">
        <v>59.76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-1.73057014445312</v>
      </c>
      <c r="F2229" s="51" t="n">
        <v>-2.1760681229056</v>
      </c>
      <c r="G2229" s="51" t="n">
        <v>-1.255439854848</v>
      </c>
      <c r="H2229" s="51" t="n">
        <v>-1.2556775059968</v>
      </c>
      <c r="I2229" s="51" t="n">
        <v>-4.718603143207041</v>
      </c>
      <c r="J2229" s="51" t="n">
        <v>1.343780449664</v>
      </c>
      <c r="K2229" s="51" t="n">
        <v>-1.730761847820872</v>
      </c>
      <c r="L2229" s="51" t="n">
        <v>-2.175993437542183</v>
      </c>
      <c r="M2229" s="51" t="n">
        <v>-1.25557024415638</v>
      </c>
      <c r="N2229" s="51" t="n">
        <v>-1.255169344356242</v>
      </c>
      <c r="O2229" s="51" t="n">
        <v>-4.718369690140823</v>
      </c>
      <c r="P2229" s="51" t="n">
        <v>1.343712901436387</v>
      </c>
      <c r="Q2229" s="51" t="n">
        <v>0.000191703367751872</v>
      </c>
      <c r="R2229" s="51" t="n">
        <v>-7.468536341681542e-05</v>
      </c>
      <c r="S2229" s="51" t="n">
        <v>0.0001303893083797192</v>
      </c>
      <c r="T2229" s="51" t="n">
        <v>-0.0005081616405584466</v>
      </c>
      <c r="U2229" s="51" t="n">
        <v>-0.0002334530662180256</v>
      </c>
      <c r="V2229" s="51" t="n">
        <v>6.754822761245727e-05</v>
      </c>
      <c r="W2229" s="51" t="n">
        <v>-0.2719772003199995</v>
      </c>
      <c r="X2229" s="51" t="n">
        <v>-0.155428868800003</v>
      </c>
      <c r="Y2229" s="51" t="n">
        <v>0.3221718144000006</v>
      </c>
      <c r="Z2229" s="51" t="n">
        <v>-0.1651336416000006</v>
      </c>
      <c r="AA2229" s="51" t="n">
        <v>0.00682588296639897</v>
      </c>
      <c r="AB2229" s="51" t="n">
        <v>-0.2719678918399996</v>
      </c>
      <c r="AC2229" s="51" t="n">
        <v>-0.2697330054864815</v>
      </c>
      <c r="AD2229" s="51" t="n">
        <v>-0.1559230400511106</v>
      </c>
      <c r="AE2229" s="51" t="n">
        <v>0.324344323840166</v>
      </c>
      <c r="AF2229" s="51" t="n">
        <v>-0.1786867423660583</v>
      </c>
      <c r="AG2229" s="51" t="n">
        <v>0.0155366914699144</v>
      </c>
      <c r="AH2229" s="51" t="n">
        <v>-0.2726258542937772</v>
      </c>
      <c r="AI2229" s="51" t="n">
        <v>0.05225171967146919</v>
      </c>
      <c r="AJ2229" s="51" t="n">
        <v>6.971128705203426</v>
      </c>
      <c r="AK2229" s="51" t="n">
        <v>4.735198680905536</v>
      </c>
      <c r="AL2229" s="51" t="n">
        <v>0.9527802730444438</v>
      </c>
      <c r="AM2229" s="51" t="n">
        <v>-0.04725758417817041</v>
      </c>
      <c r="AN2229" s="51" t="n">
        <v>0.0004357477157452763</v>
      </c>
      <c r="AO2229" s="51" t="n">
        <v>0.4277894843434752</v>
      </c>
      <c r="AP2229" s="51" t="n">
        <v>51.08216359959398</v>
      </c>
      <c r="AQ2229" s="51" t="n">
        <v>25.61908831536677</v>
      </c>
      <c r="AR2229" s="51" t="n">
        <v>3.333087864063577</v>
      </c>
      <c r="AS2229" s="51" t="n">
        <v>-0.03930114251015034</v>
      </c>
      <c r="AT2229" s="51" t="n">
        <v>-0.0004237719565287982</v>
      </c>
      <c r="AU2229" s="51" t="n">
        <v>380.0896996923614</v>
      </c>
      <c r="AV2229" s="51" t="n">
        <v>900.0006259937433</v>
      </c>
      <c r="AW2229" s="51" t="n">
        <v>540.0004983479935</v>
      </c>
      <c r="AX2229" s="51" t="n">
        <v>75.01179579391578</v>
      </c>
      <c r="AY2229" s="51" t="n">
        <v>84.39886857865291</v>
      </c>
      <c r="AZ2229" s="51" t="n">
        <v>40.00148789401167</v>
      </c>
      <c r="BA2229" s="51" t="n">
        <v>8.001935269169657</v>
      </c>
      <c r="BB2229" s="51" t="n">
        <v>23.90627258488211</v>
      </c>
      <c r="BC2229" s="51" t="n">
        <v>15.00001746722475</v>
      </c>
      <c r="BD2229" s="51" t="n">
        <v>3.750726110340647</v>
      </c>
      <c r="BE2229" s="51" t="n">
        <v>4.6890866660151</v>
      </c>
      <c r="BF2229" s="51" t="n">
        <v>3.000171495413387</v>
      </c>
      <c r="BG2229" s="51" t="n">
        <v>6.000778044865074</v>
      </c>
      <c r="BH2229" s="51" t="n">
        <v>14.00006652009457</v>
      </c>
      <c r="BI2229" s="51" t="n">
        <v>5.500562757698873</v>
      </c>
      <c r="BJ2229" s="51" t="n">
        <v>0.7012436893600987</v>
      </c>
      <c r="BK2229" s="51" t="n">
        <v>0.4003070305324084</v>
      </c>
      <c r="BL2229" s="51" t="n">
        <v>0.02000225899580007</v>
      </c>
      <c r="BM2229" s="51" t="n">
        <v>0.2219210608265048</v>
      </c>
      <c r="BN2229" s="51" t="n">
        <v>0.6878478737743909</v>
      </c>
      <c r="BO2229" s="51" t="n">
        <v>0.2466367309662195</v>
      </c>
      <c r="BP2229" s="51" t="n">
        <v>0.2220345554518053</v>
      </c>
      <c r="BQ2229" s="51" t="n">
        <v>0.6878121187846279</v>
      </c>
      <c r="BR2229" s="51" t="n">
        <v>0.2466774934368884</v>
      </c>
      <c r="BS2229" s="51" t="n">
        <v>-0.1134946253004976</v>
      </c>
      <c r="BT2229" s="51" t="n">
        <v>0.03575498976304825</v>
      </c>
      <c r="BU2229" s="51" t="n">
        <v>-0.04076247066886474</v>
      </c>
      <c r="BV2229" s="51" t="n">
        <v>0.125781669094054</v>
      </c>
    </row>
    <row r="2230">
      <c r="A2230" s="49" t="n">
        <v>59.77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-1.73328120177253</v>
      </c>
      <c r="F2230" s="49" t="n">
        <v>-2.1776508920209</v>
      </c>
      <c r="G2230" s="49" t="n">
        <v>-1.2521689402605</v>
      </c>
      <c r="H2230" s="49" t="n">
        <v>-1.2573502280797</v>
      </c>
      <c r="I2230" s="49" t="n">
        <v>-4.718534981627806</v>
      </c>
      <c r="J2230" s="49" t="n">
        <v>1.341069364464225</v>
      </c>
      <c r="K2230" s="49" t="n">
        <v>-1.733447953328106</v>
      </c>
      <c r="L2230" s="49" t="n">
        <v>-2.177592789149013</v>
      </c>
      <c r="M2230" s="49" t="n">
        <v>-1.252237765148147</v>
      </c>
      <c r="N2230" s="49" t="n">
        <v>-1.25709540877379</v>
      </c>
      <c r="O2230" s="49" t="n">
        <v>-4.718242871571507</v>
      </c>
      <c r="P2230" s="49" t="n">
        <v>1.341006737564075</v>
      </c>
      <c r="Q2230" s="49" t="n">
        <v>0.0001667515555754395</v>
      </c>
      <c r="R2230" s="49" t="n">
        <v>-5.810287188712238e-05</v>
      </c>
      <c r="S2230" s="49" t="n">
        <v>6.882488764725636e-05</v>
      </c>
      <c r="T2230" s="49" t="n">
        <v>-0.0002548193059097592</v>
      </c>
      <c r="U2230" s="49" t="n">
        <v>-0.0002921100562982559</v>
      </c>
      <c r="V2230" s="49" t="n">
        <v>6.262690015002015e-05</v>
      </c>
      <c r="W2230" s="49" t="n">
        <v>-0.2702611680899993</v>
      </c>
      <c r="X2230" s="49" t="n">
        <v>-0.1610355362500054</v>
      </c>
      <c r="Y2230" s="49" t="n">
        <v>0.3318586013500016</v>
      </c>
      <c r="Z2230" s="49" t="n">
        <v>-0.1693452403000016</v>
      </c>
      <c r="AA2230" s="49" t="n">
        <v>0.006806655400848985</v>
      </c>
      <c r="AB2230" s="49" t="n">
        <v>-0.2702755244474995</v>
      </c>
      <c r="AC2230" s="49" t="n">
        <v>-0.2676982842086979</v>
      </c>
      <c r="AD2230" s="49" t="n">
        <v>-0.1632674751424114</v>
      </c>
      <c r="AE2230" s="49" t="n">
        <v>0.3405683737735192</v>
      </c>
      <c r="AF2230" s="49" t="n">
        <v>-0.2039229390853666</v>
      </c>
      <c r="AG2230" s="49" t="n">
        <v>0.01036498574560667</v>
      </c>
      <c r="AH2230" s="49" t="n">
        <v>-0.2699844441805719</v>
      </c>
      <c r="AI2230" s="49" t="n">
        <v>0.04167338717912235</v>
      </c>
      <c r="AJ2230" s="49" t="n">
        <v>7.015784466218665</v>
      </c>
      <c r="AK2230" s="49" t="n">
        <v>4.667629358890175</v>
      </c>
      <c r="AL2230" s="49" t="n">
        <v>0.9864689984677184</v>
      </c>
      <c r="AM2230" s="49" t="n">
        <v>-0.05018961183639808</v>
      </c>
      <c r="AN2230" s="49" t="n">
        <v>0.0002234180719943551</v>
      </c>
      <c r="AO2230" s="49" t="n">
        <v>0.5428461875980131</v>
      </c>
      <c r="AP2230" s="49" t="n">
        <v>51.04402224745807</v>
      </c>
      <c r="AQ2230" s="49" t="n">
        <v>25.63432221331736</v>
      </c>
      <c r="AR2230" s="49" t="n">
        <v>3.361374702658225</v>
      </c>
      <c r="AS2230" s="49" t="n">
        <v>-0.04250785582031118</v>
      </c>
      <c r="AT2230" s="49" t="n">
        <v>-0.0007475102489754717</v>
      </c>
      <c r="AU2230" s="49" t="n">
        <v>380.0888026954378</v>
      </c>
      <c r="AV2230" s="49" t="n">
        <v>900.0006197338058</v>
      </c>
      <c r="AW2230" s="49" t="n">
        <v>540.0004933645135</v>
      </c>
      <c r="AX2230" s="49" t="n">
        <v>75.0116745661466</v>
      </c>
      <c r="AY2230" s="49" t="n">
        <v>84.39862989286638</v>
      </c>
      <c r="AZ2230" s="49" t="n">
        <v>40.00147301507156</v>
      </c>
      <c r="BA2230" s="49" t="n">
        <v>8.001925592823808</v>
      </c>
      <c r="BB2230" s="49" t="n">
        <v>23.9062724719577</v>
      </c>
      <c r="BC2230" s="49" t="n">
        <v>15.00001737988862</v>
      </c>
      <c r="BD2230" s="49" t="n">
        <v>3.750722438916068</v>
      </c>
      <c r="BE2230" s="49" t="n">
        <v>4.689078732685024</v>
      </c>
      <c r="BF2230" s="49" t="n">
        <v>3.00017063793632</v>
      </c>
      <c r="BG2230" s="49" t="n">
        <v>6.000769028259983</v>
      </c>
      <c r="BH2230" s="49" t="n">
        <v>14.00006572185343</v>
      </c>
      <c r="BI2230" s="49" t="n">
        <v>5.500556004606486</v>
      </c>
      <c r="BJ2230" s="49" t="n">
        <v>0.701229712826143</v>
      </c>
      <c r="BK2230" s="49" t="n">
        <v>0.4003041162136297</v>
      </c>
      <c r="BL2230" s="49" t="n">
        <v>0.02000223188785047</v>
      </c>
      <c r="BM2230" s="49" t="n">
        <v>0.2238996762139763</v>
      </c>
      <c r="BN2230" s="49" t="n">
        <v>0.6879776937330838</v>
      </c>
      <c r="BO2230" s="49" t="n">
        <v>0.2468897072999396</v>
      </c>
      <c r="BP2230" s="49" t="n">
        <v>0.2239903509198032</v>
      </c>
      <c r="BQ2230" s="49" t="n">
        <v>0.6879422878119393</v>
      </c>
      <c r="BR2230" s="49" t="n">
        <v>0.2469232182012874</v>
      </c>
      <c r="BS2230" s="49" t="n">
        <v>-0.09067470582693749</v>
      </c>
      <c r="BT2230" s="49" t="n">
        <v>0.03540592114448238</v>
      </c>
      <c r="BU2230" s="49" t="n">
        <v>-0.03351090134778856</v>
      </c>
      <c r="BV2230" s="49" t="n">
        <v>0.1029488321353485</v>
      </c>
    </row>
    <row r="2231">
      <c r="A2231" s="51" t="n">
        <v>59.78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-1.73597651670464</v>
      </c>
      <c r="F2231" s="51" t="n">
        <v>-2.1792850726272</v>
      </c>
      <c r="G2231" s="51" t="n">
        <v>-1.248809141248</v>
      </c>
      <c r="H2231" s="51" t="n">
        <v>-1.2590616120256</v>
      </c>
      <c r="I2231" s="51" t="n">
        <v>-4.718466999370592</v>
      </c>
      <c r="J2231" s="51" t="n">
        <v>1.3383738121952</v>
      </c>
      <c r="K2231" s="51" t="n">
        <v>-1.736113595825086</v>
      </c>
      <c r="L2231" s="51" t="n">
        <v>-2.179253996451646</v>
      </c>
      <c r="M2231" s="51" t="n">
        <v>-1.248778347676684</v>
      </c>
      <c r="N2231" s="51" t="n">
        <v>-1.259188832570727</v>
      </c>
      <c r="O2231" s="51" t="n">
        <v>-4.718171852417285</v>
      </c>
      <c r="P2231" s="51" t="n">
        <v>1.338321454477898</v>
      </c>
      <c r="Q2231" s="51" t="n">
        <v>0.0001370791204458044</v>
      </c>
      <c r="R2231" s="51" t="n">
        <v>-3.107617555420106e-05</v>
      </c>
      <c r="S2231" s="51" t="n">
        <v>-3.079357131552385e-05</v>
      </c>
      <c r="T2231" s="51" t="n">
        <v>0.0001272205451274822</v>
      </c>
      <c r="U2231" s="51" t="n">
        <v>-0.0002951469533067907</v>
      </c>
      <c r="V2231" s="51" t="n">
        <v>5.235771730216499e-05</v>
      </c>
      <c r="W2231" s="51" t="n">
        <v>-0.2688842759999996</v>
      </c>
      <c r="X2231" s="51" t="n">
        <v>-0.1655318016000069</v>
      </c>
      <c r="Y2231" s="51" t="n">
        <v>0.3396387472000029</v>
      </c>
      <c r="Z2231" s="51" t="n">
        <v>-0.1727306704000032</v>
      </c>
      <c r="AA2231" s="51" t="n">
        <v>0.006790590619200808</v>
      </c>
      <c r="AB2231" s="51" t="n">
        <v>-0.2689158275199998</v>
      </c>
      <c r="AC2231" s="51" t="n">
        <v>-0.2656453731686483</v>
      </c>
      <c r="AD2231" s="51" t="n">
        <v>-0.1685094466112511</v>
      </c>
      <c r="AE2231" s="51" t="n">
        <v>0.3503900011552574</v>
      </c>
      <c r="AF2231" s="51" t="n">
        <v>-0.2137558138414428</v>
      </c>
      <c r="AG2231" s="51" t="n">
        <v>0.004471777124633368</v>
      </c>
      <c r="AH2231" s="51" t="n">
        <v>-0.2680729684580599</v>
      </c>
      <c r="AI2231" s="51" t="n">
        <v>0.02692859997797654</v>
      </c>
      <c r="AJ2231" s="51" t="n">
        <v>7.059971223501949</v>
      </c>
      <c r="AK2231" s="51" t="n">
        <v>4.599093287801403</v>
      </c>
      <c r="AL2231" s="51" t="n">
        <v>1.021092206268185</v>
      </c>
      <c r="AM2231" s="51" t="n">
        <v>-0.04806890595541755</v>
      </c>
      <c r="AN2231" s="51" t="n">
        <v>-0.0001980696090963746</v>
      </c>
      <c r="AO2231" s="51" t="n">
        <v>0.4686214694521801</v>
      </c>
      <c r="AP2231" s="51" t="n">
        <v>51.21188661821252</v>
      </c>
      <c r="AQ2231" s="51" t="n">
        <v>25.55598658219809</v>
      </c>
      <c r="AR2231" s="51" t="n">
        <v>3.391507804095749</v>
      </c>
      <c r="AS2231" s="51" t="n">
        <v>-0.04664687338320949</v>
      </c>
      <c r="AT2231" s="51" t="n">
        <v>-0.00107705070796348</v>
      </c>
      <c r="AU2231" s="51" t="n">
        <v>380.0879146684834</v>
      </c>
      <c r="AV2231" s="51" t="n">
        <v>900.0006135364678</v>
      </c>
      <c r="AW2231" s="51" t="n">
        <v>540.0004884308684</v>
      </c>
      <c r="AX2231" s="51" t="n">
        <v>75.01155782048512</v>
      </c>
      <c r="AY2231" s="51" t="n">
        <v>84.39839359393771</v>
      </c>
      <c r="AZ2231" s="51" t="n">
        <v>40.00145828492084</v>
      </c>
      <c r="BA2231" s="51" t="n">
        <v>8.001915964859689</v>
      </c>
      <c r="BB2231" s="51" t="n">
        <v>23.90627235959791</v>
      </c>
      <c r="BC2231" s="51" t="n">
        <v>15.00001729298918</v>
      </c>
      <c r="BD2231" s="51" t="n">
        <v>3.750718826721488</v>
      </c>
      <c r="BE2231" s="51" t="n">
        <v>4.689070839021599</v>
      </c>
      <c r="BF2231" s="51" t="n">
        <v>3.000169784746638</v>
      </c>
      <c r="BG2231" s="51" t="n">
        <v>6.000760214578747</v>
      </c>
      <c r="BH2231" s="51" t="n">
        <v>14.00006522553904</v>
      </c>
      <c r="BI2231" s="51" t="n">
        <v>5.500555509758</v>
      </c>
      <c r="BJ2231" s="51" t="n">
        <v>0.7012317883530749</v>
      </c>
      <c r="BK2231" s="51" t="n">
        <v>0.4003006248553986</v>
      </c>
      <c r="BL2231" s="51" t="n">
        <v>0.02000220510519626</v>
      </c>
      <c r="BM2231" s="51" t="n">
        <v>0.2258731472457137</v>
      </c>
      <c r="BN2231" s="51" t="n">
        <v>0.6881254211680877</v>
      </c>
      <c r="BO2231" s="51" t="n">
        <v>0.2471436223129069</v>
      </c>
      <c r="BP2231" s="51" t="n">
        <v>0.2259420003216475</v>
      </c>
      <c r="BQ2231" s="51" t="n">
        <v>0.6880893783827498</v>
      </c>
      <c r="BR2231" s="51" t="n">
        <v>0.2471679882348952</v>
      </c>
      <c r="BS2231" s="51" t="n">
        <v>-0.06885307593376688</v>
      </c>
      <c r="BT2231" s="51" t="n">
        <v>0.03604278533797522</v>
      </c>
      <c r="BU2231" s="51" t="n">
        <v>-0.02436592198828968</v>
      </c>
      <c r="BV2231" s="51" t="n">
        <v>0.08144646459362032</v>
      </c>
    </row>
    <row r="2232">
      <c r="A2232" s="49" t="n">
        <v>59.79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-1.73866087090625</v>
      </c>
      <c r="F2232" s="49" t="n">
        <v>-2.180955074687501</v>
      </c>
      <c r="G2232" s="49" t="n">
        <v>-1.2453872784375</v>
      </c>
      <c r="H2232" s="49" t="n">
        <v>-1.2608000090625</v>
      </c>
      <c r="I2232" s="49" t="n">
        <v>-4.718399150433126</v>
      </c>
      <c r="J2232" s="49" t="n">
        <v>1.335689101671875</v>
      </c>
      <c r="K2232" s="49" t="n">
        <v>-1.738761231927008</v>
      </c>
      <c r="L2232" s="49" t="n">
        <v>-2.180950334167643</v>
      </c>
      <c r="M2232" s="49" t="n">
        <v>-1.245266944321136</v>
      </c>
      <c r="N2232" s="49" t="n">
        <v>-1.261282938255111</v>
      </c>
      <c r="O2232" s="49" t="n">
        <v>-4.718152479155664</v>
      </c>
      <c r="P2232" s="49" t="n">
        <v>1.335647891978488</v>
      </c>
      <c r="Q2232" s="49" t="n">
        <v>0.0001003610207579442</v>
      </c>
      <c r="R2232" s="49" t="n">
        <v>-4.740519857993064e-06</v>
      </c>
      <c r="S2232" s="49" t="n">
        <v>-0.0001203341163635852</v>
      </c>
      <c r="T2232" s="49" t="n">
        <v>0.000482929192610948</v>
      </c>
      <c r="U2232" s="49" t="n">
        <v>-0.0002466712774618074</v>
      </c>
      <c r="V2232" s="49" t="n">
        <v>4.120969338705649e-05</v>
      </c>
      <c r="W2232" s="49" t="n">
        <v>-0.2680969412500006</v>
      </c>
      <c r="X2232" s="49" t="n">
        <v>-0.1681099562500064</v>
      </c>
      <c r="Y2232" s="49" t="n">
        <v>0.3441158437500051</v>
      </c>
      <c r="Z2232" s="49" t="n">
        <v>-0.1746798375000058</v>
      </c>
      <c r="AA2232" s="49" t="n">
        <v>0.006780284781255812</v>
      </c>
      <c r="AB2232" s="49" t="n">
        <v>-0.268134579687501</v>
      </c>
      <c r="AC2232" s="49" t="n">
        <v>-0.2640534254612513</v>
      </c>
      <c r="AD2232" s="49" t="n">
        <v>-0.1706124272428221</v>
      </c>
      <c r="AE2232" s="49" t="n">
        <v>0.3518258386322886</v>
      </c>
      <c r="AF2232" s="49" t="n">
        <v>-0.2059080790058367</v>
      </c>
      <c r="AG2232" s="49" t="n">
        <v>-8.268797523892318e-05</v>
      </c>
      <c r="AH2232" s="49" t="n">
        <v>-0.2671355273709403</v>
      </c>
      <c r="AI2232" s="49" t="n">
        <v>0.008417472098286152</v>
      </c>
      <c r="AJ2232" s="49" t="n">
        <v>7.088013438118113</v>
      </c>
      <c r="AK2232" s="49" t="n">
        <v>4.562375247009008</v>
      </c>
      <c r="AL2232" s="49" t="n">
        <v>1.04296234660242</v>
      </c>
      <c r="AM2232" s="49" t="n">
        <v>-0.04204603591729748</v>
      </c>
      <c r="AN2232" s="49" t="n">
        <v>-0.0006476915968807112</v>
      </c>
      <c r="AO2232" s="49" t="n">
        <v>0.2668865361460729</v>
      </c>
      <c r="AP2232" s="49" t="n">
        <v>51.50393338923669</v>
      </c>
      <c r="AQ2232" s="49" t="n">
        <v>25.44099639039939</v>
      </c>
      <c r="AR2232" s="49" t="n">
        <v>3.412848216994772</v>
      </c>
      <c r="AS2232" s="49" t="n">
        <v>-0.04951873462251237</v>
      </c>
      <c r="AT2232" s="49" t="n">
        <v>-0.001292513611425267</v>
      </c>
      <c r="AU2232" s="49" t="n">
        <v>380.0870355217986</v>
      </c>
      <c r="AV2232" s="49" t="n">
        <v>900.0006074011031</v>
      </c>
      <c r="AW2232" s="49" t="n">
        <v>540.0004835465596</v>
      </c>
      <c r="AX2232" s="49" t="n">
        <v>75.01144224228027</v>
      </c>
      <c r="AY2232" s="49" t="n">
        <v>84.39815965799833</v>
      </c>
      <c r="AZ2232" s="49" t="n">
        <v>40.00144370207163</v>
      </c>
      <c r="BA2232" s="49" t="n">
        <v>8.00190638503539</v>
      </c>
      <c r="BB2232" s="49" t="n">
        <v>23.90627224779992</v>
      </c>
      <c r="BC2232" s="49" t="n">
        <v>15.00001720652424</v>
      </c>
      <c r="BD2232" s="49" t="n">
        <v>3.750715232587881</v>
      </c>
      <c r="BE2232" s="49" t="n">
        <v>4.689062984826491</v>
      </c>
      <c r="BF2232" s="49" t="n">
        <v>3.000168935822905</v>
      </c>
      <c r="BG2232" s="49" t="n">
        <v>6.000751883760439</v>
      </c>
      <c r="BH2232" s="49" t="n">
        <v>14.00006573368303</v>
      </c>
      <c r="BI2232" s="49" t="n">
        <v>5.500562321479642</v>
      </c>
      <c r="BJ2232" s="49" t="n">
        <v>0.7012468933929564</v>
      </c>
      <c r="BK2232" s="49" t="n">
        <v>0.4002970173571338</v>
      </c>
      <c r="BL2232" s="49" t="n">
        <v>0.02000217864393391</v>
      </c>
      <c r="BM2232" s="49" t="n">
        <v>0.2278437691225052</v>
      </c>
      <c r="BN2232" s="49" t="n">
        <v>0.6882833462310786</v>
      </c>
      <c r="BO2232" s="49" t="n">
        <v>0.2473980179349198</v>
      </c>
      <c r="BP2232" s="49" t="n">
        <v>0.2278900777569557</v>
      </c>
      <c r="BQ2232" s="49" t="n">
        <v>0.6882476397203939</v>
      </c>
      <c r="BR2232" s="49" t="n">
        <v>0.2474115402276444</v>
      </c>
      <c r="BS2232" s="49" t="n">
        <v>-0.04630863445048705</v>
      </c>
      <c r="BT2232" s="49" t="n">
        <v>0.03570651068462993</v>
      </c>
      <c r="BU2232" s="49" t="n">
        <v>-0.01352229272466587</v>
      </c>
      <c r="BV2232" s="49" t="n">
        <v>0.06001913803506327</v>
      </c>
    </row>
    <row r="2233">
      <c r="A2233" s="51" t="n">
        <v>59.8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-1.74134072118976</v>
      </c>
      <c r="F2233" s="51" t="n">
        <v>-2.1826399159168</v>
      </c>
      <c r="G2233" s="51" t="n">
        <v>-1.241939503488</v>
      </c>
      <c r="H2233" s="51" t="n">
        <v>-1.2625496891584</v>
      </c>
      <c r="I2233" s="51" t="n">
        <v>-4.718331371213344</v>
      </c>
      <c r="J2233" s="51" t="n">
        <v>1.3330088974464</v>
      </c>
      <c r="K2233" s="51" t="n">
        <v>-1.741396801107302</v>
      </c>
      <c r="L2233" s="51" t="n">
        <v>-2.182653863092509</v>
      </c>
      <c r="M2233" s="51" t="n">
        <v>-1.241775520180553</v>
      </c>
      <c r="N2233" s="51" t="n">
        <v>-1.263232600511065</v>
      </c>
      <c r="O2233" s="51" t="n">
        <v>-4.718163554939195</v>
      </c>
      <c r="P2233" s="51" t="n">
        <v>1.332975418185652</v>
      </c>
      <c r="Q2233" s="51" t="n">
        <v>5.60799175419735e-05</v>
      </c>
      <c r="R2233" s="51" t="n">
        <v>1.394717570857296e-05</v>
      </c>
      <c r="S2233" s="51" t="n">
        <v>-0.0001639833074471575</v>
      </c>
      <c r="T2233" s="51" t="n">
        <v>0.0006829113526642949</v>
      </c>
      <c r="U2233" s="51" t="n">
        <v>-0.0001678162741489686</v>
      </c>
      <c r="V2233" s="51" t="n">
        <v>3.347926074770413e-05</v>
      </c>
      <c r="W2233" s="51" t="n">
        <v>-0.267983777760003</v>
      </c>
      <c r="X2233" s="51" t="n">
        <v>-0.1684992592000028</v>
      </c>
      <c r="Y2233" s="51" t="n">
        <v>0.3448200928000083</v>
      </c>
      <c r="Z2233" s="51" t="n">
        <v>-0.1749865840000096</v>
      </c>
      <c r="AA2233" s="51" t="n">
        <v>0.006776661684815587</v>
      </c>
      <c r="AB2233" s="51" t="n">
        <v>-0.2680148548800037</v>
      </c>
      <c r="AC2233" s="51" t="n">
        <v>-0.2632150868968228</v>
      </c>
      <c r="AD2233" s="51" t="n">
        <v>-0.1700023969262328</v>
      </c>
      <c r="AE2233" s="51" t="n">
        <v>0.3466708359001792</v>
      </c>
      <c r="AF2233" s="51" t="n">
        <v>-0.1857174008869132</v>
      </c>
      <c r="AG2233" s="51" t="n">
        <v>-0.001772915232231521</v>
      </c>
      <c r="AH2233" s="51" t="n">
        <v>-0.26725165414012</v>
      </c>
      <c r="AI2233" s="51" t="n">
        <v>-0.0128017959008916</v>
      </c>
      <c r="AJ2233" s="51" t="n">
        <v>7.100430722638881</v>
      </c>
      <c r="AK2233" s="51" t="n">
        <v>4.568275890224935</v>
      </c>
      <c r="AL2233" s="51" t="n">
        <v>1.04525673123632</v>
      </c>
      <c r="AM2233" s="51" t="n">
        <v>-0.034507221095783</v>
      </c>
      <c r="AN2233" s="51" t="n">
        <v>-0.0009530905953581237</v>
      </c>
      <c r="AO2233" s="51" t="n">
        <v>0.0001967414072751861</v>
      </c>
      <c r="AP2233" s="51" t="n">
        <v>51.84319337517345</v>
      </c>
      <c r="AQ2233" s="51" t="n">
        <v>25.34113814689283</v>
      </c>
      <c r="AR2233" s="51" t="n">
        <v>3.416420402026568</v>
      </c>
      <c r="AS2233" s="51" t="n">
        <v>-0.05057929311339855</v>
      </c>
      <c r="AT2233" s="51" t="n">
        <v>-0.001293608894859951</v>
      </c>
      <c r="AU2233" s="51" t="n">
        <v>380.0861651665806</v>
      </c>
      <c r="AV2233" s="51" t="n">
        <v>900.0006013270921</v>
      </c>
      <c r="AW2233" s="51" t="n">
        <v>540.000478711094</v>
      </c>
      <c r="AX2233" s="51" t="n">
        <v>75.01132781985747</v>
      </c>
      <c r="AY2233" s="51" t="n">
        <v>84.39792806141836</v>
      </c>
      <c r="AZ2233" s="51" t="n">
        <v>40.00142926505092</v>
      </c>
      <c r="BA2233" s="51" t="n">
        <v>8.001896853110214</v>
      </c>
      <c r="BB2233" s="51" t="n">
        <v>23.90627213656092</v>
      </c>
      <c r="BC2233" s="51" t="n">
        <v>15.00001712049161</v>
      </c>
      <c r="BD2233" s="51" t="n">
        <v>3.750711656424941</v>
      </c>
      <c r="BE2233" s="51" t="n">
        <v>4.689055169902359</v>
      </c>
      <c r="BF2233" s="51" t="n">
        <v>3.000168091143791</v>
      </c>
      <c r="BG2233" s="51" t="n">
        <v>6.000744331122235</v>
      </c>
      <c r="BH2233" s="51" t="n">
        <v>14.00006595613358</v>
      </c>
      <c r="BI2233" s="51" t="n">
        <v>5.500564049300239</v>
      </c>
      <c r="BJ2233" s="51" t="n">
        <v>0.7012530338435552</v>
      </c>
      <c r="BK2233" s="51" t="n">
        <v>0.4002937185352293</v>
      </c>
      <c r="BL2233" s="51" t="n">
        <v>0.0200021525002067</v>
      </c>
      <c r="BM2233" s="51" t="n">
        <v>0.2298145383544219</v>
      </c>
      <c r="BN2233" s="51" t="n">
        <v>0.688441137080818</v>
      </c>
      <c r="BO2233" s="51" t="n">
        <v>0.2476523086874234</v>
      </c>
      <c r="BP2233" s="51" t="n">
        <v>0.2298359193382085</v>
      </c>
      <c r="BQ2233" s="51" t="n">
        <v>0.6884096040747336</v>
      </c>
      <c r="BR2233" s="51" t="n">
        <v>0.2476538183816465</v>
      </c>
      <c r="BS2233" s="51" t="n">
        <v>-0.02138098378665076</v>
      </c>
      <c r="BT2233" s="51" t="n">
        <v>0.03153300608438325</v>
      </c>
      <c r="BU2233" s="51" t="n">
        <v>-0.001509694223134073</v>
      </c>
      <c r="BV2233" s="51" t="n">
        <v>0.03812815386364961</v>
      </c>
    </row>
    <row r="2234">
      <c r="A2234" s="49" t="n">
        <v>59.81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-1.74402254149037</v>
      </c>
      <c r="F2234" s="49" t="n">
        <v>-2.1843185914581</v>
      </c>
      <c r="G2234" s="49" t="n">
        <v>-1.2385020329905</v>
      </c>
      <c r="H2234" s="49" t="n">
        <v>-1.264294880389301</v>
      </c>
      <c r="I2234" s="49" t="n">
        <v>-4.71826359723302</v>
      </c>
      <c r="J2234" s="49" t="n">
        <v>1.330326846855125</v>
      </c>
      <c r="K2234" s="49" t="n">
        <v>-1.744029284378137</v>
      </c>
      <c r="L2234" s="49" t="n">
        <v>-2.184340101157383</v>
      </c>
      <c r="M2234" s="49" t="n">
        <v>-1.238356832048822</v>
      </c>
      <c r="N2234" s="49" t="n">
        <v>-1.264955436462963</v>
      </c>
      <c r="O2234" s="49" t="n">
        <v>-4.718170821080667</v>
      </c>
      <c r="P2234" s="49" t="n">
        <v>1.330296215319796</v>
      </c>
      <c r="Q2234" s="49" t="n">
        <v>6.742887766808536e-06</v>
      </c>
      <c r="R2234" s="49" t="n">
        <v>2.150969928305102e-05</v>
      </c>
      <c r="S2234" s="49" t="n">
        <v>-0.0001452009416775812</v>
      </c>
      <c r="T2234" s="49" t="n">
        <v>0.0006605560736623328</v>
      </c>
      <c r="U2234" s="49" t="n">
        <v>-9.277615235259162e-05</v>
      </c>
      <c r="V2234" s="49" t="n">
        <v>3.063153532911755e-05</v>
      </c>
      <c r="W2234" s="49" t="n">
        <v>-0.268463596170007</v>
      </c>
      <c r="X2234" s="49" t="n">
        <v>-0.1669659370499946</v>
      </c>
      <c r="Y2234" s="49" t="n">
        <v>0.3422083061500125</v>
      </c>
      <c r="Z2234" s="49" t="n">
        <v>-0.173848689100015</v>
      </c>
      <c r="AA2234" s="49" t="n">
        <v>0.006778972765681952</v>
      </c>
      <c r="AB2234" s="49" t="n">
        <v>-0.2684770223275079</v>
      </c>
      <c r="AC2234" s="49" t="n">
        <v>-0.2633387772799162</v>
      </c>
      <c r="AD2234" s="49" t="n">
        <v>-0.1673586434790552</v>
      </c>
      <c r="AE2234" s="49" t="n">
        <v>0.3376708656689208</v>
      </c>
      <c r="AF2234" s="49" t="n">
        <v>-0.1610299008525427</v>
      </c>
      <c r="AG2234" s="49" t="n">
        <v>0.0002911855313935134</v>
      </c>
      <c r="AH2234" s="49" t="n">
        <v>-0.2681664922911658</v>
      </c>
      <c r="AI2234" s="49" t="n">
        <v>-0.03413356219624301</v>
      </c>
      <c r="AJ2234" s="49" t="n">
        <v>7.100059520218815</v>
      </c>
      <c r="AK2234" s="49" t="n">
        <v>4.613993628959804</v>
      </c>
      <c r="AL2234" s="49" t="n">
        <v>1.02792314130403</v>
      </c>
      <c r="AM2234" s="49" t="n">
        <v>-0.02867768977549363</v>
      </c>
      <c r="AN2234" s="49" t="n">
        <v>-0.001058253374430829</v>
      </c>
      <c r="AO2234" s="49" t="n">
        <v>-0.2684027626238329</v>
      </c>
      <c r="AP2234" s="49" t="n">
        <v>52.16830897360688</v>
      </c>
      <c r="AQ2234" s="49" t="n">
        <v>25.28542157346923</v>
      </c>
      <c r="AR2234" s="49" t="n">
        <v>3.400256051389008</v>
      </c>
      <c r="AS2234" s="49" t="n">
        <v>-0.05046546508513136</v>
      </c>
      <c r="AT2234" s="49" t="n">
        <v>-0.001076507263453673</v>
      </c>
      <c r="AU2234" s="49" t="n">
        <v>380.0853035149148</v>
      </c>
      <c r="AV2234" s="49" t="n">
        <v>900.0005953138212</v>
      </c>
      <c r="AW2234" s="49" t="n">
        <v>540.0004739239831</v>
      </c>
      <c r="AX2234" s="49" t="n">
        <v>75.01138875488972</v>
      </c>
      <c r="AY2234" s="49" t="n">
        <v>84.39769878080418</v>
      </c>
      <c r="AZ2234" s="49" t="n">
        <v>40.0014149724004</v>
      </c>
      <c r="BA2234" s="49" t="n">
        <v>8.001887368844663</v>
      </c>
      <c r="BB2234" s="49" t="n">
        <v>23.90627202587811</v>
      </c>
      <c r="BC2234" s="49" t="n">
        <v>15.00001703488916</v>
      </c>
      <c r="BD2234" s="49" t="n">
        <v>3.750710275808202</v>
      </c>
      <c r="BE2234" s="49" t="n">
        <v>4.689047394052847</v>
      </c>
      <c r="BF2234" s="49" t="n">
        <v>3.000167250688072</v>
      </c>
      <c r="BG2234" s="49" t="n">
        <v>6.000737718748495</v>
      </c>
      <c r="BH2234" s="49" t="n">
        <v>14.00006537581166</v>
      </c>
      <c r="BI2234" s="49" t="n">
        <v>5.50055800220125</v>
      </c>
      <c r="BJ2234" s="49" t="n">
        <v>0.7012426794219029</v>
      </c>
      <c r="BK2234" s="49" t="n">
        <v>0.4002907803240764</v>
      </c>
      <c r="BL2234" s="49" t="n">
        <v>0.02000212667020422</v>
      </c>
      <c r="BM2234" s="49" t="n">
        <v>0.2317883822952107</v>
      </c>
      <c r="BN2234" s="49" t="n">
        <v>0.6885884835413991</v>
      </c>
      <c r="BO2234" s="49" t="n">
        <v>0.2479059355649114</v>
      </c>
      <c r="BP2234" s="49" t="n">
        <v>0.231781718946092</v>
      </c>
      <c r="BQ2234" s="49" t="n">
        <v>0.6885666044894162</v>
      </c>
      <c r="BR2234" s="49" t="n">
        <v>0.2478953373555917</v>
      </c>
      <c r="BS2234" s="49" t="n">
        <v>0.006663349118724016</v>
      </c>
      <c r="BT2234" s="49" t="n">
        <v>0.02187905198292039</v>
      </c>
      <c r="BU2234" s="49" t="n">
        <v>0.01059820931970101</v>
      </c>
      <c r="BV2234" s="49" t="n">
        <v>0.02520744290747339</v>
      </c>
    </row>
    <row r="2235">
      <c r="A2235" s="51" t="n">
        <v>59.82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-1.74671116483328</v>
      </c>
      <c r="F2235" s="51" t="n">
        <v>-2.1859754435584</v>
      </c>
      <c r="G2235" s="51" t="n">
        <v>-1.235101882368</v>
      </c>
      <c r="H2235" s="51" t="n">
        <v>-1.266023808307201</v>
      </c>
      <c r="I2235" s="51" t="n">
        <v>-4.718195779861376</v>
      </c>
      <c r="J2235" s="51" t="n">
        <v>1.3276382070656</v>
      </c>
      <c r="K2235" s="51" t="n">
        <v>-1.746667812550577</v>
      </c>
      <c r="L2235" s="51" t="n">
        <v>-2.185995773587492</v>
      </c>
      <c r="M2235" s="51" t="n">
        <v>-1.235028301898184</v>
      </c>
      <c r="N2235" s="51" t="n">
        <v>-1.266455541982844</v>
      </c>
      <c r="O2235" s="51" t="n">
        <v>-4.718138996069691</v>
      </c>
      <c r="P2235" s="51" t="n">
        <v>1.327604414737942</v>
      </c>
      <c r="Q2235" s="51" t="n">
        <v>-4.33522827032462e-05</v>
      </c>
      <c r="R2235" s="51" t="n">
        <v>2.033002909174186e-05</v>
      </c>
      <c r="S2235" s="51" t="n">
        <v>-7.35804698153153e-05</v>
      </c>
      <c r="T2235" s="51" t="n">
        <v>0.0004317336756429757</v>
      </c>
      <c r="U2235" s="51" t="n">
        <v>-5.678379168472247e-05</v>
      </c>
      <c r="V2235" s="51" t="n">
        <v>3.379232765832185e-05</v>
      </c>
      <c r="W2235" s="51" t="n">
        <v>-0.2692894038400133</v>
      </c>
      <c r="X2235" s="51" t="n">
        <v>-0.1643131839999804</v>
      </c>
      <c r="Y2235" s="51" t="n">
        <v>0.3376639056000181</v>
      </c>
      <c r="Z2235" s="51" t="n">
        <v>-0.1718678688000223</v>
      </c>
      <c r="AA2235" s="51" t="n">
        <v>0.006784797097656947</v>
      </c>
      <c r="AB2235" s="51" t="n">
        <v>-0.2692787465600144</v>
      </c>
      <c r="AC2235" s="51" t="n">
        <v>-0.2643201840782003</v>
      </c>
      <c r="AD2235" s="51" t="n">
        <v>-0.1640064693419422</v>
      </c>
      <c r="AE2235" s="51" t="n">
        <v>0.3287224606228793</v>
      </c>
      <c r="AF2235" s="51" t="n">
        <v>-0.1408270173818713</v>
      </c>
      <c r="AG2235" s="51" t="n">
        <v>0.005656892516276403</v>
      </c>
      <c r="AH2235" s="51" t="n">
        <v>-0.2695786910851866</v>
      </c>
      <c r="AI2235" s="51" t="n">
        <v>-0.0529336441086841</v>
      </c>
      <c r="AJ2235" s="51" t="n">
        <v>7.096021566388327</v>
      </c>
      <c r="AK2235" s="51" t="n">
        <v>4.680902628268963</v>
      </c>
      <c r="AL2235" s="51" t="n">
        <v>0.9977980251513735</v>
      </c>
      <c r="AM2235" s="51" t="n">
        <v>-0.02739190387002812</v>
      </c>
      <c r="AN2235" s="51" t="n">
        <v>-0.0009194525496815804</v>
      </c>
      <c r="AO2235" s="51" t="n">
        <v>-0.4744867619573457</v>
      </c>
      <c r="AP2235" s="51" t="n">
        <v>52.4198817067671</v>
      </c>
      <c r="AQ2235" s="51" t="n">
        <v>25.28840751393829</v>
      </c>
      <c r="AR2235" s="51" t="n">
        <v>3.369155604174589</v>
      </c>
      <c r="AS2235" s="51" t="n">
        <v>-0.05052627177534646</v>
      </c>
      <c r="AT2235" s="51" t="n">
        <v>-0.0006974400367849276</v>
      </c>
      <c r="AU2235" s="51" t="n">
        <v>380.0844504797657</v>
      </c>
      <c r="AV2235" s="51" t="n">
        <v>900.0005893606831</v>
      </c>
      <c r="AW2235" s="51" t="n">
        <v>540.0004691847433</v>
      </c>
      <c r="AX2235" s="51" t="n">
        <v>75.01122918978692</v>
      </c>
      <c r="AY2235" s="51" t="n">
        <v>84.39747179299613</v>
      </c>
      <c r="AZ2235" s="51" t="n">
        <v>40.0014008226764</v>
      </c>
      <c r="BA2235" s="51" t="n">
        <v>8.00187793200044</v>
      </c>
      <c r="BB2235" s="51" t="n">
        <v>23.90627191574872</v>
      </c>
      <c r="BC2235" s="51" t="n">
        <v>15.00001694971471</v>
      </c>
      <c r="BD2235" s="51" t="n">
        <v>3.750706153459737</v>
      </c>
      <c r="BE2235" s="51" t="n">
        <v>4.689039657082582</v>
      </c>
      <c r="BF2235" s="51" t="n">
        <v>3.000166414434632</v>
      </c>
      <c r="BG2235" s="51" t="n">
        <v>6.000731774643732</v>
      </c>
      <c r="BH2235" s="51" t="n">
        <v>14.00006459130192</v>
      </c>
      <c r="BI2235" s="51" t="n">
        <v>5.500551992448332</v>
      </c>
      <c r="BJ2235" s="51" t="n">
        <v>0.7012283992783193</v>
      </c>
      <c r="BK2235" s="51" t="n">
        <v>0.4002876922610379</v>
      </c>
      <c r="BL2235" s="51" t="n">
        <v>0.02000210115016177</v>
      </c>
      <c r="BM2235" s="51" t="n">
        <v>0.2337674173981368</v>
      </c>
      <c r="BN2235" s="51" t="n">
        <v>0.6887177243541083</v>
      </c>
      <c r="BO2235" s="51" t="n">
        <v>0.2481585045913016</v>
      </c>
      <c r="BP2235" s="51" t="n">
        <v>0.2337299103863687</v>
      </c>
      <c r="BQ2235" s="51" t="n">
        <v>0.6887115230006848</v>
      </c>
      <c r="BR2235" s="51" t="n">
        <v>0.2481369744829823</v>
      </c>
      <c r="BS2235" s="51" t="n">
        <v>0.03750701176816196</v>
      </c>
      <c r="BT2235" s="51" t="n">
        <v>0.006201353423440636</v>
      </c>
      <c r="BU2235" s="51" t="n">
        <v>0.0215301083192343</v>
      </c>
      <c r="BV2235" s="51" t="n">
        <v>0.04368956717910376</v>
      </c>
    </row>
    <row r="2236">
      <c r="A2236" s="49" t="n">
        <v>59.83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-1.74940812530089</v>
      </c>
      <c r="F2236" s="49" t="n">
        <v>-2.1876055312447</v>
      </c>
      <c r="G2236" s="49" t="n">
        <v>-1.2317475997755</v>
      </c>
      <c r="H2236" s="49" t="n">
        <v>-1.267732735308101</v>
      </c>
      <c r="I2236" s="49" t="n">
        <v>-4.718127903038706</v>
      </c>
      <c r="J2236" s="49" t="n">
        <v>1.324941472123575</v>
      </c>
      <c r="K2236" s="49" t="n">
        <v>-1.749318972882578</v>
      </c>
      <c r="L2236" s="49" t="n">
        <v>-2.187620610073175</v>
      </c>
      <c r="M2236" s="49" t="n">
        <v>-1.231771691763346</v>
      </c>
      <c r="N2236" s="49" t="n">
        <v>-1.267813305674628</v>
      </c>
      <c r="O2236" s="49" t="n">
        <v>-4.718044166564976</v>
      </c>
      <c r="P2236" s="49" t="n">
        <v>1.324898367079221</v>
      </c>
      <c r="Q2236" s="49" t="n">
        <v>-8.91524183119774e-05</v>
      </c>
      <c r="R2236" s="49" t="n">
        <v>1.507882847517905e-05</v>
      </c>
      <c r="S2236" s="49" t="n">
        <v>2.409198784647515e-05</v>
      </c>
      <c r="T2236" s="49" t="n">
        <v>8.057036652719951e-05</v>
      </c>
      <c r="U2236" s="49" t="n">
        <v>-8.37364737300561e-05</v>
      </c>
      <c r="V2236" s="49" t="n">
        <v>4.310504435345308e-05</v>
      </c>
      <c r="W2236" s="49" t="n">
        <v>-0.2700484048500221</v>
      </c>
      <c r="X2236" s="49" t="n">
        <v>-0.1618811618499589</v>
      </c>
      <c r="Y2236" s="49" t="n">
        <v>0.3334969229500255</v>
      </c>
      <c r="Z2236" s="49" t="n">
        <v>-0.1700497759000321</v>
      </c>
      <c r="AA2236" s="49" t="n">
        <v>0.006790041392542833</v>
      </c>
      <c r="AB2236" s="49" t="n">
        <v>-0.2700149874075235</v>
      </c>
      <c r="AC2236" s="49" t="n">
        <v>-0.2657739370813278</v>
      </c>
      <c r="AD2236" s="49" t="n">
        <v>-0.1612988702367859</v>
      </c>
      <c r="AE2236" s="49" t="n">
        <v>0.3232416000148259</v>
      </c>
      <c r="AF2236" s="49" t="n">
        <v>-0.1317633703215365</v>
      </c>
      <c r="AG2236" s="49" t="n">
        <v>0.01261864061141095</v>
      </c>
      <c r="AH2236" s="49" t="n">
        <v>-0.2709152117487447</v>
      </c>
      <c r="AI2236" s="49" t="n">
        <v>-0.06695034626369246</v>
      </c>
      <c r="AJ2236" s="49" t="n">
        <v>7.093933069826458</v>
      </c>
      <c r="AK2236" s="49" t="n">
        <v>4.746902189140237</v>
      </c>
      <c r="AL2236" s="49" t="n">
        <v>0.9653492558571352</v>
      </c>
      <c r="AM2236" s="49" t="n">
        <v>-0.03205737799133848</v>
      </c>
      <c r="AN2236" s="49" t="n">
        <v>-0.0005337597361415166</v>
      </c>
      <c r="AO2236" s="49" t="n">
        <v>-0.5537457709311716</v>
      </c>
      <c r="AP2236" s="49" t="n">
        <v>52.54458901391548</v>
      </c>
      <c r="AQ2236" s="49" t="n">
        <v>25.34818580604865</v>
      </c>
      <c r="AR2236" s="49" t="n">
        <v>3.334461448468147</v>
      </c>
      <c r="AS2236" s="49" t="n">
        <v>-0.05160238248177695</v>
      </c>
      <c r="AT2236" s="49" t="n">
        <v>-0.0002812827485576945</v>
      </c>
      <c r="AU2236" s="49" t="n">
        <v>380.083605974968</v>
      </c>
      <c r="AV2236" s="49" t="n">
        <v>900.0005834670762</v>
      </c>
      <c r="AW2236" s="49" t="n">
        <v>540.000464492896</v>
      </c>
      <c r="AX2236" s="49" t="n">
        <v>75.01111689788905</v>
      </c>
      <c r="AY2236" s="49" t="n">
        <v>84.39724707506616</v>
      </c>
      <c r="AZ2236" s="49" t="n">
        <v>40.00138681444964</v>
      </c>
      <c r="BA2236" s="49" t="n">
        <v>8.001868542340437</v>
      </c>
      <c r="BB2236" s="49" t="n">
        <v>23.90627180616998</v>
      </c>
      <c r="BC2236" s="49" t="n">
        <v>15.00001686496614</v>
      </c>
      <c r="BD2236" s="49" t="n">
        <v>3.750702622692438</v>
      </c>
      <c r="BE2236" s="49" t="n">
        <v>4.68903195879717</v>
      </c>
      <c r="BF2236" s="49" t="n">
        <v>3.000165582362459</v>
      </c>
      <c r="BG2236" s="49" t="n">
        <v>6.000725843393341</v>
      </c>
      <c r="BH2236" s="49" t="n">
        <v>14.00006381620629</v>
      </c>
      <c r="BI2236" s="49" t="n">
        <v>5.500552958831062</v>
      </c>
      <c r="BJ2236" s="49" t="n">
        <v>0.7012271941613792</v>
      </c>
      <c r="BK2236" s="49" t="n">
        <v>0.400284258356818</v>
      </c>
      <c r="BL2236" s="49" t="n">
        <v>0.02000207593635983</v>
      </c>
      <c r="BM2236" s="49" t="n">
        <v>0.2357522361978972</v>
      </c>
      <c r="BN2236" s="49" t="n">
        <v>0.6888264581901844</v>
      </c>
      <c r="BO2236" s="49" t="n">
        <v>0.2484099103489621</v>
      </c>
      <c r="BP2236" s="49" t="n">
        <v>0.2356825245453384</v>
      </c>
      <c r="BQ2236" s="49" t="n">
        <v>0.688840282845576</v>
      </c>
      <c r="BR2236" s="49" t="n">
        <v>0.2483798097620107</v>
      </c>
      <c r="BS2236" s="49" t="n">
        <v>0.06971165255881262</v>
      </c>
      <c r="BT2236" s="49" t="n">
        <v>-0.01382465539156996</v>
      </c>
      <c r="BU2236" s="49" t="n">
        <v>0.03010058695146478</v>
      </c>
      <c r="BV2236" s="49" t="n">
        <v>0.07718083268531743</v>
      </c>
    </row>
    <row r="2237">
      <c r="A2237" s="51" t="n">
        <v>59.84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-1.75211</v>
      </c>
      <c r="F2237" s="51" t="n">
        <v>-2.18922</v>
      </c>
      <c r="G2237" s="51" t="n">
        <v>-1.22842</v>
      </c>
      <c r="H2237" s="51" t="n">
        <v>-1.26943</v>
      </c>
      <c r="I2237" s="51" t="n">
        <v>-4.71806</v>
      </c>
      <c r="J2237" s="51" t="n">
        <v>1.32224</v>
      </c>
      <c r="K2237" s="51" t="n">
        <v>-1.751983724689929</v>
      </c>
      <c r="L2237" s="51" t="n">
        <v>-2.189230794815956</v>
      </c>
      <c r="M2237" s="51" t="n">
        <v>-1.228533903542396</v>
      </c>
      <c r="N2237" s="51" t="n">
        <v>-1.269162555021599</v>
      </c>
      <c r="O2237" s="51" t="n">
        <v>-4.717885226279631</v>
      </c>
      <c r="P2237" s="51" t="n">
        <v>1.322185931872472</v>
      </c>
      <c r="Q2237" s="51" t="n">
        <v>-0.0001262753100710334</v>
      </c>
      <c r="R2237" s="51" t="n">
        <v>1.079481595622767e-05</v>
      </c>
      <c r="S2237" s="51" t="n">
        <v>0.0001139035423955992</v>
      </c>
      <c r="T2237" s="51" t="n">
        <v>-0.0002674449784005883</v>
      </c>
      <c r="U2237" s="51" t="n">
        <v>-0.0001747737203690036</v>
      </c>
      <c r="V2237" s="51" t="n">
        <v>5.406812752850598e-05</v>
      </c>
      <c r="W2237" s="51" t="n">
        <v>-0.270162</v>
      </c>
      <c r="X2237" s="51" t="n">
        <v>-0.161547</v>
      </c>
      <c r="Y2237" s="51" t="n">
        <v>0.332944</v>
      </c>
      <c r="Z2237" s="51" t="n">
        <v>-0.169804</v>
      </c>
      <c r="AA2237" s="51" t="n">
        <v>0.00678894</v>
      </c>
      <c r="AB2237" s="51" t="n">
        <v>-0.270118</v>
      </c>
      <c r="AC2237" s="51" t="n">
        <v>-0.2670205297951218</v>
      </c>
      <c r="AD2237" s="51" t="n">
        <v>-0.1609029369600511</v>
      </c>
      <c r="AE2237" s="51" t="n">
        <v>0.3244157955935769</v>
      </c>
      <c r="AF2237" s="51" t="n">
        <v>-0.1377337366743048</v>
      </c>
      <c r="AG2237" s="51" t="n">
        <v>0.01848182682332673</v>
      </c>
      <c r="AH2237" s="51" t="n">
        <v>-0.2713905472090102</v>
      </c>
      <c r="AI2237" s="51" t="n">
        <v>-0.07493906254703893</v>
      </c>
      <c r="AJ2237" s="51" t="n">
        <v>7.096150439198665</v>
      </c>
      <c r="AK2237" s="51" t="n">
        <v>4.792246355923784</v>
      </c>
      <c r="AL2237" s="51" t="n">
        <v>0.9420245379234506</v>
      </c>
      <c r="AM2237" s="51" t="n">
        <v>-0.04179598725467194</v>
      </c>
      <c r="AN2237" s="51" t="n">
        <v>-8.528207943269924e-05</v>
      </c>
      <c r="AO2237" s="51" t="n">
        <v>-0.4424683762936851</v>
      </c>
      <c r="AP2237" s="51" t="n">
        <v>52.48564767156968</v>
      </c>
      <c r="AQ2237" s="51" t="n">
        <v>25.45878461286917</v>
      </c>
      <c r="AR2237" s="51" t="n">
        <v>3.310764829007801</v>
      </c>
      <c r="AS2237" s="51" t="n">
        <v>-0.05301774423722835</v>
      </c>
      <c r="AT2237" s="51" t="n">
        <v>-1.953925740413994e-05</v>
      </c>
      <c r="AU2237" s="51" t="n">
        <v>380.0827699152183</v>
      </c>
      <c r="AV2237" s="51" t="n">
        <v>900.0005776324055</v>
      </c>
      <c r="AW2237" s="51" t="n">
        <v>540.000459847967</v>
      </c>
      <c r="AX2237" s="51" t="n">
        <v>75.01100572891016</v>
      </c>
      <c r="AY2237" s="51" t="n">
        <v>84.3970246043155</v>
      </c>
      <c r="AZ2237" s="51" t="n">
        <v>40.00137294630514</v>
      </c>
      <c r="BA2237" s="51" t="n">
        <v>8.001859199628734</v>
      </c>
      <c r="BB2237" s="51" t="n">
        <v>23.90627169713913</v>
      </c>
      <c r="BC2237" s="51" t="n">
        <v>15.0000167806413</v>
      </c>
      <c r="BD2237" s="51" t="n">
        <v>3.750699109578976</v>
      </c>
      <c r="BE2237" s="51" t="n">
        <v>4.689024299003184</v>
      </c>
      <c r="BF2237" s="51" t="n">
        <v>3.000164754450646</v>
      </c>
      <c r="BG2237" s="51" t="n">
        <v>6.000719229825154</v>
      </c>
      <c r="BH2237" s="51" t="n">
        <v>14.00006305041182</v>
      </c>
      <c r="BI2237" s="51" t="n">
        <v>5.500559013158714</v>
      </c>
      <c r="BJ2237" s="51" t="n">
        <v>0.7012381192794331</v>
      </c>
      <c r="BK2237" s="51" t="n">
        <v>0.4002809735764988</v>
      </c>
      <c r="BL2237" s="51" t="n">
        <v>0.02000205102512351</v>
      </c>
      <c r="BM2237" s="51" t="n">
        <v>0.2377412243580804</v>
      </c>
      <c r="BN2237" s="51" t="n">
        <v>0.6889201402877922</v>
      </c>
      <c r="BO2237" s="51" t="n">
        <v>0.2486604458513905</v>
      </c>
      <c r="BP2237" s="51" t="n">
        <v>0.2376404062427424</v>
      </c>
      <c r="BQ2237" s="51" t="n">
        <v>0.6889545247751201</v>
      </c>
      <c r="BR2237" s="51" t="n">
        <v>0.2486244503550965</v>
      </c>
      <c r="BS2237" s="51" t="n">
        <v>0.1008181153379639</v>
      </c>
      <c r="BT2237" s="51" t="n">
        <v>-0.03438448732784316</v>
      </c>
      <c r="BU2237" s="51" t="n">
        <v>0.03599549629401677</v>
      </c>
      <c r="BV2237" s="51" t="n">
        <v>0.1124378099330923</v>
      </c>
    </row>
    <row r="2238">
      <c r="A2238" s="49" t="n">
        <v>59.85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-1.754807383420145</v>
      </c>
      <c r="F2238" s="49" t="n">
        <v>-2.1908494412974</v>
      </c>
      <c r="G2238" s="49" t="n">
        <v>-1.22506594885</v>
      </c>
      <c r="H2238" s="49" t="n">
        <v>-1.2711387765678</v>
      </c>
      <c r="I2238" s="49" t="n">
        <v>-4.717992187572798</v>
      </c>
      <c r="J2238" s="49" t="n">
        <v>1.31954301930749</v>
      </c>
      <c r="K2238" s="49" t="n">
        <v>-1.754655479862579</v>
      </c>
      <c r="L2238" s="49" t="n">
        <v>-2.190857035974097</v>
      </c>
      <c r="M2238" s="49" t="n">
        <v>-1.225237536634811</v>
      </c>
      <c r="N2238" s="49" t="n">
        <v>-1.270653788241392</v>
      </c>
      <c r="O2238" s="49" t="n">
        <v>-4.717689352915943</v>
      </c>
      <c r="P2238" s="49" t="n">
        <v>1.319478249159574</v>
      </c>
      <c r="Q2238" s="49" t="n">
        <v>-0.0001519035575661132</v>
      </c>
      <c r="R2238" s="49" t="n">
        <v>7.594676696864866e-06</v>
      </c>
      <c r="S2238" s="49" t="n">
        <v>0.000171587784810967</v>
      </c>
      <c r="T2238" s="49" t="n">
        <v>-0.0004849883264084198</v>
      </c>
      <c r="U2238" s="49" t="n">
        <v>-0.0003028346568552109</v>
      </c>
      <c r="V2238" s="49" t="n">
        <v>6.477014791661517e-05</v>
      </c>
      <c r="W2238" s="49" t="n">
        <v>-0.2691450983874998</v>
      </c>
      <c r="X2238" s="49" t="n">
        <v>-0.1648950589</v>
      </c>
      <c r="Y2238" s="49" t="n">
        <v>0.3388560457999999</v>
      </c>
      <c r="Z2238" s="49" t="n">
        <v>-0.1723865003500004</v>
      </c>
      <c r="AA2238" s="49" t="n">
        <v>0.006769852508050376</v>
      </c>
      <c r="AB2238" s="49" t="n">
        <v>-0.2691117225049998</v>
      </c>
      <c r="AC2238" s="49" t="n">
        <v>-0.2672168176207226</v>
      </c>
      <c r="AD2238" s="49" t="n">
        <v>-0.1643149253352536</v>
      </c>
      <c r="AE2238" s="49" t="n">
        <v>0.3344182608927946</v>
      </c>
      <c r="AF2238" s="49" t="n">
        <v>-0.1589793772777489</v>
      </c>
      <c r="AG2238" s="49" t="n">
        <v>0.0202671028972526</v>
      </c>
      <c r="AH2238" s="49" t="n">
        <v>-0.2705047359928347</v>
      </c>
      <c r="AI2238" s="49" t="n">
        <v>-0.07763752845315848</v>
      </c>
      <c r="AJ2238" s="49" t="n">
        <v>7.101310440682679</v>
      </c>
      <c r="AK2238" s="49" t="n">
        <v>4.806398024784554</v>
      </c>
      <c r="AL2238" s="49" t="n">
        <v>0.9370234747998271</v>
      </c>
      <c r="AM2238" s="49" t="n">
        <v>-0.0532391830679685</v>
      </c>
      <c r="AN2238" s="49" t="n">
        <v>0.0003483258710668194</v>
      </c>
      <c r="AO2238" s="49" t="n">
        <v>-0.07817182662785843</v>
      </c>
      <c r="AP2238" s="49" t="n">
        <v>52.18322823610325</v>
      </c>
      <c r="AQ2238" s="49" t="n">
        <v>25.61614623466356</v>
      </c>
      <c r="AR2238" s="49" t="n">
        <v>3.313170218246204</v>
      </c>
      <c r="AS2238" s="49" t="n">
        <v>-0.05179228373094746</v>
      </c>
      <c r="AT2238" s="49" t="n">
        <v>-6.687151992380262e-05</v>
      </c>
      <c r="AU2238" s="49" t="n">
        <v>380.0819422160661</v>
      </c>
      <c r="AV2238" s="49" t="n">
        <v>900.0005718560814</v>
      </c>
      <c r="AW2238" s="49" t="n">
        <v>540.0004552494873</v>
      </c>
      <c r="AX2238" s="49" t="n">
        <v>75.01089567162106</v>
      </c>
      <c r="AY2238" s="49" t="n">
        <v>84.39680435827235</v>
      </c>
      <c r="AZ2238" s="49" t="n">
        <v>40.00135921684209</v>
      </c>
      <c r="BA2238" s="49" t="n">
        <v>8.001849903630591</v>
      </c>
      <c r="BB2238" s="49" t="n">
        <v>23.90627158865343</v>
      </c>
      <c r="BC2238" s="49" t="n">
        <v>15.0000166967381</v>
      </c>
      <c r="BD2238" s="49" t="n">
        <v>3.750695614031081</v>
      </c>
      <c r="BE2238" s="49" t="n">
        <v>4.689016677508168</v>
      </c>
      <c r="BF2238" s="49" t="n">
        <v>3.000163930678393</v>
      </c>
      <c r="BG2238" s="49" t="n">
        <v>6.000711628218579</v>
      </c>
      <c r="BH2238" s="49" t="n">
        <v>14.00006229380688</v>
      </c>
      <c r="BI2238" s="49" t="n">
        <v>5.500562271665027</v>
      </c>
      <c r="BJ2238" s="49" t="n">
        <v>0.7012445408035206</v>
      </c>
      <c r="BK2238" s="49" t="n">
        <v>0.4002786242612729</v>
      </c>
      <c r="BL2238" s="49" t="n">
        <v>0.02000202643035414</v>
      </c>
      <c r="BM2238" s="49" t="n">
        <v>0.2397302017412942</v>
      </c>
      <c r="BN2238" s="49" t="n">
        <v>0.6890137405253168</v>
      </c>
      <c r="BO2238" s="49" t="n">
        <v>0.2489110264130451</v>
      </c>
      <c r="BP2238" s="49" t="n">
        <v>0.23960249621912</v>
      </c>
      <c r="BQ2238" s="49" t="n">
        <v>0.6890625762687516</v>
      </c>
      <c r="BR2238" s="49" t="n">
        <v>0.248870936912774</v>
      </c>
      <c r="BS2238" s="49" t="n">
        <v>0.1277055221741707</v>
      </c>
      <c r="BT2238" s="49" t="n">
        <v>-0.04883574343472752</v>
      </c>
      <c r="BU2238" s="49" t="n">
        <v>0.04008950027112324</v>
      </c>
      <c r="BV2238" s="49" t="n">
        <v>0.1424808698127175</v>
      </c>
    </row>
    <row r="2239">
      <c r="A2239" s="51" t="n">
        <v>59.86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-1.75749069231104</v>
      </c>
      <c r="F2239" s="51" t="n">
        <v>-2.1925251065088</v>
      </c>
      <c r="G2239" s="51" t="n">
        <v>-1.221629985792</v>
      </c>
      <c r="H2239" s="51" t="n">
        <v>-1.2728834070016</v>
      </c>
      <c r="I2239" s="51" t="n">
        <v>-4.717924651332327</v>
      </c>
      <c r="J2239" s="51" t="n">
        <v>1.31685993402368</v>
      </c>
      <c r="K2239" s="51" t="n">
        <v>-1.757322232486752</v>
      </c>
      <c r="L2239" s="51" t="n">
        <v>-2.192536195421271</v>
      </c>
      <c r="M2239" s="51" t="n">
        <v>-1.221802621630828</v>
      </c>
      <c r="N2239" s="51" t="n">
        <v>-1.27240738558339</v>
      </c>
      <c r="O2239" s="51" t="n">
        <v>-4.717503051499477</v>
      </c>
      <c r="P2239" s="51" t="n">
        <v>1.31678986436133</v>
      </c>
      <c r="Q2239" s="51" t="n">
        <v>-0.0001684598242881474</v>
      </c>
      <c r="R2239" s="51" t="n">
        <v>1.108891247048049e-05</v>
      </c>
      <c r="S2239" s="51" t="n">
        <v>0.0001726358388278726</v>
      </c>
      <c r="T2239" s="51" t="n">
        <v>-0.0004760214182097933</v>
      </c>
      <c r="U2239" s="51" t="n">
        <v>-0.0004215998328493953</v>
      </c>
      <c r="V2239" s="51" t="n">
        <v>7.006966235056922e-05</v>
      </c>
      <c r="W2239" s="51" t="n">
        <v>-0.2674596828799989</v>
      </c>
      <c r="X2239" s="51" t="n">
        <v>-0.1704231248</v>
      </c>
      <c r="Y2239" s="51" t="n">
        <v>0.3486688863999997</v>
      </c>
      <c r="Z2239" s="51" t="n">
        <v>-0.1766864720000016</v>
      </c>
      <c r="AA2239" s="51" t="n">
        <v>0.006736129593600456</v>
      </c>
      <c r="AB2239" s="51" t="n">
        <v>-0.2674493916799991</v>
      </c>
      <c r="AC2239" s="51" t="n">
        <v>-0.2661456072117049</v>
      </c>
      <c r="AD2239" s="51" t="n">
        <v>-0.1711542241498344</v>
      </c>
      <c r="AE2239" s="51" t="n">
        <v>0.3514507745464815</v>
      </c>
      <c r="AF2239" s="51" t="n">
        <v>-0.1892926631498549</v>
      </c>
      <c r="AG2239" s="51" t="n">
        <v>0.01707476293378022</v>
      </c>
      <c r="AH2239" s="51" t="n">
        <v>-0.268132433454591</v>
      </c>
      <c r="AI2239" s="51" t="n">
        <v>-0.07959639950274974</v>
      </c>
      <c r="AJ2239" s="51" t="n">
        <v>7.126809893872077</v>
      </c>
      <c r="AK2239" s="51" t="n">
        <v>4.77314407747431</v>
      </c>
      <c r="AL2239" s="51" t="n">
        <v>0.9544918891899985</v>
      </c>
      <c r="AM2239" s="51" t="n">
        <v>-0.06206381934498856</v>
      </c>
      <c r="AN2239" s="51" t="n">
        <v>0.0005517041908940251</v>
      </c>
      <c r="AO2239" s="51" t="n">
        <v>0.3020615753055266</v>
      </c>
      <c r="AP2239" s="51" t="n">
        <v>51.89433761138884</v>
      </c>
      <c r="AQ2239" s="51" t="n">
        <v>25.76214905810013</v>
      </c>
      <c r="AR2239" s="51" t="n">
        <v>3.337816726841229</v>
      </c>
      <c r="AS2239" s="51" t="n">
        <v>-0.05156272003929249</v>
      </c>
      <c r="AT2239" s="51" t="n">
        <v>-0.0003230162489827891</v>
      </c>
      <c r="AU2239" s="51" t="n">
        <v>380.0811227939055</v>
      </c>
      <c r="AV2239" s="51" t="n">
        <v>900.0005661375205</v>
      </c>
      <c r="AW2239" s="51" t="n">
        <v>540.0004506969925</v>
      </c>
      <c r="AX2239" s="51" t="n">
        <v>75.01078671490485</v>
      </c>
      <c r="AY2239" s="51" t="n">
        <v>84.39658631468963</v>
      </c>
      <c r="AZ2239" s="51" t="n">
        <v>40.00134562467367</v>
      </c>
      <c r="BA2239" s="51" t="n">
        <v>8.001840654112439</v>
      </c>
      <c r="BB2239" s="51" t="n">
        <v>23.90627148071016</v>
      </c>
      <c r="BC2239" s="51" t="n">
        <v>15.00001661325441</v>
      </c>
      <c r="BD2239" s="51" t="n">
        <v>3.750692135960926</v>
      </c>
      <c r="BE2239" s="51" t="n">
        <v>4.689009094120627</v>
      </c>
      <c r="BF2239" s="51" t="n">
        <v>3.000163111025001</v>
      </c>
      <c r="BG2239" s="51" t="n">
        <v>6.000703354637408</v>
      </c>
      <c r="BH2239" s="51" t="n">
        <v>14.00006154628119</v>
      </c>
      <c r="BI2239" s="51" t="n">
        <v>5.500558559521711</v>
      </c>
      <c r="BJ2239" s="51" t="n">
        <v>0.7012351322749072</v>
      </c>
      <c r="BK2239" s="51" t="n">
        <v>0.4002769674630895</v>
      </c>
      <c r="BL2239" s="51" t="n">
        <v>0.02000200218644004</v>
      </c>
      <c r="BM2239" s="51" t="n">
        <v>0.2417150673971649</v>
      </c>
      <c r="BN2239" s="51" t="n">
        <v>0.6891226497581123</v>
      </c>
      <c r="BO2239" s="51" t="n">
        <v>0.2491630291417231</v>
      </c>
      <c r="BP2239" s="51" t="n">
        <v>0.241566320364569</v>
      </c>
      <c r="BQ2239" s="51" t="n">
        <v>0.6891774304870643</v>
      </c>
      <c r="BR2239" s="51" t="n">
        <v>0.2491189657786195</v>
      </c>
      <c r="BS2239" s="51" t="n">
        <v>0.1487470325959028</v>
      </c>
      <c r="BT2239" s="51" t="n">
        <v>-0.05478072895193087</v>
      </c>
      <c r="BU2239" s="51" t="n">
        <v>0.04406336310358583</v>
      </c>
      <c r="BV2239" s="51" t="n">
        <v>0.1645241257037701</v>
      </c>
    </row>
    <row r="2240">
      <c r="A2240" s="49" t="n">
        <v>59.87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-1.760156338351535</v>
      </c>
      <c r="F2240" s="49" t="n">
        <v>-2.1942586563522</v>
      </c>
      <c r="G2240" s="49" t="n">
        <v>-1.218091187374</v>
      </c>
      <c r="H2240" s="49" t="n">
        <v>-1.2746731356244</v>
      </c>
      <c r="I2240" s="49" t="n">
        <v>-4.717857470858426</v>
      </c>
      <c r="J2240" s="49" t="n">
        <v>1.31419426603907</v>
      </c>
      <c r="K2240" s="49" t="n">
        <v>-1.759974125521303</v>
      </c>
      <c r="L2240" s="49" t="n">
        <v>-2.194287104785994</v>
      </c>
      <c r="M2240" s="49" t="n">
        <v>-1.218197560109349</v>
      </c>
      <c r="N2240" s="49" t="n">
        <v>-1.274440256822093</v>
      </c>
      <c r="O2240" s="49" t="n">
        <v>-4.717367672524995</v>
      </c>
      <c r="P2240" s="49" t="n">
        <v>1.314127354331368</v>
      </c>
      <c r="Q2240" s="49" t="n">
        <v>-0.0001822128302317871</v>
      </c>
      <c r="R2240" s="49" t="n">
        <v>2.844843379357087e-05</v>
      </c>
      <c r="S2240" s="49" t="n">
        <v>0.0001063727353489696</v>
      </c>
      <c r="T2240" s="49" t="n">
        <v>-0.000232878802306713</v>
      </c>
      <c r="U2240" s="49" t="n">
        <v>-0.0004897983334313238</v>
      </c>
      <c r="V2240" s="49" t="n">
        <v>6.691170770212196e-05</v>
      </c>
      <c r="W2240" s="49" t="n">
        <v>-0.2656970326274968</v>
      </c>
      <c r="X2240" s="49" t="n">
        <v>-0.1761953661000002</v>
      </c>
      <c r="Y2240" s="49" t="n">
        <v>0.3589296585999998</v>
      </c>
      <c r="Z2240" s="49" t="n">
        <v>-0.1811897015500038</v>
      </c>
      <c r="AA2240" s="49" t="n">
        <v>0.006700522752448717</v>
      </c>
      <c r="AB2240" s="49" t="n">
        <v>-0.2657111801049978</v>
      </c>
      <c r="AC2240" s="49" t="n">
        <v>-0.2643809049221986</v>
      </c>
      <c r="AD2240" s="49" t="n">
        <v>-0.1784289277963452</v>
      </c>
      <c r="AE2240" s="49" t="n">
        <v>0.3681053235785522</v>
      </c>
      <c r="AF2240" s="49" t="n">
        <v>-0.2148616877424827</v>
      </c>
      <c r="AG2240" s="49" t="n">
        <v>0.01058640936483866</v>
      </c>
      <c r="AH2240" s="49" t="n">
        <v>-0.2654604205282524</v>
      </c>
      <c r="AI2240" s="49" t="n">
        <v>-0.08399430043836317</v>
      </c>
      <c r="AJ2240" s="49" t="n">
        <v>7.169713894610894</v>
      </c>
      <c r="AK2240" s="49" t="n">
        <v>4.703636866798063</v>
      </c>
      <c r="AL2240" s="49" t="n">
        <v>0.9875054695932604</v>
      </c>
      <c r="AM2240" s="49" t="n">
        <v>-0.06531074841026437</v>
      </c>
      <c r="AN2240" s="49" t="n">
        <v>0.0004102755202821345</v>
      </c>
      <c r="AO2240" s="49" t="n">
        <v>0.4262997866420634</v>
      </c>
      <c r="AP2240" s="49" t="n">
        <v>51.86503678056467</v>
      </c>
      <c r="AQ2240" s="49" t="n">
        <v>25.77712148972657</v>
      </c>
      <c r="AR2240" s="49" t="n">
        <v>3.366269898767511</v>
      </c>
      <c r="AS2240" s="49" t="n">
        <v>-0.05594356953425503</v>
      </c>
      <c r="AT2240" s="49" t="n">
        <v>-0.0006318189807997866</v>
      </c>
      <c r="AU2240" s="49" t="n">
        <v>380.0803115659664</v>
      </c>
      <c r="AV2240" s="49" t="n">
        <v>900.0005604761453</v>
      </c>
      <c r="AW2240" s="49" t="n">
        <v>540.0004461900226</v>
      </c>
      <c r="AX2240" s="49" t="n">
        <v>75.0106788477558</v>
      </c>
      <c r="AY2240" s="49" t="n">
        <v>84.39637045154274</v>
      </c>
      <c r="AZ2240" s="49" t="n">
        <v>40.00133216842693</v>
      </c>
      <c r="BA2240" s="49" t="n">
        <v>8.001831450841877</v>
      </c>
      <c r="BB2240" s="49" t="n">
        <v>23.90627137330661</v>
      </c>
      <c r="BC2240" s="49" t="n">
        <v>15.00001653018814</v>
      </c>
      <c r="BD2240" s="49" t="n">
        <v>3.750688675281121</v>
      </c>
      <c r="BE2240" s="49" t="n">
        <v>4.689001548650024</v>
      </c>
      <c r="BF2240" s="49" t="n">
        <v>3.000162295469876</v>
      </c>
      <c r="BG2240" s="49" t="n">
        <v>6.000694957793507</v>
      </c>
      <c r="BH2240" s="49" t="n">
        <v>14.00006080772582</v>
      </c>
      <c r="BI2240" s="49" t="n">
        <v>5.500551863212409</v>
      </c>
      <c r="BJ2240" s="49" t="n">
        <v>0.7012210047307049</v>
      </c>
      <c r="BK2240" s="49" t="n">
        <v>0.4002748040875199</v>
      </c>
      <c r="BL2240" s="49" t="n">
        <v>0.02000197816020276</v>
      </c>
      <c r="BM2240" s="49" t="n">
        <v>0.243694391528835</v>
      </c>
      <c r="BN2240" s="49" t="n">
        <v>0.6892525654466667</v>
      </c>
      <c r="BO2240" s="49" t="n">
        <v>0.249417002106122</v>
      </c>
      <c r="BP2240" s="49" t="n">
        <v>0.2435298652448428</v>
      </c>
      <c r="BQ2240" s="49" t="n">
        <v>0.6893079810061076</v>
      </c>
      <c r="BR2240" s="49" t="n">
        <v>0.2493682595943372</v>
      </c>
      <c r="BS2240" s="49" t="n">
        <v>0.164526283992189</v>
      </c>
      <c r="BT2240" s="49" t="n">
        <v>-0.05541555944088561</v>
      </c>
      <c r="BU2240" s="49" t="n">
        <v>0.04874251178479949</v>
      </c>
      <c r="BV2240" s="49" t="n">
        <v>0.1803208662565597</v>
      </c>
    </row>
    <row r="2241">
      <c r="A2241" s="51" t="n">
        <v>59.88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-1.76280580347968</v>
      </c>
      <c r="F2241" s="51" t="n">
        <v>-2.1960451543936</v>
      </c>
      <c r="G2241" s="51" t="n">
        <v>-1.214458237696</v>
      </c>
      <c r="H2241" s="51" t="n">
        <v>-1.2765042205632</v>
      </c>
      <c r="I2241" s="51" t="n">
        <v>-4.717790616317422</v>
      </c>
      <c r="J2241" s="51" t="n">
        <v>1.31154456219776</v>
      </c>
      <c r="K2241" s="51" t="n">
        <v>-1.762607553131906</v>
      </c>
      <c r="L2241" s="51" t="n">
        <v>-2.196100384886898</v>
      </c>
      <c r="M2241" s="51" t="n">
        <v>-1.214459059070689</v>
      </c>
      <c r="N2241" s="51" t="n">
        <v>-1.276647144668133</v>
      </c>
      <c r="O2241" s="51" t="n">
        <v>-4.717303372552689</v>
      </c>
      <c r="P2241" s="51" t="n">
        <v>1.311487394234002</v>
      </c>
      <c r="Q2241" s="51" t="n">
        <v>-0.0001982503477737652</v>
      </c>
      <c r="R2241" s="51" t="n">
        <v>5.523049329791974e-05</v>
      </c>
      <c r="S2241" s="51" t="n">
        <v>8.213746882645978e-07</v>
      </c>
      <c r="T2241" s="51" t="n">
        <v>0.0001429241049328844</v>
      </c>
      <c r="U2241" s="51" t="n">
        <v>-0.0004872437647325256</v>
      </c>
      <c r="V2241" s="51" t="n">
        <v>5.716796375798694e-05</v>
      </c>
      <c r="W2241" s="51" t="n">
        <v>-0.2642799203199928</v>
      </c>
      <c r="X2241" s="51" t="n">
        <v>-0.1808281840000005</v>
      </c>
      <c r="Y2241" s="51" t="n">
        <v>0.3671697152000008</v>
      </c>
      <c r="Z2241" s="51" t="n">
        <v>-0.184813163200007</v>
      </c>
      <c r="AA2241" s="51" t="n">
        <v>0.006672163191993706</v>
      </c>
      <c r="AB2241" s="51" t="n">
        <v>-0.2643119244799962</v>
      </c>
      <c r="AC2241" s="51" t="n">
        <v>-0.262513746307055</v>
      </c>
      <c r="AD2241" s="51" t="n">
        <v>-0.1836874309702459</v>
      </c>
      <c r="AE2241" s="51" t="n">
        <v>0.3784924336565174</v>
      </c>
      <c r="AF2241" s="51" t="n">
        <v>-0.2253241099989514</v>
      </c>
      <c r="AG2241" s="51" t="n">
        <v>0.003096307424028377</v>
      </c>
      <c r="AH2241" s="51" t="n">
        <v>-0.2633681539066732</v>
      </c>
      <c r="AI2241" s="51" t="n">
        <v>-0.09211009813450352</v>
      </c>
      <c r="AJ2241" s="51" t="n">
        <v>7.212259462107697</v>
      </c>
      <c r="AK2241" s="51" t="n">
        <v>4.631586730622239</v>
      </c>
      <c r="AL2241" s="51" t="n">
        <v>1.021922479509883</v>
      </c>
      <c r="AM2241" s="51" t="n">
        <v>-0.06213786394655439</v>
      </c>
      <c r="AN2241" s="51" t="n">
        <v>7.727771244315915e-06</v>
      </c>
      <c r="AO2241" s="51" t="n">
        <v>0.3561182860023955</v>
      </c>
      <c r="AP2241" s="51" t="n">
        <v>52.03403244812586</v>
      </c>
      <c r="AQ2241" s="51" t="n">
        <v>25.69504900437252</v>
      </c>
      <c r="AR2241" s="51" t="n">
        <v>3.395352936798461</v>
      </c>
      <c r="AS2241" s="51" t="n">
        <v>-0.06028924372989396</v>
      </c>
      <c r="AT2241" s="51" t="n">
        <v>-0.0009577577769668433</v>
      </c>
      <c r="AU2241" s="51" t="n">
        <v>380.0795084503068</v>
      </c>
      <c r="AV2241" s="51" t="n">
        <v>900.0005548713839</v>
      </c>
      <c r="AW2241" s="51" t="n">
        <v>540.0004417281224</v>
      </c>
      <c r="AX2241" s="51" t="n">
        <v>75.01057205927825</v>
      </c>
      <c r="AY2241" s="51" t="n">
        <v>84.39615674702731</v>
      </c>
      <c r="AZ2241" s="51" t="n">
        <v>40.00131884674266</v>
      </c>
      <c r="BA2241" s="51" t="n">
        <v>8.001822293587667</v>
      </c>
      <c r="BB2241" s="51" t="n">
        <v>23.90627126644008</v>
      </c>
      <c r="BC2241" s="51" t="n">
        <v>15.0000164475372</v>
      </c>
      <c r="BD2241" s="51" t="n">
        <v>3.750685231904716</v>
      </c>
      <c r="BE2241" s="51" t="n">
        <v>4.688994040906774</v>
      </c>
      <c r="BF2241" s="51" t="n">
        <v>3.000161483992527</v>
      </c>
      <c r="BG2241" s="51" t="n">
        <v>6.000686640411335</v>
      </c>
      <c r="BH2241" s="51" t="n">
        <v>14.00006040899959</v>
      </c>
      <c r="BI2241" s="51" t="n">
        <v>5.500552447637689</v>
      </c>
      <c r="BJ2241" s="51" t="n">
        <v>0.7012221014678832</v>
      </c>
      <c r="BK2241" s="51" t="n">
        <v>0.400271723196481</v>
      </c>
      <c r="BL2241" s="51" t="n">
        <v>0.02000195442228032</v>
      </c>
      <c r="BM2241" s="51" t="n">
        <v>0.2456689180825894</v>
      </c>
      <c r="BN2241" s="51" t="n">
        <v>0.689400963024712</v>
      </c>
      <c r="BO2241" s="51" t="n">
        <v>0.2496726762434471</v>
      </c>
      <c r="BP2241" s="51" t="n">
        <v>0.2454923605201905</v>
      </c>
      <c r="BQ2241" s="51" t="n">
        <v>0.6894546483955787</v>
      </c>
      <c r="BR2241" s="51" t="n">
        <v>0.2496182932188252</v>
      </c>
      <c r="BS2241" s="51" t="n">
        <v>0.1765575623988713</v>
      </c>
      <c r="BT2241" s="51" t="n">
        <v>-0.05368537086669622</v>
      </c>
      <c r="BU2241" s="51" t="n">
        <v>0.05438302462193456</v>
      </c>
      <c r="BV2241" s="51" t="n">
        <v>0.1923855640435529</v>
      </c>
    </row>
    <row r="2242">
      <c r="A2242" s="49" t="n">
        <v>59.89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-1.765443954828125</v>
      </c>
      <c r="F2242" s="49" t="n">
        <v>-2.197868589375001</v>
      </c>
      <c r="G2242" s="49" t="n">
        <v>-1.21075958625</v>
      </c>
      <c r="H2242" s="49" t="n">
        <v>-1.278364245625</v>
      </c>
      <c r="I2242" s="49" t="n">
        <v>-4.717723984665001</v>
      </c>
      <c r="J2242" s="49" t="n">
        <v>1.30890604765625</v>
      </c>
      <c r="K2242" s="49" t="n">
        <v>-1.765224445408892</v>
      </c>
      <c r="L2242" s="49" t="n">
        <v>-2.19794930678367</v>
      </c>
      <c r="M2242" s="49" t="n">
        <v>-1.210662948539882</v>
      </c>
      <c r="N2242" s="49" t="n">
        <v>-1.278861209205346</v>
      </c>
      <c r="O2242" s="49" t="n">
        <v>-4.717306732230195</v>
      </c>
      <c r="P2242" s="49" t="n">
        <v>1.308860800541291</v>
      </c>
      <c r="Q2242" s="49" t="n">
        <v>-0.0002195094192327662</v>
      </c>
      <c r="R2242" s="49" t="n">
        <v>8.071740866988364e-05</v>
      </c>
      <c r="S2242" s="49" t="n">
        <v>-9.663771011791944e-05</v>
      </c>
      <c r="T2242" s="49" t="n">
        <v>0.0004969635803455663</v>
      </c>
      <c r="U2242" s="49" t="n">
        <v>-0.0004172524348051709</v>
      </c>
      <c r="V2242" s="49" t="n">
        <v>4.524711495967892e-05</v>
      </c>
      <c r="W2242" s="49" t="n">
        <v>-0.2634626121874857</v>
      </c>
      <c r="X2242" s="49" t="n">
        <v>-0.1834902125000011</v>
      </c>
      <c r="Y2242" s="49" t="n">
        <v>0.3719046250000031</v>
      </c>
      <c r="Z2242" s="49" t="n">
        <v>-0.1869050187500112</v>
      </c>
      <c r="AA2242" s="49" t="n">
        <v>0.006656561831234043</v>
      </c>
      <c r="AB2242" s="49" t="n">
        <v>-0.2635011256249942</v>
      </c>
      <c r="AC2242" s="49" t="n">
        <v>-0.2610659581544562</v>
      </c>
      <c r="AD2242" s="49" t="n">
        <v>-0.1857797921789384</v>
      </c>
      <c r="AE2242" s="49" t="n">
        <v>0.3803108759410325</v>
      </c>
      <c r="AF2242" s="49" t="n">
        <v>-0.2179358000935668</v>
      </c>
      <c r="AG2242" s="49" t="n">
        <v>-0.002994435472871955</v>
      </c>
      <c r="AH2242" s="49" t="n">
        <v>-0.2623308334275597</v>
      </c>
      <c r="AI2242" s="49" t="n">
        <v>-0.1036416029744848</v>
      </c>
      <c r="AJ2242" s="49" t="n">
        <v>7.238604866556143</v>
      </c>
      <c r="AK2242" s="49" t="n">
        <v>4.590017288548486</v>
      </c>
      <c r="AL2242" s="49" t="n">
        <v>1.043918132100178</v>
      </c>
      <c r="AM2242" s="49" t="n">
        <v>-0.05374612833912217</v>
      </c>
      <c r="AN2242" s="49" t="n">
        <v>-0.0004742527583562614</v>
      </c>
      <c r="AO2242" s="49" t="n">
        <v>0.1547145745003427</v>
      </c>
      <c r="AP2242" s="49" t="n">
        <v>52.32436706565673</v>
      </c>
      <c r="AQ2242" s="49" t="n">
        <v>25.57149390355708</v>
      </c>
      <c r="AR2242" s="49" t="n">
        <v>3.41533782690594</v>
      </c>
      <c r="AS2242" s="49" t="n">
        <v>-0.06209496457084623</v>
      </c>
      <c r="AT2242" s="49" t="n">
        <v>-0.001184442189473106</v>
      </c>
      <c r="AU2242" s="49" t="n">
        <v>380.0787133658037</v>
      </c>
      <c r="AV2242" s="49" t="n">
        <v>900.0005493226701</v>
      </c>
      <c r="AW2242" s="49" t="n">
        <v>540.0004373108411</v>
      </c>
      <c r="AX2242" s="49" t="n">
        <v>75.01046633868546</v>
      </c>
      <c r="AY2242" s="49" t="n">
        <v>84.39594517955703</v>
      </c>
      <c r="AZ2242" s="49" t="n">
        <v>40.00130565827524</v>
      </c>
      <c r="BA2242" s="49" t="n">
        <v>8.001813182119729</v>
      </c>
      <c r="BB2242" s="49" t="n">
        <v>23.90627116010788</v>
      </c>
      <c r="BC2242" s="49" t="n">
        <v>15.00001636529951</v>
      </c>
      <c r="BD2242" s="49" t="n">
        <v>3.750681805745192</v>
      </c>
      <c r="BE2242" s="49" t="n">
        <v>4.68898657070224</v>
      </c>
      <c r="BF2242" s="49" t="n">
        <v>3.000160676572564</v>
      </c>
      <c r="BG2242" s="49" t="n">
        <v>6.000678485074782</v>
      </c>
      <c r="BH2242" s="49" t="n">
        <v>14.00006085327606</v>
      </c>
      <c r="BI2242" s="49" t="n">
        <v>5.500561003866742</v>
      </c>
      <c r="BJ2242" s="49" t="n">
        <v>0.701236387285794</v>
      </c>
      <c r="BK2242" s="49" t="n">
        <v>0.4002684710398701</v>
      </c>
      <c r="BL2242" s="49" t="n">
        <v>0.02000193096921296</v>
      </c>
      <c r="BM2242" s="49" t="n">
        <v>0.2476407861968624</v>
      </c>
      <c r="BN2242" s="49" t="n">
        <v>0.6895598640078654</v>
      </c>
      <c r="BO2242" s="49" t="n">
        <v>0.2499292613693337</v>
      </c>
      <c r="BP2242" s="49" t="n">
        <v>0.2474539837340304</v>
      </c>
      <c r="BQ2242" s="49" t="n">
        <v>0.6896120092317939</v>
      </c>
      <c r="BR2242" s="49" t="n">
        <v>0.2498684662311071</v>
      </c>
      <c r="BS2242" s="49" t="n">
        <v>0.1868024628320364</v>
      </c>
      <c r="BT2242" s="49" t="n">
        <v>-0.0521452239284903</v>
      </c>
      <c r="BU2242" s="49" t="n">
        <v>0.06079513822659921</v>
      </c>
      <c r="BV2242" s="49" t="n">
        <v>0.2032494362369993</v>
      </c>
    </row>
    <row r="2243">
      <c r="A2243" s="51" t="n">
        <v>59.9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-1.76807735965952</v>
      </c>
      <c r="F2243" s="51" t="n">
        <v>-2.199707397542401</v>
      </c>
      <c r="G2243" s="51" t="n">
        <v>-1.20703360576</v>
      </c>
      <c r="H2243" s="51" t="n">
        <v>-1.2802364321728</v>
      </c>
      <c r="I2243" s="51" t="n">
        <v>-4.717657435849107</v>
      </c>
      <c r="J2243" s="51" t="n">
        <v>1.30627227924224</v>
      </c>
      <c r="K2243" s="51" t="n">
        <v>-1.767831914738727</v>
      </c>
      <c r="L2243" s="51" t="n">
        <v>-2.199800078346148</v>
      </c>
      <c r="M2243" s="51" t="n">
        <v>-1.206893651417758</v>
      </c>
      <c r="N2243" s="51" t="n">
        <v>-1.280923097280045</v>
      </c>
      <c r="O2243" s="51" t="n">
        <v>-4.71735110670336</v>
      </c>
      <c r="P2243" s="51" t="n">
        <v>1.306236720927443</v>
      </c>
      <c r="Q2243" s="51" t="n">
        <v>-0.0002454449207922593</v>
      </c>
      <c r="R2243" s="51" t="n">
        <v>9.268080374669196e-05</v>
      </c>
      <c r="S2243" s="51" t="n">
        <v>-0.0001399543422422322</v>
      </c>
      <c r="T2243" s="51" t="n">
        <v>0.0006866651072450214</v>
      </c>
      <c r="U2243" s="51" t="n">
        <v>-0.0003063291457472417</v>
      </c>
      <c r="V2243" s="51" t="n">
        <v>3.555831479684635e-05</v>
      </c>
      <c r="W2243" s="51" t="n">
        <v>-0.2633308679999746</v>
      </c>
      <c r="X2243" s="51" t="n">
        <v>-0.1839023184000022</v>
      </c>
      <c r="Y2243" s="51" t="n">
        <v>0.3726341728000079</v>
      </c>
      <c r="Z2243" s="51" t="n">
        <v>-0.1872446176000162</v>
      </c>
      <c r="AA2243" s="51" t="n">
        <v>0.00665560930076841</v>
      </c>
      <c r="AB2243" s="51" t="n">
        <v>-0.2633629484799922</v>
      </c>
      <c r="AC2243" s="51" t="n">
        <v>-0.2604991478863847</v>
      </c>
      <c r="AD2243" s="51" t="n">
        <v>-0.184570808571677</v>
      </c>
      <c r="AE2243" s="51" t="n">
        <v>0.3742642308090131</v>
      </c>
      <c r="AF2243" s="51" t="n">
        <v>-0.1967137800001874</v>
      </c>
      <c r="AG2243" s="51" t="n">
        <v>-0.005552864133043053</v>
      </c>
      <c r="AH2243" s="51" t="n">
        <v>-0.2624367282176303</v>
      </c>
      <c r="AI2243" s="51" t="n">
        <v>-0.1162909004982677</v>
      </c>
      <c r="AJ2243" s="51" t="n">
        <v>7.238191946869441</v>
      </c>
      <c r="AK2243" s="51" t="n">
        <v>4.600087327947731</v>
      </c>
      <c r="AL2243" s="51" t="n">
        <v>1.044925740837724</v>
      </c>
      <c r="AM2243" s="51" t="n">
        <v>-0.04318049958376719</v>
      </c>
      <c r="AN2243" s="51" t="n">
        <v>-0.0008581012331063828</v>
      </c>
      <c r="AO2243" s="51" t="n">
        <v>-0.1133551058406038</v>
      </c>
      <c r="AP2243" s="51" t="n">
        <v>52.66032604567307</v>
      </c>
      <c r="AQ2243" s="51" t="n">
        <v>25.46033976794644</v>
      </c>
      <c r="AR2243" s="51" t="n">
        <v>3.417381766800489</v>
      </c>
      <c r="AS2243" s="51" t="n">
        <v>-0.0608832470460116</v>
      </c>
      <c r="AT2243" s="51" t="n">
        <v>-0.001208364566492137</v>
      </c>
      <c r="AU2243" s="51" t="n">
        <v>380.0779262321457</v>
      </c>
      <c r="AV2243" s="51" t="n">
        <v>900.0005438294434</v>
      </c>
      <c r="AW2243" s="51" t="n">
        <v>540.0004329377327</v>
      </c>
      <c r="AX2243" s="51" t="n">
        <v>75.01036167529861</v>
      </c>
      <c r="AY2243" s="51" t="n">
        <v>84.39573572776146</v>
      </c>
      <c r="AZ2243" s="51" t="n">
        <v>40.00129260169248</v>
      </c>
      <c r="BA2243" s="51" t="n">
        <v>8.001804116209131</v>
      </c>
      <c r="BB2243" s="51" t="n">
        <v>23.90627105430734</v>
      </c>
      <c r="BC2243" s="51" t="n">
        <v>15.00001628347301</v>
      </c>
      <c r="BD2243" s="51" t="n">
        <v>3.750678396716466</v>
      </c>
      <c r="BE2243" s="51" t="n">
        <v>4.688979137848729</v>
      </c>
      <c r="BF2243" s="51" t="n">
        <v>3.000159873189701</v>
      </c>
      <c r="BG2243" s="51" t="n">
        <v>6.000670627579792</v>
      </c>
      <c r="BH2243" s="51" t="n">
        <v>14.00006090442382</v>
      </c>
      <c r="BI2243" s="51" t="n">
        <v>5.500564402649548</v>
      </c>
      <c r="BJ2243" s="51" t="n">
        <v>0.7012422885396369</v>
      </c>
      <c r="BK2243" s="51" t="n">
        <v>0.4002658573233346</v>
      </c>
      <c r="BL2243" s="51" t="n">
        <v>0.02000190780255369</v>
      </c>
      <c r="BM2243" s="51" t="n">
        <v>0.2496127843727387</v>
      </c>
      <c r="BN2243" s="51" t="n">
        <v>0.6897185891247531</v>
      </c>
      <c r="BO2243" s="51" t="n">
        <v>0.2501857290912741</v>
      </c>
      <c r="BP2243" s="51" t="n">
        <v>0.2494159525799383</v>
      </c>
      <c r="BQ2243" s="51" t="n">
        <v>0.6897706755245814</v>
      </c>
      <c r="BR2243" s="51" t="n">
        <v>0.2501185029051072</v>
      </c>
      <c r="BS2243" s="51" t="n">
        <v>0.1968317928004448</v>
      </c>
      <c r="BT2243" s="51" t="n">
        <v>-0.05208639982823282</v>
      </c>
      <c r="BU2243" s="51" t="n">
        <v>0.06722618616689102</v>
      </c>
      <c r="BV2243" s="51" t="n">
        <v>0.2144180678269657</v>
      </c>
    </row>
    <row r="2244">
      <c r="A2244" s="49" t="n">
        <v>59.91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-1.770712600301914</v>
      </c>
      <c r="F2244" s="49" t="n">
        <v>-2.201539984973801</v>
      </c>
      <c r="G2244" s="49" t="n">
        <v>-1.203318750022</v>
      </c>
      <c r="H2244" s="49" t="n">
        <v>-1.2821039510016</v>
      </c>
      <c r="I2244" s="49" t="n">
        <v>-4.717590829012823</v>
      </c>
      <c r="J2244" s="49" t="n">
        <v>1.303636798813431</v>
      </c>
      <c r="K2244" s="49" t="n">
        <v>-1.770438626150516</v>
      </c>
      <c r="L2244" s="49" t="n">
        <v>-2.201630692603922</v>
      </c>
      <c r="M2244" s="49" t="n">
        <v>-1.20320024503659</v>
      </c>
      <c r="N2244" s="49" t="n">
        <v>-1.282756589732606</v>
      </c>
      <c r="O2244" s="49" t="n">
        <v>-4.717398286061916</v>
      </c>
      <c r="P2244" s="49" t="n">
        <v>1.303604459833856</v>
      </c>
      <c r="Q2244" s="49" t="n">
        <v>-0.000273974151398404</v>
      </c>
      <c r="R2244" s="49" t="n">
        <v>9.070763012131167e-05</v>
      </c>
      <c r="S2244" s="49" t="n">
        <v>-0.0001185049854097731</v>
      </c>
      <c r="T2244" s="49" t="n">
        <v>0.0006526387310057391</v>
      </c>
      <c r="U2244" s="49" t="n">
        <v>-0.0001925429509075371</v>
      </c>
      <c r="V2244" s="49" t="n">
        <v>3.23389795748863e-05</v>
      </c>
      <c r="W2244" s="49" t="n">
        <v>-0.263801941067458</v>
      </c>
      <c r="X2244" s="49" t="n">
        <v>-0.1823376013000041</v>
      </c>
      <c r="Y2244" s="49" t="n">
        <v>0.3698423594000156</v>
      </c>
      <c r="Z2244" s="49" t="n">
        <v>-0.1860424967500217</v>
      </c>
      <c r="AA2244" s="49" t="n">
        <v>0.006667575942795568</v>
      </c>
      <c r="AB2244" s="49" t="n">
        <v>-0.2638162221049905</v>
      </c>
      <c r="AC2244" s="49" t="n">
        <v>-0.2608765273154188</v>
      </c>
      <c r="AD2244" s="49" t="n">
        <v>-0.181686713648183</v>
      </c>
      <c r="AE2244" s="49" t="n">
        <v>0.36502955137288</v>
      </c>
      <c r="AF2244" s="49" t="n">
        <v>-0.1721416760203422</v>
      </c>
      <c r="AG2244" s="49" t="n">
        <v>-0.003863207235875627</v>
      </c>
      <c r="AH2244" s="49" t="n">
        <v>-0.263508291788533</v>
      </c>
      <c r="AI2244" s="49" t="n">
        <v>-0.1281521220408657</v>
      </c>
      <c r="AJ2244" s="49" t="n">
        <v>7.225950391882312</v>
      </c>
      <c r="AK2244" s="49" t="n">
        <v>4.648322329300725</v>
      </c>
      <c r="AL2244" s="49" t="n">
        <v>1.026751508114668</v>
      </c>
      <c r="AM2244" s="49" t="n">
        <v>-0.03397119655659431</v>
      </c>
      <c r="AN2244" s="49" t="n">
        <v>-0.0009754496882129905</v>
      </c>
      <c r="AO2244" s="49" t="n">
        <v>-0.3817290987867117</v>
      </c>
      <c r="AP2244" s="49" t="n">
        <v>52.9710538232413</v>
      </c>
      <c r="AQ2244" s="49" t="n">
        <v>25.40242839006526</v>
      </c>
      <c r="AR2244" s="49" t="n">
        <v>3.398424708248537</v>
      </c>
      <c r="AS2244" s="49" t="n">
        <v>-0.05788721519883576</v>
      </c>
      <c r="AT2244" s="49" t="n">
        <v>-0.0009818531387550888</v>
      </c>
      <c r="AU2244" s="49" t="n">
        <v>380.0771469698242</v>
      </c>
      <c r="AV2244" s="49" t="n">
        <v>900.0005383911489</v>
      </c>
      <c r="AW2244" s="49" t="n">
        <v>540.0004286083554</v>
      </c>
      <c r="AX2244" s="49" t="n">
        <v>75.01042430581424</v>
      </c>
      <c r="AY2244" s="49" t="n">
        <v>84.39552837048385</v>
      </c>
      <c r="AZ2244" s="49" t="n">
        <v>40.00127967567556</v>
      </c>
      <c r="BA2244" s="49" t="n">
        <v>8.001795095628086</v>
      </c>
      <c r="BB2244" s="49" t="n">
        <v>23.9062709490358</v>
      </c>
      <c r="BC2244" s="49" t="n">
        <v>15.00001620205565</v>
      </c>
      <c r="BD2244" s="49" t="n">
        <v>3.750677082823742</v>
      </c>
      <c r="BE2244" s="49" t="n">
        <v>4.688971742159485</v>
      </c>
      <c r="BF2244" s="49" t="n">
        <v>3.000159073823753</v>
      </c>
      <c r="BG2244" s="49" t="n">
        <v>6.000663111834124</v>
      </c>
      <c r="BH2244" s="49" t="n">
        <v>14.0000601735716</v>
      </c>
      <c r="BI2244" s="49" t="n">
        <v>5.500558319881727</v>
      </c>
      <c r="BJ2244" s="49" t="n">
        <v>0.7012314262121858</v>
      </c>
      <c r="BK2244" s="49" t="n">
        <v>0.4002639662439937</v>
      </c>
      <c r="BL2244" s="49" t="n">
        <v>0.02000188490892305</v>
      </c>
      <c r="BM2244" s="49" t="n">
        <v>0.2515876338007179</v>
      </c>
      <c r="BN2244" s="49" t="n">
        <v>0.6898664919965027</v>
      </c>
      <c r="BO2244" s="49" t="n">
        <v>0.2504410801857519</v>
      </c>
      <c r="BP2244" s="49" t="n">
        <v>0.2513799240644483</v>
      </c>
      <c r="BQ2244" s="49" t="n">
        <v>0.6899229030600758</v>
      </c>
      <c r="BR2244" s="49" t="n">
        <v>0.2503683767416929</v>
      </c>
      <c r="BS2244" s="49" t="n">
        <v>0.2077097362695457</v>
      </c>
      <c r="BT2244" s="49" t="n">
        <v>-0.05641106357301418</v>
      </c>
      <c r="BU2244" s="49" t="n">
        <v>0.07270344405901907</v>
      </c>
      <c r="BV2244" s="49" t="n">
        <v>0.2271812787459516</v>
      </c>
    </row>
    <row r="2245">
      <c r="A2245" s="51" t="n">
        <v>59.92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-1.773354589084159</v>
      </c>
      <c r="F2245" s="51" t="n">
        <v>-2.203350249907201</v>
      </c>
      <c r="G2245" s="51" t="n">
        <v>-1.199643711744</v>
      </c>
      <c r="H2245" s="51" t="n">
        <v>-1.283954234214401</v>
      </c>
      <c r="I2245" s="51" t="n">
        <v>-4.717524058697243</v>
      </c>
      <c r="J2245" s="51" t="n">
        <v>1.30099478661632</v>
      </c>
      <c r="K2245" s="51" t="n">
        <v>-1.773053722508019</v>
      </c>
      <c r="L2245" s="51" t="n">
        <v>-2.203430801703404</v>
      </c>
      <c r="M2245" s="51" t="n">
        <v>-1.199594958346817</v>
      </c>
      <c r="N2245" s="51" t="n">
        <v>-1.284374628690173</v>
      </c>
      <c r="O2245" s="51" t="n">
        <v>-4.717407392537004</v>
      </c>
      <c r="P2245" s="51" t="n">
        <v>1.300959786324266</v>
      </c>
      <c r="Q2245" s="51" t="n">
        <v>-0.0003008665761397022</v>
      </c>
      <c r="R2245" s="51" t="n">
        <v>8.055179620303221e-05</v>
      </c>
      <c r="S2245" s="51" t="n">
        <v>-4.875339718268812e-05</v>
      </c>
      <c r="T2245" s="51" t="n">
        <v>0.0004203944757721345</v>
      </c>
      <c r="U2245" s="51" t="n">
        <v>-0.0001166661602383101</v>
      </c>
      <c r="V2245" s="51" t="n">
        <v>3.500029205416588e-05</v>
      </c>
      <c r="W2245" s="51" t="n">
        <v>-0.2646245782399342</v>
      </c>
      <c r="X2245" s="51" t="n">
        <v>-0.1796213936000069</v>
      </c>
      <c r="Y2245" s="51" t="n">
        <v>0.3649974016000277</v>
      </c>
      <c r="Z2245" s="51" t="n">
        <v>-0.1839403808000274</v>
      </c>
      <c r="AA2245" s="51" t="n">
        <v>0.00668711181111434</v>
      </c>
      <c r="AB2245" s="51" t="n">
        <v>-0.2646144396799897</v>
      </c>
      <c r="AC2245" s="51" t="n">
        <v>-0.2621048418965543</v>
      </c>
      <c r="AD2245" s="51" t="n">
        <v>-0.1784142862080303</v>
      </c>
      <c r="AE2245" s="51" t="n">
        <v>0.3564105966465093</v>
      </c>
      <c r="AF2245" s="51" t="n">
        <v>-0.1529021003752599</v>
      </c>
      <c r="AG2245" s="51" t="n">
        <v>0.001685884974800771</v>
      </c>
      <c r="AH2245" s="51" t="n">
        <v>-0.2649275527666282</v>
      </c>
      <c r="AI2245" s="51" t="n">
        <v>-0.136636446218257</v>
      </c>
      <c r="AJ2245" s="51" t="n">
        <v>7.215185196953326</v>
      </c>
      <c r="AK2245" s="51" t="n">
        <v>4.711692057591061</v>
      </c>
      <c r="AL2245" s="51" t="n">
        <v>0.9970105631145709</v>
      </c>
      <c r="AM2245" s="51" t="n">
        <v>-0.02942680310844109</v>
      </c>
      <c r="AN2245" s="51" t="n">
        <v>-0.0008559071298703338</v>
      </c>
      <c r="AO2245" s="51" t="n">
        <v>-0.5845691415782601</v>
      </c>
      <c r="AP2245" s="51" t="n">
        <v>53.21074086953334</v>
      </c>
      <c r="AQ2245" s="51" t="n">
        <v>25.40324006731183</v>
      </c>
      <c r="AR2245" s="51" t="n">
        <v>3.365469172604819</v>
      </c>
      <c r="AS2245" s="51" t="n">
        <v>-0.05472180083751558</v>
      </c>
      <c r="AT2245" s="51" t="n">
        <v>-0.0006069218702423686</v>
      </c>
      <c r="AU2245" s="51" t="n">
        <v>380.076375500126</v>
      </c>
      <c r="AV2245" s="51" t="n">
        <v>900.0005330072374</v>
      </c>
      <c r="AW2245" s="51" t="n">
        <v>540.0004243222718</v>
      </c>
      <c r="AX2245" s="51" t="n">
        <v>75.01026602817012</v>
      </c>
      <c r="AY2245" s="51" t="n">
        <v>84.395323086779</v>
      </c>
      <c r="AZ2245" s="51" t="n">
        <v>40.00126687891881</v>
      </c>
      <c r="BA2245" s="51" t="n">
        <v>8.001786120149946</v>
      </c>
      <c r="BB2245" s="51" t="n">
        <v>23.90627084429062</v>
      </c>
      <c r="BC2245" s="51" t="n">
        <v>15.00001612104537</v>
      </c>
      <c r="BD2245" s="51" t="n">
        <v>3.750673021977298</v>
      </c>
      <c r="BE2245" s="51" t="n">
        <v>4.688964383448688</v>
      </c>
      <c r="BF2245" s="51" t="n">
        <v>3.000158278454634</v>
      </c>
      <c r="BG2245" s="51" t="n">
        <v>6.000655793968098</v>
      </c>
      <c r="BH2245" s="51" t="n">
        <v>14.00005945148874</v>
      </c>
      <c r="BI2245" s="51" t="n">
        <v>5.500552470089257</v>
      </c>
      <c r="BJ2245" s="51" t="n">
        <v>0.7012175692415481</v>
      </c>
      <c r="BK2245" s="51" t="n">
        <v>0.4002619283077276</v>
      </c>
      <c r="BL2245" s="51" t="n">
        <v>0.02000186229001597</v>
      </c>
      <c r="BM2245" s="51" t="n">
        <v>0.2535672986578024</v>
      </c>
      <c r="BN2245" s="51" t="n">
        <v>0.6899956707714042</v>
      </c>
      <c r="BO2245" s="51" t="n">
        <v>0.250694595092252</v>
      </c>
      <c r="BP2245" s="51" t="n">
        <v>0.2533479271321764</v>
      </c>
      <c r="BQ2245" s="51" t="n">
        <v>0.6900623609964529</v>
      </c>
      <c r="BR2245" s="51" t="n">
        <v>0.2506185317193166</v>
      </c>
      <c r="BS2245" s="51" t="n">
        <v>0.2193715256260109</v>
      </c>
      <c r="BT2245" s="51" t="n">
        <v>-0.06669022504868227</v>
      </c>
      <c r="BU2245" s="51" t="n">
        <v>0.07606337293536436</v>
      </c>
      <c r="BV2245" s="51" t="n">
        <v>0.2415721198210418</v>
      </c>
    </row>
    <row r="2246">
      <c r="A2246" s="49" t="n">
        <v>59.93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-1.776004883271303</v>
      </c>
      <c r="F2246" s="49" t="n">
        <v>-2.2051331050686</v>
      </c>
      <c r="G2246" s="49" t="n">
        <v>-1.196017580385999</v>
      </c>
      <c r="H2246" s="49" t="n">
        <v>-1.285783287098201</v>
      </c>
      <c r="I2246" s="49" t="n">
        <v>-4.717457091044373</v>
      </c>
      <c r="J2246" s="49" t="n">
        <v>1.29834471464501</v>
      </c>
      <c r="K2246" s="49" t="n">
        <v>-1.775684286569543</v>
      </c>
      <c r="L2246" s="49" t="n">
        <v>-2.205200123634812</v>
      </c>
      <c r="M2246" s="49" t="n">
        <v>-1.196060460280695</v>
      </c>
      <c r="N2246" s="49" t="n">
        <v>-1.285856253969689</v>
      </c>
      <c r="O2246" s="49" t="n">
        <v>-4.717348059018943</v>
      </c>
      <c r="P2246" s="49" t="n">
        <v>1.298300969362807</v>
      </c>
      <c r="Q2246" s="49" t="n">
        <v>-0.0003205967017603228</v>
      </c>
      <c r="R2246" s="49" t="n">
        <v>6.701856621171842e-05</v>
      </c>
      <c r="S2246" s="49" t="n">
        <v>4.287989469564657e-05</v>
      </c>
      <c r="T2246" s="49" t="n">
        <v>7.296687148738989e-05</v>
      </c>
      <c r="U2246" s="49" t="n">
        <v>-0.0001090320254304444</v>
      </c>
      <c r="V2246" s="49" t="n">
        <v>4.374528220330021e-05</v>
      </c>
      <c r="W2246" s="49" t="n">
        <v>-0.2653790199074015</v>
      </c>
      <c r="X2246" s="49" t="n">
        <v>-0.1771312605000112</v>
      </c>
      <c r="Y2246" s="49" t="n">
        <v>0.3605517322000452</v>
      </c>
      <c r="Z2246" s="49" t="n">
        <v>-0.1820111819500329</v>
      </c>
      <c r="AA2246" s="49" t="n">
        <v>0.006705246671123619</v>
      </c>
      <c r="AB2246" s="49" t="n">
        <v>-0.2653457585049903</v>
      </c>
      <c r="AC2246" s="49" t="n">
        <v>-0.2638512408933477</v>
      </c>
      <c r="AD2246" s="49" t="n">
        <v>-0.1757093357196728</v>
      </c>
      <c r="AE2246" s="49" t="n">
        <v>0.3509936562542111</v>
      </c>
      <c r="AF2246" s="49" t="n">
        <v>-0.1442774466203954</v>
      </c>
      <c r="AG2246" s="49" t="n">
        <v>0.009433054839271118</v>
      </c>
      <c r="AH2246" s="49" t="n">
        <v>-0.2662686986295113</v>
      </c>
      <c r="AI2246" s="49" t="n">
        <v>-0.1390315195759959</v>
      </c>
      <c r="AJ2246" s="49" t="n">
        <v>7.206969212211194</v>
      </c>
      <c r="AK2246" s="49" t="n">
        <v>4.77245459908778</v>
      </c>
      <c r="AL2246" s="49" t="n">
        <v>0.9652925629925156</v>
      </c>
      <c r="AM2246" s="49" t="n">
        <v>-0.03150358588138449</v>
      </c>
      <c r="AN2246" s="49" t="n">
        <v>-0.0004926180940725263</v>
      </c>
      <c r="AO2246" s="49" t="n">
        <v>-0.6555037782617519</v>
      </c>
      <c r="AP2246" s="49" t="n">
        <v>53.33172539846141</v>
      </c>
      <c r="AQ2246" s="49" t="n">
        <v>25.45804500997157</v>
      </c>
      <c r="AR2246" s="49" t="n">
        <v>3.330858844960782</v>
      </c>
      <c r="AS2246" s="49" t="n">
        <v>-0.05266009753209461</v>
      </c>
      <c r="AT2246" s="49" t="n">
        <v>-0.0002063009679546198</v>
      </c>
      <c r="AU2246" s="49" t="n">
        <v>380.0756117451247</v>
      </c>
      <c r="AV2246" s="49" t="n">
        <v>900.0005276771651</v>
      </c>
      <c r="AW2246" s="49" t="n">
        <v>540.000420079049</v>
      </c>
      <c r="AX2246" s="49" t="n">
        <v>75.01016336788842</v>
      </c>
      <c r="AY2246" s="49" t="n">
        <v>84.3951198559112</v>
      </c>
      <c r="AZ2246" s="49" t="n">
        <v>40.00125421012962</v>
      </c>
      <c r="BA2246" s="49" t="n">
        <v>8.001777189549196</v>
      </c>
      <c r="BB2246" s="49" t="n">
        <v>23.90627074006917</v>
      </c>
      <c r="BC2246" s="49" t="n">
        <v>15.00001604044014</v>
      </c>
      <c r="BD2246" s="49" t="n">
        <v>3.750669656867412</v>
      </c>
      <c r="BE2246" s="49" t="n">
        <v>4.688957061531445</v>
      </c>
      <c r="BF2246" s="49" t="n">
        <v>3.000157487062361</v>
      </c>
      <c r="BG2246" s="49" t="n">
        <v>6.00064838031919</v>
      </c>
      <c r="BH2246" s="49" t="n">
        <v>14.00005873856116</v>
      </c>
      <c r="BI2246" s="49" t="n">
        <v>5.50055290357481</v>
      </c>
      <c r="BJ2246" s="49" t="n">
        <v>0.7012167187972965</v>
      </c>
      <c r="BK2246" s="49" t="n">
        <v>0.4002590998375055</v>
      </c>
      <c r="BL2246" s="49" t="n">
        <v>0.02000183994253578</v>
      </c>
      <c r="BM2246" s="49" t="n">
        <v>0.2555523233280037</v>
      </c>
      <c r="BN2246" s="49" t="n">
        <v>0.6901036579482743</v>
      </c>
      <c r="BO2246" s="49" t="n">
        <v>0.2509460678134207</v>
      </c>
      <c r="BP2246" s="49" t="n">
        <v>0.2553217244061106</v>
      </c>
      <c r="BQ2246" s="49" t="n">
        <v>0.6901847051578299</v>
      </c>
      <c r="BR2246" s="49" t="n">
        <v>0.2508697944567688</v>
      </c>
      <c r="BS2246" s="49" t="n">
        <v>0.2305989218931437</v>
      </c>
      <c r="BT2246" s="49" t="n">
        <v>-0.08104720955559586</v>
      </c>
      <c r="BU2246" s="49" t="n">
        <v>0.07627335665183477</v>
      </c>
      <c r="BV2246" s="49" t="n">
        <v>0.2560510454771994</v>
      </c>
    </row>
    <row r="2247">
      <c r="A2247" s="51" t="n">
        <v>59.94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-1.77866</v>
      </c>
      <c r="F2247" s="51" t="n">
        <v>-2.2069</v>
      </c>
      <c r="G2247" s="51" t="n">
        <v>-1.19242</v>
      </c>
      <c r="H2247" s="51" t="n">
        <v>-1.2876</v>
      </c>
      <c r="I2247" s="51" t="n">
        <v>-4.71739</v>
      </c>
      <c r="J2247" s="51" t="n">
        <v>1.29569</v>
      </c>
      <c r="K2247" s="51" t="n">
        <v>-1.778331383797675</v>
      </c>
      <c r="L2247" s="51" t="n">
        <v>-2.206954194157526</v>
      </c>
      <c r="M2247" s="51" t="n">
        <v>-1.192545505166142</v>
      </c>
      <c r="N2247" s="51" t="n">
        <v>-1.287330391469742</v>
      </c>
      <c r="O2247" s="51" t="n">
        <v>-4.717214896738338</v>
      </c>
      <c r="P2247" s="51" t="n">
        <v>1.295634911772906</v>
      </c>
      <c r="Q2247" s="51" t="n">
        <v>-0.0003286162023252714</v>
      </c>
      <c r="R2247" s="51" t="n">
        <v>5.419415752561108e-05</v>
      </c>
      <c r="S2247" s="51" t="n">
        <v>0.0001255051661415152</v>
      </c>
      <c r="T2247" s="51" t="n">
        <v>-0.0002696085302578144</v>
      </c>
      <c r="U2247" s="51" t="n">
        <v>-0.0001751032616619241</v>
      </c>
      <c r="V2247" s="51" t="n">
        <v>5.508822709399119e-05</v>
      </c>
      <c r="W2247" s="51" t="n">
        <v>-0.265477</v>
      </c>
      <c r="X2247" s="51" t="n">
        <v>-0.176797</v>
      </c>
      <c r="Y2247" s="51" t="n">
        <v>0.359942</v>
      </c>
      <c r="Z2247" s="51" t="n">
        <v>-0.181759</v>
      </c>
      <c r="AA2247" s="51" t="n">
        <v>0.00670939</v>
      </c>
      <c r="AB2247" s="51" t="n">
        <v>-0.265433</v>
      </c>
      <c r="AC2247" s="51" t="n">
        <v>-0.2653833022169802</v>
      </c>
      <c r="AD2247" s="51" t="n">
        <v>-0.175279170655542</v>
      </c>
      <c r="AE2247" s="51" t="n">
        <v>0.3521190023428191</v>
      </c>
      <c r="AF2247" s="51" t="n">
        <v>-0.1502186756209914</v>
      </c>
      <c r="AG2247" s="51" t="n">
        <v>0.01639989340102392</v>
      </c>
      <c r="AH2247" s="51" t="n">
        <v>-0.266754688876302</v>
      </c>
      <c r="AI2247" s="51" t="n">
        <v>-0.1341827773891858</v>
      </c>
      <c r="AJ2247" s="51" t="n">
        <v>7.201747212946604</v>
      </c>
      <c r="AK2247" s="51" t="n">
        <v>4.81352711199408</v>
      </c>
      <c r="AL2247" s="51" t="n">
        <v>0.9424658785658822</v>
      </c>
      <c r="AM2247" s="51" t="n">
        <v>-0.03959411288861876</v>
      </c>
      <c r="AN2247" s="51" t="n">
        <v>-2.843505167862747e-05</v>
      </c>
      <c r="AO2247" s="51" t="n">
        <v>-0.5282444549097099</v>
      </c>
      <c r="AP2247" s="51" t="n">
        <v>53.27422089194444</v>
      </c>
      <c r="AQ2247" s="51" t="n">
        <v>25.5666413264389</v>
      </c>
      <c r="AR2247" s="51" t="n">
        <v>3.308659432953146</v>
      </c>
      <c r="AS2247" s="51" t="n">
        <v>-0.05149971669852738</v>
      </c>
      <c r="AT2247" s="51" t="n">
        <v>4.034651565305005e-05</v>
      </c>
      <c r="AU2247" s="51" t="n">
        <v>380.0748556276735</v>
      </c>
      <c r="AV2247" s="51" t="n">
        <v>900.0005224003935</v>
      </c>
      <c r="AW2247" s="51" t="n">
        <v>540.0004158782585</v>
      </c>
      <c r="AX2247" s="51" t="n">
        <v>75.01006173420954</v>
      </c>
      <c r="AY2247" s="51" t="n">
        <v>84.39491865735209</v>
      </c>
      <c r="AZ2247" s="51" t="n">
        <v>40.00124166802832</v>
      </c>
      <c r="BA2247" s="51" t="n">
        <v>8.00176830360145</v>
      </c>
      <c r="BB2247" s="51" t="n">
        <v>23.90627063636883</v>
      </c>
      <c r="BC2247" s="51" t="n">
        <v>15.00001596023794</v>
      </c>
      <c r="BD2247" s="51" t="n">
        <v>3.750666308583075</v>
      </c>
      <c r="BE2247" s="51" t="n">
        <v>4.688949776223788</v>
      </c>
      <c r="BF2247" s="51" t="n">
        <v>3.00015669962705</v>
      </c>
      <c r="BG2247" s="51" t="n">
        <v>6.000640697432798</v>
      </c>
      <c r="BH2247" s="51" t="n">
        <v>14.00005808391533</v>
      </c>
      <c r="BI2247" s="51" t="n">
        <v>5.500557261587508</v>
      </c>
      <c r="BJ2247" s="51" t="n">
        <v>0.7012271815705229</v>
      </c>
      <c r="BK2247" s="51" t="n">
        <v>0.4002559906394554</v>
      </c>
      <c r="BL2247" s="51" t="n">
        <v>0.02000181786322535</v>
      </c>
      <c r="BM2247" s="51" t="n">
        <v>0.2575411979733888</v>
      </c>
      <c r="BN2247" s="51" t="n">
        <v>0.6901960905303787</v>
      </c>
      <c r="BO2247" s="51" t="n">
        <v>0.2511960246106365</v>
      </c>
      <c r="BP2247" s="51" t="n">
        <v>0.2573018670535794</v>
      </c>
      <c r="BQ2247" s="51" t="n">
        <v>0.6902912257637593</v>
      </c>
      <c r="BR2247" s="51" t="n">
        <v>0.2511228090209928</v>
      </c>
      <c r="BS2247" s="51" t="n">
        <v>0.2393309198093774</v>
      </c>
      <c r="BT2247" s="51" t="n">
        <v>-0.09513523338067209</v>
      </c>
      <c r="BU2247" s="51" t="n">
        <v>0.07321558964373809</v>
      </c>
      <c r="BV2247" s="51" t="n">
        <v>0.2677508625085601</v>
      </c>
    </row>
    <row r="2248">
      <c r="A2248" s="49" t="n">
        <v>59.95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-1.78131032098024</v>
      </c>
      <c r="F2248" s="49" t="n">
        <v>-2.2086824858867</v>
      </c>
      <c r="G2248" s="49" t="n">
        <v>-1.1887946016996</v>
      </c>
      <c r="H2248" s="49" t="n">
        <v>-1.2894293142874</v>
      </c>
      <c r="I2248" s="49" t="n">
        <v>-4.717322916315085</v>
      </c>
      <c r="J2248" s="49" t="n">
        <v>1.293040167174865</v>
      </c>
      <c r="K2248" s="49" t="n">
        <v>-1.780988085082392</v>
      </c>
      <c r="L2248" s="49" t="n">
        <v>-2.208724611164315</v>
      </c>
      <c r="M2248" s="49" t="n">
        <v>-1.188970961485368</v>
      </c>
      <c r="N2248" s="49" t="n">
        <v>-1.288946305230651</v>
      </c>
      <c r="O2248" s="49" t="n">
        <v>-4.717033514636964</v>
      </c>
      <c r="P2248" s="49" t="n">
        <v>1.292974227576467</v>
      </c>
      <c r="Q2248" s="49" t="n">
        <v>-0.0003222358978482998</v>
      </c>
      <c r="R2248" s="49" t="n">
        <v>4.212527761504603e-05</v>
      </c>
      <c r="S2248" s="49" t="n">
        <v>0.000176359785767799</v>
      </c>
      <c r="T2248" s="49" t="n">
        <v>-0.0004830090567489176</v>
      </c>
      <c r="U2248" s="49" t="n">
        <v>-0.0002894016781214148</v>
      </c>
      <c r="V2248" s="49" t="n">
        <v>6.593959839840124e-05</v>
      </c>
      <c r="W2248" s="49" t="n">
        <v>-0.26441032113</v>
      </c>
      <c r="X2248" s="49" t="n">
        <v>-0.1802786977499997</v>
      </c>
      <c r="Y2248" s="49" t="n">
        <v>0.3661857208000004</v>
      </c>
      <c r="Z2248" s="49" t="n">
        <v>-0.1845866970499996</v>
      </c>
      <c r="AA2248" s="49" t="n">
        <v>0.006709816631127508</v>
      </c>
      <c r="AB2248" s="49" t="n">
        <v>-0.2643526757575002</v>
      </c>
      <c r="AC2248" s="49" t="n">
        <v>-0.2658179365801978</v>
      </c>
      <c r="AD2248" s="49" t="n">
        <v>-0.1787774943452084</v>
      </c>
      <c r="AE2248" s="49" t="n">
        <v>0.362364919294803</v>
      </c>
      <c r="AF2248" s="49" t="n">
        <v>-0.1714689508861696</v>
      </c>
      <c r="AG2248" s="49" t="n">
        <v>0.01932937288992711</v>
      </c>
      <c r="AH2248" s="49" t="n">
        <v>-0.265782680660373</v>
      </c>
      <c r="AI2248" s="49" t="n">
        <v>-0.1229877734395971</v>
      </c>
      <c r="AJ2248" s="49" t="n">
        <v>7.19880882252299</v>
      </c>
      <c r="AK2248" s="49" t="n">
        <v>4.824334199871622</v>
      </c>
      <c r="AL2248" s="49" t="n">
        <v>0.9376743482989995</v>
      </c>
      <c r="AM2248" s="49" t="n">
        <v>-0.05034750366523513</v>
      </c>
      <c r="AN2248" s="49" t="n">
        <v>0.0004110800260647521</v>
      </c>
      <c r="AO2248" s="49" t="n">
        <v>-0.1382713213606935</v>
      </c>
      <c r="AP2248" s="49" t="n">
        <v>52.97805834010469</v>
      </c>
      <c r="AQ2248" s="49" t="n">
        <v>25.72894976575145</v>
      </c>
      <c r="AR2248" s="49" t="n">
        <v>3.313780845842726</v>
      </c>
      <c r="AS2248" s="49" t="n">
        <v>-0.04845637809119972</v>
      </c>
      <c r="AT2248" s="49" t="n">
        <v>-2.696630713507011e-05</v>
      </c>
      <c r="AU2248" s="49" t="n">
        <v>380.0741070713967</v>
      </c>
      <c r="AV2248" s="49" t="n">
        <v>900.0005171763895</v>
      </c>
      <c r="AW2248" s="49" t="n">
        <v>540.000411719476</v>
      </c>
      <c r="AX2248" s="49" t="n">
        <v>75.00996111686744</v>
      </c>
      <c r="AY2248" s="49" t="n">
        <v>84.39471947077857</v>
      </c>
      <c r="AZ2248" s="49" t="n">
        <v>40.00122925134804</v>
      </c>
      <c r="BA2248" s="49" t="n">
        <v>8.001759462083443</v>
      </c>
      <c r="BB2248" s="49" t="n">
        <v>23.90627053318698</v>
      </c>
      <c r="BC2248" s="49" t="n">
        <v>15.00001588043675</v>
      </c>
      <c r="BD2248" s="49" t="n">
        <v>3.75066297704016</v>
      </c>
      <c r="BE2248" s="49" t="n">
        <v>4.688942527342668</v>
      </c>
      <c r="BF2248" s="49" t="n">
        <v>3.000155916128914</v>
      </c>
      <c r="BG2248" s="49" t="n">
        <v>6.000633009063605</v>
      </c>
      <c r="BH2248" s="49" t="n">
        <v>14.00005748531375</v>
      </c>
      <c r="BI2248" s="49" t="n">
        <v>5.500558859328892</v>
      </c>
      <c r="BJ2248" s="49" t="n">
        <v>0.7012330645461471</v>
      </c>
      <c r="BK2248" s="49" t="n">
        <v>0.4002535037350168</v>
      </c>
      <c r="BL2248" s="49" t="n">
        <v>0.02000179607639569</v>
      </c>
      <c r="BM2248" s="49" t="n">
        <v>0.2595299834844846</v>
      </c>
      <c r="BN2248" s="49" t="n">
        <v>0.6902884153808231</v>
      </c>
      <c r="BO2248" s="49" t="n">
        <v>0.2514459073721312</v>
      </c>
      <c r="BP2248" s="49" t="n">
        <v>0.2592871218265415</v>
      </c>
      <c r="BQ2248" s="49" t="n">
        <v>0.6903904820364462</v>
      </c>
      <c r="BR2248" s="49" t="n">
        <v>0.2513778102768871</v>
      </c>
      <c r="BS2248" s="49" t="n">
        <v>0.242861657943183</v>
      </c>
      <c r="BT2248" s="49" t="n">
        <v>-0.1020666556230676</v>
      </c>
      <c r="BU2248" s="49" t="n">
        <v>0.06809709524407959</v>
      </c>
      <c r="BV2248" s="49" t="n">
        <v>0.2720966766972187</v>
      </c>
    </row>
    <row r="2249">
      <c r="A2249" s="51" t="n">
        <v>59.96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-1.78394590332928</v>
      </c>
      <c r="F2249" s="51" t="n">
        <v>-2.2105131056384</v>
      </c>
      <c r="G2249" s="51" t="n">
        <v>-1.1850826246912</v>
      </c>
      <c r="H2249" s="51" t="n">
        <v>-1.2912980355328</v>
      </c>
      <c r="I2249" s="51" t="n">
        <v>-4.717255772014081</v>
      </c>
      <c r="J2249" s="51" t="n">
        <v>1.29040530166528</v>
      </c>
      <c r="K2249" s="51" t="n">
        <v>-1.783641665203442</v>
      </c>
      <c r="L2249" s="51" t="n">
        <v>-2.210549684734546</v>
      </c>
      <c r="M2249" s="51" t="n">
        <v>-1.185253643924</v>
      </c>
      <c r="N2249" s="51" t="n">
        <v>-1.290825806587549</v>
      </c>
      <c r="O2249" s="51" t="n">
        <v>-4.716851522527559</v>
      </c>
      <c r="P2249" s="51" t="n">
        <v>1.290334021990363</v>
      </c>
      <c r="Q2249" s="51" t="n">
        <v>-0.0003042381258373528</v>
      </c>
      <c r="R2249" s="51" t="n">
        <v>3.657909614629418e-05</v>
      </c>
      <c r="S2249" s="51" t="n">
        <v>0.0001710192327992743</v>
      </c>
      <c r="T2249" s="51" t="n">
        <v>-0.0004722289452510076</v>
      </c>
      <c r="U2249" s="51" t="n">
        <v>-0.000404249486521735</v>
      </c>
      <c r="V2249" s="51" t="n">
        <v>7.127967491671328e-05</v>
      </c>
      <c r="W2249" s="51" t="n">
        <v>-0.2626468463999996</v>
      </c>
      <c r="X2249" s="51" t="n">
        <v>-0.1860391007999996</v>
      </c>
      <c r="Y2249" s="51" t="n">
        <v>0.3765623920000017</v>
      </c>
      <c r="Z2249" s="51" t="n">
        <v>-0.1893207999999984</v>
      </c>
      <c r="AA2249" s="51" t="n">
        <v>0.006719824304008983</v>
      </c>
      <c r="AB2249" s="51" t="n">
        <v>-0.2625597952000014</v>
      </c>
      <c r="AC2249" s="51" t="n">
        <v>-0.2648913778957451</v>
      </c>
      <c r="AD2249" s="51" t="n">
        <v>-0.1858667846041774</v>
      </c>
      <c r="AE2249" s="51" t="n">
        <v>0.3799679254960963</v>
      </c>
      <c r="AF2249" s="51" t="n">
        <v>-0.2020045642560721</v>
      </c>
      <c r="AG2249" s="51" t="n">
        <v>0.01704673032781824</v>
      </c>
      <c r="AH2249" s="51" t="n">
        <v>-0.26327431565232</v>
      </c>
      <c r="AI2249" s="51" t="n">
        <v>-0.1104083976823826</v>
      </c>
      <c r="AJ2249" s="51" t="n">
        <v>7.21671324568884</v>
      </c>
      <c r="AK2249" s="51" t="n">
        <v>4.787695742600565</v>
      </c>
      <c r="AL2249" s="51" t="n">
        <v>0.955158363830392</v>
      </c>
      <c r="AM2249" s="51" t="n">
        <v>-0.05921510285860583</v>
      </c>
      <c r="AN2249" s="51" t="n">
        <v>0.0006160082562248337</v>
      </c>
      <c r="AO2249" s="51" t="n">
        <v>0.2779325536908798</v>
      </c>
      <c r="AP2249" s="51" t="n">
        <v>52.67480538391534</v>
      </c>
      <c r="AQ2249" s="51" t="n">
        <v>25.87158552750877</v>
      </c>
      <c r="AR2249" s="51" t="n">
        <v>3.339403895311849</v>
      </c>
      <c r="AS2249" s="51" t="n">
        <v>-0.04691659761740327</v>
      </c>
      <c r="AT2249" s="51" t="n">
        <v>-0.0003023923438874888</v>
      </c>
      <c r="AU2249" s="51" t="n">
        <v>380.0733660006828</v>
      </c>
      <c r="AV2249" s="51" t="n">
        <v>900.0005120046256</v>
      </c>
      <c r="AW2249" s="51" t="n">
        <v>540.0004076022813</v>
      </c>
      <c r="AX2249" s="51" t="n">
        <v>75.00986150569877</v>
      </c>
      <c r="AY2249" s="51" t="n">
        <v>84.39452227607079</v>
      </c>
      <c r="AZ2249" s="51" t="n">
        <v>40.00121695883455</v>
      </c>
      <c r="BA2249" s="51" t="n">
        <v>8.001750664773025</v>
      </c>
      <c r="BB2249" s="51" t="n">
        <v>23.90627043052105</v>
      </c>
      <c r="BC2249" s="51" t="n">
        <v>15.00001580103457</v>
      </c>
      <c r="BD2249" s="51" t="n">
        <v>3.750659662154959</v>
      </c>
      <c r="BE2249" s="51" t="n">
        <v>4.688935314705954</v>
      </c>
      <c r="BF2249" s="51" t="n">
        <v>3.00015513654827</v>
      </c>
      <c r="BG2249" s="51" t="n">
        <v>6.000625413394943</v>
      </c>
      <c r="BH2249" s="51" t="n">
        <v>14.00005689958215</v>
      </c>
      <c r="BI2249" s="51" t="n">
        <v>5.500554361312159</v>
      </c>
      <c r="BJ2249" s="51" t="n">
        <v>0.7012235700408657</v>
      </c>
      <c r="BK2249" s="51" t="n">
        <v>0.4002518378515952</v>
      </c>
      <c r="BL2249" s="51" t="n">
        <v>0.02000177461363186</v>
      </c>
      <c r="BM2249" s="51" t="n">
        <v>0.2615147006379919</v>
      </c>
      <c r="BN2249" s="51" t="n">
        <v>0.6903965203054701</v>
      </c>
      <c r="BO2249" s="51" t="n">
        <v>0.2516973341700535</v>
      </c>
      <c r="BP2249" s="51" t="n">
        <v>0.2612748998008411</v>
      </c>
      <c r="BQ2249" s="51" t="n">
        <v>0.6904959182748697</v>
      </c>
      <c r="BR2249" s="51" t="n">
        <v>0.2516346798381962</v>
      </c>
      <c r="BS2249" s="51" t="n">
        <v>0.2398008371507498</v>
      </c>
      <c r="BT2249" s="51" t="n">
        <v>-0.0993979693996172</v>
      </c>
      <c r="BU2249" s="51" t="n">
        <v>0.06265433185731473</v>
      </c>
      <c r="BV2249" s="51" t="n">
        <v>0.2670392538924835</v>
      </c>
    </row>
    <row r="2250">
      <c r="A2250" s="49" t="n">
        <v>59.97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-1.78656301287452</v>
      </c>
      <c r="F2250" s="49" t="n">
        <v>-2.2124040661561</v>
      </c>
      <c r="G2250" s="49" t="n">
        <v>-1.1812618658308</v>
      </c>
      <c r="H2250" s="49" t="n">
        <v>-1.2932164364652</v>
      </c>
      <c r="I2250" s="49" t="n">
        <v>-4.717188517701373</v>
      </c>
      <c r="J2250" s="49" t="n">
        <v>1.287789221394395</v>
      </c>
      <c r="K2250" s="49" t="n">
        <v>-1.78628134872185</v>
      </c>
      <c r="L2250" s="49" t="n">
        <v>-2.212449214830947</v>
      </c>
      <c r="M2250" s="49" t="n">
        <v>-1.18136023449837</v>
      </c>
      <c r="N2250" s="49" t="n">
        <v>-1.292986863077024</v>
      </c>
      <c r="O2250" s="49" t="n">
        <v>-4.716713250804943</v>
      </c>
      <c r="P2250" s="49" t="n">
        <v>1.287721218217692</v>
      </c>
      <c r="Q2250" s="49" t="n">
        <v>-0.0002816641526701691</v>
      </c>
      <c r="R2250" s="49" t="n">
        <v>4.5148674847173e-05</v>
      </c>
      <c r="S2250" s="49" t="n">
        <v>9.836866757040319e-05</v>
      </c>
      <c r="T2250" s="49" t="n">
        <v>-0.0002295733881765294</v>
      </c>
      <c r="U2250" s="49" t="n">
        <v>-0.000475266896430071</v>
      </c>
      <c r="V2250" s="49" t="n">
        <v>6.800317670307976e-05</v>
      </c>
      <c r="W2250" s="49" t="n">
        <v>-0.2608039936899992</v>
      </c>
      <c r="X2250" s="49" t="n">
        <v>-0.192058180150001</v>
      </c>
      <c r="Y2250" s="49" t="n">
        <v>0.387420154400003</v>
      </c>
      <c r="Z2250" s="49" t="n">
        <v>-0.194282684649996</v>
      </c>
      <c r="AA2250" s="49" t="n">
        <v>0.006730555319142903</v>
      </c>
      <c r="AB2250" s="49" t="n">
        <v>-0.2606858753975039</v>
      </c>
      <c r="AC2250" s="49" t="n">
        <v>-0.2631860001821007</v>
      </c>
      <c r="AD2250" s="49" t="n">
        <v>-0.193420844656869</v>
      </c>
      <c r="AE2250" s="49" t="n">
        <v>0.397217559129919</v>
      </c>
      <c r="AF2250" s="49" t="n">
        <v>-0.2277877330768637</v>
      </c>
      <c r="AG2250" s="49" t="n">
        <v>0.01113060686818694</v>
      </c>
      <c r="AH2250" s="49" t="n">
        <v>-0.2604407689690052</v>
      </c>
      <c r="AI2250" s="49" t="n">
        <v>-0.1000563601314834</v>
      </c>
      <c r="AJ2250" s="49" t="n">
        <v>7.252543323799357</v>
      </c>
      <c r="AK2250" s="49" t="n">
        <v>4.714784082366103</v>
      </c>
      <c r="AL2250" s="49" t="n">
        <v>0.9879942159583234</v>
      </c>
      <c r="AM2250" s="49" t="n">
        <v>-0.06293375971303404</v>
      </c>
      <c r="AN2250" s="49" t="n">
        <v>0.0004694346667119324</v>
      </c>
      <c r="AO2250" s="49" t="n">
        <v>0.4240629255260389</v>
      </c>
      <c r="AP2250" s="49" t="n">
        <v>52.63854777408926</v>
      </c>
      <c r="AQ2250" s="49" t="n">
        <v>25.8829471971607</v>
      </c>
      <c r="AR2250" s="49" t="n">
        <v>3.368082629683106</v>
      </c>
      <c r="AS2250" s="49" t="n">
        <v>-0.05115713729345806</v>
      </c>
      <c r="AT2250" s="49" t="n">
        <v>-0.0006231752129640852</v>
      </c>
      <c r="AU2250" s="49" t="n">
        <v>380.0719060172692</v>
      </c>
      <c r="AV2250" s="49" t="n">
        <v>900.0005018157336</v>
      </c>
      <c r="AW2250" s="49" t="n">
        <v>540.0003994909958</v>
      </c>
      <c r="AX2250" s="49" t="n">
        <v>75.00966526173536</v>
      </c>
      <c r="AY2250" s="49" t="n">
        <v>84.39413378277698</v>
      </c>
      <c r="AZ2250" s="49" t="n">
        <v>40.00119274135375</v>
      </c>
      <c r="BA2250" s="49" t="n">
        <v>8.001733201891915</v>
      </c>
      <c r="BB2250" s="49" t="n">
        <v>23.9062702267266</v>
      </c>
      <c r="BC2250" s="49" t="n">
        <v>15.00001564341925</v>
      </c>
      <c r="BD2250" s="49" t="n">
        <v>3.750653082024963</v>
      </c>
      <c r="BE2250" s="49" t="n">
        <v>4.688920997441762</v>
      </c>
      <c r="BF2250" s="49" t="n">
        <v>3.000153589061201</v>
      </c>
      <c r="BG2250" s="49" t="n">
        <v>6.000610983286248</v>
      </c>
      <c r="BH2250" s="49" t="n">
        <v>14.00005554222878</v>
      </c>
      <c r="BI2250" s="49" t="n">
        <v>5.500549874691696</v>
      </c>
      <c r="BJ2250" s="49" t="n">
        <v>0.7012107205506449</v>
      </c>
      <c r="BK2250" s="49" t="n">
        <v>0.4002471780891812</v>
      </c>
      <c r="BL2250" s="49" t="n">
        <v>0.02000173227844905</v>
      </c>
      <c r="BM2250" s="49" t="n">
        <v>0.2634939473991528</v>
      </c>
      <c r="BN2250" s="49" t="n">
        <v>0.6905262811710863</v>
      </c>
      <c r="BO2250" s="49" t="n">
        <v>0.2519509007766769</v>
      </c>
      <c r="BP2250" s="49" t="n">
        <v>0.2632629851942485</v>
      </c>
      <c r="BQ2250" s="49" t="n">
        <v>0.6906168483261351</v>
      </c>
      <c r="BR2250" s="49" t="n">
        <v>0.2518930470909477</v>
      </c>
      <c r="BS2250" s="49" t="n">
        <v>0.230962204904317</v>
      </c>
      <c r="BT2250" s="49" t="n">
        <v>-0.09056715504884849</v>
      </c>
      <c r="BU2250" s="49" t="n">
        <v>0.05785368572919225</v>
      </c>
      <c r="BV2250" s="49" t="n">
        <v>0.2547410422769719</v>
      </c>
    </row>
    <row r="2251">
      <c r="A2251" s="51" t="n">
        <v>59.98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-1.78916320944256</v>
      </c>
      <c r="F2251" s="51" t="n">
        <v>-2.2143502540928</v>
      </c>
      <c r="G2251" s="51" t="n">
        <v>-1.1773414381824</v>
      </c>
      <c r="H2251" s="51" t="n">
        <v>-1.2951803928256</v>
      </c>
      <c r="I2251" s="51" t="n">
        <v>-4.717121179800479</v>
      </c>
      <c r="J2251" s="51" t="n">
        <v>1.28519032944256</v>
      </c>
      <c r="K2251" s="51" t="n">
        <v>-1.788902758058641</v>
      </c>
      <c r="L2251" s="51" t="n">
        <v>-2.214413470465844</v>
      </c>
      <c r="M2251" s="51" t="n">
        <v>-1.177328600983276</v>
      </c>
      <c r="N2251" s="51" t="n">
        <v>-1.295323090443038</v>
      </c>
      <c r="O2251" s="51" t="n">
        <v>-4.716642398120907</v>
      </c>
      <c r="P2251" s="51" t="n">
        <v>1.28513242077749</v>
      </c>
      <c r="Q2251" s="51" t="n">
        <v>-0.000260451383918392</v>
      </c>
      <c r="R2251" s="51" t="n">
        <v>6.321637304385064e-05</v>
      </c>
      <c r="S2251" s="51" t="n">
        <v>-1.283719912392733e-05</v>
      </c>
      <c r="T2251" s="51" t="n">
        <v>0.0001426976174374595</v>
      </c>
      <c r="U2251" s="51" t="n">
        <v>-0.000478781679571938</v>
      </c>
      <c r="V2251" s="51" t="n">
        <v>5.790866507004999e-05</v>
      </c>
      <c r="W2251" s="51" t="n">
        <v>-0.259323144959999</v>
      </c>
      <c r="X2251" s="51" t="n">
        <v>-0.1968919152000052</v>
      </c>
      <c r="Y2251" s="51" t="n">
        <v>0.3961476256000038</v>
      </c>
      <c r="Z2251" s="51" t="n">
        <v>-0.1982715775999923</v>
      </c>
      <c r="AA2251" s="51" t="n">
        <v>0.006735703552027813</v>
      </c>
      <c r="AB2251" s="51" t="n">
        <v>-0.2591823678400084</v>
      </c>
      <c r="AC2251" s="51" t="n">
        <v>-0.2613070799526691</v>
      </c>
      <c r="AD2251" s="51" t="n">
        <v>-0.1988727095733198</v>
      </c>
      <c r="AE2251" s="51" t="n">
        <v>0.4079732181971056</v>
      </c>
      <c r="AF2251" s="51" t="n">
        <v>-0.2382713733416923</v>
      </c>
      <c r="AG2251" s="51" t="n">
        <v>0.003843833029699202</v>
      </c>
      <c r="AH2251" s="51" t="n">
        <v>-0.2582088711563888</v>
      </c>
      <c r="AI2251" s="51" t="n">
        <v>-0.0935818379488567</v>
      </c>
      <c r="AJ2251" s="51" t="n">
        <v>7.287689906142285</v>
      </c>
      <c r="AK2251" s="51" t="n">
        <v>4.640236337347907</v>
      </c>
      <c r="AL2251" s="51" t="n">
        <v>1.021947115890276</v>
      </c>
      <c r="AM2251" s="51" t="n">
        <v>-0.06036041524038881</v>
      </c>
      <c r="AN2251" s="51" t="n">
        <v>5.22250443665177e-05</v>
      </c>
      <c r="AO2251" s="51" t="n">
        <v>0.3649071930152472</v>
      </c>
      <c r="AP2251" s="51" t="n">
        <v>52.80634659948929</v>
      </c>
      <c r="AQ2251" s="51" t="n">
        <v>25.7972897829713</v>
      </c>
      <c r="AR2251" s="51" t="n">
        <v>3.396794440424847</v>
      </c>
      <c r="AS2251" s="51" t="n">
        <v>-0.05611076352725164</v>
      </c>
      <c r="AT2251" s="51" t="n">
        <v>-0.0009571772464982183</v>
      </c>
      <c r="AU2251" s="51" t="n">
        <v>380.0719060172692</v>
      </c>
      <c r="AV2251" s="51" t="n">
        <v>900.0005018157336</v>
      </c>
      <c r="AW2251" s="51" t="n">
        <v>540.0003994909958</v>
      </c>
      <c r="AX2251" s="51" t="n">
        <v>75.00966526173536</v>
      </c>
      <c r="AY2251" s="51" t="n">
        <v>84.39413378277698</v>
      </c>
      <c r="AZ2251" s="51" t="n">
        <v>40.00119274135375</v>
      </c>
      <c r="BA2251" s="51" t="n">
        <v>8.001733201891915</v>
      </c>
      <c r="BB2251" s="51" t="n">
        <v>23.9062702267266</v>
      </c>
      <c r="BC2251" s="51" t="n">
        <v>15.00001564341925</v>
      </c>
      <c r="BD2251" s="51" t="n">
        <v>3.750653082024963</v>
      </c>
      <c r="BE2251" s="51" t="n">
        <v>4.688920997441762</v>
      </c>
      <c r="BF2251" s="51" t="n">
        <v>3.000153589061201</v>
      </c>
      <c r="BG2251" s="51" t="n">
        <v>6.000610983286248</v>
      </c>
      <c r="BH2251" s="51" t="n">
        <v>14.00005554222878</v>
      </c>
      <c r="BI2251" s="51" t="n">
        <v>5.500549874691696</v>
      </c>
      <c r="BJ2251" s="51" t="n">
        <v>0.7012107205506449</v>
      </c>
      <c r="BK2251" s="51" t="n">
        <v>0.4002471780891812</v>
      </c>
      <c r="BL2251" s="51" t="n">
        <v>0.02000173227844905</v>
      </c>
      <c r="BM2251" s="51" t="n">
        <v>0.2654684553781243</v>
      </c>
      <c r="BN2251" s="51" t="n">
        <v>0.6906750843355808</v>
      </c>
      <c r="BO2251" s="51" t="n">
        <v>0.2522063130641147</v>
      </c>
      <c r="BP2251" s="51" t="n">
        <v>0.265250345656534</v>
      </c>
      <c r="BQ2251" s="51" t="n">
        <v>0.690753885503566</v>
      </c>
      <c r="BR2251" s="51" t="n">
        <v>0.2521521951025933</v>
      </c>
      <c r="BS2251" s="51" t="n">
        <v>0.2181097215902539</v>
      </c>
      <c r="BT2251" s="51" t="n">
        <v>-0.07880116798519854</v>
      </c>
      <c r="BU2251" s="51" t="n">
        <v>0.05411796152143822</v>
      </c>
      <c r="BV2251" s="51" t="n">
        <v>0.2381390948316664</v>
      </c>
    </row>
    <row r="2252">
      <c r="A2252" s="49" t="n">
        <v>59.99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-1.7917515865</v>
      </c>
      <c r="F2252" s="49" t="n">
        <v>-2.216334995937501</v>
      </c>
      <c r="G2252" s="49" t="n">
        <v>-1.17335136625</v>
      </c>
      <c r="H2252" s="49" t="n">
        <v>-1.297176161875</v>
      </c>
      <c r="I2252" s="49" t="n">
        <v>-4.717053835038279</v>
      </c>
      <c r="J2252" s="49" t="n">
        <v>1.282603414703125</v>
      </c>
      <c r="K2252" s="49" t="n">
        <v>-1.791507699166351</v>
      </c>
      <c r="L2252" s="49" t="n">
        <v>-2.216412533470156</v>
      </c>
      <c r="M2252" s="49" t="n">
        <v>-1.173241169109457</v>
      </c>
      <c r="N2252" s="49" t="n">
        <v>-1.297661514724014</v>
      </c>
      <c r="O2252" s="49" t="n">
        <v>-4.716637946228482</v>
      </c>
      <c r="P2252" s="49" t="n">
        <v>1.282559012246095</v>
      </c>
      <c r="Q2252" s="49" t="n">
        <v>-0.0002438873336485514</v>
      </c>
      <c r="R2252" s="49" t="n">
        <v>7.753753265538066e-05</v>
      </c>
      <c r="S2252" s="49" t="n">
        <v>-0.0001101971405426116</v>
      </c>
      <c r="T2252" s="49" t="n">
        <v>0.0004853528490138537</v>
      </c>
      <c r="U2252" s="49" t="n">
        <v>-0.0004158888097975932</v>
      </c>
      <c r="V2252" s="49" t="n">
        <v>4.44024570296353e-05</v>
      </c>
      <c r="W2252" s="49" t="n">
        <v>-0.2584696462499997</v>
      </c>
      <c r="X2252" s="49" t="n">
        <v>-0.1996722937500139</v>
      </c>
      <c r="Y2252" s="49" t="n">
        <v>0.4011739000000037</v>
      </c>
      <c r="Z2252" s="49" t="n">
        <v>-0.2005645562499869</v>
      </c>
      <c r="AA2252" s="49" t="n">
        <v>0.006731514453162335</v>
      </c>
      <c r="AB2252" s="49" t="n">
        <v>-0.258320658437515</v>
      </c>
      <c r="AC2252" s="49" t="n">
        <v>-0.2598420216875848</v>
      </c>
      <c r="AD2252" s="49" t="n">
        <v>-0.2008234681901612</v>
      </c>
      <c r="AE2252" s="49" t="n">
        <v>0.4094720507231952</v>
      </c>
      <c r="AF2252" s="49" t="n">
        <v>-0.2303090559008293</v>
      </c>
      <c r="AG2252" s="49" t="n">
        <v>-0.002270416133265626</v>
      </c>
      <c r="AH2252" s="49" t="n">
        <v>-0.2570749643989116</v>
      </c>
      <c r="AI2252" s="49" t="n">
        <v>-0.09056251539799304</v>
      </c>
      <c r="AJ2252" s="49" t="n">
        <v>7.301508635645979</v>
      </c>
      <c r="AK2252" s="49" t="n">
        <v>4.601556557636</v>
      </c>
      <c r="AL2252" s="49" t="n">
        <v>1.042643366789839</v>
      </c>
      <c r="AM2252" s="49" t="n">
        <v>-0.05255961297628269</v>
      </c>
      <c r="AN2252" s="49" t="n">
        <v>-0.0004940581720884504</v>
      </c>
      <c r="AO2252" s="49" t="n">
        <v>0.1669587906034265</v>
      </c>
      <c r="AP2252" s="49" t="n">
        <v>53.09868579957744</v>
      </c>
      <c r="AQ2252" s="49" t="n">
        <v>25.67129118662531</v>
      </c>
      <c r="AR2252" s="49" t="n">
        <v>3.415836096495888</v>
      </c>
      <c r="AS2252" s="49" t="n">
        <v>-0.05887010057308337</v>
      </c>
      <c r="AT2252" s="49" t="n">
        <v>-0.001197557851446268</v>
      </c>
      <c r="AU2252" s="49" t="n">
        <v>380.0711869570965</v>
      </c>
      <c r="AV2252" s="49" t="n">
        <v>900.0004967975763</v>
      </c>
      <c r="AW2252" s="49" t="n">
        <v>540.0003954960858</v>
      </c>
      <c r="AX2252" s="49" t="n">
        <v>75.00956860911801</v>
      </c>
      <c r="AY2252" s="49" t="n">
        <v>84.3939424449492</v>
      </c>
      <c r="AZ2252" s="49" t="n">
        <v>40.00118081394021</v>
      </c>
      <c r="BA2252" s="49" t="n">
        <v>8.001724535882454</v>
      </c>
      <c r="BB2252" s="49" t="n">
        <v>23.90627012559297</v>
      </c>
      <c r="BC2252" s="49" t="n">
        <v>15.00001556520215</v>
      </c>
      <c r="BD2252" s="49" t="n">
        <v>3.750649816614838</v>
      </c>
      <c r="BE2252" s="49" t="n">
        <v>4.688913892454553</v>
      </c>
      <c r="BF2252" s="49" t="n">
        <v>3.000152821115895</v>
      </c>
      <c r="BG2252" s="49" t="n">
        <v>6.000603849088635</v>
      </c>
      <c r="BH2252" s="49" t="n">
        <v>14.00005513796582</v>
      </c>
      <c r="BI2252" s="49" t="n">
        <v>5.500560173816132</v>
      </c>
      <c r="BJ2252" s="49" t="n">
        <v>0.7012244728606861</v>
      </c>
      <c r="BK2252" s="49" t="n">
        <v>0.400244212537876</v>
      </c>
      <c r="BL2252" s="49" t="n">
        <v>0.02000171149110766</v>
      </c>
      <c r="BM2252" s="49" t="n">
        <v>0.2674403276140381</v>
      </c>
      <c r="BN2252" s="49" t="n">
        <v>0.6908346917011939</v>
      </c>
      <c r="BO2252" s="49" t="n">
        <v>0.2524627105894633</v>
      </c>
      <c r="BP2252" s="49" t="n">
        <v>0.267236972348252</v>
      </c>
      <c r="BQ2252" s="49" t="n">
        <v>0.6909008625409634</v>
      </c>
      <c r="BR2252" s="49" t="n">
        <v>0.2524113736806609</v>
      </c>
      <c r="BS2252" s="49" t="n">
        <v>0.2033552657861315</v>
      </c>
      <c r="BT2252" s="49" t="n">
        <v>-0.06617083976945271</v>
      </c>
      <c r="BU2252" s="49" t="n">
        <v>0.05133690880237962</v>
      </c>
      <c r="BV2252" s="49" t="n">
        <v>0.2199259474553346</v>
      </c>
    </row>
    <row r="2253">
      <c r="A2253" s="51" t="n">
        <v>60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-1.79433501079424</v>
      </c>
      <c r="F2253" s="51" t="n">
        <v>-2.218335818099201</v>
      </c>
      <c r="G2253" s="51" t="n">
        <v>-1.1693321812096</v>
      </c>
      <c r="H2253" s="51" t="n">
        <v>-1.2991851609024</v>
      </c>
      <c r="I2253" s="51" t="n">
        <v>-4.716986584929279</v>
      </c>
      <c r="J2253" s="51" t="n">
        <v>1.28002145253824</v>
      </c>
      <c r="K2253" s="51" t="n">
        <v>-1.794101714801232</v>
      </c>
      <c r="L2253" s="51" t="n">
        <v>-2.218416662962684</v>
      </c>
      <c r="M2253" s="51" t="n">
        <v>-1.169174921153487</v>
      </c>
      <c r="N2253" s="51" t="n">
        <v>-1.2998542919729</v>
      </c>
      <c r="O2253" s="51" t="n">
        <v>-4.716678664166</v>
      </c>
      <c r="P2253" s="51" t="n">
        <v>1.27998627618356</v>
      </c>
      <c r="Q2253" s="51" t="n">
        <v>-0.0002332959930080314</v>
      </c>
      <c r="R2253" s="51" t="n">
        <v>8.08448634832537e-05</v>
      </c>
      <c r="S2253" s="51" t="n">
        <v>-0.0001572600561132731</v>
      </c>
      <c r="T2253" s="51" t="n">
        <v>0.0006691310704998177</v>
      </c>
      <c r="U2253" s="51" t="n">
        <v>-0.0003079207632783465</v>
      </c>
      <c r="V2253" s="51" t="n">
        <v>3.517635467953362e-05</v>
      </c>
      <c r="W2253" s="51" t="n">
        <v>-0.2583328076800026</v>
      </c>
      <c r="X2253" s="51" t="n">
        <v>-0.2001073120000289</v>
      </c>
      <c r="Y2253" s="51" t="n">
        <v>0.4019685488000019</v>
      </c>
      <c r="Z2253" s="51" t="n">
        <v>-0.2009165487999797</v>
      </c>
      <c r="AA2253" s="51" t="n">
        <v>0.006716785048045151</v>
      </c>
      <c r="AB2253" s="51" t="n">
        <v>-0.2581920675200239</v>
      </c>
      <c r="AC2253" s="51" t="n">
        <v>-0.2591101626169391</v>
      </c>
      <c r="AD2253" s="51" t="n">
        <v>-0.1999314873361551</v>
      </c>
      <c r="AE2253" s="51" t="n">
        <v>0.4039937825049117</v>
      </c>
      <c r="AF2253" s="51" t="n">
        <v>-0.2099380323698105</v>
      </c>
      <c r="AG2253" s="51" t="n">
        <v>-0.005352179396848944</v>
      </c>
      <c r="AH2253" s="51" t="n">
        <v>-0.2572995313345082</v>
      </c>
      <c r="AI2253" s="51" t="n">
        <v>-0.0900644520259859</v>
      </c>
      <c r="AJ2253" s="51" t="n">
        <v>7.296488499964996</v>
      </c>
      <c r="AK2253" s="51" t="n">
        <v>4.607953856516418</v>
      </c>
      <c r="AL2253" s="51" t="n">
        <v>1.043611744436987</v>
      </c>
      <c r="AM2253" s="51" t="n">
        <v>-0.04207356265263044</v>
      </c>
      <c r="AN2253" s="51" t="n">
        <v>-0.0008578244404561508</v>
      </c>
      <c r="AO2253" s="51" t="n">
        <v>-0.1014386833662508</v>
      </c>
      <c r="AP2253" s="51" t="n">
        <v>53.43341090327187</v>
      </c>
      <c r="AQ2253" s="51" t="n">
        <v>25.563211678327</v>
      </c>
      <c r="AR2253" s="51" t="n">
        <v>3.416160750051279</v>
      </c>
      <c r="AS2253" s="51" t="n">
        <v>-0.05867650552711665</v>
      </c>
      <c r="AT2253" s="51" t="n">
        <v>-0.001204632150390176</v>
      </c>
      <c r="AU2253" s="51" t="n">
        <v>380.0704750875256</v>
      </c>
      <c r="AV2253" s="51" t="n">
        <v>900.0004918296005</v>
      </c>
      <c r="AW2253" s="51" t="n">
        <v>540.0003915411249</v>
      </c>
      <c r="AX2253" s="51" t="n">
        <v>75.00947292302682</v>
      </c>
      <c r="AY2253" s="51" t="n">
        <v>84.39375302049972</v>
      </c>
      <c r="AZ2253" s="51" t="n">
        <v>40.0011690058008</v>
      </c>
      <c r="BA2253" s="51" t="n">
        <v>8.001715913203041</v>
      </c>
      <c r="BB2253" s="51" t="n">
        <v>23.906270024965</v>
      </c>
      <c r="BC2253" s="51" t="n">
        <v>15.00001548737614</v>
      </c>
      <c r="BD2253" s="51" t="n">
        <v>3.750646567531764</v>
      </c>
      <c r="BE2253" s="51" t="n">
        <v>4.688906822992281</v>
      </c>
      <c r="BF2253" s="51" t="n">
        <v>3.000152057010316</v>
      </c>
      <c r="BG2253" s="51" t="n">
        <v>6.000596648804055</v>
      </c>
      <c r="BH2253" s="51" t="n">
        <v>14.00005450845666</v>
      </c>
      <c r="BI2253" s="51" t="n">
        <v>5.500563625232591</v>
      </c>
      <c r="BJ2253" s="51" t="n">
        <v>0.7012290670318855</v>
      </c>
      <c r="BK2253" s="51" t="n">
        <v>0.4002417849352009</v>
      </c>
      <c r="BL2253" s="51" t="n">
        <v>0.02000169096779486</v>
      </c>
      <c r="BM2253" s="51" t="n">
        <v>0.269412307353114</v>
      </c>
      <c r="BN2253" s="51" t="n">
        <v>0.6909940863196334</v>
      </c>
      <c r="BO2253" s="51" t="n">
        <v>0.2527189751391449</v>
      </c>
      <c r="BP2253" s="51" t="n">
        <v>0.2692235817403159</v>
      </c>
      <c r="BQ2253" s="51" t="n">
        <v>0.6910502038210784</v>
      </c>
      <c r="BR2253" s="51" t="n">
        <v>0.2526698926450706</v>
      </c>
      <c r="BS2253" s="51" t="n">
        <v>0.1887256127981463</v>
      </c>
      <c r="BT2253" s="51" t="n">
        <v>-0.0561175014449633</v>
      </c>
      <c r="BU2253" s="51" t="n">
        <v>0.04908249407431509</v>
      </c>
      <c r="BV2253" s="51" t="n">
        <v>0.2029177718166067</v>
      </c>
    </row>
    <row r="2254">
      <c r="A2254" s="49" t="n">
        <v>60.01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-1.79692036199428</v>
      </c>
      <c r="F2254" s="49" t="n">
        <v>-2.220330206990901</v>
      </c>
      <c r="G2254" s="49" t="n">
        <v>-1.1653245161412</v>
      </c>
      <c r="H2254" s="49" t="n">
        <v>-1.3011887457328</v>
      </c>
      <c r="I2254" s="49" t="n">
        <v>-4.716919530259847</v>
      </c>
      <c r="J2254" s="49" t="n">
        <v>1.277437405434654</v>
      </c>
      <c r="K2254" s="49" t="n">
        <v>-1.796693755076556</v>
      </c>
      <c r="L2254" s="49" t="n">
        <v>-2.220400584949784</v>
      </c>
      <c r="M2254" s="49" t="n">
        <v>-1.165185430136424</v>
      </c>
      <c r="N2254" s="49" t="n">
        <v>-1.301819642012903</v>
      </c>
      <c r="O2254" s="49" t="n">
        <v>-4.716726974977452</v>
      </c>
      <c r="P2254" s="49" t="n">
        <v>1.277405712953648</v>
      </c>
      <c r="Q2254" s="49" t="n">
        <v>-0.0002266069177236929</v>
      </c>
      <c r="R2254" s="49" t="n">
        <v>7.037795888331644e-05</v>
      </c>
      <c r="S2254" s="49" t="n">
        <v>-0.000139086004776301</v>
      </c>
      <c r="T2254" s="49" t="n">
        <v>0.0006308962801038209</v>
      </c>
      <c r="U2254" s="49" t="n">
        <v>-0.0001925552823944798</v>
      </c>
      <c r="V2254" s="49" t="n">
        <v>3.169248100576283e-05</v>
      </c>
      <c r="W2254" s="49" t="n">
        <v>-0.2588259034500091</v>
      </c>
      <c r="X2254" s="49" t="n">
        <v>-0.1984809745500522</v>
      </c>
      <c r="Y2254" s="49" t="n">
        <v>0.3990416199999977</v>
      </c>
      <c r="Z2254" s="49" t="n">
        <v>-0.1995603342499705</v>
      </c>
      <c r="AA2254" s="49" t="n">
        <v>0.00669286393717502</v>
      </c>
      <c r="AB2254" s="49" t="n">
        <v>-0.2587078498375352</v>
      </c>
      <c r="AC2254" s="49" t="n">
        <v>-0.2593485457135628</v>
      </c>
      <c r="AD2254" s="49" t="n">
        <v>-0.1969877369006021</v>
      </c>
      <c r="AE2254" s="49" t="n">
        <v>0.3945261432051698</v>
      </c>
      <c r="AF2254" s="49" t="n">
        <v>-0.1852871764911788</v>
      </c>
      <c r="AG2254" s="49" t="n">
        <v>-0.004223061624186241</v>
      </c>
      <c r="AH2254" s="49" t="n">
        <v>-0.2583320736216558</v>
      </c>
      <c r="AI2254" s="49" t="n">
        <v>-0.0894574382228378</v>
      </c>
      <c r="AJ2254" s="49" t="n">
        <v>7.277604939258763</v>
      </c>
      <c r="AK2254" s="49" t="n">
        <v>4.654544849609734</v>
      </c>
      <c r="AL2254" s="49" t="n">
        <v>1.025261764732699</v>
      </c>
      <c r="AM2254" s="49" t="n">
        <v>-0.03253306953633629</v>
      </c>
      <c r="AN2254" s="49" t="n">
        <v>-0.0009870947707399853</v>
      </c>
      <c r="AO2254" s="49" t="n">
        <v>-0.3715636695073211</v>
      </c>
      <c r="AP2254" s="49" t="n">
        <v>53.75089037133698</v>
      </c>
      <c r="AQ2254" s="49" t="n">
        <v>25.50206883918252</v>
      </c>
      <c r="AR2254" s="49" t="n">
        <v>3.396693847108108</v>
      </c>
      <c r="AS2254" s="49" t="n">
        <v>-0.05618750721424905</v>
      </c>
      <c r="AT2254" s="49" t="n">
        <v>-0.0009864075354264934</v>
      </c>
      <c r="AU2254" s="49" t="n">
        <v>380.0690726332838</v>
      </c>
      <c r="AV2254" s="49" t="n">
        <v>900.0004820421915</v>
      </c>
      <c r="AW2254" s="49" t="n">
        <v>540.0003837494565</v>
      </c>
      <c r="AX2254" s="49" t="n">
        <v>75.00937466514064</v>
      </c>
      <c r="AY2254" s="49" t="n">
        <v>84.39337983539177</v>
      </c>
      <c r="AZ2254" s="49" t="n">
        <v>40.00114574258536</v>
      </c>
      <c r="BA2254" s="49" t="n">
        <v>8.00169879696884</v>
      </c>
      <c r="BB2254" s="49" t="n">
        <v>23.90626982521598</v>
      </c>
      <c r="BC2254" s="49" t="n">
        <v>15.00001533288956</v>
      </c>
      <c r="BD2254" s="49" t="n">
        <v>3.750641255122406</v>
      </c>
      <c r="BE2254" s="49" t="n">
        <v>4.688892789932932</v>
      </c>
      <c r="BF2254" s="49" t="n">
        <v>3.000150540241638</v>
      </c>
      <c r="BG2254" s="49" t="n">
        <v>6.000582415150185</v>
      </c>
      <c r="BH2254" s="49" t="n">
        <v>14.00005322148906</v>
      </c>
      <c r="BI2254" s="49" t="n">
        <v>5.500551730785358</v>
      </c>
      <c r="BJ2254" s="49" t="n">
        <v>0.7012044455127002</v>
      </c>
      <c r="BK2254" s="49" t="n">
        <v>0.4002384340101197</v>
      </c>
      <c r="BL2254" s="49" t="n">
        <v>0.02000165062806715</v>
      </c>
      <c r="BM2254" s="49" t="n">
        <v>0.2713870737877895</v>
      </c>
      <c r="BN2254" s="49" t="n">
        <v>0.6911422935857113</v>
      </c>
      <c r="BO2254" s="49" t="n">
        <v>0.2529740216172907</v>
      </c>
      <c r="BP2254" s="49" t="n">
        <v>0.2712117399076094</v>
      </c>
      <c r="BQ2254" s="49" t="n">
        <v>0.6911931177392614</v>
      </c>
      <c r="BR2254" s="49" t="n">
        <v>0.2529276494418669</v>
      </c>
      <c r="BS2254" s="49" t="n">
        <v>0.1753338801800952</v>
      </c>
      <c r="BT2254" s="49" t="n">
        <v>-0.05082415355006642</v>
      </c>
      <c r="BU2254" s="49" t="n">
        <v>0.04637217542380334</v>
      </c>
      <c r="BV2254" s="49" t="n">
        <v>0.1883492574358198</v>
      </c>
    </row>
    <row r="2255">
      <c r="A2255" s="51" t="n">
        <v>60.02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-1.79951277233152</v>
      </c>
      <c r="F2255" s="51" t="n">
        <v>-2.222301369113601</v>
      </c>
      <c r="G2255" s="51" t="n">
        <v>-1.1613587012608</v>
      </c>
      <c r="H2255" s="51" t="n">
        <v>-1.303172989235199</v>
      </c>
      <c r="I2255" s="51" t="n">
        <v>-4.716852745572478</v>
      </c>
      <c r="J2255" s="51" t="n">
        <v>1.274846023659519</v>
      </c>
      <c r="K2255" s="51" t="n">
        <v>-1.799293058795205</v>
      </c>
      <c r="L2255" s="51" t="n">
        <v>-2.222351487109106</v>
      </c>
      <c r="M2255" s="51" t="n">
        <v>-1.161290175533744</v>
      </c>
      <c r="N2255" s="51" t="n">
        <v>-1.303564547577564</v>
      </c>
      <c r="O2255" s="51" t="n">
        <v>-4.716742273258002</v>
      </c>
      <c r="P2255" s="51" t="n">
        <v>1.274811564501172</v>
      </c>
      <c r="Q2255" s="51" t="n">
        <v>-0.0002197135363157798</v>
      </c>
      <c r="R2255" s="51" t="n">
        <v>5.011799550480589e-05</v>
      </c>
      <c r="S2255" s="51" t="n">
        <v>-6.852572705584592e-05</v>
      </c>
      <c r="T2255" s="51" t="n">
        <v>0.0003915583423652613</v>
      </c>
      <c r="U2255" s="51" t="n">
        <v>-0.0001104723144758069</v>
      </c>
      <c r="V2255" s="51" t="n">
        <v>3.445915834743296e-05</v>
      </c>
      <c r="W2255" s="51" t="n">
        <v>-0.2596861718400208</v>
      </c>
      <c r="X2255" s="51" t="n">
        <v>-0.195653294400086</v>
      </c>
      <c r="Y2255" s="51" t="n">
        <v>0.3939436383999905</v>
      </c>
      <c r="Z2255" s="51" t="n">
        <v>-0.1972065423999591</v>
      </c>
      <c r="AA2255" s="51" t="n">
        <v>0.006663651296050764</v>
      </c>
      <c r="AB2255" s="51" t="n">
        <v>-0.2595991945600488</v>
      </c>
      <c r="AC2255" s="51" t="n">
        <v>-0.2604566360131862</v>
      </c>
      <c r="AD2255" s="51" t="n">
        <v>-0.1934379124810388</v>
      </c>
      <c r="AE2255" s="51" t="n">
        <v>0.3852276378306331</v>
      </c>
      <c r="AF2255" s="51" t="n">
        <v>-0.1654768627658417</v>
      </c>
      <c r="AG2255" s="51" t="n">
        <v>0.0007984315416326329</v>
      </c>
      <c r="AH2255" s="51" t="n">
        <v>-0.2598429210263258</v>
      </c>
      <c r="AI2255" s="51" t="n">
        <v>-0.08603635315939533</v>
      </c>
      <c r="AJ2255" s="51" t="n">
        <v>7.256423056778416</v>
      </c>
      <c r="AK2255" s="51" t="n">
        <v>4.720279752537263</v>
      </c>
      <c r="AL2255" s="51" t="n">
        <v>0.9948578762527354</v>
      </c>
      <c r="AM2255" s="51" t="n">
        <v>-0.02728484534721643</v>
      </c>
      <c r="AN2255" s="51" t="n">
        <v>-0.0008636383237836874</v>
      </c>
      <c r="AO2255" s="51" t="n">
        <v>-0.5731206221392021</v>
      </c>
      <c r="AP2255" s="51" t="n">
        <v>53.99361939632077</v>
      </c>
      <c r="AQ2255" s="51" t="n">
        <v>25.50175336858493</v>
      </c>
      <c r="AR2255" s="51" t="n">
        <v>3.363193371817983</v>
      </c>
      <c r="AS2255" s="51" t="n">
        <v>-0.0530043027833657</v>
      </c>
      <c r="AT2255" s="51" t="n">
        <v>-0.0006118820931466969</v>
      </c>
      <c r="AU2255" s="51" t="n">
        <v>380.0690726332838</v>
      </c>
      <c r="AV2255" s="51" t="n">
        <v>900.0004820421915</v>
      </c>
      <c r="AW2255" s="51" t="n">
        <v>540.0003837494565</v>
      </c>
      <c r="AX2255" s="51" t="n">
        <v>75.00937466514064</v>
      </c>
      <c r="AY2255" s="51" t="n">
        <v>84.39337983539177</v>
      </c>
      <c r="AZ2255" s="51" t="n">
        <v>40.00114574258536</v>
      </c>
      <c r="BA2255" s="51" t="n">
        <v>8.00169879696884</v>
      </c>
      <c r="BB2255" s="51" t="n">
        <v>23.90626982521598</v>
      </c>
      <c r="BC2255" s="51" t="n">
        <v>15.00001533288956</v>
      </c>
      <c r="BD2255" s="51" t="n">
        <v>3.750641255122406</v>
      </c>
      <c r="BE2255" s="51" t="n">
        <v>4.688892789932932</v>
      </c>
      <c r="BF2255" s="51" t="n">
        <v>3.000150540241638</v>
      </c>
      <c r="BG2255" s="51" t="n">
        <v>6.000582415150185</v>
      </c>
      <c r="BH2255" s="51" t="n">
        <v>14.00005322148906</v>
      </c>
      <c r="BI2255" s="51" t="n">
        <v>5.500551730785358</v>
      </c>
      <c r="BJ2255" s="51" t="n">
        <v>0.7012044455127002</v>
      </c>
      <c r="BK2255" s="51" t="n">
        <v>0.4002384340101197</v>
      </c>
      <c r="BL2255" s="51" t="n">
        <v>0.02000165062806715</v>
      </c>
      <c r="BM2255" s="51" t="n">
        <v>0.2733665622764521</v>
      </c>
      <c r="BN2255" s="51" t="n">
        <v>0.6912711751539574</v>
      </c>
      <c r="BO2255" s="51" t="n">
        <v>0.2532270698317531</v>
      </c>
      <c r="BP2255" s="51" t="n">
        <v>0.2732032962390367</v>
      </c>
      <c r="BQ2255" s="51" t="n">
        <v>0.6913224341728937</v>
      </c>
      <c r="BR2255" s="51" t="n">
        <v>0.2531850368566161</v>
      </c>
      <c r="BS2255" s="51" t="n">
        <v>0.1632660374154549</v>
      </c>
      <c r="BT2255" s="51" t="n">
        <v>-0.05125901893632268</v>
      </c>
      <c r="BU2255" s="51" t="n">
        <v>0.04203297513705184</v>
      </c>
      <c r="BV2255" s="51" t="n">
        <v>0.1762102635902092</v>
      </c>
    </row>
    <row r="2256">
      <c r="A2256" s="49" t="n">
        <v>60.03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-1.80211386624056</v>
      </c>
      <c r="F2256" s="49" t="n">
        <v>-2.224243991140303</v>
      </c>
      <c r="G2256" s="49" t="n">
        <v>-1.1574443591524</v>
      </c>
      <c r="H2256" s="49" t="n">
        <v>-1.305133459830599</v>
      </c>
      <c r="I2256" s="49" t="n">
        <v>-4.716786253650033</v>
      </c>
      <c r="J2256" s="49" t="n">
        <v>1.272245645916183</v>
      </c>
      <c r="K2256" s="49" t="n">
        <v>-1.801906227037193</v>
      </c>
      <c r="L2256" s="49" t="n">
        <v>-2.224270387020613</v>
      </c>
      <c r="M2256" s="49" t="n">
        <v>-1.157469229401975</v>
      </c>
      <c r="N2256" s="49" t="n">
        <v>-1.3051719453837</v>
      </c>
      <c r="O2256" s="49" t="n">
        <v>-4.716694934078338</v>
      </c>
      <c r="P2256" s="49" t="n">
        <v>1.272202194037932</v>
      </c>
      <c r="Q2256" s="49" t="n">
        <v>-0.0002076392033676377</v>
      </c>
      <c r="R2256" s="49" t="n">
        <v>2.639588031039253e-05</v>
      </c>
      <c r="S2256" s="49" t="n">
        <v>2.487024957509298e-05</v>
      </c>
      <c r="T2256" s="49" t="n">
        <v>3.848555310104196e-05</v>
      </c>
      <c r="U2256" s="49" t="n">
        <v>-9.131957169561389e-05</v>
      </c>
      <c r="V2256" s="49" t="n">
        <v>4.345187825149921e-05</v>
      </c>
      <c r="W2256" s="49" t="n">
        <v>-0.2604748152100401</v>
      </c>
      <c r="X2256" s="49" t="n">
        <v>-0.1930602929501329</v>
      </c>
      <c r="Y2256" s="49" t="n">
        <v>0.3892656055999799</v>
      </c>
      <c r="Z2256" s="49" t="n">
        <v>-0.1950436538499453</v>
      </c>
      <c r="AA2256" s="49" t="n">
        <v>0.006635598875171281</v>
      </c>
      <c r="AB2256" s="49" t="n">
        <v>-0.2604172252775645</v>
      </c>
      <c r="AC2256" s="49" t="n">
        <v>-0.2620286486311335</v>
      </c>
      <c r="AD2256" s="49" t="n">
        <v>-0.1906963062042975</v>
      </c>
      <c r="AE2256" s="49" t="n">
        <v>0.3796408643644316</v>
      </c>
      <c r="AF2256" s="49" t="n">
        <v>-0.1570151006556744</v>
      </c>
      <c r="AG2256" s="49" t="n">
        <v>0.00796835232391796</v>
      </c>
      <c r="AH2256" s="49" t="n">
        <v>-0.2612688389807625</v>
      </c>
      <c r="AI2256" s="49" t="n">
        <v>-0.07752542329724739</v>
      </c>
      <c r="AJ2256" s="49" t="n">
        <v>7.239860558027432</v>
      </c>
      <c r="AK2256" s="49" t="n">
        <v>4.782111061794272</v>
      </c>
      <c r="AL2256" s="49" t="n">
        <v>0.9629322301520511</v>
      </c>
      <c r="AM2256" s="49" t="n">
        <v>-0.02820609439811885</v>
      </c>
      <c r="AN2256" s="49" t="n">
        <v>-0.0004905367524631618</v>
      </c>
      <c r="AO2256" s="49" t="n">
        <v>-0.6358689832531934</v>
      </c>
      <c r="AP2256" s="49" t="n">
        <v>54.11047301835183</v>
      </c>
      <c r="AQ2256" s="49" t="n">
        <v>25.55917519077256</v>
      </c>
      <c r="AR2256" s="49" t="n">
        <v>3.32786507147202</v>
      </c>
      <c r="AS2256" s="49" t="n">
        <v>-0.05030648179477233</v>
      </c>
      <c r="AT2256" s="49" t="n">
        <v>-0.0002124110851997521</v>
      </c>
      <c r="AU2256" s="49" t="n">
        <v>380.068381906951</v>
      </c>
      <c r="AV2256" s="49" t="n">
        <v>900.0004772217695</v>
      </c>
      <c r="AW2256" s="49" t="n">
        <v>540.000379911962</v>
      </c>
      <c r="AX2256" s="49" t="n">
        <v>75.00928091848924</v>
      </c>
      <c r="AY2256" s="49" t="n">
        <v>84.39319603703785</v>
      </c>
      <c r="AZ2256" s="49" t="n">
        <v>40.00113428515951</v>
      </c>
      <c r="BA2256" s="49" t="n">
        <v>8.001690302983997</v>
      </c>
      <c r="BB2256" s="49" t="n">
        <v>23.9062697260899</v>
      </c>
      <c r="BC2256" s="49" t="n">
        <v>15.00001525622512</v>
      </c>
      <c r="BD2256" s="49" t="n">
        <v>3.750638048846794</v>
      </c>
      <c r="BE2256" s="49" t="n">
        <v>4.688885825983268</v>
      </c>
      <c r="BF2256" s="49" t="n">
        <v>3.00014978754043</v>
      </c>
      <c r="BG2256" s="49" t="n">
        <v>6.000575426168383</v>
      </c>
      <c r="BH2256" s="49" t="n">
        <v>14.00005301277956</v>
      </c>
      <c r="BI2256" s="49" t="n">
        <v>5.500552269620061</v>
      </c>
      <c r="BJ2256" s="49" t="n">
        <v>0.7012044456254148</v>
      </c>
      <c r="BK2256" s="49" t="n">
        <v>0.4002359858197616</v>
      </c>
      <c r="BL2256" s="49" t="n">
        <v>0.02000163082053034</v>
      </c>
      <c r="BM2256" s="49" t="n">
        <v>0.2753513089683945</v>
      </c>
      <c r="BN2256" s="49" t="n">
        <v>0.6913781958760689</v>
      </c>
      <c r="BO2256" s="49" t="n">
        <v>0.2534778974846621</v>
      </c>
      <c r="BP2256" s="49" t="n">
        <v>0.2751997333744435</v>
      </c>
      <c r="BQ2256" s="49" t="n">
        <v>0.6914341153478858</v>
      </c>
      <c r="BR2256" s="49" t="n">
        <v>0.2534428318708158</v>
      </c>
      <c r="BS2256" s="49" t="n">
        <v>0.1515755939510144</v>
      </c>
      <c r="BT2256" s="49" t="n">
        <v>-0.05591947181693424</v>
      </c>
      <c r="BU2256" s="49" t="n">
        <v>0.0350656138462524</v>
      </c>
      <c r="BV2256" s="49" t="n">
        <v>0.165323154108256</v>
      </c>
    </row>
    <row r="2257">
      <c r="A2257" s="51" t="n">
        <v>60.04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-1.80472</v>
      </c>
      <c r="F2257" s="51" t="n">
        <v>-2.22617</v>
      </c>
      <c r="G2257" s="51" t="n">
        <v>-1.15356</v>
      </c>
      <c r="H2257" s="51" t="n">
        <v>-1.30708</v>
      </c>
      <c r="I2257" s="51" t="n">
        <v>-4.71672</v>
      </c>
      <c r="J2257" s="51" t="n">
        <v>1.26964</v>
      </c>
      <c r="K2257" s="51" t="n">
        <v>-1.804533907947464</v>
      </c>
      <c r="L2257" s="51" t="n">
        <v>-2.226175597251126</v>
      </c>
      <c r="M2257" s="51" t="n">
        <v>-1.153665828347483</v>
      </c>
      <c r="N2257" s="51" t="n">
        <v>-1.306777550115769</v>
      </c>
      <c r="O2257" s="51" t="n">
        <v>-4.716579312232883</v>
      </c>
      <c r="P2257" s="51" t="n">
        <v>1.269585969875844</v>
      </c>
      <c r="Q2257" s="51" t="n">
        <v>-0.0001860920525358356</v>
      </c>
      <c r="R2257" s="51" t="n">
        <v>5.597251125699643e-06</v>
      </c>
      <c r="S2257" s="51" t="n">
        <v>0.0001058283474835164</v>
      </c>
      <c r="T2257" s="51" t="n">
        <v>-0.0003024498842312262</v>
      </c>
      <c r="U2257" s="51" t="n">
        <v>-0.0001406877671170648</v>
      </c>
      <c r="V2257" s="51" t="n">
        <v>5.40301241565011e-05</v>
      </c>
      <c r="W2257" s="51" t="n">
        <v>-0.260577</v>
      </c>
      <c r="X2257" s="51" t="n">
        <v>-0.192714</v>
      </c>
      <c r="Y2257" s="51" t="n">
        <v>0.388639</v>
      </c>
      <c r="Z2257" s="51" t="n">
        <v>-0.194738</v>
      </c>
      <c r="AA2257" s="51" t="n">
        <v>0.00661771</v>
      </c>
      <c r="AB2257" s="51" t="n">
        <v>-0.260533</v>
      </c>
      <c r="AC2257" s="51" t="n">
        <v>-0.26334357374851</v>
      </c>
      <c r="AD2257" s="51" t="n">
        <v>-0.1905037186386553</v>
      </c>
      <c r="AE2257" s="51" t="n">
        <v>0.3811400660476781</v>
      </c>
      <c r="AF2257" s="51" t="n">
        <v>-0.1637143007278959</v>
      </c>
      <c r="AG2257" s="51" t="n">
        <v>0.01440992359379976</v>
      </c>
      <c r="AH2257" s="51" t="n">
        <v>-0.2617845945034196</v>
      </c>
      <c r="AI2257" s="51" t="n">
        <v>-0.06272933199742724</v>
      </c>
      <c r="AJ2257" s="51" t="n">
        <v>7.230761930336731</v>
      </c>
      <c r="AK2257" s="51" t="n">
        <v>4.820581514107355</v>
      </c>
      <c r="AL2257" s="51" t="n">
        <v>0.9407353035507341</v>
      </c>
      <c r="AM2257" s="51" t="n">
        <v>-0.03472074499470958</v>
      </c>
      <c r="AN2257" s="51" t="n">
        <v>-5.697294215695318e-05</v>
      </c>
      <c r="AO2257" s="51" t="n">
        <v>-0.4901717447297663</v>
      </c>
      <c r="AP2257" s="51" t="n">
        <v>54.04573614600455</v>
      </c>
      <c r="AQ2257" s="51" t="n">
        <v>25.6684844692949</v>
      </c>
      <c r="AR2257" s="51" t="n">
        <v>3.305775738243851</v>
      </c>
      <c r="AS2257" s="51" t="n">
        <v>-0.04769733646153144</v>
      </c>
      <c r="AT2257" s="51" t="n">
        <v>1.75182327958572e-05</v>
      </c>
      <c r="AU2257" s="51" t="n">
        <v>380.0670211070026</v>
      </c>
      <c r="AV2257" s="51" t="n">
        <v>900.0004677250563</v>
      </c>
      <c r="AW2257" s="51" t="n">
        <v>540.000372351714</v>
      </c>
      <c r="AX2257" s="51" t="n">
        <v>75.00909622821131</v>
      </c>
      <c r="AY2257" s="51" t="n">
        <v>84.3928339359008</v>
      </c>
      <c r="AZ2257" s="51" t="n">
        <v>40.00111171288484</v>
      </c>
      <c r="BA2257" s="51" t="n">
        <v>8.001673442211731</v>
      </c>
      <c r="BB2257" s="51" t="n">
        <v>23.90626952932215</v>
      </c>
      <c r="BC2257" s="51" t="n">
        <v>15.00001510404427</v>
      </c>
      <c r="BD2257" s="51" t="n">
        <v>3.750631684309547</v>
      </c>
      <c r="BE2257" s="51" t="n">
        <v>4.688872002369084</v>
      </c>
      <c r="BF2257" s="51" t="n">
        <v>3.000148293409714</v>
      </c>
      <c r="BG2257" s="51" t="n">
        <v>6.000562129678873</v>
      </c>
      <c r="BH2257" s="51" t="n">
        <v>14.00005307601557</v>
      </c>
      <c r="BI2257" s="51" t="n">
        <v>5.500557836779468</v>
      </c>
      <c r="BJ2257" s="51" t="n">
        <v>0.7012211555174847</v>
      </c>
      <c r="BK2257" s="51" t="n">
        <v>0.4002306815690509</v>
      </c>
      <c r="BL2257" s="51" t="n">
        <v>0.02000159192812992</v>
      </c>
      <c r="BM2257" s="51" t="n">
        <v>0.2773398214145342</v>
      </c>
      <c r="BN2257" s="51" t="n">
        <v>0.6914691661978086</v>
      </c>
      <c r="BO2257" s="51" t="n">
        <v>0.2537270758548892</v>
      </c>
      <c r="BP2257" s="51" t="n">
        <v>0.2772014571905174</v>
      </c>
      <c r="BQ2257" s="51" t="n">
        <v>0.6915300876849247</v>
      </c>
      <c r="BR2257" s="51" t="n">
        <v>0.2537015821472279</v>
      </c>
      <c r="BS2257" s="51" t="n">
        <v>0.1383642240168625</v>
      </c>
      <c r="BT2257" s="51" t="n">
        <v>-0.06092148711611678</v>
      </c>
      <c r="BU2257" s="51" t="n">
        <v>0.02549370766125048</v>
      </c>
      <c r="BV2257" s="51" t="n">
        <v>0.1533167153657585</v>
      </c>
    </row>
    <row r="2258">
      <c r="A2258" s="49" t="n">
        <v>60.05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-1.807321124234145</v>
      </c>
      <c r="F2258" s="49" t="n">
        <v>-2.2281123961071</v>
      </c>
      <c r="G2258" s="49" t="n">
        <v>-1.1496457556021</v>
      </c>
      <c r="H2258" s="49" t="n">
        <v>-1.3090401549741</v>
      </c>
      <c r="I2258" s="49" t="n">
        <v>-4.716653927090546</v>
      </c>
      <c r="J2258" s="49" t="n">
        <v>1.267039363763415</v>
      </c>
      <c r="K2258" s="49" t="n">
        <v>-1.807169763926035</v>
      </c>
      <c r="L2258" s="49" t="n">
        <v>-2.228097705532612</v>
      </c>
      <c r="M2258" s="49" t="n">
        <v>-1.149803032268911</v>
      </c>
      <c r="N2258" s="49" t="n">
        <v>-1.308526373912946</v>
      </c>
      <c r="O2258" s="49" t="n">
        <v>-4.716417842500355</v>
      </c>
      <c r="P2258" s="49" t="n">
        <v>1.266974211854111</v>
      </c>
      <c r="Q2258" s="49" t="n">
        <v>-0.0001513603081100268</v>
      </c>
      <c r="R2258" s="49" t="n">
        <v>-1.469057448755251e-05</v>
      </c>
      <c r="S2258" s="49" t="n">
        <v>0.0001572766668112013</v>
      </c>
      <c r="T2258" s="49" t="n">
        <v>-0.0005137810611537397</v>
      </c>
      <c r="U2258" s="49" t="n">
        <v>-0.0002360845901909769</v>
      </c>
      <c r="V2258" s="49" t="n">
        <v>6.515190930422854e-05</v>
      </c>
      <c r="W2258" s="49" t="n">
        <v>-0.2594635264525004</v>
      </c>
      <c r="X2258" s="49" t="n">
        <v>-0.1963780110499987</v>
      </c>
      <c r="Y2258" s="49" t="n">
        <v>0.3953444121499998</v>
      </c>
      <c r="Z2258" s="49" t="n">
        <v>-0.1978212099</v>
      </c>
      <c r="AA2258" s="49" t="n">
        <v>0.006591969074246639</v>
      </c>
      <c r="AB2258" s="49" t="n">
        <v>-0.2594059090475004</v>
      </c>
      <c r="AC2258" s="49" t="n">
        <v>-0.2636195344885694</v>
      </c>
      <c r="AD2258" s="49" t="n">
        <v>-0.1941049572615629</v>
      </c>
      <c r="AE2258" s="49" t="n">
        <v>0.3914545802733942</v>
      </c>
      <c r="AF2258" s="49" t="n">
        <v>-0.1850809585710205</v>
      </c>
      <c r="AG2258" s="49" t="n">
        <v>0.01714921682879284</v>
      </c>
      <c r="AH2258" s="49" t="n">
        <v>-0.2608589912997397</v>
      </c>
      <c r="AI2258" s="49" t="n">
        <v>-0.04154053094425085</v>
      </c>
      <c r="AJ2258" s="49" t="n">
        <v>7.22050031807503</v>
      </c>
      <c r="AK2258" s="49" t="n">
        <v>4.833107189836248</v>
      </c>
      <c r="AL2258" s="49" t="n">
        <v>0.9361245228429669</v>
      </c>
      <c r="AM2258" s="49" t="n">
        <v>-0.04382729214616787</v>
      </c>
      <c r="AN2258" s="49" t="n">
        <v>0.0003948322640281643</v>
      </c>
      <c r="AO2258" s="49" t="n">
        <v>-0.0676523067852558</v>
      </c>
      <c r="AP2258" s="49" t="n">
        <v>53.73981839648452</v>
      </c>
      <c r="AQ2258" s="49" t="n">
        <v>25.82688398947041</v>
      </c>
      <c r="AR2258" s="49" t="n">
        <v>3.312149082563035</v>
      </c>
      <c r="AS2258" s="49" t="n">
        <v>-0.04232463092628907</v>
      </c>
      <c r="AT2258" s="49" t="n">
        <v>-6.5812459634786e-05</v>
      </c>
      <c r="AU2258" s="49" t="n">
        <v>380.0670211070026</v>
      </c>
      <c r="AV2258" s="49" t="n">
        <v>900.0004677250563</v>
      </c>
      <c r="AW2258" s="49" t="n">
        <v>540.000372351714</v>
      </c>
      <c r="AX2258" s="49" t="n">
        <v>75.00909622821131</v>
      </c>
      <c r="AY2258" s="49" t="n">
        <v>84.3928339359008</v>
      </c>
      <c r="AZ2258" s="49" t="n">
        <v>40.00111171288484</v>
      </c>
      <c r="BA2258" s="49" t="n">
        <v>8.001673442211731</v>
      </c>
      <c r="BB2258" s="49" t="n">
        <v>23.90626952932215</v>
      </c>
      <c r="BC2258" s="49" t="n">
        <v>15.00001510404427</v>
      </c>
      <c r="BD2258" s="49" t="n">
        <v>3.750631684309547</v>
      </c>
      <c r="BE2258" s="49" t="n">
        <v>4.688872002369084</v>
      </c>
      <c r="BF2258" s="49" t="n">
        <v>3.000148293409714</v>
      </c>
      <c r="BG2258" s="49" t="n">
        <v>6.000562129678873</v>
      </c>
      <c r="BH2258" s="49" t="n">
        <v>14.00005307601557</v>
      </c>
      <c r="BI2258" s="49" t="n">
        <v>5.500557836779468</v>
      </c>
      <c r="BJ2258" s="49" t="n">
        <v>0.7012211555174847</v>
      </c>
      <c r="BK2258" s="49" t="n">
        <v>0.4002306815690509</v>
      </c>
      <c r="BL2258" s="49" t="n">
        <v>0.02000159192812992</v>
      </c>
      <c r="BM2258" s="49" t="n">
        <v>0.279328239348901</v>
      </c>
      <c r="BN2258" s="49" t="n">
        <v>0.6915600579164527</v>
      </c>
      <c r="BO2258" s="49" t="n">
        <v>0.2539762406518011</v>
      </c>
      <c r="BP2258" s="49" t="n">
        <v>0.2792073892209183</v>
      </c>
      <c r="BQ2258" s="49" t="n">
        <v>0.6916181594347303</v>
      </c>
      <c r="BR2258" s="49" t="n">
        <v>0.2539615081053068</v>
      </c>
      <c r="BS2258" s="49" t="n">
        <v>0.1208501279826857</v>
      </c>
      <c r="BT2258" s="49" t="n">
        <v>-0.0581015182775646</v>
      </c>
      <c r="BU2258" s="49" t="n">
        <v>0.01473254649431155</v>
      </c>
      <c r="BV2258" s="49" t="n">
        <v>0.1348984350754179</v>
      </c>
    </row>
    <row r="2259">
      <c r="A2259" s="51" t="n">
        <v>60.06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-1.80990687193344</v>
      </c>
      <c r="F2259" s="51" t="n">
        <v>-2.2301055439872</v>
      </c>
      <c r="G2259" s="51" t="n">
        <v>-1.1456383133952</v>
      </c>
      <c r="H2259" s="51" t="n">
        <v>-1.3110433225472</v>
      </c>
      <c r="I2259" s="51" t="n">
        <v>-4.716588224620287</v>
      </c>
      <c r="J2259" s="51" t="n">
        <v>1.26445433256448</v>
      </c>
      <c r="K2259" s="51" t="n">
        <v>-1.809799620943389</v>
      </c>
      <c r="L2259" s="51" t="n">
        <v>-2.230079732381136</v>
      </c>
      <c r="M2259" s="51" t="n">
        <v>-1.145787539101124</v>
      </c>
      <c r="N2259" s="51" t="n">
        <v>-1.310550118097781</v>
      </c>
      <c r="O2259" s="51" t="n">
        <v>-4.716259732691353</v>
      </c>
      <c r="P2259" s="51" t="n">
        <v>1.264384035745907</v>
      </c>
      <c r="Q2259" s="51" t="n">
        <v>-0.0001072509900508223</v>
      </c>
      <c r="R2259" s="51" t="n">
        <v>-2.58116060645186e-05</v>
      </c>
      <c r="S2259" s="51" t="n">
        <v>0.0001492257059239055</v>
      </c>
      <c r="T2259" s="51" t="n">
        <v>-0.000493204449419693</v>
      </c>
      <c r="U2259" s="51" t="n">
        <v>-0.0003284919289345822</v>
      </c>
      <c r="V2259" s="51" t="n">
        <v>7.029681857306791e-05</v>
      </c>
      <c r="W2259" s="51" t="n">
        <v>-0.2576243504000014</v>
      </c>
      <c r="X2259" s="51" t="n">
        <v>-0.2024574527999955</v>
      </c>
      <c r="Y2259" s="51" t="n">
        <v>0.4065268127999995</v>
      </c>
      <c r="Z2259" s="51" t="n">
        <v>-0.2029913216000002</v>
      </c>
      <c r="AA2259" s="51" t="n">
        <v>0.006546865967986943</v>
      </c>
      <c r="AB2259" s="51" t="n">
        <v>-0.2575373363200013</v>
      </c>
      <c r="AC2259" s="51" t="n">
        <v>-0.2623737266697381</v>
      </c>
      <c r="AD2259" s="51" t="n">
        <v>-0.2018837477863087</v>
      </c>
      <c r="AE2259" s="51" t="n">
        <v>0.4104322929049298</v>
      </c>
      <c r="AF2259" s="51" t="n">
        <v>-0.2171395019864776</v>
      </c>
      <c r="AG2259" s="51" t="n">
        <v>0.01448050107261917</v>
      </c>
      <c r="AH2259" s="51" t="n">
        <v>-0.258239221194885</v>
      </c>
      <c r="AI2259" s="51" t="n">
        <v>-0.02035218368573135</v>
      </c>
      <c r="AJ2259" s="51" t="n">
        <v>7.237884402649613</v>
      </c>
      <c r="AK2259" s="51" t="n">
        <v>4.792741902449924</v>
      </c>
      <c r="AL2259" s="51" t="n">
        <v>0.9549518927473429</v>
      </c>
      <c r="AM2259" s="51" t="n">
        <v>-0.050725126274706</v>
      </c>
      <c r="AN2259" s="51" t="n">
        <v>0.0005916437993760745</v>
      </c>
      <c r="AO2259" s="51" t="n">
        <v>0.3829202959042935</v>
      </c>
      <c r="AP2259" s="51" t="n">
        <v>53.42697874575691</v>
      </c>
      <c r="AQ2259" s="51" t="n">
        <v>25.97844070220571</v>
      </c>
      <c r="AR2259" s="51" t="n">
        <v>3.340359929566202</v>
      </c>
      <c r="AS2259" s="51" t="n">
        <v>-0.03855057607968192</v>
      </c>
      <c r="AT2259" s="51" t="n">
        <v>-0.0003616728832171474</v>
      </c>
      <c r="AU2259" s="51" t="n">
        <v>380.0663508959326</v>
      </c>
      <c r="AV2259" s="51" t="n">
        <v>900.0004630478057</v>
      </c>
      <c r="AW2259" s="51" t="n">
        <v>540.0003686281968</v>
      </c>
      <c r="AX2259" s="51" t="n">
        <v>75.00901821194928</v>
      </c>
      <c r="AY2259" s="51" t="n">
        <v>84.39265559654179</v>
      </c>
      <c r="AZ2259" s="51" t="n">
        <v>40.00110059575599</v>
      </c>
      <c r="BA2259" s="51" t="n">
        <v>8.001665075000671</v>
      </c>
      <c r="BB2259" s="51" t="n">
        <v>23.90626943167554</v>
      </c>
      <c r="BC2259" s="51" t="n">
        <v>15.00001502852405</v>
      </c>
      <c r="BD2259" s="51" t="n">
        <v>3.75062868771325</v>
      </c>
      <c r="BE2259" s="51" t="n">
        <v>4.688865142357239</v>
      </c>
      <c r="BF2259" s="51" t="n">
        <v>3.000147551942665</v>
      </c>
      <c r="BG2259" s="51" t="n">
        <v>6.000556825943356</v>
      </c>
      <c r="BH2259" s="51" t="n">
        <v>14.00005311012207</v>
      </c>
      <c r="BI2259" s="51" t="n">
        <v>5.500553359174979</v>
      </c>
      <c r="BJ2259" s="51" t="n">
        <v>0.7012116041681999</v>
      </c>
      <c r="BK2259" s="51" t="n">
        <v>0.4002288223178709</v>
      </c>
      <c r="BL2259" s="51" t="n">
        <v>0.02000157291737988</v>
      </c>
      <c r="BM2259" s="51" t="n">
        <v>0.281312758697</v>
      </c>
      <c r="BN2259" s="51" t="n">
        <v>0.691667477765222</v>
      </c>
      <c r="BO2259" s="51" t="n">
        <v>0.254227421238423</v>
      </c>
      <c r="BP2259" s="51" t="n">
        <v>0.2812145858193455</v>
      </c>
      <c r="BQ2259" s="51" t="n">
        <v>0.6917133896605021</v>
      </c>
      <c r="BR2259" s="51" t="n">
        <v>0.2542227181726393</v>
      </c>
      <c r="BS2259" s="51" t="n">
        <v>0.0981728776545121</v>
      </c>
      <c r="BT2259" s="51" t="n">
        <v>-0.04591189528013739</v>
      </c>
      <c r="BU2259" s="51" t="n">
        <v>0.004703065783706606</v>
      </c>
      <c r="BV2259" s="51" t="n">
        <v>0.1084801127532046</v>
      </c>
    </row>
    <row r="2260">
      <c r="A2260" s="49" t="n">
        <v>60.07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-1.812473359602835</v>
      </c>
      <c r="F2260" s="49" t="n">
        <v>-2.232162405935301</v>
      </c>
      <c r="G2260" s="49" t="n">
        <v>-1.1415135819663</v>
      </c>
      <c r="H2260" s="49" t="n">
        <v>-1.3131007656433</v>
      </c>
      <c r="I2260" s="49" t="n">
        <v>-4.71652299697925</v>
      </c>
      <c r="J2260" s="49" t="n">
        <v>1.261888873812745</v>
      </c>
      <c r="K2260" s="49" t="n">
        <v>-1.81241182166136</v>
      </c>
      <c r="L2260" s="49" t="n">
        <v>-2.23214386825207</v>
      </c>
      <c r="M2260" s="49" t="n">
        <v>-1.141580711858277</v>
      </c>
      <c r="N2260" s="49" t="n">
        <v>-1.312870603778152</v>
      </c>
      <c r="O2260" s="49" t="n">
        <v>-4.716149272758013</v>
      </c>
      <c r="P2260" s="49" t="n">
        <v>1.261824312868358</v>
      </c>
      <c r="Q2260" s="49" t="n">
        <v>-6.153794147500946e-05</v>
      </c>
      <c r="R2260" s="49" t="n">
        <v>-1.853768323112348e-05</v>
      </c>
      <c r="S2260" s="49" t="n">
        <v>6.712989197743546e-05</v>
      </c>
      <c r="T2260" s="49" t="n">
        <v>-0.0002301618651481263</v>
      </c>
      <c r="U2260" s="49" t="n">
        <v>-0.0003737242212364933</v>
      </c>
      <c r="V2260" s="49" t="n">
        <v>6.456094438700433e-05</v>
      </c>
      <c r="W2260" s="49" t="n">
        <v>-0.2557035587325027</v>
      </c>
      <c r="X2260" s="49" t="n">
        <v>-0.2088154270499912</v>
      </c>
      <c r="Y2260" s="49" t="n">
        <v>0.418237907349999</v>
      </c>
      <c r="Z2260" s="49" t="n">
        <v>-0.2084141015000011</v>
      </c>
      <c r="AA2260" s="49" t="n">
        <v>0.006499438794221323</v>
      </c>
      <c r="AB2260" s="49" t="n">
        <v>-0.2555854727275023</v>
      </c>
      <c r="AC2260" s="49" t="n">
        <v>-0.2602846622931356</v>
      </c>
      <c r="AD2260" s="49" t="n">
        <v>-0.2101892651746006</v>
      </c>
      <c r="AE2260" s="49" t="n">
        <v>0.4291477119837339</v>
      </c>
      <c r="AF2260" s="49" t="n">
        <v>-0.2442235840966892</v>
      </c>
      <c r="AG2260" s="49" t="n">
        <v>0.008266478941521556</v>
      </c>
      <c r="AH2260" s="49" t="n">
        <v>-0.2552626739322773</v>
      </c>
      <c r="AI2260" s="49" t="n">
        <v>-0.002924173432007716</v>
      </c>
      <c r="AJ2260" s="49" t="n">
        <v>7.278389001312878</v>
      </c>
      <c r="AK2260" s="49" t="n">
        <v>4.711538302352096</v>
      </c>
      <c r="AL2260" s="49" t="n">
        <v>0.9898879033197397</v>
      </c>
      <c r="AM2260" s="49" t="n">
        <v>-0.05222239801219303</v>
      </c>
      <c r="AN2260" s="49" t="n">
        <v>0.0003454891851520737</v>
      </c>
      <c r="AO2260" s="49" t="n">
        <v>0.5456947749244823</v>
      </c>
      <c r="AP2260" s="49" t="n">
        <v>53.39211295965302</v>
      </c>
      <c r="AQ2260" s="49" t="n">
        <v>25.98810396785479</v>
      </c>
      <c r="AR2260" s="49" t="n">
        <v>3.371196372169242</v>
      </c>
      <c r="AS2260" s="49" t="n">
        <v>-0.04061779698774922</v>
      </c>
      <c r="AT2260" s="49" t="n">
        <v>-0.0007248270249478539</v>
      </c>
      <c r="AU2260" s="49" t="n">
        <v>380.0656873869733</v>
      </c>
      <c r="AV2260" s="49" t="n">
        <v>900.0004584173276</v>
      </c>
      <c r="AW2260" s="49" t="n">
        <v>540.0003649419149</v>
      </c>
      <c r="AX2260" s="49" t="n">
        <v>75.00892802982979</v>
      </c>
      <c r="AY2260" s="49" t="n">
        <v>84.39247904057636</v>
      </c>
      <c r="AZ2260" s="49" t="n">
        <v>40.00108958979843</v>
      </c>
      <c r="BA2260" s="49" t="n">
        <v>8.001656749625669</v>
      </c>
      <c r="BB2260" s="49" t="n">
        <v>23.90626933451717</v>
      </c>
      <c r="BC2260" s="49" t="n">
        <v>15.00001495338143</v>
      </c>
      <c r="BD2260" s="49" t="n">
        <v>3.750625544274684</v>
      </c>
      <c r="BE2260" s="49" t="n">
        <v>4.688858316645453</v>
      </c>
      <c r="BF2260" s="49" t="n">
        <v>3.000146814182952</v>
      </c>
      <c r="BG2260" s="49" t="n">
        <v>6.000552436674705</v>
      </c>
      <c r="BH2260" s="49" t="n">
        <v>14.0000524728006</v>
      </c>
      <c r="BI2260" s="49" t="n">
        <v>5.50054696544629</v>
      </c>
      <c r="BJ2260" s="49" t="n">
        <v>0.7011981313114352</v>
      </c>
      <c r="BK2260" s="49" t="n">
        <v>0.4002267126241649</v>
      </c>
      <c r="BL2260" s="49" t="n">
        <v>0.02000155404237132</v>
      </c>
      <c r="BM2260" s="49" t="n">
        <v>0.2832920541946123</v>
      </c>
      <c r="BN2260" s="49" t="n">
        <v>0.6917975804070156</v>
      </c>
      <c r="BO2260" s="49" t="n">
        <v>0.2544813898541362</v>
      </c>
      <c r="BP2260" s="49" t="n">
        <v>0.2832205506312978</v>
      </c>
      <c r="BQ2260" s="49" t="n">
        <v>0.6918261561735655</v>
      </c>
      <c r="BR2260" s="49" t="n">
        <v>0.2544851221436847</v>
      </c>
      <c r="BS2260" s="49" t="n">
        <v>0.07150356331447894</v>
      </c>
      <c r="BT2260" s="49" t="n">
        <v>-0.02857576654990979</v>
      </c>
      <c r="BU2260" s="49" t="n">
        <v>-0.003732289548530332</v>
      </c>
      <c r="BV2260" s="49" t="n">
        <v>0.07709256764342921</v>
      </c>
    </row>
    <row r="2261">
      <c r="A2261" s="51" t="n">
        <v>60.08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-1.81502222604288</v>
      </c>
      <c r="F2261" s="51" t="n">
        <v>-2.2342776203904</v>
      </c>
      <c r="G2261" s="51" t="n">
        <v>-1.1372813308544</v>
      </c>
      <c r="H2261" s="51" t="n">
        <v>-1.3152080144064</v>
      </c>
      <c r="I2261" s="51" t="n">
        <v>-4.716458202423617</v>
      </c>
      <c r="J2261" s="51" t="n">
        <v>1.25934131173056</v>
      </c>
      <c r="K2261" s="51" t="n">
        <v>-1.815002114079969</v>
      </c>
      <c r="L2261" s="51" t="n">
        <v>-2.234279760114299</v>
      </c>
      <c r="M2261" s="51" t="n">
        <v>-1.13722378045676</v>
      </c>
      <c r="N2261" s="51" t="n">
        <v>-1.315372873971446</v>
      </c>
      <c r="O2261" s="51" t="n">
        <v>-4.716106900593523</v>
      </c>
      <c r="P2261" s="51" t="n">
        <v>1.259283217372899</v>
      </c>
      <c r="Q2261" s="51" t="n">
        <v>-2.011196291129558e-05</v>
      </c>
      <c r="R2261" s="51" t="n">
        <v>2.139723898508805e-06</v>
      </c>
      <c r="S2261" s="51" t="n">
        <v>-5.75503976394387e-05</v>
      </c>
      <c r="T2261" s="51" t="n">
        <v>0.0001648595650460827</v>
      </c>
      <c r="U2261" s="51" t="n">
        <v>-0.0003513018300935755</v>
      </c>
      <c r="V2261" s="51" t="n">
        <v>5.809435766157556e-05</v>
      </c>
      <c r="W2261" s="51" t="n">
        <v>-0.2541615236800034</v>
      </c>
      <c r="X2261" s="51" t="n">
        <v>-0.2139240607999862</v>
      </c>
      <c r="Y2261" s="51" t="n">
        <v>0.4276537999999988</v>
      </c>
      <c r="Z2261" s="51" t="n">
        <v>-0.2127772272000029</v>
      </c>
      <c r="AA2261" s="51" t="n">
        <v>0.006461876207949945</v>
      </c>
      <c r="AB2261" s="51" t="n">
        <v>-0.2540207648000031</v>
      </c>
      <c r="AC2261" s="51" t="n">
        <v>-0.2580391943735813</v>
      </c>
      <c r="AD2261" s="51" t="n">
        <v>-0.2162481225754046</v>
      </c>
      <c r="AE2261" s="51" t="n">
        <v>0.4407971581393487</v>
      </c>
      <c r="AF2261" s="51" t="n">
        <v>-0.254808360826186</v>
      </c>
      <c r="AG2261" s="51" t="n">
        <v>0.001043692468927101</v>
      </c>
      <c r="AH2261" s="51" t="n">
        <v>-0.2532218973967366</v>
      </c>
      <c r="AI2261" s="51" t="n">
        <v>0.009438252993348235</v>
      </c>
      <c r="AJ2261" s="51" t="n">
        <v>7.321094507404377</v>
      </c>
      <c r="AK2261" s="51" t="n">
        <v>4.628134604451421</v>
      </c>
      <c r="AL2261" s="51" t="n">
        <v>1.025483884893088</v>
      </c>
      <c r="AM2261" s="51" t="n">
        <v>-0.0475312118163128</v>
      </c>
      <c r="AN2261" s="51" t="n">
        <v>7.724700232864117e-05</v>
      </c>
      <c r="AO2261" s="51" t="n">
        <v>0.4894003961594923</v>
      </c>
      <c r="AP2261" s="51" t="n">
        <v>53.56967740148396</v>
      </c>
      <c r="AQ2261" s="51" t="n">
        <v>25.8925810630923</v>
      </c>
      <c r="AR2261" s="51" t="n">
        <v>3.401565323460969</v>
      </c>
      <c r="AS2261" s="51" t="n">
        <v>-0.04346336567155675</v>
      </c>
      <c r="AT2261" s="51" t="n">
        <v>-0.001024624132134607</v>
      </c>
      <c r="AU2261" s="51" t="n">
        <v>380.0650305131035</v>
      </c>
      <c r="AV2261" s="51" t="n">
        <v>900.0004538331543</v>
      </c>
      <c r="AW2261" s="51" t="n">
        <v>540.0003612924958</v>
      </c>
      <c r="AX2261" s="51" t="n">
        <v>75.00883874953149</v>
      </c>
      <c r="AY2261" s="51" t="n">
        <v>84.3923042501706</v>
      </c>
      <c r="AZ2261" s="51" t="n">
        <v>40.00107869390044</v>
      </c>
      <c r="BA2261" s="51" t="n">
        <v>8.00164846587754</v>
      </c>
      <c r="BB2261" s="51" t="n">
        <v>23.90626923784458</v>
      </c>
      <c r="BC2261" s="51" t="n">
        <v>15.00001487861452</v>
      </c>
      <c r="BD2261" s="51" t="n">
        <v>3.75062241655331</v>
      </c>
      <c r="BE2261" s="51" t="n">
        <v>4.688851525062225</v>
      </c>
      <c r="BF2261" s="51" t="n">
        <v>3.000146080112037</v>
      </c>
      <c r="BG2261" s="51" t="n">
        <v>6.000548112715586</v>
      </c>
      <c r="BH2261" s="51" t="n">
        <v>14.00005184312699</v>
      </c>
      <c r="BI2261" s="51" t="n">
        <v>5.500551506927822</v>
      </c>
      <c r="BJ2261" s="51" t="n">
        <v>0.7012018723040797</v>
      </c>
      <c r="BK2261" s="51" t="n">
        <v>0.4002240423164541</v>
      </c>
      <c r="BL2261" s="51" t="n">
        <v>0.02000153539386286</v>
      </c>
      <c r="BM2261" s="51" t="n">
        <v>0.2852668248263663</v>
      </c>
      <c r="BN2261" s="51" t="n">
        <v>0.6919476121944087</v>
      </c>
      <c r="BO2261" s="51" t="n">
        <v>0.254737769344115</v>
      </c>
      <c r="BP2261" s="51" t="n">
        <v>0.2852241127627988</v>
      </c>
      <c r="BQ2261" s="51" t="n">
        <v>0.6919573641029112</v>
      </c>
      <c r="BR2261" s="51" t="n">
        <v>0.2547476733118672</v>
      </c>
      <c r="BS2261" s="51" t="n">
        <v>0.04271206356748491</v>
      </c>
      <c r="BT2261" s="51" t="n">
        <v>-0.009751908502497741</v>
      </c>
      <c r="BU2261" s="51" t="n">
        <v>-0.009903967752189491</v>
      </c>
      <c r="BV2261" s="51" t="n">
        <v>0.04491668588476191</v>
      </c>
    </row>
    <row r="2262">
      <c r="A2262" s="49" t="n">
        <v>60.09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-1.817558795203125</v>
      </c>
      <c r="F2262" s="49" t="n">
        <v>-2.2364335921875</v>
      </c>
      <c r="G2262" s="49" t="n">
        <v>-1.1329739465625</v>
      </c>
      <c r="H2262" s="49" t="n">
        <v>-1.3173500853125</v>
      </c>
      <c r="I2262" s="49" t="n">
        <v>-4.716393701570314</v>
      </c>
      <c r="J2262" s="49" t="n">
        <v>1.256806204796875</v>
      </c>
      <c r="K2262" s="49" t="n">
        <v>-1.817572074221718</v>
      </c>
      <c r="L2262" s="49" t="n">
        <v>-2.236454881883716</v>
      </c>
      <c r="M2262" s="49" t="n">
        <v>-1.132806509120827</v>
      </c>
      <c r="N2262" s="49" t="n">
        <v>-1.317871426643416</v>
      </c>
      <c r="O2262" s="49" t="n">
        <v>-4.716129151093012</v>
      </c>
      <c r="P2262" s="49" t="n">
        <v>1.256762180826053</v>
      </c>
      <c r="Q2262" s="49" t="n">
        <v>1.327901859293767e-05</v>
      </c>
      <c r="R2262" s="49" t="n">
        <v>2.128969621573162e-05</v>
      </c>
      <c r="S2262" s="49" t="n">
        <v>-0.000167437441673135</v>
      </c>
      <c r="T2262" s="49" t="n">
        <v>0.0005213413309157477</v>
      </c>
      <c r="U2262" s="49" t="n">
        <v>-0.0002645504773015617</v>
      </c>
      <c r="V2262" s="49" t="n">
        <v>4.402397082259313e-05</v>
      </c>
      <c r="W2262" s="49" t="n">
        <v>-0.2532749028125028</v>
      </c>
      <c r="X2262" s="49" t="n">
        <v>-0.2168645062499805</v>
      </c>
      <c r="Y2262" s="49" t="n">
        <v>0.4330749937499987</v>
      </c>
      <c r="Z2262" s="49" t="n">
        <v>-0.2152902875000058</v>
      </c>
      <c r="AA2262" s="49" t="n">
        <v>0.00644151740617274</v>
      </c>
      <c r="AB2262" s="49" t="n">
        <v>-0.2531259146875037</v>
      </c>
      <c r="AC2262" s="49" t="n">
        <v>-0.2561989487588957</v>
      </c>
      <c r="AD2262" s="49" t="n">
        <v>-0.2184409751903231</v>
      </c>
      <c r="AE2262" s="49" t="n">
        <v>0.4422550801730266</v>
      </c>
      <c r="AF2262" s="49" t="n">
        <v>-0.2455367455259271</v>
      </c>
      <c r="AG2262" s="49" t="n">
        <v>-0.00473305598261789</v>
      </c>
      <c r="AH2262" s="49" t="n">
        <v>-0.251637750779169</v>
      </c>
      <c r="AI2262" s="49" t="n">
        <v>0.01686760125919485</v>
      </c>
      <c r="AJ2262" s="49" t="n">
        <v>7.341550791917455</v>
      </c>
      <c r="AK2262" s="49" t="n">
        <v>4.584270371036051</v>
      </c>
      <c r="AL2262" s="49" t="n">
        <v>1.046335542925243</v>
      </c>
      <c r="AM2262" s="49" t="n">
        <v>-0.0378852804767195</v>
      </c>
      <c r="AN2262" s="49" t="n">
        <v>-0.0004975640877524241</v>
      </c>
      <c r="AO2262" s="49" t="n">
        <v>0.2849564931841296</v>
      </c>
      <c r="AP2262" s="49" t="n">
        <v>53.87681308646587</v>
      </c>
      <c r="AQ2262" s="49" t="n">
        <v>25.75399365983059</v>
      </c>
      <c r="AR2262" s="49" t="n">
        <v>3.420944512790599</v>
      </c>
      <c r="AS2262" s="49" t="n">
        <v>-0.04443172504522885</v>
      </c>
      <c r="AT2262" s="49" t="n">
        <v>-0.001311098083274224</v>
      </c>
      <c r="AU2262" s="49" t="n">
        <v>380.0643802079725</v>
      </c>
      <c r="AV2262" s="49" t="n">
        <v>900.0004492948228</v>
      </c>
      <c r="AW2262" s="49" t="n">
        <v>540.0003576795708</v>
      </c>
      <c r="AX2262" s="49" t="n">
        <v>75.00875036203618</v>
      </c>
      <c r="AY2262" s="49" t="n">
        <v>84.3921312076689</v>
      </c>
      <c r="AZ2262" s="49" t="n">
        <v>40.00106790696143</v>
      </c>
      <c r="BA2262" s="49" t="n">
        <v>8.001640223548153</v>
      </c>
      <c r="BB2262" s="49" t="n">
        <v>23.90626914165536</v>
      </c>
      <c r="BC2262" s="49" t="n">
        <v>15.00001480422145</v>
      </c>
      <c r="BD2262" s="49" t="n">
        <v>3.750619304470544</v>
      </c>
      <c r="BE2262" s="49" t="n">
        <v>4.688844767436914</v>
      </c>
      <c r="BF2262" s="49" t="n">
        <v>3.000145349711477</v>
      </c>
      <c r="BG2262" s="49" t="n">
        <v>6.000543171964845</v>
      </c>
      <c r="BH2262" s="49" t="n">
        <v>14.00005168367704</v>
      </c>
      <c r="BI2262" s="49" t="n">
        <v>5.500566218624234</v>
      </c>
      <c r="BJ2262" s="49" t="n">
        <v>0.7012189694209519</v>
      </c>
      <c r="BK2262" s="49" t="n">
        <v>0.4002214449567409</v>
      </c>
      <c r="BL2262" s="49" t="n">
        <v>0.02000151696913651</v>
      </c>
      <c r="BM2262" s="49" t="n">
        <v>0.2872390709282738</v>
      </c>
      <c r="BN2262" s="49" t="n">
        <v>0.6921089270759349</v>
      </c>
      <c r="BO2262" s="49" t="n">
        <v>0.2549954471849071</v>
      </c>
      <c r="BP2262" s="49" t="n">
        <v>0.28722472958092</v>
      </c>
      <c r="BQ2262" s="49" t="n">
        <v>0.6921008282583265</v>
      </c>
      <c r="BR2262" s="49" t="n">
        <v>0.2550093351220845</v>
      </c>
      <c r="BS2262" s="49" t="n">
        <v>0.01434134735373016</v>
      </c>
      <c r="BT2262" s="49" t="n">
        <v>0.008098817608326314</v>
      </c>
      <c r="BU2262" s="49" t="n">
        <v>-0.01388793717732595</v>
      </c>
      <c r="BV2262" s="49" t="n">
        <v>0.02154390608999751</v>
      </c>
    </row>
    <row r="2263">
      <c r="A2263" s="51" t="n">
        <v>60.1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-1.82009023903552</v>
      </c>
      <c r="F2263" s="51" t="n">
        <v>-2.2386065828096</v>
      </c>
      <c r="G2263" s="51" t="n">
        <v>-1.1286351885696</v>
      </c>
      <c r="H2263" s="51" t="n">
        <v>-1.3195067002816</v>
      </c>
      <c r="I2263" s="51" t="n">
        <v>-4.716329305891585</v>
      </c>
      <c r="J2263" s="51" t="n">
        <v>1.25427622319104</v>
      </c>
      <c r="K2263" s="51" t="n">
        <v>-1.82012801686837</v>
      </c>
      <c r="L2263" s="51" t="n">
        <v>-2.238633805257994</v>
      </c>
      <c r="M2263" s="51" t="n">
        <v>-1.128418601050047</v>
      </c>
      <c r="N2263" s="51" t="n">
        <v>-1.320202495014357</v>
      </c>
      <c r="O2263" s="51" t="n">
        <v>-4.716190138004015</v>
      </c>
      <c r="P2263" s="51" t="n">
        <v>1.254243988601016</v>
      </c>
      <c r="Q2263" s="51" t="n">
        <v>3.777783284997227e-05</v>
      </c>
      <c r="R2263" s="51" t="n">
        <v>2.722244839414856e-05</v>
      </c>
      <c r="S2263" s="51" t="n">
        <v>-0.0002165875195525579</v>
      </c>
      <c r="T2263" s="51" t="n">
        <v>0.000695794732756605</v>
      </c>
      <c r="U2263" s="51" t="n">
        <v>-0.0001391678875695135</v>
      </c>
      <c r="V2263" s="51" t="n">
        <v>3.223459002432705e-05</v>
      </c>
      <c r="W2263" s="51" t="n">
        <v>-0.2531366390399996</v>
      </c>
      <c r="X2263" s="51" t="n">
        <v>-0.2173269407999735</v>
      </c>
      <c r="Y2263" s="51" t="n">
        <v>0.4339263903999989</v>
      </c>
      <c r="Z2263" s="51" t="n">
        <v>-0.2156847824000099</v>
      </c>
      <c r="AA2263" s="51" t="n">
        <v>0.006440852127889403</v>
      </c>
      <c r="AB2263" s="51" t="n">
        <v>-0.2529958801600041</v>
      </c>
      <c r="AC2263" s="51" t="n">
        <v>-0.2551718437594407</v>
      </c>
      <c r="AD2263" s="51" t="n">
        <v>-0.2172906189729535</v>
      </c>
      <c r="AE2263" s="51" t="n">
        <v>0.4356373178480241</v>
      </c>
      <c r="AF2263" s="51" t="n">
        <v>-0.2226207922726718</v>
      </c>
      <c r="AG2263" s="51" t="n">
        <v>-0.007010966053496664</v>
      </c>
      <c r="AH2263" s="51" t="n">
        <v>-0.251840105007853</v>
      </c>
      <c r="AI2263" s="51" t="n">
        <v>0.02086214345323231</v>
      </c>
      <c r="AJ2263" s="51" t="n">
        <v>7.336489598054038</v>
      </c>
      <c r="AK2263" s="51" t="n">
        <v>4.595126844120077</v>
      </c>
      <c r="AL2263" s="51" t="n">
        <v>1.044995308400642</v>
      </c>
      <c r="AM2263" s="51" t="n">
        <v>-0.02624334418670251</v>
      </c>
      <c r="AN2263" s="51" t="n">
        <v>-0.0009654537490669085</v>
      </c>
      <c r="AO2263" s="51" t="n">
        <v>0.004514887455920797</v>
      </c>
      <c r="AP2263" s="51" t="n">
        <v>54.22651243216917</v>
      </c>
      <c r="AQ2263" s="51" t="n">
        <v>25.63615133382778</v>
      </c>
      <c r="AR2263" s="51" t="n">
        <v>3.419670853863356</v>
      </c>
      <c r="AS2263" s="51" t="n">
        <v>-0.04285802739609985</v>
      </c>
      <c r="AT2263" s="51" t="n">
        <v>-0.001341288245572789</v>
      </c>
      <c r="AU2263" s="51" t="n">
        <v>380.0637364058928</v>
      </c>
      <c r="AV2263" s="51" t="n">
        <v>900.0004448018746</v>
      </c>
      <c r="AW2263" s="51" t="n">
        <v>540.0003541027751</v>
      </c>
      <c r="AX2263" s="51" t="n">
        <v>75.00870296879651</v>
      </c>
      <c r="AY2263" s="51" t="n">
        <v>84.39195989559221</v>
      </c>
      <c r="AZ2263" s="51" t="n">
        <v>40.00105722789182</v>
      </c>
      <c r="BA2263" s="51" t="n">
        <v>8.001632022430412</v>
      </c>
      <c r="BB2263" s="51" t="n">
        <v>23.90626904594708</v>
      </c>
      <c r="BC2263" s="51" t="n">
        <v>15.00001473020034</v>
      </c>
      <c r="BD2263" s="51" t="n">
        <v>3.75061670932795</v>
      </c>
      <c r="BE2263" s="51" t="n">
        <v>4.68883804359973</v>
      </c>
      <c r="BF2263" s="51" t="n">
        <v>3.00014462296292</v>
      </c>
      <c r="BG2263" s="51" t="n">
        <v>6.000537476952954</v>
      </c>
      <c r="BH2263" s="51" t="n">
        <v>14.00005125165729</v>
      </c>
      <c r="BI2263" s="51" t="n">
        <v>5.500572220321665</v>
      </c>
      <c r="BJ2263" s="51" t="n">
        <v>0.7012248071010559</v>
      </c>
      <c r="BK2263" s="51" t="n">
        <v>0.4002196996152438</v>
      </c>
      <c r="BL2263" s="51" t="n">
        <v>0.02000149882914046</v>
      </c>
      <c r="BM2263" s="51" t="n">
        <v>0.2892114006815</v>
      </c>
      <c r="BN2263" s="51" t="n">
        <v>0.6922699767499518</v>
      </c>
      <c r="BO2263" s="51" t="n">
        <v>0.2552529722117498</v>
      </c>
      <c r="BP2263" s="51" t="n">
        <v>0.2892228136908714</v>
      </c>
      <c r="BQ2263" s="51" t="n">
        <v>0.6922475815164815</v>
      </c>
      <c r="BR2263" s="51" t="n">
        <v>0.2552691839959788</v>
      </c>
      <c r="BS2263" s="51" t="n">
        <v>-0.01141300937140821</v>
      </c>
      <c r="BT2263" s="51" t="n">
        <v>0.02239523347036254</v>
      </c>
      <c r="BU2263" s="51" t="n">
        <v>-0.01621178422900327</v>
      </c>
      <c r="BV2263" s="51" t="n">
        <v>0.02991028607338381</v>
      </c>
    </row>
    <row r="2264">
      <c r="A2264" s="49" t="n">
        <v>60.11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-1.822623740347815</v>
      </c>
      <c r="F2264" s="49" t="n">
        <v>-2.240772800639699</v>
      </c>
      <c r="G2264" s="49" t="n">
        <v>-1.1243089453427</v>
      </c>
      <c r="H2264" s="49" t="n">
        <v>-1.3216575057897</v>
      </c>
      <c r="I2264" s="49" t="n">
        <v>-4.716264826209579</v>
      </c>
      <c r="J2264" s="49" t="n">
        <v>1.251744026236605</v>
      </c>
      <c r="K2264" s="49" t="n">
        <v>-1.822679278865591</v>
      </c>
      <c r="L2264" s="49" t="n">
        <v>-2.240789794314822</v>
      </c>
      <c r="M2264" s="49" t="n">
        <v>-1.124118628871562</v>
      </c>
      <c r="N2264" s="49" t="n">
        <v>-1.322284431107852</v>
      </c>
      <c r="O2264" s="49" t="n">
        <v>-4.716248907364742</v>
      </c>
      <c r="P2264" s="49" t="n">
        <v>1.251716130873437</v>
      </c>
      <c r="Q2264" s="49" t="n">
        <v>5.553851777606589e-05</v>
      </c>
      <c r="R2264" s="49" t="n">
        <v>1.699367512264516e-05</v>
      </c>
      <c r="S2264" s="49" t="n">
        <v>-0.0001903164711383187</v>
      </c>
      <c r="T2264" s="49" t="n">
        <v>0.00062692531815145</v>
      </c>
      <c r="U2264" s="49" t="n">
        <v>-1.59188448369818e-05</v>
      </c>
      <c r="V2264" s="49" t="n">
        <v>2.789536316827324e-05</v>
      </c>
      <c r="W2264" s="49" t="n">
        <v>-0.2536559606124924</v>
      </c>
      <c r="X2264" s="49" t="n">
        <v>-0.2156105670499646</v>
      </c>
      <c r="Y2264" s="49" t="n">
        <v>0.4307572905499992</v>
      </c>
      <c r="Z2264" s="49" t="n">
        <v>-0.2142141231000149</v>
      </c>
      <c r="AA2264" s="49" t="n">
        <v>0.006457520654099386</v>
      </c>
      <c r="AB2264" s="49" t="n">
        <v>-0.2535378746075045</v>
      </c>
      <c r="AC2264" s="49" t="n">
        <v>-0.2551595525420636</v>
      </c>
      <c r="AD2264" s="49" t="n">
        <v>-0.214062225881301</v>
      </c>
      <c r="AE2264" s="49" t="n">
        <v>0.4250684462525158</v>
      </c>
      <c r="AF2264" s="49" t="n">
        <v>-0.1961031488073264</v>
      </c>
      <c r="AG2264" s="49" t="n">
        <v>-0.004758440018003862</v>
      </c>
      <c r="AH2264" s="49" t="n">
        <v>-0.2531220952804345</v>
      </c>
      <c r="AI2264" s="49" t="n">
        <v>0.024008580713792</v>
      </c>
      <c r="AJ2264" s="49" t="n">
        <v>7.315529870135749</v>
      </c>
      <c r="AK2264" s="49" t="n">
        <v>4.650992313576259</v>
      </c>
      <c r="AL2264" s="49" t="n">
        <v>1.023087532849663</v>
      </c>
      <c r="AM2264" s="49" t="n">
        <v>-0.01645507247130239</v>
      </c>
      <c r="AN2264" s="49" t="n">
        <v>-0.001125759447844531</v>
      </c>
      <c r="AO2264" s="49" t="n">
        <v>-0.2785426901848191</v>
      </c>
      <c r="AP2264" s="49" t="n">
        <v>54.55238774234928</v>
      </c>
      <c r="AQ2264" s="49" t="n">
        <v>25.57510630652418</v>
      </c>
      <c r="AR2264" s="49" t="n">
        <v>3.396260672940469</v>
      </c>
      <c r="AS2264" s="49" t="n">
        <v>-0.03970670174328768</v>
      </c>
      <c r="AT2264" s="49" t="n">
        <v>-0.001101018102719136</v>
      </c>
      <c r="AU2264" s="49" t="n">
        <v>380.0630990418338</v>
      </c>
      <c r="AV2264" s="49" t="n">
        <v>900.0004403538558</v>
      </c>
      <c r="AW2264" s="49" t="n">
        <v>540.0003505617474</v>
      </c>
      <c r="AX2264" s="49" t="n">
        <v>75.00876675119578</v>
      </c>
      <c r="AY2264" s="49" t="n">
        <v>84.39179029663629</v>
      </c>
      <c r="AZ2264" s="49" t="n">
        <v>40.0010466556129</v>
      </c>
      <c r="BA2264" s="49" t="n">
        <v>8.00162386231826</v>
      </c>
      <c r="BB2264" s="49" t="n">
        <v>23.90626895071734</v>
      </c>
      <c r="BC2264" s="49" t="n">
        <v>15.00001465654934</v>
      </c>
      <c r="BD2264" s="49" t="n">
        <v>3.7506155109324</v>
      </c>
      <c r="BE2264" s="49" t="n">
        <v>4.688831353381731</v>
      </c>
      <c r="BF2264" s="49" t="n">
        <v>3.000143899848105</v>
      </c>
      <c r="BG2264" s="49" t="n">
        <v>6.000531309303004</v>
      </c>
      <c r="BH2264" s="49" t="n">
        <v>14.00005063663741</v>
      </c>
      <c r="BI2264" s="49" t="n">
        <v>5.500566227020697</v>
      </c>
      <c r="BJ2264" s="49" t="n">
        <v>0.7012130424578845</v>
      </c>
      <c r="BK2264" s="49" t="n">
        <v>0.400218711116856</v>
      </c>
      <c r="BL2264" s="49" t="n">
        <v>0.02000148086465424</v>
      </c>
      <c r="BM2264" s="49" t="n">
        <v>0.2911863613136517</v>
      </c>
      <c r="BN2264" s="49" t="n">
        <v>0.6924192693363648</v>
      </c>
      <c r="BO2264" s="49" t="n">
        <v>0.2555089311848802</v>
      </c>
      <c r="BP2264" s="49" t="n">
        <v>0.2912196839091861</v>
      </c>
      <c r="BQ2264" s="49" t="n">
        <v>0.6923884075878057</v>
      </c>
      <c r="BR2264" s="49" t="n">
        <v>0.2555268690484072</v>
      </c>
      <c r="BS2264" s="49" t="n">
        <v>-0.03332259553440187</v>
      </c>
      <c r="BT2264" s="49" t="n">
        <v>0.03086174855904122</v>
      </c>
      <c r="BU2264" s="49" t="n">
        <v>-0.01793786352699556</v>
      </c>
      <c r="BV2264" s="49" t="n">
        <v>0.04883246712161837</v>
      </c>
    </row>
    <row r="2265">
      <c r="A2265" s="51" t="n">
        <v>60.12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-1.82516465565696</v>
      </c>
      <c r="F2265" s="51" t="n">
        <v>-2.242914491212799</v>
      </c>
      <c r="G2265" s="51" t="n">
        <v>-1.1200279903488</v>
      </c>
      <c r="H2265" s="51" t="n">
        <v>-1.3237872919808</v>
      </c>
      <c r="I2265" s="51" t="n">
        <v>-4.716200121190917</v>
      </c>
      <c r="J2265" s="51" t="n">
        <v>1.24920413984512</v>
      </c>
      <c r="K2265" s="51" t="n">
        <v>-1.825235488075728</v>
      </c>
      <c r="L2265" s="51" t="n">
        <v>-2.242910711481699</v>
      </c>
      <c r="M2265" s="51" t="n">
        <v>-1.119921126004725</v>
      </c>
      <c r="N2265" s="51" t="n">
        <v>-1.324135305169704</v>
      </c>
      <c r="O2265" s="51" t="n">
        <v>-4.716262563713093</v>
      </c>
      <c r="P2265" s="51" t="n">
        <v>1.249172779995191</v>
      </c>
      <c r="Q2265" s="51" t="n">
        <v>7.083241876837398e-05</v>
      </c>
      <c r="R2265" s="51" t="n">
        <v>-3.779731100106432e-06</v>
      </c>
      <c r="S2265" s="51" t="n">
        <v>-0.0001068643440753636</v>
      </c>
      <c r="T2265" s="51" t="n">
        <v>0.000348013188904206</v>
      </c>
      <c r="U2265" s="51" t="n">
        <v>6.244252217690871e-05</v>
      </c>
      <c r="V2265" s="51" t="n">
        <v>3.135984992930219e-05</v>
      </c>
      <c r="W2265" s="51" t="n">
        <v>-0.2545583811199796</v>
      </c>
      <c r="X2265" s="51" t="n">
        <v>-0.2126236127999525</v>
      </c>
      <c r="Y2265" s="51" t="n">
        <v>0.4252413935999998</v>
      </c>
      <c r="Z2265" s="51" t="n">
        <v>-0.211653632000021</v>
      </c>
      <c r="AA2265" s="51" t="n">
        <v>0.006484313807801906</v>
      </c>
      <c r="AB2265" s="51" t="n">
        <v>-0.2544713670400052</v>
      </c>
      <c r="AC2265" s="51" t="n">
        <v>-0.2560506566393497</v>
      </c>
      <c r="AD2265" s="51" t="n">
        <v>-0.2103746672263452</v>
      </c>
      <c r="AE2265" s="51" t="n">
        <v>0.4151797028137012</v>
      </c>
      <c r="AF2265" s="51" t="n">
        <v>-0.1758907819687111</v>
      </c>
      <c r="AG2265" s="51" t="n">
        <v>0.001539006984527243</v>
      </c>
      <c r="AH2265" s="51" t="n">
        <v>-0.2548075043809034</v>
      </c>
      <c r="AI2265" s="51" t="n">
        <v>0.02906373566286425</v>
      </c>
      <c r="AJ2265" s="51" t="n">
        <v>7.294046583704619</v>
      </c>
      <c r="AK2265" s="51" t="n">
        <v>4.725424914019929</v>
      </c>
      <c r="AL2265" s="51" t="n">
        <v>0.9894038827436704</v>
      </c>
      <c r="AM2265" s="51" t="n">
        <v>-0.01198073062598947</v>
      </c>
      <c r="AN2265" s="51" t="n">
        <v>-0.0009717081778773085</v>
      </c>
      <c r="AO2265" s="51" t="n">
        <v>-0.4898534918634019</v>
      </c>
      <c r="AP2265" s="51" t="n">
        <v>54.80054573372823</v>
      </c>
      <c r="AQ2265" s="51" t="n">
        <v>25.58092309576163</v>
      </c>
      <c r="AR2265" s="51" t="n">
        <v>3.358118724122615</v>
      </c>
      <c r="AS2265" s="51" t="n">
        <v>-0.0366859663918571</v>
      </c>
      <c r="AT2265" s="51" t="n">
        <v>-0.0006822492592562933</v>
      </c>
      <c r="AU2265" s="51" t="n">
        <v>380.0624680514155</v>
      </c>
      <c r="AV2265" s="51" t="n">
        <v>900.0004359503172</v>
      </c>
      <c r="AW2265" s="51" t="n">
        <v>540.00034705613</v>
      </c>
      <c r="AX2265" s="51" t="n">
        <v>75.00860329067167</v>
      </c>
      <c r="AY2265" s="51" t="n">
        <v>84.39162239366992</v>
      </c>
      <c r="AZ2265" s="51" t="n">
        <v>40.00103618905678</v>
      </c>
      <c r="BA2265" s="51" t="n">
        <v>8.001615743006669</v>
      </c>
      <c r="BB2265" s="51" t="n">
        <v>23.90626885596376</v>
      </c>
      <c r="BC2265" s="51" t="n">
        <v>15.00001458326659</v>
      </c>
      <c r="BD2265" s="51" t="n">
        <v>3.750611485965086</v>
      </c>
      <c r="BE2265" s="51" t="n">
        <v>4.688824696614823</v>
      </c>
      <c r="BF2265" s="51" t="n">
        <v>3.000143180348865</v>
      </c>
      <c r="BG2265" s="51" t="n">
        <v>6.000525009763952</v>
      </c>
      <c r="BH2265" s="51" t="n">
        <v>14.0000500434736</v>
      </c>
      <c r="BI2265" s="51" t="n">
        <v>5.500560842596184</v>
      </c>
      <c r="BJ2265" s="51" t="n">
        <v>0.701200831297076</v>
      </c>
      <c r="BK2265" s="51" t="n">
        <v>0.4002174123639487</v>
      </c>
      <c r="BL2265" s="51" t="n">
        <v>0.02000146309427839</v>
      </c>
      <c r="BM2265" s="51" t="n">
        <v>0.2931657921187862</v>
      </c>
      <c r="BN2265" s="51" t="n">
        <v>0.6925482932754793</v>
      </c>
      <c r="BO2265" s="51" t="n">
        <v>0.2557623036043253</v>
      </c>
      <c r="BP2265" s="51" t="n">
        <v>0.2932171299130101</v>
      </c>
      <c r="BQ2265" s="51" t="n">
        <v>0.6925158897619992</v>
      </c>
      <c r="BR2265" s="51" t="n">
        <v>0.2557827067901354</v>
      </c>
      <c r="BS2265" s="51" t="n">
        <v>-0.05133779422389351</v>
      </c>
      <c r="BT2265" s="51" t="n">
        <v>0.03240351348010595</v>
      </c>
      <c r="BU2265" s="51" t="n">
        <v>-0.02040318581009171</v>
      </c>
      <c r="BV2265" s="51" t="n">
        <v>0.06404566177994704</v>
      </c>
    </row>
    <row r="2266">
      <c r="A2266" s="49" t="n">
        <v>60.13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-1.827714678042505</v>
      </c>
      <c r="F2266" s="49" t="n">
        <v>-2.245026027467898</v>
      </c>
      <c r="G2266" s="49" t="n">
        <v>-1.1158027380669</v>
      </c>
      <c r="H2266" s="49" t="n">
        <v>-1.325891211778901</v>
      </c>
      <c r="I2266" s="49" t="n">
        <v>-4.716135145841285</v>
      </c>
      <c r="J2266" s="49" t="n">
        <v>1.246654833959935</v>
      </c>
      <c r="K2266" s="49" t="n">
        <v>-1.827803287409312</v>
      </c>
      <c r="L2266" s="49" t="n">
        <v>-2.245000350986179</v>
      </c>
      <c r="M2266" s="49" t="n">
        <v>-1.115798645119059</v>
      </c>
      <c r="N2266" s="49" t="n">
        <v>-1.325854487538988</v>
      </c>
      <c r="O2266" s="49" t="n">
        <v>-4.716201645458908</v>
      </c>
      <c r="P2266" s="49" t="n">
        <v>1.246614338440247</v>
      </c>
      <c r="Q2266" s="49" t="n">
        <v>8.860936680687992e-05</v>
      </c>
      <c r="R2266" s="49" t="n">
        <v>-2.567648171902803e-05</v>
      </c>
      <c r="S2266" s="49" t="n">
        <v>-4.09294784131653e-06</v>
      </c>
      <c r="T2266" s="49" t="n">
        <v>-3.672423991241125e-05</v>
      </c>
      <c r="U2266" s="49" t="n">
        <v>6.649961762228429e-05</v>
      </c>
      <c r="V2266" s="49" t="n">
        <v>4.04955196875445e-05</v>
      </c>
      <c r="W2266" s="49" t="n">
        <v>-0.2553856994924594</v>
      </c>
      <c r="X2266" s="49" t="n">
        <v>-0.2098833310499354</v>
      </c>
      <c r="Y2266" s="49" t="n">
        <v>0.4201767977500004</v>
      </c>
      <c r="Z2266" s="49" t="n">
        <v>-0.2093005427000275</v>
      </c>
      <c r="AA2266" s="49" t="n">
        <v>0.006509172953995943</v>
      </c>
      <c r="AB2266" s="49" t="n">
        <v>-0.2553280820875067</v>
      </c>
      <c r="AC2266" s="49" t="n">
        <v>-0.257394673949167</v>
      </c>
      <c r="AD2266" s="49" t="n">
        <v>-0.2078003863003413</v>
      </c>
      <c r="AE2266" s="49" t="n">
        <v>0.4098164607203827</v>
      </c>
      <c r="AF2266" s="49" t="n">
        <v>-0.1686660138227594</v>
      </c>
      <c r="AG2266" s="49" t="n">
        <v>0.009845134155970593</v>
      </c>
      <c r="AH2266" s="49" t="n">
        <v>-0.2562716683618191</v>
      </c>
      <c r="AI2266" s="49" t="n">
        <v>0.03816887704723212</v>
      </c>
      <c r="AJ2266" s="49" t="n">
        <v>7.283052962133521</v>
      </c>
      <c r="AK2266" s="49" t="n">
        <v>4.789958648959109</v>
      </c>
      <c r="AL2266" s="49" t="n">
        <v>0.9558737581649558</v>
      </c>
      <c r="AM2266" s="49" t="n">
        <v>-0.01457964708013831</v>
      </c>
      <c r="AN2266" s="49" t="n">
        <v>-0.0005924403049261582</v>
      </c>
      <c r="AO2266" s="49" t="n">
        <v>-0.5550064554951991</v>
      </c>
      <c r="AP2266" s="49" t="n">
        <v>54.92264285235245</v>
      </c>
      <c r="AQ2266" s="49" t="n">
        <v>25.64601569373772</v>
      </c>
      <c r="AR2266" s="49" t="n">
        <v>3.319326772729383</v>
      </c>
      <c r="AS2266" s="49" t="n">
        <v>-0.03496441318272563</v>
      </c>
      <c r="AT2266" s="49" t="n">
        <v>-0.0002531276156552828</v>
      </c>
      <c r="AU2266" s="49" t="n">
        <v>380.0618433709013</v>
      </c>
      <c r="AV2266" s="49" t="n">
        <v>900.0004315908141</v>
      </c>
      <c r="AW2266" s="49" t="n">
        <v>540.0003435855687</v>
      </c>
      <c r="AX2266" s="49" t="n">
        <v>75.00851725776495</v>
      </c>
      <c r="AY2266" s="49" t="n">
        <v>84.39145616973322</v>
      </c>
      <c r="AZ2266" s="49" t="n">
        <v>40.00102582716621</v>
      </c>
      <c r="BA2266" s="49" t="n">
        <v>8.001607664291635</v>
      </c>
      <c r="BB2266" s="49" t="n">
        <v>23.90626876168394</v>
      </c>
      <c r="BC2266" s="49" t="n">
        <v>15.00001451035026</v>
      </c>
      <c r="BD2266" s="49" t="n">
        <v>3.750608428535261</v>
      </c>
      <c r="BE2266" s="49" t="n">
        <v>4.688818073131749</v>
      </c>
      <c r="BF2266" s="49" t="n">
        <v>3.000142464447121</v>
      </c>
      <c r="BG2266" s="49" t="n">
        <v>6.000518758948076</v>
      </c>
      <c r="BH2266" s="49" t="n">
        <v>14.00004989735123</v>
      </c>
      <c r="BI2266" s="49" t="n">
        <v>5.500564296639258</v>
      </c>
      <c r="BJ2266" s="49" t="n">
        <v>0.7012054982068696</v>
      </c>
      <c r="BK2266" s="49" t="n">
        <v>0.4002151322307548</v>
      </c>
      <c r="BL2266" s="49" t="n">
        <v>0.02000144553714705</v>
      </c>
      <c r="BM2266" s="49" t="n">
        <v>0.2951501991871524</v>
      </c>
      <c r="BN2266" s="49" t="n">
        <v>0.6926544068543724</v>
      </c>
      <c r="BO2266" s="49" t="n">
        <v>0.2560127950982861</v>
      </c>
      <c r="BP2266" s="49" t="n">
        <v>0.2952166947118526</v>
      </c>
      <c r="BQ2266" s="49" t="n">
        <v>0.6926262050744327</v>
      </c>
      <c r="BR2266" s="49" t="n">
        <v>0.2560374580740472</v>
      </c>
      <c r="BS2266" s="49" t="n">
        <v>-0.06649552470017195</v>
      </c>
      <c r="BT2266" s="49" t="n">
        <v>0.02820177993967388</v>
      </c>
      <c r="BU2266" s="49" t="n">
        <v>-0.02466297576109167</v>
      </c>
      <c r="BV2266" s="49" t="n">
        <v>0.07632337499291526</v>
      </c>
    </row>
    <row r="2267">
      <c r="A2267" s="51" t="n">
        <v>60.14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-1.83027</v>
      </c>
      <c r="F2267" s="51" t="n">
        <v>-2.24712</v>
      </c>
      <c r="G2267" s="51" t="n">
        <v>-1.11161</v>
      </c>
      <c r="H2267" s="51" t="n">
        <v>-1.32798</v>
      </c>
      <c r="I2267" s="51" t="n">
        <v>-4.71607</v>
      </c>
      <c r="J2267" s="51" t="n">
        <v>1.2441</v>
      </c>
      <c r="K2267" s="51" t="n">
        <v>-1.83038272132288</v>
      </c>
      <c r="L2267" s="51" t="n">
        <v>-2.24707842528142</v>
      </c>
      <c r="M2267" s="51" t="n">
        <v>-1.111689277262694</v>
      </c>
      <c r="N2267" s="51" t="n">
        <v>-1.327587968784486</v>
      </c>
      <c r="O2267" s="51" t="n">
        <v>-4.716064444630564</v>
      </c>
      <c r="P2267" s="51" t="n">
        <v>1.244047020567716</v>
      </c>
      <c r="Q2267" s="51" t="n">
        <v>0.0001127213228795387</v>
      </c>
      <c r="R2267" s="51" t="n">
        <v>-4.157471858023953e-05</v>
      </c>
      <c r="S2267" s="51" t="n">
        <v>7.927726269363333e-05</v>
      </c>
      <c r="T2267" s="51" t="n">
        <v>-0.0003920312155134553</v>
      </c>
      <c r="U2267" s="51" t="n">
        <v>-5.555369436471835e-06</v>
      </c>
      <c r="V2267" s="51" t="n">
        <v>5.2979432284328e-05</v>
      </c>
      <c r="W2267" s="51" t="n">
        <v>-0.255496</v>
      </c>
      <c r="X2267" s="51" t="n">
        <v>-0.209516</v>
      </c>
      <c r="Y2267" s="51" t="n">
        <v>0.419486</v>
      </c>
      <c r="Z2267" s="51" t="n">
        <v>-0.208974</v>
      </c>
      <c r="AA2267" s="51" t="n">
        <v>0.00651519</v>
      </c>
      <c r="AB2267" s="51" t="n">
        <v>-0.255452</v>
      </c>
      <c r="AC2267" s="51" t="n">
        <v>-0.2583986303570593</v>
      </c>
      <c r="AD2267" s="51" t="n">
        <v>-0.2078891849885682</v>
      </c>
      <c r="AE2267" s="51" t="n">
        <v>0.4119626140706952</v>
      </c>
      <c r="AF2267" s="51" t="n">
        <v>-0.1772873458854241</v>
      </c>
      <c r="AG2267" s="51" t="n">
        <v>0.01688639346473438</v>
      </c>
      <c r="AH2267" s="51" t="n">
        <v>-0.2568623746440035</v>
      </c>
      <c r="AI2267" s="51" t="n">
        <v>0.05211107033383247</v>
      </c>
      <c r="AJ2267" s="51" t="n">
        <v>7.282872785095594</v>
      </c>
      <c r="AK2267" s="51" t="n">
        <v>4.826093657504564</v>
      </c>
      <c r="AL2267" s="51" t="n">
        <v>0.9338457069118924</v>
      </c>
      <c r="AM2267" s="51" t="n">
        <v>-0.0232267853023042</v>
      </c>
      <c r="AN2267" s="51" t="n">
        <v>-8.150112132427358e-05</v>
      </c>
      <c r="AO2267" s="51" t="n">
        <v>-0.4003744836478247</v>
      </c>
      <c r="AP2267" s="51" t="n">
        <v>54.86600789945093</v>
      </c>
      <c r="AQ2267" s="51" t="n">
        <v>25.75996842290111</v>
      </c>
      <c r="AR2267" s="51" t="n">
        <v>3.29656430611668</v>
      </c>
      <c r="AS2267" s="51" t="n">
        <v>-0.03389249217859523</v>
      </c>
      <c r="AT2267" s="51" t="n">
        <v>1.561736324618564e-06</v>
      </c>
      <c r="AU2267" s="51" t="n">
        <v>380.0612249371923</v>
      </c>
      <c r="AV2267" s="51" t="n">
        <v>900.000427274906</v>
      </c>
      <c r="AW2267" s="51" t="n">
        <v>540.000340149713</v>
      </c>
      <c r="AX2267" s="51" t="n">
        <v>75.00843208518729</v>
      </c>
      <c r="AY2267" s="51" t="n">
        <v>84.39129160803589</v>
      </c>
      <c r="AZ2267" s="51" t="n">
        <v>40.00101556889454</v>
      </c>
      <c r="BA2267" s="51" t="n">
        <v>8.001599625970178</v>
      </c>
      <c r="BB2267" s="51" t="n">
        <v>23.90626866787552</v>
      </c>
      <c r="BC2267" s="51" t="n">
        <v>15.00001443779851</v>
      </c>
      <c r="BD2267" s="51" t="n">
        <v>3.750605386392584</v>
      </c>
      <c r="BE2267" s="51" t="n">
        <v>4.68881148276609</v>
      </c>
      <c r="BF2267" s="51" t="n">
        <v>3.000141752124885</v>
      </c>
      <c r="BG2267" s="51" t="n">
        <v>6.000512684084414</v>
      </c>
      <c r="BH2267" s="51" t="n">
        <v>14.00004978353048</v>
      </c>
      <c r="BI2267" s="51" t="n">
        <v>5.500571083817798</v>
      </c>
      <c r="BJ2267" s="51" t="n">
        <v>0.7012209904077007</v>
      </c>
      <c r="BK2267" s="51" t="n">
        <v>0.4002125531455656</v>
      </c>
      <c r="BL2267" s="51" t="n">
        <v>0.02000142819070128</v>
      </c>
      <c r="BM2267" s="51" t="n">
        <v>0.2971381536492681</v>
      </c>
      <c r="BN2267" s="51" t="n">
        <v>0.6927436962654594</v>
      </c>
      <c r="BO2267" s="51" t="n">
        <v>0.2562611510033584</v>
      </c>
      <c r="BP2267" s="51" t="n">
        <v>0.2972187019457548</v>
      </c>
      <c r="BQ2267" s="51" t="n">
        <v>0.6927212541081132</v>
      </c>
      <c r="BR2267" s="51" t="n">
        <v>0.2562920471686958</v>
      </c>
      <c r="BS2267" s="51" t="n">
        <v>-0.08054829648673767</v>
      </c>
      <c r="BT2267" s="51" t="n">
        <v>0.02244215734614752</v>
      </c>
      <c r="BU2267" s="51" t="n">
        <v>-0.0308961653373574</v>
      </c>
      <c r="BV2267" s="51" t="n">
        <v>0.08914174962282244</v>
      </c>
    </row>
    <row r="2268">
      <c r="A2268" s="49" t="n">
        <v>60.15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-1.832820104039475</v>
      </c>
      <c r="F2268" s="49" t="n">
        <v>-2.2492314208159</v>
      </c>
      <c r="G2268" s="49" t="n">
        <v>-1.10738494954285</v>
      </c>
      <c r="H2268" s="49" t="n">
        <v>-1.33008376867335</v>
      </c>
      <c r="I2268" s="49" t="n">
        <v>-4.716004951292081</v>
      </c>
      <c r="J2268" s="49" t="n">
        <v>1.24155021260621</v>
      </c>
      <c r="K2268" s="49" t="n">
        <v>-1.832966140183503</v>
      </c>
      <c r="L2268" s="49" t="n">
        <v>-2.249178786460392</v>
      </c>
      <c r="M2268" s="49" t="n">
        <v>-1.107508600873029</v>
      </c>
      <c r="N2268" s="49" t="n">
        <v>-1.329488524031753</v>
      </c>
      <c r="O2268" s="49" t="n">
        <v>-4.715880331058655</v>
      </c>
      <c r="P2268" s="49" t="n">
        <v>1.241486329384006</v>
      </c>
      <c r="Q2268" s="49" t="n">
        <v>0.0001460361440275282</v>
      </c>
      <c r="R2268" s="49" t="n">
        <v>-5.263435550784124e-05</v>
      </c>
      <c r="S2268" s="49" t="n">
        <v>0.0001236513301789977</v>
      </c>
      <c r="T2268" s="49" t="n">
        <v>-0.0005952446415968815</v>
      </c>
      <c r="U2268" s="49" t="n">
        <v>-0.0001246202334268531</v>
      </c>
      <c r="V2268" s="49" t="n">
        <v>6.388322220396425e-05</v>
      </c>
      <c r="W2268" s="49" t="n">
        <v>-0.2543304783324999</v>
      </c>
      <c r="X2268" s="49" t="n">
        <v>-0.2134283699500015</v>
      </c>
      <c r="Y2268" s="49" t="n">
        <v>0.4267648783749997</v>
      </c>
      <c r="Z2268" s="49" t="n">
        <v>-0.2123606234250001</v>
      </c>
      <c r="AA2268" s="49" t="n">
        <v>0.006490188277003829</v>
      </c>
      <c r="AB2268" s="49" t="n">
        <v>-0.2543214877249994</v>
      </c>
      <c r="AC2268" s="49" t="n">
        <v>-0.2582018919027762</v>
      </c>
      <c r="AD2268" s="49" t="n">
        <v>-0.2121215516297741</v>
      </c>
      <c r="AE2268" s="49" t="n">
        <v>0.4236922751080955</v>
      </c>
      <c r="AF2268" s="49" t="n">
        <v>-0.2011503994653231</v>
      </c>
      <c r="AG2268" s="49" t="n">
        <v>0.01940726641256761</v>
      </c>
      <c r="AH2268" s="49" t="n">
        <v>-0.2557486469684356</v>
      </c>
      <c r="AI2268" s="49" t="n">
        <v>0.07039249444065457</v>
      </c>
      <c r="AJ2268" s="49" t="n">
        <v>7.286426493583492</v>
      </c>
      <c r="AK2268" s="49" t="n">
        <v>4.830300380071724</v>
      </c>
      <c r="AL2268" s="49" t="n">
        <v>0.9312937377308717</v>
      </c>
      <c r="AM2268" s="49" t="n">
        <v>-0.03425849234347348</v>
      </c>
      <c r="AN2268" s="49" t="n">
        <v>0.0003588075638277953</v>
      </c>
      <c r="AO2268" s="49" t="n">
        <v>0.04614117343236723</v>
      </c>
      <c r="AP2268" s="49" t="n">
        <v>54.56753910841686</v>
      </c>
      <c r="AQ2268" s="49" t="n">
        <v>25.921615576919</v>
      </c>
      <c r="AR2268" s="49" t="n">
        <v>3.305433511336142</v>
      </c>
      <c r="AS2268" s="49" t="n">
        <v>-0.03004570667719701</v>
      </c>
      <c r="AT2268" s="49" t="n">
        <v>-0.0001027025453773222</v>
      </c>
      <c r="AU2268" s="49" t="n">
        <v>380.0600065609422</v>
      </c>
      <c r="AV2268" s="49" t="n">
        <v>900.0004187721354</v>
      </c>
      <c r="AW2268" s="49" t="n">
        <v>540.0003333807338</v>
      </c>
      <c r="AX2268" s="49" t="n">
        <v>75.00835261726455</v>
      </c>
      <c r="AY2268" s="49" t="n">
        <v>84.39096740503598</v>
      </c>
      <c r="AZ2268" s="49" t="n">
        <v>40.00099535907354</v>
      </c>
      <c r="BA2268" s="49" t="n">
        <v>8.001583669701125</v>
      </c>
      <c r="BB2268" s="49" t="n">
        <v>23.90626848166346</v>
      </c>
      <c r="BC2268" s="49" t="n">
        <v>15.00001429378147</v>
      </c>
      <c r="BD2268" s="49" t="n">
        <v>3.750600451795474</v>
      </c>
      <c r="BE2268" s="49" t="n">
        <v>4.688798400725498</v>
      </c>
      <c r="BF2268" s="49" t="n">
        <v>3.000140338147439</v>
      </c>
      <c r="BG2268" s="49" t="n">
        <v>6.000502229966169</v>
      </c>
      <c r="BH2268" s="49" t="n">
        <v>14.00004887075271</v>
      </c>
      <c r="BI2268" s="49" t="n">
        <v>5.500567028915608</v>
      </c>
      <c r="BJ2268" s="49" t="n">
        <v>0.7012179196262084</v>
      </c>
      <c r="BK2268" s="49" t="n">
        <v>0.4002096424412203</v>
      </c>
      <c r="BL2268" s="49" t="n">
        <v>0.02000139426506596</v>
      </c>
      <c r="BM2268" s="49" t="n">
        <v>0.2991259590231881</v>
      </c>
      <c r="BN2268" s="49" t="n">
        <v>0.6928329147584965</v>
      </c>
      <c r="BO2268" s="49" t="n">
        <v>0.2565094573780949</v>
      </c>
      <c r="BP2268" s="49" t="n">
        <v>0.2992220187400126</v>
      </c>
      <c r="BQ2268" s="49" t="n">
        <v>0.6928097323502534</v>
      </c>
      <c r="BR2268" s="49" t="n">
        <v>0.2565469653304502</v>
      </c>
      <c r="BS2268" s="49" t="n">
        <v>-0.09605971682458136</v>
      </c>
      <c r="BT2268" s="49" t="n">
        <v>0.02318240824306095</v>
      </c>
      <c r="BU2268" s="49" t="n">
        <v>-0.0375079523552424</v>
      </c>
      <c r="BV2268" s="49" t="n">
        <v>0.1056964509255152</v>
      </c>
    </row>
    <row r="2269">
      <c r="A2269" s="51" t="n">
        <v>60.16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-1.8353540821504</v>
      </c>
      <c r="F2269" s="51" t="n">
        <v>-2.2513971762688</v>
      </c>
      <c r="G2269" s="51" t="n">
        <v>-1.1030585048832</v>
      </c>
      <c r="H2269" s="51" t="n">
        <v>-1.3322348047872</v>
      </c>
      <c r="I2269" s="51" t="n">
        <v>-4.715940253190144</v>
      </c>
      <c r="J2269" s="51" t="n">
        <v>1.23901596347392</v>
      </c>
      <c r="K2269" s="51" t="n">
        <v>-1.83553930336846</v>
      </c>
      <c r="L2269" s="51" t="n">
        <v>-2.251342888642159</v>
      </c>
      <c r="M2269" s="51" t="n">
        <v>-1.103166662476628</v>
      </c>
      <c r="N2269" s="51" t="n">
        <v>-1.33167825522635</v>
      </c>
      <c r="O2269" s="51" t="n">
        <v>-4.715702786902732</v>
      </c>
      <c r="P2269" s="51" t="n">
        <v>1.238947463496318</v>
      </c>
      <c r="Q2269" s="51" t="n">
        <v>0.0001852212180604162</v>
      </c>
      <c r="R2269" s="51" t="n">
        <v>-5.428762664072551e-05</v>
      </c>
      <c r="S2269" s="51" t="n">
        <v>0.0001081575934285262</v>
      </c>
      <c r="T2269" s="51" t="n">
        <v>-0.0005565495608503834</v>
      </c>
      <c r="U2269" s="51" t="n">
        <v>-0.0002374662874125022</v>
      </c>
      <c r="V2269" s="51" t="n">
        <v>6.849997760194348e-05</v>
      </c>
      <c r="W2269" s="51" t="n">
        <v>-0.2524002665599997</v>
      </c>
      <c r="X2269" s="51" t="n">
        <v>-0.2199452272000046</v>
      </c>
      <c r="Y2269" s="51" t="n">
        <v>0.4389439295999988</v>
      </c>
      <c r="Z2269" s="51" t="n">
        <v>-0.2180440367999999</v>
      </c>
      <c r="AA2269" s="51" t="n">
        <v>0.006447955968014578</v>
      </c>
      <c r="AB2269" s="51" t="n">
        <v>-0.2524668873599979</v>
      </c>
      <c r="AC2269" s="51" t="n">
        <v>-0.2564940783169436</v>
      </c>
      <c r="AD2269" s="51" t="n">
        <v>-0.2202754953349015</v>
      </c>
      <c r="AE2269" s="51" t="n">
        <v>0.4434737396942853</v>
      </c>
      <c r="AF2269" s="51" t="n">
        <v>-0.2342287994216824</v>
      </c>
      <c r="AG2269" s="51" t="n">
        <v>0.01615317159247381</v>
      </c>
      <c r="AH2269" s="51" t="n">
        <v>-0.253100485069521</v>
      </c>
      <c r="AI2269" s="51" t="n">
        <v>0.08747359906459967</v>
      </c>
      <c r="AJ2269" s="51" t="n">
        <v>7.313018233360176</v>
      </c>
      <c r="AK2269" s="51" t="n">
        <v>4.785801459263192</v>
      </c>
      <c r="AL2269" s="51" t="n">
        <v>0.9520069011440099</v>
      </c>
      <c r="AM2269" s="51" t="n">
        <v>-0.04264161342160036</v>
      </c>
      <c r="AN2269" s="51" t="n">
        <v>0.0005332196630540516</v>
      </c>
      <c r="AO2269" s="51" t="n">
        <v>0.5261099090794936</v>
      </c>
      <c r="AP2269" s="51" t="n">
        <v>54.25527950234474</v>
      </c>
      <c r="AQ2269" s="51" t="n">
        <v>26.06996711057578</v>
      </c>
      <c r="AR2269" s="51" t="n">
        <v>3.338104635778662</v>
      </c>
      <c r="AS2269" s="51" t="n">
        <v>-0.0272793534921994</v>
      </c>
      <c r="AT2269" s="51" t="n">
        <v>-0.0004355915405214957</v>
      </c>
      <c r="AU2269" s="51" t="n">
        <v>380.0600065609422</v>
      </c>
      <c r="AV2269" s="51" t="n">
        <v>900.0004187721354</v>
      </c>
      <c r="AW2269" s="51" t="n">
        <v>540.0003333807338</v>
      </c>
      <c r="AX2269" s="51" t="n">
        <v>75.00835261726455</v>
      </c>
      <c r="AY2269" s="51" t="n">
        <v>84.39096740503598</v>
      </c>
      <c r="AZ2269" s="51" t="n">
        <v>40.00099535907354</v>
      </c>
      <c r="BA2269" s="51" t="n">
        <v>8.001583669701125</v>
      </c>
      <c r="BB2269" s="51" t="n">
        <v>23.90626848166346</v>
      </c>
      <c r="BC2269" s="51" t="n">
        <v>15.00001429378147</v>
      </c>
      <c r="BD2269" s="51" t="n">
        <v>3.750600451795474</v>
      </c>
      <c r="BE2269" s="51" t="n">
        <v>4.688798400725498</v>
      </c>
      <c r="BF2269" s="51" t="n">
        <v>3.000140338147439</v>
      </c>
      <c r="BG2269" s="51" t="n">
        <v>6.000502229966169</v>
      </c>
      <c r="BH2269" s="51" t="n">
        <v>14.00004887075271</v>
      </c>
      <c r="BI2269" s="51" t="n">
        <v>5.500567028915608</v>
      </c>
      <c r="BJ2269" s="51" t="n">
        <v>0.7012179196262084</v>
      </c>
      <c r="BK2269" s="51" t="n">
        <v>0.4002096424412203</v>
      </c>
      <c r="BL2269" s="51" t="n">
        <v>0.02000139426506596</v>
      </c>
      <c r="BM2269" s="51" t="n">
        <v>0.3011099540215514</v>
      </c>
      <c r="BN2269" s="51" t="n">
        <v>0.6929396139425301</v>
      </c>
      <c r="BO2269" s="51" t="n">
        <v>0.25676015475609</v>
      </c>
      <c r="BP2269" s="51" t="n">
        <v>0.3012240719760996</v>
      </c>
      <c r="BQ2269" s="51" t="n">
        <v>0.6929060532242008</v>
      </c>
      <c r="BR2269" s="51" t="n">
        <v>0.2568025882248449</v>
      </c>
      <c r="BS2269" s="51" t="n">
        <v>-0.1141179545481874</v>
      </c>
      <c r="BT2269" s="51" t="n">
        <v>0.03356071832927299</v>
      </c>
      <c r="BU2269" s="51" t="n">
        <v>-0.04243346875487664</v>
      </c>
      <c r="BV2269" s="51" t="n">
        <v>0.126292630963212</v>
      </c>
    </row>
    <row r="2270">
      <c r="A2270" s="49" t="n">
        <v>60.17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-1.837867847738325</v>
      </c>
      <c r="F2270" s="49" t="n">
        <v>-2.253631271543699</v>
      </c>
      <c r="G2270" s="49" t="n">
        <v>-1.09860424621655</v>
      </c>
      <c r="H2270" s="49" t="n">
        <v>-1.33444552741905</v>
      </c>
      <c r="I2270" s="49" t="n">
        <v>-4.715875998579166</v>
      </c>
      <c r="J2270" s="49" t="n">
        <v>1.23650112327243</v>
      </c>
      <c r="K2270" s="49" t="n">
        <v>-1.838090391594628</v>
      </c>
      <c r="L2270" s="49" t="n">
        <v>-2.253591690888453</v>
      </c>
      <c r="M2270" s="49" t="n">
        <v>-1.098628396977537</v>
      </c>
      <c r="N2270" s="49" t="n">
        <v>-1.33416875800966</v>
      </c>
      <c r="O2270" s="49" t="n">
        <v>-4.71557969076147</v>
      </c>
      <c r="P2270" s="49" t="n">
        <v>1.236436955795569</v>
      </c>
      <c r="Q2270" s="49" t="n">
        <v>0.0002225438563026039</v>
      </c>
      <c r="R2270" s="49" t="n">
        <v>-3.958065524667376e-05</v>
      </c>
      <c r="S2270" s="49" t="n">
        <v>2.41507609874958e-05</v>
      </c>
      <c r="T2270" s="49" t="n">
        <v>-0.0002767694093896989</v>
      </c>
      <c r="U2270" s="49" t="n">
        <v>-0.000296307817695407</v>
      </c>
      <c r="V2270" s="49" t="n">
        <v>6.416747686044388e-05</v>
      </c>
      <c r="W2270" s="49" t="n">
        <v>-0.2503850998525</v>
      </c>
      <c r="X2270" s="49" t="n">
        <v>-0.2267677659500074</v>
      </c>
      <c r="Y2270" s="49" t="n">
        <v>0.4517113091749971</v>
      </c>
      <c r="Z2270" s="49" t="n">
        <v>-0.2240099474249992</v>
      </c>
      <c r="AA2270" s="49" t="n">
        <v>0.006403657845031489</v>
      </c>
      <c r="AB2270" s="49" t="n">
        <v>-0.2505316434049963</v>
      </c>
      <c r="AC2270" s="49" t="n">
        <v>-0.253947230762188</v>
      </c>
      <c r="AD2270" s="49" t="n">
        <v>-0.2287944552791957</v>
      </c>
      <c r="AE2270" s="49" t="n">
        <v>0.4625570255899265</v>
      </c>
      <c r="AF2270" s="49" t="n">
        <v>-0.2613705800196655</v>
      </c>
      <c r="AG2270" s="49" t="n">
        <v>0.009102328211847751</v>
      </c>
      <c r="AH2270" s="49" t="n">
        <v>-0.2501870767727252</v>
      </c>
      <c r="AI2270" s="49" t="n">
        <v>0.09953908026801035</v>
      </c>
      <c r="AJ2270" s="49" t="n">
        <v>7.357821219293267</v>
      </c>
      <c r="AK2270" s="49" t="n">
        <v>4.706495097807349</v>
      </c>
      <c r="AL2270" s="49" t="n">
        <v>0.9879858061497291</v>
      </c>
      <c r="AM2270" s="49" t="n">
        <v>-0.04494811211732925</v>
      </c>
      <c r="AN2270" s="49" t="n">
        <v>0.000343698830702834</v>
      </c>
      <c r="AO2270" s="49" t="n">
        <v>0.6954403829595135</v>
      </c>
      <c r="AP2270" s="49" t="n">
        <v>54.22766022404448</v>
      </c>
      <c r="AQ2270" s="49" t="n">
        <v>26.07679620228639</v>
      </c>
      <c r="AR2270" s="49" t="n">
        <v>3.371518630596758</v>
      </c>
      <c r="AS2270" s="49" t="n">
        <v>-0.03046568963835615</v>
      </c>
      <c r="AT2270" s="49" t="n">
        <v>-0.00080110680129053</v>
      </c>
      <c r="AU2270" s="49" t="n">
        <v>380.0594064953328</v>
      </c>
      <c r="AV2270" s="49" t="n">
        <v>900.000414584414</v>
      </c>
      <c r="AW2270" s="49" t="n">
        <v>540.0003300469265</v>
      </c>
      <c r="AX2270" s="49" t="n">
        <v>75.00824060213378</v>
      </c>
      <c r="AY2270" s="49" t="n">
        <v>84.39080773098561</v>
      </c>
      <c r="AZ2270" s="49" t="n">
        <v>40.00098540548281</v>
      </c>
      <c r="BA2270" s="49" t="n">
        <v>8.00157575135262</v>
      </c>
      <c r="BB2270" s="49" t="n">
        <v>23.90626838925514</v>
      </c>
      <c r="BC2270" s="49" t="n">
        <v>15.00001422231256</v>
      </c>
      <c r="BD2270" s="49" t="n">
        <v>3.750597093424521</v>
      </c>
      <c r="BE2270" s="49" t="n">
        <v>4.688791908721871</v>
      </c>
      <c r="BF2270" s="49" t="n">
        <v>3.000139636456702</v>
      </c>
      <c r="BG2270" s="49" t="n">
        <v>6.000497828927452</v>
      </c>
      <c r="BH2270" s="49" t="n">
        <v>14.00004828430368</v>
      </c>
      <c r="BI2270" s="49" t="n">
        <v>5.500560786869056</v>
      </c>
      <c r="BJ2270" s="49" t="n">
        <v>0.7012048848124199</v>
      </c>
      <c r="BK2270" s="49" t="n">
        <v>0.4002081358546421</v>
      </c>
      <c r="BL2270" s="49" t="n">
        <v>0.02000137753388517</v>
      </c>
      <c r="BM2270" s="49" t="n">
        <v>0.3030888622110971</v>
      </c>
      <c r="BN2270" s="49" t="n">
        <v>0.69307030485876</v>
      </c>
      <c r="BO2270" s="49" t="n">
        <v>0.2570141564833393</v>
      </c>
      <c r="BP2270" s="49" t="n">
        <v>0.3032226217398346</v>
      </c>
      <c r="BQ2270" s="49" t="n">
        <v>0.6930204102447907</v>
      </c>
      <c r="BR2270" s="49" t="n">
        <v>0.2570588769810618</v>
      </c>
      <c r="BS2270" s="49" t="n">
        <v>-0.1337595287375093</v>
      </c>
      <c r="BT2270" s="49" t="n">
        <v>0.04989461396931461</v>
      </c>
      <c r="BU2270" s="49" t="n">
        <v>-0.04472049772252795</v>
      </c>
      <c r="BV2270" s="49" t="n">
        <v>0.149602830681034</v>
      </c>
    </row>
    <row r="2271">
      <c r="A2271" s="51" t="n">
        <v>60.18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-1.840363141776</v>
      </c>
      <c r="F2271" s="51" t="n">
        <v>-2.255927997721599</v>
      </c>
      <c r="G2271" s="51" t="n">
        <v>-1.0940327359744</v>
      </c>
      <c r="H2271" s="51" t="n">
        <v>-1.3367110768704</v>
      </c>
      <c r="I2271" s="51" t="n">
        <v>-4.715812150278527</v>
      </c>
      <c r="J2271" s="51" t="n">
        <v>1.23400404616064</v>
      </c>
      <c r="K2271" s="51" t="n">
        <v>-1.840614921518279</v>
      </c>
      <c r="L2271" s="51" t="n">
        <v>-2.25591272622161</v>
      </c>
      <c r="M2271" s="51" t="n">
        <v>-1.093939093616302</v>
      </c>
      <c r="N2271" s="51" t="n">
        <v>-1.336838933390318</v>
      </c>
      <c r="O2271" s="51" t="n">
        <v>-4.715533948817175</v>
      </c>
      <c r="P2271" s="51" t="n">
        <v>1.233950888020599</v>
      </c>
      <c r="Q2271" s="51" t="n">
        <v>0.0002517797422791901</v>
      </c>
      <c r="R2271" s="51" t="n">
        <v>-1.527149998903354e-05</v>
      </c>
      <c r="S2271" s="51" t="n">
        <v>-9.364235809838917e-05</v>
      </c>
      <c r="T2271" s="51" t="n">
        <v>0.0001278565199180903</v>
      </c>
      <c r="U2271" s="51" t="n">
        <v>-0.0002782014613522676</v>
      </c>
      <c r="V2271" s="51" t="n">
        <v>5.315814004114294e-05</v>
      </c>
      <c r="W2271" s="51" t="n">
        <v>-0.2487707564800009</v>
      </c>
      <c r="X2271" s="51" t="n">
        <v>-0.232251971200008</v>
      </c>
      <c r="Y2271" s="51" t="n">
        <v>0.4619824143999947</v>
      </c>
      <c r="Z2271" s="51" t="n">
        <v>-0.2288168927999975</v>
      </c>
      <c r="AA2271" s="51" t="n">
        <v>0.006368142256054263</v>
      </c>
      <c r="AB2271" s="51" t="n">
        <v>-0.248975613439995</v>
      </c>
      <c r="AC2271" s="51" t="n">
        <v>-0.2512551869896717</v>
      </c>
      <c r="AD2271" s="51" t="n">
        <v>-0.2348017915214594</v>
      </c>
      <c r="AE2271" s="51" t="n">
        <v>0.474094870694852</v>
      </c>
      <c r="AF2271" s="51" t="n">
        <v>-0.2715243674072687</v>
      </c>
      <c r="AG2271" s="51" t="n">
        <v>0.0009525812634904755</v>
      </c>
      <c r="AH2271" s="51" t="n">
        <v>-0.2479258859296647</v>
      </c>
      <c r="AI2271" s="51" t="n">
        <v>0.1050539253132209</v>
      </c>
      <c r="AJ2271" s="51" t="n">
        <v>7.398814556793343</v>
      </c>
      <c r="AK2271" s="51" t="n">
        <v>4.631568726187559</v>
      </c>
      <c r="AL2271" s="51" t="n">
        <v>1.023731413085211</v>
      </c>
      <c r="AM2271" s="51" t="n">
        <v>-0.04025125434774602</v>
      </c>
      <c r="AN2271" s="51" t="n">
        <v>-0.0001099875474311307</v>
      </c>
      <c r="AO2271" s="51" t="n">
        <v>0.6282241425468228</v>
      </c>
      <c r="AP2271" s="51" t="n">
        <v>54.41611629500861</v>
      </c>
      <c r="AQ2271" s="51" t="n">
        <v>25.98189116676676</v>
      </c>
      <c r="AR2271" s="51" t="n">
        <v>3.402412874851216</v>
      </c>
      <c r="AS2271" s="51" t="n">
        <v>-0.0341785271148445</v>
      </c>
      <c r="AT2271" s="51" t="n">
        <v>-0.001160795445632256</v>
      </c>
      <c r="AU2271" s="51" t="n">
        <v>380.0588124303795</v>
      </c>
      <c r="AV2271" s="51" t="n">
        <v>900.0004104385698</v>
      </c>
      <c r="AW2271" s="51" t="n">
        <v>540.0003267464572</v>
      </c>
      <c r="AX2271" s="51" t="n">
        <v>75.00815819611245</v>
      </c>
      <c r="AY2271" s="51" t="n">
        <v>84.39064965367575</v>
      </c>
      <c r="AZ2271" s="51" t="n">
        <v>40.00097555142798</v>
      </c>
      <c r="BA2271" s="51" t="n">
        <v>8.001567872595857</v>
      </c>
      <c r="BB2271" s="51" t="n">
        <v>23.90626829730886</v>
      </c>
      <c r="BC2271" s="51" t="n">
        <v>15.000014151201</v>
      </c>
      <c r="BD2271" s="51" t="n">
        <v>3.750594107957398</v>
      </c>
      <c r="BE2271" s="51" t="n">
        <v>4.688785449178262</v>
      </c>
      <c r="BF2271" s="51" t="n">
        <v>3.000138938274419</v>
      </c>
      <c r="BG2271" s="51" t="n">
        <v>6.000493118224155</v>
      </c>
      <c r="BH2271" s="51" t="n">
        <v>14.00004787018783</v>
      </c>
      <c r="BI2271" s="51" t="n">
        <v>5.500565355401588</v>
      </c>
      <c r="BJ2271" s="51" t="n">
        <v>0.7012105816004854</v>
      </c>
      <c r="BK2271" s="51" t="n">
        <v>0.4002057584971867</v>
      </c>
      <c r="BL2271" s="51" t="n">
        <v>0.02000136100347854</v>
      </c>
      <c r="BM2271" s="51" t="n">
        <v>0.305063361781774</v>
      </c>
      <c r="BN2271" s="51" t="n">
        <v>0.6932220575239477</v>
      </c>
      <c r="BO2271" s="51" t="n">
        <v>0.2572710161212204</v>
      </c>
      <c r="BP2271" s="51" t="n">
        <v>0.3052164367349434</v>
      </c>
      <c r="BQ2271" s="51" t="n">
        <v>0.693153545667438</v>
      </c>
      <c r="BR2271" s="51" t="n">
        <v>0.2573150133352926</v>
      </c>
      <c r="BS2271" s="51" t="n">
        <v>-0.1530749531694076</v>
      </c>
      <c r="BT2271" s="51" t="n">
        <v>0.06851185650968983</v>
      </c>
      <c r="BU2271" s="51" t="n">
        <v>-0.04399721407222223</v>
      </c>
      <c r="BV2271" s="51" t="n">
        <v>0.1733827287140723</v>
      </c>
    </row>
    <row r="2272">
      <c r="A2272" s="49" t="n">
        <v>60.19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-1.842845593234375</v>
      </c>
      <c r="F2272" s="49" t="n">
        <v>-2.258268479687501</v>
      </c>
      <c r="G2272" s="49" t="n">
        <v>-1.08937924640625</v>
      </c>
      <c r="H2272" s="49" t="n">
        <v>-1.33901504296875</v>
      </c>
      <c r="I2272" s="49" t="n">
        <v>-4.71574858420625</v>
      </c>
      <c r="J2272" s="49" t="n">
        <v>1.23151940565625</v>
      </c>
      <c r="K2272" s="49" t="n">
        <v>-1.843114895872435</v>
      </c>
      <c r="L2272" s="49" t="n">
        <v>-2.258273815802927</v>
      </c>
      <c r="M2272" s="49" t="n">
        <v>-1.089187993682646</v>
      </c>
      <c r="N2272" s="49" t="n">
        <v>-1.339505833266244</v>
      </c>
      <c r="O2272" s="49" t="n">
        <v>-4.715560863356716</v>
      </c>
      <c r="P2272" s="49" t="n">
        <v>1.231479141448141</v>
      </c>
      <c r="Q2272" s="49" t="n">
        <v>0.0002693026380595764</v>
      </c>
      <c r="R2272" s="49" t="n">
        <v>5.336115425969012e-06</v>
      </c>
      <c r="S2272" s="49" t="n">
        <v>-0.0001912527236045403</v>
      </c>
      <c r="T2272" s="49" t="n">
        <v>0.0004907902974935485</v>
      </c>
      <c r="U2272" s="49" t="n">
        <v>-0.0001877208495342231</v>
      </c>
      <c r="V2272" s="49" t="n">
        <v>4.026420810920861e-05</v>
      </c>
      <c r="W2272" s="49" t="n">
        <v>-0.2478490578125034</v>
      </c>
      <c r="X2272" s="49" t="n">
        <v>-0.235408618750005</v>
      </c>
      <c r="Y2272" s="49" t="n">
        <v>0.4678998843749913</v>
      </c>
      <c r="Z2272" s="49" t="n">
        <v>-0.2315962406249941</v>
      </c>
      <c r="AA2272" s="49" t="n">
        <v>0.006347941125083058</v>
      </c>
      <c r="AB2272" s="49" t="n">
        <v>-0.2480750681249947</v>
      </c>
      <c r="AC2272" s="49" t="n">
        <v>-0.2490282704396732</v>
      </c>
      <c r="AD2272" s="49" t="n">
        <v>-0.2370658064687633</v>
      </c>
      <c r="AE2272" s="49" t="n">
        <v>0.4756908712500896</v>
      </c>
      <c r="AF2272" s="49" t="n">
        <v>-0.2624555220993128</v>
      </c>
      <c r="AG2272" s="49" t="n">
        <v>-0.00549412843867843</v>
      </c>
      <c r="AH2272" s="49" t="n">
        <v>-0.2468227241908015</v>
      </c>
      <c r="AI2272" s="49" t="n">
        <v>0.104338140660998</v>
      </c>
      <c r="AJ2272" s="49" t="n">
        <v>7.418263013035284</v>
      </c>
      <c r="AK2272" s="49" t="n">
        <v>4.596759791234296</v>
      </c>
      <c r="AL2272" s="49" t="n">
        <v>1.044882368712503</v>
      </c>
      <c r="AM2272" s="49" t="n">
        <v>-0.03001143066757495</v>
      </c>
      <c r="AN2272" s="49" t="n">
        <v>-0.0006307312733821022</v>
      </c>
      <c r="AO2272" s="49" t="n">
        <v>0.4005691691701054</v>
      </c>
      <c r="AP2272" s="49" t="n">
        <v>54.73396133052664</v>
      </c>
      <c r="AQ2272" s="49" t="n">
        <v>25.84896008399838</v>
      </c>
      <c r="AR2272" s="49" t="n">
        <v>3.420758863392704</v>
      </c>
      <c r="AS2272" s="49" t="n">
        <v>-0.03551459108663475</v>
      </c>
      <c r="AT2272" s="49" t="n">
        <v>-0.001390172235853005</v>
      </c>
      <c r="AU2272" s="49" t="n">
        <v>380.0582243060757</v>
      </c>
      <c r="AV2272" s="49" t="n">
        <v>900.0004063341842</v>
      </c>
      <c r="AW2272" s="49" t="n">
        <v>540.0003234789926</v>
      </c>
      <c r="AX2272" s="49" t="n">
        <v>75.00807661415132</v>
      </c>
      <c r="AY2272" s="49" t="n">
        <v>84.39049315713899</v>
      </c>
      <c r="AZ2272" s="49" t="n">
        <v>40.0009657959137</v>
      </c>
      <c r="BA2272" s="49" t="n">
        <v>8.001560033232877</v>
      </c>
      <c r="BB2272" s="49" t="n">
        <v>23.90626820582232</v>
      </c>
      <c r="BC2272" s="49" t="n">
        <v>15.00001408044499</v>
      </c>
      <c r="BD2272" s="49" t="n">
        <v>3.750591137417611</v>
      </c>
      <c r="BE2272" s="49" t="n">
        <v>4.688779021932371</v>
      </c>
      <c r="BF2272" s="49" t="n">
        <v>3.000138243583047</v>
      </c>
      <c r="BG2272" s="49" t="n">
        <v>6.000487729083265</v>
      </c>
      <c r="BH2272" s="49" t="n">
        <v>14.00004808251742</v>
      </c>
      <c r="BI2272" s="49" t="n">
        <v>5.500576954251535</v>
      </c>
      <c r="BJ2272" s="49" t="n">
        <v>0.7012289876104222</v>
      </c>
      <c r="BK2272" s="49" t="n">
        <v>0.400203366452084</v>
      </c>
      <c r="BL2272" s="49" t="n">
        <v>0.0200013446714368</v>
      </c>
      <c r="BM2272" s="49" t="n">
        <v>0.3070353894082655</v>
      </c>
      <c r="BN2272" s="49" t="n">
        <v>0.6933857076685158</v>
      </c>
      <c r="BO2272" s="49" t="n">
        <v>0.257529416815021</v>
      </c>
      <c r="BP2272" s="49" t="n">
        <v>0.3072051640197518</v>
      </c>
      <c r="BQ2272" s="49" t="n">
        <v>0.6932997584174935</v>
      </c>
      <c r="BR2272" s="49" t="n">
        <v>0.2575698232484145</v>
      </c>
      <c r="BS2272" s="49" t="n">
        <v>-0.1697746114863175</v>
      </c>
      <c r="BT2272" s="49" t="n">
        <v>0.08594925102234363</v>
      </c>
      <c r="BU2272" s="49" t="n">
        <v>-0.04040643339353611</v>
      </c>
      <c r="BV2272" s="49" t="n">
        <v>0.1945337305359103</v>
      </c>
    </row>
    <row r="2273">
      <c r="A2273" s="51" t="n">
        <v>60.2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-1.8453227795136</v>
      </c>
      <c r="F2273" s="51" t="n">
        <v>-2.2606272240384</v>
      </c>
      <c r="G2273" s="51" t="n">
        <v>-1.0846914871616</v>
      </c>
      <c r="H2273" s="51" t="n">
        <v>-1.3413351933696</v>
      </c>
      <c r="I2273" s="51" t="n">
        <v>-4.71568513254323</v>
      </c>
      <c r="J2273" s="51" t="n">
        <v>1.22904003050496</v>
      </c>
      <c r="K2273" s="51" t="n">
        <v>-1.845597582577236</v>
      </c>
      <c r="L2273" s="51" t="n">
        <v>-2.260638946628402</v>
      </c>
      <c r="M2273" s="51" t="n">
        <v>-1.084465560043732</v>
      </c>
      <c r="N2273" s="51" t="n">
        <v>-1.342008334764793</v>
      </c>
      <c r="O2273" s="51" t="n">
        <v>-4.715630583334496</v>
      </c>
      <c r="P2273" s="51" t="n">
        <v>1.229009534931536</v>
      </c>
      <c r="Q2273" s="51" t="n">
        <v>0.000274803063636142</v>
      </c>
      <c r="R2273" s="51" t="n">
        <v>1.172259000226106e-05</v>
      </c>
      <c r="S2273" s="51" t="n">
        <v>-0.0002259271178686184</v>
      </c>
      <c r="T2273" s="51" t="n">
        <v>0.0006731413951934773</v>
      </c>
      <c r="U2273" s="51" t="n">
        <v>-5.45492087340449e-05</v>
      </c>
      <c r="V2273" s="51" t="n">
        <v>3.049557342382769e-05</v>
      </c>
      <c r="W2273" s="51" t="n">
        <v>-0.2477178683200082</v>
      </c>
      <c r="X2273" s="51" t="n">
        <v>-0.2359032751999969</v>
      </c>
      <c r="Y2273" s="51" t="n">
        <v>0.4688335999999869</v>
      </c>
      <c r="Z2273" s="51" t="n">
        <v>-0.2320521887999884</v>
      </c>
      <c r="AA2273" s="51" t="n">
        <v>0.0063452699521185</v>
      </c>
      <c r="AB2273" s="51" t="n">
        <v>-0.2479226911999961</v>
      </c>
      <c r="AC2273" s="51" t="n">
        <v>-0.2477236666415461</v>
      </c>
      <c r="AD2273" s="51" t="n">
        <v>-0.2358966232327949</v>
      </c>
      <c r="AE2273" s="51" t="n">
        <v>0.4690772023643666</v>
      </c>
      <c r="AF2273" s="51" t="n">
        <v>-0.2399271879225157</v>
      </c>
      <c r="AG2273" s="51" t="n">
        <v>-0.007962893681943058</v>
      </c>
      <c r="AH2273" s="51" t="n">
        <v>-0.246969008266474</v>
      </c>
      <c r="AI2273" s="51" t="n">
        <v>0.09933952732704968</v>
      </c>
      <c r="AJ2273" s="51" t="n">
        <v>7.412864291705454</v>
      </c>
      <c r="AK2273" s="51" t="n">
        <v>4.616160559254215</v>
      </c>
      <c r="AL2273" s="51" t="n">
        <v>1.044239729524967</v>
      </c>
      <c r="AM2273" s="51" t="n">
        <v>-0.01761072038801011</v>
      </c>
      <c r="AN2273" s="51" t="n">
        <v>-0.001016984271133042</v>
      </c>
      <c r="AO2273" s="51" t="n">
        <v>0.09023504776767194</v>
      </c>
      <c r="AP2273" s="51" t="n">
        <v>55.09807393956333</v>
      </c>
      <c r="AQ2273" s="51" t="n">
        <v>25.73682361746186</v>
      </c>
      <c r="AR2273" s="51" t="n">
        <v>3.41829995557428</v>
      </c>
      <c r="AS2273" s="51" t="n">
        <v>-0.03391368034037311</v>
      </c>
      <c r="AT2273" s="51" t="n">
        <v>-0.001383091842248009</v>
      </c>
      <c r="AU2273" s="51" t="n">
        <v>380.0576420630149</v>
      </c>
      <c r="AV2273" s="51" t="n">
        <v>900.0004022708423</v>
      </c>
      <c r="AW2273" s="51" t="n">
        <v>540.0003202442027</v>
      </c>
      <c r="AX2273" s="51" t="n">
        <v>75.00799584800981</v>
      </c>
      <c r="AY2273" s="51" t="n">
        <v>84.3903382255676</v>
      </c>
      <c r="AZ2273" s="51" t="n">
        <v>40.00095613795456</v>
      </c>
      <c r="BA2273" s="51" t="n">
        <v>8.001552233066713</v>
      </c>
      <c r="BB2273" s="51" t="n">
        <v>23.90626811479321</v>
      </c>
      <c r="BC2273" s="51" t="n">
        <v>15.00001401004277</v>
      </c>
      <c r="BD2273" s="51" t="n">
        <v>3.750588181730523</v>
      </c>
      <c r="BE2273" s="51" t="n">
        <v>4.688772626822709</v>
      </c>
      <c r="BF2273" s="51" t="n">
        <v>3.000137552365131</v>
      </c>
      <c r="BG2273" s="51" t="n">
        <v>6.000481917881043</v>
      </c>
      <c r="BH2273" s="51" t="n">
        <v>14.00004777224978</v>
      </c>
      <c r="BI2273" s="51" t="n">
        <v>5.500579386879245</v>
      </c>
      <c r="BJ2273" s="51" t="n">
        <v>0.7012354387723898</v>
      </c>
      <c r="BK2273" s="51" t="n">
        <v>0.4002019440805199</v>
      </c>
      <c r="BL2273" s="51" t="n">
        <v>0.02000132855413822</v>
      </c>
      <c r="BM2273" s="51" t="n">
        <v>0.3090074715772075</v>
      </c>
      <c r="BN2273" s="51" t="n">
        <v>0.6935490303159501</v>
      </c>
      <c r="BO2273" s="51" t="n">
        <v>0.2577876404228117</v>
      </c>
      <c r="BP2273" s="51" t="n">
        <v>0.3091894364894576</v>
      </c>
      <c r="BQ2273" s="51" t="n">
        <v>0.6934500831362114</v>
      </c>
      <c r="BR2273" s="51" t="n">
        <v>0.2578223535281166</v>
      </c>
      <c r="BS2273" s="51" t="n">
        <v>-0.1819649122500877</v>
      </c>
      <c r="BT2273" s="51" t="n">
        <v>0.09894717973868428</v>
      </c>
      <c r="BU2273" s="51" t="n">
        <v>-0.03471310530495098</v>
      </c>
      <c r="BV2273" s="51" t="n">
        <v>0.210016126400651</v>
      </c>
    </row>
    <row r="2274">
      <c r="A2274" s="49" t="n">
        <v>60.21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-1.847802286874025</v>
      </c>
      <c r="F2274" s="49" t="n">
        <v>-2.2629786669913</v>
      </c>
      <c r="G2274" s="49" t="n">
        <v>-1.08001733287195</v>
      </c>
      <c r="H2274" s="49" t="n">
        <v>-1.34364920185845</v>
      </c>
      <c r="I2274" s="49" t="n">
        <v>-4.715621626897491</v>
      </c>
      <c r="J2274" s="49" t="n">
        <v>1.22655874054967</v>
      </c>
      <c r="K2274" s="49" t="n">
        <v>-1.848073422547268</v>
      </c>
      <c r="L2274" s="49" t="n">
        <v>-2.262980676854237</v>
      </c>
      <c r="M2274" s="49" t="n">
        <v>-1.079831400315387</v>
      </c>
      <c r="N2274" s="49" t="n">
        <v>-1.344266156728835</v>
      </c>
      <c r="O2274" s="49" t="n">
        <v>-4.715697175490787</v>
      </c>
      <c r="P2274" s="49" t="n">
        <v>1.226531615331517</v>
      </c>
      <c r="Q2274" s="49" t="n">
        <v>0.0002711356732429948</v>
      </c>
      <c r="R2274" s="49" t="n">
        <v>2.009862936969142e-06</v>
      </c>
      <c r="S2274" s="49" t="n">
        <v>-0.0001859325565636283</v>
      </c>
      <c r="T2274" s="49" t="n">
        <v>0.0006169548703851557</v>
      </c>
      <c r="U2274" s="49" t="n">
        <v>7.554859329594876e-05</v>
      </c>
      <c r="V2274" s="49" t="n">
        <v>2.712521815317892e-05</v>
      </c>
      <c r="W2274" s="49" t="n">
        <v>-0.248281095572516</v>
      </c>
      <c r="X2274" s="49" t="n">
        <v>-0.2340562979499826</v>
      </c>
      <c r="Y2274" s="49" t="n">
        <v>0.4653806839749815</v>
      </c>
      <c r="Z2274" s="49" t="n">
        <v>-0.2304617654249799</v>
      </c>
      <c r="AA2274" s="49" t="n">
        <v>0.00635802781316167</v>
      </c>
      <c r="AB2274" s="49" t="n">
        <v>-0.2484275794849995</v>
      </c>
      <c r="AC2274" s="49" t="n">
        <v>-0.2475443054978314</v>
      </c>
      <c r="AD2274" s="49" t="n">
        <v>-0.2325986087319535</v>
      </c>
      <c r="AE2274" s="49" t="n">
        <v>0.4584427954010524</v>
      </c>
      <c r="AF2274" s="49" t="n">
        <v>-0.2139009175841493</v>
      </c>
      <c r="AG2274" s="49" t="n">
        <v>-0.005390753258852772</v>
      </c>
      <c r="AH2274" s="49" t="n">
        <v>-0.2480897087619329</v>
      </c>
      <c r="AI2274" s="49" t="n">
        <v>0.09299000452097718</v>
      </c>
      <c r="AJ2274" s="49" t="n">
        <v>7.393184871455603</v>
      </c>
      <c r="AK2274" s="49" t="n">
        <v>4.678516072340632</v>
      </c>
      <c r="AL2274" s="49" t="n">
        <v>1.023598263512737</v>
      </c>
      <c r="AM2274" s="49" t="n">
        <v>-0.007338640402944339</v>
      </c>
      <c r="AN2274" s="49" t="n">
        <v>-0.001140384977462501</v>
      </c>
      <c r="AO2274" s="49" t="n">
        <v>-0.2235236363893813</v>
      </c>
      <c r="AP2274" s="49" t="n">
        <v>55.43919855350063</v>
      </c>
      <c r="AQ2274" s="49" t="n">
        <v>25.68126046336727</v>
      </c>
      <c r="AR2274" s="49" t="n">
        <v>3.394175263593869</v>
      </c>
      <c r="AS2274" s="49" t="n">
        <v>-0.03062134070505632</v>
      </c>
      <c r="AT2274" s="49" t="n">
        <v>-0.001122391482846788</v>
      </c>
      <c r="AU2274" s="49" t="n">
        <v>380.0570656423848</v>
      </c>
      <c r="AV2274" s="49" t="n">
        <v>900.0003982481339</v>
      </c>
      <c r="AW2274" s="49" t="n">
        <v>540.0003170417607</v>
      </c>
      <c r="AX2274" s="49" t="n">
        <v>75.00805608736609</v>
      </c>
      <c r="AY2274" s="49" t="n">
        <v>84.39018484331193</v>
      </c>
      <c r="AZ2274" s="49" t="n">
        <v>40.00094657657502</v>
      </c>
      <c r="BA2274" s="49" t="n">
        <v>8.001544471901379</v>
      </c>
      <c r="BB2274" s="49" t="n">
        <v>23.90626802421924</v>
      </c>
      <c r="BC2274" s="49" t="n">
        <v>15.00001393999255</v>
      </c>
      <c r="BD2274" s="49" t="n">
        <v>3.750586993294825</v>
      </c>
      <c r="BE2274" s="49" t="n">
        <v>4.688766263688595</v>
      </c>
      <c r="BF2274" s="49" t="n">
        <v>3.000136864603306</v>
      </c>
      <c r="BG2274" s="49" t="n">
        <v>6.000476134866471</v>
      </c>
      <c r="BH2274" s="49" t="n">
        <v>14.00004719898278</v>
      </c>
      <c r="BI2274" s="49" t="n">
        <v>5.500572559366939</v>
      </c>
      <c r="BJ2274" s="49" t="n">
        <v>0.7012239475165895</v>
      </c>
      <c r="BK2274" s="49" t="n">
        <v>0.4002013968095033</v>
      </c>
      <c r="BL2274" s="49" t="n">
        <v>0.02000131261148856</v>
      </c>
      <c r="BM2274" s="49" t="n">
        <v>0.3109820778315023</v>
      </c>
      <c r="BN2274" s="49" t="n">
        <v>0.6936998734335547</v>
      </c>
      <c r="BO2274" s="49" t="n">
        <v>0.2580440131451958</v>
      </c>
      <c r="BP2274" s="49" t="n">
        <v>0.3111707959562779</v>
      </c>
      <c r="BQ2274" s="49" t="n">
        <v>0.6935950742887038</v>
      </c>
      <c r="BR2274" s="49" t="n">
        <v>0.2580722922679827</v>
      </c>
      <c r="BS2274" s="49" t="n">
        <v>-0.1887181247755554</v>
      </c>
      <c r="BT2274" s="49" t="n">
        <v>0.1047991448508423</v>
      </c>
      <c r="BU2274" s="49" t="n">
        <v>-0.02827912278691169</v>
      </c>
      <c r="BV2274" s="49" t="n">
        <v>0.2177087507792627</v>
      </c>
    </row>
    <row r="2275">
      <c r="A2275" s="51" t="n">
        <v>60.22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-1.8502897708672</v>
      </c>
      <c r="F2275" s="51" t="n">
        <v>-2.2653037222912</v>
      </c>
      <c r="G2275" s="51" t="n">
        <v>-1.075392550732801</v>
      </c>
      <c r="H2275" s="51" t="n">
        <v>-1.345940376652799</v>
      </c>
      <c r="I2275" s="51" t="n">
        <v>-4.715557941468411</v>
      </c>
      <c r="J2275" s="51" t="n">
        <v>1.22407018259968</v>
      </c>
      <c r="K2275" s="51" t="n">
        <v>-1.850553038684685</v>
      </c>
      <c r="L2275" s="51" t="n">
        <v>-2.265286576272709</v>
      </c>
      <c r="M2275" s="51" t="n">
        <v>-1.075300479831396</v>
      </c>
      <c r="N2275" s="51" t="n">
        <v>-1.346297382980981</v>
      </c>
      <c r="O2275" s="51" t="n">
        <v>-4.715713245244445</v>
      </c>
      <c r="P2275" s="51" t="n">
        <v>1.224039415279224</v>
      </c>
      <c r="Q2275" s="51" t="n">
        <v>0.0002632678174849801</v>
      </c>
      <c r="R2275" s="51" t="n">
        <v>-1.714601849123198e-05</v>
      </c>
      <c r="S2275" s="51" t="n">
        <v>-9.207090140450624e-05</v>
      </c>
      <c r="T2275" s="51" t="n">
        <v>0.0003570063281816971</v>
      </c>
      <c r="U2275" s="51" t="n">
        <v>0.0001553037760340104</v>
      </c>
      <c r="V2275" s="51" t="n">
        <v>3.076732045625974e-05</v>
      </c>
      <c r="W2275" s="51" t="n">
        <v>-0.2492486902400282</v>
      </c>
      <c r="X2275" s="51" t="n">
        <v>-0.230842835199961</v>
      </c>
      <c r="Y2275" s="51" t="n">
        <v>0.4593655007999753</v>
      </c>
      <c r="Z2275" s="51" t="n">
        <v>-0.2276748287999678</v>
      </c>
      <c r="AA2275" s="51" t="n">
        <v>0.006379797360214112</v>
      </c>
      <c r="AB2275" s="51" t="n">
        <v>-0.2493152428800055</v>
      </c>
      <c r="AC2275" s="51" t="n">
        <v>-0.2483580603434435</v>
      </c>
      <c r="AD2275" s="51" t="n">
        <v>-0.228833770764443</v>
      </c>
      <c r="AE2275" s="51" t="n">
        <v>0.4484762218731144</v>
      </c>
      <c r="AF2275" s="51" t="n">
        <v>-0.19410551863225</v>
      </c>
      <c r="AG2275" s="51" t="n">
        <v>0.00162431273542536</v>
      </c>
      <c r="AH2275" s="51" t="n">
        <v>-0.2496642021682287</v>
      </c>
      <c r="AI2275" s="51" t="n">
        <v>0.08830147755373238</v>
      </c>
      <c r="AJ2275" s="51" t="n">
        <v>7.375265363843352</v>
      </c>
      <c r="AK2275" s="51" t="n">
        <v>4.756423211078189</v>
      </c>
      <c r="AL2275" s="51" t="n">
        <v>0.9917044055216134</v>
      </c>
      <c r="AM2275" s="51" t="n">
        <v>-0.002996010149256313</v>
      </c>
      <c r="AN2275" s="51" t="n">
        <v>-0.0009806523016940806</v>
      </c>
      <c r="AO2275" s="51" t="n">
        <v>-0.4605671170157551</v>
      </c>
      <c r="AP2275" s="51" t="n">
        <v>55.70153747984762</v>
      </c>
      <c r="AQ2275" s="51" t="n">
        <v>25.69144674403984</v>
      </c>
      <c r="AR2275" s="51" t="n">
        <v>3.356296507166723</v>
      </c>
      <c r="AS2275" s="51" t="n">
        <v>-0.02762776683232987</v>
      </c>
      <c r="AT2275" s="51" t="n">
        <v>-0.0006975870008402566</v>
      </c>
      <c r="AU2275" s="51" t="n">
        <v>380.0564949859609</v>
      </c>
      <c r="AV2275" s="51" t="n">
        <v>900.0003942656526</v>
      </c>
      <c r="AW2275" s="51" t="n">
        <v>540.0003138713431</v>
      </c>
      <c r="AX2275" s="51" t="n">
        <v>75.0079149480197</v>
      </c>
      <c r="AY2275" s="51" t="n">
        <v>84.39003299487881</v>
      </c>
      <c r="AZ2275" s="51" t="n">
        <v>40.00093711080927</v>
      </c>
      <c r="BA2275" s="51" t="n">
        <v>8.001536749541872</v>
      </c>
      <c r="BB2275" s="51" t="n">
        <v>23.90626793409815</v>
      </c>
      <c r="BC2275" s="51" t="n">
        <v>15.00001387029259</v>
      </c>
      <c r="BD2275" s="51" t="n">
        <v>3.750583301097442</v>
      </c>
      <c r="BE2275" s="51" t="n">
        <v>4.688759932370152</v>
      </c>
      <c r="BF2275" s="51" t="n">
        <v>3.000136180280289</v>
      </c>
      <c r="BG2275" s="51" t="n">
        <v>6.000470421248073</v>
      </c>
      <c r="BH2275" s="51" t="n">
        <v>14.00004663706813</v>
      </c>
      <c r="BI2275" s="51" t="n">
        <v>5.500568610509379</v>
      </c>
      <c r="BJ2275" s="51" t="n">
        <v>0.7012110371799385</v>
      </c>
      <c r="BK2275" s="51" t="n">
        <v>0.4002004567998126</v>
      </c>
      <c r="BL2275" s="51" t="n">
        <v>0.0200012968601507</v>
      </c>
      <c r="BM2275" s="51" t="n">
        <v>0.3129609925081019</v>
      </c>
      <c r="BN2275" s="51" t="n">
        <v>0.6938292477815071</v>
      </c>
      <c r="BO2275" s="51" t="n">
        <v>0.2582973258398122</v>
      </c>
      <c r="BP2275" s="51" t="n">
        <v>0.3131512586666467</v>
      </c>
      <c r="BQ2275" s="51" t="n">
        <v>0.6937270451504761</v>
      </c>
      <c r="BR2275" s="51" t="n">
        <v>0.2583200573519907</v>
      </c>
      <c r="BS2275" s="51" t="n">
        <v>-0.1902661585447274</v>
      </c>
      <c r="BT2275" s="51" t="n">
        <v>0.1022026310310009</v>
      </c>
      <c r="BU2275" s="51" t="n">
        <v>-0.02273151217846436</v>
      </c>
      <c r="BV2275" s="51" t="n">
        <v>0.2171711549054016</v>
      </c>
    </row>
    <row r="2276">
      <c r="A2276" s="49" t="n">
        <v>60.23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-1.852787016766876</v>
      </c>
      <c r="F2276" s="49" t="n">
        <v>-2.267596329119099</v>
      </c>
      <c r="G2276" s="49" t="n">
        <v>-1.070828528085651</v>
      </c>
      <c r="H2276" s="49" t="n">
        <v>-1.348203388704149</v>
      </c>
      <c r="I2276" s="49" t="n">
        <v>-4.71549403621097</v>
      </c>
      <c r="J2276" s="49" t="n">
        <v>1.22157266629989</v>
      </c>
      <c r="K2276" s="49" t="n">
        <v>-1.85304389409889</v>
      </c>
      <c r="L2276" s="49" t="n">
        <v>-2.267559387499831</v>
      </c>
      <c r="M2276" s="49" t="n">
        <v>-1.070847383585904</v>
      </c>
      <c r="N2276" s="49" t="n">
        <v>-1.348197173771806</v>
      </c>
      <c r="O2276" s="49" t="n">
        <v>-4.715646354140874</v>
      </c>
      <c r="P2276" s="49" t="n">
        <v>1.221531962333458</v>
      </c>
      <c r="Q2276" s="49" t="n">
        <v>0.0002568773320144047</v>
      </c>
      <c r="R2276" s="49" t="n">
        <v>-3.694161926803829e-05</v>
      </c>
      <c r="S2276" s="49" t="n">
        <v>1.885550025360061e-05</v>
      </c>
      <c r="T2276" s="49" t="n">
        <v>-6.214932343207025e-06</v>
      </c>
      <c r="U2276" s="49" t="n">
        <v>0.0001523179299045552</v>
      </c>
      <c r="V2276" s="49" t="n">
        <v>4.070396643252039e-05</v>
      </c>
      <c r="W2276" s="49" t="n">
        <v>-0.2501366460925456</v>
      </c>
      <c r="X2276" s="49" t="n">
        <v>-0.2278928259499316</v>
      </c>
      <c r="Y2276" s="49" t="n">
        <v>0.4538396567749682</v>
      </c>
      <c r="Z2276" s="49" t="n">
        <v>-0.2251140674249513</v>
      </c>
      <c r="AA2276" s="49" t="n">
        <v>0.006399844821277832</v>
      </c>
      <c r="AB2276" s="49" t="n">
        <v>-0.2501276043650145</v>
      </c>
      <c r="AC2276" s="49" t="n">
        <v>-0.2496893128872328</v>
      </c>
      <c r="AD2276" s="49" t="n">
        <v>-0.2260980183296085</v>
      </c>
      <c r="AE2276" s="49" t="n">
        <v>0.4428611283352095</v>
      </c>
      <c r="AF2276" s="49" t="n">
        <v>-0.186796530775411</v>
      </c>
      <c r="AG2276" s="49" t="n">
        <v>0.01084408769219921</v>
      </c>
      <c r="AH2276" s="49" t="n">
        <v>-0.2510739395774616</v>
      </c>
      <c r="AI2276" s="49" t="n">
        <v>0.08769319343997359</v>
      </c>
      <c r="AJ2276" s="49" t="n">
        <v>7.367382113333203</v>
      </c>
      <c r="AK2276" s="49" t="n">
        <v>4.82391064029728</v>
      </c>
      <c r="AL2276" s="49" t="n">
        <v>0.9598729192370448</v>
      </c>
      <c r="AM2276" s="49" t="n">
        <v>-0.006516208970136385</v>
      </c>
      <c r="AN2276" s="49" t="n">
        <v>-0.0005697772146377254</v>
      </c>
      <c r="AO2276" s="49" t="n">
        <v>-0.5407887830506872</v>
      </c>
      <c r="AP2276" s="49" t="n">
        <v>55.83454178858935</v>
      </c>
      <c r="AQ2276" s="49" t="n">
        <v>25.7593555452748</v>
      </c>
      <c r="AR2276" s="49" t="n">
        <v>3.31898441476332</v>
      </c>
      <c r="AS2276" s="49" t="n">
        <v>-0.02627403526291118</v>
      </c>
      <c r="AT2276" s="49" t="n">
        <v>-0.0002653316974975878</v>
      </c>
      <c r="AU2276" s="49" t="n">
        <v>380.0559300361013</v>
      </c>
      <c r="AV2276" s="49" t="n">
        <v>900.0003903229961</v>
      </c>
      <c r="AW2276" s="49" t="n">
        <v>540.0003107326297</v>
      </c>
      <c r="AX2276" s="49" t="n">
        <v>75.0078357985395</v>
      </c>
      <c r="AY2276" s="49" t="n">
        <v>84.38988266493001</v>
      </c>
      <c r="AZ2276" s="49" t="n">
        <v>40.00092773970118</v>
      </c>
      <c r="BA2276" s="49" t="n">
        <v>8.001529065794163</v>
      </c>
      <c r="BB2276" s="49" t="n">
        <v>23.90626784442766</v>
      </c>
      <c r="BC2276" s="49" t="n">
        <v>15.00001380094113</v>
      </c>
      <c r="BD2276" s="49" t="n">
        <v>3.750580384591955</v>
      </c>
      <c r="BE2276" s="49" t="n">
        <v>4.688753632708301</v>
      </c>
      <c r="BF2276" s="49" t="n">
        <v>3.000135499378888</v>
      </c>
      <c r="BG2276" s="49" t="n">
        <v>6.000464776193096</v>
      </c>
      <c r="BH2276" s="49" t="n">
        <v>14.00004636758413</v>
      </c>
      <c r="BI2276" s="49" t="n">
        <v>5.500574488419755</v>
      </c>
      <c r="BJ2276" s="49" t="n">
        <v>0.7012130848158333</v>
      </c>
      <c r="BK2276" s="49" t="n">
        <v>0.4001983753526117</v>
      </c>
      <c r="BL2276" s="49" t="n">
        <v>0.02000128129782889</v>
      </c>
      <c r="BM2276" s="49" t="n">
        <v>0.3149447048370901</v>
      </c>
      <c r="BN2276" s="49" t="n">
        <v>0.6939343734892554</v>
      </c>
      <c r="BO2276" s="49" t="n">
        <v>0.2585472293858652</v>
      </c>
      <c r="BP2276" s="49" t="n">
        <v>0.3151325630697986</v>
      </c>
      <c r="BQ2276" s="49" t="n">
        <v>0.6938415875335731</v>
      </c>
      <c r="BR2276" s="49" t="n">
        <v>0.2585666530693537</v>
      </c>
      <c r="BS2276" s="49" t="n">
        <v>-0.1878582327084488</v>
      </c>
      <c r="BT2276" s="49" t="n">
        <v>0.0927859556822952</v>
      </c>
      <c r="BU2276" s="49" t="n">
        <v>-0.01942368348845092</v>
      </c>
      <c r="BV2276" s="49" t="n">
        <v>0.2104215498671134</v>
      </c>
    </row>
    <row r="2277">
      <c r="A2277" s="51" t="n">
        <v>60.24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-1.85529</v>
      </c>
      <c r="F2277" s="51" t="n">
        <v>-2.26987</v>
      </c>
      <c r="G2277" s="51" t="n">
        <v>-1.0663</v>
      </c>
      <c r="H2277" s="51" t="n">
        <v>-1.35045</v>
      </c>
      <c r="I2277" s="51" t="n">
        <v>-4.71543</v>
      </c>
      <c r="J2277" s="51" t="n">
        <v>1.21907</v>
      </c>
      <c r="K2277" s="51" t="n">
        <v>-1.855546166886259</v>
      </c>
      <c r="L2277" s="51" t="n">
        <v>-2.269821036332208</v>
      </c>
      <c r="M2277" s="51" t="n">
        <v>-1.066406075675134</v>
      </c>
      <c r="N2277" s="51" t="n">
        <v>-1.35011257397644</v>
      </c>
      <c r="O2277" s="51" t="n">
        <v>-4.715494771635446</v>
      </c>
      <c r="P2277" s="51" t="n">
        <v>1.219017670477031</v>
      </c>
      <c r="Q2277" s="51" t="n">
        <v>0.0002561668862590682</v>
      </c>
      <c r="R2277" s="51" t="n">
        <v>-4.89636677922789e-05</v>
      </c>
      <c r="S2277" s="51" t="n">
        <v>0.0001060756751340985</v>
      </c>
      <c r="T2277" s="51" t="n">
        <v>-0.0003374260235595727</v>
      </c>
      <c r="U2277" s="51" t="n">
        <v>6.477163544627018e-05</v>
      </c>
      <c r="V2277" s="51" t="n">
        <v>5.232952296885252e-05</v>
      </c>
      <c r="W2277" s="51" t="n">
        <v>-0.250267</v>
      </c>
      <c r="X2277" s="51" t="n">
        <v>-0.227491</v>
      </c>
      <c r="Y2277" s="51" t="n">
        <v>0.453082</v>
      </c>
      <c r="Z2277" s="51" t="n">
        <v>-0.224775</v>
      </c>
      <c r="AA2277" s="51" t="n">
        <v>0.00640312</v>
      </c>
      <c r="AB2277" s="51" t="n">
        <v>-0.250223</v>
      </c>
      <c r="AC2277" s="51" t="n">
        <v>-0.2506740058833909</v>
      </c>
      <c r="AD2277" s="51" t="n">
        <v>-0.2263035433533211</v>
      </c>
      <c r="AE2277" s="51" t="n">
        <v>0.445297094776487</v>
      </c>
      <c r="AF2277" s="51" t="n">
        <v>-0.1955513544535798</v>
      </c>
      <c r="AG2277" s="51" t="n">
        <v>0.01868271900185004</v>
      </c>
      <c r="AH2277" s="51" t="n">
        <v>-0.2515287078326859</v>
      </c>
      <c r="AI2277" s="51" t="n">
        <v>0.09191676671616349</v>
      </c>
      <c r="AJ2277" s="51" t="n">
        <v>7.372893412036984</v>
      </c>
      <c r="AK2277" s="51" t="n">
        <v>4.860158691111967</v>
      </c>
      <c r="AL2277" s="51" t="n">
        <v>0.9396946214308353</v>
      </c>
      <c r="AM2277" s="51" t="n">
        <v>-0.0167605104189245</v>
      </c>
      <c r="AN2277" s="51" t="n">
        <v>-9.500636157337717e-05</v>
      </c>
      <c r="AO2277" s="51" t="n">
        <v>-0.3848428962554368</v>
      </c>
      <c r="AP2277" s="51" t="n">
        <v>55.77998010005707</v>
      </c>
      <c r="AQ2277" s="51" t="n">
        <v>25.87735585102866</v>
      </c>
      <c r="AR2277" s="51" t="n">
        <v>3.298676983013916</v>
      </c>
      <c r="AS2277" s="51" t="n">
        <v>-0.0259044558158784</v>
      </c>
      <c r="AT2277" s="51" t="n">
        <v>-2.926434057253706e-05</v>
      </c>
      <c r="AU2277" s="51" t="n">
        <v>380.0553707357403</v>
      </c>
      <c r="AV2277" s="51" t="n">
        <v>900.0003864197661</v>
      </c>
      <c r="AW2277" s="51" t="n">
        <v>540.0003076253034</v>
      </c>
      <c r="AX2277" s="51" t="n">
        <v>75.0077574405541</v>
      </c>
      <c r="AY2277" s="51" t="n">
        <v>84.38973383828072</v>
      </c>
      <c r="AZ2277" s="51" t="n">
        <v>40.00091846230416</v>
      </c>
      <c r="BA2277" s="51" t="n">
        <v>8.001521420465192</v>
      </c>
      <c r="BB2277" s="51" t="n">
        <v>23.90626775520552</v>
      </c>
      <c r="BC2277" s="51" t="n">
        <v>15.00001373193642</v>
      </c>
      <c r="BD2277" s="51" t="n">
        <v>3.750577482668995</v>
      </c>
      <c r="BE2277" s="51" t="n">
        <v>4.68874736454476</v>
      </c>
      <c r="BF2277" s="51" t="n">
        <v>3.000134821881993</v>
      </c>
      <c r="BG2277" s="51" t="n">
        <v>6.000459198878779</v>
      </c>
      <c r="BH2277" s="51" t="n">
        <v>14.00004608128509</v>
      </c>
      <c r="BI2277" s="51" t="n">
        <v>5.500583253912088</v>
      </c>
      <c r="BJ2277" s="51" t="n">
        <v>0.7012250037776416</v>
      </c>
      <c r="BK2277" s="51" t="n">
        <v>0.4001960168718169</v>
      </c>
      <c r="BL2277" s="51" t="n">
        <v>0.02000126592225494</v>
      </c>
      <c r="BM2277" s="51" t="n">
        <v>0.316931819535603</v>
      </c>
      <c r="BN2277" s="51" t="n">
        <v>0.6940216868833139</v>
      </c>
      <c r="BO2277" s="51" t="n">
        <v>0.2587946069401686</v>
      </c>
      <c r="BP2277" s="51" t="n">
        <v>0.3171153042050044</v>
      </c>
      <c r="BQ2277" s="51" t="n">
        <v>0.6939410074254712</v>
      </c>
      <c r="BR2277" s="51" t="n">
        <v>0.25881315521144</v>
      </c>
      <c r="BS2277" s="51" t="n">
        <v>-0.1834846694014902</v>
      </c>
      <c r="BT2277" s="51" t="n">
        <v>0.08067945784273611</v>
      </c>
      <c r="BU2277" s="51" t="n">
        <v>-0.01854827127140135</v>
      </c>
      <c r="BV2277" s="51" t="n">
        <v>0.2012953978369339</v>
      </c>
    </row>
    <row r="2278">
      <c r="A2278" s="49" t="n">
        <v>60.25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-1.85777632604717</v>
      </c>
      <c r="F2278" s="49" t="n">
        <v>-2.272150271465345</v>
      </c>
      <c r="G2278" s="49" t="n">
        <v>-1.061760148018125</v>
      </c>
      <c r="H2278" s="49" t="n">
        <v>-1.352701606962825</v>
      </c>
      <c r="I2278" s="49" t="n">
        <v>-4.715366423047334</v>
      </c>
      <c r="J2278" s="49" t="n">
        <v>1.21658424879014</v>
      </c>
      <c r="K2278" s="49" t="n">
        <v>-1.85805200559034</v>
      </c>
      <c r="L2278" s="49" t="n">
        <v>-2.272107323523417</v>
      </c>
      <c r="M2278" s="49" t="n">
        <v>-1.061888150144747</v>
      </c>
      <c r="N2278" s="49" t="n">
        <v>-1.352196220473956</v>
      </c>
      <c r="O2278" s="49" t="n">
        <v>-4.71529024871841</v>
      </c>
      <c r="P2278" s="49" t="n">
        <v>1.216510181730659</v>
      </c>
      <c r="Q2278" s="49" t="n">
        <v>0.000275679543169538</v>
      </c>
      <c r="R2278" s="49" t="n">
        <v>-4.29479419272738e-05</v>
      </c>
      <c r="S2278" s="49" t="n">
        <v>0.0001280021266216735</v>
      </c>
      <c r="T2278" s="49" t="n">
        <v>-0.0005053864888688864</v>
      </c>
      <c r="U2278" s="49" t="n">
        <v>-7.617432892370601e-05</v>
      </c>
      <c r="V2278" s="49" t="n">
        <v>7.406705948120873e-05</v>
      </c>
      <c r="W2278" s="49" t="n">
        <v>-0.2458305125449996</v>
      </c>
      <c r="X2278" s="49" t="n">
        <v>-0.2282434215624992</v>
      </c>
      <c r="Y2278" s="49" t="n">
        <v>0.4542062435374999</v>
      </c>
      <c r="Z2278" s="49" t="n">
        <v>-0.2251921607624997</v>
      </c>
      <c r="AA2278" s="49" t="n">
        <v>0.006278451440247088</v>
      </c>
      <c r="AB2278" s="49" t="n">
        <v>-0.2457482170100002</v>
      </c>
      <c r="AC2278" s="49" t="n">
        <v>-0.2504114050964784</v>
      </c>
      <c r="AD2278" s="49" t="n">
        <v>-0.230887276182105</v>
      </c>
      <c r="AE2278" s="49" t="n">
        <v>0.4577994272409017</v>
      </c>
      <c r="AF2278" s="49" t="n">
        <v>-0.2195519479658227</v>
      </c>
      <c r="AG2278" s="49" t="n">
        <v>0.0216312004580999</v>
      </c>
      <c r="AH2278" s="49" t="n">
        <v>-0.2504289417000059</v>
      </c>
      <c r="AI2278" s="49" t="n">
        <v>0.120360021935299</v>
      </c>
      <c r="AJ2278" s="49" t="n">
        <v>7.432022490985414</v>
      </c>
      <c r="AK2278" s="49" t="n">
        <v>4.821127848798174</v>
      </c>
      <c r="AL2278" s="49" t="n">
        <v>0.9414945402339976</v>
      </c>
      <c r="AM2278" s="49" t="n">
        <v>-0.02982487936577091</v>
      </c>
      <c r="AN2278" s="49" t="n">
        <v>0.0008325893487582112</v>
      </c>
      <c r="AO2278" s="49" t="n">
        <v>0.08477936054074378</v>
      </c>
      <c r="AP2278" s="49" t="n">
        <v>55.474935322324</v>
      </c>
      <c r="AQ2278" s="49" t="n">
        <v>26.04219748044549</v>
      </c>
      <c r="AR2278" s="49" t="n">
        <v>3.311474031451354</v>
      </c>
      <c r="AS2278" s="49" t="n">
        <v>-0.02280566425306464</v>
      </c>
      <c r="AT2278" s="49" t="n">
        <v>-0.0001612842476803905</v>
      </c>
      <c r="AU2278" s="49" t="n">
        <v>380.0548170283828</v>
      </c>
      <c r="AV2278" s="49" t="n">
        <v>900.0003825555684</v>
      </c>
      <c r="AW2278" s="49" t="n">
        <v>540.0003045490504</v>
      </c>
      <c r="AX2278" s="49" t="n">
        <v>75.00767986614856</v>
      </c>
      <c r="AY2278" s="49" t="n">
        <v>84.38958649989792</v>
      </c>
      <c r="AZ2278" s="49" t="n">
        <v>40.00090927768112</v>
      </c>
      <c r="BA2278" s="49" t="n">
        <v>8.001513813362866</v>
      </c>
      <c r="BB2278" s="49" t="n">
        <v>23.90626766642949</v>
      </c>
      <c r="BC2278" s="49" t="n">
        <v>15.00001366327674</v>
      </c>
      <c r="BD2278" s="49" t="n">
        <v>3.75057459525565</v>
      </c>
      <c r="BE2278" s="49" t="n">
        <v>4.688741127722036</v>
      </c>
      <c r="BF2278" s="49" t="n">
        <v>3.000134147772583</v>
      </c>
      <c r="BG2278" s="49" t="n">
        <v>6.000453688492233</v>
      </c>
      <c r="BH2278" s="49" t="n">
        <v>14.00004556818492</v>
      </c>
      <c r="BI2278" s="49" t="n">
        <v>5.500585206401644</v>
      </c>
      <c r="BJ2278" s="49" t="n">
        <v>0.7012287701878959</v>
      </c>
      <c r="BK2278" s="49" t="n">
        <v>0.4001947094007151</v>
      </c>
      <c r="BL2278" s="49" t="n">
        <v>0.02000125075662975</v>
      </c>
      <c r="BM2278" s="49" t="n">
        <v>0.3189095638963505</v>
      </c>
      <c r="BN2278" s="49" t="n">
        <v>0.6941078378899246</v>
      </c>
      <c r="BO2278" s="49" t="n">
        <v>0.2590406709649821</v>
      </c>
      <c r="BP2278" s="49" t="n">
        <v>0.3190986378539091</v>
      </c>
      <c r="BQ2278" s="49" t="n">
        <v>0.6940343541707712</v>
      </c>
      <c r="BR2278" s="49" t="n">
        <v>0.259060352699194</v>
      </c>
      <c r="BS2278" s="49" t="n">
        <v>-0.189073957558572</v>
      </c>
      <c r="BT2278" s="49" t="n">
        <v>0.0734837191533888</v>
      </c>
      <c r="BU2278" s="49" t="n">
        <v>-0.01968173421196262</v>
      </c>
      <c r="BV2278" s="49" t="n">
        <v>0.2038042910958088</v>
      </c>
    </row>
    <row r="2279">
      <c r="A2279" s="51" t="n">
        <v>60.26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-1.86019076975104</v>
      </c>
      <c r="F2279" s="51" t="n">
        <v>-2.27443004978944</v>
      </c>
      <c r="G2279" s="51" t="n">
        <v>-1.057226035904</v>
      </c>
      <c r="H2279" s="51" t="n">
        <v>-1.3549486068864</v>
      </c>
      <c r="I2279" s="51" t="n">
        <v>-4.715304887677952</v>
      </c>
      <c r="J2279" s="51" t="n">
        <v>1.21417102304768</v>
      </c>
      <c r="K2279" s="51" t="n">
        <v>-1.86051806766187</v>
      </c>
      <c r="L2279" s="51" t="n">
        <v>-2.274428049189856</v>
      </c>
      <c r="M2279" s="51" t="n">
        <v>-1.05727203887593</v>
      </c>
      <c r="N2279" s="51" t="n">
        <v>-1.354490545964689</v>
      </c>
      <c r="O2279" s="51" t="n">
        <v>-4.715162790307174</v>
      </c>
      <c r="P2279" s="51" t="n">
        <v>1.214065129864506</v>
      </c>
      <c r="Q2279" s="51" t="n">
        <v>0.0003272979108297491</v>
      </c>
      <c r="R2279" s="51" t="n">
        <v>-2.000599583773521e-06</v>
      </c>
      <c r="S2279" s="51" t="n">
        <v>4.600297193069203e-05</v>
      </c>
      <c r="T2279" s="51" t="n">
        <v>-0.0004580609217113008</v>
      </c>
      <c r="U2279" s="51" t="n">
        <v>-0.0001420973707784157</v>
      </c>
      <c r="V2279" s="51" t="n">
        <v>0.0001058931831741106</v>
      </c>
      <c r="W2279" s="51" t="n">
        <v>-0.2366070742399985</v>
      </c>
      <c r="X2279" s="51" t="n">
        <v>-0.2275436860799971</v>
      </c>
      <c r="Y2279" s="51" t="n">
        <v>0.4522675407999997</v>
      </c>
      <c r="Z2279" s="51" t="n">
        <v>-0.224030534399999</v>
      </c>
      <c r="AA2279" s="51" t="n">
        <v>0.006015750127988319</v>
      </c>
      <c r="AB2279" s="51" t="n">
        <v>-0.236442037120001</v>
      </c>
      <c r="AC2279" s="51" t="n">
        <v>-0.2429059992163408</v>
      </c>
      <c r="AD2279" s="51" t="n">
        <v>-0.2329156495691442</v>
      </c>
      <c r="AE2279" s="51" t="n">
        <v>0.4644353545214611</v>
      </c>
      <c r="AF2279" s="51" t="n">
        <v>-0.2373415872471046</v>
      </c>
      <c r="AG2279" s="51" t="n">
        <v>0.004048550389695807</v>
      </c>
      <c r="AH2279" s="51" t="n">
        <v>-0.2419497843457966</v>
      </c>
      <c r="AI2279" s="51" t="n">
        <v>0.1524132579008754</v>
      </c>
      <c r="AJ2279" s="51" t="n">
        <v>7.517365709281324</v>
      </c>
      <c r="AK2279" s="51" t="n">
        <v>4.7302522078944</v>
      </c>
      <c r="AL2279" s="51" t="n">
        <v>0.9584767265788321</v>
      </c>
      <c r="AM2279" s="51" t="n">
        <v>-0.0298620348127951</v>
      </c>
      <c r="AN2279" s="51" t="n">
        <v>0.002133100418946388</v>
      </c>
      <c r="AO2279" s="51" t="n">
        <v>2.093870676656969</v>
      </c>
      <c r="AP2279" s="51" t="n">
        <v>55.55331438170514</v>
      </c>
      <c r="AQ2279" s="51" t="n">
        <v>25.94726588673303</v>
      </c>
      <c r="AR2279" s="51" t="n">
        <v>3.307116954849435</v>
      </c>
      <c r="AS2279" s="51" t="n">
        <v>0.0478703032759211</v>
      </c>
      <c r="AT2279" s="51" t="n">
        <v>-0.001230989096805781</v>
      </c>
      <c r="AU2279" s="51" t="n">
        <v>380.054268858099</v>
      </c>
      <c r="AV2279" s="51" t="n">
        <v>900.0003787300127</v>
      </c>
      <c r="AW2279" s="51" t="n">
        <v>540.0003015035599</v>
      </c>
      <c r="AX2279" s="51" t="n">
        <v>75.00760617205533</v>
      </c>
      <c r="AY2279" s="51" t="n">
        <v>84.38944063489893</v>
      </c>
      <c r="AZ2279" s="51" t="n">
        <v>40.00090018490431</v>
      </c>
      <c r="BA2279" s="51" t="n">
        <v>8.001506244296051</v>
      </c>
      <c r="BB2279" s="51" t="n">
        <v>23.90626757809735</v>
      </c>
      <c r="BC2279" s="51" t="n">
        <v>15.00001359496036</v>
      </c>
      <c r="BD2279" s="51" t="n">
        <v>3.750571761086475</v>
      </c>
      <c r="BE2279" s="51" t="n">
        <v>4.688734922083426</v>
      </c>
      <c r="BF2279" s="51" t="n">
        <v>3.00013347703372</v>
      </c>
      <c r="BG2279" s="51" t="n">
        <v>6.000449581326066</v>
      </c>
      <c r="BH2279" s="51" t="n">
        <v>14.0000453376603</v>
      </c>
      <c r="BI2279" s="51" t="n">
        <v>5.500578193815532</v>
      </c>
      <c r="BJ2279" s="51" t="n">
        <v>0.70121595187401</v>
      </c>
      <c r="BK2279" s="51" t="n">
        <v>0.4001945168655208</v>
      </c>
      <c r="BL2279" s="51" t="n">
        <v>0.02000124114170208</v>
      </c>
      <c r="BM2279" s="51" t="n">
        <v>0.3208388155838721</v>
      </c>
      <c r="BN2279" s="51" t="n">
        <v>0.6942076303041657</v>
      </c>
      <c r="BO2279" s="51" t="n">
        <v>0.2592834830978252</v>
      </c>
      <c r="BP2279" s="51" t="n">
        <v>0.3210631283110897</v>
      </c>
      <c r="BQ2279" s="51" t="n">
        <v>0.6941338481111834</v>
      </c>
      <c r="BR2279" s="51" t="n">
        <v>0.2593071139090602</v>
      </c>
      <c r="BS2279" s="51" t="n">
        <v>-0.2243127272176237</v>
      </c>
      <c r="BT2279" s="51" t="n">
        <v>0.07378219298226352</v>
      </c>
      <c r="BU2279" s="51" t="n">
        <v>-0.0236308112349648</v>
      </c>
      <c r="BV2279" s="51" t="n">
        <v>0.2373150370977418</v>
      </c>
    </row>
    <row r="2280">
      <c r="A2280" s="49" t="n">
        <v>60.27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-1.86250521784551</v>
      </c>
      <c r="F2280" s="49" t="n">
        <v>-2.276699024606635</v>
      </c>
      <c r="G2280" s="49" t="n">
        <v>-1.052719023382375</v>
      </c>
      <c r="H2280" s="49" t="n">
        <v>-1.357180125743475</v>
      </c>
      <c r="I2280" s="49" t="n">
        <v>-4.7152461968521</v>
      </c>
      <c r="J2280" s="49" t="n">
        <v>1.21185867185042</v>
      </c>
      <c r="K2280" s="49" t="n">
        <v>-1.862886887018937</v>
      </c>
      <c r="L2280" s="49" t="n">
        <v>-2.276749550095275</v>
      </c>
      <c r="M2280" s="49" t="n">
        <v>-1.052639460229424</v>
      </c>
      <c r="N2280" s="49" t="n">
        <v>-1.356882655523967</v>
      </c>
      <c r="O2280" s="49" t="n">
        <v>-4.715268292078981</v>
      </c>
      <c r="P2280" s="49" t="n">
        <v>1.211737681254778</v>
      </c>
      <c r="Q2280" s="49" t="n">
        <v>0.0003816691734266353</v>
      </c>
      <c r="R2280" s="49" t="n">
        <v>5.052548864004081e-05</v>
      </c>
      <c r="S2280" s="49" t="n">
        <v>-7.95631529508789e-05</v>
      </c>
      <c r="T2280" s="49" t="n">
        <v>-0.0002974702195082113</v>
      </c>
      <c r="U2280" s="49" t="n">
        <v>2.209522688101373e-05</v>
      </c>
      <c r="V2280" s="49" t="n">
        <v>0.0001209905956420787</v>
      </c>
      <c r="W2280" s="49" t="n">
        <v>-0.2263739291049967</v>
      </c>
      <c r="X2280" s="49" t="n">
        <v>-0.2262012120024939</v>
      </c>
      <c r="Y2280" s="49" t="n">
        <v>0.449046270137499</v>
      </c>
      <c r="Z2280" s="49" t="n">
        <v>-0.2222334473624978</v>
      </c>
      <c r="AA2280" s="49" t="n">
        <v>0.005725385892223504</v>
      </c>
      <c r="AB2280" s="49" t="n">
        <v>-0.2261215358900018</v>
      </c>
      <c r="AC2280" s="49" t="n">
        <v>-0.2317420957259036</v>
      </c>
      <c r="AD2280" s="49" t="n">
        <v>-0.2314789402650287</v>
      </c>
      <c r="AE2280" s="49" t="n">
        <v>0.4621786613633483</v>
      </c>
      <c r="AF2280" s="49" t="n">
        <v>-0.2406939743618895</v>
      </c>
      <c r="AG2280" s="49" t="n">
        <v>-0.02295387855544897</v>
      </c>
      <c r="AH2280" s="49" t="n">
        <v>-0.2288475511739032</v>
      </c>
      <c r="AI2280" s="49" t="n">
        <v>0.1710561958595319</v>
      </c>
      <c r="AJ2280" s="49" t="n">
        <v>7.580200393328912</v>
      </c>
      <c r="AK2280" s="49" t="n">
        <v>4.650183427334874</v>
      </c>
      <c r="AL2280" s="49" t="n">
        <v>0.975877515608026</v>
      </c>
      <c r="AM2280" s="49" t="n">
        <v>-0.006613960813795268</v>
      </c>
      <c r="AN2280" s="49" t="n">
        <v>0.0027006913792841</v>
      </c>
      <c r="AO2280" s="49" t="n">
        <v>2.900542192884394</v>
      </c>
      <c r="AP2280" s="49" t="n">
        <v>55.71625254383496</v>
      </c>
      <c r="AQ2280" s="49" t="n">
        <v>25.83388765963783</v>
      </c>
      <c r="AR2280" s="49" t="n">
        <v>3.320024401874347</v>
      </c>
      <c r="AS2280" s="49" t="n">
        <v>0.08270746116465838</v>
      </c>
      <c r="AT2280" s="49" t="n">
        <v>-0.001832662845428281</v>
      </c>
      <c r="AU2280" s="49" t="n">
        <v>380.053726169518</v>
      </c>
      <c r="AV2280" s="49" t="n">
        <v>900.0003749427126</v>
      </c>
      <c r="AW2280" s="49" t="n">
        <v>540.0002984885242</v>
      </c>
      <c r="AX2280" s="49" t="n">
        <v>75.00753011033478</v>
      </c>
      <c r="AY2280" s="49" t="n">
        <v>84.38929622854994</v>
      </c>
      <c r="AZ2280" s="49" t="n">
        <v>40.00089118305527</v>
      </c>
      <c r="BA2280" s="49" t="n">
        <v>8.00149871307457</v>
      </c>
      <c r="BB2280" s="49" t="n">
        <v>23.90626749020686</v>
      </c>
      <c r="BC2280" s="49" t="n">
        <v>15.00001352698555</v>
      </c>
      <c r="BD2280" s="49" t="n">
        <v>3.750568902281043</v>
      </c>
      <c r="BE2280" s="49" t="n">
        <v>4.688728747473009</v>
      </c>
      <c r="BF2280" s="49" t="n">
        <v>3.000132809648552</v>
      </c>
      <c r="BG2280" s="49" t="n">
        <v>6.000448322461036</v>
      </c>
      <c r="BH2280" s="49" t="n">
        <v>14.00005049332062</v>
      </c>
      <c r="BI2280" s="49" t="n">
        <v>5.500584688473577</v>
      </c>
      <c r="BJ2280" s="49" t="n">
        <v>0.7012025814098414</v>
      </c>
      <c r="BK2280" s="49" t="n">
        <v>0.4001921833558922</v>
      </c>
      <c r="BL2280" s="49" t="n">
        <v>0.02000123688928721</v>
      </c>
      <c r="BM2280" s="49" t="n">
        <v>0.3226988613726021</v>
      </c>
      <c r="BN2280" s="49" t="n">
        <v>0.6943265570299466</v>
      </c>
      <c r="BO2280" s="49" t="n">
        <v>0.2595216085861162</v>
      </c>
      <c r="BP2280" s="49" t="n">
        <v>0.3229784044669147</v>
      </c>
      <c r="BQ2280" s="49" t="n">
        <v>0.6942454609287084</v>
      </c>
      <c r="BR2280" s="49" t="n">
        <v>0.2595504638267104</v>
      </c>
      <c r="BS2280" s="49" t="n">
        <v>-0.2795430943126065</v>
      </c>
      <c r="BT2280" s="49" t="n">
        <v>0.08109610123818722</v>
      </c>
      <c r="BU2280" s="49" t="n">
        <v>-0.02885524059415001</v>
      </c>
      <c r="BV2280" s="49" t="n">
        <v>0.2924953745337649</v>
      </c>
    </row>
    <row r="2281">
      <c r="A2281" s="51" t="n">
        <v>60.28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-1.86472410937088</v>
      </c>
      <c r="F2281" s="51" t="n">
        <v>-2.27895399506048</v>
      </c>
      <c r="G2281" s="51" t="n">
        <v>-1.048244873472</v>
      </c>
      <c r="H2281" s="51" t="n">
        <v>-1.3593935395008</v>
      </c>
      <c r="I2281" s="51" t="n">
        <v>-4.715190202940544</v>
      </c>
      <c r="J2281" s="51" t="n">
        <v>1.20964265060096</v>
      </c>
      <c r="K2281" s="51" t="n">
        <v>-1.865145187683496</v>
      </c>
      <c r="L2281" s="51" t="n">
        <v>-2.279043228924993</v>
      </c>
      <c r="M2281" s="51" t="n">
        <v>-1.048065950322894</v>
      </c>
      <c r="N2281" s="51" t="n">
        <v>-1.359238927616334</v>
      </c>
      <c r="O2281" s="51" t="n">
        <v>-4.715620060968493</v>
      </c>
      <c r="P2281" s="51" t="n">
        <v>1.209541498920568</v>
      </c>
      <c r="Q2281" s="51" t="n">
        <v>0.0004210783126157303</v>
      </c>
      <c r="R2281" s="51" t="n">
        <v>8.923386451353821e-05</v>
      </c>
      <c r="S2281" s="51" t="n">
        <v>-0.0001789231491065024</v>
      </c>
      <c r="T2281" s="51" t="n">
        <v>-0.0001546118844655275</v>
      </c>
      <c r="U2281" s="51" t="n">
        <v>0.0004298580279487041</v>
      </c>
      <c r="V2281" s="51" t="n">
        <v>0.0001011516803921531</v>
      </c>
      <c r="W2281" s="51" t="n">
        <v>-0.2178642943999941</v>
      </c>
      <c r="X2281" s="51" t="n">
        <v>-0.2248284827199897</v>
      </c>
      <c r="Y2281" s="51" t="n">
        <v>0.4458813943999976</v>
      </c>
      <c r="Z2281" s="51" t="n">
        <v>-0.2205075719999967</v>
      </c>
      <c r="AA2281" s="51" t="n">
        <v>0.00548710679995226</v>
      </c>
      <c r="AB2281" s="51" t="n">
        <v>-0.2175483728000023</v>
      </c>
      <c r="AC2281" s="51" t="n">
        <v>-0.2210277423239198</v>
      </c>
      <c r="AD2281" s="51" t="n">
        <v>-0.227723821104617</v>
      </c>
      <c r="AE2281" s="51" t="n">
        <v>0.4535392414994757</v>
      </c>
      <c r="AF2281" s="51" t="n">
        <v>-0.2316882902789459</v>
      </c>
      <c r="AG2281" s="51" t="n">
        <v>-0.04500684167427193</v>
      </c>
      <c r="AH2281" s="51" t="n">
        <v>-0.2168146396546649</v>
      </c>
      <c r="AI2281" s="51" t="n">
        <v>0.1750329403019315</v>
      </c>
      <c r="AJ2281" s="51" t="n">
        <v>7.598299726050736</v>
      </c>
      <c r="AK2281" s="51" t="n">
        <v>4.619464931859644</v>
      </c>
      <c r="AL2281" s="51" t="n">
        <v>0.9834073001965382</v>
      </c>
      <c r="AM2281" s="51" t="n">
        <v>0.0359514977459003</v>
      </c>
      <c r="AN2281" s="51" t="n">
        <v>0.001846696370215519</v>
      </c>
      <c r="AO2281" s="51" t="n">
        <v>2.771977847849178</v>
      </c>
      <c r="AP2281" s="51" t="n">
        <v>55.89971823230181</v>
      </c>
      <c r="AQ2281" s="51" t="n">
        <v>25.75632114565197</v>
      </c>
      <c r="AR2281" s="51" t="n">
        <v>3.334652275344237</v>
      </c>
      <c r="AS2281" s="51" t="n">
        <v>0.1024396239749656</v>
      </c>
      <c r="AT2281" s="51" t="n">
        <v>-0.002129759811972044</v>
      </c>
      <c r="AU2281" s="51" t="n">
        <v>380.0531889078229</v>
      </c>
      <c r="AV2281" s="51" t="n">
        <v>900.0003711932854</v>
      </c>
      <c r="AW2281" s="51" t="n">
        <v>540.000295503639</v>
      </c>
      <c r="AX2281" s="51" t="n">
        <v>75.00745480923143</v>
      </c>
      <c r="AY2281" s="51" t="n">
        <v>84.38915326626444</v>
      </c>
      <c r="AZ2281" s="51" t="n">
        <v>40.00088227122471</v>
      </c>
      <c r="BA2281" s="51" t="n">
        <v>8.001491219509196</v>
      </c>
      <c r="BB2281" s="51" t="n">
        <v>23.90626740275582</v>
      </c>
      <c r="BC2281" s="51" t="n">
        <v>15.00001345935063</v>
      </c>
      <c r="BD2281" s="51" t="n">
        <v>3.750566057769638</v>
      </c>
      <c r="BE2281" s="51" t="n">
        <v>4.688722603735644</v>
      </c>
      <c r="BF2281" s="51" t="n">
        <v>3.000132145600309</v>
      </c>
      <c r="BG2281" s="51" t="n">
        <v>6.000446509773445</v>
      </c>
      <c r="BH2281" s="51" t="n">
        <v>14.00005715962442</v>
      </c>
      <c r="BI2281" s="51" t="n">
        <v>5.500599576160274</v>
      </c>
      <c r="BJ2281" s="51" t="n">
        <v>0.7011932146587647</v>
      </c>
      <c r="BK2281" s="51" t="n">
        <v>0.4001955821004116</v>
      </c>
      <c r="BL2281" s="51" t="n">
        <v>0.02000122498785871</v>
      </c>
      <c r="BM2281" s="51" t="n">
        <v>0.3244923344851783</v>
      </c>
      <c r="BN2281" s="51" t="n">
        <v>0.6944626374521378</v>
      </c>
      <c r="BO2281" s="51" t="n">
        <v>0.2597549650669768</v>
      </c>
      <c r="BP2281" s="51" t="n">
        <v>0.3248344807717719</v>
      </c>
      <c r="BQ2281" s="51" t="n">
        <v>0.6943681118273307</v>
      </c>
      <c r="BR2281" s="51" t="n">
        <v>0.2597886161477787</v>
      </c>
      <c r="BS2281" s="51" t="n">
        <v>-0.3421462865936253</v>
      </c>
      <c r="BT2281" s="51" t="n">
        <v>0.0945256248070514</v>
      </c>
      <c r="BU2281" s="51" t="n">
        <v>-0.03365108080194412</v>
      </c>
      <c r="BV2281" s="51" t="n">
        <v>0.3565551435810591</v>
      </c>
    </row>
    <row r="2282">
      <c r="A2282" s="49" t="n">
        <v>60.29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-1.86687399540625</v>
      </c>
      <c r="F2282" s="49" t="n">
        <v>-2.281196900453125</v>
      </c>
      <c r="G2282" s="49" t="n">
        <v>-1.043798166640625</v>
      </c>
      <c r="H2282" s="49" t="n">
        <v>-1.361592107578125</v>
      </c>
      <c r="I2282" s="49" t="n">
        <v>-4.715136113942189</v>
      </c>
      <c r="J2282" s="49" t="n">
        <v>1.2074960751875</v>
      </c>
      <c r="K2282" s="49" t="n">
        <v>-1.867313482194897</v>
      </c>
      <c r="L2282" s="49" t="n">
        <v>-2.281298200067</v>
      </c>
      <c r="M2282" s="49" t="n">
        <v>-1.04358516490538</v>
      </c>
      <c r="N2282" s="49" t="n">
        <v>-1.361482600803948</v>
      </c>
      <c r="O2282" s="49" t="n">
        <v>-4.716109167661314</v>
      </c>
      <c r="P2282" s="49" t="n">
        <v>1.207415626419556</v>
      </c>
      <c r="Q2282" s="49" t="n">
        <v>0.0004394867886472476</v>
      </c>
      <c r="R2282" s="49" t="n">
        <v>0.0001012996138753941</v>
      </c>
      <c r="S2282" s="49" t="n">
        <v>-0.0002130017352450775</v>
      </c>
      <c r="T2282" s="49" t="n">
        <v>-0.0001095067741765376</v>
      </c>
      <c r="U2282" s="49" t="n">
        <v>0.0009730537191243727</v>
      </c>
      <c r="V2282" s="49" t="n">
        <v>8.044876794421896e-05</v>
      </c>
      <c r="W2282" s="49" t="n">
        <v>-0.2127673606249907</v>
      </c>
      <c r="X2282" s="49" t="n">
        <v>-0.2238410465624843</v>
      </c>
      <c r="Y2282" s="49" t="n">
        <v>0.4436704609374955</v>
      </c>
      <c r="Z2282" s="49" t="n">
        <v>-0.2193229265624963</v>
      </c>
      <c r="AA2282" s="49" t="n">
        <v>0.005350039156174021</v>
      </c>
      <c r="AB2282" s="49" t="n">
        <v>-0.212428791250002</v>
      </c>
      <c r="AC2282" s="49" t="n">
        <v>-0.2136461138055998</v>
      </c>
      <c r="AD2282" s="49" t="n">
        <v>-0.2237398805093821</v>
      </c>
      <c r="AE2282" s="49" t="n">
        <v>0.4437335925698174</v>
      </c>
      <c r="AF2282" s="49" t="n">
        <v>-0.2184928547360797</v>
      </c>
      <c r="AG2282" s="49" t="n">
        <v>-0.05142063340275245</v>
      </c>
      <c r="AH2282" s="49" t="n">
        <v>-0.2105016440887353</v>
      </c>
      <c r="AI2282" s="49" t="n">
        <v>0.1688801563863211</v>
      </c>
      <c r="AJ2282" s="49" t="n">
        <v>7.579129236653605</v>
      </c>
      <c r="AK2282" s="49" t="n">
        <v>4.640356293411936</v>
      </c>
      <c r="AL2282" s="49" t="n">
        <v>0.9793877712814293</v>
      </c>
      <c r="AM2282" s="49" t="n">
        <v>0.08453500713734513</v>
      </c>
      <c r="AN2282" s="49" t="n">
        <v>0.0009893320239926036</v>
      </c>
      <c r="AO2282" s="49" t="n">
        <v>1.995711577779779</v>
      </c>
      <c r="AP2282" s="49" t="n">
        <v>56.0658212199001</v>
      </c>
      <c r="AQ2282" s="49" t="n">
        <v>25.7449313526135</v>
      </c>
      <c r="AR2282" s="49" t="n">
        <v>3.340686623296726</v>
      </c>
      <c r="AS2282" s="49" t="n">
        <v>0.1140306524102362</v>
      </c>
      <c r="AT2282" s="49" t="n">
        <v>-0.001862181496829396</v>
      </c>
      <c r="AU2282" s="49" t="n">
        <v>380.0526570187446</v>
      </c>
      <c r="AV2282" s="49" t="n">
        <v>900.0003674813526</v>
      </c>
      <c r="AW2282" s="49" t="n">
        <v>540.0002925486026</v>
      </c>
      <c r="AX2282" s="49" t="n">
        <v>75.00738026113912</v>
      </c>
      <c r="AY2282" s="49" t="n">
        <v>84.38901173360181</v>
      </c>
      <c r="AZ2282" s="49" t="n">
        <v>40.00087344851246</v>
      </c>
      <c r="BA2282" s="49" t="n">
        <v>8.001483763411651</v>
      </c>
      <c r="BB2282" s="49" t="n">
        <v>23.90626731574205</v>
      </c>
      <c r="BC2282" s="49" t="n">
        <v>15.00001339205387</v>
      </c>
      <c r="BD2282" s="49" t="n">
        <v>3.750563227480789</v>
      </c>
      <c r="BE2282" s="49" t="n">
        <v>4.688716490716966</v>
      </c>
      <c r="BF2282" s="49" t="n">
        <v>3.000131484872307</v>
      </c>
      <c r="BG2282" s="49" t="n">
        <v>6.000442380461228</v>
      </c>
      <c r="BH2282" s="49" t="n">
        <v>14.00005877398968</v>
      </c>
      <c r="BI2282" s="49" t="n">
        <v>5.500601944225313</v>
      </c>
      <c r="BJ2282" s="49" t="n">
        <v>0.7011815449196156</v>
      </c>
      <c r="BK2282" s="49" t="n">
        <v>0.4002165267591924</v>
      </c>
      <c r="BL2282" s="49" t="n">
        <v>0.0200012102880044</v>
      </c>
      <c r="BM2282" s="49" t="n">
        <v>0.3262377857833518</v>
      </c>
      <c r="BN2282" s="49" t="n">
        <v>0.6946086700058689</v>
      </c>
      <c r="BO2282" s="49" t="n">
        <v>0.2599843988398321</v>
      </c>
      <c r="BP2282" s="49" t="n">
        <v>0.3266366401907407</v>
      </c>
      <c r="BQ2282" s="49" t="n">
        <v>0.6944975584878835</v>
      </c>
      <c r="BR2282" s="49" t="n">
        <v>0.2600210628751515</v>
      </c>
      <c r="BS2282" s="49" t="n">
        <v>-0.3988544073889599</v>
      </c>
      <c r="BT2282" s="49" t="n">
        <v>0.1111115179853739</v>
      </c>
      <c r="BU2282" s="49" t="n">
        <v>-0.03666403531937812</v>
      </c>
      <c r="BV2282" s="49" t="n">
        <v>0.4156619530441932</v>
      </c>
    </row>
    <row r="2283">
      <c r="A2283" s="51" t="n">
        <v>60.3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-1.86899309880192</v>
      </c>
      <c r="F2283" s="51" t="n">
        <v>-2.28343285089472</v>
      </c>
      <c r="G2283" s="51" t="n">
        <v>-1.03936671496</v>
      </c>
      <c r="H2283" s="51" t="n">
        <v>-1.3637826063072</v>
      </c>
      <c r="I2283" s="51" t="n">
        <v>-4.715082799701698</v>
      </c>
      <c r="J2283" s="51" t="n">
        <v>1.20538027614464</v>
      </c>
      <c r="K2283" s="51" t="n">
        <v>-1.869434715179792</v>
      </c>
      <c r="L2283" s="51" t="n">
        <v>-2.283520673343894</v>
      </c>
      <c r="M2283" s="51" t="n">
        <v>-1.039185218235644</v>
      </c>
      <c r="N2283" s="51" t="n">
        <v>-1.363613626706861</v>
      </c>
      <c r="O2283" s="51" t="n">
        <v>-4.716549399011257</v>
      </c>
      <c r="P2283" s="51" t="n">
        <v>1.205324946111988</v>
      </c>
      <c r="Q2283" s="51" t="n">
        <v>0.0004416163778717674</v>
      </c>
      <c r="R2283" s="51" t="n">
        <v>8.782244917382442e-05</v>
      </c>
      <c r="S2283" s="51" t="n">
        <v>-0.0001814967243563004</v>
      </c>
      <c r="T2283" s="51" t="n">
        <v>-0.0001689796003383481</v>
      </c>
      <c r="U2283" s="51" t="n">
        <v>0.001466599309559058</v>
      </c>
      <c r="V2283" s="51" t="n">
        <v>5.533003265156822e-05</v>
      </c>
      <c r="W2283" s="51" t="n">
        <v>-0.2117282915199866</v>
      </c>
      <c r="X2283" s="51" t="n">
        <v>-0.2234575167999771</v>
      </c>
      <c r="Y2283" s="51" t="n">
        <v>0.4428696015999923</v>
      </c>
      <c r="Z2283" s="51" t="n">
        <v>-0.2189128751999972</v>
      </c>
      <c r="AA2283" s="51" t="n">
        <v>0.005332687503888028</v>
      </c>
      <c r="AB2283" s="51" t="n">
        <v>-0.2114136185600003</v>
      </c>
      <c r="AC2283" s="51" t="n">
        <v>-0.2112191183043184</v>
      </c>
      <c r="AD2283" s="51" t="n">
        <v>-0.2211171017627304</v>
      </c>
      <c r="AE2283" s="51" t="n">
        <v>0.4371133248757745</v>
      </c>
      <c r="AF2283" s="51" t="n">
        <v>-0.208826777795945</v>
      </c>
      <c r="AG2283" s="51" t="n">
        <v>-0.03711153675972084</v>
      </c>
      <c r="AH2283" s="51" t="n">
        <v>-0.2082426497477201</v>
      </c>
      <c r="AI2283" s="51" t="n">
        <v>0.1604429357810757</v>
      </c>
      <c r="AJ2283" s="51" t="n">
        <v>7.542860159207455</v>
      </c>
      <c r="AK2283" s="51" t="n">
        <v>4.692106634666062</v>
      </c>
      <c r="AL2283" s="51" t="n">
        <v>0.9683605329840602</v>
      </c>
      <c r="AM2283" s="51" t="n">
        <v>0.1214263688212072</v>
      </c>
      <c r="AN2283" s="51" t="n">
        <v>-3.99855050805006e-05</v>
      </c>
      <c r="AO2283" s="51" t="n">
        <v>0.869596841563277</v>
      </c>
      <c r="AP2283" s="51" t="n">
        <v>56.20589607930953</v>
      </c>
      <c r="AQ2283" s="51" t="n">
        <v>25.7943197780496</v>
      </c>
      <c r="AR2283" s="51" t="n">
        <v>3.336516479248234</v>
      </c>
      <c r="AS2283" s="51" t="n">
        <v>0.1157600033596143</v>
      </c>
      <c r="AT2283" s="51" t="n">
        <v>-0.001295360329261247</v>
      </c>
      <c r="AU2283" s="51" t="n">
        <v>380.0521304485572</v>
      </c>
      <c r="AV2283" s="51" t="n">
        <v>900.000363806539</v>
      </c>
      <c r="AW2283" s="51" t="n">
        <v>540.0002896231166</v>
      </c>
      <c r="AX2283" s="51" t="n">
        <v>75.00730645852772</v>
      </c>
      <c r="AY2283" s="51" t="n">
        <v>84.39073003587824</v>
      </c>
      <c r="AZ2283" s="51" t="n">
        <v>40.00086471402734</v>
      </c>
      <c r="BA2283" s="51" t="n">
        <v>8.001476344594593</v>
      </c>
      <c r="BB2283" s="51" t="n">
        <v>23.90626722916334</v>
      </c>
      <c r="BC2283" s="51" t="n">
        <v>15.0000133250936</v>
      </c>
      <c r="BD2283" s="51" t="n">
        <v>3.750560411343385</v>
      </c>
      <c r="BE2283" s="51" t="n">
        <v>4.688736219646888</v>
      </c>
      <c r="BF2283" s="51" t="n">
        <v>3.000130827447946</v>
      </c>
      <c r="BG2283" s="51" t="n">
        <v>6.000437102991678</v>
      </c>
      <c r="BH2283" s="51" t="n">
        <v>14.0000580687018</v>
      </c>
      <c r="BI2283" s="51" t="n">
        <v>5.500594811754972</v>
      </c>
      <c r="BJ2283" s="51" t="n">
        <v>0.7011673777171833</v>
      </c>
      <c r="BK2283" s="51" t="n">
        <v>0.4002512726892016</v>
      </c>
      <c r="BL2283" s="51" t="n">
        <v>0.02000119593987339</v>
      </c>
      <c r="BM2283" s="51" t="n">
        <v>0.3279622433385137</v>
      </c>
      <c r="BN2283" s="51" t="n">
        <v>0.69475464115898</v>
      </c>
      <c r="BO2283" s="51" t="n">
        <v>0.2602112674879575</v>
      </c>
      <c r="BP2283" s="51" t="n">
        <v>0.3284008058451273</v>
      </c>
      <c r="BQ2283" s="51" t="n">
        <v>0.6946275709842824</v>
      </c>
      <c r="BR2283" s="51" t="n">
        <v>0.2602488307110946</v>
      </c>
      <c r="BS2283" s="51" t="n">
        <v>-0.4385625066136156</v>
      </c>
      <c r="BT2283" s="51" t="n">
        <v>0.1270701746975966</v>
      </c>
      <c r="BU2283" s="51" t="n">
        <v>-0.03756322313713811</v>
      </c>
      <c r="BV2283" s="51" t="n">
        <v>0.4581428786277768</v>
      </c>
    </row>
    <row r="2284">
      <c r="A2284" s="49" t="n">
        <v>60.31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-1.87112087391179</v>
      </c>
      <c r="F2284" s="49" t="n">
        <v>-2.285668157952814</v>
      </c>
      <c r="G2284" s="49" t="n">
        <v>-1.034935976260875</v>
      </c>
      <c r="H2284" s="49" t="n">
        <v>-1.365972962390775</v>
      </c>
      <c r="I2284" s="49" t="n">
        <v>-4.715029098127118</v>
      </c>
      <c r="J2284" s="49" t="n">
        <v>1.20325535281418</v>
      </c>
      <c r="K2284" s="49" t="n">
        <v>-1.871563408160166</v>
      </c>
      <c r="L2284" s="49" t="n">
        <v>-2.285729057349318</v>
      </c>
      <c r="M2284" s="49" t="n">
        <v>-1.034820567006164</v>
      </c>
      <c r="N2284" s="49" t="n">
        <v>-1.365691664565439</v>
      </c>
      <c r="O2284" s="49" t="n">
        <v>-4.716733226372514</v>
      </c>
      <c r="P2284" s="49" t="n">
        <v>1.203224046151179</v>
      </c>
      <c r="Q2284" s="49" t="n">
        <v>0.0004425342483764805</v>
      </c>
      <c r="R2284" s="49" t="n">
        <v>6.089939650344434e-05</v>
      </c>
      <c r="S2284" s="49" t="n">
        <v>-0.0001154092547115404</v>
      </c>
      <c r="T2284" s="49" t="n">
        <v>-0.0002812978253357024</v>
      </c>
      <c r="U2284" s="49" t="n">
        <v>0.001704128245395786</v>
      </c>
      <c r="V2284" s="49" t="n">
        <v>3.130666300044105e-05</v>
      </c>
      <c r="W2284" s="49" t="n">
        <v>-0.2143482240649818</v>
      </c>
      <c r="X2284" s="49" t="n">
        <v>-0.2236995716424675</v>
      </c>
      <c r="Y2284" s="49" t="n">
        <v>0.4434935327374879</v>
      </c>
      <c r="Z2284" s="49" t="n">
        <v>-0.2192741279625005</v>
      </c>
      <c r="AA2284" s="49" t="n">
        <v>0.005422934624093333</v>
      </c>
      <c r="AB2284" s="49" t="n">
        <v>-0.2140982659699966</v>
      </c>
      <c r="AC2284" s="49" t="n">
        <v>-0.214221007551582</v>
      </c>
      <c r="AD2284" s="49" t="n">
        <v>-0.2206937157357154</v>
      </c>
      <c r="AE2284" s="49" t="n">
        <v>0.4360719954807225</v>
      </c>
      <c r="AF2284" s="49" t="n">
        <v>-0.2071326025342432</v>
      </c>
      <c r="AG2284" s="49" t="n">
        <v>-0.003101508257526177</v>
      </c>
      <c r="AH2284" s="49" t="n">
        <v>-0.2106500996087541</v>
      </c>
      <c r="AI2284" s="49" t="n">
        <v>0.160846154306429</v>
      </c>
      <c r="AJ2284" s="49" t="n">
        <v>7.513331709755271</v>
      </c>
      <c r="AK2284" s="49" t="n">
        <v>4.743302048985742</v>
      </c>
      <c r="AL2284" s="49" t="n">
        <v>0.9576289999774563</v>
      </c>
      <c r="AM2284" s="49" t="n">
        <v>0.1294816286960531</v>
      </c>
      <c r="AN2284" s="49" t="n">
        <v>-0.001009603082440047</v>
      </c>
      <c r="AO2284" s="49" t="n">
        <v>-0.3008610814847287</v>
      </c>
      <c r="AP2284" s="49" t="n">
        <v>56.32359005870504</v>
      </c>
      <c r="AQ2284" s="49" t="n">
        <v>25.8766264738739</v>
      </c>
      <c r="AR2284" s="49" t="n">
        <v>3.326541651692929</v>
      </c>
      <c r="AS2284" s="49" t="n">
        <v>0.1021896251896829</v>
      </c>
      <c r="AT2284" s="49" t="n">
        <v>-0.0006161302867458323</v>
      </c>
      <c r="AU2284" s="49" t="n">
        <v>380.0516091440716</v>
      </c>
      <c r="AV2284" s="49" t="n">
        <v>900.0003601684735</v>
      </c>
      <c r="AW2284" s="49" t="n">
        <v>540.0002867268854</v>
      </c>
      <c r="AX2284" s="49" t="n">
        <v>75.00723339394244</v>
      </c>
      <c r="AY2284" s="49" t="n">
        <v>84.39406152695497</v>
      </c>
      <c r="AZ2284" s="49" t="n">
        <v>40.00085606688706</v>
      </c>
      <c r="BA2284" s="49" t="n">
        <v>8.00146896287162</v>
      </c>
      <c r="BB2284" s="49" t="n">
        <v>23.90626714301752</v>
      </c>
      <c r="BC2284" s="49" t="n">
        <v>15.00001325846814</v>
      </c>
      <c r="BD2284" s="49" t="n">
        <v>3.750557609286668</v>
      </c>
      <c r="BE2284" s="49" t="n">
        <v>4.688778493985258</v>
      </c>
      <c r="BF2284" s="49" t="n">
        <v>3.000130173310706</v>
      </c>
      <c r="BG2284" s="49" t="n">
        <v>6.000431857755778</v>
      </c>
      <c r="BH2284" s="49" t="n">
        <v>14.00005761959418</v>
      </c>
      <c r="BI2284" s="49" t="n">
        <v>5.500589453288615</v>
      </c>
      <c r="BJ2284" s="49" t="n">
        <v>0.7011543302067262</v>
      </c>
      <c r="BK2284" s="49" t="n">
        <v>0.400276365913934</v>
      </c>
      <c r="BL2284" s="49" t="n">
        <v>0.02000118364388235</v>
      </c>
      <c r="BM2284" s="49" t="n">
        <v>0.3296937569337665</v>
      </c>
      <c r="BN2284" s="49" t="n">
        <v>0.6948902696625414</v>
      </c>
      <c r="BO2284" s="49" t="n">
        <v>0.2604370287855302</v>
      </c>
      <c r="BP2284" s="49" t="n">
        <v>0.3301500447877599</v>
      </c>
      <c r="BQ2284" s="49" t="n">
        <v>0.6947506416628749</v>
      </c>
      <c r="BR2284" s="49" t="n">
        <v>0.2604740827690148</v>
      </c>
      <c r="BS2284" s="49" t="n">
        <v>-0.4562878539934312</v>
      </c>
      <c r="BT2284" s="49" t="n">
        <v>0.1396279996664918</v>
      </c>
      <c r="BU2284" s="49" t="n">
        <v>-0.03705398348458067</v>
      </c>
      <c r="BV2284" s="49" t="n">
        <v>0.4786100518009125</v>
      </c>
    </row>
    <row r="2285">
      <c r="A2285" s="51" t="n">
        <v>60.32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-1.87328756632576</v>
      </c>
      <c r="F2285" s="51" t="n">
        <v>-2.287908365301759</v>
      </c>
      <c r="G2285" s="51" t="n">
        <v>-1.030493468288</v>
      </c>
      <c r="H2285" s="51" t="n">
        <v>-1.3681698863616</v>
      </c>
      <c r="I2285" s="51" t="n">
        <v>-4.714974121407493</v>
      </c>
      <c r="J2285" s="51" t="n">
        <v>1.20109072750592</v>
      </c>
      <c r="K2285" s="51" t="n">
        <v>-1.873737987825276</v>
      </c>
      <c r="L2285" s="51" t="n">
        <v>-2.287943524023287</v>
      </c>
      <c r="M2285" s="51" t="n">
        <v>-1.030439698615373</v>
      </c>
      <c r="N2285" s="51" t="n">
        <v>-1.367795513496336</v>
      </c>
      <c r="O2285" s="51" t="n">
        <v>-4.716531820772797</v>
      </c>
      <c r="P2285" s="51" t="n">
        <v>1.201076387082825</v>
      </c>
      <c r="Q2285" s="51" t="n">
        <v>0.0004504214995164624</v>
      </c>
      <c r="R2285" s="51" t="n">
        <v>3.515872152792809e-05</v>
      </c>
      <c r="S2285" s="51" t="n">
        <v>-5.376967262749055e-05</v>
      </c>
      <c r="T2285" s="51" t="n">
        <v>-0.0003743728652632061</v>
      </c>
      <c r="U2285" s="51" t="n">
        <v>0.001557699365304366</v>
      </c>
      <c r="V2285" s="51" t="n">
        <v>1.43404230952271e-05</v>
      </c>
      <c r="W2285" s="51" t="n">
        <v>-0.219184268479976</v>
      </c>
      <c r="X2285" s="51" t="n">
        <v>-0.2243919542399542</v>
      </c>
      <c r="Y2285" s="51" t="n">
        <v>0.445115555199982</v>
      </c>
      <c r="Z2285" s="51" t="n">
        <v>-0.2201667408000073</v>
      </c>
      <c r="AA2285" s="51" t="n">
        <v>0.005578041535788802</v>
      </c>
      <c r="AB2285" s="51" t="n">
        <v>-0.21902272863999</v>
      </c>
      <c r="AC2285" s="51" t="n">
        <v>-0.2203598900431663</v>
      </c>
      <c r="AD2285" s="51" t="n">
        <v>-0.222152790766787</v>
      </c>
      <c r="AE2285" s="51" t="n">
        <v>0.4399009570419453</v>
      </c>
      <c r="AF2285" s="51" t="n">
        <v>-0.2131347218797895</v>
      </c>
      <c r="AG2285" s="51" t="n">
        <v>0.03967893395171562</v>
      </c>
      <c r="AH2285" s="51" t="n">
        <v>-0.2164196532128362</v>
      </c>
      <c r="AI2285" s="51" t="n">
        <v>0.1701657333211104</v>
      </c>
      <c r="AJ2285" s="51" t="n">
        <v>7.50464054063123</v>
      </c>
      <c r="AK2285" s="51" t="n">
        <v>4.771158146811147</v>
      </c>
      <c r="AL2285" s="51" t="n">
        <v>0.9531642726228955</v>
      </c>
      <c r="AM2285" s="51" t="n">
        <v>0.1016334796914514</v>
      </c>
      <c r="AN2285" s="51" t="n">
        <v>-0.001676138339603232</v>
      </c>
      <c r="AO2285" s="51" t="n">
        <v>-1.202851735549733</v>
      </c>
      <c r="AP2285" s="51" t="n">
        <v>56.42581616020809</v>
      </c>
      <c r="AQ2285" s="51" t="n">
        <v>25.95393546216188</v>
      </c>
      <c r="AR2285" s="51" t="n">
        <v>3.317559404127745</v>
      </c>
      <c r="AS2285" s="51" t="n">
        <v>0.06951784642782513</v>
      </c>
      <c r="AT2285" s="51" t="n">
        <v>-4.263972641673243e-05</v>
      </c>
      <c r="AU2285" s="51" t="n">
        <v>380.0510930526309</v>
      </c>
      <c r="AV2285" s="51" t="n">
        <v>900.0003565667888</v>
      </c>
      <c r="AW2285" s="51" t="n">
        <v>540.0002838596165</v>
      </c>
      <c r="AX2285" s="51" t="n">
        <v>75.00716106000301</v>
      </c>
      <c r="AY2285" s="51" t="n">
        <v>84.39604026495681</v>
      </c>
      <c r="AZ2285" s="51" t="n">
        <v>40.00084750621819</v>
      </c>
      <c r="BA2285" s="51" t="n">
        <v>8.001461618057261</v>
      </c>
      <c r="BB2285" s="51" t="n">
        <v>23.90626705730243</v>
      </c>
      <c r="BC2285" s="51" t="n">
        <v>15.0000131921758</v>
      </c>
      <c r="BD2285" s="51" t="n">
        <v>3.750554821240235</v>
      </c>
      <c r="BE2285" s="51" t="n">
        <v>4.688802231421879</v>
      </c>
      <c r="BF2285" s="51" t="n">
        <v>3.000129522444152</v>
      </c>
      <c r="BG2285" s="51" t="n">
        <v>6.000426675462709</v>
      </c>
      <c r="BH2285" s="51" t="n">
        <v>14.00005823325613</v>
      </c>
      <c r="BI2285" s="51" t="n">
        <v>5.500587940755024</v>
      </c>
      <c r="BJ2285" s="51" t="n">
        <v>0.7011426983850939</v>
      </c>
      <c r="BK2285" s="51" t="n">
        <v>0.400277741372467</v>
      </c>
      <c r="BL2285" s="51" t="n">
        <v>0.0200011726999067</v>
      </c>
      <c r="BM2285" s="51" t="n">
        <v>0.3314539263678557</v>
      </c>
      <c r="BN2285" s="51" t="n">
        <v>0.6950076727786065</v>
      </c>
      <c r="BO2285" s="51" t="n">
        <v>0.2606628357906783</v>
      </c>
      <c r="BP2285" s="51" t="n">
        <v>0.3319023955812063</v>
      </c>
      <c r="BQ2285" s="51" t="n">
        <v>0.6948619628397965</v>
      </c>
      <c r="BR2285" s="51" t="n">
        <v>0.2606986572945824</v>
      </c>
      <c r="BS2285" s="51" t="n">
        <v>-0.4484692133506218</v>
      </c>
      <c r="BT2285" s="51" t="n">
        <v>0.1457099388100236</v>
      </c>
      <c r="BU2285" s="51" t="n">
        <v>-0.03582150390407657</v>
      </c>
      <c r="BV2285" s="51" t="n">
        <v>0.4729050663011512</v>
      </c>
    </row>
    <row r="2286">
      <c r="A2286" s="49" t="n">
        <v>60.33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-1.875503772602129</v>
      </c>
      <c r="F2286" s="49" t="n">
        <v>-2.290156279372103</v>
      </c>
      <c r="G2286" s="49" t="n">
        <v>-1.026033182855126</v>
      </c>
      <c r="H2286" s="49" t="n">
        <v>-1.370376506041425</v>
      </c>
      <c r="I2286" s="49" t="n">
        <v>-4.714917562230489</v>
      </c>
      <c r="J2286" s="49" t="n">
        <v>1.19887569965846</v>
      </c>
      <c r="K2286" s="49" t="n">
        <v>-1.875979476664193</v>
      </c>
      <c r="L2286" s="49" t="n">
        <v>-2.290177200264128</v>
      </c>
      <c r="M2286" s="49" t="n">
        <v>-1.026008178767519</v>
      </c>
      <c r="N2286" s="49" t="n">
        <v>-1.369979568019583</v>
      </c>
      <c r="O2286" s="49" t="n">
        <v>-4.715918789229767</v>
      </c>
      <c r="P2286" s="49" t="n">
        <v>1.198864473950012</v>
      </c>
      <c r="Q2286" s="49" t="n">
        <v>0.0004757040620637643</v>
      </c>
      <c r="R2286" s="49" t="n">
        <v>2.092089202498926e-05</v>
      </c>
      <c r="S2286" s="49" t="n">
        <v>-2.500408760619521e-05</v>
      </c>
      <c r="T2286" s="49" t="n">
        <v>-0.0003969380218415974</v>
      </c>
      <c r="U2286" s="49" t="n">
        <v>0.001001226999278515</v>
      </c>
      <c r="V2286" s="49" t="n">
        <v>1.122570844813708e-05</v>
      </c>
      <c r="W2286" s="49" t="n">
        <v>-0.2237495082249693</v>
      </c>
      <c r="X2286" s="49" t="n">
        <v>-0.2251624726824362</v>
      </c>
      <c r="Y2286" s="49" t="n">
        <v>0.4468675543374744</v>
      </c>
      <c r="Z2286" s="49" t="n">
        <v>-0.221114115562519</v>
      </c>
      <c r="AA2286" s="49" t="n">
        <v>0.005724647495973106</v>
      </c>
      <c r="AB2286" s="49" t="n">
        <v>-0.2236715856499797</v>
      </c>
      <c r="AC2286" s="49" t="n">
        <v>-0.2273311277597752</v>
      </c>
      <c r="AD2286" s="49" t="n">
        <v>-0.2244260654215191</v>
      </c>
      <c r="AE2286" s="49" t="n">
        <v>0.4459196177262951</v>
      </c>
      <c r="AF2286" s="49" t="n">
        <v>-0.2227803322792545</v>
      </c>
      <c r="AG2286" s="49" t="n">
        <v>0.07906295329475524</v>
      </c>
      <c r="AH2286" s="49" t="n">
        <v>-0.2232048277279835</v>
      </c>
      <c r="AI2286" s="49" t="n">
        <v>0.1926486258935488</v>
      </c>
      <c r="AJ2286" s="49" t="n">
        <v>7.518415935008416</v>
      </c>
      <c r="AK2286" s="49" t="n">
        <v>4.767954739259485</v>
      </c>
      <c r="AL2286" s="49" t="n">
        <v>0.9568581728885712</v>
      </c>
      <c r="AM2286" s="49" t="n">
        <v>0.04029289976096656</v>
      </c>
      <c r="AN2286" s="49" t="n">
        <v>-0.001763757059560913</v>
      </c>
      <c r="AO2286" s="49" t="n">
        <v>-1.530348396994295</v>
      </c>
      <c r="AP2286" s="49" t="n">
        <v>56.50929218455417</v>
      </c>
      <c r="AQ2286" s="49" t="n">
        <v>25.99744195487239</v>
      </c>
      <c r="AR2286" s="49" t="n">
        <v>3.314766468696194</v>
      </c>
      <c r="AS2286" s="49" t="n">
        <v>0.02422050784214248</v>
      </c>
      <c r="AT2286" s="49" t="n">
        <v>0.0002248978706011518</v>
      </c>
      <c r="AU2286" s="49" t="n">
        <v>380.0500763008835</v>
      </c>
      <c r="AV2286" s="49" t="n">
        <v>900.0003494711098</v>
      </c>
      <c r="AW2286" s="49" t="n">
        <v>540.0002782108102</v>
      </c>
      <c r="AX2286" s="49" t="n">
        <v>75.00701855490895</v>
      </c>
      <c r="AY2286" s="49" t="n">
        <v>84.39276782833693</v>
      </c>
      <c r="AZ2286" s="49" t="n">
        <v>40.00083064084446</v>
      </c>
      <c r="BA2286" s="49" t="n">
        <v>8.00144703841714</v>
      </c>
      <c r="BB2286" s="49" t="n">
        <v>23.90626688715584</v>
      </c>
      <c r="BC2286" s="49" t="n">
        <v>15.00001306058384</v>
      </c>
      <c r="BD2286" s="49" t="n">
        <v>3.750549286898364</v>
      </c>
      <c r="BE2286" s="49" t="n">
        <v>4.688749543214048</v>
      </c>
      <c r="BF2286" s="49" t="n">
        <v>3.000128230457772</v>
      </c>
      <c r="BG2286" s="49" t="n">
        <v>6.000417259712521</v>
      </c>
      <c r="BH2286" s="49" t="n">
        <v>14.00005759247766</v>
      </c>
      <c r="BI2286" s="49" t="n">
        <v>5.500577374108495</v>
      </c>
      <c r="BJ2286" s="49" t="n">
        <v>0.701116416445951</v>
      </c>
      <c r="BK2286" s="49" t="n">
        <v>0.4003180693227449</v>
      </c>
      <c r="BL2286" s="49" t="n">
        <v>0.02000114653112015</v>
      </c>
      <c r="BM2286" s="49" t="n">
        <v>0.3332504162142901</v>
      </c>
      <c r="BN2286" s="49" t="n">
        <v>0.6951041558858746</v>
      </c>
      <c r="BO2286" s="49" t="n">
        <v>0.2608891381131846</v>
      </c>
      <c r="BP2286" s="49" t="n">
        <v>0.3336713431441455</v>
      </c>
      <c r="BQ2286" s="49" t="n">
        <v>0.6949579544973182</v>
      </c>
      <c r="BR2286" s="49" t="n">
        <v>0.2609239088780458</v>
      </c>
      <c r="BS2286" s="49" t="n">
        <v>-0.4209269298554585</v>
      </c>
      <c r="BT2286" s="49" t="n">
        <v>0.1462013885563662</v>
      </c>
      <c r="BU2286" s="49" t="n">
        <v>-0.03477076486124719</v>
      </c>
      <c r="BV2286" s="49" t="n">
        <v>0.4469489147345453</v>
      </c>
    </row>
    <row r="2287">
      <c r="A2287" s="51" t="n">
        <v>60.34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-1.87775</v>
      </c>
      <c r="F2287" s="51" t="n">
        <v>-2.29241</v>
      </c>
      <c r="G2287" s="51" t="n">
        <v>-1.02156</v>
      </c>
      <c r="H2287" s="51" t="n">
        <v>-1.37259</v>
      </c>
      <c r="I2287" s="51" t="n">
        <v>-4.71486</v>
      </c>
      <c r="J2287" s="51" t="n">
        <v>1.19663</v>
      </c>
      <c r="K2287" s="51" t="n">
        <v>-1.878275917166669</v>
      </c>
      <c r="L2287" s="51" t="n">
        <v>-2.292430297339871</v>
      </c>
      <c r="M2287" s="51" t="n">
        <v>-1.02152414922478</v>
      </c>
      <c r="N2287" s="51" t="n">
        <v>-1.372251861687107</v>
      </c>
      <c r="O2287" s="51" t="n">
        <v>-4.715010991470895</v>
      </c>
      <c r="P2287" s="51" t="n">
        <v>1.196602130602981</v>
      </c>
      <c r="Q2287" s="51" t="n">
        <v>0.0005259171666687212</v>
      </c>
      <c r="R2287" s="51" t="n">
        <v>2.029733987107818e-05</v>
      </c>
      <c r="S2287" s="51" t="n">
        <v>-3.585077522050284e-05</v>
      </c>
      <c r="T2287" s="51" t="n">
        <v>-0.0003381383128928661</v>
      </c>
      <c r="U2287" s="51" t="n">
        <v>0.0001509914708952564</v>
      </c>
      <c r="V2287" s="51" t="n">
        <v>2.786939701882041e-05</v>
      </c>
      <c r="W2287" s="51" t="n">
        <v>-0.224513</v>
      </c>
      <c r="X2287" s="51" t="n">
        <v>-0.225442</v>
      </c>
      <c r="Y2287" s="51" t="n">
        <v>0.44744</v>
      </c>
      <c r="Z2287" s="51" t="n">
        <v>-0.221403</v>
      </c>
      <c r="AA2287" s="51" t="n">
        <v>0.00575877</v>
      </c>
      <c r="AB2287" s="51" t="n">
        <v>-0.224474</v>
      </c>
      <c r="AC2287" s="51" t="n">
        <v>-0.2313660868955217</v>
      </c>
      <c r="AD2287" s="51" t="n">
        <v>-0.2260546830628431</v>
      </c>
      <c r="AE2287" s="51" t="n">
        <v>0.4504535147429887</v>
      </c>
      <c r="AF2287" s="51" t="n">
        <v>-0.230914229811707</v>
      </c>
      <c r="AG2287" s="51" t="n">
        <v>0.09981948724549944</v>
      </c>
      <c r="AH2287" s="51" t="n">
        <v>-0.2275711692844135</v>
      </c>
      <c r="AI2287" s="51" t="n">
        <v>0.2300700406010082</v>
      </c>
      <c r="AJ2287" s="51" t="n">
        <v>7.545036588013799</v>
      </c>
      <c r="AK2287" s="51" t="n">
        <v>4.7419982584859</v>
      </c>
      <c r="AL2287" s="51" t="n">
        <v>0.9666411539337744</v>
      </c>
      <c r="AM2287" s="51" t="n">
        <v>-0.03923249247747436</v>
      </c>
      <c r="AN2287" s="51" t="n">
        <v>-0.001032680458857274</v>
      </c>
      <c r="AO2287" s="51" t="n">
        <v>-0.9689611402333627</v>
      </c>
      <c r="AP2287" s="51" t="n">
        <v>56.55767106612912</v>
      </c>
      <c r="AQ2287" s="51" t="n">
        <v>25.99380965809802</v>
      </c>
      <c r="AR2287" s="51" t="n">
        <v>3.319291864726671</v>
      </c>
      <c r="AS2287" s="51" t="n">
        <v>-0.01736507018143036</v>
      </c>
      <c r="AT2287" s="51" t="n">
        <v>2.732719485722372e-06</v>
      </c>
      <c r="AU2287" s="51" t="n">
        <v>380.0500763008835</v>
      </c>
      <c r="AV2287" s="51" t="n">
        <v>900.0003494711098</v>
      </c>
      <c r="AW2287" s="51" t="n">
        <v>540.0002782108102</v>
      </c>
      <c r="AX2287" s="51" t="n">
        <v>75.00701855490895</v>
      </c>
      <c r="AY2287" s="51" t="n">
        <v>84.39276782833693</v>
      </c>
      <c r="AZ2287" s="51" t="n">
        <v>40.00083064084446</v>
      </c>
      <c r="BA2287" s="51" t="n">
        <v>8.00144703841714</v>
      </c>
      <c r="BB2287" s="51" t="n">
        <v>23.90626688715584</v>
      </c>
      <c r="BC2287" s="51" t="n">
        <v>15.00001306058384</v>
      </c>
      <c r="BD2287" s="51" t="n">
        <v>3.750549286898364</v>
      </c>
      <c r="BE2287" s="51" t="n">
        <v>4.688749543214048</v>
      </c>
      <c r="BF2287" s="51" t="n">
        <v>3.000128230457772</v>
      </c>
      <c r="BG2287" s="51" t="n">
        <v>6.000417259712521</v>
      </c>
      <c r="BH2287" s="51" t="n">
        <v>14.00005759247766</v>
      </c>
      <c r="BI2287" s="51" t="n">
        <v>5.500577374108495</v>
      </c>
      <c r="BJ2287" s="51" t="n">
        <v>0.701116416445951</v>
      </c>
      <c r="BK2287" s="51" t="n">
        <v>0.4003180693227449</v>
      </c>
      <c r="BL2287" s="51" t="n">
        <v>0.02000114653112015</v>
      </c>
      <c r="BM2287" s="51" t="n">
        <v>0.3350694624514107</v>
      </c>
      <c r="BN2287" s="51" t="n">
        <v>0.6951851378890732</v>
      </c>
      <c r="BO2287" s="51" t="n">
        <v>0.2611152894563852</v>
      </c>
      <c r="BP2287" s="51" t="n">
        <v>0.3354576896659913</v>
      </c>
      <c r="BQ2287" s="51" t="n">
        <v>0.6950391353668092</v>
      </c>
      <c r="BR2287" s="51" t="n">
        <v>0.2611498554138175</v>
      </c>
      <c r="BS2287" s="51" t="n">
        <v>-0.3882272145805943</v>
      </c>
      <c r="BT2287" s="51" t="n">
        <v>0.1460025222640438</v>
      </c>
      <c r="BU2287" s="51" t="n">
        <v>-0.03456595743228652</v>
      </c>
      <c r="BV2287" s="51" t="n">
        <v>0.4162113790631871</v>
      </c>
    </row>
    <row r="2288">
      <c r="A2288" s="49" t="n">
        <v>60.35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-1.8799563540136</v>
      </c>
      <c r="F2288" s="49" t="n">
        <v>-2.294643103311205</v>
      </c>
      <c r="G2288" s="49" t="n">
        <v>-1.017128987534225</v>
      </c>
      <c r="H2288" s="49" t="n">
        <v>-1.374782242892125</v>
      </c>
      <c r="I2288" s="49" t="n">
        <v>-4.714803336456817</v>
      </c>
      <c r="J2288" s="49" t="n">
        <v>1.19442391840055</v>
      </c>
      <c r="K2288" s="49" t="n">
        <v>-1.880573472876515</v>
      </c>
      <c r="L2288" s="49" t="n">
        <v>-2.294688964968867</v>
      </c>
      <c r="M2288" s="49" t="n">
        <v>-1.017020479582341</v>
      </c>
      <c r="N2288" s="49" t="n">
        <v>-1.374575856532038</v>
      </c>
      <c r="O2288" s="49" t="n">
        <v>-4.714072207380563</v>
      </c>
      <c r="P2288" s="49" t="n">
        <v>1.194343764442044</v>
      </c>
      <c r="Q2288" s="49" t="n">
        <v>0.0006171188629147117</v>
      </c>
      <c r="R2288" s="49" t="n">
        <v>4.586165766173878e-05</v>
      </c>
      <c r="S2288" s="49" t="n">
        <v>-0.000108507951884329</v>
      </c>
      <c r="T2288" s="49" t="n">
        <v>-0.0002063863600869631</v>
      </c>
      <c r="U2288" s="49" t="n">
        <v>-0.0007311290762537226</v>
      </c>
      <c r="V2288" s="49" t="n">
        <v>8.015395850602403e-05</v>
      </c>
      <c r="W2288" s="49" t="n">
        <v>-0.21456480585</v>
      </c>
      <c r="X2288" s="49" t="n">
        <v>-0.2194494720675002</v>
      </c>
      <c r="Y2288" s="49" t="n">
        <v>0.4353066889124999</v>
      </c>
      <c r="Z2288" s="49" t="n">
        <v>-0.2153335381875007</v>
      </c>
      <c r="AA2288" s="49" t="n">
        <v>0.005522909813750187</v>
      </c>
      <c r="AB2288" s="49" t="n">
        <v>-0.2145590103249997</v>
      </c>
      <c r="AC2288" s="49" t="n">
        <v>-0.2279352077255441</v>
      </c>
      <c r="AD2288" s="49" t="n">
        <v>-0.2256751083531046</v>
      </c>
      <c r="AE2288" s="49" t="n">
        <v>0.4501943607416198</v>
      </c>
      <c r="AF2288" s="49" t="n">
        <v>-0.2336491247975999</v>
      </c>
      <c r="AG2288" s="49" t="n">
        <v>0.0877101292136587</v>
      </c>
      <c r="AH2288" s="49" t="n">
        <v>-0.2251570196771573</v>
      </c>
      <c r="AI2288" s="49" t="n">
        <v>0.2998008089272867</v>
      </c>
      <c r="AJ2288" s="49" t="n">
        <v>7.643246525629356</v>
      </c>
      <c r="AK2288" s="49" t="n">
        <v>4.647339721694569</v>
      </c>
      <c r="AL2288" s="49" t="n">
        <v>0.9823800577391433</v>
      </c>
      <c r="AM2288" s="49" t="n">
        <v>-0.1097560669156784</v>
      </c>
      <c r="AN2288" s="49" t="n">
        <v>0.001194376240035802</v>
      </c>
      <c r="AO2288" s="49" t="n">
        <v>0.7975643072865071</v>
      </c>
      <c r="AP2288" s="49" t="n">
        <v>56.54265335108639</v>
      </c>
      <c r="AQ2288" s="49" t="n">
        <v>25.94600973556598</v>
      </c>
      <c r="AR2288" s="49" t="n">
        <v>3.32856107591211</v>
      </c>
      <c r="AS2288" s="49" t="n">
        <v>-0.02602781660798877</v>
      </c>
      <c r="AT2288" s="49" t="n">
        <v>-0.0008649577553050925</v>
      </c>
      <c r="AU2288" s="49" t="n">
        <v>380.0495530075925</v>
      </c>
      <c r="AV2288" s="49" t="n">
        <v>900.0003425166346</v>
      </c>
      <c r="AW2288" s="49" t="n">
        <v>540.000272674415</v>
      </c>
      <c r="AX2288" s="49" t="n">
        <v>75.00687888566627</v>
      </c>
      <c r="AY2288" s="49" t="n">
        <v>84.39373504619648</v>
      </c>
      <c r="AZ2288" s="49" t="n">
        <v>40.00081411109165</v>
      </c>
      <c r="BA2288" s="49" t="n">
        <v>8.001435095980151</v>
      </c>
      <c r="BB2288" s="49" t="n">
        <v>23.90626671870646</v>
      </c>
      <c r="BC2288" s="49" t="n">
        <v>15.00001293030452</v>
      </c>
      <c r="BD2288" s="49" t="n">
        <v>3.750543807761552</v>
      </c>
      <c r="BE2288" s="49" t="n">
        <v>4.688755423432204</v>
      </c>
      <c r="BF2288" s="49" t="n">
        <v>3.000126951358955</v>
      </c>
      <c r="BG2288" s="49" t="n">
        <v>6.000436048295827</v>
      </c>
      <c r="BH2288" s="49" t="n">
        <v>14.00006313905895</v>
      </c>
      <c r="BI2288" s="49" t="n">
        <v>5.500585108175773</v>
      </c>
      <c r="BJ2288" s="49" t="n">
        <v>0.7010955473312548</v>
      </c>
      <c r="BK2288" s="49" t="n">
        <v>0.4004840889570772</v>
      </c>
      <c r="BL2288" s="49" t="n">
        <v>0.02000115831201926</v>
      </c>
      <c r="BM2288" s="49" t="n">
        <v>0.3368594468309463</v>
      </c>
      <c r="BN2288" s="49" t="n">
        <v>0.6952640482496345</v>
      </c>
      <c r="BO2288" s="49" t="n">
        <v>0.2613375938992257</v>
      </c>
      <c r="BP2288" s="49" t="n">
        <v>0.3372434026903978</v>
      </c>
      <c r="BQ2288" s="49" t="n">
        <v>0.6951127018544055</v>
      </c>
      <c r="BR2288" s="49" t="n">
        <v>0.2613748103002893</v>
      </c>
      <c r="BS2288" s="49" t="n">
        <v>-0.3839558594515013</v>
      </c>
      <c r="BT2288" s="49" t="n">
        <v>0.1513463952289573</v>
      </c>
      <c r="BU2288" s="49" t="n">
        <v>-0.03721640106357782</v>
      </c>
      <c r="BV2288" s="49" t="n">
        <v>0.4143825453178088</v>
      </c>
    </row>
    <row r="2289">
      <c r="A2289" s="51" t="n">
        <v>60.36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-1.8820119551232</v>
      </c>
      <c r="F2289" s="51" t="n">
        <v>-2.29677539306496</v>
      </c>
      <c r="G2289" s="51" t="n">
        <v>-1.0129009792512</v>
      </c>
      <c r="H2289" s="51" t="n">
        <v>-1.376873343488</v>
      </c>
      <c r="I2289" s="51" t="n">
        <v>-4.71475022691456</v>
      </c>
      <c r="J2289" s="51" t="n">
        <v>1.1923680348416</v>
      </c>
      <c r="K2289" s="51" t="n">
        <v>-1.882758338489469</v>
      </c>
      <c r="L2289" s="51" t="n">
        <v>-2.296879429430963</v>
      </c>
      <c r="M2289" s="51" t="n">
        <v>-1.012661290545424</v>
      </c>
      <c r="N2289" s="51" t="n">
        <v>-1.376769610078203</v>
      </c>
      <c r="O2289" s="51" t="n">
        <v>-4.713520251042576</v>
      </c>
      <c r="P2289" s="51" t="n">
        <v>1.192217558057406</v>
      </c>
      <c r="Q2289" s="51" t="n">
        <v>0.0007463833662695318</v>
      </c>
      <c r="R2289" s="51" t="n">
        <v>0.0001040363660029797</v>
      </c>
      <c r="S2289" s="51" t="n">
        <v>-0.0002396887057765085</v>
      </c>
      <c r="T2289" s="51" t="n">
        <v>-0.0001037334097973019</v>
      </c>
      <c r="U2289" s="51" t="n">
        <v>-0.001229975871983591</v>
      </c>
      <c r="V2289" s="51" t="n">
        <v>0.000150476784193776</v>
      </c>
      <c r="W2289" s="51" t="n">
        <v>-0.1957464272000002</v>
      </c>
      <c r="X2289" s="51" t="n">
        <v>-0.206327356160001</v>
      </c>
      <c r="Y2289" s="51" t="n">
        <v>0.4089379183999995</v>
      </c>
      <c r="Z2289" s="51" t="n">
        <v>-0.2022155040000023</v>
      </c>
      <c r="AA2289" s="51" t="n">
        <v>0.005079951440001324</v>
      </c>
      <c r="AB2289" s="51" t="n">
        <v>-0.1958119423999985</v>
      </c>
      <c r="AC2289" s="51" t="n">
        <v>-0.2096606201669015</v>
      </c>
      <c r="AD2289" s="51" t="n">
        <v>-0.212796503928998</v>
      </c>
      <c r="AE2289" s="51" t="n">
        <v>0.4225305274667032</v>
      </c>
      <c r="AF2289" s="51" t="n">
        <v>-0.2063520273319442</v>
      </c>
      <c r="AG2289" s="51" t="n">
        <v>0.02594211317618479</v>
      </c>
      <c r="AH2289" s="51" t="n">
        <v>-0.2073134387865057</v>
      </c>
      <c r="AI2289" s="51" t="n">
        <v>0.3584874598875949</v>
      </c>
      <c r="AJ2289" s="51" t="n">
        <v>7.719676896338059</v>
      </c>
      <c r="AK2289" s="51" t="n">
        <v>4.572404448704945</v>
      </c>
      <c r="AL2289" s="51" t="n">
        <v>0.9832179539909883</v>
      </c>
      <c r="AM2289" s="51" t="n">
        <v>-0.1305942526403226</v>
      </c>
      <c r="AN2289" s="51" t="n">
        <v>0.004052544778377261</v>
      </c>
      <c r="AO2289" s="51" t="n">
        <v>4.484630509341009</v>
      </c>
      <c r="AP2289" s="51" t="n">
        <v>57.19399914912442</v>
      </c>
      <c r="AQ2289" s="51" t="n">
        <v>25.5490219729086</v>
      </c>
      <c r="AR2289" s="51" t="n">
        <v>3.278434782811302</v>
      </c>
      <c r="AS2289" s="51" t="n">
        <v>0.06570693515161527</v>
      </c>
      <c r="AT2289" s="51" t="n">
        <v>-0.00260960315945306</v>
      </c>
      <c r="AU2289" s="51" t="n">
        <v>380.0495530075925</v>
      </c>
      <c r="AV2289" s="51" t="n">
        <v>900.0003425166346</v>
      </c>
      <c r="AW2289" s="51" t="n">
        <v>540.000272674415</v>
      </c>
      <c r="AX2289" s="51" t="n">
        <v>75.00687888566627</v>
      </c>
      <c r="AY2289" s="51" t="n">
        <v>84.39373504619648</v>
      </c>
      <c r="AZ2289" s="51" t="n">
        <v>40.00081411109165</v>
      </c>
      <c r="BA2289" s="51" t="n">
        <v>8.001435095980151</v>
      </c>
      <c r="BB2289" s="51" t="n">
        <v>23.90626671870646</v>
      </c>
      <c r="BC2289" s="51" t="n">
        <v>15.00001293030452</v>
      </c>
      <c r="BD2289" s="51" t="n">
        <v>3.750543807761552</v>
      </c>
      <c r="BE2289" s="51" t="n">
        <v>4.688755423432204</v>
      </c>
      <c r="BF2289" s="51" t="n">
        <v>3.000126951358955</v>
      </c>
      <c r="BG2289" s="51" t="n">
        <v>6.000436048295827</v>
      </c>
      <c r="BH2289" s="51" t="n">
        <v>14.00006313905895</v>
      </c>
      <c r="BI2289" s="51" t="n">
        <v>5.500585108175773</v>
      </c>
      <c r="BJ2289" s="51" t="n">
        <v>0.7010955473312548</v>
      </c>
      <c r="BK2289" s="51" t="n">
        <v>0.4004840889570772</v>
      </c>
      <c r="BL2289" s="51" t="n">
        <v>0.02000115831201926</v>
      </c>
      <c r="BM2289" s="51" t="n">
        <v>0.338533968077261</v>
      </c>
      <c r="BN2289" s="51" t="n">
        <v>0.6953493182957962</v>
      </c>
      <c r="BO2289" s="51" t="n">
        <v>0.2615474566580449</v>
      </c>
      <c r="BP2289" s="51" t="n">
        <v>0.3389752752655729</v>
      </c>
      <c r="BQ2289" s="51" t="n">
        <v>0.6951856441672429</v>
      </c>
      <c r="BR2289" s="51" t="n">
        <v>0.261593546962159</v>
      </c>
      <c r="BS2289" s="51" t="n">
        <v>-0.441307188311868</v>
      </c>
      <c r="BT2289" s="51" t="n">
        <v>0.1636741285532262</v>
      </c>
      <c r="BU2289" s="51" t="n">
        <v>-0.04609030411406589</v>
      </c>
      <c r="BV2289" s="51" t="n">
        <v>0.4729329455078295</v>
      </c>
    </row>
    <row r="2290">
      <c r="A2290" s="49" t="n">
        <v>60.37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-1.8838662274058</v>
      </c>
      <c r="F2290" s="49" t="n">
        <v>-2.298764481658115</v>
      </c>
      <c r="G2290" s="49" t="n">
        <v>-1.008960444626175</v>
      </c>
      <c r="H2290" s="49" t="n">
        <v>-1.378821525478875</v>
      </c>
      <c r="I2290" s="49" t="n">
        <v>-4.714701861153202</v>
      </c>
      <c r="J2290" s="49" t="n">
        <v>1.19051272178165</v>
      </c>
      <c r="K2290" s="49" t="n">
        <v>-1.884719769168442</v>
      </c>
      <c r="L2290" s="49" t="n">
        <v>-2.298901440361132</v>
      </c>
      <c r="M2290" s="49" t="n">
        <v>-1.008665068415517</v>
      </c>
      <c r="N2290" s="49" t="n">
        <v>-1.378600003279105</v>
      </c>
      <c r="O2290" s="49" t="n">
        <v>-4.713706192041371</v>
      </c>
      <c r="P2290" s="49" t="n">
        <v>1.190324731191142</v>
      </c>
      <c r="Q2290" s="49" t="n">
        <v>0.0008535417626422959</v>
      </c>
      <c r="R2290" s="49" t="n">
        <v>0.0001369587030173314</v>
      </c>
      <c r="S2290" s="49" t="n">
        <v>-0.0002953762106574498</v>
      </c>
      <c r="T2290" s="49" t="n">
        <v>-0.0002215221997703409</v>
      </c>
      <c r="U2290" s="49" t="n">
        <v>-0.0009956691118304661</v>
      </c>
      <c r="V2290" s="49" t="n">
        <v>0.0001879905905084467</v>
      </c>
      <c r="W2290" s="49" t="n">
        <v>-0.1753436166500011</v>
      </c>
      <c r="X2290" s="49" t="n">
        <v>-0.1916039323075032</v>
      </c>
      <c r="Y2290" s="49" t="n">
        <v>0.3794029593124992</v>
      </c>
      <c r="Z2290" s="49" t="n">
        <v>-0.1875388321875045</v>
      </c>
      <c r="AA2290" s="49" t="n">
        <v>0.004598310573754349</v>
      </c>
      <c r="AB2290" s="49" t="n">
        <v>-0.1754846419249957</v>
      </c>
      <c r="AC2290" s="49" t="n">
        <v>-0.1847121796502062</v>
      </c>
      <c r="AD2290" s="49" t="n">
        <v>-0.1932335668287484</v>
      </c>
      <c r="AE2290" s="49" t="n">
        <v>0.3802726061778561</v>
      </c>
      <c r="AF2290" s="49" t="n">
        <v>-0.163635703897632</v>
      </c>
      <c r="AG2290" s="49" t="n">
        <v>-0.05577436776334686</v>
      </c>
      <c r="AH2290" s="49" t="n">
        <v>-0.1816530670680076</v>
      </c>
      <c r="AI2290" s="49" t="n">
        <v>0.3792278765444795</v>
      </c>
      <c r="AJ2290" s="49" t="n">
        <v>7.705878786139063</v>
      </c>
      <c r="AK2290" s="49" t="n">
        <v>4.599041951083622</v>
      </c>
      <c r="AL2290" s="49" t="n">
        <v>0.9575529779796765</v>
      </c>
      <c r="AM2290" s="49" t="n">
        <v>-0.08117790380221951</v>
      </c>
      <c r="AN2290" s="49" t="n">
        <v>0.005481033973709033</v>
      </c>
      <c r="AO2290" s="49" t="n">
        <v>5.910780458618938</v>
      </c>
      <c r="AP2290" s="49" t="n">
        <v>57.53827200679218</v>
      </c>
      <c r="AQ2290" s="49" t="n">
        <v>25.3703616858762</v>
      </c>
      <c r="AR2290" s="49" t="n">
        <v>3.252753779698021</v>
      </c>
      <c r="AS2290" s="49" t="n">
        <v>0.1116762969479058</v>
      </c>
      <c r="AT2290" s="49" t="n">
        <v>-0.003210578804156729</v>
      </c>
      <c r="AU2290" s="49" t="n">
        <v>380.0501803260968</v>
      </c>
      <c r="AV2290" s="49" t="n">
        <v>900.0003390914683</v>
      </c>
      <c r="AW2290" s="49" t="n">
        <v>540.0002699476709</v>
      </c>
      <c r="AX2290" s="49" t="n">
        <v>75.0068100968096</v>
      </c>
      <c r="AY2290" s="49" t="n">
        <v>84.39549066456453</v>
      </c>
      <c r="AZ2290" s="49" t="n">
        <v>40.00080596998073</v>
      </c>
      <c r="BA2290" s="49" t="n">
        <v>8.001433830229621</v>
      </c>
      <c r="BB2290" s="49" t="n">
        <v>23.90626663511293</v>
      </c>
      <c r="BC2290" s="49" t="n">
        <v>15.000012865653</v>
      </c>
      <c r="BD2290" s="49" t="n">
        <v>3.750541088722744</v>
      </c>
      <c r="BE2290" s="49" t="n">
        <v>4.688776131993238</v>
      </c>
      <c r="BF2290" s="49" t="n">
        <v>3.00012631660216</v>
      </c>
      <c r="BG2290" s="49" t="n">
        <v>6.000464619732603</v>
      </c>
      <c r="BH2290" s="49" t="n">
        <v>14.00007370450533</v>
      </c>
      <c r="BI2290" s="49" t="n">
        <v>5.500603262181393</v>
      </c>
      <c r="BJ2290" s="49" t="n">
        <v>0.7010830378131981</v>
      </c>
      <c r="BK2290" s="49" t="n">
        <v>0.4004934847224226</v>
      </c>
      <c r="BL2290" s="49" t="n">
        <v>0.02000120446578902</v>
      </c>
      <c r="BM2290" s="49" t="n">
        <v>0.3400527921851163</v>
      </c>
      <c r="BN2290" s="49" t="n">
        <v>0.6954439366149041</v>
      </c>
      <c r="BO2290" s="49" t="n">
        <v>0.261740717318998</v>
      </c>
      <c r="BP2290" s="49" t="n">
        <v>0.3405942733225721</v>
      </c>
      <c r="BQ2290" s="49" t="n">
        <v>0.6952586782056777</v>
      </c>
      <c r="BR2290" s="49" t="n">
        <v>0.2617998846512114</v>
      </c>
      <c r="BS2290" s="49" t="n">
        <v>-0.5414811374557793</v>
      </c>
      <c r="BT2290" s="49" t="n">
        <v>0.185258409226452</v>
      </c>
      <c r="BU2290" s="49" t="n">
        <v>-0.05916733221339454</v>
      </c>
      <c r="BV2290" s="49" t="n">
        <v>0.575346220645248</v>
      </c>
    </row>
    <row r="2291">
      <c r="A2291" s="51" t="n">
        <v>60.38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-1.8855312695104</v>
      </c>
      <c r="F2291" s="51" t="n">
        <v>-2.30061566302912</v>
      </c>
      <c r="G2291" s="51" t="n">
        <v>-1.0052963930144</v>
      </c>
      <c r="H2291" s="51" t="n">
        <v>-1.380632353456</v>
      </c>
      <c r="I2291" s="51" t="n">
        <v>-4.71465797953632</v>
      </c>
      <c r="J2291" s="51" t="n">
        <v>1.1888459677952</v>
      </c>
      <c r="K2291" s="51" t="n">
        <v>-1.886438828337866</v>
      </c>
      <c r="L2291" s="51" t="n">
        <v>-2.300733944838381</v>
      </c>
      <c r="M2291" s="51" t="n">
        <v>-1.00507160574749</v>
      </c>
      <c r="N2291" s="51" t="n">
        <v>-1.38005368726877</v>
      </c>
      <c r="O2291" s="51" t="n">
        <v>-4.71463888170554</v>
      </c>
      <c r="P2291" s="51" t="n">
        <v>1.188665234526029</v>
      </c>
      <c r="Q2291" s="51" t="n">
        <v>0.0009075588274660706</v>
      </c>
      <c r="R2291" s="51" t="n">
        <v>0.0001182818092608784</v>
      </c>
      <c r="S2291" s="51" t="n">
        <v>-0.0002247872669105533</v>
      </c>
      <c r="T2291" s="51" t="n">
        <v>-0.0005786661872304588</v>
      </c>
      <c r="U2291" s="51" t="n">
        <v>-1.909783077991278e-05</v>
      </c>
      <c r="V2291" s="51" t="n">
        <v>0.0001807332691714514</v>
      </c>
      <c r="W2291" s="51" t="n">
        <v>-0.158605536000003</v>
      </c>
      <c r="X2291" s="51" t="n">
        <v>-0.1792872288000081</v>
      </c>
      <c r="Y2291" s="51" t="n">
        <v>0.3547245647999994</v>
      </c>
      <c r="Z2291" s="51" t="n">
        <v>-0.1752817680000064</v>
      </c>
      <c r="AA2291" s="51" t="n">
        <v>0.004199454800010297</v>
      </c>
      <c r="AB2291" s="51" t="n">
        <v>-0.158802039999991</v>
      </c>
      <c r="AC2291" s="51" t="n">
        <v>-0.1615908179805565</v>
      </c>
      <c r="AD2291" s="51" t="n">
        <v>-0.1751804171054668</v>
      </c>
      <c r="AE2291" s="51" t="n">
        <v>0.3424331744895415</v>
      </c>
      <c r="AF2291" s="51" t="n">
        <v>-0.1307668123847966</v>
      </c>
      <c r="AG2291" s="51" t="n">
        <v>-0.12332043839632</v>
      </c>
      <c r="AH2291" s="51" t="n">
        <v>-0.1590717155916693</v>
      </c>
      <c r="AI2291" s="51" t="n">
        <v>0.36511080089966</v>
      </c>
      <c r="AJ2291" s="51" t="n">
        <v>7.621955708945248</v>
      </c>
      <c r="AK2291" s="51" t="n">
        <v>4.707919425216401</v>
      </c>
      <c r="AL2291" s="51" t="n">
        <v>0.9164313656548391</v>
      </c>
      <c r="AM2291" s="51" t="n">
        <v>0.02672905786781933</v>
      </c>
      <c r="AN2291" s="51" t="n">
        <v>0.005086078293874701</v>
      </c>
      <c r="AO2291" s="51" t="n">
        <v>5.579275863863786</v>
      </c>
      <c r="AP2291" s="51" t="n">
        <v>57.57480874784905</v>
      </c>
      <c r="AQ2291" s="51" t="n">
        <v>25.43636006100667</v>
      </c>
      <c r="AR2291" s="51" t="n">
        <v>3.231140712221277</v>
      </c>
      <c r="AS2291" s="51" t="n">
        <v>0.1524926520543983</v>
      </c>
      <c r="AT2291" s="51" t="n">
        <v>-0.002905927314311284</v>
      </c>
      <c r="AU2291" s="51" t="n">
        <v>380.051045695875</v>
      </c>
      <c r="AV2291" s="51" t="n">
        <v>900.0003357005536</v>
      </c>
      <c r="AW2291" s="51" t="n">
        <v>540.0002672481942</v>
      </c>
      <c r="AX2291" s="51" t="n">
        <v>75.00674199584151</v>
      </c>
      <c r="AY2291" s="51" t="n">
        <v>84.39407946585732</v>
      </c>
      <c r="AZ2291" s="51" t="n">
        <v>40.00079791028092</v>
      </c>
      <c r="BA2291" s="51" t="n">
        <v>8.001433856726047</v>
      </c>
      <c r="BB2291" s="51" t="n">
        <v>23.90626655193736</v>
      </c>
      <c r="BC2291" s="51" t="n">
        <v>15.00001280132473</v>
      </c>
      <c r="BD2291" s="51" t="n">
        <v>3.750538383279131</v>
      </c>
      <c r="BE2291" s="51" t="n">
        <v>4.68875299727686</v>
      </c>
      <c r="BF2291" s="51" t="n">
        <v>3.00012568501915</v>
      </c>
      <c r="BG2291" s="51" t="n">
        <v>6.000480075864152</v>
      </c>
      <c r="BH2291" s="51" t="n">
        <v>14.00007379758849</v>
      </c>
      <c r="BI2291" s="51" t="n">
        <v>5.500596911789653</v>
      </c>
      <c r="BJ2291" s="51" t="n">
        <v>0.7010760614190987</v>
      </c>
      <c r="BK2291" s="51" t="n">
        <v>0.4005053063592265</v>
      </c>
      <c r="BL2291" s="51" t="n">
        <v>0.02000121247074228</v>
      </c>
      <c r="BM2291" s="51" t="n">
        <v>0.3414247533348204</v>
      </c>
      <c r="BN2291" s="51" t="n">
        <v>0.6955472772753273</v>
      </c>
      <c r="BO2291" s="51" t="n">
        <v>0.2619183084847952</v>
      </c>
      <c r="BP2291" s="51" t="n">
        <v>0.3420850908759658</v>
      </c>
      <c r="BQ2291" s="51" t="n">
        <v>0.6953316941115654</v>
      </c>
      <c r="BR2291" s="51" t="n">
        <v>0.261992306268911</v>
      </c>
      <c r="BS2291" s="51" t="n">
        <v>-0.6603375411454171</v>
      </c>
      <c r="BT2291" s="51" t="n">
        <v>0.2155831637619121</v>
      </c>
      <c r="BU2291" s="51" t="n">
        <v>-0.07399778411570912</v>
      </c>
      <c r="BV2291" s="51" t="n">
        <v>0.6985681361167326</v>
      </c>
    </row>
    <row r="2292">
      <c r="A2292" s="49" t="n">
        <v>60.39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-1.88706148875</v>
      </c>
      <c r="F2292" s="49" t="n">
        <v>-2.302366710140625</v>
      </c>
      <c r="G2292" s="49" t="n">
        <v>-1.001832838828125</v>
      </c>
      <c r="H2292" s="49" t="n">
        <v>-1.382343616015625</v>
      </c>
      <c r="I2292" s="49" t="n">
        <v>-4.714617342492188</v>
      </c>
      <c r="J2292" s="49" t="n">
        <v>1.187313646718751</v>
      </c>
      <c r="K2292" s="49" t="n">
        <v>-1.887967874525157</v>
      </c>
      <c r="L2292" s="49" t="n">
        <v>-2.302425145480062</v>
      </c>
      <c r="M2292" s="49" t="n">
        <v>-1.001760472620355</v>
      </c>
      <c r="N2292" s="49" t="n">
        <v>-1.381326366679307</v>
      </c>
      <c r="O2292" s="49" t="n">
        <v>-4.716034338179761</v>
      </c>
      <c r="P2292" s="49" t="n">
        <v>1.187170090896397</v>
      </c>
      <c r="Q2292" s="49" t="n">
        <v>0.0009063857751567816</v>
      </c>
      <c r="R2292" s="49" t="n">
        <v>5.843533943661328e-05</v>
      </c>
      <c r="S2292" s="49" t="n">
        <v>-7.236620777018032e-05</v>
      </c>
      <c r="T2292" s="49" t="n">
        <v>-0.001017249336317638</v>
      </c>
      <c r="U2292" s="49" t="n">
        <v>0.001416995687573142</v>
      </c>
      <c r="V2292" s="49" t="n">
        <v>0.0001435558223537026</v>
      </c>
      <c r="W2292" s="49" t="n">
        <v>-0.1487447562500059</v>
      </c>
      <c r="X2292" s="49" t="n">
        <v>-0.171865022187517</v>
      </c>
      <c r="Y2292" s="49" t="n">
        <v>0.3398789703124998</v>
      </c>
      <c r="Z2292" s="49" t="n">
        <v>-0.1679108671875073</v>
      </c>
      <c r="AA2292" s="49" t="n">
        <v>0.003957903593770301</v>
      </c>
      <c r="AB2292" s="49" t="n">
        <v>-0.1489621531249836</v>
      </c>
      <c r="AC2292" s="49" t="n">
        <v>-0.1463083840194906</v>
      </c>
      <c r="AD2292" s="49" t="n">
        <v>-0.1645224246535731</v>
      </c>
      <c r="AE2292" s="49" t="n">
        <v>0.322590560429337</v>
      </c>
      <c r="AF2292" s="49" t="n">
        <v>-0.1251024922937263</v>
      </c>
      <c r="AG2292" s="49" t="n">
        <v>-0.1513683648755255</v>
      </c>
      <c r="AH2292" s="49" t="n">
        <v>-0.1450239011823616</v>
      </c>
      <c r="AI2292" s="49" t="n">
        <v>0.3317755512904821</v>
      </c>
      <c r="AJ2292" s="49" t="n">
        <v>7.524066612491326</v>
      </c>
      <c r="AK2292" s="49" t="n">
        <v>4.827624579395454</v>
      </c>
      <c r="AL2292" s="49" t="n">
        <v>0.8822672014238971</v>
      </c>
      <c r="AM2292" s="49" t="n">
        <v>0.1593424628467763</v>
      </c>
      <c r="AN2292" s="49" t="n">
        <v>0.00351400480617713</v>
      </c>
      <c r="AO2292" s="49" t="n">
        <v>4.036707229709537</v>
      </c>
      <c r="AP2292" s="49" t="n">
        <v>57.3918639499415</v>
      </c>
      <c r="AQ2292" s="49" t="n">
        <v>25.67637562751461</v>
      </c>
      <c r="AR2292" s="49" t="n">
        <v>3.2158493777113</v>
      </c>
      <c r="AS2292" s="49" t="n">
        <v>0.1975811497647321</v>
      </c>
      <c r="AT2292" s="49" t="n">
        <v>-0.001978007209275435</v>
      </c>
      <c r="AU2292" s="49" t="n">
        <v>380.0514613419506</v>
      </c>
      <c r="AV2292" s="49" t="n">
        <v>900.0003323435481</v>
      </c>
      <c r="AW2292" s="49" t="n">
        <v>540.0002645757122</v>
      </c>
      <c r="AX2292" s="49" t="n">
        <v>75.00685903883137</v>
      </c>
      <c r="AY2292" s="49" t="n">
        <v>84.39388867119874</v>
      </c>
      <c r="AZ2292" s="49" t="n">
        <v>40.00078993117811</v>
      </c>
      <c r="BA2292" s="49" t="n">
        <v>8.001431561668912</v>
      </c>
      <c r="BB2292" s="49" t="n">
        <v>23.90626646917768</v>
      </c>
      <c r="BC2292" s="49" t="n">
        <v>15.00001273731811</v>
      </c>
      <c r="BD2292" s="49" t="n">
        <v>3.750537997149589</v>
      </c>
      <c r="BE2292" s="49" t="n">
        <v>4.688746732290476</v>
      </c>
      <c r="BF2292" s="49" t="n">
        <v>3.000125056594054</v>
      </c>
      <c r="BG2292" s="49" t="n">
        <v>6.000478888330729</v>
      </c>
      <c r="BH2292" s="49" t="n">
        <v>14.00007427947808</v>
      </c>
      <c r="BI2292" s="49" t="n">
        <v>5.500600912837156</v>
      </c>
      <c r="BJ2292" s="49" t="n">
        <v>0.7010945774869711</v>
      </c>
      <c r="BK2292" s="49" t="n">
        <v>0.4006437266789873</v>
      </c>
      <c r="BL2292" s="49" t="n">
        <v>0.02000119814766042</v>
      </c>
      <c r="BM2292" s="49" t="n">
        <v>0.3426919143671285</v>
      </c>
      <c r="BN2292" s="49" t="n">
        <v>0.6956557597074691</v>
      </c>
      <c r="BO2292" s="49" t="n">
        <v>0.2620845315420298</v>
      </c>
      <c r="BP2292" s="49" t="n">
        <v>0.3434648004888089</v>
      </c>
      <c r="BQ2292" s="49" t="n">
        <v>0.6954050424738656</v>
      </c>
      <c r="BR2292" s="49" t="n">
        <v>0.2621734791322469</v>
      </c>
      <c r="BS2292" s="49" t="n">
        <v>-0.7728861216803606</v>
      </c>
      <c r="BT2292" s="49" t="n">
        <v>0.2507172336034813</v>
      </c>
      <c r="BU2292" s="49" t="n">
        <v>-0.08894759021704779</v>
      </c>
      <c r="BV2292" s="49" t="n">
        <v>0.8173883789957572</v>
      </c>
    </row>
    <row r="2293">
      <c r="A2293" s="51" t="n">
        <v>60.4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-1.8885332351936</v>
      </c>
      <c r="F2293" s="51" t="n">
        <v>-2.30407267246208</v>
      </c>
      <c r="G2293" s="51" t="n">
        <v>-0.9984592667136</v>
      </c>
      <c r="H2293" s="51" t="n">
        <v>-1.384010208864</v>
      </c>
      <c r="I2293" s="51" t="n">
        <v>-4.71457819999488</v>
      </c>
      <c r="J2293" s="51" t="n">
        <v>1.1858397867968</v>
      </c>
      <c r="K2293" s="51" t="n">
        <v>-1.889402642786174</v>
      </c>
      <c r="L2293" s="51" t="n">
        <v>-2.304061427300685</v>
      </c>
      <c r="M2293" s="51" t="n">
        <v>-0.9985272324215994</v>
      </c>
      <c r="N2293" s="51" t="n">
        <v>-1.382703121764528</v>
      </c>
      <c r="O2293" s="51" t="n">
        <v>-4.717433078562093</v>
      </c>
      <c r="P2293" s="51" t="n">
        <v>1.185747879056144</v>
      </c>
      <c r="Q2293" s="51" t="n">
        <v>0.0008694075925739231</v>
      </c>
      <c r="R2293" s="51" t="n">
        <v>-1.124516139494602e-05</v>
      </c>
      <c r="S2293" s="51" t="n">
        <v>6.796570799938451e-05</v>
      </c>
      <c r="T2293" s="51" t="n">
        <v>-0.001307087099471804</v>
      </c>
      <c r="U2293" s="51" t="n">
        <v>0.002854878567213781</v>
      </c>
      <c r="V2293" s="51" t="n">
        <v>9.190774065670482e-05</v>
      </c>
      <c r="W2293" s="51" t="n">
        <v>-0.1469372576000099</v>
      </c>
      <c r="X2293" s="51" t="n">
        <v>-0.1703048372800317</v>
      </c>
      <c r="Y2293" s="51" t="n">
        <v>0.3367958936000008</v>
      </c>
      <c r="Z2293" s="51" t="n">
        <v>-0.1663809960000064</v>
      </c>
      <c r="AA2293" s="51" t="n">
        <v>0.003901228320035588</v>
      </c>
      <c r="AB2293" s="51" t="n">
        <v>-0.1471360831999733</v>
      </c>
      <c r="AC2293" s="51" t="n">
        <v>-0.141837922105836</v>
      </c>
      <c r="AD2293" s="51" t="n">
        <v>-0.1633910436057202</v>
      </c>
      <c r="AE2293" s="51" t="n">
        <v>0.3249251418613512</v>
      </c>
      <c r="AF2293" s="51" t="n">
        <v>-0.1487602080728327</v>
      </c>
      <c r="AG2293" s="51" t="n">
        <v>-0.1287069077598542</v>
      </c>
      <c r="AH2293" s="51" t="n">
        <v>-0.1405714656608879</v>
      </c>
      <c r="AI2293" s="51" t="n">
        <v>0.2984771491214581</v>
      </c>
      <c r="AJ2293" s="51" t="n">
        <v>7.462688911335959</v>
      </c>
      <c r="AK2293" s="51" t="n">
        <v>4.887931652053721</v>
      </c>
      <c r="AL2293" s="51" t="n">
        <v>0.8747563613440524</v>
      </c>
      <c r="AM2293" s="51" t="n">
        <v>0.2733752878082087</v>
      </c>
      <c r="AN2293" s="51" t="n">
        <v>0.001391056682571678</v>
      </c>
      <c r="AO2293" s="51" t="n">
        <v>1.853232160715153</v>
      </c>
      <c r="AP2293" s="51" t="n">
        <v>57.11379324702929</v>
      </c>
      <c r="AQ2293" s="51" t="n">
        <v>25.97158149101883</v>
      </c>
      <c r="AR2293" s="51" t="n">
        <v>3.219641601457291</v>
      </c>
      <c r="AS2293" s="51" t="n">
        <v>0.2359752345861166</v>
      </c>
      <c r="AT2293" s="51" t="n">
        <v>-0.0008532870210007839</v>
      </c>
      <c r="AU2293" s="51" t="n">
        <v>380.0514371601548</v>
      </c>
      <c r="AV2293" s="51" t="n">
        <v>900.0003290201125</v>
      </c>
      <c r="AW2293" s="51" t="n">
        <v>540.0002619299551</v>
      </c>
      <c r="AX2293" s="51" t="n">
        <v>75.00822708429328</v>
      </c>
      <c r="AY2293" s="51" t="n">
        <v>84.40327766718349</v>
      </c>
      <c r="AZ2293" s="51" t="n">
        <v>40.00078203186633</v>
      </c>
      <c r="BA2293" s="51" t="n">
        <v>8.00142698507964</v>
      </c>
      <c r="BB2293" s="51" t="n">
        <v>23.90626638683179</v>
      </c>
      <c r="BC2293" s="51" t="n">
        <v>15.00001267363152</v>
      </c>
      <c r="BD2293" s="51" t="n">
        <v>3.750553265111968</v>
      </c>
      <c r="BE2293" s="51" t="n">
        <v>4.688873524777589</v>
      </c>
      <c r="BF2293" s="51" t="n">
        <v>3.000124431311083</v>
      </c>
      <c r="BG2293" s="51" t="n">
        <v>6.000473074446177</v>
      </c>
      <c r="BH2293" s="51" t="n">
        <v>14.00008586971588</v>
      </c>
      <c r="BI2293" s="51" t="n">
        <v>5.500629381531988</v>
      </c>
      <c r="BJ2293" s="51" t="n">
        <v>0.7011214141032285</v>
      </c>
      <c r="BK2293" s="51" t="n">
        <v>0.4009063027385456</v>
      </c>
      <c r="BL2293" s="51" t="n">
        <v>0.02000118581862763</v>
      </c>
      <c r="BM2293" s="51" t="n">
        <v>0.3439136780621668</v>
      </c>
      <c r="BN2293" s="51" t="n">
        <v>0.6957639374496313</v>
      </c>
      <c r="BO2293" s="51" t="n">
        <v>0.2622453910392297</v>
      </c>
      <c r="BP2293" s="51" t="n">
        <v>0.3447705860048493</v>
      </c>
      <c r="BQ2293" s="51" t="n">
        <v>0.6954790117647469</v>
      </c>
      <c r="BR2293" s="51" t="n">
        <v>0.2623485076984167</v>
      </c>
      <c r="BS2293" s="51" t="n">
        <v>-0.8569079426825055</v>
      </c>
      <c r="BT2293" s="51" t="n">
        <v>0.2849256848843629</v>
      </c>
      <c r="BU2293" s="51" t="n">
        <v>-0.1031166591869415</v>
      </c>
      <c r="BV2293" s="51" t="n">
        <v>0.9089042378276508</v>
      </c>
    </row>
    <row r="2294">
      <c r="A2294" s="49" t="n">
        <v>60.41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-1.8900244357582</v>
      </c>
      <c r="F2294" s="49" t="n">
        <v>-2.305790673452336</v>
      </c>
      <c r="G2294" s="49" t="n">
        <v>-0.9950610967280751</v>
      </c>
      <c r="H2294" s="49" t="n">
        <v>-1.385689017922375</v>
      </c>
      <c r="I2294" s="49" t="n">
        <v>-4.714538761045372</v>
      </c>
      <c r="J2294" s="49" t="n">
        <v>1.184346839827851</v>
      </c>
      <c r="K2294" s="49" t="n">
        <v>-1.890851069578751</v>
      </c>
      <c r="L2294" s="49" t="n">
        <v>-2.305730336147995</v>
      </c>
      <c r="M2294" s="49" t="n">
        <v>-0.9951756132494531</v>
      </c>
      <c r="N2294" s="49" t="n">
        <v>-1.384412949617472</v>
      </c>
      <c r="O2294" s="49" t="n">
        <v>-4.71835137670106</v>
      </c>
      <c r="P2294" s="49" t="n">
        <v>1.184310208977867</v>
      </c>
      <c r="Q2294" s="49" t="n">
        <v>0.000826633820550704</v>
      </c>
      <c r="R2294" s="49" t="n">
        <v>-6.033730434040763e-05</v>
      </c>
      <c r="S2294" s="49" t="n">
        <v>0.0001145165213780608</v>
      </c>
      <c r="T2294" s="49" t="n">
        <v>-0.0012760683049029</v>
      </c>
      <c r="U2294" s="49" t="n">
        <v>0.003812615655688134</v>
      </c>
      <c r="V2294" s="49" t="n">
        <v>3.663084998417609e-05</v>
      </c>
      <c r="W2294" s="49" t="n">
        <v>-0.152322429450015</v>
      </c>
      <c r="X2294" s="49" t="n">
        <v>-0.1740539471475543</v>
      </c>
      <c r="Y2294" s="49" t="n">
        <v>0.3443585347125027</v>
      </c>
      <c r="Z2294" s="49" t="n">
        <v>-0.170135331187503</v>
      </c>
      <c r="AA2294" s="49" t="n">
        <v>0.004010052233807493</v>
      </c>
      <c r="AB2294" s="49" t="n">
        <v>-0.1524680175249597</v>
      </c>
      <c r="AC2294" s="49" t="n">
        <v>-0.1479702523705103</v>
      </c>
      <c r="AD2294" s="49" t="n">
        <v>-0.1702603829823752</v>
      </c>
      <c r="AE2294" s="49" t="n">
        <v>0.3445501904104043</v>
      </c>
      <c r="AF2294" s="49" t="n">
        <v>-0.1898871536537428</v>
      </c>
      <c r="AG2294" s="49" t="n">
        <v>-0.06005840802872197</v>
      </c>
      <c r="AH2294" s="49" t="n">
        <v>-0.1447940689421107</v>
      </c>
      <c r="AI2294" s="49" t="n">
        <v>0.2820968968231446</v>
      </c>
      <c r="AJ2294" s="49" t="n">
        <v>7.458714766334524</v>
      </c>
      <c r="AK2294" s="49" t="n">
        <v>4.857409691203659</v>
      </c>
      <c r="AL2294" s="49" t="n">
        <v>0.9007440194270764</v>
      </c>
      <c r="AM2294" s="49" t="n">
        <v>0.3295182681432127</v>
      </c>
      <c r="AN2294" s="49" t="n">
        <v>-0.0008485250388622423</v>
      </c>
      <c r="AO2294" s="49" t="n">
        <v>-0.389631491899002</v>
      </c>
      <c r="AP2294" s="49" t="n">
        <v>56.8593397654226</v>
      </c>
      <c r="AQ2294" s="49" t="n">
        <v>26.20720552571201</v>
      </c>
      <c r="AR2294" s="49" t="n">
        <v>3.251658816917126</v>
      </c>
      <c r="AS2294" s="49" t="n">
        <v>0.2489454052787358</v>
      </c>
      <c r="AT2294" s="49" t="n">
        <v>4.58329220523667e-05</v>
      </c>
      <c r="AU2294" s="49" t="n">
        <v>380.0504481913584</v>
      </c>
      <c r="AV2294" s="49" t="n">
        <v>900.0003224726123</v>
      </c>
      <c r="AW2294" s="49" t="n">
        <v>540.0002567175491</v>
      </c>
      <c r="AX2294" s="49" t="n">
        <v>75.00935165622037</v>
      </c>
      <c r="AY2294" s="49" t="n">
        <v>84.45220170820619</v>
      </c>
      <c r="AZ2294" s="49" t="n">
        <v>40.00076646943219</v>
      </c>
      <c r="BA2294" s="49" t="n">
        <v>8.001412934296972</v>
      </c>
      <c r="BB2294" s="49" t="n">
        <v>23.90626622337314</v>
      </c>
      <c r="BC2294" s="49" t="n">
        <v>15.00001254721204</v>
      </c>
      <c r="BD2294" s="49" t="n">
        <v>3.750563939219663</v>
      </c>
      <c r="BE2294" s="49" t="n">
        <v>4.689548883030477</v>
      </c>
      <c r="BF2294" s="49" t="n">
        <v>3.000123190108755</v>
      </c>
      <c r="BG2294" s="49" t="n">
        <v>6.000461611187339</v>
      </c>
      <c r="BH2294" s="49" t="n">
        <v>14.00010271367409</v>
      </c>
      <c r="BI2294" s="49" t="n">
        <v>5.500636682368606</v>
      </c>
      <c r="BJ2294" s="49" t="n">
        <v>0.7011083753085297</v>
      </c>
      <c r="BK2294" s="49" t="n">
        <v>0.401238094855134</v>
      </c>
      <c r="BL2294" s="49" t="n">
        <v>0.0200011952971005</v>
      </c>
      <c r="BM2294" s="49" t="n">
        <v>0.3451508635834965</v>
      </c>
      <c r="BN2294" s="49" t="n">
        <v>0.6958658808905067</v>
      </c>
      <c r="BO2294" s="49" t="n">
        <v>0.2624069726359268</v>
      </c>
      <c r="BP2294" s="49" t="n">
        <v>0.3460474214420602</v>
      </c>
      <c r="BQ2294" s="49" t="n">
        <v>0.6955528371056328</v>
      </c>
      <c r="BR2294" s="49" t="n">
        <v>0.2625227293014287</v>
      </c>
      <c r="BS2294" s="49" t="n">
        <v>-0.8965578585636846</v>
      </c>
      <c r="BT2294" s="49" t="n">
        <v>0.3130437848739565</v>
      </c>
      <c r="BU2294" s="49" t="n">
        <v>-0.1157566655018427</v>
      </c>
      <c r="BV2294" s="49" t="n">
        <v>0.9566671367871989</v>
      </c>
    </row>
    <row r="2295">
      <c r="A2295" s="51" t="n">
        <v>60.42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-1.8915942283008</v>
      </c>
      <c r="F2295" s="51" t="n">
        <v>-2.307564708042241</v>
      </c>
      <c r="G2295" s="51" t="n">
        <v>-0.9915501495168</v>
      </c>
      <c r="H2295" s="51" t="n">
        <v>-1.387423802432</v>
      </c>
      <c r="I2295" s="51" t="n">
        <v>-4.714497663152638</v>
      </c>
      <c r="J2295" s="51" t="n">
        <v>1.182775950310401</v>
      </c>
      <c r="K2295" s="51" t="n">
        <v>-1.892402648793853</v>
      </c>
      <c r="L2295" s="51" t="n">
        <v>-2.307490346513628</v>
      </c>
      <c r="M2295" s="51" t="n">
        <v>-0.9915899292008018</v>
      </c>
      <c r="N2295" s="51" t="n">
        <v>-1.38652824186939</v>
      </c>
      <c r="O2295" s="51" t="n">
        <v>-4.718431747710058</v>
      </c>
      <c r="P2295" s="51" t="n">
        <v>1.182786698449954</v>
      </c>
      <c r="Q2295" s="51" t="n">
        <v>0.0008084204930529637</v>
      </c>
      <c r="R2295" s="51" t="n">
        <v>-7.436152861295398e-05</v>
      </c>
      <c r="S2295" s="51" t="n">
        <v>3.977968400181719e-05</v>
      </c>
      <c r="T2295" s="51" t="n">
        <v>-0.0008955605626104202</v>
      </c>
      <c r="U2295" s="51" t="n">
        <v>0.003934084557419837</v>
      </c>
      <c r="V2295" s="51" t="n">
        <v>-1.074813955259657e-05</v>
      </c>
      <c r="W2295" s="51" t="n">
        <v>-0.162003070400021</v>
      </c>
      <c r="X2295" s="51" t="n">
        <v>-0.1810393731200872</v>
      </c>
      <c r="Y2295" s="51" t="n">
        <v>0.3584035760000049</v>
      </c>
      <c r="Z2295" s="51" t="n">
        <v>-0.1771053599999959</v>
      </c>
      <c r="AA2295" s="51" t="n">
        <v>0.004218050480087431</v>
      </c>
      <c r="AB2295" s="51" t="n">
        <v>-0.1620752287999424</v>
      </c>
      <c r="AC2295" s="51" t="n">
        <v>-0.161528959218489</v>
      </c>
      <c r="AD2295" s="51" t="n">
        <v>-0.1810961019762526</v>
      </c>
      <c r="AE2295" s="51" t="n">
        <v>0.3708216221541702</v>
      </c>
      <c r="AF2295" s="51" t="n">
        <v>-0.229755635179023</v>
      </c>
      <c r="AG2295" s="51" t="n">
        <v>0.03554497005190784</v>
      </c>
      <c r="AH2295" s="51" t="n">
        <v>-0.1554105121116099</v>
      </c>
      <c r="AI2295" s="51" t="n">
        <v>0.2939027543659353</v>
      </c>
      <c r="AJ2295" s="51" t="n">
        <v>7.502007000841691</v>
      </c>
      <c r="AK2295" s="51" t="n">
        <v>4.752366908336317</v>
      </c>
      <c r="AL2295" s="51" t="n">
        <v>0.9518291264341636</v>
      </c>
      <c r="AM2295" s="51" t="n">
        <v>0.3045315110373566</v>
      </c>
      <c r="AN2295" s="51" t="n">
        <v>-0.002733626150124529</v>
      </c>
      <c r="AO2295" s="51" t="n">
        <v>-2.106907792339941</v>
      </c>
      <c r="AP2295" s="51" t="n">
        <v>56.71762991028626</v>
      </c>
      <c r="AQ2295" s="51" t="n">
        <v>26.30919653473723</v>
      </c>
      <c r="AR2295" s="51" t="n">
        <v>3.307897784422688</v>
      </c>
      <c r="AS2295" s="51" t="n">
        <v>0.2232756246584994</v>
      </c>
      <c r="AT2295" s="51" t="n">
        <v>0.0004412754647043059</v>
      </c>
      <c r="AU2295" s="51" t="n">
        <v>380.0504481913584</v>
      </c>
      <c r="AV2295" s="51" t="n">
        <v>900.0003224726123</v>
      </c>
      <c r="AW2295" s="51" t="n">
        <v>540.0002567175491</v>
      </c>
      <c r="AX2295" s="51" t="n">
        <v>75.00935165622037</v>
      </c>
      <c r="AY2295" s="51" t="n">
        <v>84.45220170820619</v>
      </c>
      <c r="AZ2295" s="51" t="n">
        <v>40.00076646943219</v>
      </c>
      <c r="BA2295" s="51" t="n">
        <v>8.001412934296972</v>
      </c>
      <c r="BB2295" s="51" t="n">
        <v>23.90626622337314</v>
      </c>
      <c r="BC2295" s="51" t="n">
        <v>15.00001254721204</v>
      </c>
      <c r="BD2295" s="51" t="n">
        <v>3.750563939219663</v>
      </c>
      <c r="BE2295" s="51" t="n">
        <v>4.689548883030477</v>
      </c>
      <c r="BF2295" s="51" t="n">
        <v>3.000123190108755</v>
      </c>
      <c r="BG2295" s="51" t="n">
        <v>6.000461611187339</v>
      </c>
      <c r="BH2295" s="51" t="n">
        <v>14.00010271367409</v>
      </c>
      <c r="BI2295" s="51" t="n">
        <v>5.500636682368606</v>
      </c>
      <c r="BJ2295" s="51" t="n">
        <v>0.7011083753085297</v>
      </c>
      <c r="BK2295" s="51" t="n">
        <v>0.401238094855134</v>
      </c>
      <c r="BL2295" s="51" t="n">
        <v>0.0200011952971005</v>
      </c>
      <c r="BM2295" s="51" t="n">
        <v>0.3464497564566419</v>
      </c>
      <c r="BN2295" s="51" t="n">
        <v>0.6959567728155374</v>
      </c>
      <c r="BO2295" s="51" t="n">
        <v>0.2625738551829849</v>
      </c>
      <c r="BP2295" s="51" t="n">
        <v>0.3473361597086538</v>
      </c>
      <c r="BQ2295" s="51" t="n">
        <v>0.6956243071083065</v>
      </c>
      <c r="BR2295" s="51" t="n">
        <v>0.2626998264207235</v>
      </c>
      <c r="BS2295" s="51" t="n">
        <v>-0.8864032520119469</v>
      </c>
      <c r="BT2295" s="51" t="n">
        <v>0.332465707230889</v>
      </c>
      <c r="BU2295" s="51" t="n">
        <v>-0.1259712377386091</v>
      </c>
      <c r="BV2295" s="51" t="n">
        <v>0.9550460326074799</v>
      </c>
    </row>
    <row r="2296">
      <c r="A2296" s="49" t="n">
        <v>60.43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-1.893262595710401</v>
      </c>
      <c r="F2296" s="49" t="n">
        <v>-2.309410440117247</v>
      </c>
      <c r="G2296" s="49" t="n">
        <v>-0.9878951114900248</v>
      </c>
      <c r="H2296" s="49" t="n">
        <v>-1.389230078059125</v>
      </c>
      <c r="I2296" s="49" t="n">
        <v>-4.714454441814754</v>
      </c>
      <c r="J2296" s="49" t="n">
        <v>1.181107224588952</v>
      </c>
      <c r="K2296" s="49" t="n">
        <v>-1.894101291424349</v>
      </c>
      <c r="L2296" s="49" t="n">
        <v>-2.309353420908982</v>
      </c>
      <c r="M2296" s="49" t="n">
        <v>-0.9877705855521848</v>
      </c>
      <c r="N2296" s="49" t="n">
        <v>-1.388941275071754</v>
      </c>
      <c r="O2296" s="49" t="n">
        <v>-4.717562054225059</v>
      </c>
      <c r="P2296" s="49" t="n">
        <v>1.181141864554031</v>
      </c>
      <c r="Q2296" s="49" t="n">
        <v>0.0008386957139479012</v>
      </c>
      <c r="R2296" s="49" t="n">
        <v>-5.701920826517437e-05</v>
      </c>
      <c r="S2296" s="49" t="n">
        <v>-0.0001245259378400698</v>
      </c>
      <c r="T2296" s="49" t="n">
        <v>-0.0002888029873708842</v>
      </c>
      <c r="U2296" s="49" t="n">
        <v>0.003107612410305549</v>
      </c>
      <c r="V2296" s="49" t="n">
        <v>-3.463996507879763e-05</v>
      </c>
      <c r="W2296" s="49" t="n">
        <v>-0.1710453882500275</v>
      </c>
      <c r="X2296" s="49" t="n">
        <v>-0.1876678847876329</v>
      </c>
      <c r="Y2296" s="49" t="n">
        <v>0.3717211821125082</v>
      </c>
      <c r="Z2296" s="49" t="n">
        <v>-0.183710880187484</v>
      </c>
      <c r="AA2296" s="49" t="n">
        <v>0.00441195009387693</v>
      </c>
      <c r="AB2296" s="49" t="n">
        <v>-0.1710480751249209</v>
      </c>
      <c r="AC2296" s="49" t="n">
        <v>-0.1768316006126285</v>
      </c>
      <c r="AD2296" s="49" t="n">
        <v>-0.1907394808297046</v>
      </c>
      <c r="AE2296" s="49" t="n">
        <v>0.3913395055260627</v>
      </c>
      <c r="AF2296" s="49" t="n">
        <v>-0.250940895598517</v>
      </c>
      <c r="AG2296" s="49" t="n">
        <v>0.1291280490382584</v>
      </c>
      <c r="AH2296" s="49" t="n">
        <v>-0.168338092118019</v>
      </c>
      <c r="AI2296" s="49" t="n">
        <v>0.3393292287118855</v>
      </c>
      <c r="AJ2296" s="49" t="n">
        <v>7.5672738150722</v>
      </c>
      <c r="AK2296" s="49" t="n">
        <v>4.619179072770497</v>
      </c>
      <c r="AL2296" s="49" t="n">
        <v>1.009115440587546</v>
      </c>
      <c r="AM2296" s="49" t="n">
        <v>0.199694213635826</v>
      </c>
      <c r="AN2296" s="49" t="n">
        <v>-0.003624743634542973</v>
      </c>
      <c r="AO2296" s="49" t="n">
        <v>-2.713109294151415</v>
      </c>
      <c r="AP2296" s="49" t="n">
        <v>56.74626884883761</v>
      </c>
      <c r="AQ2296" s="49" t="n">
        <v>26.25277992273151</v>
      </c>
      <c r="AR2296" s="49" t="n">
        <v>3.369648594140657</v>
      </c>
      <c r="AS2296" s="49" t="n">
        <v>0.162922328677326</v>
      </c>
      <c r="AT2296" s="49" t="n">
        <v>0.0002071356465129858</v>
      </c>
      <c r="AU2296" s="49" t="n">
        <v>380.050210931813</v>
      </c>
      <c r="AV2296" s="49" t="n">
        <v>900.0003192478862</v>
      </c>
      <c r="AW2296" s="49" t="n">
        <v>540.0002541503736</v>
      </c>
      <c r="AX2296" s="49" t="n">
        <v>75.00831810420966</v>
      </c>
      <c r="AY2296" s="49" t="n">
        <v>84.45733956125635</v>
      </c>
      <c r="AZ2296" s="49" t="n">
        <v>40.00075880473786</v>
      </c>
      <c r="BA2296" s="49" t="n">
        <v>8.001407276059004</v>
      </c>
      <c r="BB2296" s="49" t="n">
        <v>23.90626614225628</v>
      </c>
      <c r="BC2296" s="49" t="n">
        <v>15.00001248447598</v>
      </c>
      <c r="BD2296" s="49" t="n">
        <v>3.750549369080458</v>
      </c>
      <c r="BE2296" s="49" t="n">
        <v>4.689620720144938</v>
      </c>
      <c r="BF2296" s="49" t="n">
        <v>3.000122574158211</v>
      </c>
      <c r="BG2296" s="49" t="n">
        <v>6.000455951740377</v>
      </c>
      <c r="BH2296" s="49" t="n">
        <v>14.00010148111</v>
      </c>
      <c r="BI2296" s="49" t="n">
        <v>5.500641027929079</v>
      </c>
      <c r="BJ2296" s="49" t="n">
        <v>0.7011313091530487</v>
      </c>
      <c r="BK2296" s="49" t="n">
        <v>0.4012205315146302</v>
      </c>
      <c r="BL2296" s="49" t="n">
        <v>0.02000120108174249</v>
      </c>
      <c r="BM2296" s="49" t="n">
        <v>0.3478261337659088</v>
      </c>
      <c r="BN2296" s="49" t="n">
        <v>0.6960347278896474</v>
      </c>
      <c r="BO2296" s="49" t="n">
        <v>0.2627475578345855</v>
      </c>
      <c r="BP2296" s="49" t="n">
        <v>0.3486620080085049</v>
      </c>
      <c r="BQ2296" s="49" t="n">
        <v>0.6956905517079398</v>
      </c>
      <c r="BR2296" s="49" t="n">
        <v>0.2628806615452944</v>
      </c>
      <c r="BS2296" s="49" t="n">
        <v>-0.8358742425960686</v>
      </c>
      <c r="BT2296" s="49" t="n">
        <v>0.3441761817075673</v>
      </c>
      <c r="BU2296" s="49" t="n">
        <v>-0.1331037107089594</v>
      </c>
      <c r="BV2296" s="49" t="n">
        <v>0.9137065126696022</v>
      </c>
    </row>
    <row r="2297">
      <c r="A2297" s="51" t="n">
        <v>60.44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-1.89499</v>
      </c>
      <c r="F2297" s="51" t="n">
        <v>-2.3113</v>
      </c>
      <c r="G2297" s="51" t="n">
        <v>-0.984152</v>
      </c>
      <c r="H2297" s="51" t="n">
        <v>-1.39108</v>
      </c>
      <c r="I2297" s="51" t="n">
        <v>-4.71441</v>
      </c>
      <c r="J2297" s="51" t="n">
        <v>1.17938</v>
      </c>
      <c r="K2297" s="51" t="n">
        <v>-1.895919393768705</v>
      </c>
      <c r="L2297" s="51" t="n">
        <v>-2.311275585435935</v>
      </c>
      <c r="M2297" s="51" t="n">
        <v>-0.9838435044718122</v>
      </c>
      <c r="N2297" s="51" t="n">
        <v>-1.391400177274821</v>
      </c>
      <c r="O2297" s="51" t="n">
        <v>-4.71595222632865</v>
      </c>
      <c r="P2297" s="51" t="n">
        <v>1.179389051633135</v>
      </c>
      <c r="Q2297" s="51" t="n">
        <v>0.0009293937687051557</v>
      </c>
      <c r="R2297" s="51" t="n">
        <v>-2.441456406554465e-05</v>
      </c>
      <c r="S2297" s="51" t="n">
        <v>-0.000308495528187791</v>
      </c>
      <c r="T2297" s="51" t="n">
        <v>0.0003201772748206988</v>
      </c>
      <c r="U2297" s="51" t="n">
        <v>0.001542226328649754</v>
      </c>
      <c r="V2297" s="51" t="n">
        <v>-9.05163313458246e-06</v>
      </c>
      <c r="W2297" s="51" t="n">
        <v>-0.172479</v>
      </c>
      <c r="X2297" s="51" t="n">
        <v>-0.188826</v>
      </c>
      <c r="Y2297" s="51" t="n">
        <v>0.374055</v>
      </c>
      <c r="Z2297" s="51" t="n">
        <v>-0.18486</v>
      </c>
      <c r="AA2297" s="51" t="n">
        <v>0.00443153</v>
      </c>
      <c r="AB2297" s="51" t="n">
        <v>-0.17245</v>
      </c>
      <c r="AC2297" s="51" t="n">
        <v>-0.1858539533419966</v>
      </c>
      <c r="AD2297" s="51" t="n">
        <v>-0.1934954914685787</v>
      </c>
      <c r="AE2297" s="51" t="n">
        <v>0.3939420303539882</v>
      </c>
      <c r="AF2297" s="51" t="n">
        <v>-0.2418825640547883</v>
      </c>
      <c r="AG2297" s="51" t="n">
        <v>0.1867122689741729</v>
      </c>
      <c r="AH2297" s="51" t="n">
        <v>-0.1773949202781049</v>
      </c>
      <c r="AI2297" s="51" t="n">
        <v>0.4171167677608406</v>
      </c>
      <c r="AJ2297" s="51" t="n">
        <v>7.629302946788449</v>
      </c>
      <c r="AK2297" s="51" t="n">
        <v>4.51003997468888</v>
      </c>
      <c r="AL2297" s="51" t="n">
        <v>1.050580851223733</v>
      </c>
      <c r="AM2297" s="51" t="n">
        <v>0.04520648691288492</v>
      </c>
      <c r="AN2297" s="51" t="n">
        <v>-0.002465536502947442</v>
      </c>
      <c r="AO2297" s="51" t="n">
        <v>-1.620591505778031</v>
      </c>
      <c r="AP2297" s="51" t="n">
        <v>56.986405260083</v>
      </c>
      <c r="AQ2297" s="51" t="n">
        <v>26.04505347458481</v>
      </c>
      <c r="AR2297" s="51" t="n">
        <v>3.408804773073204</v>
      </c>
      <c r="AS2297" s="51" t="n">
        <v>0.09700716387464144</v>
      </c>
      <c r="AT2297" s="51" t="n">
        <v>-0.0006499517733212565</v>
      </c>
      <c r="AU2297" s="51" t="n">
        <v>380.0504084162106</v>
      </c>
      <c r="AV2297" s="51" t="n">
        <v>900.0003160554073</v>
      </c>
      <c r="AW2297" s="51" t="n">
        <v>540.0002516088699</v>
      </c>
      <c r="AX2297" s="51" t="n">
        <v>75.00823492316756</v>
      </c>
      <c r="AY2297" s="51" t="n">
        <v>84.44330056531962</v>
      </c>
      <c r="AZ2297" s="51" t="n">
        <v>40.00075121669048</v>
      </c>
      <c r="BA2297" s="51" t="n">
        <v>8.001403921750898</v>
      </c>
      <c r="BB2297" s="51" t="n">
        <v>23.906266061545</v>
      </c>
      <c r="BC2297" s="51" t="n">
        <v>15.0000124220536</v>
      </c>
      <c r="BD2297" s="51" t="n">
        <v>3.750546622235056</v>
      </c>
      <c r="BE2297" s="51" t="n">
        <v>4.689426566539711</v>
      </c>
      <c r="BF2297" s="51" t="n">
        <v>3.00012196128742</v>
      </c>
      <c r="BG2297" s="51" t="n">
        <v>6.000454647925362</v>
      </c>
      <c r="BH2297" s="51" t="n">
        <v>14.0001009820665</v>
      </c>
      <c r="BI2297" s="51" t="n">
        <v>5.500678999817498</v>
      </c>
      <c r="BJ2297" s="51" t="n">
        <v>0.7011978828437899</v>
      </c>
      <c r="BK2297" s="51" t="n">
        <v>0.4012970285420914</v>
      </c>
      <c r="BL2297" s="51" t="n">
        <v>0.02000119045354299</v>
      </c>
      <c r="BM2297" s="51" t="n">
        <v>0.3492492630282633</v>
      </c>
      <c r="BN2297" s="51" t="n">
        <v>0.6961029140731615</v>
      </c>
      <c r="BO2297" s="51" t="n">
        <v>0.2629250308266999</v>
      </c>
      <c r="BP2297" s="51" t="n">
        <v>0.3500206019665488</v>
      </c>
      <c r="BQ2297" s="51" t="n">
        <v>0.6957501206825923</v>
      </c>
      <c r="BR2297" s="51" t="n">
        <v>0.2630626619830616</v>
      </c>
      <c r="BS2297" s="51" t="n">
        <v>-0.7713389382855151</v>
      </c>
      <c r="BT2297" s="51" t="n">
        <v>0.3527933905691505</v>
      </c>
      <c r="BU2297" s="51" t="n">
        <v>-0.1376311563617283</v>
      </c>
      <c r="BV2297" s="51" t="n">
        <v>0.8592841610004047</v>
      </c>
    </row>
    <row r="2298">
      <c r="A2298" s="49" t="n">
        <v>60.45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-1.8966677193087</v>
      </c>
      <c r="F2298" s="49" t="n">
        <v>-2.313149375062399</v>
      </c>
      <c r="G2298" s="49" t="n">
        <v>-0.9804889385402001</v>
      </c>
      <c r="H2298" s="49" t="n">
        <v>-1.39289016995175</v>
      </c>
      <c r="I2298" s="49" t="n">
        <v>-4.714366934263535</v>
      </c>
      <c r="J2298" s="49" t="n">
        <v>1.17770254489845</v>
      </c>
      <c r="K2298" s="49" t="n">
        <v>-1.897753277136549</v>
      </c>
      <c r="L2298" s="49" t="n">
        <v>-2.31316577674819</v>
      </c>
      <c r="M2298" s="49" t="n">
        <v>-0.9800281835758684</v>
      </c>
      <c r="N2298" s="49" t="n">
        <v>-1.393593883319106</v>
      </c>
      <c r="O2298" s="49" t="n">
        <v>-4.714108963206836</v>
      </c>
      <c r="P2298" s="49" t="n">
        <v>1.177647038603416</v>
      </c>
      <c r="Q2298" s="49" t="n">
        <v>0.001085557827848804</v>
      </c>
      <c r="R2298" s="49" t="n">
        <v>1.640168579042367e-05</v>
      </c>
      <c r="S2298" s="49" t="n">
        <v>-0.0004607549643317332</v>
      </c>
      <c r="T2298" s="49" t="n">
        <v>0.0007037133673557516</v>
      </c>
      <c r="U2298" s="49" t="n">
        <v>-0.0002579710566985582</v>
      </c>
      <c r="V2298" s="49" t="n">
        <v>5.55062950340357e-05</v>
      </c>
      <c r="W2298" s="49" t="n">
        <v>-0.1613005724999996</v>
      </c>
      <c r="X2298" s="49" t="n">
        <v>-0.1793162262</v>
      </c>
      <c r="Y2298" s="49" t="n">
        <v>0.3551223059500002</v>
      </c>
      <c r="Z2298" s="49" t="n">
        <v>-0.175476833875</v>
      </c>
      <c r="AA2298" s="49" t="n">
        <v>0.004132507342498962</v>
      </c>
      <c r="AB2298" s="49" t="n">
        <v>-0.1612785161250005</v>
      </c>
      <c r="AC2298" s="49" t="n">
        <v>-0.1803615694431652</v>
      </c>
      <c r="AD2298" s="49" t="n">
        <v>-0.1846813489434014</v>
      </c>
      <c r="AE2298" s="49" t="n">
        <v>0.3699957625388883</v>
      </c>
      <c r="AF2298" s="49" t="n">
        <v>-0.1999615642013712</v>
      </c>
      <c r="AG2298" s="49" t="n">
        <v>0.179694695965406</v>
      </c>
      <c r="AH2298" s="49" t="n">
        <v>-0.1729808309987287</v>
      </c>
      <c r="AI2298" s="49" t="n">
        <v>0.5124693655788481</v>
      </c>
      <c r="AJ2298" s="49" t="n">
        <v>7.685440373394536</v>
      </c>
      <c r="AK2298" s="49" t="n">
        <v>4.448502184206931</v>
      </c>
      <c r="AL2298" s="49" t="n">
        <v>1.059819845443106</v>
      </c>
      <c r="AM2298" s="49" t="n">
        <v>-0.1057239037379444</v>
      </c>
      <c r="AN2298" s="49" t="n">
        <v>0.0002538012927200281</v>
      </c>
      <c r="AO2298" s="49" t="n">
        <v>1.761252356764214</v>
      </c>
      <c r="AP2298" s="49" t="n">
        <v>57.47736485755173</v>
      </c>
      <c r="AQ2298" s="49" t="n">
        <v>25.70076528815672</v>
      </c>
      <c r="AR2298" s="49" t="n">
        <v>3.395620797452749</v>
      </c>
      <c r="AS2298" s="49" t="n">
        <v>0.08320828686111875</v>
      </c>
      <c r="AT2298" s="49" t="n">
        <v>-0.002404438725016724</v>
      </c>
      <c r="AU2298" s="49" t="n">
        <v>380.0518503545049</v>
      </c>
      <c r="AV2298" s="49" t="n">
        <v>900.0003128948532</v>
      </c>
      <c r="AW2298" s="49" t="n">
        <v>540.0002490927812</v>
      </c>
      <c r="AX2298" s="49" t="n">
        <v>75.00815257393589</v>
      </c>
      <c r="AY2298" s="49" t="n">
        <v>84.43170448062658</v>
      </c>
      <c r="AZ2298" s="49" t="n">
        <v>40.00074370452358</v>
      </c>
      <c r="BA2298" s="49" t="n">
        <v>8.001407144365597</v>
      </c>
      <c r="BB2298" s="49" t="n">
        <v>23.90626598123727</v>
      </c>
      <c r="BC2298" s="49" t="n">
        <v>15.00001235994334</v>
      </c>
      <c r="BD2298" s="49" t="n">
        <v>3.750543889123881</v>
      </c>
      <c r="BE2298" s="49" t="n">
        <v>4.689265363164792</v>
      </c>
      <c r="BF2298" s="49" t="n">
        <v>3.000121351480983</v>
      </c>
      <c r="BG2298" s="49" t="n">
        <v>6.000477674214349</v>
      </c>
      <c r="BH2298" s="49" t="n">
        <v>14.00010408666927</v>
      </c>
      <c r="BI2298" s="49" t="n">
        <v>5.500726987627464</v>
      </c>
      <c r="BJ2298" s="49" t="n">
        <v>0.7012521038994357</v>
      </c>
      <c r="BK2298" s="49" t="n">
        <v>0.4015896300085605</v>
      </c>
      <c r="BL2298" s="49" t="n">
        <v>0.02000117929895586</v>
      </c>
      <c r="BM2298" s="49" t="n">
        <v>0.3506336389990178</v>
      </c>
      <c r="BN2298" s="49" t="n">
        <v>0.6961692387812712</v>
      </c>
      <c r="BO2298" s="49" t="n">
        <v>0.2630976687003602</v>
      </c>
      <c r="BP2298" s="49" t="n">
        <v>0.3513725238977369</v>
      </c>
      <c r="BQ2298" s="49" t="n">
        <v>0.6958052342817572</v>
      </c>
      <c r="BR2298" s="49" t="n">
        <v>0.2632401201845735</v>
      </c>
      <c r="BS2298" s="49" t="n">
        <v>-0.7388848987190388</v>
      </c>
      <c r="BT2298" s="49" t="n">
        <v>0.3640044995140146</v>
      </c>
      <c r="BU2298" s="49" t="n">
        <v>-0.142451484213324</v>
      </c>
      <c r="BV2298" s="49" t="n">
        <v>0.8359082453092992</v>
      </c>
    </row>
    <row r="2299">
      <c r="A2299" s="51" t="n">
        <v>60.46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-1.8981931815424</v>
      </c>
      <c r="F2299" s="51" t="n">
        <v>-2.3148635418368</v>
      </c>
      <c r="G2299" s="51" t="n">
        <v>-0.9770946963584</v>
      </c>
      <c r="H2299" s="51" t="n">
        <v>-1.394567239936</v>
      </c>
      <c r="I2299" s="51" t="n">
        <v>-4.71432798570752</v>
      </c>
      <c r="J2299" s="51" t="n">
        <v>1.1761772364544</v>
      </c>
      <c r="K2299" s="51" t="n">
        <v>-1.899452165065342</v>
      </c>
      <c r="L2299" s="51" t="n">
        <v>-2.314898911114864</v>
      </c>
      <c r="M2299" s="51" t="n">
        <v>-0.9765984260008841</v>
      </c>
      <c r="N2299" s="51" t="n">
        <v>-1.395226378857958</v>
      </c>
      <c r="O2299" s="51" t="n">
        <v>-4.712683496339546</v>
      </c>
      <c r="P2299" s="51" t="n">
        <v>1.176049432589024</v>
      </c>
      <c r="Q2299" s="51" t="n">
        <v>0.001258983522942403</v>
      </c>
      <c r="R2299" s="51" t="n">
        <v>3.536927806413459e-05</v>
      </c>
      <c r="S2299" s="51" t="n">
        <v>-0.0004962703575158711</v>
      </c>
      <c r="T2299" s="51" t="n">
        <v>0.0006591389219579025</v>
      </c>
      <c r="U2299" s="51" t="n">
        <v>-0.001644489367974344</v>
      </c>
      <c r="V2299" s="51" t="n">
        <v>0.0001278038653762525</v>
      </c>
      <c r="W2299" s="51" t="n">
        <v>-0.1432137567999989</v>
      </c>
      <c r="X2299" s="51" t="n">
        <v>-0.1629155232000002</v>
      </c>
      <c r="Y2299" s="51" t="n">
        <v>0.3225354848000007</v>
      </c>
      <c r="Z2299" s="51" t="n">
        <v>-0.1593495680000005</v>
      </c>
      <c r="AA2299" s="51" t="n">
        <v>0.003641076799995987</v>
      </c>
      <c r="AB2299" s="51" t="n">
        <v>-0.1432056432000021</v>
      </c>
      <c r="AC2299" s="51" t="n">
        <v>-0.1604376291494238</v>
      </c>
      <c r="AD2299" s="51" t="n">
        <v>-0.1631888850576293</v>
      </c>
      <c r="AE2299" s="51" t="n">
        <v>0.3192080519255094</v>
      </c>
      <c r="AF2299" s="51" t="n">
        <v>-0.1320012375104587</v>
      </c>
      <c r="AG2299" s="51" t="n">
        <v>0.1099592232246888</v>
      </c>
      <c r="AH2299" s="51" t="n">
        <v>-0.1542137125652494</v>
      </c>
      <c r="AI2299" s="51" t="n">
        <v>0.5766816204654254</v>
      </c>
      <c r="AJ2299" s="51" t="n">
        <v>7.654234131139861</v>
      </c>
      <c r="AK2299" s="51" t="n">
        <v>4.514795796873756</v>
      </c>
      <c r="AL2299" s="51" t="n">
        <v>1.023703912007749</v>
      </c>
      <c r="AM2299" s="51" t="n">
        <v>-0.1979802687243459</v>
      </c>
      <c r="AN2299" s="51" t="n">
        <v>0.00316500294493117</v>
      </c>
      <c r="AO2299" s="51" t="n">
        <v>4.779784490402157</v>
      </c>
      <c r="AP2299" s="51" t="n">
        <v>58.16603385134015</v>
      </c>
      <c r="AQ2299" s="51" t="n">
        <v>25.36673791178581</v>
      </c>
      <c r="AR2299" s="51" t="n">
        <v>3.33611947452638</v>
      </c>
      <c r="AS2299" s="51" t="n">
        <v>0.06597052798204495</v>
      </c>
      <c r="AT2299" s="51" t="n">
        <v>-0.003470494933684103</v>
      </c>
      <c r="AU2299" s="51" t="n">
        <v>380.0553289154581</v>
      </c>
      <c r="AV2299" s="51" t="n">
        <v>900.0003097659047</v>
      </c>
      <c r="AW2299" s="51" t="n">
        <v>540.0002466018534</v>
      </c>
      <c r="AX2299" s="51" t="n">
        <v>75.00846380732895</v>
      </c>
      <c r="AY2299" s="51" t="n">
        <v>84.43113743582032</v>
      </c>
      <c r="AZ2299" s="51" t="n">
        <v>40.00073626747835</v>
      </c>
      <c r="BA2299" s="51" t="n">
        <v>8.001421145825338</v>
      </c>
      <c r="BB2299" s="51" t="n">
        <v>23.90626590133109</v>
      </c>
      <c r="BC2299" s="51" t="n">
        <v>15.00001229814362</v>
      </c>
      <c r="BD2299" s="51" t="n">
        <v>3.750546079167417</v>
      </c>
      <c r="BE2299" s="51" t="n">
        <v>4.689256536348968</v>
      </c>
      <c r="BF2299" s="51" t="n">
        <v>3.000120744723579</v>
      </c>
      <c r="BG2299" s="51" t="n">
        <v>6.000539029773573</v>
      </c>
      <c r="BH2299" s="51" t="n">
        <v>14.00011002744666</v>
      </c>
      <c r="BI2299" s="51" t="n">
        <v>5.500754264698348</v>
      </c>
      <c r="BJ2299" s="51" t="n">
        <v>0.7012573875425303</v>
      </c>
      <c r="BK2299" s="51" t="n">
        <v>0.4019288389385893</v>
      </c>
      <c r="BL2299" s="51" t="n">
        <v>0.02000121428090497</v>
      </c>
      <c r="BM2299" s="51" t="n">
        <v>0.3518966729358969</v>
      </c>
      <c r="BN2299" s="51" t="n">
        <v>0.6962367199666415</v>
      </c>
      <c r="BO2299" s="51" t="n">
        <v>0.2632564862733091</v>
      </c>
      <c r="BP2299" s="51" t="n">
        <v>0.3526520374639912</v>
      </c>
      <c r="BQ2299" s="51" t="n">
        <v>0.695857905790658</v>
      </c>
      <c r="BR2299" s="51" t="n">
        <v>0.2634057315137457</v>
      </c>
      <c r="BS2299" s="51" t="n">
        <v>-0.7553645280942711</v>
      </c>
      <c r="BT2299" s="51" t="n">
        <v>0.3788141759835106</v>
      </c>
      <c r="BU2299" s="51" t="n">
        <v>-0.1492452404365796</v>
      </c>
      <c r="BV2299" s="51" t="n">
        <v>0.8581083218464435</v>
      </c>
    </row>
    <row r="2300">
      <c r="A2300" s="49" t="n">
        <v>60.47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-1.8995299171771</v>
      </c>
      <c r="F2300" s="49" t="n">
        <v>-2.3164047203032</v>
      </c>
      <c r="G2300" s="49" t="n">
        <v>-0.9740440537076002</v>
      </c>
      <c r="H2300" s="49" t="n">
        <v>-1.39607430193525</v>
      </c>
      <c r="I2300" s="49" t="n">
        <v>-4.714294171502805</v>
      </c>
      <c r="J2300" s="49" t="n">
        <v>1.17484050711635</v>
      </c>
      <c r="K2300" s="49" t="n">
        <v>-1.900915407359086</v>
      </c>
      <c r="L2300" s="49" t="n">
        <v>-2.316399506723625</v>
      </c>
      <c r="M2300" s="49" t="n">
        <v>-0.9736990539443739</v>
      </c>
      <c r="N2300" s="49" t="n">
        <v>-1.396216974152151</v>
      </c>
      <c r="O2300" s="49" t="n">
        <v>-4.712129078648509</v>
      </c>
      <c r="P2300" s="49" t="n">
        <v>1.174672921918783</v>
      </c>
      <c r="Q2300" s="49" t="n">
        <v>0.001385490181986748</v>
      </c>
      <c r="R2300" s="49" t="n">
        <v>-5.213579574725458e-06</v>
      </c>
      <c r="S2300" s="49" t="n">
        <v>-0.0003449997632262169</v>
      </c>
      <c r="T2300" s="49" t="n">
        <v>0.0001426722169011185</v>
      </c>
      <c r="U2300" s="49" t="n">
        <v>-0.002165092854296446</v>
      </c>
      <c r="V2300" s="49" t="n">
        <v>0.0001675851975668774</v>
      </c>
      <c r="W2300" s="49" t="n">
        <v>-0.1244443448999986</v>
      </c>
      <c r="X2300" s="49" t="n">
        <v>-0.1455691302000014</v>
      </c>
      <c r="Y2300" s="49" t="n">
        <v>0.2880898207500017</v>
      </c>
      <c r="Z2300" s="49" t="n">
        <v>-0.1423094118750018</v>
      </c>
      <c r="AA2300" s="49" t="n">
        <v>0.003130362102491018</v>
      </c>
      <c r="AB2300" s="49" t="n">
        <v>-0.1244508897250043</v>
      </c>
      <c r="AC2300" s="49" t="n">
        <v>-0.134517074107799</v>
      </c>
      <c r="AD2300" s="49" t="n">
        <v>-0.1390590355111894</v>
      </c>
      <c r="AE2300" s="49" t="n">
        <v>0.2654898595563482</v>
      </c>
      <c r="AF2300" s="49" t="n">
        <v>-0.07190702470031518</v>
      </c>
      <c r="AG2300" s="49" t="n">
        <v>0.01034657360503433</v>
      </c>
      <c r="AH2300" s="49" t="n">
        <v>-0.1305894369889486</v>
      </c>
      <c r="AI2300" s="49" t="n">
        <v>0.5900397866621955</v>
      </c>
      <c r="AJ2300" s="49" t="n">
        <v>7.536927167410537</v>
      </c>
      <c r="AK2300" s="49" t="n">
        <v>4.699890941576062</v>
      </c>
      <c r="AL2300" s="49" t="n">
        <v>0.9551217767848663</v>
      </c>
      <c r="AM2300" s="49" t="n">
        <v>-0.2045305312889896</v>
      </c>
      <c r="AN2300" s="49" t="n">
        <v>0.004686067855118058</v>
      </c>
      <c r="AO2300" s="49" t="n">
        <v>5.828192134119723</v>
      </c>
      <c r="AP2300" s="49" t="n">
        <v>58.39468991956517</v>
      </c>
      <c r="AQ2300" s="49" t="n">
        <v>25.35098813673511</v>
      </c>
      <c r="AR2300" s="49" t="n">
        <v>3.275094712475299</v>
      </c>
      <c r="AS2300" s="49" t="n">
        <v>0.02604577676152185</v>
      </c>
      <c r="AT2300" s="49" t="n">
        <v>-0.003315586700161024</v>
      </c>
      <c r="AU2300" s="49" t="n">
        <v>380.0602871665506</v>
      </c>
      <c r="AV2300" s="49" t="n">
        <v>900.0003066682457</v>
      </c>
      <c r="AW2300" s="49" t="n">
        <v>540.0002441358349</v>
      </c>
      <c r="AX2300" s="49" t="n">
        <v>75.0082523658824</v>
      </c>
      <c r="AY2300" s="49" t="n">
        <v>84.4406199525941</v>
      </c>
      <c r="AZ2300" s="49" t="n">
        <v>40.00072890480356</v>
      </c>
      <c r="BA2300" s="49" t="n">
        <v>8.001443048202775</v>
      </c>
      <c r="BB2300" s="49" t="n">
        <v>23.90626582182443</v>
      </c>
      <c r="BC2300" s="49" t="n">
        <v>15.0000122366529</v>
      </c>
      <c r="BD2300" s="49" t="n">
        <v>3.750541763729414</v>
      </c>
      <c r="BE2300" s="49" t="n">
        <v>4.689387252155168</v>
      </c>
      <c r="BF2300" s="49" t="n">
        <v>3.000120140999961</v>
      </c>
      <c r="BG2300" s="49" t="n">
        <v>6.000602635848914</v>
      </c>
      <c r="BH2300" s="49" t="n">
        <v>14.00010872905198</v>
      </c>
      <c r="BI2300" s="49" t="n">
        <v>5.500745213521968</v>
      </c>
      <c r="BJ2300" s="49" t="n">
        <v>0.7012464463166943</v>
      </c>
      <c r="BK2300" s="49" t="n">
        <v>0.4020906773295644</v>
      </c>
      <c r="BL2300" s="49" t="n">
        <v>0.02000125756648377</v>
      </c>
      <c r="BM2300" s="49" t="n">
        <v>0.3530084301738988</v>
      </c>
      <c r="BN2300" s="49" t="n">
        <v>0.6963060809751416</v>
      </c>
      <c r="BO2300" s="49" t="n">
        <v>0.2633981925190141</v>
      </c>
      <c r="BP2300" s="49" t="n">
        <v>0.3538156901368892</v>
      </c>
      <c r="BQ2300" s="49" t="n">
        <v>0.695907467947</v>
      </c>
      <c r="BR2300" s="49" t="n">
        <v>0.2635554854841226</v>
      </c>
      <c r="BS2300" s="49" t="n">
        <v>-0.8072599629904142</v>
      </c>
      <c r="BT2300" s="49" t="n">
        <v>0.3986130281415923</v>
      </c>
      <c r="BU2300" s="49" t="n">
        <v>-0.1572929651084687</v>
      </c>
      <c r="BV2300" s="49" t="n">
        <v>0.9139486150348436</v>
      </c>
    </row>
    <row r="2301">
      <c r="A2301" s="51" t="n">
        <v>60.48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-1.9006948022208</v>
      </c>
      <c r="F2301" s="51" t="n">
        <v>-2.3177861643776</v>
      </c>
      <c r="G2301" s="51" t="n">
        <v>-0.9713105455808</v>
      </c>
      <c r="H2301" s="51" t="n">
        <v>-1.397424498432</v>
      </c>
      <c r="I2301" s="51" t="n">
        <v>-4.71426502531904</v>
      </c>
      <c r="J2301" s="51" t="n">
        <v>1.1736754976448</v>
      </c>
      <c r="K2301" s="51" t="n">
        <v>-1.902128808584413</v>
      </c>
      <c r="L2301" s="51" t="n">
        <v>-2.317693021543535</v>
      </c>
      <c r="M2301" s="51" t="n">
        <v>-0.9712389186719873</v>
      </c>
      <c r="N2301" s="51" t="n">
        <v>-1.396803622814628</v>
      </c>
      <c r="O2301" s="51" t="n">
        <v>-4.712542018689768</v>
      </c>
      <c r="P2301" s="51" t="n">
        <v>1.173521983767109</v>
      </c>
      <c r="Q2301" s="51" t="n">
        <v>0.001434006363612905</v>
      </c>
      <c r="R2301" s="51" t="n">
        <v>-9.314283406514079e-05</v>
      </c>
      <c r="S2301" s="51" t="n">
        <v>-7.162690881268308e-05</v>
      </c>
      <c r="T2301" s="51" t="n">
        <v>-0.0006208756173724517</v>
      </c>
      <c r="U2301" s="51" t="n">
        <v>-0.001723006629272383</v>
      </c>
      <c r="V2301" s="51" t="n">
        <v>0.0001535138776906919</v>
      </c>
      <c r="W2301" s="51" t="n">
        <v>-0.1094356511999992</v>
      </c>
      <c r="X2301" s="51" t="n">
        <v>-0.1315385952000041</v>
      </c>
      <c r="Y2301" s="51" t="n">
        <v>0.2602390816000036</v>
      </c>
      <c r="Z2301" s="51" t="n">
        <v>-0.1285352560000043</v>
      </c>
      <c r="AA2301" s="51" t="n">
        <v>0.002723939759983652</v>
      </c>
      <c r="AB2301" s="51" t="n">
        <v>-0.1094530848000071</v>
      </c>
      <c r="AC2301" s="51" t="n">
        <v>-0.1106132744574327</v>
      </c>
      <c r="AD2301" s="51" t="n">
        <v>-0.1214729331735741</v>
      </c>
      <c r="AE2301" s="51" t="n">
        <v>0.2302162866158794</v>
      </c>
      <c r="AF2301" s="51" t="n">
        <v>-0.04815354300732001</v>
      </c>
      <c r="AG2301" s="51" t="n">
        <v>-0.08317089204007702</v>
      </c>
      <c r="AH2301" s="51" t="n">
        <v>-0.1103945373513081</v>
      </c>
      <c r="AI2301" s="51" t="n">
        <v>0.5588613527752577</v>
      </c>
      <c r="AJ2301" s="51" t="n">
        <v>7.406547141937951</v>
      </c>
      <c r="AK2301" s="51" t="n">
        <v>4.902223266939558</v>
      </c>
      <c r="AL2301" s="51" t="n">
        <v>0.88741665747743</v>
      </c>
      <c r="AM2301" s="51" t="n">
        <v>-0.1309606102533079</v>
      </c>
      <c r="AN2301" s="51" t="n">
        <v>0.004029497962988406</v>
      </c>
      <c r="AO2301" s="51" t="n">
        <v>5.35617994471866</v>
      </c>
      <c r="AP2301" s="51" t="n">
        <v>58.25547990008837</v>
      </c>
      <c r="AQ2301" s="51" t="n">
        <v>25.59016347870972</v>
      </c>
      <c r="AR2301" s="51" t="n">
        <v>3.216292188836566</v>
      </c>
      <c r="AS2301" s="51" t="n">
        <v>0.00766732091148646</v>
      </c>
      <c r="AT2301" s="51" t="n">
        <v>-0.002494482838235622</v>
      </c>
      <c r="AU2301" s="51" t="n">
        <v>380.064892121644</v>
      </c>
      <c r="AV2301" s="51" t="n">
        <v>900.0003036015632</v>
      </c>
      <c r="AW2301" s="51" t="n">
        <v>540.0002416944766</v>
      </c>
      <c r="AX2301" s="51" t="n">
        <v>75.00816984222358</v>
      </c>
      <c r="AY2301" s="51" t="n">
        <v>84.44501357531155</v>
      </c>
      <c r="AZ2301" s="51" t="n">
        <v>40.00072161575552</v>
      </c>
      <c r="BA2301" s="51" t="n">
        <v>8.001463242576282</v>
      </c>
      <c r="BB2301" s="51" t="n">
        <v>23.90626574271531</v>
      </c>
      <c r="BC2301" s="51" t="n">
        <v>15.00001217546964</v>
      </c>
      <c r="BD2301" s="51" t="n">
        <v>3.750539054910766</v>
      </c>
      <c r="BE2301" s="51" t="n">
        <v>4.689447952314439</v>
      </c>
      <c r="BF2301" s="51" t="n">
        <v>3.000119540294961</v>
      </c>
      <c r="BG2301" s="51" t="n">
        <v>6.000631939076814</v>
      </c>
      <c r="BH2301" s="51" t="n">
        <v>14.00011411227442</v>
      </c>
      <c r="BI2301" s="51" t="n">
        <v>5.50078439980185</v>
      </c>
      <c r="BJ2301" s="51" t="n">
        <v>0.7013038339806134</v>
      </c>
      <c r="BK2301" s="51" t="n">
        <v>0.4020808359133363</v>
      </c>
      <c r="BL2301" s="51" t="n">
        <v>0.0200012644938916</v>
      </c>
      <c r="BM2301" s="51" t="n">
        <v>0.353982092353618</v>
      </c>
      <c r="BN2301" s="51" t="n">
        <v>0.6963772076613172</v>
      </c>
      <c r="BO2301" s="51" t="n">
        <v>0.2635242970263709</v>
      </c>
      <c r="BP2301" s="51" t="n">
        <v>0.3548602784828662</v>
      </c>
      <c r="BQ2301" s="51" t="n">
        <v>0.6959557965260595</v>
      </c>
      <c r="BR2301" s="51" t="n">
        <v>0.263691011053734</v>
      </c>
      <c r="BS2301" s="51" t="n">
        <v>-0.8781861292482263</v>
      </c>
      <c r="BT2301" s="51" t="n">
        <v>0.4214111352576211</v>
      </c>
      <c r="BU2301" s="51" t="n">
        <v>-0.166714027363124</v>
      </c>
      <c r="BV2301" s="51" t="n">
        <v>0.9882265881075714</v>
      </c>
    </row>
    <row r="2302">
      <c r="A2302" s="49" t="n">
        <v>60.49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-1.9017402334375</v>
      </c>
      <c r="F2302" s="49" t="n">
        <v>-2.319055325</v>
      </c>
      <c r="G2302" s="49" t="n">
        <v>-0.9687998768749999</v>
      </c>
      <c r="H2302" s="49" t="n">
        <v>-1.39866449921875</v>
      </c>
      <c r="I2302" s="49" t="n">
        <v>-4.714239092796875</v>
      </c>
      <c r="J2302" s="49" t="n">
        <v>1.17262986390625</v>
      </c>
      <c r="K2302" s="49" t="n">
        <v>-1.903140287032835</v>
      </c>
      <c r="L2302" s="49" t="n">
        <v>-2.318867262694332</v>
      </c>
      <c r="M2302" s="49" t="n">
        <v>-0.9689880007941561</v>
      </c>
      <c r="N2302" s="49" t="n">
        <v>-1.397388414603787</v>
      </c>
      <c r="O2302" s="49" t="n">
        <v>-4.713714387526946</v>
      </c>
      <c r="P2302" s="49" t="n">
        <v>1.172491001242537</v>
      </c>
      <c r="Q2302" s="49" t="n">
        <v>0.001400053595334683</v>
      </c>
      <c r="R2302" s="49" t="n">
        <v>-0.0001880623056682573</v>
      </c>
      <c r="S2302" s="49" t="n">
        <v>0.0001881239191562356</v>
      </c>
      <c r="T2302" s="49" t="n">
        <v>-0.001276084614962869</v>
      </c>
      <c r="U2302" s="49" t="n">
        <v>-0.0005247052699290933</v>
      </c>
      <c r="V2302" s="49" t="n">
        <v>0.0001388626637128798</v>
      </c>
      <c r="W2302" s="49" t="n">
        <v>-0.1008485125000017</v>
      </c>
      <c r="X2302" s="49" t="n">
        <v>-0.1234017750000091</v>
      </c>
      <c r="Y2302" s="49" t="n">
        <v>0.2440955187500068</v>
      </c>
      <c r="Z2302" s="49" t="n">
        <v>-0.1205536718750087</v>
      </c>
      <c r="AA2302" s="49" t="n">
        <v>0.002495839062473133</v>
      </c>
      <c r="AB2302" s="49" t="n">
        <v>-0.1008703781250103</v>
      </c>
      <c r="AC2302" s="49" t="n">
        <v>-0.09389671709246024</v>
      </c>
      <c r="AD2302" s="49" t="n">
        <v>-0.114537759444967</v>
      </c>
      <c r="AE2302" s="49" t="n">
        <v>0.221757935718767</v>
      </c>
      <c r="AF2302" s="49" t="n">
        <v>-0.06766049885069852</v>
      </c>
      <c r="AG2302" s="49" t="n">
        <v>-0.1436308145555077</v>
      </c>
      <c r="AH2302" s="49" t="n">
        <v>-0.09944757807457082</v>
      </c>
      <c r="AI2302" s="49" t="n">
        <v>0.4971009994303228</v>
      </c>
      <c r="AJ2302" s="49" t="n">
        <v>7.328644382340661</v>
      </c>
      <c r="AK2302" s="49" t="n">
        <v>5.020585921966216</v>
      </c>
      <c r="AL2302" s="49" t="n">
        <v>0.8524867271314565</v>
      </c>
      <c r="AM2302" s="49" t="n">
        <v>-0.005578014982615491</v>
      </c>
      <c r="AN2302" s="49" t="n">
        <v>0.003390296851811087</v>
      </c>
      <c r="AO2302" s="49" t="n">
        <v>3.850424696965422</v>
      </c>
      <c r="AP2302" s="49" t="n">
        <v>57.91301999918659</v>
      </c>
      <c r="AQ2302" s="49" t="n">
        <v>25.93315596865158</v>
      </c>
      <c r="AR2302" s="49" t="n">
        <v>3.182510255799055</v>
      </c>
      <c r="AS2302" s="49" t="n">
        <v>0.02356797746047993</v>
      </c>
      <c r="AT2302" s="49" t="n">
        <v>-0.001114169499141745</v>
      </c>
      <c r="AU2302" s="49" t="n">
        <v>380.0675207018835</v>
      </c>
      <c r="AV2302" s="49" t="n">
        <v>900.0003005655476</v>
      </c>
      <c r="AW2302" s="49" t="n">
        <v>540.0002392775318</v>
      </c>
      <c r="AX2302" s="49" t="n">
        <v>75.00864316621153</v>
      </c>
      <c r="AY2302" s="49" t="n">
        <v>84.4401818260302</v>
      </c>
      <c r="AZ2302" s="49" t="n">
        <v>40.00071439959797</v>
      </c>
      <c r="BA2302" s="49" t="n">
        <v>8.001473176371062</v>
      </c>
      <c r="BB2302" s="49" t="n">
        <v>23.90626566400173</v>
      </c>
      <c r="BC2302" s="49" t="n">
        <v>15.00001211459229</v>
      </c>
      <c r="BD2302" s="49" t="n">
        <v>3.75054329741634</v>
      </c>
      <c r="BE2302" s="49" t="n">
        <v>4.689380829031641</v>
      </c>
      <c r="BF2302" s="49" t="n">
        <v>3.000118942593486</v>
      </c>
      <c r="BG2302" s="49" t="n">
        <v>6.00062893298811</v>
      </c>
      <c r="BH2302" s="49" t="n">
        <v>14.00014008888181</v>
      </c>
      <c r="BI2302" s="49" t="n">
        <v>5.500892414555475</v>
      </c>
      <c r="BJ2302" s="49" t="n">
        <v>0.7014092327380668</v>
      </c>
      <c r="BK2302" s="49" t="n">
        <v>0.4020932686533099</v>
      </c>
      <c r="BL2302" s="49" t="n">
        <v>0.02000125010318259</v>
      </c>
      <c r="BM2302" s="49" t="n">
        <v>0.3548596181930236</v>
      </c>
      <c r="BN2302" s="49" t="n">
        <v>0.696449052392347</v>
      </c>
      <c r="BO2302" s="49" t="n">
        <v>0.2636394438607909</v>
      </c>
      <c r="BP2302" s="49" t="n">
        <v>0.3558076088856509</v>
      </c>
      <c r="BQ2302" s="49" t="n">
        <v>0.6960064684719087</v>
      </c>
      <c r="BR2302" s="49" t="n">
        <v>0.2638172415091873</v>
      </c>
      <c r="BS2302" s="49" t="n">
        <v>-0.947990692627243</v>
      </c>
      <c r="BT2302" s="49" t="n">
        <v>0.4425839204382775</v>
      </c>
      <c r="BU2302" s="49" t="n">
        <v>-0.1777976483964272</v>
      </c>
      <c r="BV2302" s="49" t="n">
        <v>1.061215757380984</v>
      </c>
    </row>
    <row r="2303">
      <c r="A2303" s="51" t="n">
        <v>60.5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-1.9027363035712</v>
      </c>
      <c r="F2303" s="51" t="n">
        <v>-2.3202770132224</v>
      </c>
      <c r="G2303" s="51" t="n">
        <v>-0.9663833375551998</v>
      </c>
      <c r="H2303" s="51" t="n">
        <v>-1.399857978208</v>
      </c>
      <c r="I2303" s="51" t="n">
        <v>-4.714214427020161</v>
      </c>
      <c r="J2303" s="51" t="n">
        <v>1.1716335836672</v>
      </c>
      <c r="K2303" s="51" t="n">
        <v>-1.904039759190351</v>
      </c>
      <c r="L2303" s="51" t="n">
        <v>-2.320028551967237</v>
      </c>
      <c r="M2303" s="51" t="n">
        <v>-0.9666919864630188</v>
      </c>
      <c r="N2303" s="51" t="n">
        <v>-1.398334802246938</v>
      </c>
      <c r="O2303" s="51" t="n">
        <v>-4.715224700226386</v>
      </c>
      <c r="P2303" s="51" t="n">
        <v>1.171530548927289</v>
      </c>
      <c r="Q2303" s="51" t="n">
        <v>0.00130345561915135</v>
      </c>
      <c r="R2303" s="51" t="n">
        <v>-0.0002484612551634235</v>
      </c>
      <c r="S2303" s="51" t="n">
        <v>0.0003086489078190091</v>
      </c>
      <c r="T2303" s="51" t="n">
        <v>-0.001523175961062329</v>
      </c>
      <c r="U2303" s="51" t="n">
        <v>0.001010273206225598</v>
      </c>
      <c r="V2303" s="51" t="n">
        <v>0.0001030347399104681</v>
      </c>
      <c r="W2303" s="51" t="n">
        <v>-0.09956128800000666</v>
      </c>
      <c r="X2303" s="51" t="n">
        <v>-0.1220528352000167</v>
      </c>
      <c r="Y2303" s="51" t="n">
        <v>0.2414298672000117</v>
      </c>
      <c r="Z2303" s="51" t="n">
        <v>-0.1192389120000151</v>
      </c>
      <c r="AA2303" s="51" t="n">
        <v>0.002470542079958358</v>
      </c>
      <c r="AB2303" s="51" t="n">
        <v>-0.09958024000001407</v>
      </c>
      <c r="AC2303" s="51" t="n">
        <v>-0.0873471922855987</v>
      </c>
      <c r="AD2303" s="51" t="n">
        <v>-0.1179893474882764</v>
      </c>
      <c r="AE2303" s="51" t="n">
        <v>0.2371307920211717</v>
      </c>
      <c r="AF2303" s="51" t="n">
        <v>-0.1175399673098783</v>
      </c>
      <c r="AG2303" s="51" t="n">
        <v>-0.1553356846995636</v>
      </c>
      <c r="AH2303" s="51" t="n">
        <v>-0.0943033906604081</v>
      </c>
      <c r="AI2303" s="51" t="n">
        <v>0.4254977609182217</v>
      </c>
      <c r="AJ2303" s="51" t="n">
        <v>7.333278511890649</v>
      </c>
      <c r="AK2303" s="51" t="n">
        <v>5.002378853990638</v>
      </c>
      <c r="AL2303" s="51" t="n">
        <v>0.8657538577685997</v>
      </c>
      <c r="AM2303" s="51" t="n">
        <v>0.1298475838367472</v>
      </c>
      <c r="AN2303" s="51" t="n">
        <v>0.001887043568568289</v>
      </c>
      <c r="AO2303" s="51" t="n">
        <v>1.813522948706613</v>
      </c>
      <c r="AP2303" s="51" t="n">
        <v>57.52490648792522</v>
      </c>
      <c r="AQ2303" s="51" t="n">
        <v>26.23288478975742</v>
      </c>
      <c r="AR2303" s="51" t="n">
        <v>3.19373011387004</v>
      </c>
      <c r="AS2303" s="51" t="n">
        <v>0.06504492547847845</v>
      </c>
      <c r="AT2303" s="51" t="n">
        <v>-3.743291772665901e-05</v>
      </c>
      <c r="AU2303" s="51" t="n">
        <v>380.0682252969136</v>
      </c>
      <c r="AV2303" s="51" t="n">
        <v>900.0002975598921</v>
      </c>
      <c r="AW2303" s="51" t="n">
        <v>540.0002368847565</v>
      </c>
      <c r="AX2303" s="51" t="n">
        <v>75.01154873718552</v>
      </c>
      <c r="AY2303" s="51" t="n">
        <v>84.43931553603274</v>
      </c>
      <c r="AZ2303" s="51" t="n">
        <v>40.00070725560199</v>
      </c>
      <c r="BA2303" s="51" t="n">
        <v>8.001473072605254</v>
      </c>
      <c r="BB2303" s="51" t="n">
        <v>23.90626558568172</v>
      </c>
      <c r="BC2303" s="51" t="n">
        <v>15.00001205401933</v>
      </c>
      <c r="BD2303" s="51" t="n">
        <v>3.75057798096221</v>
      </c>
      <c r="BE2303" s="51" t="n">
        <v>4.689368446112356</v>
      </c>
      <c r="BF2303" s="51" t="n">
        <v>3.000118347880519</v>
      </c>
      <c r="BG2303" s="51" t="n">
        <v>6.000617793346497</v>
      </c>
      <c r="BH2303" s="51" t="n">
        <v>14.00016464840145</v>
      </c>
      <c r="BI2303" s="51" t="n">
        <v>5.500964393712008</v>
      </c>
      <c r="BJ2303" s="51" t="n">
        <v>0.7014685506330964</v>
      </c>
      <c r="BK2303" s="51" t="n">
        <v>0.4022670188848084</v>
      </c>
      <c r="BL2303" s="51" t="n">
        <v>0.0200012351019444</v>
      </c>
      <c r="BM2303" s="51" t="n">
        <v>0.3556973729379165</v>
      </c>
      <c r="BN2303" s="51" t="n">
        <v>0.6965198679181287</v>
      </c>
      <c r="BO2303" s="51" t="n">
        <v>0.2637498005055727</v>
      </c>
      <c r="BP2303" s="51" t="n">
        <v>0.3566952837571674</v>
      </c>
      <c r="BQ2303" s="51" t="n">
        <v>0.6960624146110105</v>
      </c>
      <c r="BR2303" s="51" t="n">
        <v>0.263940187757258</v>
      </c>
      <c r="BS2303" s="51" t="n">
        <v>-0.9979108192508801</v>
      </c>
      <c r="BT2303" s="51" t="n">
        <v>0.4574533071182163</v>
      </c>
      <c r="BU2303" s="51" t="n">
        <v>-0.1903872516852423</v>
      </c>
      <c r="BV2303" s="51" t="n">
        <v>1.114152968391511</v>
      </c>
    </row>
    <row r="2304">
      <c r="A2304" s="49" t="n">
        <v>60.51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-1.9037529765699</v>
      </c>
      <c r="F2304" s="49" t="n">
        <v>-2.3215165632968</v>
      </c>
      <c r="G2304" s="49" t="n">
        <v>-0.9639312178183996</v>
      </c>
      <c r="H2304" s="49" t="n">
        <v>-1.40106909024225</v>
      </c>
      <c r="I2304" s="49" t="n">
        <v>-4.714189083988146</v>
      </c>
      <c r="J2304" s="49" t="n">
        <v>1.170616763388149</v>
      </c>
      <c r="K2304" s="49" t="n">
        <v>-1.904929589894887</v>
      </c>
      <c r="L2304" s="49" t="n">
        <v>-2.32126120876053</v>
      </c>
      <c r="M2304" s="49" t="n">
        <v>-0.9641723737751851</v>
      </c>
      <c r="N2304" s="49" t="n">
        <v>-1.399814134109313</v>
      </c>
      <c r="O2304" s="49" t="n">
        <v>-4.716580807486661</v>
      </c>
      <c r="P2304" s="49" t="n">
        <v>1.170567818007707</v>
      </c>
      <c r="Q2304" s="49" t="n">
        <v>0.00117661332498642</v>
      </c>
      <c r="R2304" s="49" t="n">
        <v>-0.0002553545362706799</v>
      </c>
      <c r="S2304" s="49" t="n">
        <v>0.0002411559567854216</v>
      </c>
      <c r="T2304" s="49" t="n">
        <v>-0.001254956132937579</v>
      </c>
      <c r="U2304" s="49" t="n">
        <v>0.002391723498514686</v>
      </c>
      <c r="V2304" s="49" t="n">
        <v>4.894538044286634e-05</v>
      </c>
      <c r="W2304" s="49" t="n">
        <v>-0.1046698593000153</v>
      </c>
      <c r="X2304" s="49" t="n">
        <v>-0.126702250200028</v>
      </c>
      <c r="Y2304" s="49" t="n">
        <v>0.2506713455500191</v>
      </c>
      <c r="Z2304" s="49" t="n">
        <v>-0.1238129098750242</v>
      </c>
      <c r="AA2304" s="49" t="n">
        <v>0.002622983662437876</v>
      </c>
      <c r="AB2304" s="49" t="n">
        <v>-0.1046794613250182</v>
      </c>
      <c r="AC2304" s="49" t="n">
        <v>-0.09093457000986041</v>
      </c>
      <c r="AD2304" s="49" t="n">
        <v>-0.1281428940034156</v>
      </c>
      <c r="AE2304" s="49" t="n">
        <v>0.2652046089758849</v>
      </c>
      <c r="AF2304" s="49" t="n">
        <v>-0.1735629444317781</v>
      </c>
      <c r="AG2304" s="49" t="n">
        <v>-0.1178876279075929</v>
      </c>
      <c r="AH2304" s="49" t="n">
        <v>-0.09694188994105142</v>
      </c>
      <c r="AI2304" s="49" t="n">
        <v>0.3631741142638344</v>
      </c>
      <c r="AJ2304" s="49" t="n">
        <v>7.403691689365681</v>
      </c>
      <c r="AK2304" s="49" t="n">
        <v>4.866442092780277</v>
      </c>
      <c r="AL2304" s="49" t="n">
        <v>0.920589836330548</v>
      </c>
      <c r="AM2304" s="49" t="n">
        <v>0.2334169046517874</v>
      </c>
      <c r="AN2304" s="49" t="n">
        <v>-0.000329027529736096</v>
      </c>
      <c r="AO2304" s="49" t="n">
        <v>-0.2402585998939433</v>
      </c>
      <c r="AP2304" s="49" t="n">
        <v>57.21358732744657</v>
      </c>
      <c r="AQ2304" s="49" t="n">
        <v>26.39309387823197</v>
      </c>
      <c r="AR2304" s="49" t="n">
        <v>3.252744551647846</v>
      </c>
      <c r="AS2304" s="49" t="n">
        <v>0.1115528722526384</v>
      </c>
      <c r="AT2304" s="49" t="n">
        <v>0.0004058230709087452</v>
      </c>
      <c r="AU2304" s="49" t="n">
        <v>380.0671144828731</v>
      </c>
      <c r="AV2304" s="49" t="n">
        <v>900.0002945842932</v>
      </c>
      <c r="AW2304" s="49" t="n">
        <v>540.0002345159089</v>
      </c>
      <c r="AX2304" s="49" t="n">
        <v>75.01277691060373</v>
      </c>
      <c r="AY2304" s="49" t="n">
        <v>84.44406004703504</v>
      </c>
      <c r="AZ2304" s="49" t="n">
        <v>40.00070018304597</v>
      </c>
      <c r="BA2304" s="49" t="n">
        <v>8.001463451657642</v>
      </c>
      <c r="BB2304" s="49" t="n">
        <v>23.90626550775331</v>
      </c>
      <c r="BC2304" s="49" t="n">
        <v>15.00001199374923</v>
      </c>
      <c r="BD2304" s="49" t="n">
        <v>3.750591886817274</v>
      </c>
      <c r="BE2304" s="49" t="n">
        <v>4.689433932581275</v>
      </c>
      <c r="BF2304" s="49" t="n">
        <v>3.000117756141116</v>
      </c>
      <c r="BG2304" s="49" t="n">
        <v>6.000613471508556</v>
      </c>
      <c r="BH2304" s="49" t="n">
        <v>14.00016944000096</v>
      </c>
      <c r="BI2304" s="49" t="n">
        <v>5.500961015430012</v>
      </c>
      <c r="BJ2304" s="49" t="n">
        <v>0.7014562851535527</v>
      </c>
      <c r="BK2304" s="49" t="n">
        <v>0.402523845716159</v>
      </c>
      <c r="BL2304" s="49" t="n">
        <v>0.02000122714568004</v>
      </c>
      <c r="BM2304" s="49" t="n">
        <v>0.3565517394447278</v>
      </c>
      <c r="BN2304" s="49" t="n">
        <v>0.6965876394890272</v>
      </c>
      <c r="BO2304" s="49" t="n">
        <v>0.263861481820409</v>
      </c>
      <c r="BP2304" s="49" t="n">
        <v>0.3575644866030065</v>
      </c>
      <c r="BQ2304" s="49" t="n">
        <v>0.6961244781321598</v>
      </c>
      <c r="BR2304" s="49" t="n">
        <v>0.2640644571637266</v>
      </c>
      <c r="BS2304" s="49" t="n">
        <v>-1.012747158278704</v>
      </c>
      <c r="BT2304" s="49" t="n">
        <v>0.4631613568674142</v>
      </c>
      <c r="BU2304" s="49" t="n">
        <v>-0.2029753433176462</v>
      </c>
      <c r="BV2304" s="49" t="n">
        <v>1.131978020586871</v>
      </c>
    </row>
    <row r="2305">
      <c r="A2305" s="51" t="n">
        <v>60.52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-1.9048422628096</v>
      </c>
      <c r="F2305" s="51" t="n">
        <v>-2.322822995763201</v>
      </c>
      <c r="G2305" s="51" t="n">
        <v>-0.9613462232575994</v>
      </c>
      <c r="H2305" s="51" t="n">
        <v>-1.402345947904001</v>
      </c>
      <c r="I2305" s="51" t="n">
        <v>-4.714161618087681</v>
      </c>
      <c r="J2305" s="51" t="n">
        <v>1.1695274450176</v>
      </c>
      <c r="K2305" s="51" t="n">
        <v>-1.90589733790444</v>
      </c>
      <c r="L2305" s="51" t="n">
        <v>-2.322605681257618</v>
      </c>
      <c r="M2305" s="51" t="n">
        <v>-0.961373115006796</v>
      </c>
      <c r="N2305" s="51" t="n">
        <v>-1.401760432408023</v>
      </c>
      <c r="O2305" s="51" t="n">
        <v>-4.717362965670815</v>
      </c>
      <c r="P2305" s="51" t="n">
        <v>1.169533195918032</v>
      </c>
      <c r="Q2305" s="51" t="n">
        <v>0.00105507509483993</v>
      </c>
      <c r="R2305" s="51" t="n">
        <v>-0.0002173145055830439</v>
      </c>
      <c r="S2305" s="51" t="n">
        <v>2.689174919656701e-05</v>
      </c>
      <c r="T2305" s="51" t="n">
        <v>-0.0005855154959779618</v>
      </c>
      <c r="U2305" s="51" t="n">
        <v>0.003201347583133618</v>
      </c>
      <c r="V2305" s="51" t="n">
        <v>-5.750900432310857e-06</v>
      </c>
      <c r="W2305" s="51" t="n">
        <v>-0.1134876304000282</v>
      </c>
      <c r="X2305" s="51" t="n">
        <v>-0.1348768032000431</v>
      </c>
      <c r="Y2305" s="51" t="n">
        <v>0.2669076560000293</v>
      </c>
      <c r="Z2305" s="51" t="n">
        <v>-0.1318452800000363</v>
      </c>
      <c r="AA2305" s="51" t="n">
        <v>0.002878551439909879</v>
      </c>
      <c r="AB2305" s="51" t="n">
        <v>-0.113484153600023</v>
      </c>
      <c r="AC2305" s="51" t="n">
        <v>-0.1019960759439641</v>
      </c>
      <c r="AD2305" s="51" t="n">
        <v>-0.1400361632323827</v>
      </c>
      <c r="AE2305" s="51" t="n">
        <v>0.2928208664350647</v>
      </c>
      <c r="AF2305" s="51" t="n">
        <v>-0.2124338609543301</v>
      </c>
      <c r="AG2305" s="51" t="n">
        <v>-0.04473038675152927</v>
      </c>
      <c r="AH2305" s="51" t="n">
        <v>-0.1061528724961383</v>
      </c>
      <c r="AI2305" s="51" t="n">
        <v>0.3250944629727608</v>
      </c>
      <c r="AJ2305" s="51" t="n">
        <v>7.497804978669616</v>
      </c>
      <c r="AK2305" s="51" t="n">
        <v>4.68056422210722</v>
      </c>
      <c r="AL2305" s="51" t="n">
        <v>0.9940161651592507</v>
      </c>
      <c r="AM2305" s="51" t="n">
        <v>0.274669727105039</v>
      </c>
      <c r="AN2305" s="51" t="n">
        <v>-0.002521148020653841</v>
      </c>
      <c r="AO2305" s="51" t="n">
        <v>-1.795136324598905</v>
      </c>
      <c r="AP2305" s="51" t="n">
        <v>57.0548700724943</v>
      </c>
      <c r="AQ2305" s="51" t="n">
        <v>26.38993849936682</v>
      </c>
      <c r="AR2305" s="51" t="n">
        <v>3.340708954612377</v>
      </c>
      <c r="AS2305" s="51" t="n">
        <v>0.1438527676627562</v>
      </c>
      <c r="AT2305" s="51" t="n">
        <v>0.000219912588133699</v>
      </c>
      <c r="AU2305" s="51" t="n">
        <v>380.0653345387227</v>
      </c>
      <c r="AV2305" s="51" t="n">
        <v>900.0002916384503</v>
      </c>
      <c r="AW2305" s="51" t="n">
        <v>540.0002321707498</v>
      </c>
      <c r="AX2305" s="51" t="n">
        <v>75.01133796882021</v>
      </c>
      <c r="AY2305" s="51" t="n">
        <v>84.46184304668539</v>
      </c>
      <c r="AZ2305" s="51" t="n">
        <v>40.00069318121551</v>
      </c>
      <c r="BA2305" s="51" t="n">
        <v>8.001450298613451</v>
      </c>
      <c r="BB2305" s="51" t="n">
        <v>23.90626543021455</v>
      </c>
      <c r="BC2305" s="51" t="n">
        <v>15.00001193378048</v>
      </c>
      <c r="BD2305" s="51" t="n">
        <v>3.750572537724719</v>
      </c>
      <c r="BE2305" s="51" t="n">
        <v>4.689680840697823</v>
      </c>
      <c r="BF2305" s="51" t="n">
        <v>3.00011716736041</v>
      </c>
      <c r="BG2305" s="51" t="n">
        <v>6.000617905693202</v>
      </c>
      <c r="BH2305" s="51" t="n">
        <v>14.00016740672095</v>
      </c>
      <c r="BI2305" s="51" t="n">
        <v>5.500963144251216</v>
      </c>
      <c r="BJ2305" s="51" t="n">
        <v>0.7014609939928416</v>
      </c>
      <c r="BK2305" s="51" t="n">
        <v>0.4027118839653624</v>
      </c>
      <c r="BL2305" s="51" t="n">
        <v>0.02000123459059686</v>
      </c>
      <c r="BM2305" s="51" t="n">
        <v>0.3574647175123433</v>
      </c>
      <c r="BN2305" s="51" t="n">
        <v>0.6966506426328125</v>
      </c>
      <c r="BO2305" s="51" t="n">
        <v>0.2639789977039516</v>
      </c>
      <c r="BP2305" s="51" t="n">
        <v>0.3584500073254054</v>
      </c>
      <c r="BQ2305" s="51" t="n">
        <v>0.6961912119648176</v>
      </c>
      <c r="BR2305" s="51" t="n">
        <v>0.2641920014399296</v>
      </c>
      <c r="BS2305" s="51" t="n">
        <v>-0.9852898130621179</v>
      </c>
      <c r="BT2305" s="51" t="n">
        <v>0.4594306679949201</v>
      </c>
      <c r="BU2305" s="51" t="n">
        <v>-0.2130037359780457</v>
      </c>
      <c r="BV2305" s="51" t="n">
        <v>1.10781006763743</v>
      </c>
    </row>
    <row r="2306">
      <c r="A2306" s="49" t="n">
        <v>60.53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-1.906020394318301</v>
      </c>
      <c r="F2306" s="49" t="n">
        <v>-2.324212180537601</v>
      </c>
      <c r="G2306" s="49" t="n">
        <v>-0.9585968900257991</v>
      </c>
      <c r="H2306" s="49" t="n">
        <v>-1.403704098325751</v>
      </c>
      <c r="I2306" s="49" t="n">
        <v>-4.714131577565418</v>
      </c>
      <c r="J2306" s="49" t="n">
        <v>1.168349412786049</v>
      </c>
      <c r="K2306" s="49" t="n">
        <v>-1.90699327407552</v>
      </c>
      <c r="L2306" s="49" t="n">
        <v>-2.324054889456927</v>
      </c>
      <c r="M2306" s="49" t="n">
        <v>-0.9583554790742264</v>
      </c>
      <c r="N2306" s="49" t="n">
        <v>-1.403928506958299</v>
      </c>
      <c r="O2306" s="49" t="n">
        <v>-4.717339433050268</v>
      </c>
      <c r="P2306" s="49" t="n">
        <v>1.168379312350338</v>
      </c>
      <c r="Q2306" s="49" t="n">
        <v>0.0009728797572190473</v>
      </c>
      <c r="R2306" s="49" t="n">
        <v>-0.0001572910806748595</v>
      </c>
      <c r="S2306" s="49" t="n">
        <v>-0.000241410951572707</v>
      </c>
      <c r="T2306" s="49" t="n">
        <v>0.0002244086325473571</v>
      </c>
      <c r="U2306" s="49" t="n">
        <v>0.003207855484850697</v>
      </c>
      <c r="V2306" s="49" t="n">
        <v>-2.989956428867124e-05</v>
      </c>
      <c r="W2306" s="49" t="n">
        <v>-0.1215455277000466</v>
      </c>
      <c r="X2306" s="49" t="n">
        <v>-0.1424195862000631</v>
      </c>
      <c r="Y2306" s="49" t="n">
        <v>0.2818849843500429</v>
      </c>
      <c r="Z2306" s="49" t="n">
        <v>-0.1392533178750518</v>
      </c>
      <c r="AA2306" s="49" t="n">
        <v>0.003113085822372207</v>
      </c>
      <c r="AB2306" s="49" t="n">
        <v>-0.1215297489250284</v>
      </c>
      <c r="AC2306" s="49" t="n">
        <v>-0.1157830594931925</v>
      </c>
      <c r="AD2306" s="49" t="n">
        <v>-0.1489651974569621</v>
      </c>
      <c r="AE2306" s="49" t="n">
        <v>0.3091475969869037</v>
      </c>
      <c r="AF2306" s="49" t="n">
        <v>-0.2203712622434475</v>
      </c>
      <c r="AG2306" s="49" t="n">
        <v>0.04062498738014984</v>
      </c>
      <c r="AH2306" s="49" t="n">
        <v>-0.1182004346598972</v>
      </c>
      <c r="AI2306" s="49" t="n">
        <v>0.3231361875246165</v>
      </c>
      <c r="AJ2306" s="49" t="n">
        <v>7.582363007159299</v>
      </c>
      <c r="AK2306" s="49" t="n">
        <v>4.515499144845238</v>
      </c>
      <c r="AL2306" s="49" t="n">
        <v>1.05855496942814</v>
      </c>
      <c r="AM2306" s="49" t="n">
        <v>0.2428442997902645</v>
      </c>
      <c r="AN2306" s="49" t="n">
        <v>-0.003424478657827728</v>
      </c>
      <c r="AO2306" s="49" t="n">
        <v>-2.335857441286798</v>
      </c>
      <c r="AP2306" s="49" t="n">
        <v>57.09893740046746</v>
      </c>
      <c r="AQ2306" s="49" t="n">
        <v>26.24914399417342</v>
      </c>
      <c r="AR2306" s="49" t="n">
        <v>3.423723973920286</v>
      </c>
      <c r="AS2306" s="49" t="n">
        <v>0.1552109023777981</v>
      </c>
      <c r="AT2306" s="49" t="n">
        <v>-0.000374816425413538</v>
      </c>
      <c r="AU2306" s="49" t="n">
        <v>380.063792289875</v>
      </c>
      <c r="AV2306" s="49" t="n">
        <v>900.0002887220659</v>
      </c>
      <c r="AW2306" s="49" t="n">
        <v>540.0002298490423</v>
      </c>
      <c r="AX2306" s="49" t="n">
        <v>75.01086403253805</v>
      </c>
      <c r="AY2306" s="49" t="n">
        <v>84.47723299317337</v>
      </c>
      <c r="AZ2306" s="49" t="n">
        <v>40.00068624940336</v>
      </c>
      <c r="BA2306" s="49" t="n">
        <v>8.001438368681118</v>
      </c>
      <c r="BB2306" s="49" t="n">
        <v>23.90626535306347</v>
      </c>
      <c r="BC2306" s="49" t="n">
        <v>15.00001187411158</v>
      </c>
      <c r="BD2306" s="49" t="n">
        <v>3.750565168078671</v>
      </c>
      <c r="BE2306" s="49" t="n">
        <v>4.689895747285374</v>
      </c>
      <c r="BF2306" s="49" t="n">
        <v>3.000116581523608</v>
      </c>
      <c r="BG2306" s="49" t="n">
        <v>6.000620749017939</v>
      </c>
      <c r="BH2306" s="49" t="n">
        <v>14.00016964560948</v>
      </c>
      <c r="BI2306" s="49" t="n">
        <v>5.501030057151459</v>
      </c>
      <c r="BJ2306" s="49" t="n">
        <v>0.7015484228870992</v>
      </c>
      <c r="BK2306" s="49" t="n">
        <v>0.4027458416988058</v>
      </c>
      <c r="BL2306" s="49" t="n">
        <v>0.02000124345128651</v>
      </c>
      <c r="BM2306" s="49" t="n">
        <v>0.3584495110355624</v>
      </c>
      <c r="BN2306" s="49" t="n">
        <v>0.6967081434536297</v>
      </c>
      <c r="BO2306" s="49" t="n">
        <v>0.2641037268031288</v>
      </c>
      <c r="BP2306" s="49" t="n">
        <v>0.3593721266583715</v>
      </c>
      <c r="BQ2306" s="49" t="n">
        <v>0.6962598210291865</v>
      </c>
      <c r="BR2306" s="49" t="n">
        <v>0.2643220418101323</v>
      </c>
      <c r="BS2306" s="49" t="n">
        <v>-0.9226156228090976</v>
      </c>
      <c r="BT2306" s="49" t="n">
        <v>0.4483224244432593</v>
      </c>
      <c r="BU2306" s="49" t="n">
        <v>-0.2183150070035333</v>
      </c>
      <c r="BV2306" s="49" t="n">
        <v>1.048748790699209</v>
      </c>
    </row>
    <row r="2307">
      <c r="A2307" s="51" t="n">
        <v>60.54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-1.90725</v>
      </c>
      <c r="F2307" s="51" t="n">
        <v>-2.32565</v>
      </c>
      <c r="G2307" s="51" t="n">
        <v>-0.955751</v>
      </c>
      <c r="H2307" s="51" t="n">
        <v>-1.40511</v>
      </c>
      <c r="I2307" s="51" t="n">
        <v>-4.7141</v>
      </c>
      <c r="J2307" s="51" t="n">
        <v>1.16712</v>
      </c>
      <c r="K2307" s="51" t="n">
        <v>-1.908204161718326</v>
      </c>
      <c r="L2307" s="51" t="n">
        <v>-2.325551827836396</v>
      </c>
      <c r="M2307" s="51" t="n">
        <v>-0.95528465483451</v>
      </c>
      <c r="N2307" s="51" t="n">
        <v>-1.405983198151727</v>
      </c>
      <c r="O2307" s="51" t="n">
        <v>-4.716560841429465</v>
      </c>
      <c r="P2307" s="51" t="n">
        <v>1.167144625479281</v>
      </c>
      <c r="Q2307" s="51" t="n">
        <v>0.0009541617183257411</v>
      </c>
      <c r="R2307" s="51" t="n">
        <v>-9.817216360419323e-05</v>
      </c>
      <c r="S2307" s="51" t="n">
        <v>-0.0004663451654900452</v>
      </c>
      <c r="T2307" s="51" t="n">
        <v>0.0008731981517271503</v>
      </c>
      <c r="U2307" s="51" t="n">
        <v>0.002460841429464899</v>
      </c>
      <c r="V2307" s="51" t="n">
        <v>-2.462547928105963e-05</v>
      </c>
      <c r="W2307" s="51" t="n">
        <v>-0.122592</v>
      </c>
      <c r="X2307" s="51" t="n">
        <v>-0.14349</v>
      </c>
      <c r="Y2307" s="51" t="n">
        <v>0.284008</v>
      </c>
      <c r="Z2307" s="51" t="n">
        <v>-0.140302</v>
      </c>
      <c r="AA2307" s="51" t="n">
        <v>0.00315288</v>
      </c>
      <c r="AB2307" s="51" t="n">
        <v>-0.122571</v>
      </c>
      <c r="AC2307" s="51" t="n">
        <v>-0.125099972387508</v>
      </c>
      <c r="AD2307" s="51" t="n">
        <v>-0.1500501612828014</v>
      </c>
      <c r="AE2307" s="51" t="n">
        <v>0.3049017947712421</v>
      </c>
      <c r="AF2307" s="51" t="n">
        <v>-0.1929397665787281</v>
      </c>
      <c r="AG2307" s="51" t="n">
        <v>0.107277002141709</v>
      </c>
      <c r="AH2307" s="51" t="n">
        <v>-0.1258264515974279</v>
      </c>
      <c r="AI2307" s="51" t="n">
        <v>0.3617156146464306</v>
      </c>
      <c r="AJ2307" s="51" t="n">
        <v>7.645288086722191</v>
      </c>
      <c r="AK2307" s="51" t="n">
        <v>4.418053946612491</v>
      </c>
      <c r="AL2307" s="51" t="n">
        <v>1.0911514059585</v>
      </c>
      <c r="AM2307" s="51" t="n">
        <v>0.1535791812462688</v>
      </c>
      <c r="AN2307" s="51" t="n">
        <v>-0.003095933960765723</v>
      </c>
      <c r="AO2307" s="51" t="n">
        <v>-1.344690753252786</v>
      </c>
      <c r="AP2307" s="51" t="n">
        <v>57.40364820289825</v>
      </c>
      <c r="AQ2307" s="51" t="n">
        <v>26.00068284451931</v>
      </c>
      <c r="AR2307" s="51" t="n">
        <v>3.464783807641631</v>
      </c>
      <c r="AS2307" s="51" t="n">
        <v>0.1594296632732358</v>
      </c>
      <c r="AT2307" s="51" t="n">
        <v>-0.001502026210556049</v>
      </c>
      <c r="AU2307" s="51" t="n">
        <v>380.0629785673636</v>
      </c>
      <c r="AV2307" s="51" t="n">
        <v>900.0002858348453</v>
      </c>
      <c r="AW2307" s="51" t="n">
        <v>540.0002275505518</v>
      </c>
      <c r="AX2307" s="51" t="n">
        <v>75.01075539221267</v>
      </c>
      <c r="AY2307" s="51" t="n">
        <v>84.47809950260147</v>
      </c>
      <c r="AZ2307" s="51" t="n">
        <v>40.00067938690933</v>
      </c>
      <c r="BA2307" s="51" t="n">
        <v>8.001430251576593</v>
      </c>
      <c r="BB2307" s="51" t="n">
        <v>23.90626527629816</v>
      </c>
      <c r="BC2307" s="51" t="n">
        <v>15.00001181474102</v>
      </c>
      <c r="BD2307" s="51" t="n">
        <v>3.750562342238278</v>
      </c>
      <c r="BE2307" s="51" t="n">
        <v>4.689910002428944</v>
      </c>
      <c r="BF2307" s="51" t="n">
        <v>3.00011599861599</v>
      </c>
      <c r="BG2307" s="51" t="n">
        <v>6.000614610138975</v>
      </c>
      <c r="BH2307" s="51" t="n">
        <v>14.00017845331246</v>
      </c>
      <c r="BI2307" s="51" t="n">
        <v>5.501124045761292</v>
      </c>
      <c r="BJ2307" s="51" t="n">
        <v>0.7016587624228917</v>
      </c>
      <c r="BK2307" s="51" t="n">
        <v>0.4027108151445843</v>
      </c>
      <c r="BL2307" s="51" t="n">
        <v>0.02000123431614359</v>
      </c>
      <c r="BM2307" s="51" t="n">
        <v>0.3594760989606459</v>
      </c>
      <c r="BN2307" s="51" t="n">
        <v>0.6967613189058858</v>
      </c>
      <c r="BO2307" s="51" t="n">
        <v>0.2642324280226022</v>
      </c>
      <c r="BP2307" s="51" t="n">
        <v>0.360323835592348</v>
      </c>
      <c r="BQ2307" s="51" t="n">
        <v>0.6963280705844753</v>
      </c>
      <c r="BR2307" s="51" t="n">
        <v>0.2644510296779106</v>
      </c>
      <c r="BS2307" s="51" t="n">
        <v>-0.8477366317021229</v>
      </c>
      <c r="BT2307" s="51" t="n">
        <v>0.433248321410451</v>
      </c>
      <c r="BU2307" s="51" t="n">
        <v>-0.2186016553083481</v>
      </c>
      <c r="BV2307" s="51" t="n">
        <v>0.9768050923486139</v>
      </c>
    </row>
    <row r="2308">
      <c r="A2308" s="49" t="n">
        <v>60.55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-1.90843058071245</v>
      </c>
      <c r="F2308" s="49" t="n">
        <v>-2.32703882505745</v>
      </c>
      <c r="G2308" s="49" t="n">
        <v>-0.95300209743485</v>
      </c>
      <c r="H2308" s="49" t="n">
        <v>-1.40646791396235</v>
      </c>
      <c r="I2308" s="49" t="n">
        <v>-4.7140696474774</v>
      </c>
      <c r="J2308" s="49" t="n">
        <v>1.16593969616815</v>
      </c>
      <c r="K2308" s="49" t="n">
        <v>-1.909452559093678</v>
      </c>
      <c r="L2308" s="49" t="n">
        <v>-2.327002802651077</v>
      </c>
      <c r="M2308" s="49" t="n">
        <v>-0.9523855073025534</v>
      </c>
      <c r="N2308" s="49" t="n">
        <v>-1.407605646256632</v>
      </c>
      <c r="O2308" s="49" t="n">
        <v>-4.715349421706617</v>
      </c>
      <c r="P2308" s="49" t="n">
        <v>1.165902838908708</v>
      </c>
      <c r="Q2308" s="49" t="n">
        <v>0.001021978381227751</v>
      </c>
      <c r="R2308" s="49" t="n">
        <v>-3.602240637290421e-05</v>
      </c>
      <c r="S2308" s="49" t="n">
        <v>-0.000616590132296535</v>
      </c>
      <c r="T2308" s="49" t="n">
        <v>0.001137732294282268</v>
      </c>
      <c r="U2308" s="49" t="n">
        <v>0.00127977422921699</v>
      </c>
      <c r="V2308" s="49" t="n">
        <v>3.685725944224671e-05</v>
      </c>
      <c r="W2308" s="49" t="n">
        <v>-0.1118147062750001</v>
      </c>
      <c r="X2308" s="49" t="n">
        <v>-0.1323061975250001</v>
      </c>
      <c r="Y2308" s="49" t="n">
        <v>0.261890563025</v>
      </c>
      <c r="Z2308" s="49" t="n">
        <v>-0.1293608949249996</v>
      </c>
      <c r="AA2308" s="49" t="n">
        <v>0.002872617265002061</v>
      </c>
      <c r="AB2308" s="49" t="n">
        <v>-0.1117743551249993</v>
      </c>
      <c r="AC2308" s="49" t="n">
        <v>-0.1229832584915074</v>
      </c>
      <c r="AD2308" s="49" t="n">
        <v>-0.1395920345204022</v>
      </c>
      <c r="AE2308" s="49" t="n">
        <v>0.2746953100261103</v>
      </c>
      <c r="AF2308" s="49" t="n">
        <v>-0.1348018319838811</v>
      </c>
      <c r="AG2308" s="49" t="n">
        <v>0.1281686459955474</v>
      </c>
      <c r="AH2308" s="49" t="n">
        <v>-0.1232223703901802</v>
      </c>
      <c r="AI2308" s="49" t="n">
        <v>0.4382950708554919</v>
      </c>
      <c r="AJ2308" s="49" t="n">
        <v>7.715232454306956</v>
      </c>
      <c r="AK2308" s="49" t="n">
        <v>4.377750425187898</v>
      </c>
      <c r="AL2308" s="49" t="n">
        <v>1.081086615986774</v>
      </c>
      <c r="AM2308" s="49" t="n">
        <v>0.04416906463652424</v>
      </c>
      <c r="AN2308" s="49" t="n">
        <v>-0.0004805593666115729</v>
      </c>
      <c r="AO2308" s="49" t="n">
        <v>1.695895138361522</v>
      </c>
      <c r="AP2308" s="49" t="n">
        <v>58.04632487459787</v>
      </c>
      <c r="AQ2308" s="49" t="n">
        <v>25.65204115185332</v>
      </c>
      <c r="AR2308" s="49" t="n">
        <v>3.432756526462721</v>
      </c>
      <c r="AS2308" s="49" t="n">
        <v>0.1964526589454931</v>
      </c>
      <c r="AT2308" s="49" t="n">
        <v>-0.002996432312234766</v>
      </c>
      <c r="AU2308" s="49" t="n">
        <v>380.0629758208038</v>
      </c>
      <c r="AV2308" s="49" t="n">
        <v>900.0002829764968</v>
      </c>
      <c r="AW2308" s="49" t="n">
        <v>540.0002252750463</v>
      </c>
      <c r="AX2308" s="49" t="n">
        <v>75.0120051381092</v>
      </c>
      <c r="AY2308" s="49" t="n">
        <v>84.46825972479454</v>
      </c>
      <c r="AZ2308" s="49" t="n">
        <v>40.00067259304024</v>
      </c>
      <c r="BA2308" s="49" t="n">
        <v>8.001426400524572</v>
      </c>
      <c r="BB2308" s="49" t="n">
        <v>23.90626519991667</v>
      </c>
      <c r="BC2308" s="49" t="n">
        <v>15.00001175566732</v>
      </c>
      <c r="BD2308" s="49" t="n">
        <v>3.75057649677482</v>
      </c>
      <c r="BE2308" s="49" t="n">
        <v>4.689775608211509</v>
      </c>
      <c r="BF2308" s="49" t="n">
        <v>3.00011541862291</v>
      </c>
      <c r="BG2308" s="49" t="n">
        <v>6.000607234817307</v>
      </c>
      <c r="BH2308" s="49" t="n">
        <v>14.00018886069529</v>
      </c>
      <c r="BI2308" s="49" t="n">
        <v>5.501183132863789</v>
      </c>
      <c r="BJ2308" s="49" t="n">
        <v>0.7017112662249738</v>
      </c>
      <c r="BK2308" s="49" t="n">
        <v>0.4027470975364644</v>
      </c>
      <c r="BL2308" s="49" t="n">
        <v>0.02000121989799783</v>
      </c>
      <c r="BM2308" s="49" t="n">
        <v>0.3604629603389838</v>
      </c>
      <c r="BN2308" s="49" t="n">
        <v>0.6968126245742249</v>
      </c>
      <c r="BO2308" s="49" t="n">
        <v>0.264356240898127</v>
      </c>
      <c r="BP2308" s="49" t="n">
        <v>0.3612693809662675</v>
      </c>
      <c r="BQ2308" s="49" t="n">
        <v>0.6963950825919791</v>
      </c>
      <c r="BR2308" s="49" t="n">
        <v>0.2645736146704094</v>
      </c>
      <c r="BS2308" s="49" t="n">
        <v>-0.8064206272836993</v>
      </c>
      <c r="BT2308" s="49" t="n">
        <v>0.4175419822457505</v>
      </c>
      <c r="BU2308" s="49" t="n">
        <v>-0.2173737722823144</v>
      </c>
      <c r="BV2308" s="49" t="n">
        <v>0.9337595471654301</v>
      </c>
    </row>
    <row r="2309">
      <c r="A2309" s="51" t="n">
        <v>60.56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-1.9094641611264</v>
      </c>
      <c r="F2309" s="51" t="n">
        <v>-2.3282703361664</v>
      </c>
      <c r="G2309" s="51" t="n">
        <v>-0.9505640280832</v>
      </c>
      <c r="H2309" s="51" t="n">
        <v>-1.4076720769152</v>
      </c>
      <c r="I2309" s="51" t="n">
        <v>-4.7140431305344</v>
      </c>
      <c r="J2309" s="51" t="n">
        <v>1.1649067234688</v>
      </c>
      <c r="K2309" s="51" t="n">
        <v>-1.910596723492509</v>
      </c>
      <c r="L2309" s="51" t="n">
        <v>-2.328267633421762</v>
      </c>
      <c r="M2309" s="51" t="n">
        <v>-0.9499546916648116</v>
      </c>
      <c r="N2309" s="51" t="n">
        <v>-1.408509526011214</v>
      </c>
      <c r="O2309" s="51" t="n">
        <v>-4.714247438814658</v>
      </c>
      <c r="P2309" s="51" t="n">
        <v>1.164795481267022</v>
      </c>
      <c r="Q2309" s="51" t="n">
        <v>0.001132562366109591</v>
      </c>
      <c r="R2309" s="51" t="n">
        <v>-2.702744638316545e-06</v>
      </c>
      <c r="S2309" s="51" t="n">
        <v>-0.0006093364183883399</v>
      </c>
      <c r="T2309" s="51" t="n">
        <v>0.0008374490960143532</v>
      </c>
      <c r="U2309" s="51" t="n">
        <v>0.0002043082802574148</v>
      </c>
      <c r="V2309" s="51" t="n">
        <v>0.0001112422017781611</v>
      </c>
      <c r="W2309" s="51" t="n">
        <v>-0.09434002399999987</v>
      </c>
      <c r="X2309" s="51" t="n">
        <v>-0.113321684</v>
      </c>
      <c r="Y2309" s="51" t="n">
        <v>0.2243943488000003</v>
      </c>
      <c r="Z2309" s="51" t="n">
        <v>-0.1108146807999984</v>
      </c>
      <c r="AA2309" s="51" t="n">
        <v>0.002415977920008991</v>
      </c>
      <c r="AB2309" s="51" t="n">
        <v>-0.09425685039999752</v>
      </c>
      <c r="AC2309" s="51" t="n">
        <v>-0.1065407871939233</v>
      </c>
      <c r="AD2309" s="51" t="n">
        <v>-0.1148229534893099</v>
      </c>
      <c r="AE2309" s="51" t="n">
        <v>0.2153450566707327</v>
      </c>
      <c r="AF2309" s="51" t="n">
        <v>-0.05270312263955496</v>
      </c>
      <c r="AG2309" s="51" t="n">
        <v>0.09327382737723079</v>
      </c>
      <c r="AH2309" s="51" t="n">
        <v>-0.1054808339332656</v>
      </c>
      <c r="AI2309" s="51" t="n">
        <v>0.4953558002228705</v>
      </c>
      <c r="AJ2309" s="51" t="n">
        <v>7.686965056354347</v>
      </c>
      <c r="AK2309" s="51" t="n">
        <v>4.487332845028725</v>
      </c>
      <c r="AL2309" s="51" t="n">
        <v>1.017515740837177</v>
      </c>
      <c r="AM2309" s="51" t="n">
        <v>-0.03552154502979682</v>
      </c>
      <c r="AN2309" s="51" t="n">
        <v>0.002525045694506905</v>
      </c>
      <c r="AO2309" s="51" t="n">
        <v>4.601350648501335</v>
      </c>
      <c r="AP2309" s="51" t="n">
        <v>58.87782338005824</v>
      </c>
      <c r="AQ2309" s="51" t="n">
        <v>25.32482196584679</v>
      </c>
      <c r="AR2309" s="51" t="n">
        <v>3.345153524284846</v>
      </c>
      <c r="AS2309" s="51" t="n">
        <v>0.2140444942061196</v>
      </c>
      <c r="AT2309" s="51" t="n">
        <v>-0.003831493565848706</v>
      </c>
      <c r="AU2309" s="51" t="n">
        <v>380.064460155216</v>
      </c>
      <c r="AV2309" s="51" t="n">
        <v>900.0002801467318</v>
      </c>
      <c r="AW2309" s="51" t="n">
        <v>540.0009669901667</v>
      </c>
      <c r="AX2309" s="51" t="n">
        <v>75.0126930864389</v>
      </c>
      <c r="AY2309" s="51" t="n">
        <v>84.46158942134583</v>
      </c>
      <c r="AZ2309" s="51" t="n">
        <v>40.00066586710983</v>
      </c>
      <c r="BA2309" s="51" t="n">
        <v>8.001430395325213</v>
      </c>
      <c r="BB2309" s="51" t="n">
        <v>23.90626512391708</v>
      </c>
      <c r="BC2309" s="51" t="n">
        <v>15.00001686333253</v>
      </c>
      <c r="BD2309" s="51" t="n">
        <v>3.750583714287331</v>
      </c>
      <c r="BE2309" s="51" t="n">
        <v>4.689684539806552</v>
      </c>
      <c r="BF2309" s="51" t="n">
        <v>3.000114841529796</v>
      </c>
      <c r="BG2309" s="51" t="n">
        <v>6.000619380159216</v>
      </c>
      <c r="BH2309" s="51" t="n">
        <v>14.00020235022413</v>
      </c>
      <c r="BI2309" s="51" t="n">
        <v>5.501202093619413</v>
      </c>
      <c r="BJ2309" s="51" t="n">
        <v>0.7016972670524126</v>
      </c>
      <c r="BK2309" s="51" t="n">
        <v>0.402866930444552</v>
      </c>
      <c r="BL2309" s="51" t="n">
        <v>0.02000124917603615</v>
      </c>
      <c r="BM2309" s="51" t="n">
        <v>0.3613290056478654</v>
      </c>
      <c r="BN2309" s="51" t="n">
        <v>0.6968608194417621</v>
      </c>
      <c r="BO2309" s="51" t="n">
        <v>0.264465869745697</v>
      </c>
      <c r="BP2309" s="51" t="n">
        <v>0.3621385117659575</v>
      </c>
      <c r="BQ2309" s="51" t="n">
        <v>0.6964586847238342</v>
      </c>
      <c r="BR2309" s="51" t="n">
        <v>0.2646827075550695</v>
      </c>
      <c r="BS2309" s="51" t="n">
        <v>-0.8095061180921626</v>
      </c>
      <c r="BT2309" s="51" t="n">
        <v>0.4021347179279378</v>
      </c>
      <c r="BU2309" s="51" t="n">
        <v>-0.2168378093724832</v>
      </c>
      <c r="BV2309" s="51" t="n">
        <v>0.929532743998339</v>
      </c>
    </row>
    <row r="2310">
      <c r="A2310" s="49" t="n">
        <v>60.57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-1.91031533542635</v>
      </c>
      <c r="F2310" s="49" t="n">
        <v>-2.32930214163635</v>
      </c>
      <c r="G2310" s="49" t="n">
        <v>-0.9485203386795501</v>
      </c>
      <c r="H2310" s="49" t="n">
        <v>-1.40868118354605</v>
      </c>
      <c r="I2310" s="49" t="n">
        <v>-4.714021382156899</v>
      </c>
      <c r="J2310" s="49" t="n">
        <v>1.16405661261645</v>
      </c>
      <c r="K2310" s="49" t="n">
        <v>-1.911542392492538</v>
      </c>
      <c r="L2310" s="49" t="n">
        <v>-2.32927166144267</v>
      </c>
      <c r="M2310" s="49" t="n">
        <v>-0.9481216585362491</v>
      </c>
      <c r="N2310" s="49" t="n">
        <v>-1.408681720208296</v>
      </c>
      <c r="O2310" s="49" t="n">
        <v>-4.713652548039065</v>
      </c>
      <c r="P2310" s="49" t="n">
        <v>1.163899533621347</v>
      </c>
      <c r="Q2310" s="49" t="n">
        <v>0.001227057066188086</v>
      </c>
      <c r="R2310" s="49" t="n">
        <v>-3.048019368057098e-05</v>
      </c>
      <c r="S2310" s="49" t="n">
        <v>-0.0003986801433010223</v>
      </c>
      <c r="T2310" s="49" t="n">
        <v>5.366622466418391e-07</v>
      </c>
      <c r="U2310" s="49" t="n">
        <v>-0.0003688341178333943</v>
      </c>
      <c r="V2310" s="49" t="n">
        <v>0.0001570789951033102</v>
      </c>
      <c r="W2310" s="49" t="n">
        <v>-0.07619412307499855</v>
      </c>
      <c r="X2310" s="49" t="n">
        <v>-0.09333766432499906</v>
      </c>
      <c r="Y2310" s="49" t="n">
        <v>0.1849326942250001</v>
      </c>
      <c r="Z2310" s="49" t="n">
        <v>-0.09129844292499682</v>
      </c>
      <c r="AA2310" s="49" t="n">
        <v>0.001941554505021864</v>
      </c>
      <c r="AB2310" s="49" t="n">
        <v>-0.0760656203249952</v>
      </c>
      <c r="AC2310" s="49" t="n">
        <v>-0.08450230861753698</v>
      </c>
      <c r="AD2310" s="49" t="n">
        <v>-0.08831029386733411</v>
      </c>
      <c r="AE2310" s="49" t="n">
        <v>0.1565271259681801</v>
      </c>
      <c r="AF2310" s="49" t="n">
        <v>0.01203839065497347</v>
      </c>
      <c r="AG2310" s="49" t="n">
        <v>0.03123858931789462</v>
      </c>
      <c r="AH2310" s="49" t="n">
        <v>-0.08280611484817706</v>
      </c>
      <c r="AI2310" s="49" t="n">
        <v>0.5155339420163834</v>
      </c>
      <c r="AJ2310" s="49" t="n">
        <v>7.5809782662889</v>
      </c>
      <c r="AK2310" s="49" t="n">
        <v>4.708995294001351</v>
      </c>
      <c r="AL2310" s="49" t="n">
        <v>0.9224674005116703</v>
      </c>
      <c r="AM2310" s="49" t="n">
        <v>-0.06099278755388343</v>
      </c>
      <c r="AN2310" s="49" t="n">
        <v>0.004296460446578898</v>
      </c>
      <c r="AO2310" s="49" t="n">
        <v>5.607036803373299</v>
      </c>
      <c r="AP2310" s="49" t="n">
        <v>59.13869181496783</v>
      </c>
      <c r="AQ2310" s="49" t="n">
        <v>25.34514278203538</v>
      </c>
      <c r="AR2310" s="49" t="n">
        <v>3.253798329917746</v>
      </c>
      <c r="AS2310" s="49" t="n">
        <v>0.1817681309229479</v>
      </c>
      <c r="AT2310" s="49" t="n">
        <v>-0.003375832147389029</v>
      </c>
      <c r="AU2310" s="49" t="n">
        <v>380.0670688856769</v>
      </c>
      <c r="AV2310" s="49" t="n">
        <v>900.0002773452645</v>
      </c>
      <c r="AW2310" s="49" t="n">
        <v>540.0008481683609</v>
      </c>
      <c r="AX2310" s="49" t="n">
        <v>75.01177176758058</v>
      </c>
      <c r="AY2310" s="49" t="n">
        <v>84.46072352713237</v>
      </c>
      <c r="AZ2310" s="49" t="n">
        <v>40.00065920843873</v>
      </c>
      <c r="BA2310" s="49" t="n">
        <v>8.001440366148657</v>
      </c>
      <c r="BB2310" s="49" t="n">
        <v>23.9062650482975</v>
      </c>
      <c r="BC2310" s="49" t="n">
        <v>15.00001602101653</v>
      </c>
      <c r="BD2310" s="49" t="n">
        <v>3.75057086586597</v>
      </c>
      <c r="BE2310" s="49" t="n">
        <v>4.68967361710752</v>
      </c>
      <c r="BF2310" s="49" t="n">
        <v>3.000114267322147</v>
      </c>
      <c r="BG2310" s="49" t="n">
        <v>6.000644204394601</v>
      </c>
      <c r="BH2310" s="49" t="n">
        <v>14.00020100473156</v>
      </c>
      <c r="BI2310" s="49" t="n">
        <v>5.501188966544702</v>
      </c>
      <c r="BJ2310" s="49" t="n">
        <v>0.7017120072203662</v>
      </c>
      <c r="BK2310" s="49" t="n">
        <v>0.4029411695117263</v>
      </c>
      <c r="BL2310" s="49" t="n">
        <v>0.02000129294822124</v>
      </c>
      <c r="BM2310" s="49" t="n">
        <v>0.3620444867712495</v>
      </c>
      <c r="BN2310" s="49" t="n">
        <v>0.6969051132996569</v>
      </c>
      <c r="BO2310" s="49" t="n">
        <v>0.2645578778239204</v>
      </c>
      <c r="BP2310" s="49" t="n">
        <v>0.362886663746748</v>
      </c>
      <c r="BQ2310" s="49" t="n">
        <v>0.6965153745369395</v>
      </c>
      <c r="BR2310" s="49" t="n">
        <v>0.2647750034386374</v>
      </c>
      <c r="BS2310" s="49" t="n">
        <v>-0.8421769754984876</v>
      </c>
      <c r="BT2310" s="49" t="n">
        <v>0.3897387627174176</v>
      </c>
      <c r="BU2310" s="49" t="n">
        <v>-0.2171256147169287</v>
      </c>
      <c r="BV2310" s="49" t="n">
        <v>0.9530487363144069</v>
      </c>
    </row>
    <row r="2311">
      <c r="A2311" s="51" t="n">
        <v>60.58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-1.9110003361728</v>
      </c>
      <c r="F2311" s="51" t="n">
        <v>-2.3301502054528</v>
      </c>
      <c r="G2311" s="51" t="n">
        <v>-0.9468394887104</v>
      </c>
      <c r="H2311" s="51" t="n">
        <v>-1.4095108572864</v>
      </c>
      <c r="I2311" s="51" t="n">
        <v>-4.7140039763104</v>
      </c>
      <c r="J2311" s="51" t="n">
        <v>1.1633730762496</v>
      </c>
      <c r="K2311" s="51" t="n">
        <v>-1.9122729618592</v>
      </c>
      <c r="L2311" s="51" t="n">
        <v>-2.330050781714073</v>
      </c>
      <c r="M2311" s="51" t="n">
        <v>-0.9467581589077851</v>
      </c>
      <c r="N2311" s="51" t="n">
        <v>-1.408455347304702</v>
      </c>
      <c r="O2311" s="51" t="n">
        <v>-4.713679789907945</v>
      </c>
      <c r="P2311" s="51" t="n">
        <v>1.163204961851133</v>
      </c>
      <c r="Q2311" s="51" t="n">
        <v>0.00127262568640063</v>
      </c>
      <c r="R2311" s="51" t="n">
        <v>-9.942373872728894e-05</v>
      </c>
      <c r="S2311" s="51" t="n">
        <v>-8.132980261488232e-05</v>
      </c>
      <c r="T2311" s="51" t="n">
        <v>-0.001055509981698011</v>
      </c>
      <c r="U2311" s="51" t="n">
        <v>-0.0003241864024543517</v>
      </c>
      <c r="V2311" s="51" t="n">
        <v>0.0001681143984673117</v>
      </c>
      <c r="W2311" s="51" t="n">
        <v>-0.06167850879999527</v>
      </c>
      <c r="X2311" s="51" t="n">
        <v>-0.07722406879999645</v>
      </c>
      <c r="Y2311" s="51" t="n">
        <v>0.1531097119999994</v>
      </c>
      <c r="Z2311" s="51" t="n">
        <v>-0.07556284479999539</v>
      </c>
      <c r="AA2311" s="51" t="n">
        <v>0.00156255856004169</v>
      </c>
      <c r="AB2311" s="51" t="n">
        <v>-0.06151714559999275</v>
      </c>
      <c r="AC2311" s="51" t="n">
        <v>-0.06386687258291487</v>
      </c>
      <c r="AD2311" s="51" t="n">
        <v>-0.06957649750846356</v>
      </c>
      <c r="AE2311" s="51" t="n">
        <v>0.1202127206213435</v>
      </c>
      <c r="AF2311" s="51" t="n">
        <v>0.03084812209257022</v>
      </c>
      <c r="AG2311" s="51" t="n">
        <v>-0.02994716933057431</v>
      </c>
      <c r="AH2311" s="51" t="n">
        <v>-0.0635189360400648</v>
      </c>
      <c r="AI2311" s="51" t="n">
        <v>0.5003354524992412</v>
      </c>
      <c r="AJ2311" s="51" t="n">
        <v>7.476980745397164</v>
      </c>
      <c r="AK2311" s="51" t="n">
        <v>4.923112121842289</v>
      </c>
      <c r="AL2311" s="51" t="n">
        <v>0.8365956496428775</v>
      </c>
      <c r="AM2311" s="51" t="n">
        <v>-0.03335667354593813</v>
      </c>
      <c r="AN2311" s="51" t="n">
        <v>0.004653641068017434</v>
      </c>
      <c r="AO2311" s="51" t="n">
        <v>5.153808292344833</v>
      </c>
      <c r="AP2311" s="51" t="n">
        <v>58.96481623617636</v>
      </c>
      <c r="AQ2311" s="51" t="n">
        <v>25.61974785606185</v>
      </c>
      <c r="AR2311" s="51" t="n">
        <v>3.17039259296285</v>
      </c>
      <c r="AS2311" s="51" t="n">
        <v>0.1416810831026417</v>
      </c>
      <c r="AT2311" s="51" t="n">
        <v>-0.002124577881763933</v>
      </c>
      <c r="AU2311" s="51" t="n">
        <v>380.0697630189703</v>
      </c>
      <c r="AV2311" s="51" t="n">
        <v>900.0002745718119</v>
      </c>
      <c r="AW2311" s="51" t="n">
        <v>540.0008396866773</v>
      </c>
      <c r="AX2311" s="51" t="n">
        <v>75.01165404990478</v>
      </c>
      <c r="AY2311" s="51" t="n">
        <v>84.45986629186105</v>
      </c>
      <c r="AZ2311" s="51" t="n">
        <v>40.00065261635434</v>
      </c>
      <c r="BA2311" s="51" t="n">
        <v>8.001450873908178</v>
      </c>
      <c r="BB2311" s="51" t="n">
        <v>23.90626497305601</v>
      </c>
      <c r="BC2311" s="51" t="n">
        <v>15.00001594091145</v>
      </c>
      <c r="BD2311" s="51" t="n">
        <v>3.75056801153664</v>
      </c>
      <c r="BE2311" s="51" t="n">
        <v>4.689662749021982</v>
      </c>
      <c r="BF2311" s="51" t="n">
        <v>3.000113695985536</v>
      </c>
      <c r="BG2311" s="51" t="n">
        <v>6.000658267604567</v>
      </c>
      <c r="BH2311" s="51" t="n">
        <v>14.00020127783069</v>
      </c>
      <c r="BI2311" s="51" t="n">
        <v>5.501259665011384</v>
      </c>
      <c r="BJ2311" s="51" t="n">
        <v>0.7018638696230842</v>
      </c>
      <c r="BK2311" s="51" t="n">
        <v>0.4029264678366347</v>
      </c>
      <c r="BL2311" s="51" t="n">
        <v>0.02000130322606206</v>
      </c>
      <c r="BM2311" s="51" t="n">
        <v>0.3626225355605429</v>
      </c>
      <c r="BN2311" s="51" t="n">
        <v>0.6969458827882744</v>
      </c>
      <c r="BO2311" s="51" t="n">
        <v>0.2646338026886357</v>
      </c>
      <c r="BP2311" s="51" t="n">
        <v>0.363510014122925</v>
      </c>
      <c r="BQ2311" s="51" t="n">
        <v>0.6965658186077022</v>
      </c>
      <c r="BR2311" s="51" t="n">
        <v>0.2648527734106186</v>
      </c>
      <c r="BS2311" s="51" t="n">
        <v>-0.8874785623820824</v>
      </c>
      <c r="BT2311" s="51" t="n">
        <v>0.3800641805722371</v>
      </c>
      <c r="BU2311" s="51" t="n">
        <v>-0.2189707219829584</v>
      </c>
      <c r="BV2311" s="51" t="n">
        <v>0.9899571491370482</v>
      </c>
    </row>
    <row r="2312">
      <c r="A2312" s="49" t="n">
        <v>60.59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-1.91156978765625</v>
      </c>
      <c r="F2312" s="49" t="n">
        <v>-2.33086953453125</v>
      </c>
      <c r="G2312" s="49" t="n">
        <v>-0.94541294265625</v>
      </c>
      <c r="H2312" s="49" t="n">
        <v>-1.41021480609375</v>
      </c>
      <c r="I2312" s="49" t="n">
        <v>-4.71398958175</v>
      </c>
      <c r="J2312" s="49" t="n">
        <v>1.16280531546875</v>
      </c>
      <c r="K2312" s="49" t="n">
        <v>-1.912835196684914</v>
      </c>
      <c r="L2312" s="49" t="n">
        <v>-2.330710944073189</v>
      </c>
      <c r="M2312" s="49" t="n">
        <v>-0.9455850117296528</v>
      </c>
      <c r="N2312" s="49" t="n">
        <v>-1.408320409793574</v>
      </c>
      <c r="O2312" s="49" t="n">
        <v>-4.714186946243117</v>
      </c>
      <c r="P2312" s="49" t="n">
        <v>1.162666580036401</v>
      </c>
      <c r="Q2312" s="49" t="n">
        <v>0.001265409028664566</v>
      </c>
      <c r="R2312" s="49" t="n">
        <v>-0.000158590458060992</v>
      </c>
      <c r="S2312" s="49" t="n">
        <v>0.0001720690734028363</v>
      </c>
      <c r="T2312" s="49" t="n">
        <v>-0.001894396300176515</v>
      </c>
      <c r="U2312" s="49" t="n">
        <v>0.000197364493117469</v>
      </c>
      <c r="V2312" s="49" t="n">
        <v>0.000138735432349435</v>
      </c>
      <c r="W2312" s="49" t="n">
        <v>-0.05337002187498908</v>
      </c>
      <c r="X2312" s="49" t="n">
        <v>-0.06791955312499155</v>
      </c>
      <c r="Y2312" s="49" t="n">
        <v>0.1347202906249975</v>
      </c>
      <c r="Z2312" s="49" t="n">
        <v>-0.06647412812499474</v>
      </c>
      <c r="AA2312" s="49" t="n">
        <v>0.001346820625069416</v>
      </c>
      <c r="AB2312" s="49" t="n">
        <v>-0.05319725312499066</v>
      </c>
      <c r="AC2312" s="49" t="n">
        <v>-0.04999395602229013</v>
      </c>
      <c r="AD2312" s="49" t="n">
        <v>-0.06312760099872394</v>
      </c>
      <c r="AE2312" s="49" t="n">
        <v>0.1149816037789054</v>
      </c>
      <c r="AF2312" s="49" t="n">
        <v>-0.0007610480470274877</v>
      </c>
      <c r="AG2312" s="49" t="n">
        <v>-0.06753039643087447</v>
      </c>
      <c r="AH2312" s="49" t="n">
        <v>-0.0508776585196842</v>
      </c>
      <c r="AI2312" s="49" t="n">
        <v>0.464455613903973</v>
      </c>
      <c r="AJ2312" s="49" t="n">
        <v>7.450386883020729</v>
      </c>
      <c r="AK2312" s="49" t="n">
        <v>5.011462325972322</v>
      </c>
      <c r="AL2312" s="49" t="n">
        <v>0.7963011212388756</v>
      </c>
      <c r="AM2312" s="49" t="n">
        <v>0.02638951431002363</v>
      </c>
      <c r="AN2312" s="49" t="n">
        <v>0.003395631807566221</v>
      </c>
      <c r="AO2312" s="49" t="n">
        <v>3.711030428821228</v>
      </c>
      <c r="AP2312" s="49" t="n">
        <v>58.55249521632227</v>
      </c>
      <c r="AQ2312" s="49" t="n">
        <v>25.97823348028764</v>
      </c>
      <c r="AR2312" s="49" t="n">
        <v>3.123615366365335</v>
      </c>
      <c r="AS2312" s="49" t="n">
        <v>0.1109394141647844</v>
      </c>
      <c r="AT2312" s="49" t="n">
        <v>-0.0007973031310424274</v>
      </c>
      <c r="AU2312" s="49" t="n">
        <v>380.071471251144</v>
      </c>
      <c r="AV2312" s="49" t="n">
        <v>900.0002718260938</v>
      </c>
      <c r="AW2312" s="49" t="n">
        <v>540.0008312898105</v>
      </c>
      <c r="AX2312" s="49" t="n">
        <v>75.01513918804682</v>
      </c>
      <c r="AY2312" s="49" t="n">
        <v>84.45901762894243</v>
      </c>
      <c r="AZ2312" s="49" t="n">
        <v>40.0006460901908</v>
      </c>
      <c r="BA2312" s="49" t="n">
        <v>8.001456281972128</v>
      </c>
      <c r="BB2312" s="49" t="n">
        <v>23.90626489819073</v>
      </c>
      <c r="BC2312" s="49" t="n">
        <v>15.00001586120689</v>
      </c>
      <c r="BD2312" s="49" t="n">
        <v>3.750610192461971</v>
      </c>
      <c r="BE2312" s="49" t="n">
        <v>4.689651935276872</v>
      </c>
      <c r="BF2312" s="49" t="n">
        <v>3.000113127505608</v>
      </c>
      <c r="BG2312" s="49" t="n">
        <v>6.000655008660942</v>
      </c>
      <c r="BH2312" s="49" t="n">
        <v>14.00021318048857</v>
      </c>
      <c r="BI2312" s="49" t="n">
        <v>5.501393936238411</v>
      </c>
      <c r="BJ2312" s="49" t="n">
        <v>0.7020741100244915</v>
      </c>
      <c r="BK2312" s="49" t="n">
        <v>0.402894418813367</v>
      </c>
      <c r="BL2312" s="49" t="n">
        <v>0.02000129021470257</v>
      </c>
      <c r="BM2312" s="49" t="n">
        <v>0.3631048867699491</v>
      </c>
      <c r="BN2312" s="49" t="n">
        <v>0.6969840237367977</v>
      </c>
      <c r="BO2312" s="49" t="n">
        <v>0.2646984471510538</v>
      </c>
      <c r="BP2312" s="49" t="n">
        <v>0.364035543408361</v>
      </c>
      <c r="BQ2312" s="49" t="n">
        <v>0.6966131271690513</v>
      </c>
      <c r="BR2312" s="49" t="n">
        <v>0.264921787152673</v>
      </c>
      <c r="BS2312" s="49" t="n">
        <v>-0.9306566384119641</v>
      </c>
      <c r="BT2312" s="49" t="n">
        <v>0.3708965677463594</v>
      </c>
      <c r="BU2312" s="49" t="n">
        <v>-0.2233400016191656</v>
      </c>
      <c r="BV2312" s="49" t="n">
        <v>1.026434020728822</v>
      </c>
    </row>
    <row r="2313">
      <c r="A2313" s="51" t="n">
        <v>60.6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-1.912091459251199</v>
      </c>
      <c r="F2313" s="51" t="n">
        <v>-2.3315348659712</v>
      </c>
      <c r="G2313" s="51" t="n">
        <v>-0.9440932622336</v>
      </c>
      <c r="H2313" s="51" t="n">
        <v>-1.4108659782336</v>
      </c>
      <c r="I2313" s="51" t="n">
        <v>-4.713976415830398</v>
      </c>
      <c r="J2313" s="51" t="n">
        <v>1.1622853263744</v>
      </c>
      <c r="K2313" s="51" t="n">
        <v>-1.913299344965015</v>
      </c>
      <c r="L2313" s="51" t="n">
        <v>-2.331356724317826</v>
      </c>
      <c r="M2313" s="51" t="n">
        <v>-0.9443480034287396</v>
      </c>
      <c r="N2313" s="51" t="n">
        <v>-1.408655885390569</v>
      </c>
      <c r="O2313" s="51" t="n">
        <v>-4.714904913210504</v>
      </c>
      <c r="P2313" s="51" t="n">
        <v>1.162179469251986</v>
      </c>
      <c r="Q2313" s="51" t="n">
        <v>0.00120788571381536</v>
      </c>
      <c r="R2313" s="51" t="n">
        <v>-0.000178141653373487</v>
      </c>
      <c r="S2313" s="51" t="n">
        <v>0.0002547411951395739</v>
      </c>
      <c r="T2313" s="51" t="n">
        <v>-0.002210092843030642</v>
      </c>
      <c r="U2313" s="51" t="n">
        <v>0.0009284973801060303</v>
      </c>
      <c r="V2313" s="51" t="n">
        <v>0.0001058571224141769</v>
      </c>
      <c r="W2313" s="51" t="n">
        <v>-0.0521208383999789</v>
      </c>
      <c r="X2313" s="51" t="n">
        <v>-0.06643149839998369</v>
      </c>
      <c r="Y2313" s="51" t="n">
        <v>0.1317500943999939</v>
      </c>
      <c r="Z2313" s="51" t="n">
        <v>-0.06501411279999565</v>
      </c>
      <c r="AA2313" s="51" t="n">
        <v>0.001316790240105924</v>
      </c>
      <c r="AB2313" s="51" t="n">
        <v>-0.0519611159999894</v>
      </c>
      <c r="AC2313" s="51" t="n">
        <v>-0.04408748867389621</v>
      </c>
      <c r="AD2313" s="51" t="n">
        <v>-0.06638712932434447</v>
      </c>
      <c r="AE2313" s="51" t="n">
        <v>0.1320725780490579</v>
      </c>
      <c r="AF2313" s="51" t="n">
        <v>-0.06129622374275793</v>
      </c>
      <c r="AG2313" s="51" t="n">
        <v>-0.07368747886493585</v>
      </c>
      <c r="AH2313" s="51" t="n">
        <v>-0.04735619690774143</v>
      </c>
      <c r="AI2313" s="51" t="n">
        <v>0.4137027416193291</v>
      </c>
      <c r="AJ2313" s="51" t="n">
        <v>7.493495518851745</v>
      </c>
      <c r="AK2313" s="51" t="n">
        <v>4.958455153645855</v>
      </c>
      <c r="AL2313" s="51" t="n">
        <v>0.81225249682328</v>
      </c>
      <c r="AM2313" s="51" t="n">
        <v>0.09189438095246188</v>
      </c>
      <c r="AN2313" s="51" t="n">
        <v>0.002029837623774882</v>
      </c>
      <c r="AO2313" s="51" t="n">
        <v>1.767598716452217</v>
      </c>
      <c r="AP2313" s="51" t="n">
        <v>58.09427241453656</v>
      </c>
      <c r="AQ2313" s="51" t="n">
        <v>26.25550669290211</v>
      </c>
      <c r="AR2313" s="51" t="n">
        <v>3.135876417210248</v>
      </c>
      <c r="AS2313" s="51" t="n">
        <v>0.08843191235132977</v>
      </c>
      <c r="AT2313" s="51" t="n">
        <v>0.0003422633211158565</v>
      </c>
      <c r="AU2313" s="51" t="n">
        <v>380.0718404074427</v>
      </c>
      <c r="AV2313" s="51" t="n">
        <v>900.0002664167546</v>
      </c>
      <c r="AW2313" s="51" t="n">
        <v>540.0008147471433</v>
      </c>
      <c r="AX2313" s="51" t="n">
        <v>75.02539969028679</v>
      </c>
      <c r="AY2313" s="51" t="n">
        <v>84.45951741235693</v>
      </c>
      <c r="AZ2313" s="51" t="n">
        <v>40.000633232996</v>
      </c>
      <c r="BA2313" s="51" t="n">
        <v>8.001451224767422</v>
      </c>
      <c r="BB2313" s="51" t="n">
        <v>23.90626474958128</v>
      </c>
      <c r="BC2313" s="51" t="n">
        <v>15.00001570299135</v>
      </c>
      <c r="BD2313" s="51" t="n">
        <v>3.750736578044352</v>
      </c>
      <c r="BE2313" s="51" t="n">
        <v>4.689660632697908</v>
      </c>
      <c r="BF2313" s="51" t="n">
        <v>3.00011199905874</v>
      </c>
      <c r="BG2313" s="51" t="n">
        <v>6.000636885369508</v>
      </c>
      <c r="BH2313" s="51" t="n">
        <v>14.00021539470904</v>
      </c>
      <c r="BI2313" s="51" t="n">
        <v>5.501433892582034</v>
      </c>
      <c r="BJ2313" s="51" t="n">
        <v>0.7021649424274704</v>
      </c>
      <c r="BK2313" s="51" t="n">
        <v>0.402928618336812</v>
      </c>
      <c r="BL2313" s="51" t="n">
        <v>0.02000126468690002</v>
      </c>
      <c r="BM2313" s="51" t="n">
        <v>0.363547581061426</v>
      </c>
      <c r="BN2313" s="51" t="n">
        <v>0.6970205716304393</v>
      </c>
      <c r="BO2313" s="51" t="n">
        <v>0.2647582211559092</v>
      </c>
      <c r="BP2313" s="51" t="n">
        <v>0.3644985644279398</v>
      </c>
      <c r="BQ2313" s="51" t="n">
        <v>0.6966600302213413</v>
      </c>
      <c r="BR2313" s="51" t="n">
        <v>0.264987390590771</v>
      </c>
      <c r="BS2313" s="51" t="n">
        <v>-0.9509833665137246</v>
      </c>
      <c r="BT2313" s="51" t="n">
        <v>0.3605414090980252</v>
      </c>
      <c r="BU2313" s="51" t="n">
        <v>-0.2291694348618423</v>
      </c>
      <c r="BV2313" s="51" t="n">
        <v>1.042534460310575</v>
      </c>
    </row>
    <row r="2314">
      <c r="A2314" s="49" t="n">
        <v>60.61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-1.912633018770149</v>
      </c>
      <c r="F2314" s="49" t="n">
        <v>-2.33222135431015</v>
      </c>
      <c r="G2314" s="49" t="n">
        <v>-0.9427321986369501</v>
      </c>
      <c r="H2314" s="49" t="n">
        <v>-1.411537718061449</v>
      </c>
      <c r="I2314" s="49" t="n">
        <v>-4.713962698315896</v>
      </c>
      <c r="J2314" s="49" t="n">
        <v>1.16174520660505</v>
      </c>
      <c r="K2314" s="49" t="n">
        <v>-1.913750973318232</v>
      </c>
      <c r="L2314" s="49" t="n">
        <v>-2.332069997711225</v>
      </c>
      <c r="M2314" s="49" t="n">
        <v>-0.9428771737268802</v>
      </c>
      <c r="N2314" s="49" t="n">
        <v>-1.409616158922933</v>
      </c>
      <c r="O2314" s="49" t="n">
        <v>-4.71550413181087</v>
      </c>
      <c r="P2314" s="49" t="n">
        <v>1.161687434872364</v>
      </c>
      <c r="Q2314" s="49" t="n">
        <v>0.001117954548083055</v>
      </c>
      <c r="R2314" s="49" t="n">
        <v>-0.0001513565989244015</v>
      </c>
      <c r="S2314" s="49" t="n">
        <v>0.000144975089930055</v>
      </c>
      <c r="T2314" s="49" t="n">
        <v>-0.001921559138516216</v>
      </c>
      <c r="U2314" s="49" t="n">
        <v>0.00154143349497371</v>
      </c>
      <c r="V2314" s="49" t="n">
        <v>5.777173268683988e-05</v>
      </c>
      <c r="W2314" s="49" t="n">
        <v>-0.05705846987496396</v>
      </c>
      <c r="X2314" s="49" t="n">
        <v>-0.07183601112497234</v>
      </c>
      <c r="Y2314" s="49" t="n">
        <v>0.1423755634249883</v>
      </c>
      <c r="Z2314" s="49" t="n">
        <v>-0.07028019692499904</v>
      </c>
      <c r="AA2314" s="49" t="n">
        <v>0.001449535945152041</v>
      </c>
      <c r="AB2314" s="49" t="n">
        <v>-0.0569332535249894</v>
      </c>
      <c r="AC2314" s="49" t="n">
        <v>-0.04663211776056742</v>
      </c>
      <c r="AD2314" s="49" t="n">
        <v>-0.07599385049905939</v>
      </c>
      <c r="AE2314" s="49" t="n">
        <v>0.1605974595894087</v>
      </c>
      <c r="AF2314" s="49" t="n">
        <v>-0.125310970550554</v>
      </c>
      <c r="AG2314" s="49" t="n">
        <v>-0.04717015890731141</v>
      </c>
      <c r="AH2314" s="49" t="n">
        <v>-0.04982652017389093</v>
      </c>
      <c r="AI2314" s="49" t="n">
        <v>0.3623788534187125</v>
      </c>
      <c r="AJ2314" s="49" t="n">
        <v>7.578324788565139</v>
      </c>
      <c r="AK2314" s="49" t="n">
        <v>4.80066499838074</v>
      </c>
      <c r="AL2314" s="49" t="n">
        <v>0.8742353376890376</v>
      </c>
      <c r="AM2314" s="49" t="n">
        <v>0.1349200448756944</v>
      </c>
      <c r="AN2314" s="49" t="n">
        <v>5.7343697550307e-05</v>
      </c>
      <c r="AO2314" s="49" t="n">
        <v>-0.1934904966619528</v>
      </c>
      <c r="AP2314" s="49" t="n">
        <v>57.70036368315204</v>
      </c>
      <c r="AQ2314" s="49" t="n">
        <v>26.39010105665988</v>
      </c>
      <c r="AR2314" s="49" t="n">
        <v>3.203815049309152</v>
      </c>
      <c r="AS2314" s="49" t="n">
        <v>0.06840063812677541</v>
      </c>
      <c r="AT2314" s="49" t="n">
        <v>0.0008118663190470025</v>
      </c>
      <c r="AU2314" s="49" t="n">
        <v>380.0718404074427</v>
      </c>
      <c r="AV2314" s="49" t="n">
        <v>900.0002664167546</v>
      </c>
      <c r="AW2314" s="49" t="n">
        <v>540.0008147471433</v>
      </c>
      <c r="AX2314" s="49" t="n">
        <v>75.02539969028679</v>
      </c>
      <c r="AY2314" s="49" t="n">
        <v>84.45951741235693</v>
      </c>
      <c r="AZ2314" s="49" t="n">
        <v>40.000633232996</v>
      </c>
      <c r="BA2314" s="49" t="n">
        <v>8.001451224767422</v>
      </c>
      <c r="BB2314" s="49" t="n">
        <v>23.90626474958128</v>
      </c>
      <c r="BC2314" s="49" t="n">
        <v>15.00001570299135</v>
      </c>
      <c r="BD2314" s="49" t="n">
        <v>3.750736578044352</v>
      </c>
      <c r="BE2314" s="49" t="n">
        <v>4.689660632697908</v>
      </c>
      <c r="BF2314" s="49" t="n">
        <v>3.00011199905874</v>
      </c>
      <c r="BG2314" s="49" t="n">
        <v>6.000636885369508</v>
      </c>
      <c r="BH2314" s="49" t="n">
        <v>14.00021539470904</v>
      </c>
      <c r="BI2314" s="49" t="n">
        <v>5.501433892582034</v>
      </c>
      <c r="BJ2314" s="49" t="n">
        <v>0.7021649424274704</v>
      </c>
      <c r="BK2314" s="49" t="n">
        <v>0.402928618336812</v>
      </c>
      <c r="BL2314" s="49" t="n">
        <v>0.02000126468690002</v>
      </c>
      <c r="BM2314" s="49" t="n">
        <v>0.3640066595373648</v>
      </c>
      <c r="BN2314" s="49" t="n">
        <v>0.697056444724008</v>
      </c>
      <c r="BO2314" s="49" t="n">
        <v>0.2648195077707629</v>
      </c>
      <c r="BP2314" s="49" t="n">
        <v>0.3649413200636053</v>
      </c>
      <c r="BQ2314" s="49" t="n">
        <v>0.6967076177647891</v>
      </c>
      <c r="BR2314" s="49" t="n">
        <v>0.2650533401444407</v>
      </c>
      <c r="BS2314" s="49" t="n">
        <v>-0.9346605262405272</v>
      </c>
      <c r="BT2314" s="49" t="n">
        <v>0.3488269592188953</v>
      </c>
      <c r="BU2314" s="49" t="n">
        <v>-0.2338323736778558</v>
      </c>
      <c r="BV2314" s="49" t="n">
        <v>1.024669764250874</v>
      </c>
    </row>
    <row r="2315">
      <c r="A2315" s="51" t="n">
        <v>60.62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-1.913244785817599</v>
      </c>
      <c r="F2315" s="51" t="n">
        <v>-2.332985258777599</v>
      </c>
      <c r="G2315" s="51" t="n">
        <v>-0.9412187847808003</v>
      </c>
      <c r="H2315" s="51" t="n">
        <v>-1.4122849218048</v>
      </c>
      <c r="I2315" s="51" t="n">
        <v>-4.713947105190395</v>
      </c>
      <c r="J2315" s="51" t="n">
        <v>1.161134461875201</v>
      </c>
      <c r="K2315" s="51" t="n">
        <v>-1.914268077424254</v>
      </c>
      <c r="L2315" s="51" t="n">
        <v>-2.33289397876539</v>
      </c>
      <c r="M2315" s="51" t="n">
        <v>-0.9411163784326626</v>
      </c>
      <c r="N2315" s="51" t="n">
        <v>-1.411119104700482</v>
      </c>
      <c r="O2315" s="51" t="n">
        <v>-4.715700575465041</v>
      </c>
      <c r="P2315" s="51" t="n">
        <v>1.16112255896842</v>
      </c>
      <c r="Q2315" s="51" t="n">
        <v>0.001023291606655485</v>
      </c>
      <c r="R2315" s="51" t="n">
        <v>-9.128001220970461e-05</v>
      </c>
      <c r="S2315" s="51" t="n">
        <v>-0.0001024063481377402</v>
      </c>
      <c r="T2315" s="51" t="n">
        <v>-0.001165817104318068</v>
      </c>
      <c r="U2315" s="51" t="n">
        <v>0.001753470274645785</v>
      </c>
      <c r="V2315" s="51" t="n">
        <v>1.190290678088068e-05</v>
      </c>
      <c r="W2315" s="51" t="n">
        <v>-0.06558576319994253</v>
      </c>
      <c r="X2315" s="51" t="n">
        <v>-0.08127792319995686</v>
      </c>
      <c r="Y2315" s="51" t="n">
        <v>0.160963913599979</v>
      </c>
      <c r="Z2315" s="51" t="n">
        <v>-0.0794853568000059</v>
      </c>
      <c r="AA2315" s="51" t="n">
        <v>0.001676745280208518</v>
      </c>
      <c r="AB2315" s="51" t="n">
        <v>-0.06550753119999086</v>
      </c>
      <c r="AC2315" s="51" t="n">
        <v>-0.05585156653993557</v>
      </c>
      <c r="AD2315" s="51" t="n">
        <v>-0.08764775530775352</v>
      </c>
      <c r="AE2315" s="51" t="n">
        <v>0.1887184098758281</v>
      </c>
      <c r="AF2315" s="51" t="n">
        <v>-0.1705176183632949</v>
      </c>
      <c r="AG2315" s="51" t="n">
        <v>0.002749409206776293</v>
      </c>
      <c r="AH2315" s="51" t="n">
        <v>-0.05849730729011774</v>
      </c>
      <c r="AI2315" s="51" t="n">
        <v>0.3264348244811644</v>
      </c>
      <c r="AJ2315" s="51" t="n">
        <v>7.670513642878034</v>
      </c>
      <c r="AK2315" s="51" t="n">
        <v>4.604826877637382</v>
      </c>
      <c r="AL2315" s="51" t="n">
        <v>0.9580088228627009</v>
      </c>
      <c r="AM2315" s="51" t="n">
        <v>0.1349169777087819</v>
      </c>
      <c r="AN2315" s="51" t="n">
        <v>-0.001785501380548899</v>
      </c>
      <c r="AO2315" s="51" t="n">
        <v>-1.679900206085499</v>
      </c>
      <c r="AP2315" s="51" t="n">
        <v>57.46097284526225</v>
      </c>
      <c r="AQ2315" s="51" t="n">
        <v>26.37282223170482</v>
      </c>
      <c r="AR2315" s="51" t="n">
        <v>3.303734768882117</v>
      </c>
      <c r="AS2315" s="51" t="n">
        <v>0.04426122502042101</v>
      </c>
      <c r="AT2315" s="51" t="n">
        <v>0.0006624527983239607</v>
      </c>
      <c r="AU2315" s="51" t="n">
        <v>380.0693807579723</v>
      </c>
      <c r="AV2315" s="51" t="n">
        <v>900.0002611150611</v>
      </c>
      <c r="AW2315" s="51" t="n">
        <v>540.0007985336752</v>
      </c>
      <c r="AX2315" s="51" t="n">
        <v>75.01979561008949</v>
      </c>
      <c r="AY2315" s="51" t="n">
        <v>84.46397755696938</v>
      </c>
      <c r="AZ2315" s="51" t="n">
        <v>40.00062063165938</v>
      </c>
      <c r="BA2315" s="51" t="n">
        <v>8.001431315032175</v>
      </c>
      <c r="BB2315" s="51" t="n">
        <v>23.90626460245421</v>
      </c>
      <c r="BC2315" s="51" t="n">
        <v>15.00001554635401</v>
      </c>
      <c r="BD2315" s="51" t="n">
        <v>3.750665361369153</v>
      </c>
      <c r="BE2315" s="51" t="n">
        <v>4.68972469204078</v>
      </c>
      <c r="BF2315" s="51" t="n">
        <v>3.000110881868129</v>
      </c>
      <c r="BG2315" s="51" t="n">
        <v>6.000631141225248</v>
      </c>
      <c r="BH2315" s="51" t="n">
        <v>14.00022156030489</v>
      </c>
      <c r="BI2315" s="51" t="n">
        <v>5.501521819848244</v>
      </c>
      <c r="BJ2315" s="51" t="n">
        <v>0.7022582134307719</v>
      </c>
      <c r="BK2315" s="51" t="n">
        <v>0.4028996393748188</v>
      </c>
      <c r="BL2315" s="51" t="n">
        <v>0.02000127329784325</v>
      </c>
      <c r="BM2315" s="51" t="n">
        <v>0.3645238554668713</v>
      </c>
      <c r="BN2315" s="51" t="n">
        <v>0.6970922296971439</v>
      </c>
      <c r="BO2315" s="51" t="n">
        <v>0.2648870383358914</v>
      </c>
      <c r="BP2315" s="51" t="n">
        <v>0.3654033153039069</v>
      </c>
      <c r="BQ2315" s="51" t="n">
        <v>0.6967553674515199</v>
      </c>
      <c r="BR2315" s="51" t="n">
        <v>0.2651210883302555</v>
      </c>
      <c r="BS2315" s="51" t="n">
        <v>-0.8794598370355233</v>
      </c>
      <c r="BT2315" s="51" t="n">
        <v>0.3368622456240145</v>
      </c>
      <c r="BU2315" s="51" t="n">
        <v>-0.234049994364105</v>
      </c>
      <c r="BV2315" s="51" t="n">
        <v>0.9704149511148521</v>
      </c>
    </row>
    <row r="2316">
      <c r="A2316" s="49" t="n">
        <v>60.63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-1.913942485144048</v>
      </c>
      <c r="F2316" s="49" t="n">
        <v>-2.333844630549049</v>
      </c>
      <c r="G2316" s="49" t="n">
        <v>-0.9395174275416506</v>
      </c>
      <c r="H2316" s="49" t="n">
        <v>-1.41312519334515</v>
      </c>
      <c r="I2316" s="49" t="n">
        <v>-4.713929222467392</v>
      </c>
      <c r="J2316" s="49" t="n">
        <v>1.16043731251335</v>
      </c>
      <c r="K2316" s="49" t="n">
        <v>-1.914883321203194</v>
      </c>
      <c r="L2316" s="49" t="n">
        <v>-2.333811272322172</v>
      </c>
      <c r="M2316" s="49" t="n">
        <v>-0.9391539261441086</v>
      </c>
      <c r="N2316" s="49" t="n">
        <v>-1.412877754105577</v>
      </c>
      <c r="O2316" s="49" t="n">
        <v>-4.715390232746257</v>
      </c>
      <c r="P2316" s="49" t="n">
        <v>1.160462370434971</v>
      </c>
      <c r="Q2316" s="49" t="n">
        <v>0.0009408360591465215</v>
      </c>
      <c r="R2316" s="49" t="n">
        <v>-3.335822687677847e-05</v>
      </c>
      <c r="S2316" s="49" t="n">
        <v>-0.0003635013975419321</v>
      </c>
      <c r="T2316" s="49" t="n">
        <v>-0.000247439239573044</v>
      </c>
      <c r="U2316" s="49" t="n">
        <v>0.001461010278864805</v>
      </c>
      <c r="V2316" s="49" t="n">
        <v>-2.505792162010856e-05</v>
      </c>
      <c r="W2316" s="49" t="n">
        <v>-0.07338090067491365</v>
      </c>
      <c r="X2316" s="49" t="n">
        <v>-0.08997079192493651</v>
      </c>
      <c r="Y2316" s="49" t="n">
        <v>0.1780731366249659</v>
      </c>
      <c r="Z2316" s="49" t="n">
        <v>-0.08795814692501747</v>
      </c>
      <c r="AA2316" s="49" t="n">
        <v>0.001884724785276052</v>
      </c>
      <c r="AB2316" s="49" t="n">
        <v>-0.07334716072499453</v>
      </c>
      <c r="AC2316" s="49" t="n">
        <v>-0.06629541567063367</v>
      </c>
      <c r="AD2316" s="49" t="n">
        <v>-0.09524255043924368</v>
      </c>
      <c r="AE2316" s="49" t="n">
        <v>0.2027391980245417</v>
      </c>
      <c r="AF2316" s="49" t="n">
        <v>-0.1804559870727226</v>
      </c>
      <c r="AG2316" s="49" t="n">
        <v>0.05436541458991376</v>
      </c>
      <c r="AH2316" s="49" t="n">
        <v>-0.06927977779090744</v>
      </c>
      <c r="AI2316" s="49" t="n">
        <v>0.3079341864516025</v>
      </c>
      <c r="AJ2316" s="49" t="n">
        <v>7.719176814997518</v>
      </c>
      <c r="AK2316" s="49" t="n">
        <v>4.464341142727272</v>
      </c>
      <c r="AL2316" s="49" t="n">
        <v>1.031753524264307</v>
      </c>
      <c r="AM2316" s="49" t="n">
        <v>0.09086671009401362</v>
      </c>
      <c r="AN2316" s="49" t="n">
        <v>-0.003219060131985769</v>
      </c>
      <c r="AO2316" s="49" t="n">
        <v>-2.196428384863037</v>
      </c>
      <c r="AP2316" s="49" t="n">
        <v>57.45941730984187</v>
      </c>
      <c r="AQ2316" s="49" t="n">
        <v>26.22496011762432</v>
      </c>
      <c r="AR2316" s="49" t="n">
        <v>3.398757370022804</v>
      </c>
      <c r="AS2316" s="49" t="n">
        <v>0.01837853972839482</v>
      </c>
      <c r="AT2316" s="49" t="n">
        <v>-0.0001005151379104818</v>
      </c>
      <c r="AU2316" s="49" t="n">
        <v>380.0693807579723</v>
      </c>
      <c r="AV2316" s="49" t="n">
        <v>900.0002611150611</v>
      </c>
      <c r="AW2316" s="49" t="n">
        <v>540.0007985336752</v>
      </c>
      <c r="AX2316" s="49" t="n">
        <v>75.01979561008949</v>
      </c>
      <c r="AY2316" s="49" t="n">
        <v>84.46397755696938</v>
      </c>
      <c r="AZ2316" s="49" t="n">
        <v>40.00062063165938</v>
      </c>
      <c r="BA2316" s="49" t="n">
        <v>8.001431315032175</v>
      </c>
      <c r="BB2316" s="49" t="n">
        <v>23.90626460245421</v>
      </c>
      <c r="BC2316" s="49" t="n">
        <v>15.00001554635401</v>
      </c>
      <c r="BD2316" s="49" t="n">
        <v>3.750665361369153</v>
      </c>
      <c r="BE2316" s="49" t="n">
        <v>4.68972469204078</v>
      </c>
      <c r="BF2316" s="49" t="n">
        <v>3.000110881868129</v>
      </c>
      <c r="BG2316" s="49" t="n">
        <v>6.000631141225248</v>
      </c>
      <c r="BH2316" s="49" t="n">
        <v>14.00022156030489</v>
      </c>
      <c r="BI2316" s="49" t="n">
        <v>5.501521819848244</v>
      </c>
      <c r="BJ2316" s="49" t="n">
        <v>0.7022582134307719</v>
      </c>
      <c r="BK2316" s="49" t="n">
        <v>0.4028996393748188</v>
      </c>
      <c r="BL2316" s="49" t="n">
        <v>0.02000127329784325</v>
      </c>
      <c r="BM2316" s="49" t="n">
        <v>0.3651122819359071</v>
      </c>
      <c r="BN2316" s="49" t="n">
        <v>0.6971280284559899</v>
      </c>
      <c r="BO2316" s="49" t="n">
        <v>0.2649622800457255</v>
      </c>
      <c r="BP2316" s="49" t="n">
        <v>0.3659019684501789</v>
      </c>
      <c r="BQ2316" s="49" t="n">
        <v>0.696801615117576</v>
      </c>
      <c r="BR2316" s="49" t="n">
        <v>0.2651890261534264</v>
      </c>
      <c r="BS2316" s="49" t="n">
        <v>-0.789686514271859</v>
      </c>
      <c r="BT2316" s="49" t="n">
        <v>0.3264133384138779</v>
      </c>
      <c r="BU2316" s="49" t="n">
        <v>-0.2267461077009036</v>
      </c>
      <c r="BV2316" s="49" t="n">
        <v>0.8840612284648849</v>
      </c>
    </row>
    <row r="2317">
      <c r="A2317" s="51" t="n">
        <v>60.64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-1.91469</v>
      </c>
      <c r="F2317" s="51" t="n">
        <v>-2.33476</v>
      </c>
      <c r="G2317" s="51" t="n">
        <v>-0.937706</v>
      </c>
      <c r="H2317" s="51" t="n">
        <v>-1.41402</v>
      </c>
      <c r="I2317" s="51" t="n">
        <v>-4.71391</v>
      </c>
      <c r="J2317" s="51" t="n">
        <v>1.15969</v>
      </c>
      <c r="K2317" s="51" t="n">
        <v>-1.915582459537895</v>
      </c>
      <c r="L2317" s="51" t="n">
        <v>-2.334764521408687</v>
      </c>
      <c r="M2317" s="51" t="n">
        <v>-0.9371582163043063</v>
      </c>
      <c r="N2317" s="51" t="n">
        <v>-1.414542833762857</v>
      </c>
      <c r="O2317" s="51" t="n">
        <v>-4.714664149702886</v>
      </c>
      <c r="P2317" s="51" t="n">
        <v>1.159709535602695</v>
      </c>
      <c r="Q2317" s="51" t="n">
        <v>0.0008924595378947409</v>
      </c>
      <c r="R2317" s="51" t="n">
        <v>4.521408686564143e-06</v>
      </c>
      <c r="S2317" s="51" t="n">
        <v>-0.0005477836956937487</v>
      </c>
      <c r="T2317" s="51" t="n">
        <v>0.0005228337628573332</v>
      </c>
      <c r="U2317" s="51" t="n">
        <v>0.0007541497028853428</v>
      </c>
      <c r="V2317" s="51" t="n">
        <v>-1.953560269440935e-05</v>
      </c>
      <c r="W2317" s="51" t="n">
        <v>-0.0743974</v>
      </c>
      <c r="X2317" s="51" t="n">
        <v>-0.0911969</v>
      </c>
      <c r="Y2317" s="51" t="n">
        <v>0.180452</v>
      </c>
      <c r="Z2317" s="51" t="n">
        <v>-0.08914270000000001</v>
      </c>
      <c r="AA2317" s="51" t="n">
        <v>0.0019144</v>
      </c>
      <c r="AB2317" s="51" t="n">
        <v>-0.0743847</v>
      </c>
      <c r="AC2317" s="51" t="n">
        <v>-0.07256415760428239</v>
      </c>
      <c r="AD2317" s="51" t="n">
        <v>-0.09510164229326691</v>
      </c>
      <c r="AE2317" s="51" t="n">
        <v>0.1963867148499027</v>
      </c>
      <c r="AF2317" s="51" t="n">
        <v>-0.1546269360352057</v>
      </c>
      <c r="AG2317" s="51" t="n">
        <v>0.08661657764629623</v>
      </c>
      <c r="AH2317" s="51" t="n">
        <v>-0.07784770582561516</v>
      </c>
      <c r="AI2317" s="51" t="n">
        <v>0.3174530488360604</v>
      </c>
      <c r="AJ2317" s="51" t="n">
        <v>7.738911068055907</v>
      </c>
      <c r="AK2317" s="51" t="n">
        <v>4.402832311385052</v>
      </c>
      <c r="AL2317" s="51" t="n">
        <v>1.074220316972674</v>
      </c>
      <c r="AM2317" s="51" t="n">
        <v>0.0184108434284725</v>
      </c>
      <c r="AN2317" s="51" t="n">
        <v>-0.002868745075016003</v>
      </c>
      <c r="AO2317" s="51" t="n">
        <v>-1.257939570875706</v>
      </c>
      <c r="AP2317" s="51" t="n">
        <v>57.76159867402622</v>
      </c>
      <c r="AQ2317" s="51" t="n">
        <v>25.99461264100427</v>
      </c>
      <c r="AR2317" s="51" t="n">
        <v>3.44642290645178</v>
      </c>
      <c r="AS2317" s="51" t="n">
        <v>0.01264605072293966</v>
      </c>
      <c r="AT2317" s="51" t="n">
        <v>-0.001181960453297231</v>
      </c>
      <c r="AU2317" s="51" t="n">
        <v>380.0683925366218</v>
      </c>
      <c r="AV2317" s="51" t="n">
        <v>900.0002585039105</v>
      </c>
      <c r="AW2317" s="51" t="n">
        <v>540.0007905483384</v>
      </c>
      <c r="AX2317" s="51" t="n">
        <v>75.0195976539886</v>
      </c>
      <c r="AY2317" s="51" t="n">
        <v>84.46116224560016</v>
      </c>
      <c r="AZ2317" s="51" t="n">
        <v>40.00061442534279</v>
      </c>
      <c r="BA2317" s="51" t="n">
        <v>8.001422608910852</v>
      </c>
      <c r="BB2317" s="51" t="n">
        <v>23.90626452944194</v>
      </c>
      <c r="BC2317" s="51" t="n">
        <v>15.00001546862224</v>
      </c>
      <c r="BD2317" s="51" t="n">
        <v>3.750662034562308</v>
      </c>
      <c r="BE2317" s="51" t="n">
        <v>4.689686825027805</v>
      </c>
      <c r="BF2317" s="51" t="n">
        <v>3.000110327458788</v>
      </c>
      <c r="BG2317" s="51" t="n">
        <v>6.000626179505047</v>
      </c>
      <c r="BH2317" s="51" t="n">
        <v>14.0002268951844</v>
      </c>
      <c r="BI2317" s="51" t="n">
        <v>5.501596520692099</v>
      </c>
      <c r="BJ2317" s="51" t="n">
        <v>0.7023984804935914</v>
      </c>
      <c r="BK2317" s="51" t="n">
        <v>0.4028788404272268</v>
      </c>
      <c r="BL2317" s="51" t="n">
        <v>0.0200012659029438</v>
      </c>
      <c r="BM2317" s="51" t="n">
        <v>0.3657421101919293</v>
      </c>
      <c r="BN2317" s="51" t="n">
        <v>0.6971634513931004</v>
      </c>
      <c r="BO2317" s="51" t="n">
        <v>0.2650418516747323</v>
      </c>
      <c r="BP2317" s="51" t="n">
        <v>0.3664329672588351</v>
      </c>
      <c r="BQ2317" s="51" t="n">
        <v>0.6968447415240028</v>
      </c>
      <c r="BR2317" s="51" t="n">
        <v>0.2652538964259699</v>
      </c>
      <c r="BS2317" s="51" t="n">
        <v>-0.6908570669058034</v>
      </c>
      <c r="BT2317" s="51" t="n">
        <v>0.3187098690976553</v>
      </c>
      <c r="BU2317" s="51" t="n">
        <v>-0.212044751237539</v>
      </c>
      <c r="BV2317" s="51" t="n">
        <v>0.7898243121614604</v>
      </c>
    </row>
    <row r="2318">
      <c r="A2318" s="49" t="n">
        <v>60.65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-1.9153898721735</v>
      </c>
      <c r="F2318" s="49" t="n">
        <v>-2.335620750164251</v>
      </c>
      <c r="G2318" s="49" t="n">
        <v>-0.9360029538352002</v>
      </c>
      <c r="H2318" s="49" t="n">
        <v>-1.4148613195986</v>
      </c>
      <c r="I2318" s="49" t="n">
        <v>-4.713891993616491</v>
      </c>
      <c r="J2318" s="49" t="n">
        <v>1.15899024198295</v>
      </c>
      <c r="K2318" s="49" t="n">
        <v>-1.91627268605048</v>
      </c>
      <c r="L2318" s="49" t="n">
        <v>-2.335635554985707</v>
      </c>
      <c r="M2318" s="49" t="n">
        <v>-0.9354036915901487</v>
      </c>
      <c r="N2318" s="49" t="n">
        <v>-1.415746017842194</v>
      </c>
      <c r="O2318" s="49" t="n">
        <v>-4.713869515552952</v>
      </c>
      <c r="P2318" s="49" t="n">
        <v>1.15895114975095</v>
      </c>
      <c r="Q2318" s="49" t="n">
        <v>0.000882813876980304</v>
      </c>
      <c r="R2318" s="49" t="n">
        <v>1.480482145632678e-05</v>
      </c>
      <c r="S2318" s="49" t="n">
        <v>-0.0005992622450514684</v>
      </c>
      <c r="T2318" s="49" t="n">
        <v>0.0008846982435939399</v>
      </c>
      <c r="U2318" s="49" t="n">
        <v>-2.247806353850024e-05</v>
      </c>
      <c r="V2318" s="49" t="n">
        <v>3.909223199971557e-05</v>
      </c>
      <c r="W2318" s="49" t="n">
        <v>-0.06389994195000015</v>
      </c>
      <c r="X2318" s="49" t="n">
        <v>-0.0788463037749996</v>
      </c>
      <c r="Y2318" s="49" t="n">
        <v>0.1559813826000002</v>
      </c>
      <c r="Z2318" s="49" t="n">
        <v>-0.07706018700000006</v>
      </c>
      <c r="AA2318" s="49" t="n">
        <v>0.001643419560498196</v>
      </c>
      <c r="AB2318" s="49" t="n">
        <v>-0.06389053617500054</v>
      </c>
      <c r="AC2318" s="49" t="n">
        <v>-0.06613106083205196</v>
      </c>
      <c r="AD2318" s="49" t="n">
        <v>-0.08061237965524262</v>
      </c>
      <c r="AE2318" s="49" t="n">
        <v>0.1584615737799502</v>
      </c>
      <c r="AF2318" s="49" t="n">
        <v>-0.09255907683830943</v>
      </c>
      <c r="AG2318" s="49" t="n">
        <v>0.07359548049053465</v>
      </c>
      <c r="AH2318" s="49" t="n">
        <v>-0.07524942991218528</v>
      </c>
      <c r="AI2318" s="49" t="n">
        <v>0.3389227622758255</v>
      </c>
      <c r="AJ2318" s="49" t="n">
        <v>7.723254559312553</v>
      </c>
      <c r="AK2318" s="49" t="n">
        <v>4.441818238813344</v>
      </c>
      <c r="AL2318" s="49" t="n">
        <v>1.069740725763505</v>
      </c>
      <c r="AM2318" s="49" t="n">
        <v>-0.04413740948425476</v>
      </c>
      <c r="AN2318" s="49" t="n">
        <v>-0.0003699784590142999</v>
      </c>
      <c r="AO2318" s="49" t="n">
        <v>1.634335814527922</v>
      </c>
      <c r="AP2318" s="49" t="n">
        <v>58.49674124853031</v>
      </c>
      <c r="AQ2318" s="49" t="n">
        <v>25.66201741468674</v>
      </c>
      <c r="AR2318" s="49" t="n">
        <v>3.415343734796687</v>
      </c>
      <c r="AS2318" s="49" t="n">
        <v>0.06619396475171048</v>
      </c>
      <c r="AT2318" s="49" t="n">
        <v>-0.002644871748156565</v>
      </c>
      <c r="AU2318" s="49" t="n">
        <v>380.0679422039068</v>
      </c>
      <c r="AV2318" s="49" t="n">
        <v>900.0002559188714</v>
      </c>
      <c r="AW2318" s="49" t="n">
        <v>540.0011364752147</v>
      </c>
      <c r="AX2318" s="49" t="n">
        <v>75.01949700451952</v>
      </c>
      <c r="AY2318" s="49" t="n">
        <v>84.45905790385969</v>
      </c>
      <c r="AZ2318" s="49" t="n">
        <v>40.00060828108936</v>
      </c>
      <c r="BA2318" s="49" t="n">
        <v>8.001416725301304</v>
      </c>
      <c r="BB2318" s="49" t="n">
        <v>23.90626445679473</v>
      </c>
      <c r="BC2318" s="49" t="n">
        <v>15.0000178484483</v>
      </c>
      <c r="BD2318" s="49" t="n">
        <v>3.750659915977881</v>
      </c>
      <c r="BE2318" s="49" t="n">
        <v>4.689658630912604</v>
      </c>
      <c r="BF2318" s="49" t="n">
        <v>3.000109775821494</v>
      </c>
      <c r="BG2318" s="49" t="n">
        <v>6.000617972244266</v>
      </c>
      <c r="BH2318" s="49" t="n">
        <v>14.00022844915182</v>
      </c>
      <c r="BI2318" s="49" t="n">
        <v>5.501624489824738</v>
      </c>
      <c r="BJ2318" s="49" t="n">
        <v>0.7024710354327712</v>
      </c>
      <c r="BK2318" s="49" t="n">
        <v>0.402909474616935</v>
      </c>
      <c r="BL2318" s="49" t="n">
        <v>0.02000125117121616</v>
      </c>
      <c r="BM2318" s="49" t="n">
        <v>0.3663322953954338</v>
      </c>
      <c r="BN2318" s="49" t="n">
        <v>0.6971968594779648</v>
      </c>
      <c r="BO2318" s="49" t="n">
        <v>0.2651163441205208</v>
      </c>
      <c r="BP2318" s="49" t="n">
        <v>0.3669493712122965</v>
      </c>
      <c r="BQ2318" s="49" t="n">
        <v>0.6968834363128324</v>
      </c>
      <c r="BR2318" s="49" t="n">
        <v>0.2653102666875365</v>
      </c>
      <c r="BS2318" s="49" t="n">
        <v>-0.6170758168627111</v>
      </c>
      <c r="BT2318" s="49" t="n">
        <v>0.3134231651323871</v>
      </c>
      <c r="BU2318" s="49" t="n">
        <v>-0.1939225670157252</v>
      </c>
      <c r="BV2318" s="49" t="n">
        <v>0.7187646389440385</v>
      </c>
    </row>
    <row r="2319">
      <c r="A2319" s="51" t="n">
        <v>60.66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-1.915946265344</v>
      </c>
      <c r="F2319" s="51" t="n">
        <v>-2.33630941664</v>
      </c>
      <c r="G2319" s="51" t="n">
        <v>-0.9346408943744</v>
      </c>
      <c r="H2319" s="51" t="n">
        <v>-1.4155342937472</v>
      </c>
      <c r="I2319" s="51" t="n">
        <v>-4.713877694689152</v>
      </c>
      <c r="J2319" s="51" t="n">
        <v>1.1584339135104</v>
      </c>
      <c r="K2319" s="51" t="n">
        <v>-1.916845143797663</v>
      </c>
      <c r="L2319" s="51" t="n">
        <v>-2.336308274085623</v>
      </c>
      <c r="M2319" s="51" t="n">
        <v>-0.934133603923343</v>
      </c>
      <c r="N2319" s="51" t="n">
        <v>-1.416254319816959</v>
      </c>
      <c r="O2319" s="51" t="n">
        <v>-4.713398143451602</v>
      </c>
      <c r="P2319" s="51" t="n">
        <v>1.158318382969517</v>
      </c>
      <c r="Q2319" s="51" t="n">
        <v>0.0008988784536629879</v>
      </c>
      <c r="R2319" s="51" t="n">
        <v>-1.142554376443172e-06</v>
      </c>
      <c r="S2319" s="51" t="n">
        <v>-0.0005072904510570186</v>
      </c>
      <c r="T2319" s="51" t="n">
        <v>0.0007200260697590721</v>
      </c>
      <c r="U2319" s="51" t="n">
        <v>-0.0004795512375492805</v>
      </c>
      <c r="V2319" s="51" t="n">
        <v>0.0001155305408828688</v>
      </c>
      <c r="W2319" s="51" t="n">
        <v>-0.04682615360000079</v>
      </c>
      <c r="X2319" s="51" t="n">
        <v>-0.05817345519999834</v>
      </c>
      <c r="Y2319" s="51" t="n">
        <v>0.1150165400000006</v>
      </c>
      <c r="Z2319" s="51" t="n">
        <v>-0.05683675439999986</v>
      </c>
      <c r="AA2319" s="51" t="n">
        <v>0.001202056119991869</v>
      </c>
      <c r="AB2319" s="51" t="n">
        <v>-0.04682284560000179</v>
      </c>
      <c r="AC2319" s="51" t="n">
        <v>-0.0491296824153642</v>
      </c>
      <c r="AD2319" s="51" t="n">
        <v>-0.05534967984660137</v>
      </c>
      <c r="AE2319" s="51" t="n">
        <v>0.09924399773783547</v>
      </c>
      <c r="AF2319" s="51" t="n">
        <v>-0.01514503203260864</v>
      </c>
      <c r="AG2319" s="51" t="n">
        <v>0.02340307568411256</v>
      </c>
      <c r="AH2319" s="51" t="n">
        <v>-0.05822447237514421</v>
      </c>
      <c r="AI2319" s="51" t="n">
        <v>0.350371503733414</v>
      </c>
      <c r="AJ2319" s="51" t="n">
        <v>7.654415958221568</v>
      </c>
      <c r="AK2319" s="51" t="n">
        <v>4.585778233068837</v>
      </c>
      <c r="AL2319" s="51" t="n">
        <v>1.019241708255945</v>
      </c>
      <c r="AM2319" s="51" t="n">
        <v>-0.06536202430191401</v>
      </c>
      <c r="AN2319" s="51" t="n">
        <v>0.00272168866548693</v>
      </c>
      <c r="AO2319" s="51" t="n">
        <v>4.426409572017625</v>
      </c>
      <c r="AP2319" s="51" t="n">
        <v>59.28313018518049</v>
      </c>
      <c r="AQ2319" s="51" t="n">
        <v>25.38917730354536</v>
      </c>
      <c r="AR2319" s="51" t="n">
        <v>3.327106311769522</v>
      </c>
      <c r="AS2319" s="51" t="n">
        <v>0.1301942980915645</v>
      </c>
      <c r="AT2319" s="51" t="n">
        <v>-0.003399041236487031</v>
      </c>
      <c r="AU2319" s="51" t="n">
        <v>380.0677327709418</v>
      </c>
      <c r="AV2319" s="51" t="n">
        <v>900.0002533596827</v>
      </c>
      <c r="AW2319" s="51" t="n">
        <v>540.0013589973424</v>
      </c>
      <c r="AX2319" s="51" t="n">
        <v>75.01997412024218</v>
      </c>
      <c r="AY2319" s="51" t="n">
        <v>84.45821732482109</v>
      </c>
      <c r="AZ2319" s="51" t="n">
        <v>40.00060219827847</v>
      </c>
      <c r="BA2319" s="51" t="n">
        <v>8.001412115301504</v>
      </c>
      <c r="BB2319" s="51" t="n">
        <v>23.90626438451075</v>
      </c>
      <c r="BC2319" s="51" t="n">
        <v>15.0000193834205</v>
      </c>
      <c r="BD2319" s="51" t="n">
        <v>3.75066501747009</v>
      </c>
      <c r="BE2319" s="51" t="n">
        <v>4.689647837758041</v>
      </c>
      <c r="BF2319" s="51" t="n">
        <v>3.000109226942386</v>
      </c>
      <c r="BG2319" s="51" t="n">
        <v>6.000610709540872</v>
      </c>
      <c r="BH2319" s="51" t="n">
        <v>14.00022635591511</v>
      </c>
      <c r="BI2319" s="51" t="n">
        <v>5.501609011255357</v>
      </c>
      <c r="BJ2319" s="51" t="n">
        <v>0.7024568350435176</v>
      </c>
      <c r="BK2319" s="51" t="n">
        <v>0.4029363262444509</v>
      </c>
      <c r="BL2319" s="51" t="n">
        <v>0.02000127947132009</v>
      </c>
      <c r="BM2319" s="51" t="n">
        <v>0.3668020401202896</v>
      </c>
      <c r="BN2319" s="51" t="n">
        <v>0.6972241555782447</v>
      </c>
      <c r="BO2319" s="51" t="n">
        <v>0.2651755732974329</v>
      </c>
      <c r="BP2319" s="51" t="n">
        <v>0.3673943453553155</v>
      </c>
      <c r="BQ2319" s="51" t="n">
        <v>0.6969154854841632</v>
      </c>
      <c r="BR2319" s="51" t="n">
        <v>0.2653531637674344</v>
      </c>
      <c r="BS2319" s="51" t="n">
        <v>-0.5923052350259028</v>
      </c>
      <c r="BT2319" s="51" t="n">
        <v>0.3086700940815312</v>
      </c>
      <c r="BU2319" s="51" t="n">
        <v>-0.1775904700014874</v>
      </c>
      <c r="BV2319" s="51" t="n">
        <v>0.6911158321545966</v>
      </c>
    </row>
    <row r="2320">
      <c r="A2320" s="49" t="n">
        <v>60.67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-1.9163243387445</v>
      </c>
      <c r="F2320" s="49" t="n">
        <v>-2.33678110460575</v>
      </c>
      <c r="G2320" s="49" t="n">
        <v>-0.9337087883095999</v>
      </c>
      <c r="H2320" s="49" t="n">
        <v>-1.4159950114938</v>
      </c>
      <c r="I2320" s="49" t="n">
        <v>-4.713868005571992</v>
      </c>
      <c r="J2320" s="49" t="n">
        <v>1.15805584104385</v>
      </c>
      <c r="K2320" s="49" t="n">
        <v>-1.917221259791227</v>
      </c>
      <c r="L2320" s="49" t="n">
        <v>-2.336718861514433</v>
      </c>
      <c r="M2320" s="49" t="n">
        <v>-0.9334536993638149</v>
      </c>
      <c r="N2320" s="49" t="n">
        <v>-1.416075054923011</v>
      </c>
      <c r="O2320" s="49" t="n">
        <v>-4.713508394297314</v>
      </c>
      <c r="P2320" s="49" t="n">
        <v>1.157894851977845</v>
      </c>
      <c r="Q2320" s="49" t="n">
        <v>0.0008969210467266731</v>
      </c>
      <c r="R2320" s="49" t="n">
        <v>-6.22430913166383e-05</v>
      </c>
      <c r="S2320" s="49" t="n">
        <v>-0.0002550889457849648</v>
      </c>
      <c r="T2320" s="49" t="n">
        <v>8.004342921097418e-05</v>
      </c>
      <c r="U2320" s="49" t="n">
        <v>-0.0003596112746784286</v>
      </c>
      <c r="V2320" s="49" t="n">
        <v>0.0001609890660054791</v>
      </c>
      <c r="W2320" s="49" t="n">
        <v>-0.02907913315000221</v>
      </c>
      <c r="X2320" s="49" t="n">
        <v>-0.03649678617499591</v>
      </c>
      <c r="Y2320" s="49" t="n">
        <v>0.07206449780000102</v>
      </c>
      <c r="Z2320" s="49" t="n">
        <v>-0.03563244219999882</v>
      </c>
      <c r="AA2320" s="49" t="n">
        <v>0.000743310416479808</v>
      </c>
      <c r="AB2320" s="49" t="n">
        <v>-0.02908210657500315</v>
      </c>
      <c r="AC2320" s="49" t="n">
        <v>-0.02792503791255443</v>
      </c>
      <c r="AD2320" s="49" t="n">
        <v>-0.02904580512670216</v>
      </c>
      <c r="AE2320" s="49" t="n">
        <v>0.04180011714352691</v>
      </c>
      <c r="AF2320" s="49" t="n">
        <v>0.04530555854398152</v>
      </c>
      <c r="AG2320" s="49" t="n">
        <v>-0.03972262002635774</v>
      </c>
      <c r="AH2320" s="49" t="n">
        <v>-0.03562227209160827</v>
      </c>
      <c r="AI2320" s="49" t="n">
        <v>0.3340607022088903</v>
      </c>
      <c r="AJ2320" s="49" t="n">
        <v>7.538497487265573</v>
      </c>
      <c r="AK2320" s="49" t="n">
        <v>4.805545511142732</v>
      </c>
      <c r="AL2320" s="49" t="n">
        <v>0.9425133523666743</v>
      </c>
      <c r="AM2320" s="49" t="n">
        <v>-0.03198656897264824</v>
      </c>
      <c r="AN2320" s="49" t="n">
        <v>0.004472758049273987</v>
      </c>
      <c r="AO2320" s="49" t="n">
        <v>5.3628983505643</v>
      </c>
      <c r="AP2320" s="49" t="n">
        <v>59.50187075515959</v>
      </c>
      <c r="AQ2320" s="49" t="n">
        <v>25.43222471238679</v>
      </c>
      <c r="AR2320" s="49" t="n">
        <v>3.24689531897895</v>
      </c>
      <c r="AS2320" s="49" t="n">
        <v>0.155759071216767</v>
      </c>
      <c r="AT2320" s="49" t="n">
        <v>-0.003056165617332975</v>
      </c>
      <c r="AU2320" s="49" t="n">
        <v>380.0676711553444</v>
      </c>
      <c r="AV2320" s="49" t="n">
        <v>900.0002508260859</v>
      </c>
      <c r="AW2320" s="49" t="n">
        <v>540.001312243831</v>
      </c>
      <c r="AX2320" s="49" t="n">
        <v>75.01944241668096</v>
      </c>
      <c r="AY2320" s="49" t="n">
        <v>84.45738515157288</v>
      </c>
      <c r="AZ2320" s="49" t="n">
        <v>40.00059617629569</v>
      </c>
      <c r="BA2320" s="49" t="n">
        <v>8.001408295315059</v>
      </c>
      <c r="BB2320" s="49" t="n">
        <v>23.9062643125882</v>
      </c>
      <c r="BC2320" s="49" t="n">
        <v>15.00001905620105</v>
      </c>
      <c r="BD2320" s="49" t="n">
        <v>3.750657542853254</v>
      </c>
      <c r="BE2320" s="49" t="n">
        <v>4.689637098569251</v>
      </c>
      <c r="BF2320" s="49" t="n">
        <v>3.000108680807674</v>
      </c>
      <c r="BG2320" s="49" t="n">
        <v>6.000604376234415</v>
      </c>
      <c r="BH2320" s="49" t="n">
        <v>14.00022392825317</v>
      </c>
      <c r="BI2320" s="49" t="n">
        <v>5.501608124658246</v>
      </c>
      <c r="BJ2320" s="49" t="n">
        <v>0.7024417933049507</v>
      </c>
      <c r="BK2320" s="49" t="n">
        <v>0.4029127163031034</v>
      </c>
      <c r="BL2320" s="49" t="n">
        <v>0.02000132444827364</v>
      </c>
      <c r="BM2320" s="49" t="n">
        <v>0.3671216784036622</v>
      </c>
      <c r="BN2320" s="49" t="n">
        <v>0.6972435249468069</v>
      </c>
      <c r="BO2320" s="49" t="n">
        <v>0.2652156992205075</v>
      </c>
      <c r="BP2320" s="49" t="n">
        <v>0.3677244481950739</v>
      </c>
      <c r="BQ2320" s="49" t="n">
        <v>0.6969389261647128</v>
      </c>
      <c r="BR2320" s="49" t="n">
        <v>0.2653804021959448</v>
      </c>
      <c r="BS2320" s="49" t="n">
        <v>-0.6027697914117169</v>
      </c>
      <c r="BT2320" s="49" t="n">
        <v>0.304598782094101</v>
      </c>
      <c r="BU2320" s="49" t="n">
        <v>-0.1647029754373586</v>
      </c>
      <c r="BV2320" s="49" t="n">
        <v>0.6951538747713728</v>
      </c>
    </row>
    <row r="2321">
      <c r="A2321" s="51" t="n">
        <v>60.68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-1.91653984032</v>
      </c>
      <c r="F2321" s="51" t="n">
        <v>-2.337053690304</v>
      </c>
      <c r="G2321" s="51" t="n">
        <v>-0.9331711746688001</v>
      </c>
      <c r="H2321" s="51" t="n">
        <v>-1.4162609740224</v>
      </c>
      <c r="I2321" s="51" t="n">
        <v>-4.713862517445505</v>
      </c>
      <c r="J2321" s="51" t="n">
        <v>1.1578402847488</v>
      </c>
      <c r="K2321" s="51" t="n">
        <v>-1.917398600221364</v>
      </c>
      <c r="L2321" s="51" t="n">
        <v>-2.336909253113788</v>
      </c>
      <c r="M2321" s="51" t="n">
        <v>-0.9332285817397772</v>
      </c>
      <c r="N2321" s="51" t="n">
        <v>-1.415519431585402</v>
      </c>
      <c r="O2321" s="51" t="n">
        <v>-4.714174161603253</v>
      </c>
      <c r="P2321" s="51" t="n">
        <v>1.157688897905477</v>
      </c>
      <c r="Q2321" s="51" t="n">
        <v>0.0008587599013638592</v>
      </c>
      <c r="R2321" s="51" t="n">
        <v>-0.0001444371902121766</v>
      </c>
      <c r="S2321" s="51" t="n">
        <v>5.740707097712239e-05</v>
      </c>
      <c r="T2321" s="51" t="n">
        <v>-0.0007415424369983104</v>
      </c>
      <c r="U2321" s="51" t="n">
        <v>0.0003116441577484252</v>
      </c>
      <c r="V2321" s="51" t="n">
        <v>0.0001513868433231647</v>
      </c>
      <c r="W2321" s="51" t="n">
        <v>-0.01487352480000467</v>
      </c>
      <c r="X2321" s="51" t="n">
        <v>-0.0190520775999918</v>
      </c>
      <c r="Y2321" s="51" t="n">
        <v>0.03750376320000132</v>
      </c>
      <c r="Z2321" s="51" t="n">
        <v>-0.01856963759999642</v>
      </c>
      <c r="AA2321" s="51" t="n">
        <v>0.0003764164159610284</v>
      </c>
      <c r="AB2321" s="51" t="n">
        <v>-0.01488110000000407</v>
      </c>
      <c r="AC2321" s="51" t="n">
        <v>-0.009423295011682457</v>
      </c>
      <c r="AD2321" s="51" t="n">
        <v>-0.01088547677802265</v>
      </c>
      <c r="AE2321" s="51" t="n">
        <v>0.006826194191604974</v>
      </c>
      <c r="AF2321" s="51" t="n">
        <v>0.06369384211494879</v>
      </c>
      <c r="AG2321" s="51" t="n">
        <v>-0.08832551735838387</v>
      </c>
      <c r="AH2321" s="51" t="n">
        <v>-0.01603337613933294</v>
      </c>
      <c r="AI2321" s="51" t="n">
        <v>0.2958370818026372</v>
      </c>
      <c r="AJ2321" s="51" t="n">
        <v>7.445885285198112</v>
      </c>
      <c r="AK2321" s="51" t="n">
        <v>4.993632728508079</v>
      </c>
      <c r="AL2321" s="51" t="n">
        <v>0.8755433545436784</v>
      </c>
      <c r="AM2321" s="51" t="n">
        <v>0.0434945728317001</v>
      </c>
      <c r="AN2321" s="51" t="n">
        <v>0.003992437761231846</v>
      </c>
      <c r="AO2321" s="51" t="n">
        <v>4.87964362008513</v>
      </c>
      <c r="AP2321" s="51" t="n">
        <v>59.28487544462135</v>
      </c>
      <c r="AQ2321" s="51" t="n">
        <v>25.70475939035811</v>
      </c>
      <c r="AR2321" s="51" t="n">
        <v>3.182902591975747</v>
      </c>
      <c r="AS2321" s="51" t="n">
        <v>0.1735376440710901</v>
      </c>
      <c r="AT2321" s="51" t="n">
        <v>-0.0022111152669919</v>
      </c>
      <c r="AU2321" s="51" t="n">
        <v>380.0674733845956</v>
      </c>
      <c r="AV2321" s="51" t="n">
        <v>900.000248317825</v>
      </c>
      <c r="AW2321" s="51" t="n">
        <v>540.0012991213927</v>
      </c>
      <c r="AX2321" s="51" t="n">
        <v>75.01924799251415</v>
      </c>
      <c r="AY2321" s="51" t="n">
        <v>84.45656130005715</v>
      </c>
      <c r="AZ2321" s="51" t="n">
        <v>40.00059021453273</v>
      </c>
      <c r="BA2321" s="51" t="n">
        <v>8.001403774579561</v>
      </c>
      <c r="BB2321" s="51" t="n">
        <v>23.90626424102526</v>
      </c>
      <c r="BC2321" s="51" t="n">
        <v>15.00001896092005</v>
      </c>
      <c r="BD2321" s="51" t="n">
        <v>3.750654255138988</v>
      </c>
      <c r="BE2321" s="51" t="n">
        <v>4.689626413076405</v>
      </c>
      <c r="BF2321" s="51" t="n">
        <v>3.000108137403636</v>
      </c>
      <c r="BG2321" s="51" t="n">
        <v>6.000597123719603</v>
      </c>
      <c r="BH2321" s="51" t="n">
        <v>14.00023324899576</v>
      </c>
      <c r="BI2321" s="51" t="n">
        <v>5.501696959767979</v>
      </c>
      <c r="BJ2321" s="51" t="n">
        <v>0.702514249738077</v>
      </c>
      <c r="BK2321" s="51" t="n">
        <v>0.4028853908392678</v>
      </c>
      <c r="BL2321" s="51" t="n">
        <v>0.0200013332951268</v>
      </c>
      <c r="BM2321" s="51" t="n">
        <v>0.367304292210658</v>
      </c>
      <c r="BN2321" s="51" t="n">
        <v>0.6972555767292203</v>
      </c>
      <c r="BO2321" s="51" t="n">
        <v>0.2652383814061524</v>
      </c>
      <c r="BP2321" s="51" t="n">
        <v>0.3679359715627221</v>
      </c>
      <c r="BQ2321" s="51" t="n">
        <v>0.6969558681297696</v>
      </c>
      <c r="BR2321" s="51" t="n">
        <v>0.265395034943802</v>
      </c>
      <c r="BS2321" s="51" t="n">
        <v>-0.6316793520640962</v>
      </c>
      <c r="BT2321" s="51" t="n">
        <v>0.2997085994507209</v>
      </c>
      <c r="BU2321" s="51" t="n">
        <v>-0.1566535376495981</v>
      </c>
      <c r="BV2321" s="51" t="n">
        <v>0.7165084641977114</v>
      </c>
    </row>
    <row r="2322">
      <c r="A2322" s="49" t="n">
        <v>60.69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-1.9166422221875</v>
      </c>
      <c r="F2322" s="49" t="n">
        <v>-2.33718699453125</v>
      </c>
      <c r="G2322" s="49" t="n">
        <v>-0.93290945</v>
      </c>
      <c r="H2322" s="49" t="n">
        <v>-1.416390718125</v>
      </c>
      <c r="I2322" s="49" t="n">
        <v>-4.713859947984377</v>
      </c>
      <c r="J2322" s="49" t="n">
        <v>1.15773781546875</v>
      </c>
      <c r="K2322" s="49" t="n">
        <v>-1.91742588755395</v>
      </c>
      <c r="L2322" s="49" t="n">
        <v>-2.336977969319343</v>
      </c>
      <c r="M2322" s="49" t="n">
        <v>-0.9332032818832696</v>
      </c>
      <c r="N2322" s="49" t="n">
        <v>-1.415015185477499</v>
      </c>
      <c r="O2322" s="49" t="n">
        <v>-4.715156655096145</v>
      </c>
      <c r="P2322" s="49" t="n">
        <v>1.157600601398271</v>
      </c>
      <c r="Q2322" s="49" t="n">
        <v>0.0007836653664499149</v>
      </c>
      <c r="R2322" s="49" t="n">
        <v>-0.0002090252119071323</v>
      </c>
      <c r="S2322" s="49" t="n">
        <v>0.0002938318832695908</v>
      </c>
      <c r="T2322" s="49" t="n">
        <v>-0.001375532647500677</v>
      </c>
      <c r="U2322" s="49" t="n">
        <v>0.001296707111768214</v>
      </c>
      <c r="V2322" s="49" t="n">
        <v>0.0001372140704793967</v>
      </c>
      <c r="W2322" s="49" t="n">
        <v>-0.006735518750008385</v>
      </c>
      <c r="X2322" s="49" t="n">
        <v>-0.008992459374985343</v>
      </c>
      <c r="Y2322" s="49" t="n">
        <v>0.01758432500000146</v>
      </c>
      <c r="Z2322" s="49" t="n">
        <v>-0.008733074999992138</v>
      </c>
      <c r="AA2322" s="49" t="n">
        <v>0.0001668413124347686</v>
      </c>
      <c r="AB2322" s="49" t="n">
        <v>-0.006744909375003903</v>
      </c>
      <c r="AC2322" s="49" t="n">
        <v>0.002299366806416632</v>
      </c>
      <c r="AD2322" s="49" t="n">
        <v>-0.004088085591165477</v>
      </c>
      <c r="AE2322" s="49" t="n">
        <v>3.653839975705525e-05</v>
      </c>
      <c r="AF2322" s="49" t="n">
        <v>0.03870549187978611</v>
      </c>
      <c r="AG2322" s="49" t="n">
        <v>-0.1051047061138944</v>
      </c>
      <c r="AH2322" s="49" t="n">
        <v>-0.005269592808818706</v>
      </c>
      <c r="AI2322" s="49" t="n">
        <v>0.2454006836995585</v>
      </c>
      <c r="AJ2322" s="49" t="n">
        <v>7.421573468868059</v>
      </c>
      <c r="AK2322" s="49" t="n">
        <v>5.067813290924944</v>
      </c>
      <c r="AL2322" s="49" t="n">
        <v>0.8472944071153532</v>
      </c>
      <c r="AM2322" s="49" t="n">
        <v>0.133948343072565</v>
      </c>
      <c r="AN2322" s="49" t="n">
        <v>0.003367612073488131</v>
      </c>
      <c r="AO2322" s="49" t="n">
        <v>3.443807310744403</v>
      </c>
      <c r="AP2322" s="49" t="n">
        <v>58.82967255073404</v>
      </c>
      <c r="AQ2322" s="49" t="n">
        <v>26.04637024768455</v>
      </c>
      <c r="AR2322" s="49" t="n">
        <v>3.157847142910795</v>
      </c>
      <c r="AS2322" s="49" t="n">
        <v>0.1895762890223802</v>
      </c>
      <c r="AT2322" s="49" t="n">
        <v>-0.0009638322821333592</v>
      </c>
      <c r="AU2322" s="49" t="n">
        <v>380.0668102176989</v>
      </c>
      <c r="AV2322" s="49" t="n">
        <v>900.0002458346468</v>
      </c>
      <c r="AW2322" s="49" t="n">
        <v>540.0012861301788</v>
      </c>
      <c r="AX2322" s="49" t="n">
        <v>75.02023506953459</v>
      </c>
      <c r="AY2322" s="49" t="n">
        <v>84.45574568705658</v>
      </c>
      <c r="AZ2322" s="49" t="n">
        <v>40.0005843123874</v>
      </c>
      <c r="BA2322" s="49" t="n">
        <v>8.001396816585343</v>
      </c>
      <c r="BB2322" s="49" t="n">
        <v>23.90626416982013</v>
      </c>
      <c r="BC2322" s="49" t="n">
        <v>15.00001886611545</v>
      </c>
      <c r="BD2322" s="49" t="n">
        <v>3.750665728325113</v>
      </c>
      <c r="BE2322" s="49" t="n">
        <v>4.689615781011023</v>
      </c>
      <c r="BF2322" s="49" t="n">
        <v>3.000107596716618</v>
      </c>
      <c r="BG2322" s="49" t="n">
        <v>6.000589891771127</v>
      </c>
      <c r="BH2322" s="49" t="n">
        <v>14.0002499238553</v>
      </c>
      <c r="BI2322" s="49" t="n">
        <v>5.501814184849732</v>
      </c>
      <c r="BJ2322" s="49" t="n">
        <v>0.7026190632965778</v>
      </c>
      <c r="BK2322" s="49" t="n">
        <v>0.4029190433600399</v>
      </c>
      <c r="BL2322" s="49" t="n">
        <v>0.02000131844375967</v>
      </c>
      <c r="BM2322" s="49" t="n">
        <v>0.367391468050078</v>
      </c>
      <c r="BN2322" s="49" t="n">
        <v>0.6972624167589575</v>
      </c>
      <c r="BO2322" s="49" t="n">
        <v>0.2652489209231279</v>
      </c>
      <c r="BP2322" s="49" t="n">
        <v>0.3680499256425268</v>
      </c>
      <c r="BQ2322" s="49" t="n">
        <v>0.6969706436020111</v>
      </c>
      <c r="BR2322" s="49" t="n">
        <v>0.2654027042930996</v>
      </c>
      <c r="BS2322" s="49" t="n">
        <v>-0.6584575924487579</v>
      </c>
      <c r="BT2322" s="49" t="n">
        <v>0.2917731569463955</v>
      </c>
      <c r="BU2322" s="49" t="n">
        <v>-0.1537833699716828</v>
      </c>
      <c r="BV2322" s="49" t="n">
        <v>0.7364423270343224</v>
      </c>
    </row>
    <row r="2323">
      <c r="A2323" s="51" t="n">
        <v>60.7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-1.916697756096</v>
      </c>
      <c r="F2323" s="51" t="n">
        <v>-2.337261956127999</v>
      </c>
      <c r="G2323" s="51" t="n">
        <v>-0.9327631535552</v>
      </c>
      <c r="H2323" s="51" t="n">
        <v>-1.4164634396736</v>
      </c>
      <c r="I2323" s="51" t="n">
        <v>-4.713858579025217</v>
      </c>
      <c r="J2323" s="51" t="n">
        <v>1.1576821916992</v>
      </c>
      <c r="K2323" s="51" t="n">
        <v>-1.917391082851868</v>
      </c>
      <c r="L2323" s="51" t="n">
        <v>-2.337043801092204</v>
      </c>
      <c r="M2323" s="51" t="n">
        <v>-0.9331020425584897</v>
      </c>
      <c r="N2323" s="51" t="n">
        <v>-1.414923525489193</v>
      </c>
      <c r="O2323" s="51" t="n">
        <v>-4.716077045015735</v>
      </c>
      <c r="P2323" s="51" t="n">
        <v>1.15758744056737</v>
      </c>
      <c r="Q2323" s="51" t="n">
        <v>0.0006933267558677514</v>
      </c>
      <c r="R2323" s="51" t="n">
        <v>-0.0002181550357951423</v>
      </c>
      <c r="S2323" s="51" t="n">
        <v>0.0003388890032897107</v>
      </c>
      <c r="T2323" s="51" t="n">
        <v>-0.001539914184407021</v>
      </c>
      <c r="U2323" s="51" t="n">
        <v>0.002218465990518226</v>
      </c>
      <c r="V2323" s="51" t="n">
        <v>9.475113183010642e-05</v>
      </c>
      <c r="W2323" s="51" t="n">
        <v>-0.005502851200013634</v>
      </c>
      <c r="X2323" s="51" t="n">
        <v>-0.007388410399975454</v>
      </c>
      <c r="Y2323" s="51" t="n">
        <v>0.01442765360000131</v>
      </c>
      <c r="Z2323" s="51" t="n">
        <v>-0.007169835999985552</v>
      </c>
      <c r="AA2323" s="51" t="n">
        <v>0.0001362855279004897</v>
      </c>
      <c r="AB2323" s="51" t="n">
        <v>-0.005510920800002012</v>
      </c>
      <c r="AC2323" s="51" t="n">
        <v>0.004443342030122506</v>
      </c>
      <c r="AD2323" s="51" t="n">
        <v>-0.008606700479458492</v>
      </c>
      <c r="AE2323" s="51" t="n">
        <v>0.01831321997086357</v>
      </c>
      <c r="AF2323" s="51" t="n">
        <v>-0.01482394879747121</v>
      </c>
      <c r="AG2323" s="51" t="n">
        <v>-0.08132017737233965</v>
      </c>
      <c r="AH2323" s="51" t="n">
        <v>-8.734623779550424e-05</v>
      </c>
      <c r="AI2323" s="51" t="n">
        <v>0.2024144582856098</v>
      </c>
      <c r="AJ2323" s="51" t="n">
        <v>7.489099262105692</v>
      </c>
      <c r="AK2323" s="51" t="n">
        <v>4.987016745720285</v>
      </c>
      <c r="AL2323" s="51" t="n">
        <v>0.8698960249331412</v>
      </c>
      <c r="AM2323" s="51" t="n">
        <v>0.2040364255045411</v>
      </c>
      <c r="AN2323" s="51" t="n">
        <v>0.001596270192171991</v>
      </c>
      <c r="AO2323" s="51" t="n">
        <v>1.531041491687926</v>
      </c>
      <c r="AP2323" s="51" t="n">
        <v>58.30947399323603</v>
      </c>
      <c r="AQ2323" s="51" t="n">
        <v>26.3242875011501</v>
      </c>
      <c r="AR2323" s="51" t="n">
        <v>3.186310795781765</v>
      </c>
      <c r="AS2323" s="51" t="n">
        <v>0.1962265983316623</v>
      </c>
      <c r="AT2323" s="51" t="n">
        <v>-0.0001162574068879457</v>
      </c>
      <c r="AU2323" s="51" t="n">
        <v>380.0657709555614</v>
      </c>
      <c r="AV2323" s="51" t="n">
        <v>900.0002433763003</v>
      </c>
      <c r="AW2323" s="51" t="n">
        <v>540.001273268877</v>
      </c>
      <c r="AX2323" s="51" t="n">
        <v>75.02326780113444</v>
      </c>
      <c r="AY2323" s="51" t="n">
        <v>84.46066959676011</v>
      </c>
      <c r="AZ2323" s="51" t="n">
        <v>40.00057846926353</v>
      </c>
      <c r="BA2323" s="51" t="n">
        <v>8.00138787902894</v>
      </c>
      <c r="BB2323" s="51" t="n">
        <v>23.90626409897103</v>
      </c>
      <c r="BC2323" s="51" t="n">
        <v>15.00001877178487</v>
      </c>
      <c r="BD2323" s="51" t="n">
        <v>3.750702838212177</v>
      </c>
      <c r="BE2323" s="51" t="n">
        <v>4.689684804419497</v>
      </c>
      <c r="BF2323" s="51" t="n">
        <v>3.000107058733035</v>
      </c>
      <c r="BG2323" s="51" t="n">
        <v>6.000588345259984</v>
      </c>
      <c r="BH2323" s="51" t="n">
        <v>14.00025533482572</v>
      </c>
      <c r="BI2323" s="51" t="n">
        <v>5.501851784452094</v>
      </c>
      <c r="BJ2323" s="51" t="n">
        <v>0.7026559538612257</v>
      </c>
      <c r="BK2323" s="51" t="n">
        <v>0.4030101247486441</v>
      </c>
      <c r="BL2323" s="51" t="n">
        <v>0.02000130262243455</v>
      </c>
      <c r="BM2323" s="51" t="n">
        <v>0.3674390424152056</v>
      </c>
      <c r="BN2323" s="51" t="n">
        <v>0.6972669109296067</v>
      </c>
      <c r="BO2323" s="51" t="n">
        <v>0.2652544409921555</v>
      </c>
      <c r="BP2323" s="51" t="n">
        <v>0.3681078014972633</v>
      </c>
      <c r="BQ2323" s="51" t="n">
        <v>0.6969878750436509</v>
      </c>
      <c r="BR2323" s="51" t="n">
        <v>0.2654096295097433</v>
      </c>
      <c r="BS2323" s="51" t="n">
        <v>-0.6687590820576572</v>
      </c>
      <c r="BT2323" s="51" t="n">
        <v>0.2790358859557918</v>
      </c>
      <c r="BU2323" s="51" t="n">
        <v>-0.1551885175878343</v>
      </c>
      <c r="BV2323" s="51" t="n">
        <v>0.7410689653985272</v>
      </c>
    </row>
    <row r="2324">
      <c r="A2324" s="49" t="n">
        <v>60.71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-1.9167726488865</v>
      </c>
      <c r="F2324" s="49" t="n">
        <v>-2.33735980546875</v>
      </c>
      <c r="G2324" s="49" t="n">
        <v>-0.9325712524743999</v>
      </c>
      <c r="H2324" s="49" t="n">
        <v>-1.4165586170922</v>
      </c>
      <c r="I2324" s="49" t="n">
        <v>-4.713856694234281</v>
      </c>
      <c r="J2324" s="49" t="n">
        <v>1.15760723656165</v>
      </c>
      <c r="K2324" s="49" t="n">
        <v>-1.917373074737694</v>
      </c>
      <c r="L2324" s="49" t="n">
        <v>-2.337180090748912</v>
      </c>
      <c r="M2324" s="49" t="n">
        <v>-0.9327774755261368</v>
      </c>
      <c r="N2324" s="49" t="n">
        <v>-1.41535597174811</v>
      </c>
      <c r="O2324" s="49" t="n">
        <v>-4.716598998499362</v>
      </c>
      <c r="P2324" s="49" t="n">
        <v>1.157563912156031</v>
      </c>
      <c r="Q2324" s="49" t="n">
        <v>0.0006004258511935756</v>
      </c>
      <c r="R2324" s="49" t="n">
        <v>-0.0001797147198376869</v>
      </c>
      <c r="S2324" s="49" t="n">
        <v>0.0002062230517368979</v>
      </c>
      <c r="T2324" s="49" t="n">
        <v>-0.001202645344090092</v>
      </c>
      <c r="U2324" s="49" t="n">
        <v>0.002742304265081152</v>
      </c>
      <c r="V2324" s="49" t="n">
        <v>4.33244056190496e-05</v>
      </c>
      <c r="W2324" s="49" t="n">
        <v>-0.01032480435002056</v>
      </c>
      <c r="X2324" s="49" t="n">
        <v>-0.01322775857496111</v>
      </c>
      <c r="Y2324" s="49" t="n">
        <v>0.02602670100000121</v>
      </c>
      <c r="Z2324" s="49" t="n">
        <v>-0.01288934939997644</v>
      </c>
      <c r="AA2324" s="49" t="n">
        <v>0.0002626827123578786</v>
      </c>
      <c r="AB2324" s="49" t="n">
        <v>-0.01032882297499793</v>
      </c>
      <c r="AC2324" s="49" t="n">
        <v>-0.0009306004546630115</v>
      </c>
      <c r="AD2324" s="49" t="n">
        <v>-0.01839867351995507</v>
      </c>
      <c r="AE2324" s="49" t="n">
        <v>0.04535326268069432</v>
      </c>
      <c r="AF2324" s="49" t="n">
        <v>-0.06748158053347471</v>
      </c>
      <c r="AG2324" s="49" t="n">
        <v>-0.02699629246557375</v>
      </c>
      <c r="AH2324" s="49" t="n">
        <v>-0.003103226374338189</v>
      </c>
      <c r="AI2324" s="49" t="n">
        <v>0.1681057457226992</v>
      </c>
      <c r="AJ2324" s="49" t="n">
        <v>7.582883783472545</v>
      </c>
      <c r="AK2324" s="49" t="n">
        <v>4.825988289788272</v>
      </c>
      <c r="AL2324" s="49" t="n">
        <v>0.9279473608062782</v>
      </c>
      <c r="AM2324" s="49" t="n">
        <v>0.2285806166020674</v>
      </c>
      <c r="AN2324" s="49" t="n">
        <v>-0.0005033473762802673</v>
      </c>
      <c r="AO2324" s="49" t="n">
        <v>-0.3726992061430305</v>
      </c>
      <c r="AP2324" s="49" t="n">
        <v>57.87637234744307</v>
      </c>
      <c r="AQ2324" s="49" t="n">
        <v>26.4481424648379</v>
      </c>
      <c r="AR2324" s="49" t="n">
        <v>3.264829834416219</v>
      </c>
      <c r="AS2324" s="49" t="n">
        <v>0.1795194185317993</v>
      </c>
      <c r="AT2324" s="49" t="n">
        <v>0.0002204947942403148</v>
      </c>
      <c r="AU2324" s="49" t="n">
        <v>380.0647219236541</v>
      </c>
      <c r="AV2324" s="49" t="n">
        <v>900.0002409425373</v>
      </c>
      <c r="AW2324" s="49" t="n">
        <v>540.0012605361882</v>
      </c>
      <c r="AX2324" s="49" t="n">
        <v>75.02389731214923</v>
      </c>
      <c r="AY2324" s="49" t="n">
        <v>84.47155238646519</v>
      </c>
      <c r="AZ2324" s="49" t="n">
        <v>40.0005726845709</v>
      </c>
      <c r="BA2324" s="49" t="n">
        <v>8.00137888004247</v>
      </c>
      <c r="BB2324" s="49" t="n">
        <v>23.90626402847618</v>
      </c>
      <c r="BC2324" s="49" t="n">
        <v>15.00001867792595</v>
      </c>
      <c r="BD2324" s="49" t="n">
        <v>3.750710101383943</v>
      </c>
      <c r="BE2324" s="49" t="n">
        <v>4.68983692880952</v>
      </c>
      <c r="BF2324" s="49" t="n">
        <v>3.000106523439369</v>
      </c>
      <c r="BG2324" s="49" t="n">
        <v>6.000591582300968</v>
      </c>
      <c r="BH2324" s="49" t="n">
        <v>14.00025227080781</v>
      </c>
      <c r="BI2324" s="49" t="n">
        <v>5.501829563038669</v>
      </c>
      <c r="BJ2324" s="49" t="n">
        <v>0.7026250745907873</v>
      </c>
      <c r="BK2324" s="49" t="n">
        <v>0.4030760438300093</v>
      </c>
      <c r="BL2324" s="49" t="n">
        <v>0.0200012943386864</v>
      </c>
      <c r="BM2324" s="49" t="n">
        <v>0.3675028454679474</v>
      </c>
      <c r="BN2324" s="49" t="n">
        <v>0.6972719827021393</v>
      </c>
      <c r="BO2324" s="49" t="n">
        <v>0.2652620748021743</v>
      </c>
      <c r="BP2324" s="49" t="n">
        <v>0.3681464300372274</v>
      </c>
      <c r="BQ2324" s="49" t="n">
        <v>0.6970097549383816</v>
      </c>
      <c r="BR2324" s="49" t="n">
        <v>0.2654192250476746</v>
      </c>
      <c r="BS2324" s="49" t="n">
        <v>-0.6435845692800424</v>
      </c>
      <c r="BT2324" s="49" t="n">
        <v>0.2622277637577275</v>
      </c>
      <c r="BU2324" s="49" t="n">
        <v>-0.1571502455002816</v>
      </c>
      <c r="BV2324" s="49" t="n">
        <v>0.7125031210889922</v>
      </c>
    </row>
    <row r="2325">
      <c r="A2325" s="51" t="n">
        <v>60.72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-1.916916157952001</v>
      </c>
      <c r="F2325" s="51" t="n">
        <v>-2.337541237951998</v>
      </c>
      <c r="G2325" s="51" t="n">
        <v>-0.9322134269696001</v>
      </c>
      <c r="H2325" s="51" t="n">
        <v>-1.416735634828799</v>
      </c>
      <c r="I2325" s="51" t="n">
        <v>-4.713853016775174</v>
      </c>
      <c r="J2325" s="51" t="n">
        <v>1.1574637147776</v>
      </c>
      <c r="K2325" s="51" t="n">
        <v>-1.917440287740591</v>
      </c>
      <c r="L2325" s="51" t="n">
        <v>-2.337424754168568</v>
      </c>
      <c r="M2325" s="51" t="n">
        <v>-0.9321850412990477</v>
      </c>
      <c r="N2325" s="51" t="n">
        <v>-1.416216761697718</v>
      </c>
      <c r="O2325" s="51" t="n">
        <v>-4.716481941930343</v>
      </c>
      <c r="P2325" s="51" t="n">
        <v>1.157470932832665</v>
      </c>
      <c r="Q2325" s="51" t="n">
        <v>0.0005241297885900664</v>
      </c>
      <c r="R2325" s="51" t="n">
        <v>-0.0001164837834299881</v>
      </c>
      <c r="S2325" s="51" t="n">
        <v>-2.838567055241104e-05</v>
      </c>
      <c r="T2325" s="51" t="n">
        <v>-0.0005188731310810102</v>
      </c>
      <c r="U2325" s="51" t="n">
        <v>0.002628925155169881</v>
      </c>
      <c r="V2325" s="51" t="n">
        <v>-7.218055064761586e-06</v>
      </c>
      <c r="W2325" s="51" t="n">
        <v>-0.01866220640002947</v>
      </c>
      <c r="X2325" s="51" t="n">
        <v>-0.02341568079994077</v>
      </c>
      <c r="Y2325" s="51" t="n">
        <v>0.04624590080000057</v>
      </c>
      <c r="Z2325" s="51" t="n">
        <v>-0.022863391199964</v>
      </c>
      <c r="AA2325" s="51" t="n">
        <v>0.0004801997438068422</v>
      </c>
      <c r="AB2325" s="51" t="n">
        <v>-0.01866060719999069</v>
      </c>
      <c r="AC2325" s="51" t="n">
        <v>-0.01187215494457617</v>
      </c>
      <c r="AD2325" s="51" t="n">
        <v>-0.02993160545650248</v>
      </c>
      <c r="AE2325" s="51" t="n">
        <v>0.07160947543120476</v>
      </c>
      <c r="AF2325" s="51" t="n">
        <v>-0.1020326449869103</v>
      </c>
      <c r="AG2325" s="51" t="n">
        <v>0.04424569435633125</v>
      </c>
      <c r="AH2325" s="51" t="n">
        <v>-0.01185022907050318</v>
      </c>
      <c r="AI2325" s="51" t="n">
        <v>0.1518948188311259</v>
      </c>
      <c r="AJ2325" s="51" t="n">
        <v>7.666326474907536</v>
      </c>
      <c r="AK2325" s="51" t="n">
        <v>4.654186166104101</v>
      </c>
      <c r="AL2325" s="51" t="n">
        <v>0.9985395139802856</v>
      </c>
      <c r="AM2325" s="51" t="n">
        <v>0.1926985553349064</v>
      </c>
      <c r="AN2325" s="51" t="n">
        <v>-0.002527221314804613</v>
      </c>
      <c r="AO2325" s="51" t="n">
        <v>-1.801174470179399</v>
      </c>
      <c r="AP2325" s="51" t="n">
        <v>57.59396290732207</v>
      </c>
      <c r="AQ2325" s="51" t="n">
        <v>26.44176186695896</v>
      </c>
      <c r="AR2325" s="51" t="n">
        <v>3.363734884274927</v>
      </c>
      <c r="AS2325" s="51" t="n">
        <v>0.1359707310592745</v>
      </c>
      <c r="AT2325" s="51" t="n">
        <v>6.475934435298137e-05</v>
      </c>
      <c r="AU2325" s="51" t="n">
        <v>380.0638479096435</v>
      </c>
      <c r="AV2325" s="51" t="n">
        <v>900.0002385331119</v>
      </c>
      <c r="AW2325" s="51" t="n">
        <v>540.0012479308263</v>
      </c>
      <c r="AX2325" s="51" t="n">
        <v>75.02218372484722</v>
      </c>
      <c r="AY2325" s="51" t="n">
        <v>84.47967194297242</v>
      </c>
      <c r="AZ2325" s="51" t="n">
        <v>40.00056695772519</v>
      </c>
      <c r="BA2325" s="51" t="n">
        <v>8.001370791985552</v>
      </c>
      <c r="BB2325" s="51" t="n">
        <v>23.9062639583338</v>
      </c>
      <c r="BC2325" s="51" t="n">
        <v>15.00001858453632</v>
      </c>
      <c r="BD2325" s="51" t="n">
        <v>3.750688118199767</v>
      </c>
      <c r="BE2325" s="51" t="n">
        <v>4.689951425837304</v>
      </c>
      <c r="BF2325" s="51" t="n">
        <v>3.000105990822172</v>
      </c>
      <c r="BG2325" s="51" t="n">
        <v>6.000595759633351</v>
      </c>
      <c r="BH2325" s="51" t="n">
        <v>14.00025337573213</v>
      </c>
      <c r="BI2325" s="51" t="n">
        <v>5.501841701818574</v>
      </c>
      <c r="BJ2325" s="51" t="n">
        <v>0.7026244270433206</v>
      </c>
      <c r="BK2325" s="51" t="n">
        <v>0.4030662157169052</v>
      </c>
      <c r="BL2325" s="51" t="n">
        <v>0.02000129823407713</v>
      </c>
      <c r="BM2325" s="51" t="n">
        <v>0.3676244478404544</v>
      </c>
      <c r="BN2325" s="51" t="n">
        <v>0.6972798588473524</v>
      </c>
      <c r="BO2325" s="51" t="n">
        <v>0.2652771431940841</v>
      </c>
      <c r="BP2325" s="51" t="n">
        <v>0.3682016925759149</v>
      </c>
      <c r="BQ2325" s="51" t="n">
        <v>0.6970366609850593</v>
      </c>
      <c r="BR2325" s="51" t="n">
        <v>0.2654326826356781</v>
      </c>
      <c r="BS2325" s="51" t="n">
        <v>-0.5772447354604471</v>
      </c>
      <c r="BT2325" s="51" t="n">
        <v>0.2431978622930986</v>
      </c>
      <c r="BU2325" s="51" t="n">
        <v>-0.1555394415940214</v>
      </c>
      <c r="BV2325" s="51" t="n">
        <v>0.6454062307819118</v>
      </c>
    </row>
    <row r="2326">
      <c r="A2326" s="49" t="n">
        <v>60.73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-1.917143706697501</v>
      </c>
      <c r="F2326" s="49" t="n">
        <v>-2.337825587490248</v>
      </c>
      <c r="G2326" s="49" t="n">
        <v>-0.9316513555088</v>
      </c>
      <c r="H2326" s="49" t="n">
        <v>-1.417013406827399</v>
      </c>
      <c r="I2326" s="49" t="n">
        <v>-4.713847146976587</v>
      </c>
      <c r="J2326" s="49" t="n">
        <v>1.15723620964255</v>
      </c>
      <c r="K2326" s="49" t="n">
        <v>-1.917624212279616</v>
      </c>
      <c r="L2326" s="49" t="n">
        <v>-2.337771265990677</v>
      </c>
      <c r="M2326" s="49" t="n">
        <v>-0.9313845332723084</v>
      </c>
      <c r="N2326" s="49" t="n">
        <v>-1.417269459861968</v>
      </c>
      <c r="O2326" s="49" t="n">
        <v>-4.715677408423055</v>
      </c>
      <c r="P2326" s="49" t="n">
        <v>1.157272480394619</v>
      </c>
      <c r="Q2326" s="49" t="n">
        <v>0.0004805055821144322</v>
      </c>
      <c r="R2326" s="49" t="n">
        <v>-5.432149957096399e-05</v>
      </c>
      <c r="S2326" s="49" t="n">
        <v>-0.0002668222364915485</v>
      </c>
      <c r="T2326" s="49" t="n">
        <v>0.0002560530345692147</v>
      </c>
      <c r="U2326" s="49" t="n">
        <v>0.001830261446468029</v>
      </c>
      <c r="V2326" s="49" t="n">
        <v>-3.627075206935615e-05</v>
      </c>
      <c r="W2326" s="49" t="n">
        <v>-0.02628743155004026</v>
      </c>
      <c r="X2326" s="49" t="n">
        <v>-0.03277470297491303</v>
      </c>
      <c r="Y2326" s="49" t="n">
        <v>0.06482116819999995</v>
      </c>
      <c r="Z2326" s="49" t="n">
        <v>-0.03202608459994816</v>
      </c>
      <c r="AA2326" s="49" t="n">
        <v>0.0006792367282475158</v>
      </c>
      <c r="AB2326" s="49" t="n">
        <v>-0.02628056737497958</v>
      </c>
      <c r="AC2326" s="49" t="n">
        <v>-0.02384522096482361</v>
      </c>
      <c r="AD2326" s="49" t="n">
        <v>-0.03868608702196499</v>
      </c>
      <c r="AE2326" s="49" t="n">
        <v>0.0872996183993576</v>
      </c>
      <c r="AF2326" s="49" t="n">
        <v>-0.1081645169571498</v>
      </c>
      <c r="AG2326" s="49" t="n">
        <v>0.1101534902569275</v>
      </c>
      <c r="AH2326" s="49" t="n">
        <v>-0.02322582266268722</v>
      </c>
      <c r="AI2326" s="49" t="n">
        <v>0.1588221450428551</v>
      </c>
      <c r="AJ2326" s="49" t="n">
        <v>7.720679015467463</v>
      </c>
      <c r="AK2326" s="49" t="n">
        <v>4.528396452698804</v>
      </c>
      <c r="AL2326" s="49" t="n">
        <v>1.057692067172482</v>
      </c>
      <c r="AM2326" s="49" t="n">
        <v>0.1005393551391028</v>
      </c>
      <c r="AN2326" s="49" t="n">
        <v>-0.003630445501327163</v>
      </c>
      <c r="AO2326" s="49" t="n">
        <v>-2.280949012381388</v>
      </c>
      <c r="AP2326" s="49" t="n">
        <v>57.55436029729579</v>
      </c>
      <c r="AQ2326" s="49" t="n">
        <v>26.32291631570221</v>
      </c>
      <c r="AR2326" s="49" t="n">
        <v>3.446680075452116</v>
      </c>
      <c r="AS2326" s="49" t="n">
        <v>0.07322997689503799</v>
      </c>
      <c r="AT2326" s="49" t="n">
        <v>-0.0004530767740364074</v>
      </c>
      <c r="AU2326" s="49" t="n">
        <v>380.0631649208599</v>
      </c>
      <c r="AV2326" s="49" t="n">
        <v>900.0002361477808</v>
      </c>
      <c r="AW2326" s="49" t="n">
        <v>540.001235451518</v>
      </c>
      <c r="AX2326" s="49" t="n">
        <v>75.02188162535764</v>
      </c>
      <c r="AY2326" s="49" t="n">
        <v>84.47786335055406</v>
      </c>
      <c r="AZ2326" s="49" t="n">
        <v>40.00056128814794</v>
      </c>
      <c r="BA2326" s="49" t="n">
        <v>8.001363703764113</v>
      </c>
      <c r="BB2326" s="49" t="n">
        <v>23.90626388854213</v>
      </c>
      <c r="BC2326" s="49" t="n">
        <v>15.00001849161363</v>
      </c>
      <c r="BD2326" s="49" t="n">
        <v>3.750683674330754</v>
      </c>
      <c r="BE2326" s="49" t="n">
        <v>4.689928587138831</v>
      </c>
      <c r="BF2326" s="49" t="n">
        <v>3.000105460868062</v>
      </c>
      <c r="BG2326" s="49" t="n">
        <v>6.000595501220928</v>
      </c>
      <c r="BH2326" s="49" t="n">
        <v>14.00026104077203</v>
      </c>
      <c r="BI2326" s="49" t="n">
        <v>5.501902406744715</v>
      </c>
      <c r="BJ2326" s="49" t="n">
        <v>0.7026987145903248</v>
      </c>
      <c r="BK2326" s="49" t="n">
        <v>0.4030311128705106</v>
      </c>
      <c r="BL2326" s="49" t="n">
        <v>0.02000130274743839</v>
      </c>
      <c r="BM2326" s="49" t="n">
        <v>0.3678169092714237</v>
      </c>
      <c r="BN2326" s="49" t="n">
        <v>0.6972912835767708</v>
      </c>
      <c r="BO2326" s="49" t="n">
        <v>0.2653013260983496</v>
      </c>
      <c r="BP2326" s="49" t="n">
        <v>0.3682951468567596</v>
      </c>
      <c r="BQ2326" s="49" t="n">
        <v>0.6970675982928944</v>
      </c>
      <c r="BR2326" s="49" t="n">
        <v>0.2654489453317205</v>
      </c>
      <c r="BS2326" s="49" t="n">
        <v>-0.4782375853359389</v>
      </c>
      <c r="BT2326" s="49" t="n">
        <v>0.2236852838763959</v>
      </c>
      <c r="BU2326" s="49" t="n">
        <v>-0.1476192333709214</v>
      </c>
      <c r="BV2326" s="49" t="n">
        <v>0.5482132179287834</v>
      </c>
    </row>
    <row r="2327">
      <c r="A2327" s="51" t="n">
        <v>60.74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-1.91742</v>
      </c>
      <c r="F2327" s="51" t="n">
        <v>-2.33817</v>
      </c>
      <c r="G2327" s="51" t="n">
        <v>-0.93097</v>
      </c>
      <c r="H2327" s="51" t="n">
        <v>-1.41735</v>
      </c>
      <c r="I2327" s="51" t="n">
        <v>-4.71384</v>
      </c>
      <c r="J2327" s="51" t="n">
        <v>1.15696</v>
      </c>
      <c r="K2327" s="51" t="n">
        <v>-1.917898895830805</v>
      </c>
      <c r="L2327" s="51" t="n">
        <v>-2.338161235104588</v>
      </c>
      <c r="M2327" s="51" t="n">
        <v>-0.9305382253152539</v>
      </c>
      <c r="N2327" s="51" t="n">
        <v>-1.418205905579262</v>
      </c>
      <c r="O2327" s="51" t="n">
        <v>-4.714383100825636</v>
      </c>
      <c r="P2327" s="51" t="n">
        <v>1.156976467522303</v>
      </c>
      <c r="Q2327" s="51" t="n">
        <v>0.0004788958308050706</v>
      </c>
      <c r="R2327" s="51" t="n">
        <v>-8.764895411683682e-06</v>
      </c>
      <c r="S2327" s="51" t="n">
        <v>-0.000431774684746089</v>
      </c>
      <c r="T2327" s="51" t="n">
        <v>0.0008559055792616288</v>
      </c>
      <c r="U2327" s="51" t="n">
        <v>0.0005431008256353564</v>
      </c>
      <c r="V2327" s="51" t="n">
        <v>-1.646752230266557e-05</v>
      </c>
      <c r="W2327" s="51" t="n">
        <v>-0.0272844</v>
      </c>
      <c r="X2327" s="51" t="n">
        <v>-0.0340447</v>
      </c>
      <c r="Y2327" s="51" t="n">
        <v>0.0673599</v>
      </c>
      <c r="Z2327" s="51" t="n">
        <v>-0.0332739</v>
      </c>
      <c r="AA2327" s="51" t="n">
        <v>0.000706427</v>
      </c>
      <c r="AB2327" s="51" t="n">
        <v>-0.0272753</v>
      </c>
      <c r="AC2327" s="51" t="n">
        <v>-0.03041091394736179</v>
      </c>
      <c r="AD2327" s="51" t="n">
        <v>-0.03926724155653787</v>
      </c>
      <c r="AE2327" s="51" t="n">
        <v>0.08248212170478832</v>
      </c>
      <c r="AF2327" s="51" t="n">
        <v>-0.08182791471334228</v>
      </c>
      <c r="AG2327" s="51" t="n">
        <v>0.1449570508545872</v>
      </c>
      <c r="AH2327" s="51" t="n">
        <v>-0.03155175147538902</v>
      </c>
      <c r="AI2327" s="51" t="n">
        <v>0.1897107684500008</v>
      </c>
      <c r="AJ2327" s="51" t="n">
        <v>7.753976172957041</v>
      </c>
      <c r="AK2327" s="51" t="n">
        <v>4.471766018660027</v>
      </c>
      <c r="AL2327" s="51" t="n">
        <v>1.086559395363041</v>
      </c>
      <c r="AM2327" s="51" t="n">
        <v>-0.021819875849314</v>
      </c>
      <c r="AN2327" s="51" t="n">
        <v>-0.002709180240462673</v>
      </c>
      <c r="AO2327" s="51" t="n">
        <v>-1.341504755599319</v>
      </c>
      <c r="AP2327" s="51" t="n">
        <v>57.86625355545041</v>
      </c>
      <c r="AQ2327" s="51" t="n">
        <v>26.09679036984064</v>
      </c>
      <c r="AR2327" s="51" t="n">
        <v>3.477170281391146</v>
      </c>
      <c r="AS2327" s="51" t="n">
        <v>0.0183520595465113</v>
      </c>
      <c r="AT2327" s="51" t="n">
        <v>-0.00120796533889819</v>
      </c>
      <c r="AU2327" s="51" t="n">
        <v>380.0625332716513</v>
      </c>
      <c r="AV2327" s="51" t="n">
        <v>900.0002337863031</v>
      </c>
      <c r="AW2327" s="51" t="n">
        <v>540.0012230970028</v>
      </c>
      <c r="AX2327" s="51" t="n">
        <v>75.02166280910406</v>
      </c>
      <c r="AY2327" s="51" t="n">
        <v>84.46973282169365</v>
      </c>
      <c r="AZ2327" s="51" t="n">
        <v>40.00055567526646</v>
      </c>
      <c r="BA2327" s="51" t="n">
        <v>8.001356885245293</v>
      </c>
      <c r="BB2327" s="51" t="n">
        <v>23.90626381909942</v>
      </c>
      <c r="BC2327" s="51" t="n">
        <v>15.00001839915557</v>
      </c>
      <c r="BD2327" s="51" t="n">
        <v>3.7506802559591</v>
      </c>
      <c r="BE2327" s="51" t="n">
        <v>4.689817806767652</v>
      </c>
      <c r="BF2327" s="51" t="n">
        <v>3.000104933563721</v>
      </c>
      <c r="BG2327" s="51" t="n">
        <v>6.000589390204684</v>
      </c>
      <c r="BH2327" s="51" t="n">
        <v>14.00026815094679</v>
      </c>
      <c r="BI2327" s="51" t="n">
        <v>5.50195698719834</v>
      </c>
      <c r="BJ2327" s="51" t="n">
        <v>0.7027823820964529</v>
      </c>
      <c r="BK2327" s="51" t="n">
        <v>0.4030824319641386</v>
      </c>
      <c r="BL2327" s="51" t="n">
        <v>0.02000129177692767</v>
      </c>
      <c r="BM2327" s="51" t="n">
        <v>0.3680505237341473</v>
      </c>
      <c r="BN2327" s="51" t="n">
        <v>0.697304792687041</v>
      </c>
      <c r="BO2327" s="51" t="n">
        <v>0.2653308460082888</v>
      </c>
      <c r="BP2327" s="51" t="n">
        <v>0.3684217197533641</v>
      </c>
      <c r="BQ2327" s="51" t="n">
        <v>0.6971001757147676</v>
      </c>
      <c r="BR2327" s="51" t="n">
        <v>0.2654647323197611</v>
      </c>
      <c r="BS2327" s="51" t="n">
        <v>-0.3711960192168684</v>
      </c>
      <c r="BT2327" s="51" t="n">
        <v>0.2046169722734748</v>
      </c>
      <c r="BU2327" s="51" t="n">
        <v>-0.1338863114723199</v>
      </c>
      <c r="BV2327" s="51" t="n">
        <v>0.4444998699937681</v>
      </c>
    </row>
    <row r="2328">
      <c r="A2328" s="49" t="n">
        <v>60.75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-1.918177818906446</v>
      </c>
      <c r="L2328" s="49" t="n">
        <v>-2.338487744044634</v>
      </c>
      <c r="M2328" s="49" t="n">
        <v>-0.929891466278654</v>
      </c>
      <c r="N2328" s="49" t="n">
        <v>-1.418711818246623</v>
      </c>
      <c r="O2328" s="49" t="n">
        <v>-4.713017423295554</v>
      </c>
      <c r="P2328" s="49" t="n">
        <v>1.156684852424726</v>
      </c>
      <c r="Q2328" s="49" t="n">
        <v>0.0007478189064464846</v>
      </c>
      <c r="R2328" s="49" t="n">
        <v>0.0002777440446339874</v>
      </c>
      <c r="S2328" s="49" t="n">
        <v>-0.001003533721345984</v>
      </c>
      <c r="T2328" s="49" t="n">
        <v>0.001321818246622586</v>
      </c>
      <c r="U2328" s="49" t="n">
        <v>-0.0008225767044462984</v>
      </c>
      <c r="V2328" s="49" t="n">
        <v>0.0002651475752737387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-0.0249576182947826</v>
      </c>
      <c r="AD2328" s="49" t="n">
        <v>-0.02623959549464619</v>
      </c>
      <c r="AE2328" s="49" t="n">
        <v>0.04808631028511517</v>
      </c>
      <c r="AF2328" s="49" t="n">
        <v>-0.02342422747085172</v>
      </c>
      <c r="AG2328" s="49" t="n">
        <v>0.1273959521030895</v>
      </c>
      <c r="AH2328" s="49" t="n">
        <v>-0.02823307179679652</v>
      </c>
      <c r="AI2328" s="49" t="n">
        <v>0.4034334163651118</v>
      </c>
      <c r="AJ2328" s="49" t="n">
        <v>8.247519610663776</v>
      </c>
      <c r="AK2328" s="49" t="n">
        <v>4.023388387850971</v>
      </c>
      <c r="AL2328" s="49" t="n">
        <v>1.103997855634352</v>
      </c>
      <c r="AM2328" s="49" t="n">
        <v>-0.1320157652883139</v>
      </c>
      <c r="AN2328" s="49" t="n">
        <v>0.008974061473485246</v>
      </c>
      <c r="AO2328" s="49" t="n">
        <v>1.486832661410359</v>
      </c>
      <c r="AP2328" s="49" t="n">
        <v>58.66315546076676</v>
      </c>
      <c r="AQ2328" s="49" t="n">
        <v>25.73553692455442</v>
      </c>
      <c r="AR2328" s="49" t="n">
        <v>3.424698721401684</v>
      </c>
      <c r="AS2328" s="49" t="n">
        <v>0.01992469561135151</v>
      </c>
      <c r="AT2328" s="49" t="n">
        <v>-0.002434612895940557</v>
      </c>
      <c r="AU2328" s="49" t="n">
        <v>380.0619079389348</v>
      </c>
      <c r="AV2328" s="49" t="n">
        <v>900.00023144844</v>
      </c>
      <c r="AW2328" s="49" t="n">
        <v>540.0012108660328</v>
      </c>
      <c r="AX2328" s="49" t="n">
        <v>75.02264998591232</v>
      </c>
      <c r="AY2328" s="49" t="n">
        <v>84.46839904160576</v>
      </c>
      <c r="AZ2328" s="49" t="n">
        <v>40.0005501185138</v>
      </c>
      <c r="BA2328" s="49" t="n">
        <v>8.001350100819067</v>
      </c>
      <c r="BB2328" s="49" t="n">
        <v>23.90626375000392</v>
      </c>
      <c r="BC2328" s="49" t="n">
        <v>15.00001830715979</v>
      </c>
      <c r="BD2328" s="49" t="n">
        <v>3.750691902240546</v>
      </c>
      <c r="BE2328" s="49" t="n">
        <v>4.689800850346717</v>
      </c>
      <c r="BF2328" s="49" t="n">
        <v>3.000104408895903</v>
      </c>
      <c r="BG2328" s="49" t="n">
        <v>6.000582446140389</v>
      </c>
      <c r="BH2328" s="49" t="n">
        <v>14.00027292854402</v>
      </c>
      <c r="BI2328" s="49" t="n">
        <v>5.501973670022094</v>
      </c>
      <c r="BJ2328" s="49" t="n">
        <v>0.7028115160776939</v>
      </c>
      <c r="BK2328" s="49" t="n">
        <v>0.403257865145676</v>
      </c>
      <c r="BL2328" s="49" t="n">
        <v>0.02000127799516441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0.368544824633707</v>
      </c>
      <c r="BQ2328" s="49" t="n">
        <v>0.6971305604625541</v>
      </c>
      <c r="BR2328" s="49" t="n">
        <v>0.2654748834525201</v>
      </c>
      <c r="BS2328" s="49" t="n">
        <v>-0.4827135195192844</v>
      </c>
      <c r="BT2328" s="49" t="n">
        <v>0.1833260944443804</v>
      </c>
      <c r="BU2328" s="49" t="n">
        <v>-0.1427063808015494</v>
      </c>
      <c r="BV2328" s="49" t="n">
        <v>0.5357106588004399</v>
      </c>
    </row>
    <row r="2329">
      <c r="A2329" s="51" t="n">
        <v>60.76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-1.918391386448169</v>
      </c>
      <c r="L2329" s="51" t="n">
        <v>-2.338626278710906</v>
      </c>
      <c r="M2329" s="51" t="n">
        <v>-0.9297402464535188</v>
      </c>
      <c r="N2329" s="51" t="n">
        <v>-1.4183841470849</v>
      </c>
      <c r="O2329" s="51" t="n">
        <v>-4.711975394425896</v>
      </c>
      <c r="P2329" s="51" t="n">
        <v>1.15674691730718</v>
      </c>
      <c r="Q2329" s="51" t="n">
        <v>0.0009613864481694545</v>
      </c>
      <c r="R2329" s="51" t="n">
        <v>0.000416278710906326</v>
      </c>
      <c r="S2329" s="51" t="n">
        <v>-0.001154753546481202</v>
      </c>
      <c r="T2329" s="51" t="n">
        <v>0.0009941470849004208</v>
      </c>
      <c r="U2329" s="51" t="n">
        <v>-0.001864605574104061</v>
      </c>
      <c r="V2329" s="51" t="n">
        <v>0.000203082692819434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-0.0188236705598874</v>
      </c>
      <c r="AD2329" s="51" t="n">
        <v>-0.004233816223466032</v>
      </c>
      <c r="AE2329" s="51" t="n">
        <v>-0.01072236532974035</v>
      </c>
      <c r="AF2329" s="51" t="n">
        <v>0.07740000977394905</v>
      </c>
      <c r="AG2329" s="51" t="n">
        <v>0.08623718875604418</v>
      </c>
      <c r="AH2329" s="51" t="n">
        <v>0.01942226487355238</v>
      </c>
      <c r="AI2329" s="51" t="n">
        <v>0.4769898328421023</v>
      </c>
      <c r="AJ2329" s="51" t="n">
        <v>8.171994408335536</v>
      </c>
      <c r="AK2329" s="51" t="n">
        <v>4.1749987151923</v>
      </c>
      <c r="AL2329" s="51" t="n">
        <v>1.019872326373666</v>
      </c>
      <c r="AM2329" s="51" t="n">
        <v>-0.2040812217972017</v>
      </c>
      <c r="AN2329" s="51" t="n">
        <v>0.005812135361205438</v>
      </c>
      <c r="AO2329" s="51" t="n">
        <v>0.4053163153941264</v>
      </c>
      <c r="AP2329" s="51" t="n">
        <v>58.80939376105111</v>
      </c>
      <c r="AQ2329" s="51" t="n">
        <v>25.42761266853226</v>
      </c>
      <c r="AR2329" s="51" t="n">
        <v>3.469976272198685</v>
      </c>
      <c r="AS2329" s="51" t="n">
        <v>-0.1428558059890808</v>
      </c>
      <c r="AT2329" s="51" t="n">
        <v>-0.000942693261690629</v>
      </c>
      <c r="AU2329" s="51" t="n">
        <v>380.0655002080564</v>
      </c>
      <c r="AV2329" s="51" t="n">
        <v>900.000226842616</v>
      </c>
      <c r="AW2329" s="51" t="n">
        <v>540.0129318144512</v>
      </c>
      <c r="AX2329" s="51" t="n">
        <v>75.02248950402773</v>
      </c>
      <c r="AY2329" s="51" t="n">
        <v>84.47924071511181</v>
      </c>
      <c r="AZ2329" s="51" t="n">
        <v>40.00053917115537</v>
      </c>
      <c r="BA2329" s="51" t="n">
        <v>8.001362067697386</v>
      </c>
      <c r="BB2329" s="51" t="n">
        <v>23.90626361284763</v>
      </c>
      <c r="BC2329" s="51" t="n">
        <v>15.00010003433446</v>
      </c>
      <c r="BD2329" s="51" t="n">
        <v>3.750688741501602</v>
      </c>
      <c r="BE2329" s="51" t="n">
        <v>4.689954490658049</v>
      </c>
      <c r="BF2329" s="51" t="n">
        <v>3.000103367417166</v>
      </c>
      <c r="BG2329" s="51" t="n">
        <v>6.0007184464851</v>
      </c>
      <c r="BH2329" s="51" t="n">
        <v>14.0004710008622</v>
      </c>
      <c r="BI2329" s="51" t="n">
        <v>5.502232914508312</v>
      </c>
      <c r="BJ2329" s="51" t="n">
        <v>0.7028247790055564</v>
      </c>
      <c r="BK2329" s="51" t="n">
        <v>0.4034989266825538</v>
      </c>
      <c r="BL2329" s="51" t="n">
        <v>0.02000160071948433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0.3686369736258329</v>
      </c>
      <c r="BQ2329" s="51" t="n">
        <v>0.6971470229768588</v>
      </c>
      <c r="BR2329" s="51" t="n">
        <v>0.2654718358974864</v>
      </c>
      <c r="BS2329" s="51" t="n">
        <v>-0.5748625116452355</v>
      </c>
      <c r="BT2329" s="51" t="n">
        <v>0.1668635801396201</v>
      </c>
      <c r="BU2329" s="51" t="n">
        <v>-0.1396588257678855</v>
      </c>
      <c r="BV2329" s="51" t="n">
        <v>0.6146665350309423</v>
      </c>
    </row>
    <row r="2330">
      <c r="A2330" s="49" t="n">
        <v>60.77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-1.918542555668483</v>
      </c>
      <c r="L2330" s="49" t="n">
        <v>-2.338577968024653</v>
      </c>
      <c r="M2330" s="49" t="n">
        <v>-0.9300782440003883</v>
      </c>
      <c r="N2330" s="49" t="n">
        <v>-1.417262179001468</v>
      </c>
      <c r="O2330" s="49" t="n">
        <v>-4.711412461737779</v>
      </c>
      <c r="P2330" s="49" t="n">
        <v>1.156902417817965</v>
      </c>
      <c r="Q2330" s="49" t="n">
        <v>0.001112555668483006</v>
      </c>
      <c r="R2330" s="49" t="n">
        <v>0.0003679680246526651</v>
      </c>
      <c r="S2330" s="49" t="n">
        <v>-0.0008167559996117291</v>
      </c>
      <c r="T2330" s="49" t="n">
        <v>-0.0001278209985315915</v>
      </c>
      <c r="U2330" s="49" t="n">
        <v>-0.002427538262221418</v>
      </c>
      <c r="V2330" s="49" t="n">
        <v>4.758218203537723e-05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-0.01209332551867691</v>
      </c>
      <c r="AD2330" s="49" t="n">
        <v>0.01220561402042403</v>
      </c>
      <c r="AE2330" s="49" t="n">
        <v>-0.05254489721978566</v>
      </c>
      <c r="AF2330" s="49" t="n">
        <v>0.1403230871390983</v>
      </c>
      <c r="AG2330" s="49" t="n">
        <v>0.03190700274586675</v>
      </c>
      <c r="AH2330" s="49" t="n">
        <v>0.01434887739321902</v>
      </c>
      <c r="AI2330" s="49" t="n">
        <v>0.5005697584593951</v>
      </c>
      <c r="AJ2330" s="49" t="n">
        <v>7.90559699411684</v>
      </c>
      <c r="AK2330" s="49" t="n">
        <v>4.589702533490398</v>
      </c>
      <c r="AL2330" s="49" t="n">
        <v>0.8900811869653613</v>
      </c>
      <c r="AM2330" s="49" t="n">
        <v>-0.2302092833728845</v>
      </c>
      <c r="AN2330" s="49" t="n">
        <v>-0.0004595838313328495</v>
      </c>
      <c r="AO2330" s="49" t="n">
        <v>0.4781996048915997</v>
      </c>
      <c r="AP2330" s="49" t="n">
        <v>58.73222441206982</v>
      </c>
      <c r="AQ2330" s="49" t="n">
        <v>25.58340322057875</v>
      </c>
      <c r="AR2330" s="49" t="n">
        <v>3.379576310713761</v>
      </c>
      <c r="AS2330" s="49" t="n">
        <v>-0.2094798879504469</v>
      </c>
      <c r="AT2330" s="49" t="n">
        <v>-0.001535984563211933</v>
      </c>
      <c r="AU2330" s="49" t="n">
        <v>380.0655002080564</v>
      </c>
      <c r="AV2330" s="49" t="n">
        <v>900.000226842616</v>
      </c>
      <c r="AW2330" s="49" t="n">
        <v>540.0129318144512</v>
      </c>
      <c r="AX2330" s="49" t="n">
        <v>75.02248950402773</v>
      </c>
      <c r="AY2330" s="49" t="n">
        <v>84.47924071511181</v>
      </c>
      <c r="AZ2330" s="49" t="n">
        <v>40.00053917115537</v>
      </c>
      <c r="BA2330" s="49" t="n">
        <v>8.001362067697386</v>
      </c>
      <c r="BB2330" s="49" t="n">
        <v>23.90626361284763</v>
      </c>
      <c r="BC2330" s="49" t="n">
        <v>15.00010003433446</v>
      </c>
      <c r="BD2330" s="49" t="n">
        <v>3.750688741501602</v>
      </c>
      <c r="BE2330" s="49" t="n">
        <v>4.689954490658049</v>
      </c>
      <c r="BF2330" s="49" t="n">
        <v>3.000103367417166</v>
      </c>
      <c r="BG2330" s="49" t="n">
        <v>6.0007184464851</v>
      </c>
      <c r="BH2330" s="49" t="n">
        <v>14.0004710008622</v>
      </c>
      <c r="BI2330" s="49" t="n">
        <v>5.502232914508312</v>
      </c>
      <c r="BJ2330" s="49" t="n">
        <v>0.7028247790055564</v>
      </c>
      <c r="BK2330" s="49" t="n">
        <v>0.4034989266825538</v>
      </c>
      <c r="BL2330" s="49" t="n">
        <v>0.02000160071948433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0.3687114998243179</v>
      </c>
      <c r="BQ2330" s="49" t="n">
        <v>0.697142111811911</v>
      </c>
      <c r="BR2330" s="49" t="n">
        <v>0.2654539462052816</v>
      </c>
      <c r="BS2330" s="49" t="n">
        <v>-0.6493887101302609</v>
      </c>
      <c r="BT2330" s="49" t="n">
        <v>0.1717747450874496</v>
      </c>
      <c r="BU2330" s="49" t="n">
        <v>-0.1217691335630988</v>
      </c>
      <c r="BV2330" s="49" t="n">
        <v>0.6826712106008354</v>
      </c>
    </row>
    <row r="2331">
      <c r="A2331" s="51" t="n">
        <v>60.78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-1.918629498179552</v>
      </c>
      <c r="L2331" s="51" t="n">
        <v>-2.338432618313014</v>
      </c>
      <c r="M2331" s="51" t="n">
        <v>-0.930638979476086</v>
      </c>
      <c r="N2331" s="51" t="n">
        <v>-1.415905199911606</v>
      </c>
      <c r="O2331" s="51" t="n">
        <v>-4.711396526757684</v>
      </c>
      <c r="P2331" s="51" t="n">
        <v>1.156929553456969</v>
      </c>
      <c r="Q2331" s="51" t="n">
        <v>0.00119949817955245</v>
      </c>
      <c r="R2331" s="51" t="n">
        <v>0.0002226183130140669</v>
      </c>
      <c r="S2331" s="51" t="n">
        <v>-0.0002560205239140467</v>
      </c>
      <c r="T2331" s="51" t="n">
        <v>-0.001484800088393801</v>
      </c>
      <c r="U2331" s="51" t="n">
        <v>-0.002443473242315974</v>
      </c>
      <c r="V2331" s="51" t="n">
        <v>2.044654303112736e-05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-0.005923119323224044</v>
      </c>
      <c r="AD2331" s="51" t="n">
        <v>0.0164366170385807</v>
      </c>
      <c r="AE2331" s="51" t="n">
        <v>-0.05894641928422296</v>
      </c>
      <c r="AF2331" s="51" t="n">
        <v>0.1318898509781903</v>
      </c>
      <c r="AG2331" s="51" t="n">
        <v>-0.02303322075547253</v>
      </c>
      <c r="AH2331" s="51" t="n">
        <v>-0.0008228178200441382</v>
      </c>
      <c r="AI2331" s="51" t="n">
        <v>0.4972872592402956</v>
      </c>
      <c r="AJ2331" s="51" t="n">
        <v>7.684543356813726</v>
      </c>
      <c r="AK2331" s="51" t="n">
        <v>4.967927480616658</v>
      </c>
      <c r="AL2331" s="51" t="n">
        <v>0.7856641193726828</v>
      </c>
      <c r="AM2331" s="51" t="n">
        <v>-0.2098307527909312</v>
      </c>
      <c r="AN2331" s="51" t="n">
        <v>-0.001310957144068995</v>
      </c>
      <c r="AO2331" s="51" t="n">
        <v>0.5011623761406417</v>
      </c>
      <c r="AP2331" s="51" t="n">
        <v>58.4654035991889</v>
      </c>
      <c r="AQ2331" s="51" t="n">
        <v>25.99874442550114</v>
      </c>
      <c r="AR2331" s="51" t="n">
        <v>3.250651866363837</v>
      </c>
      <c r="AS2331" s="51" t="n">
        <v>-0.2301030112453849</v>
      </c>
      <c r="AT2331" s="51" t="n">
        <v>-0.0001806078891774532</v>
      </c>
      <c r="AU2331" s="51" t="n">
        <v>380.0683092213919</v>
      </c>
      <c r="AV2331" s="51" t="n">
        <v>900.0002245741898</v>
      </c>
      <c r="AW2331" s="51" t="n">
        <v>540.0075841183223</v>
      </c>
      <c r="AX2331" s="51" t="n">
        <v>75.02226460898746</v>
      </c>
      <c r="AY2331" s="51" t="n">
        <v>84.48632885929528</v>
      </c>
      <c r="AZ2331" s="51" t="n">
        <v>40.00053377944382</v>
      </c>
      <c r="BA2331" s="51" t="n">
        <v>8.001373489018983</v>
      </c>
      <c r="BB2331" s="51" t="n">
        <v>23.9062635447834</v>
      </c>
      <c r="BC2331" s="51" t="n">
        <v>15.00006329542678</v>
      </c>
      <c r="BD2331" s="51" t="n">
        <v>3.750685297794094</v>
      </c>
      <c r="BE2331" s="51" t="n">
        <v>4.690055142528851</v>
      </c>
      <c r="BF2331" s="51" t="n">
        <v>3.00010285058008</v>
      </c>
      <c r="BG2331" s="51" t="n">
        <v>6.000751600997662</v>
      </c>
      <c r="BH2331" s="51" t="n">
        <v>14.00048765040641</v>
      </c>
      <c r="BI2331" s="51" t="n">
        <v>5.502466010267074</v>
      </c>
      <c r="BJ2331" s="51" t="n">
        <v>0.7031078100128504</v>
      </c>
      <c r="BK2331" s="51" t="n">
        <v>0.4034893458308002</v>
      </c>
      <c r="BL2331" s="51" t="n">
        <v>0.02000167829829961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0.3687742638779897</v>
      </c>
      <c r="BQ2331" s="51" t="n">
        <v>0.6971198412121009</v>
      </c>
      <c r="BR2331" s="51" t="n">
        <v>0.2654264083246812</v>
      </c>
      <c r="BS2331" s="51" t="n">
        <v>-0.7121527638020431</v>
      </c>
      <c r="BT2331" s="51" t="n">
        <v>0.194045344897531</v>
      </c>
      <c r="BU2331" s="51" t="n">
        <v>-0.09423125296270651</v>
      </c>
      <c r="BV2331" s="51" t="n">
        <v>0.7441066347656173</v>
      </c>
    </row>
    <row r="2332">
      <c r="A2332" s="49" t="n">
        <v>60.79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-1.918662132032514</v>
      </c>
      <c r="L2332" s="49" t="n">
        <v>-2.338303544065544</v>
      </c>
      <c r="M2332" s="49" t="n">
        <v>-0.9310956819516057</v>
      </c>
      <c r="N2332" s="49" t="n">
        <v>-1.414960729418426</v>
      </c>
      <c r="O2332" s="49" t="n">
        <v>-4.71187849279904</v>
      </c>
      <c r="P2332" s="49" t="n">
        <v>1.156885337863828</v>
      </c>
      <c r="Q2332" s="49" t="n">
        <v>0.001232132032514155</v>
      </c>
      <c r="R2332" s="49" t="n">
        <v>9.354406554429318e-05</v>
      </c>
      <c r="S2332" s="49" t="n">
        <v>0.000200681951605719</v>
      </c>
      <c r="T2332" s="49" t="n">
        <v>-0.002429270581573606</v>
      </c>
      <c r="U2332" s="49" t="n">
        <v>-0.00196150720096</v>
      </c>
      <c r="V2332" s="49" t="n">
        <v>6.466213617151162e-05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-0.001100471689942945</v>
      </c>
      <c r="AD2332" s="49" t="n">
        <v>0.01004735875156608</v>
      </c>
      <c r="AE2332" s="49" t="n">
        <v>-0.03489583208245377</v>
      </c>
      <c r="AF2332" s="49" t="n">
        <v>0.06403534571077078</v>
      </c>
      <c r="AG2332" s="49" t="n">
        <v>-0.06859318150932783</v>
      </c>
      <c r="AH2332" s="49" t="n">
        <v>-0.005481657064805254</v>
      </c>
      <c r="AI2332" s="49" t="n">
        <v>0.4793809846051892</v>
      </c>
      <c r="AJ2332" s="49" t="n">
        <v>7.623069135624038</v>
      </c>
      <c r="AK2332" s="49" t="n">
        <v>5.123859248823281</v>
      </c>
      <c r="AL2332" s="49" t="n">
        <v>0.753478118331504</v>
      </c>
      <c r="AM2332" s="49" t="n">
        <v>-0.1511977454480512</v>
      </c>
      <c r="AN2332" s="49" t="n">
        <v>0.0005803589199681503</v>
      </c>
      <c r="AO2332" s="49" t="n">
        <v>0.4973975116459108</v>
      </c>
      <c r="AP2332" s="49" t="n">
        <v>58.24498866457845</v>
      </c>
      <c r="AQ2332" s="49" t="n">
        <v>26.37456237265142</v>
      </c>
      <c r="AR2332" s="49" t="n">
        <v>3.153036284209686</v>
      </c>
      <c r="AS2332" s="49" t="n">
        <v>-0.2051609925021765</v>
      </c>
      <c r="AT2332" s="49" t="n">
        <v>0.001325439897592696</v>
      </c>
      <c r="AU2332" s="49" t="n">
        <v>380.0704758943505</v>
      </c>
      <c r="AV2332" s="49" t="n">
        <v>900.0002223284479</v>
      </c>
      <c r="AW2332" s="49" t="n">
        <v>540.007508277139</v>
      </c>
      <c r="AX2332" s="49" t="n">
        <v>75.03026458025894</v>
      </c>
      <c r="AY2332" s="49" t="n">
        <v>84.48660705578293</v>
      </c>
      <c r="AZ2332" s="49" t="n">
        <v>40.00052844164938</v>
      </c>
      <c r="BA2332" s="49" t="n">
        <v>8.001381620337954</v>
      </c>
      <c r="BB2332" s="49" t="n">
        <v>23.90626347705948</v>
      </c>
      <c r="BC2332" s="49" t="n">
        <v>15.00006297894965</v>
      </c>
      <c r="BD2332" s="49" t="n">
        <v>3.75078465402214</v>
      </c>
      <c r="BE2332" s="49" t="n">
        <v>4.690061692997881</v>
      </c>
      <c r="BF2332" s="49" t="n">
        <v>3.00010233632718</v>
      </c>
      <c r="BG2332" s="49" t="n">
        <v>6.000758035541349</v>
      </c>
      <c r="BH2332" s="49" t="n">
        <v>14.00056220418923</v>
      </c>
      <c r="BI2332" s="49" t="n">
        <v>5.502929717915561</v>
      </c>
      <c r="BJ2332" s="49" t="n">
        <v>0.7034484058792171</v>
      </c>
      <c r="BK2332" s="49" t="n">
        <v>0.4034463500536387</v>
      </c>
      <c r="BL2332" s="49" t="n">
        <v>0.02000165879428466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0.3688320177246995</v>
      </c>
      <c r="BQ2332" s="49" t="n">
        <v>0.6970879814773666</v>
      </c>
      <c r="BR2332" s="49" t="n">
        <v>0.2653967724541172</v>
      </c>
      <c r="BS2332" s="49" t="n">
        <v>-0.7699066105117947</v>
      </c>
      <c r="BT2332" s="49" t="n">
        <v>0.2259050796318274</v>
      </c>
      <c r="BU2332" s="49" t="n">
        <v>-0.06459538239872442</v>
      </c>
      <c r="BV2332" s="49" t="n">
        <v>0.8049607800013986</v>
      </c>
    </row>
    <row r="2333">
      <c r="A2333" s="51" t="n">
        <v>60.8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-1.918654780721683</v>
      </c>
      <c r="L2333" s="51" t="n">
        <v>-2.33826000235203</v>
      </c>
      <c r="M2333" s="51" t="n">
        <v>-0.9312514351054706</v>
      </c>
      <c r="N2333" s="51" t="n">
        <v>-1.414803483947294</v>
      </c>
      <c r="O2333" s="51" t="n">
        <v>-4.71273192303804</v>
      </c>
      <c r="P2333" s="51" t="n">
        <v>1.156852165702405</v>
      </c>
      <c r="Q2333" s="51" t="n">
        <v>0.001224780721683416</v>
      </c>
      <c r="R2333" s="51" t="n">
        <v>5.00023520295656e-05</v>
      </c>
      <c r="S2333" s="51" t="n">
        <v>0.000356435105470565</v>
      </c>
      <c r="T2333" s="51" t="n">
        <v>-0.0025865160527061</v>
      </c>
      <c r="U2333" s="51" t="n">
        <v>-0.001108076961960691</v>
      </c>
      <c r="V2333" s="51" t="n">
        <v>9.783429759457896e-05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0.002222375350077276</v>
      </c>
      <c r="AD2333" s="51" t="n">
        <v>-0.0002677704093200848</v>
      </c>
      <c r="AE2333" s="51" t="n">
        <v>0.0001053146206106328</v>
      </c>
      <c r="AF2333" s="51" t="n">
        <v>-0.02345976785804166</v>
      </c>
      <c r="AG2333" s="51" t="n">
        <v>-0.0988636026059961</v>
      </c>
      <c r="AH2333" s="51" t="n">
        <v>-0.002610386512072896</v>
      </c>
      <c r="AI2333" s="51" t="n">
        <v>0.4546904013402653</v>
      </c>
      <c r="AJ2333" s="51" t="n">
        <v>7.710444679935148</v>
      </c>
      <c r="AK2333" s="51" t="n">
        <v>5.035222783097182</v>
      </c>
      <c r="AL2333" s="51" t="n">
        <v>0.7985021460715631</v>
      </c>
      <c r="AM2333" s="51" t="n">
        <v>-0.06745800225718943</v>
      </c>
      <c r="AN2333" s="51" t="n">
        <v>0.001887752741957759</v>
      </c>
      <c r="AO2333" s="51" t="n">
        <v>0.4791589296810101</v>
      </c>
      <c r="AP2333" s="51" t="n">
        <v>58.18454591387214</v>
      </c>
      <c r="AQ2333" s="51" t="n">
        <v>26.52699380069458</v>
      </c>
      <c r="AR2333" s="51" t="n">
        <v>3.12960113061482</v>
      </c>
      <c r="AS2333" s="51" t="n">
        <v>-0.1435003150411929</v>
      </c>
      <c r="AT2333" s="51" t="n">
        <v>0.00178303550940319</v>
      </c>
      <c r="AU2333" s="51" t="n">
        <v>380.0716985948711</v>
      </c>
      <c r="AV2333" s="51" t="n">
        <v>900.0002201051634</v>
      </c>
      <c r="AW2333" s="51" t="n">
        <v>540.0074331943675</v>
      </c>
      <c r="AX2333" s="51" t="n">
        <v>75.0409984360024</v>
      </c>
      <c r="AY2333" s="51" t="n">
        <v>84.48140302668207</v>
      </c>
      <c r="AZ2333" s="51" t="n">
        <v>40.00052315723288</v>
      </c>
      <c r="BA2333" s="51" t="n">
        <v>8.00138485675976</v>
      </c>
      <c r="BB2333" s="51" t="n">
        <v>23.90626340967418</v>
      </c>
      <c r="BC2333" s="51" t="n">
        <v>15.0000626640549</v>
      </c>
      <c r="BD2333" s="51" t="n">
        <v>3.750918687021355</v>
      </c>
      <c r="BE2333" s="51" t="n">
        <v>4.689992107330905</v>
      </c>
      <c r="BF2333" s="51" t="n">
        <v>3.000101824645544</v>
      </c>
      <c r="BG2333" s="51" t="n">
        <v>6.000751026005526</v>
      </c>
      <c r="BH2333" s="51" t="n">
        <v>14.00059735495948</v>
      </c>
      <c r="BI2333" s="51" t="n">
        <v>5.503132531228095</v>
      </c>
      <c r="BJ2333" s="51" t="n">
        <v>0.7035592917317344</v>
      </c>
      <c r="BK2333" s="51" t="n">
        <v>0.4034328669102793</v>
      </c>
      <c r="BL2333" s="51" t="n">
        <v>0.02000164431305583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0.3688876929100625</v>
      </c>
      <c r="BQ2333" s="51" t="n">
        <v>0.6970523245113713</v>
      </c>
      <c r="BR2333" s="51" t="n">
        <v>0.2653703243847839</v>
      </c>
      <c r="BS2333" s="51" t="n">
        <v>-0.8255817958747746</v>
      </c>
      <c r="BT2333" s="51" t="n">
        <v>0.2615620456271062</v>
      </c>
      <c r="BU2333" s="51" t="n">
        <v>-0.03814731306539532</v>
      </c>
      <c r="BV2333" s="51" t="n">
        <v>0.8668651699581451</v>
      </c>
    </row>
    <row r="2334">
      <c r="A2334" s="49" t="n">
        <v>60.81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-1.918621683759947</v>
      </c>
      <c r="L2334" s="49" t="n">
        <v>-2.338302671744776</v>
      </c>
      <c r="M2334" s="49" t="n">
        <v>-0.9311095760808765</v>
      </c>
      <c r="N2334" s="49" t="n">
        <v>-1.415400827756762</v>
      </c>
      <c r="O2334" s="49" t="n">
        <v>-4.713788891878572</v>
      </c>
      <c r="P2334" s="49" t="n">
        <v>1.156855895534573</v>
      </c>
      <c r="Q2334" s="49" t="n">
        <v>0.001191683759946827</v>
      </c>
      <c r="R2334" s="49" t="n">
        <v>9.26717447762293e-05</v>
      </c>
      <c r="S2334" s="49" t="n">
        <v>0.000214576080876494</v>
      </c>
      <c r="T2334" s="49" t="n">
        <v>-0.001989172243238135</v>
      </c>
      <c r="U2334" s="49" t="n">
        <v>-5.110812142827825e-05</v>
      </c>
      <c r="V2334" s="49" t="n">
        <v>9.410446542723605e-05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0.004186155582902325</v>
      </c>
      <c r="AD2334" s="49" t="n">
        <v>-0.007513394663844603</v>
      </c>
      <c r="AE2334" s="49" t="n">
        <v>0.02560466785454479</v>
      </c>
      <c r="AF2334" s="49" t="n">
        <v>-0.08910806871673081</v>
      </c>
      <c r="AG2334" s="49" t="n">
        <v>-0.111131985011009</v>
      </c>
      <c r="AH2334" s="49" t="n">
        <v>0.001317036729970844</v>
      </c>
      <c r="AI2334" s="49" t="n">
        <v>0.4284174048041927</v>
      </c>
      <c r="AJ2334" s="49" t="n">
        <v>7.854356844986658</v>
      </c>
      <c r="AK2334" s="49" t="n">
        <v>4.810908167891189</v>
      </c>
      <c r="AL2334" s="49" t="n">
        <v>0.89046191627946</v>
      </c>
      <c r="AM2334" s="49" t="n">
        <v>0.02616070005893093</v>
      </c>
      <c r="AN2334" s="49" t="n">
        <v>0.001673844122655253</v>
      </c>
      <c r="AO2334" s="49" t="n">
        <v>0.4542720247369361</v>
      </c>
      <c r="AP2334" s="49" t="n">
        <v>58.27264616060292</v>
      </c>
      <c r="AQ2334" s="49" t="n">
        <v>26.43580885452719</v>
      </c>
      <c r="AR2334" s="49" t="n">
        <v>3.181177046134714</v>
      </c>
      <c r="AS2334" s="49" t="n">
        <v>-0.05853978409739757</v>
      </c>
      <c r="AT2334" s="49" t="n">
        <v>0.001103527338304762</v>
      </c>
      <c r="AU2334" s="49" t="n">
        <v>380.0725065593842</v>
      </c>
      <c r="AV2334" s="49" t="n">
        <v>900.0002179041118</v>
      </c>
      <c r="AW2334" s="49" t="n">
        <v>540.0073588624239</v>
      </c>
      <c r="AX2334" s="49" t="n">
        <v>75.04285973392463</v>
      </c>
      <c r="AY2334" s="49" t="n">
        <v>84.4769087457265</v>
      </c>
      <c r="AZ2334" s="49" t="n">
        <v>40.00051792566055</v>
      </c>
      <c r="BA2334" s="49" t="n">
        <v>8.001385958531023</v>
      </c>
      <c r="BB2334" s="49" t="n">
        <v>23.90626334262581</v>
      </c>
      <c r="BC2334" s="49" t="n">
        <v>15.00006235073463</v>
      </c>
      <c r="BD2334" s="49" t="n">
        <v>3.750942484614777</v>
      </c>
      <c r="BE2334" s="49" t="n">
        <v>4.689932004423573</v>
      </c>
      <c r="BF2334" s="49" t="n">
        <v>3.000101315522317</v>
      </c>
      <c r="BG2334" s="49" t="n">
        <v>6.000741606689732</v>
      </c>
      <c r="BH2334" s="49" t="n">
        <v>14.00059055977651</v>
      </c>
      <c r="BI2334" s="49" t="n">
        <v>5.503102061495403</v>
      </c>
      <c r="BJ2334" s="49" t="n">
        <v>0.7035155429312485</v>
      </c>
      <c r="BK2334" s="49" t="n">
        <v>0.4034815831393542</v>
      </c>
      <c r="BL2334" s="49" t="n">
        <v>0.02000162671230676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0.3689390186536488</v>
      </c>
      <c r="BQ2334" s="49" t="n">
        <v>0.6970145195148507</v>
      </c>
      <c r="BR2334" s="49" t="n">
        <v>0.2653481257089445</v>
      </c>
      <c r="BS2334" s="49" t="n">
        <v>-0.8769075394611248</v>
      </c>
      <c r="BT2334" s="49" t="n">
        <v>0.2993670421477246</v>
      </c>
      <c r="BU2334" s="49" t="n">
        <v>-0.01594863722598205</v>
      </c>
      <c r="BV2334" s="49" t="n">
        <v>0.9267371891304501</v>
      </c>
    </row>
    <row r="2335">
      <c r="A2335" s="51" t="n">
        <v>60.82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-1.918575642611062</v>
      </c>
      <c r="L2335" s="51" t="n">
        <v>-2.338380635813825</v>
      </c>
      <c r="M2335" s="51" t="n">
        <v>-0.9308254888241204</v>
      </c>
      <c r="N2335" s="51" t="n">
        <v>-1.416409189758003</v>
      </c>
      <c r="O2335" s="51" t="n">
        <v>-4.71486645352552</v>
      </c>
      <c r="P2335" s="51" t="n">
        <v>1.156884704412332</v>
      </c>
      <c r="Q2335" s="51" t="n">
        <v>0.001145642611061648</v>
      </c>
      <c r="R2335" s="51" t="n">
        <v>0.0001706358138244823</v>
      </c>
      <c r="S2335" s="51" t="n">
        <v>-6.951117587961075e-05</v>
      </c>
      <c r="T2335" s="51" t="n">
        <v>-0.0009808102419968101</v>
      </c>
      <c r="U2335" s="51" t="n">
        <v>0.001026453525519777</v>
      </c>
      <c r="V2335" s="51" t="n">
        <v>6.529558766765753e-05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0.004936746260142985</v>
      </c>
      <c r="AD2335" s="51" t="n">
        <v>-0.008019665651357482</v>
      </c>
      <c r="AE2335" s="51" t="n">
        <v>0.03066177977746087</v>
      </c>
      <c r="AF2335" s="51" t="n">
        <v>-0.1102766226557979</v>
      </c>
      <c r="AG2335" s="51" t="n">
        <v>-0.10488763956433</v>
      </c>
      <c r="AH2335" s="51" t="n">
        <v>0.003365472505206156</v>
      </c>
      <c r="AI2335" s="51" t="n">
        <v>0.4046824913935435</v>
      </c>
      <c r="AJ2335" s="51" t="n">
        <v>7.949748827110955</v>
      </c>
      <c r="AK2335" s="51" t="n">
        <v>4.604672797791291</v>
      </c>
      <c r="AL2335" s="51" t="n">
        <v>0.9858191542241226</v>
      </c>
      <c r="AM2335" s="51" t="n">
        <v>0.1141647531802855</v>
      </c>
      <c r="AN2335" s="51" t="n">
        <v>0.0004772447550740623</v>
      </c>
      <c r="AO2335" s="51" t="n">
        <v>0.4279240704273757</v>
      </c>
      <c r="AP2335" s="51" t="n">
        <v>58.4166091926761</v>
      </c>
      <c r="AQ2335" s="51" t="n">
        <v>26.21099090501047</v>
      </c>
      <c r="AR2335" s="51" t="n">
        <v>3.275232962273957</v>
      </c>
      <c r="AS2335" s="51" t="n">
        <v>0.03444479230309144</v>
      </c>
      <c r="AT2335" s="51" t="n">
        <v>-0.000171259883447637</v>
      </c>
      <c r="AU2335" s="51" t="n">
        <v>380.0726840216238</v>
      </c>
      <c r="AV2335" s="51" t="n">
        <v>900.0002157250707</v>
      </c>
      <c r="AW2335" s="51" t="n">
        <v>540.0072852737997</v>
      </c>
      <c r="AX2335" s="51" t="n">
        <v>75.03738738611186</v>
      </c>
      <c r="AY2335" s="51" t="n">
        <v>84.47588965826924</v>
      </c>
      <c r="AZ2335" s="51" t="n">
        <v>40.00051274640395</v>
      </c>
      <c r="BA2335" s="51" t="n">
        <v>8.001383778884859</v>
      </c>
      <c r="BB2335" s="51" t="n">
        <v>23.90626327591268</v>
      </c>
      <c r="BC2335" s="51" t="n">
        <v>15.00006203898095</v>
      </c>
      <c r="BD2335" s="51" t="n">
        <v>3.750874725310783</v>
      </c>
      <c r="BE2335" s="51" t="n">
        <v>4.689919844401455</v>
      </c>
      <c r="BF2335" s="51" t="n">
        <v>3.000100808944705</v>
      </c>
      <c r="BG2335" s="51" t="n">
        <v>6.000730679623436</v>
      </c>
      <c r="BH2335" s="51" t="n">
        <v>14.00059258006271</v>
      </c>
      <c r="BI2335" s="51" t="n">
        <v>5.50311883435837</v>
      </c>
      <c r="BJ2335" s="51" t="n">
        <v>0.703557926180869</v>
      </c>
      <c r="BK2335" s="51" t="n">
        <v>0.4035749175832763</v>
      </c>
      <c r="BL2335" s="51" t="n">
        <v>0.02000160719175908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0.3689801449990531</v>
      </c>
      <c r="BQ2335" s="51" t="n">
        <v>0.6969732661217678</v>
      </c>
      <c r="BR2335" s="51" t="n">
        <v>0.2653277852541113</v>
      </c>
      <c r="BS2335" s="51" t="n">
        <v>-0.9180338848654435</v>
      </c>
      <c r="BT2335" s="51" t="n">
        <v>0.340620435230643</v>
      </c>
      <c r="BU2335" s="51" t="n">
        <v>0.004391817607252158</v>
      </c>
      <c r="BV2335" s="51" t="n">
        <v>0.9791975197679711</v>
      </c>
    </row>
    <row r="2336">
      <c r="A2336" s="49" t="n">
        <v>60.83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-1.918528484130656</v>
      </c>
      <c r="L2336" s="49" t="n">
        <v>-2.338430581639406</v>
      </c>
      <c r="M2336" s="49" t="n">
        <v>-0.9305936946506733</v>
      </c>
      <c r="N2336" s="49" t="n">
        <v>-1.41739871386631</v>
      </c>
      <c r="O2336" s="49" t="n">
        <v>-4.715786514652338</v>
      </c>
      <c r="P2336" s="49" t="n">
        <v>1.156918305368847</v>
      </c>
      <c r="Q2336" s="49" t="n">
        <v>0.001098484130655608</v>
      </c>
      <c r="R2336" s="49" t="n">
        <v>0.0002205816394060811</v>
      </c>
      <c r="S2336" s="49" t="n">
        <v>-0.0003013053493267082</v>
      </c>
      <c r="T2336" s="49" t="n">
        <v>8.713866309628671e-06</v>
      </c>
      <c r="U2336" s="49" t="n">
        <v>0.001946514652337861</v>
      </c>
      <c r="V2336" s="49" t="n">
        <v>3.169463115337834e-05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0.004531454003275889</v>
      </c>
      <c r="AD2336" s="49" t="n">
        <v>-0.002525682874392239</v>
      </c>
      <c r="AE2336" s="49" t="n">
        <v>0.01707521177644965</v>
      </c>
      <c r="AF2336" s="49" t="n">
        <v>-0.08969885591069533</v>
      </c>
      <c r="AG2336" s="49" t="n">
        <v>-0.08142826524518999</v>
      </c>
      <c r="AH2336" s="49" t="n">
        <v>0.003341494444287402</v>
      </c>
      <c r="AI2336" s="49" t="n">
        <v>0.3875584213960282</v>
      </c>
      <c r="AJ2336" s="49" t="n">
        <v>7.936646155895859</v>
      </c>
      <c r="AK2336" s="49" t="n">
        <v>4.527831323305677</v>
      </c>
      <c r="AL2336" s="49" t="n">
        <v>1.050902988045342</v>
      </c>
      <c r="AM2336" s="49" t="n">
        <v>0.1822329710742513</v>
      </c>
      <c r="AN2336" s="49" t="n">
        <v>-0.0008745440868413012</v>
      </c>
      <c r="AO2336" s="49" t="n">
        <v>0.4042297860710101</v>
      </c>
      <c r="AP2336" s="49" t="n">
        <v>58.51145200738177</v>
      </c>
      <c r="AQ2336" s="49" t="n">
        <v>26.00611648469574</v>
      </c>
      <c r="AR2336" s="49" t="n">
        <v>3.368512457418169</v>
      </c>
      <c r="AS2336" s="49" t="n">
        <v>0.1200935588299106</v>
      </c>
      <c r="AT2336" s="49" t="n">
        <v>-0.001391070105282409</v>
      </c>
      <c r="AU2336" s="49" t="n">
        <v>380.0725023045017</v>
      </c>
      <c r="AV2336" s="49" t="n">
        <v>900.00021356782</v>
      </c>
      <c r="AW2336" s="49" t="n">
        <v>540.0072124210617</v>
      </c>
      <c r="AX2336" s="49" t="n">
        <v>75.03421464700237</v>
      </c>
      <c r="AY2336" s="49" t="n">
        <v>84.47877506308402</v>
      </c>
      <c r="AZ2336" s="49" t="n">
        <v>40.00050761893991</v>
      </c>
      <c r="BA2336" s="49" t="n">
        <v>8.001379729059352</v>
      </c>
      <c r="BB2336" s="49" t="n">
        <v>23.90626320953312</v>
      </c>
      <c r="BC2336" s="49" t="n">
        <v>15.00006172878605</v>
      </c>
      <c r="BD2336" s="49" t="n">
        <v>3.750835365868625</v>
      </c>
      <c r="BE2336" s="49" t="n">
        <v>4.689961832698857</v>
      </c>
      <c r="BF2336" s="49" t="n">
        <v>3.000100304899981</v>
      </c>
      <c r="BG2336" s="49" t="n">
        <v>6.000720072215056</v>
      </c>
      <c r="BH2336" s="49" t="n">
        <v>14.00060351906805</v>
      </c>
      <c r="BI2336" s="49" t="n">
        <v>5.503205188612351</v>
      </c>
      <c r="BJ2336" s="49" t="n">
        <v>0.7037226937228197</v>
      </c>
      <c r="BK2336" s="49" t="n">
        <v>0.4036692115506409</v>
      </c>
      <c r="BL2336" s="49" t="n">
        <v>0.02000158985204892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0.3690048028250095</v>
      </c>
      <c r="BQ2336" s="49" t="n">
        <v>0.6969271698122215</v>
      </c>
      <c r="BR2336" s="49" t="n">
        <v>0.2653058454836707</v>
      </c>
      <c r="BS2336" s="49" t="n">
        <v>-0.9426917108217858</v>
      </c>
      <c r="BT2336" s="49" t="n">
        <v>0.3867167447769715</v>
      </c>
      <c r="BU2336" s="49" t="n">
        <v>0.02633158804782321</v>
      </c>
      <c r="BV2336" s="49" t="n">
        <v>1.019269765504757</v>
      </c>
    </row>
    <row r="2337">
      <c r="A2337" s="51" t="n">
        <v>60.84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-1.918491408814671</v>
      </c>
      <c r="L2337" s="51" t="n">
        <v>-2.338413356700655</v>
      </c>
      <c r="M2337" s="51" t="n">
        <v>-0.9305415545710275</v>
      </c>
      <c r="N2337" s="51" t="n">
        <v>-1.418066469428903</v>
      </c>
      <c r="O2337" s="51" t="n">
        <v>-4.71639517101223</v>
      </c>
      <c r="P2337" s="51" t="n">
        <v>1.156942014189333</v>
      </c>
      <c r="Q2337" s="51" t="n">
        <v>0.001061408814671205</v>
      </c>
      <c r="R2337" s="51" t="n">
        <v>0.0002033567006551884</v>
      </c>
      <c r="S2337" s="51" t="n">
        <v>-0.0003534454289725319</v>
      </c>
      <c r="T2337" s="51" t="n">
        <v>0.0006764694289027595</v>
      </c>
      <c r="U2337" s="51" t="n">
        <v>0.00255517101223024</v>
      </c>
      <c r="V2337" s="51" t="n">
        <v>7.985810666744086e-06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0.003036490856789436</v>
      </c>
      <c r="AD2337" s="51" t="n">
        <v>0.005185808805564351</v>
      </c>
      <c r="AE2337" s="51" t="n">
        <v>-0.004442911581834102</v>
      </c>
      <c r="AF2337" s="51" t="n">
        <v>-0.04813085142066321</v>
      </c>
      <c r="AG2337" s="51" t="n">
        <v>-0.04408185857039477</v>
      </c>
      <c r="AH2337" s="51" t="n">
        <v>0.002047038566845926</v>
      </c>
      <c r="AI2337" s="51" t="n">
        <v>0.3809009473469858</v>
      </c>
      <c r="AJ2337" s="51" t="n">
        <v>7.821998481710955</v>
      </c>
      <c r="AK2337" s="51" t="n">
        <v>4.603348613351665</v>
      </c>
      <c r="AL2337" s="51" t="n">
        <v>1.074764826238777</v>
      </c>
      <c r="AM2337" s="51" t="n">
        <v>0.2188242315920018</v>
      </c>
      <c r="AN2337" s="51" t="n">
        <v>-0.001803567406334285</v>
      </c>
      <c r="AO2337" s="51" t="n">
        <v>0.3872552755882187</v>
      </c>
      <c r="AP2337" s="51" t="n">
        <v>58.49757832929677</v>
      </c>
      <c r="AQ2337" s="51" t="n">
        <v>25.93142826618751</v>
      </c>
      <c r="AR2337" s="51" t="n">
        <v>3.429426674977334</v>
      </c>
      <c r="AS2337" s="51" t="n">
        <v>0.1844211352839686</v>
      </c>
      <c r="AT2337" s="51" t="n">
        <v>-0.002118297519150228</v>
      </c>
      <c r="AU2337" s="51" t="n">
        <v>380.0722183741382</v>
      </c>
      <c r="AV2337" s="51" t="n">
        <v>900.0002114321418</v>
      </c>
      <c r="AW2337" s="51" t="n">
        <v>540.007140296851</v>
      </c>
      <c r="AX2337" s="51" t="n">
        <v>75.03387250053235</v>
      </c>
      <c r="AY2337" s="51" t="n">
        <v>84.48746085019529</v>
      </c>
      <c r="AZ2337" s="51" t="n">
        <v>40.00050254275051</v>
      </c>
      <c r="BA2337" s="51" t="n">
        <v>8.001375151954484</v>
      </c>
      <c r="BB2337" s="51" t="n">
        <v>23.90626314348545</v>
      </c>
      <c r="BC2337" s="51" t="n">
        <v>15.00006142014212</v>
      </c>
      <c r="BD2337" s="51" t="n">
        <v>3.750831189039281</v>
      </c>
      <c r="BE2337" s="51" t="n">
        <v>4.69008457267067</v>
      </c>
      <c r="BF2337" s="51" t="n">
        <v>3.000099803375482</v>
      </c>
      <c r="BG2337" s="51" t="n">
        <v>6.000709877601111</v>
      </c>
      <c r="BH2337" s="51" t="n">
        <v>14.00059893008466</v>
      </c>
      <c r="BI2337" s="51" t="n">
        <v>5.503221965091176</v>
      </c>
      <c r="BJ2337" s="51" t="n">
        <v>0.7038529821992172</v>
      </c>
      <c r="BK2337" s="51" t="n">
        <v>0.4037269028536782</v>
      </c>
      <c r="BL2337" s="51" t="n">
        <v>0.02000157377202231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0.3690091604914718</v>
      </c>
      <c r="BQ2337" s="51" t="n">
        <v>0.6968771570444962</v>
      </c>
      <c r="BR2337" s="51" t="n">
        <v>0.2652802195340107</v>
      </c>
      <c r="BS2337" s="51" t="n">
        <v>-0.947049377284126</v>
      </c>
      <c r="BT2337" s="51" t="n">
        <v>0.4367295125022874</v>
      </c>
      <c r="BU2337" s="51" t="n">
        <v>0.05195753770781408</v>
      </c>
      <c r="BV2337" s="51" t="n">
        <v>1.044190967126893</v>
      </c>
    </row>
    <row r="2338">
      <c r="A2338" s="49" t="n">
        <v>60.85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-1.918473960562658</v>
      </c>
      <c r="L2338" s="49" t="n">
        <v>-2.338330156580446</v>
      </c>
      <c r="M2338" s="49" t="n">
        <v>-0.9306807019547237</v>
      </c>
      <c r="N2338" s="49" t="n">
        <v>-1.418337730309166</v>
      </c>
      <c r="O2338" s="49" t="n">
        <v>-4.716584721987656</v>
      </c>
      <c r="P2338" s="49" t="n">
        <v>1.156950259550249</v>
      </c>
      <c r="Q2338" s="49" t="n">
        <v>0.001043960562657542</v>
      </c>
      <c r="R2338" s="49" t="n">
        <v>0.0001201565804458404</v>
      </c>
      <c r="S2338" s="49" t="n">
        <v>-0.0002142980452762844</v>
      </c>
      <c r="T2338" s="49" t="n">
        <v>0.0009477303091658396</v>
      </c>
      <c r="U2338" s="49" t="n">
        <v>0.002744721987656185</v>
      </c>
      <c r="V2338" s="49" t="n">
        <v>-2.595502490709833e-07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0.0006976654815537987</v>
      </c>
      <c r="AD2338" s="49" t="n">
        <v>0.01087542578219958</v>
      </c>
      <c r="AE2338" s="49" t="n">
        <v>-0.02162390490635456</v>
      </c>
      <c r="AF2338" s="49" t="n">
        <v>-0.01005414989287018</v>
      </c>
      <c r="AG2338" s="49" t="n">
        <v>0.001487026016234829</v>
      </c>
      <c r="AH2338" s="49" t="n">
        <v>0.000427674352276021</v>
      </c>
      <c r="AI2338" s="49" t="n">
        <v>0.3870747865473385</v>
      </c>
      <c r="AJ2338" s="49" t="n">
        <v>7.6629239075166</v>
      </c>
      <c r="AK2338" s="49" t="n">
        <v>4.774319875022426</v>
      </c>
      <c r="AL2338" s="49" t="n">
        <v>1.06800163874716</v>
      </c>
      <c r="AM2338" s="49" t="n">
        <v>0.217099270361357</v>
      </c>
      <c r="AN2338" s="49" t="n">
        <v>-0.002103613007118731</v>
      </c>
      <c r="AO2338" s="49" t="n">
        <v>0.3808316999325575</v>
      </c>
      <c r="AP2338" s="49" t="n">
        <v>58.38236172390059</v>
      </c>
      <c r="AQ2338" s="49" t="n">
        <v>26.00866400001969</v>
      </c>
      <c r="AR2338" s="49" t="n">
        <v>3.449477272048571</v>
      </c>
      <c r="AS2338" s="49" t="n">
        <v>0.2164538427996248</v>
      </c>
      <c r="AT2338" s="49" t="n">
        <v>-0.002244237675249905</v>
      </c>
      <c r="AU2338" s="49" t="n">
        <v>380.0720556986093</v>
      </c>
      <c r="AV2338" s="49" t="n">
        <v>900.0002093178203</v>
      </c>
      <c r="AW2338" s="49" t="n">
        <v>540.0070688938825</v>
      </c>
      <c r="AX2338" s="49" t="n">
        <v>75.03414327828527</v>
      </c>
      <c r="AY2338" s="49" t="n">
        <v>84.49630894204928</v>
      </c>
      <c r="AZ2338" s="49" t="n">
        <v>40.00049751732301</v>
      </c>
      <c r="BA2338" s="49" t="n">
        <v>8.001371220974777</v>
      </c>
      <c r="BB2338" s="49" t="n">
        <v>23.90626307776803</v>
      </c>
      <c r="BC2338" s="49" t="n">
        <v>15.00006111304141</v>
      </c>
      <c r="BD2338" s="49" t="n">
        <v>3.750834651878563</v>
      </c>
      <c r="BE2338" s="49" t="n">
        <v>4.690210159534482</v>
      </c>
      <c r="BF2338" s="49" t="n">
        <v>3.000099304358604</v>
      </c>
      <c r="BG2338" s="49" t="n">
        <v>6.00069998074168</v>
      </c>
      <c r="BH2338" s="49" t="n">
        <v>14.00059432096278</v>
      </c>
      <c r="BI2338" s="49" t="n">
        <v>5.503183301510082</v>
      </c>
      <c r="BJ2338" s="49" t="n">
        <v>0.7038742003246774</v>
      </c>
      <c r="BK2338" s="49" t="n">
        <v>0.4037264667113108</v>
      </c>
      <c r="BL2338" s="49" t="n">
        <v>0.02000155587040814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0.3689931414047582</v>
      </c>
      <c r="BQ2338" s="49" t="n">
        <v>0.6968271591954529</v>
      </c>
      <c r="BR2338" s="49" t="n">
        <v>0.2652514306969403</v>
      </c>
      <c r="BS2338" s="49" t="n">
        <v>-0.9310302905705115</v>
      </c>
      <c r="BT2338" s="49" t="n">
        <v>0.4867273615455359</v>
      </c>
      <c r="BU2338" s="49" t="n">
        <v>0.08074637477817337</v>
      </c>
      <c r="BV2338" s="49" t="n">
        <v>1.053679696813366</v>
      </c>
    </row>
    <row r="2339">
      <c r="A2339" s="51" t="n">
        <v>60.86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-1.918481685412561</v>
      </c>
      <c r="L2339" s="51" t="n">
        <v>-2.338214745281982</v>
      </c>
      <c r="M2339" s="51" t="n">
        <v>-0.9309268931462761</v>
      </c>
      <c r="N2339" s="51" t="n">
        <v>-1.418333707968908</v>
      </c>
      <c r="O2339" s="51" t="n">
        <v>-4.716315575506822</v>
      </c>
      <c r="P2339" s="51" t="n">
        <v>1.156945414771404</v>
      </c>
      <c r="Q2339" s="51" t="n">
        <v>0.001051685412560843</v>
      </c>
      <c r="R2339" s="51" t="n">
        <v>4.745281981577421e-06</v>
      </c>
      <c r="S2339" s="51" t="n">
        <v>3.189314627605189e-05</v>
      </c>
      <c r="T2339" s="51" t="n">
        <v>0.0009437079689080807</v>
      </c>
      <c r="U2339" s="51" t="n">
        <v>0.002475575506822203</v>
      </c>
      <c r="V2339" s="51" t="n">
        <v>4.585228596365454e-06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-0.001960664630179524</v>
      </c>
      <c r="AD2339" s="51" t="n">
        <v>0.01208694419944989</v>
      </c>
      <c r="AE2339" s="51" t="n">
        <v>-0.02706123858074417</v>
      </c>
      <c r="AF2339" s="51" t="n">
        <v>0.008908413297021104</v>
      </c>
      <c r="AG2339" s="51" t="n">
        <v>0.04754495194406871</v>
      </c>
      <c r="AH2339" s="51" t="n">
        <v>-0.0007753425187977845</v>
      </c>
      <c r="AI2339" s="51" t="n">
        <v>0.4054127219691362</v>
      </c>
      <c r="AJ2339" s="51" t="n">
        <v>7.528392787424166</v>
      </c>
      <c r="AK2339" s="51" t="n">
        <v>4.949948239529244</v>
      </c>
      <c r="AL2339" s="51" t="n">
        <v>1.051542220096627</v>
      </c>
      <c r="AM2339" s="51" t="n">
        <v>0.1766855371178991</v>
      </c>
      <c r="AN2339" s="51" t="n">
        <v>-0.001884496531202964</v>
      </c>
      <c r="AO2339" s="51" t="n">
        <v>0.38727135287861</v>
      </c>
      <c r="AP2339" s="51" t="n">
        <v>58.22316594358473</v>
      </c>
      <c r="AQ2339" s="51" t="n">
        <v>26.18017847898683</v>
      </c>
      <c r="AR2339" s="51" t="n">
        <v>3.440821567816919</v>
      </c>
      <c r="AS2339" s="51" t="n">
        <v>0.2101248568566234</v>
      </c>
      <c r="AT2339" s="51" t="n">
        <v>-0.001936676965474382</v>
      </c>
      <c r="AU2339" s="51" t="n">
        <v>380.0721989862918</v>
      </c>
      <c r="AV2339" s="51" t="n">
        <v>900.0002072246422</v>
      </c>
      <c r="AW2339" s="51" t="n">
        <v>540.0069982049437</v>
      </c>
      <c r="AX2339" s="51" t="n">
        <v>75.03441194788545</v>
      </c>
      <c r="AY2339" s="51" t="n">
        <v>84.49972166861903</v>
      </c>
      <c r="AZ2339" s="51" t="n">
        <v>40.00049254214977</v>
      </c>
      <c r="BA2339" s="51" t="n">
        <v>8.001368911420791</v>
      </c>
      <c r="BB2339" s="51" t="n">
        <v>23.90626301237919</v>
      </c>
      <c r="BC2339" s="51" t="n">
        <v>15.0000608074762</v>
      </c>
      <c r="BD2339" s="51" t="n">
        <v>3.750838104898958</v>
      </c>
      <c r="BE2339" s="51" t="n">
        <v>4.690260856181118</v>
      </c>
      <c r="BF2339" s="51" t="n">
        <v>3.000098807836811</v>
      </c>
      <c r="BG2339" s="51" t="n">
        <v>6.000691378142228</v>
      </c>
      <c r="BH2339" s="51" t="n">
        <v>14.00061698468147</v>
      </c>
      <c r="BI2339" s="51" t="n">
        <v>5.503189127145423</v>
      </c>
      <c r="BJ2339" s="51" t="n">
        <v>0.7038364060784662</v>
      </c>
      <c r="BK2339" s="51" t="n">
        <v>0.4036847101622519</v>
      </c>
      <c r="BL2339" s="51" t="n">
        <v>0.02000153719996324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0.3689599991260195</v>
      </c>
      <c r="BQ2339" s="51" t="n">
        <v>0.6967830159717555</v>
      </c>
      <c r="BR2339" s="51" t="n">
        <v>0.2652222605604751</v>
      </c>
      <c r="BS2339" s="51" t="n">
        <v>-0.8978880118318266</v>
      </c>
      <c r="BT2339" s="51" t="n">
        <v>0.5308705852429263</v>
      </c>
      <c r="BU2339" s="51" t="n">
        <v>0.1099165112434242</v>
      </c>
      <c r="BV2339" s="51" t="n">
        <v>1.048860381324132</v>
      </c>
    </row>
    <row r="2340">
      <c r="A2340" s="49" t="n">
        <v>60.87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-1.918513665539961</v>
      </c>
      <c r="L2340" s="49" t="n">
        <v>-2.338110980240194</v>
      </c>
      <c r="M2340" s="49" t="n">
        <v>-0.9311624435859874</v>
      </c>
      <c r="N2340" s="49" t="n">
        <v>-1.418254580845046</v>
      </c>
      <c r="O2340" s="49" t="n">
        <v>-4.715630444827265</v>
      </c>
      <c r="P2340" s="49" t="n">
        <v>1.156934314754306</v>
      </c>
      <c r="Q2340" s="49" t="n">
        <v>0.001083665539960643</v>
      </c>
      <c r="R2340" s="49" t="n">
        <v>-9.901975980630695e-05</v>
      </c>
      <c r="S2340" s="49" t="n">
        <v>0.0002674435859874036</v>
      </c>
      <c r="T2340" s="49" t="n">
        <v>0.0008645808450462589</v>
      </c>
      <c r="U2340" s="49" t="n">
        <v>0.001790444827264537</v>
      </c>
      <c r="V2340" s="49" t="n">
        <v>1.568524569384167e-05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-0.00419348437667665</v>
      </c>
      <c r="AD2340" s="49" t="n">
        <v>0.008987957257086093</v>
      </c>
      <c r="AE2340" s="49" t="n">
        <v>-0.020711176146898</v>
      </c>
      <c r="AF2340" s="49" t="n">
        <v>0.007127774583033304</v>
      </c>
      <c r="AG2340" s="49" t="n">
        <v>0.085468350247191</v>
      </c>
      <c r="AH2340" s="49" t="n">
        <v>-0.00121366265107237</v>
      </c>
      <c r="AI2340" s="49" t="n">
        <v>0.4314303144779369</v>
      </c>
      <c r="AJ2340" s="49" t="n">
        <v>7.463471535467512</v>
      </c>
      <c r="AK2340" s="49" t="n">
        <v>5.057372775440719</v>
      </c>
      <c r="AL2340" s="49" t="n">
        <v>1.043404725602517</v>
      </c>
      <c r="AM2340" s="49" t="n">
        <v>0.1044601027478067</v>
      </c>
      <c r="AN2340" s="49" t="n">
        <v>-0.001428028541499502</v>
      </c>
      <c r="AO2340" s="49" t="n">
        <v>0.4058325388694344</v>
      </c>
      <c r="AP2340" s="49" t="n">
        <v>58.08894463431088</v>
      </c>
      <c r="AQ2340" s="49" t="n">
        <v>26.3551709425067</v>
      </c>
      <c r="AR2340" s="49" t="n">
        <v>3.424547317377202</v>
      </c>
      <c r="AS2340" s="49" t="n">
        <v>0.1659221328188909</v>
      </c>
      <c r="AT2340" s="49" t="n">
        <v>-0.001486378603717162</v>
      </c>
      <c r="AU2340" s="49" t="n">
        <v>380.0724587464476</v>
      </c>
      <c r="AV2340" s="49" t="n">
        <v>900.0002051523958</v>
      </c>
      <c r="AW2340" s="49" t="n">
        <v>540.0069282228942</v>
      </c>
      <c r="AX2340" s="49" t="n">
        <v>75.03412253593721</v>
      </c>
      <c r="AY2340" s="49" t="n">
        <v>84.4963849378582</v>
      </c>
      <c r="AZ2340" s="49" t="n">
        <v>40.00048761672827</v>
      </c>
      <c r="BA2340" s="49" t="n">
        <v>8.001367233969049</v>
      </c>
      <c r="BB2340" s="49" t="n">
        <v>23.90626294731729</v>
      </c>
      <c r="BC2340" s="49" t="n">
        <v>15.00006050343882</v>
      </c>
      <c r="BD2340" s="49" t="n">
        <v>3.750834598218596</v>
      </c>
      <c r="BE2340" s="49" t="n">
        <v>4.690218030871399</v>
      </c>
      <c r="BF2340" s="49" t="n">
        <v>3.000098313797627</v>
      </c>
      <c r="BG2340" s="49" t="n">
        <v>6.000683436608262</v>
      </c>
      <c r="BH2340" s="49" t="n">
        <v>14.00065644997466</v>
      </c>
      <c r="BI2340" s="49" t="n">
        <v>5.503247099020603</v>
      </c>
      <c r="BJ2340" s="49" t="n">
        <v>0.7037902664073045</v>
      </c>
      <c r="BK2340" s="49" t="n">
        <v>0.403647154632468</v>
      </c>
      <c r="BL2340" s="49" t="n">
        <v>0.02000151875356368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0.3689147809814474</v>
      </c>
      <c r="BQ2340" s="49" t="n">
        <v>0.6967504518092431</v>
      </c>
      <c r="BR2340" s="49" t="n">
        <v>0.2651963118387464</v>
      </c>
      <c r="BS2340" s="49" t="n">
        <v>-0.8526698672596811</v>
      </c>
      <c r="BT2340" s="49" t="n">
        <v>0.5634347477553314</v>
      </c>
      <c r="BU2340" s="49" t="n">
        <v>0.1358652329721544</v>
      </c>
      <c r="BV2340" s="49" t="n">
        <v>1.031001444732903</v>
      </c>
    </row>
    <row r="2341">
      <c r="A2341" s="51" t="n">
        <v>60.88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-1.918561420152447</v>
      </c>
      <c r="L2341" s="51" t="n">
        <v>-2.338050184646285</v>
      </c>
      <c r="M2341" s="51" t="n">
        <v>-0.9313003408960981</v>
      </c>
      <c r="N2341" s="51" t="n">
        <v>-1.418256031958776</v>
      </c>
      <c r="O2341" s="51" t="n">
        <v>-4.714652844477376</v>
      </c>
      <c r="P2341" s="51" t="n">
        <v>1.156924048173768</v>
      </c>
      <c r="Q2341" s="51" t="n">
        <v>0.001131420152446827</v>
      </c>
      <c r="R2341" s="51" t="n">
        <v>-0.0001598153537152314</v>
      </c>
      <c r="S2341" s="51" t="n">
        <v>0.0004053408960981164</v>
      </c>
      <c r="T2341" s="51" t="n">
        <v>0.0008660319587761034</v>
      </c>
      <c r="U2341" s="51" t="n">
        <v>0.0008128444773758403</v>
      </c>
      <c r="V2341" s="51" t="n">
        <v>2.595182623177372e-05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-0.005235929731182629</v>
      </c>
      <c r="AD2341" s="51" t="n">
        <v>0.003714631156803567</v>
      </c>
      <c r="AE2341" s="51" t="n">
        <v>-0.008167043318103771</v>
      </c>
      <c r="AF2341" s="51" t="n">
        <v>-0.006019405121079166</v>
      </c>
      <c r="AG2341" s="51" t="n">
        <v>0.1076296323537102</v>
      </c>
      <c r="AH2341" s="51" t="n">
        <v>-0.000964227996021179</v>
      </c>
      <c r="AI2341" s="51" t="n">
        <v>0.4574045505402262</v>
      </c>
      <c r="AJ2341" s="51" t="n">
        <v>7.473349834091906</v>
      </c>
      <c r="AK2341" s="51" t="n">
        <v>5.072356964798001</v>
      </c>
      <c r="AL2341" s="51" t="n">
        <v>1.050394793438132</v>
      </c>
      <c r="AM2341" s="51" t="n">
        <v>0.01372263863124457</v>
      </c>
      <c r="AN2341" s="51" t="n">
        <v>-0.001018236256061186</v>
      </c>
      <c r="AO2341" s="51" t="n">
        <v>0.4319543520002928</v>
      </c>
      <c r="AP2341" s="51" t="n">
        <v>58.024550639367</v>
      </c>
      <c r="AQ2341" s="51" t="n">
        <v>26.46134023231335</v>
      </c>
      <c r="AR2341" s="51" t="n">
        <v>3.417731374628859</v>
      </c>
      <c r="AS2341" s="51" t="n">
        <v>0.09148379283071692</v>
      </c>
      <c r="AT2341" s="51" t="n">
        <v>-0.001142918354937034</v>
      </c>
      <c r="AU2341" s="51" t="n">
        <v>380.0732368847056</v>
      </c>
      <c r="AV2341" s="51" t="n">
        <v>900.0002031008718</v>
      </c>
      <c r="AW2341" s="51" t="n">
        <v>540.0068589406652</v>
      </c>
      <c r="AX2341" s="51" t="n">
        <v>75.03374310759772</v>
      </c>
      <c r="AY2341" s="51" t="n">
        <v>84.48977639319317</v>
      </c>
      <c r="AZ2341" s="51" t="n">
        <v>40.00048274056099</v>
      </c>
      <c r="BA2341" s="51" t="n">
        <v>8.001368306881954</v>
      </c>
      <c r="BB2341" s="51" t="n">
        <v>23.90626288258071</v>
      </c>
      <c r="BC2341" s="51" t="n">
        <v>15.00006020092163</v>
      </c>
      <c r="BD2341" s="51" t="n">
        <v>3.750829947690251</v>
      </c>
      <c r="BE2341" s="51" t="n">
        <v>4.690129514393619</v>
      </c>
      <c r="BF2341" s="51" t="n">
        <v>3.000097822228639</v>
      </c>
      <c r="BG2341" s="51" t="n">
        <v>6.000679248555486</v>
      </c>
      <c r="BH2341" s="51" t="n">
        <v>14.00067887311021</v>
      </c>
      <c r="BI2341" s="51" t="n">
        <v>5.503278038186592</v>
      </c>
      <c r="BJ2341" s="51" t="n">
        <v>0.7037449809715036</v>
      </c>
      <c r="BK2341" s="51" t="n">
        <v>0.4036590080406728</v>
      </c>
      <c r="BL2341" s="51" t="n">
        <v>0.020001500531228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0.3688626249704976</v>
      </c>
      <c r="BQ2341" s="51" t="n">
        <v>0.6967332491340242</v>
      </c>
      <c r="BR2341" s="51" t="n">
        <v>0.2651764368221554</v>
      </c>
      <c r="BS2341" s="51" t="n">
        <v>-0.8005138563099146</v>
      </c>
      <c r="BT2341" s="51" t="n">
        <v>0.5806374229742062</v>
      </c>
      <c r="BU2341" s="51" t="n">
        <v>0.1557402495631632</v>
      </c>
      <c r="BV2341" s="51" t="n">
        <v>1.001108024359157</v>
      </c>
    </row>
    <row r="2342">
      <c r="A2342" s="49" t="n">
        <v>60.89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-1.918610092830413</v>
      </c>
      <c r="L2342" s="49" t="n">
        <v>-2.338039578735163</v>
      </c>
      <c r="M2342" s="49" t="n">
        <v>-0.9313180929647066</v>
      </c>
      <c r="N2342" s="49" t="n">
        <v>-1.418381363631323</v>
      </c>
      <c r="O2342" s="49" t="n">
        <v>-4.713566284852876</v>
      </c>
      <c r="P2342" s="49" t="n">
        <v>1.156918769113095</v>
      </c>
      <c r="Q2342" s="49" t="n">
        <v>0.001180092830412871</v>
      </c>
      <c r="R2342" s="49" t="n">
        <v>-0.0001704212648370174</v>
      </c>
      <c r="S2342" s="49" t="n">
        <v>0.0004230929647065507</v>
      </c>
      <c r="T2342" s="49" t="n">
        <v>0.0009913636313232388</v>
      </c>
      <c r="U2342" s="49" t="n">
        <v>-0.000273715147124598</v>
      </c>
      <c r="V2342" s="49" t="n">
        <v>3.123088690526465e-05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-0.004554423651712037</v>
      </c>
      <c r="AD2342" s="49" t="n">
        <v>-0.00109954064277511</v>
      </c>
      <c r="AE2342" s="49" t="n">
        <v>0.0034217192968194</v>
      </c>
      <c r="AF2342" s="49" t="n">
        <v>-0.01779089427233627</v>
      </c>
      <c r="AG2342" s="49" t="n">
        <v>0.1093598493672629</v>
      </c>
      <c r="AH2342" s="49" t="n">
        <v>-0.000386820692819287</v>
      </c>
      <c r="AI2342" s="49" t="n">
        <v>0.474231784071197</v>
      </c>
      <c r="AJ2342" s="49" t="n">
        <v>7.530375539339174</v>
      </c>
      <c r="AK2342" s="49" t="n">
        <v>5.018812133790022</v>
      </c>
      <c r="AL2342" s="49" t="n">
        <v>1.067583467173448</v>
      </c>
      <c r="AM2342" s="49" t="n">
        <v>-0.07830270817489886</v>
      </c>
      <c r="AN2342" s="49" t="n">
        <v>-0.0008157402157819775</v>
      </c>
      <c r="AO2342" s="49" t="n">
        <v>0.4578604289123581</v>
      </c>
      <c r="AP2342" s="49" t="n">
        <v>58.03491031369256</v>
      </c>
      <c r="AQ2342" s="49" t="n">
        <v>26.47516499852091</v>
      </c>
      <c r="AR2342" s="49" t="n">
        <v>3.425903271462068</v>
      </c>
      <c r="AS2342" s="49" t="n">
        <v>0.0005755176440406125</v>
      </c>
      <c r="AT2342" s="49" t="n">
        <v>-0.001013693399494873</v>
      </c>
      <c r="AU2342" s="49" t="n">
        <v>380.074469194049</v>
      </c>
      <c r="AV2342" s="49" t="n">
        <v>900.000201069863</v>
      </c>
      <c r="AW2342" s="49" t="n">
        <v>540.0067903512586</v>
      </c>
      <c r="AX2342" s="49" t="n">
        <v>75.03354277250696</v>
      </c>
      <c r="AY2342" s="49" t="n">
        <v>84.48657482805086</v>
      </c>
      <c r="AZ2342" s="49" t="n">
        <v>40.00047791315538</v>
      </c>
      <c r="BA2342" s="49" t="n">
        <v>8.001371805759073</v>
      </c>
      <c r="BB2342" s="49" t="n">
        <v>23.9062628181678</v>
      </c>
      <c r="BC2342" s="49" t="n">
        <v>15.00005989991702</v>
      </c>
      <c r="BD2342" s="49" t="n">
        <v>3.750827511651615</v>
      </c>
      <c r="BE2342" s="49" t="n">
        <v>4.69008784180484</v>
      </c>
      <c r="BF2342" s="49" t="n">
        <v>3.000097333117496</v>
      </c>
      <c r="BG2342" s="49" t="n">
        <v>6.000678321553735</v>
      </c>
      <c r="BH2342" s="49" t="n">
        <v>14.00067695041559</v>
      </c>
      <c r="BI2342" s="49" t="n">
        <v>5.503254553364252</v>
      </c>
      <c r="BJ2342" s="49" t="n">
        <v>0.7037003796934889</v>
      </c>
      <c r="BK2342" s="49" t="n">
        <v>0.403732260990047</v>
      </c>
      <c r="BL2342" s="49" t="n">
        <v>0.02000148252485327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0.3688076316007961</v>
      </c>
      <c r="BQ2342" s="49" t="n">
        <v>0.6967324361536772</v>
      </c>
      <c r="BR2342" s="49" t="n">
        <v>0.2651638270488446</v>
      </c>
      <c r="BS2342" s="49" t="n">
        <v>-0.7455204866084197</v>
      </c>
      <c r="BT2342" s="49" t="n">
        <v>0.5814504033212486</v>
      </c>
      <c r="BU2342" s="49" t="n">
        <v>0.1683500228739643</v>
      </c>
      <c r="BV2342" s="49" t="n">
        <v>0.960326557831742</v>
      </c>
    </row>
    <row r="2343">
      <c r="A2343" s="51" t="n">
        <v>60.9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-1.918641800609744</v>
      </c>
      <c r="L2343" s="51" t="n">
        <v>-2.338064863075334</v>
      </c>
      <c r="M2343" s="51" t="n">
        <v>-0.9312519912006886</v>
      </c>
      <c r="N2343" s="51" t="n">
        <v>-1.418568590242453</v>
      </c>
      <c r="O2343" s="51" t="n">
        <v>-4.712577409217211</v>
      </c>
      <c r="P2343" s="51" t="n">
        <v>1.156918663509639</v>
      </c>
      <c r="Q2343" s="51" t="n">
        <v>0.001211800609743907</v>
      </c>
      <c r="R2343" s="51" t="n">
        <v>-0.0001451369246665557</v>
      </c>
      <c r="S2343" s="51" t="n">
        <v>0.0003569912006885501</v>
      </c>
      <c r="T2343" s="51" t="n">
        <v>0.001178590242452815</v>
      </c>
      <c r="U2343" s="51" t="n">
        <v>-0.001262590782789452</v>
      </c>
      <c r="V2343" s="51" t="n">
        <v>3.13364903605784e-05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-0.0020341918298873</v>
      </c>
      <c r="AD2343" s="51" t="n">
        <v>-0.003693821503342251</v>
      </c>
      <c r="AE2343" s="51" t="n">
        <v>0.009208812640765292</v>
      </c>
      <c r="AF2343" s="51" t="n">
        <v>-0.01945770565562971</v>
      </c>
      <c r="AG2343" s="51" t="n">
        <v>0.09026176727426682</v>
      </c>
      <c r="AH2343" s="51" t="n">
        <v>0.0001112704134390677</v>
      </c>
      <c r="AI2343" s="51" t="n">
        <v>0.4738808775695898</v>
      </c>
      <c r="AJ2343" s="51" t="n">
        <v>7.595207944762265</v>
      </c>
      <c r="AK2343" s="51" t="n">
        <v>4.944926685125513</v>
      </c>
      <c r="AL2343" s="51" t="n">
        <v>1.083878650729003</v>
      </c>
      <c r="AM2343" s="51" t="n">
        <v>-0.1540598167703265</v>
      </c>
      <c r="AN2343" s="51" t="n">
        <v>-0.0008204682587664152</v>
      </c>
      <c r="AO2343" s="51" t="n">
        <v>0.4744356422255867</v>
      </c>
      <c r="AP2343" s="51" t="n">
        <v>58.09219543564316</v>
      </c>
      <c r="AQ2343" s="51" t="n">
        <v>26.42104118915737</v>
      </c>
      <c r="AR2343" s="51" t="n">
        <v>3.44326115440622</v>
      </c>
      <c r="AS2343" s="51" t="n">
        <v>-0.08953882343731888</v>
      </c>
      <c r="AT2343" s="51" t="n">
        <v>-0.001055723119036683</v>
      </c>
      <c r="AU2343" s="51" t="n">
        <v>380.0758803383079</v>
      </c>
      <c r="AV2343" s="51" t="n">
        <v>900.0001990591644</v>
      </c>
      <c r="AW2343" s="51" t="n">
        <v>540.006722447746</v>
      </c>
      <c r="AX2343" s="51" t="n">
        <v>75.03376497405023</v>
      </c>
      <c r="AY2343" s="51" t="n">
        <v>84.48545907977035</v>
      </c>
      <c r="AZ2343" s="51" t="n">
        <v>40.00047313402383</v>
      </c>
      <c r="BA2343" s="51" t="n">
        <v>8.001376293236589</v>
      </c>
      <c r="BB2343" s="51" t="n">
        <v>23.90626275407696</v>
      </c>
      <c r="BC2343" s="51" t="n">
        <v>15.00005960041744</v>
      </c>
      <c r="BD2343" s="51" t="n">
        <v>3.750830344459211</v>
      </c>
      <c r="BE2343" s="51" t="n">
        <v>4.690074902595816</v>
      </c>
      <c r="BF2343" s="51" t="n">
        <v>3.000096846451908</v>
      </c>
      <c r="BG2343" s="51" t="n">
        <v>6.000676988211127</v>
      </c>
      <c r="BH2343" s="51" t="n">
        <v>14.0006688270106</v>
      </c>
      <c r="BI2343" s="51" t="n">
        <v>5.503215498723881</v>
      </c>
      <c r="BJ2343" s="51" t="n">
        <v>0.7036615362359414</v>
      </c>
      <c r="BK2343" s="51" t="n">
        <v>0.4038243337238021</v>
      </c>
      <c r="BL2343" s="51" t="n">
        <v>0.02000146473455503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0.3687525553834466</v>
      </c>
      <c r="BQ2343" s="51" t="n">
        <v>0.6967466698817776</v>
      </c>
      <c r="BR2343" s="51" t="n">
        <v>0.2651580427517549</v>
      </c>
      <c r="BS2343" s="51" t="n">
        <v>-0.6904442692589052</v>
      </c>
      <c r="BT2343" s="51" t="n">
        <v>0.5672166752208607</v>
      </c>
      <c r="BU2343" s="51" t="n">
        <v>0.1741343199636036</v>
      </c>
      <c r="BV2343" s="51" t="n">
        <v>0.9103685006579796</v>
      </c>
    </row>
    <row r="2344">
      <c r="A2344" s="49" t="n">
        <v>60.91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-1.918640085852271</v>
      </c>
      <c r="L2344" s="49" t="n">
        <v>-2.33810239225479</v>
      </c>
      <c r="M2344" s="49" t="n">
        <v>-0.9311641609312511</v>
      </c>
      <c r="N2344" s="49" t="n">
        <v>-1.418710053717362</v>
      </c>
      <c r="O2344" s="49" t="n">
        <v>-4.711872192566433</v>
      </c>
      <c r="P2344" s="49" t="n">
        <v>1.156921050776639</v>
      </c>
      <c r="Q2344" s="49" t="n">
        <v>0.001210085852271447</v>
      </c>
      <c r="R2344" s="49" t="n">
        <v>-0.0001076077452104585</v>
      </c>
      <c r="S2344" s="49" t="n">
        <v>0.0002691609312510668</v>
      </c>
      <c r="T2344" s="49" t="n">
        <v>0.001320053717362546</v>
      </c>
      <c r="U2344" s="49" t="n">
        <v>-0.001967807433567614</v>
      </c>
      <c r="V2344" s="49" t="n">
        <v>2.89492233604971e-05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0.001973321709704038</v>
      </c>
      <c r="AD2344" s="49" t="n">
        <v>-0.003805612076554341</v>
      </c>
      <c r="AE2344" s="49" t="n">
        <v>0.008448936854810967</v>
      </c>
      <c r="AF2344" s="49" t="n">
        <v>-0.009828790930935645</v>
      </c>
      <c r="AG2344" s="49" t="n">
        <v>0.05440029722351918</v>
      </c>
      <c r="AH2344" s="49" t="n">
        <v>0.0002812532709389803</v>
      </c>
      <c r="AI2344" s="49" t="n">
        <v>0.4515466336574698</v>
      </c>
      <c r="AJ2344" s="49" t="n">
        <v>7.638468590399978</v>
      </c>
      <c r="AK2344" s="49" t="n">
        <v>4.893274200987062</v>
      </c>
      <c r="AL2344" s="49" t="n">
        <v>1.089395352814369</v>
      </c>
      <c r="AM2344" s="49" t="n">
        <v>-0.199444336358044</v>
      </c>
      <c r="AN2344" s="49" t="n">
        <v>-0.0009197662163459393</v>
      </c>
      <c r="AO2344" s="49" t="n">
        <v>0.4736839892856815</v>
      </c>
      <c r="AP2344" s="49" t="n">
        <v>58.15703902068528</v>
      </c>
      <c r="AQ2344" s="49" t="n">
        <v>26.34723160073243</v>
      </c>
      <c r="AR2344" s="49" t="n">
        <v>3.458594858797341</v>
      </c>
      <c r="AS2344" s="49" t="n">
        <v>-0.1617091167826016</v>
      </c>
      <c r="AT2344" s="49" t="n">
        <v>-0.001142797214585854</v>
      </c>
      <c r="AU2344" s="49" t="n">
        <v>380.0769957171183</v>
      </c>
      <c r="AV2344" s="49" t="n">
        <v>900.0001970685728</v>
      </c>
      <c r="AW2344" s="49" t="n">
        <v>540.0066552232686</v>
      </c>
      <c r="AX2344" s="49" t="n">
        <v>75.03441949319333</v>
      </c>
      <c r="AY2344" s="49" t="n">
        <v>84.48951899017516</v>
      </c>
      <c r="AZ2344" s="49" t="n">
        <v>40.00046840268359</v>
      </c>
      <c r="BA2344" s="49" t="n">
        <v>8.001379275887214</v>
      </c>
      <c r="BB2344" s="49" t="n">
        <v>23.90626269030658</v>
      </c>
      <c r="BC2344" s="49" t="n">
        <v>15.00005930241535</v>
      </c>
      <c r="BD2344" s="49" t="n">
        <v>3.75083859484796</v>
      </c>
      <c r="BE2344" s="49" t="n">
        <v>4.690133757266205</v>
      </c>
      <c r="BF2344" s="49" t="n">
        <v>3.000096362219649</v>
      </c>
      <c r="BG2344" s="49" t="n">
        <v>6.000671270282547</v>
      </c>
      <c r="BH2344" s="49" t="n">
        <v>14.00066240630082</v>
      </c>
      <c r="BI2344" s="49" t="n">
        <v>5.503183935408163</v>
      </c>
      <c r="BJ2344" s="49" t="n">
        <v>0.7036265953916152</v>
      </c>
      <c r="BK2344" s="49" t="n">
        <v>0.4038900549398564</v>
      </c>
      <c r="BL2344" s="49" t="n">
        <v>0.02000144715774037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0.3686990824121038</v>
      </c>
      <c r="BQ2344" s="49" t="n">
        <v>0.6967733884456681</v>
      </c>
      <c r="BR2344" s="49" t="n">
        <v>0.2651577406188034</v>
      </c>
      <c r="BS2344" s="49" t="n">
        <v>-0.6369712979160669</v>
      </c>
      <c r="BT2344" s="49" t="n">
        <v>0.5404981113303897</v>
      </c>
      <c r="BU2344" s="49" t="n">
        <v>0.1744364529151499</v>
      </c>
      <c r="BV2344" s="49" t="n">
        <v>0.8534041942867497</v>
      </c>
    </row>
    <row r="2345">
      <c r="A2345" s="51" t="n">
        <v>60.92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-1.918594012322914</v>
      </c>
      <c r="L2345" s="51" t="n">
        <v>-2.338132782682217</v>
      </c>
      <c r="M2345" s="51" t="n">
        <v>-0.931105159268938</v>
      </c>
      <c r="N2345" s="51" t="n">
        <v>-1.418721486226305</v>
      </c>
      <c r="O2345" s="51" t="n">
        <v>-4.711576732295788</v>
      </c>
      <c r="P2345" s="51" t="n">
        <v>1.156922629373272</v>
      </c>
      <c r="Q2345" s="51" t="n">
        <v>0.001164012322914187</v>
      </c>
      <c r="R2345" s="51" t="n">
        <v>-7.7217317783429e-05</v>
      </c>
      <c r="S2345" s="51" t="n">
        <v>0.0002101592689379705</v>
      </c>
      <c r="T2345" s="51" t="n">
        <v>0.001331486226305412</v>
      </c>
      <c r="U2345" s="51" t="n">
        <v>-0.002263267704211813</v>
      </c>
      <c r="V2345" s="51" t="n">
        <v>2.737062672775181e-05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0.006753374774534214</v>
      </c>
      <c r="AD2345" s="51" t="n">
        <v>-0.002421512980406397</v>
      </c>
      <c r="AE2345" s="51" t="n">
        <v>0.003844205691710301</v>
      </c>
      <c r="AF2345" s="51" t="n">
        <v>0.00589668610685148</v>
      </c>
      <c r="AG2345" s="51" t="n">
        <v>0.009317509023508553</v>
      </c>
      <c r="AH2345" s="51" t="n">
        <v>0.0001197839834712974</v>
      </c>
      <c r="AI2345" s="51" t="n">
        <v>0.4067999817485102</v>
      </c>
      <c r="AJ2345" s="51" t="n">
        <v>7.652250456832435</v>
      </c>
      <c r="AK2345" s="51" t="n">
        <v>4.881056980779751</v>
      </c>
      <c r="AL2345" s="51" t="n">
        <v>1.080477019436682</v>
      </c>
      <c r="AM2345" s="51" t="n">
        <v>-0.206735435153732</v>
      </c>
      <c r="AN2345" s="51" t="n">
        <v>-0.000980412052770405</v>
      </c>
      <c r="AO2345" s="51" t="n">
        <v>0.4508717389447192</v>
      </c>
      <c r="AP2345" s="51" t="n">
        <v>58.20016125226933</v>
      </c>
      <c r="AQ2345" s="51" t="n">
        <v>26.29603947622357</v>
      </c>
      <c r="AR2345" s="51" t="n">
        <v>3.462540275122724</v>
      </c>
      <c r="AS2345" s="51" t="n">
        <v>-0.2025847674509688</v>
      </c>
      <c r="AT2345" s="51" t="n">
        <v>-0.001158960915455212</v>
      </c>
      <c r="AU2345" s="51" t="n">
        <v>380.0777399429746</v>
      </c>
      <c r="AV2345" s="51" t="n">
        <v>900.0001950978871</v>
      </c>
      <c r="AW2345" s="51" t="n">
        <v>540.0065886710358</v>
      </c>
      <c r="AX2345" s="51" t="n">
        <v>75.03499777485683</v>
      </c>
      <c r="AY2345" s="51" t="n">
        <v>84.49588349866185</v>
      </c>
      <c r="AZ2345" s="51" t="n">
        <v>40.00046371865675</v>
      </c>
      <c r="BA2345" s="51" t="n">
        <v>8.001380348892132</v>
      </c>
      <c r="BB2345" s="51" t="n">
        <v>23.90626262685504</v>
      </c>
      <c r="BC2345" s="51" t="n">
        <v>15.00005900590327</v>
      </c>
      <c r="BD2345" s="51" t="n">
        <v>3.750845932831163</v>
      </c>
      <c r="BE2345" s="51" t="n">
        <v>4.69022488984638</v>
      </c>
      <c r="BF2345" s="51" t="n">
        <v>3.00009588040855</v>
      </c>
      <c r="BG2345" s="51" t="n">
        <v>6.000663105945843</v>
      </c>
      <c r="BH2345" s="51" t="n">
        <v>14.00065738149246</v>
      </c>
      <c r="BI2345" s="51" t="n">
        <v>5.503154442416625</v>
      </c>
      <c r="BJ2345" s="51" t="n">
        <v>0.703587229049584</v>
      </c>
      <c r="BK2345" s="51" t="n">
        <v>0.4038989651732842</v>
      </c>
      <c r="BL2345" s="51" t="n">
        <v>0.02000142979184748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0.368648242319271</v>
      </c>
      <c r="BQ2345" s="51" t="n">
        <v>0.6968100369120881</v>
      </c>
      <c r="BR2345" s="51" t="n">
        <v>0.2651615818455536</v>
      </c>
      <c r="BS2345" s="51" t="n">
        <v>-0.5861312050832734</v>
      </c>
      <c r="BT2345" s="51" t="n">
        <v>0.503849644910348</v>
      </c>
      <c r="BU2345" s="51" t="n">
        <v>0.1705952261649157</v>
      </c>
      <c r="BV2345" s="51" t="n">
        <v>0.7915282594063922</v>
      </c>
    </row>
    <row r="2346">
      <c r="A2346" s="49" t="n">
        <v>60.93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-1.918500680857538</v>
      </c>
      <c r="L2346" s="49" t="n">
        <v>-2.338149001935415</v>
      </c>
      <c r="M2346" s="49" t="n">
        <v>-0.9310916536482863</v>
      </c>
      <c r="N2346" s="49" t="n">
        <v>-1.418583152217931</v>
      </c>
      <c r="O2346" s="49" t="n">
        <v>-4.711732437353112</v>
      </c>
      <c r="P2346" s="49" t="n">
        <v>1.15692151247939</v>
      </c>
      <c r="Q2346" s="49" t="n">
        <v>0.001070680857538475</v>
      </c>
      <c r="R2346" s="49" t="n">
        <v>-6.099806458559343e-05</v>
      </c>
      <c r="S2346" s="49" t="n">
        <v>0.0001966536482862491</v>
      </c>
      <c r="T2346" s="49" t="n">
        <v>0.001193152217930704</v>
      </c>
      <c r="U2346" s="49" t="n">
        <v>-0.002107562646887828</v>
      </c>
      <c r="V2346" s="49" t="n">
        <v>2.848752060957693e-05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0.01143062729084584</v>
      </c>
      <c r="AD2346" s="49" t="n">
        <v>-0.0009786112511630399</v>
      </c>
      <c r="AE2346" s="49" t="n">
        <v>-0.0006585286255514668</v>
      </c>
      <c r="AF2346" s="49" t="n">
        <v>0.02025292436360233</v>
      </c>
      <c r="AG2346" s="49" t="n">
        <v>-0.03577437637834449</v>
      </c>
      <c r="AH2346" s="49" t="n">
        <v>-0.0001852799462225491</v>
      </c>
      <c r="AI2346" s="49" t="n">
        <v>0.3434894930257154</v>
      </c>
      <c r="AJ2346" s="49" t="n">
        <v>7.648251409440135</v>
      </c>
      <c r="AK2346" s="49" t="n">
        <v>4.89784087497583</v>
      </c>
      <c r="AL2346" s="49" t="n">
        <v>1.060382504291128</v>
      </c>
      <c r="AM2346" s="49" t="n">
        <v>-0.1760156958347228</v>
      </c>
      <c r="AN2346" s="49" t="n">
        <v>-0.0009296480288730747</v>
      </c>
      <c r="AO2346" s="49" t="n">
        <v>0.4056573526028835</v>
      </c>
      <c r="AP2346" s="49" t="n">
        <v>58.21379881472507</v>
      </c>
      <c r="AQ2346" s="49" t="n">
        <v>26.28427239829871</v>
      </c>
      <c r="AR2346" s="49" t="n">
        <v>3.452187627751729</v>
      </c>
      <c r="AS2346" s="49" t="n">
        <v>-0.2053660724641036</v>
      </c>
      <c r="AT2346" s="49" t="n">
        <v>-0.001064617775072778</v>
      </c>
      <c r="AU2346" s="49" t="n">
        <v>380.0773661772965</v>
      </c>
      <c r="AV2346" s="49" t="n">
        <v>900.0001931469081</v>
      </c>
      <c r="AW2346" s="49" t="n">
        <v>540.0065227843255</v>
      </c>
      <c r="AX2346" s="49" t="n">
        <v>75.03498922629393</v>
      </c>
      <c r="AY2346" s="49" t="n">
        <v>84.49899734234035</v>
      </c>
      <c r="AZ2346" s="49" t="n">
        <v>40.00045908147018</v>
      </c>
      <c r="BA2346" s="49" t="n">
        <v>8.001375571535839</v>
      </c>
      <c r="BB2346" s="49" t="n">
        <v>23.90626256372077</v>
      </c>
      <c r="BC2346" s="49" t="n">
        <v>15.00005871087376</v>
      </c>
      <c r="BD2346" s="49" t="n">
        <v>3.750845971031828</v>
      </c>
      <c r="BE2346" s="49" t="n">
        <v>4.690271302600831</v>
      </c>
      <c r="BF2346" s="49" t="n">
        <v>3.000095401006508</v>
      </c>
      <c r="BG2346" s="49" t="n">
        <v>6.000653478432015</v>
      </c>
      <c r="BH2346" s="49" t="n">
        <v>14.00065065097466</v>
      </c>
      <c r="BI2346" s="49" t="n">
        <v>5.503118863576749</v>
      </c>
      <c r="BJ2346" s="49" t="n">
        <v>0.7035439708749217</v>
      </c>
      <c r="BK2346" s="49" t="n">
        <v>0.4038603214508216</v>
      </c>
      <c r="BL2346" s="49" t="n">
        <v>0.02000141263434532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0.3686005934559152</v>
      </c>
      <c r="BQ2346" s="49" t="n">
        <v>0.6968548061232952</v>
      </c>
      <c r="BR2346" s="49" t="n">
        <v>0.2651688372638039</v>
      </c>
      <c r="BS2346" s="49" t="n">
        <v>-0.5384823417275419</v>
      </c>
      <c r="BT2346" s="49" t="n">
        <v>0.4590804337032406</v>
      </c>
      <c r="BU2346" s="49" t="n">
        <v>0.1633398079146087</v>
      </c>
      <c r="BV2346" s="49" t="n">
        <v>0.7262217084411027</v>
      </c>
    </row>
    <row r="2347">
      <c r="A2347" s="51" t="n">
        <v>60.94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-1.918365595116568</v>
      </c>
      <c r="L2347" s="51" t="n">
        <v>-2.338156299802282</v>
      </c>
      <c r="M2347" s="51" t="n">
        <v>-0.9311066550320861</v>
      </c>
      <c r="N2347" s="51" t="n">
        <v>-1.418338644665521</v>
      </c>
      <c r="O2347" s="51" t="n">
        <v>-4.712290780428773</v>
      </c>
      <c r="P2347" s="51" t="n">
        <v>1.156918028697822</v>
      </c>
      <c r="Q2347" s="51" t="n">
        <v>0.0009355951165683773</v>
      </c>
      <c r="R2347" s="51" t="n">
        <v>-5.370019771788748e-05</v>
      </c>
      <c r="S2347" s="51" t="n">
        <v>0.0002116550320860888</v>
      </c>
      <c r="T2347" s="51" t="n">
        <v>0.0009486446655211367</v>
      </c>
      <c r="U2347" s="51" t="n">
        <v>-0.001549219571227667</v>
      </c>
      <c r="V2347" s="51" t="n">
        <v>3.197130217791333e-05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0.01519405250029539</v>
      </c>
      <c r="AD2347" s="51" t="n">
        <v>-0.0005348852880470411</v>
      </c>
      <c r="AE2347" s="51" t="n">
        <v>-0.002166025737692107</v>
      </c>
      <c r="AF2347" s="51" t="n">
        <v>0.02782967363339944</v>
      </c>
      <c r="AG2347" s="51" t="n">
        <v>-0.07206890828791636</v>
      </c>
      <c r="AH2347" s="51" t="n">
        <v>-0.0004010425471518514</v>
      </c>
      <c r="AI2347" s="51" t="n">
        <v>0.2685881846878901</v>
      </c>
      <c r="AJ2347" s="51" t="n">
        <v>7.646591491374589</v>
      </c>
      <c r="AK2347" s="51" t="n">
        <v>4.917776322264682</v>
      </c>
      <c r="AL2347" s="51" t="n">
        <v>1.036296322794137</v>
      </c>
      <c r="AM2347" s="51" t="n">
        <v>-0.1148153261995378</v>
      </c>
      <c r="AN2347" s="51" t="n">
        <v>-0.0007848401433449186</v>
      </c>
      <c r="AO2347" s="51" t="n">
        <v>0.3419705080765689</v>
      </c>
      <c r="AP2347" s="51" t="n">
        <v>58.20975537859162</v>
      </c>
      <c r="AQ2347" s="51" t="n">
        <v>26.30120695997363</v>
      </c>
      <c r="AR2347" s="51" t="n">
        <v>3.431336230070435</v>
      </c>
      <c r="AS2347" s="51" t="n">
        <v>-0.1710165223457862</v>
      </c>
      <c r="AT2347" s="51" t="n">
        <v>-0.0009044694688741034</v>
      </c>
      <c r="AU2347" s="51" t="n">
        <v>380.0759702494536</v>
      </c>
      <c r="AV2347" s="51" t="n">
        <v>900.000191215439</v>
      </c>
      <c r="AW2347" s="51" t="n">
        <v>540.0064575564822</v>
      </c>
      <c r="AX2347" s="51" t="n">
        <v>75.03427211963377</v>
      </c>
      <c r="AY2347" s="51" t="n">
        <v>84.49691012505339</v>
      </c>
      <c r="AZ2347" s="51" t="n">
        <v>40.00045449065548</v>
      </c>
      <c r="BA2347" s="51" t="n">
        <v>8.001365418593581</v>
      </c>
      <c r="BB2347" s="51" t="n">
        <v>23.90626250090216</v>
      </c>
      <c r="BC2347" s="51" t="n">
        <v>15.00005841731939</v>
      </c>
      <c r="BD2347" s="51" t="n">
        <v>3.750837150996704</v>
      </c>
      <c r="BE2347" s="51" t="n">
        <v>4.690245678811944</v>
      </c>
      <c r="BF2347" s="51" t="n">
        <v>3.000094924001475</v>
      </c>
      <c r="BG2347" s="51" t="n">
        <v>6.000651636907232</v>
      </c>
      <c r="BH2347" s="51" t="n">
        <v>14.00064288323549</v>
      </c>
      <c r="BI2347" s="51" t="n">
        <v>5.503081437213829</v>
      </c>
      <c r="BJ2347" s="51" t="n">
        <v>0.7035043656643468</v>
      </c>
      <c r="BK2347" s="51" t="n">
        <v>0.4038162353728107</v>
      </c>
      <c r="BL2347" s="51" t="n">
        <v>0.02000139568273317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0.368556090439443</v>
      </c>
      <c r="BQ2347" s="51" t="n">
        <v>0.696906694041738</v>
      </c>
      <c r="BR2347" s="51" t="n">
        <v>0.2651794678296251</v>
      </c>
      <c r="BS2347" s="51" t="n">
        <v>-0.4939793252553004</v>
      </c>
      <c r="BT2347" s="51" t="n">
        <v>0.4071925152604461</v>
      </c>
      <c r="BU2347" s="51" t="n">
        <v>0.1527092420934295</v>
      </c>
      <c r="BV2347" s="51" t="n">
        <v>0.6581348120898637</v>
      </c>
    </row>
    <row r="2348">
      <c r="A2348" s="49" t="n">
        <v>60.95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-1.918201040722337</v>
      </c>
      <c r="L2348" s="49" t="n">
        <v>-2.338165960102347</v>
      </c>
      <c r="M2348" s="49" t="n">
        <v>-0.9311168520153317</v>
      </c>
      <c r="N2348" s="49" t="n">
        <v>-1.418061647431253</v>
      </c>
      <c r="O2348" s="49" t="n">
        <v>-4.713127277083816</v>
      </c>
      <c r="P2348" s="49" t="n">
        <v>1.156914084779529</v>
      </c>
      <c r="Q2348" s="49" t="n">
        <v>0.0007710407223371352</v>
      </c>
      <c r="R2348" s="49" t="n">
        <v>-4.403989765355831e-05</v>
      </c>
      <c r="S2348" s="49" t="n">
        <v>0.0002218520153316472</v>
      </c>
      <c r="T2348" s="49" t="n">
        <v>0.0006716474312533638</v>
      </c>
      <c r="U2348" s="49" t="n">
        <v>-0.00071272291618385</v>
      </c>
      <c r="V2348" s="49" t="n">
        <v>3.591522047075024e-05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0.01747417970420215</v>
      </c>
      <c r="AD2348" s="49" t="n">
        <v>-0.001323832606989103</v>
      </c>
      <c r="AE2348" s="49" t="n">
        <v>-7.067939042176621e-05</v>
      </c>
      <c r="AF2348" s="49" t="n">
        <v>0.02756654303072279</v>
      </c>
      <c r="AG2348" s="49" t="n">
        <v>-0.09296234832939033</v>
      </c>
      <c r="AH2348" s="49" t="n">
        <v>-0.0003935844571296788</v>
      </c>
      <c r="AI2348" s="49" t="n">
        <v>0.1904691369403796</v>
      </c>
      <c r="AJ2348" s="49" t="n">
        <v>7.66301923883849</v>
      </c>
      <c r="AK2348" s="49" t="n">
        <v>4.916823105170189</v>
      </c>
      <c r="AL2348" s="49" t="n">
        <v>1.015015985520761</v>
      </c>
      <c r="AM2348" s="49" t="n">
        <v>-0.03621417765467227</v>
      </c>
      <c r="AN2348" s="49" t="n">
        <v>-0.0006252410462941784</v>
      </c>
      <c r="AO2348" s="49" t="n">
        <v>0.2668411762357423</v>
      </c>
      <c r="AP2348" s="49" t="n">
        <v>58.20817434922165</v>
      </c>
      <c r="AQ2348" s="49" t="n">
        <v>26.32093293769213</v>
      </c>
      <c r="AR2348" s="49" t="n">
        <v>3.407275851628732</v>
      </c>
      <c r="AS2348" s="49" t="n">
        <v>-0.1077270640293056</v>
      </c>
      <c r="AT2348" s="49" t="n">
        <v>-0.0007642049557916865</v>
      </c>
      <c r="AU2348" s="49" t="n">
        <v>380.074035205218</v>
      </c>
      <c r="AV2348" s="49" t="n">
        <v>900.0001893032846</v>
      </c>
      <c r="AW2348" s="49" t="n">
        <v>540.0063929809174</v>
      </c>
      <c r="AX2348" s="49" t="n">
        <v>75.03338645718007</v>
      </c>
      <c r="AY2348" s="49" t="n">
        <v>84.49205706694183</v>
      </c>
      <c r="AZ2348" s="49" t="n">
        <v>40.00044994574893</v>
      </c>
      <c r="BA2348" s="49" t="n">
        <v>8.001352405491449</v>
      </c>
      <c r="BB2348" s="49" t="n">
        <v>23.90626243839765</v>
      </c>
      <c r="BC2348" s="49" t="n">
        <v>15.00005812523279</v>
      </c>
      <c r="BD2348" s="49" t="n">
        <v>3.750826178476003</v>
      </c>
      <c r="BE2348" s="49" t="n">
        <v>4.690181478794814</v>
      </c>
      <c r="BF2348" s="49" t="n">
        <v>3.000094449381468</v>
      </c>
      <c r="BG2348" s="49" t="n">
        <v>6.00066495689761</v>
      </c>
      <c r="BH2348" s="49" t="n">
        <v>14.00063516863667</v>
      </c>
      <c r="BI2348" s="49" t="n">
        <v>5.503044532468276</v>
      </c>
      <c r="BJ2348" s="49" t="n">
        <v>0.7034727567096491</v>
      </c>
      <c r="BK2348" s="49" t="n">
        <v>0.4038084946145954</v>
      </c>
      <c r="BL2348" s="49" t="n">
        <v>0.02000137893454037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0.3685138018250425</v>
      </c>
      <c r="BQ2348" s="49" t="n">
        <v>0.6969650611435866</v>
      </c>
      <c r="BR2348" s="49" t="n">
        <v>0.265193771918954</v>
      </c>
      <c r="BS2348" s="49" t="n">
        <v>-0.451690710854824</v>
      </c>
      <c r="BT2348" s="49" t="n">
        <v>0.3488254134118574</v>
      </c>
      <c r="BU2348" s="49" t="n">
        <v>0.1384051527645314</v>
      </c>
      <c r="BV2348" s="49" t="n">
        <v>0.5872475233036429</v>
      </c>
    </row>
    <row r="2349">
      <c r="A2349" s="51" t="n">
        <v>60.96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-1.918023166204219</v>
      </c>
      <c r="L2349" s="51" t="n">
        <v>-2.338187425945485</v>
      </c>
      <c r="M2349" s="51" t="n">
        <v>-0.9310943843818531</v>
      </c>
      <c r="N2349" s="51" t="n">
        <v>-1.417814799454527</v>
      </c>
      <c r="O2349" s="51" t="n">
        <v>-4.714069828134821</v>
      </c>
      <c r="P2349" s="51" t="n">
        <v>1.156911721395922</v>
      </c>
      <c r="Q2349" s="51" t="n">
        <v>0.0005931662042186758</v>
      </c>
      <c r="R2349" s="51" t="n">
        <v>-2.257405451544514e-05</v>
      </c>
      <c r="S2349" s="51" t="n">
        <v>0.0001993843818530738</v>
      </c>
      <c r="T2349" s="51" t="n">
        <v>0.0004247994545274469</v>
      </c>
      <c r="U2349" s="51" t="n">
        <v>0.0002298281348203091</v>
      </c>
      <c r="V2349" s="51" t="n">
        <v>3.827860407823458e-05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0.01803419486008495</v>
      </c>
      <c r="AD2349" s="51" t="n">
        <v>-0.002821813437373048</v>
      </c>
      <c r="AE2349" s="51" t="n">
        <v>0.004145734318950447</v>
      </c>
      <c r="AF2349" s="51" t="n">
        <v>0.02232222283593792</v>
      </c>
      <c r="AG2349" s="51" t="n">
        <v>-0.09519565403092767</v>
      </c>
      <c r="AH2349" s="51" t="n">
        <v>-0.0001883976361287705</v>
      </c>
      <c r="AI2349" s="51" t="n">
        <v>0.1171389926155996</v>
      </c>
      <c r="AJ2349" s="51" t="n">
        <v>7.701197435014757</v>
      </c>
      <c r="AK2349" s="51" t="n">
        <v>4.885229540818417</v>
      </c>
      <c r="AL2349" s="51" t="n">
        <v>0.9998012667780375</v>
      </c>
      <c r="AM2349" s="51" t="n">
        <v>0.04401665002292347</v>
      </c>
      <c r="AN2349" s="51" t="n">
        <v>-0.0005327043937231349</v>
      </c>
      <c r="AO2349" s="51" t="n">
        <v>0.18866612367975</v>
      </c>
      <c r="AP2349" s="51" t="n">
        <v>58.22475190709496</v>
      </c>
      <c r="AQ2349" s="51" t="n">
        <v>26.31955833983187</v>
      </c>
      <c r="AR2349" s="51" t="n">
        <v>3.386517789485083</v>
      </c>
      <c r="AS2349" s="51" t="n">
        <v>-0.02890361282067298</v>
      </c>
      <c r="AT2349" s="51" t="n">
        <v>-0.0007108942899949509</v>
      </c>
      <c r="AU2349" s="51" t="n">
        <v>380.0722132313621</v>
      </c>
      <c r="AV2349" s="51" t="n">
        <v>900.0001874102518</v>
      </c>
      <c r="AW2349" s="51" t="n">
        <v>540.0063290511083</v>
      </c>
      <c r="AX2349" s="51" t="n">
        <v>75.03280052918215</v>
      </c>
      <c r="AY2349" s="51" t="n">
        <v>84.4896816104759</v>
      </c>
      <c r="AZ2349" s="51" t="n">
        <v>40.00044544629144</v>
      </c>
      <c r="BA2349" s="51" t="n">
        <v>8.001339950717657</v>
      </c>
      <c r="BB2349" s="51" t="n">
        <v>23.90626237620566</v>
      </c>
      <c r="BC2349" s="51" t="n">
        <v>15.00005783460663</v>
      </c>
      <c r="BD2349" s="51" t="n">
        <v>3.750818896790797</v>
      </c>
      <c r="BE2349" s="51" t="n">
        <v>4.690151336875889</v>
      </c>
      <c r="BF2349" s="51" t="n">
        <v>3.00009397713456</v>
      </c>
      <c r="BG2349" s="51" t="n">
        <v>6.000694399277426</v>
      </c>
      <c r="BH2349" s="51" t="n">
        <v>14.0006275632042</v>
      </c>
      <c r="BI2349" s="51" t="n">
        <v>5.503007998078656</v>
      </c>
      <c r="BJ2349" s="51" t="n">
        <v>0.7034445453067366</v>
      </c>
      <c r="BK2349" s="51" t="n">
        <v>0.4038494308470268</v>
      </c>
      <c r="BL2349" s="51" t="n">
        <v>0.02000136238732589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0.3684717548639609</v>
      </c>
      <c r="BQ2349" s="51" t="n">
        <v>0.6970290408090719</v>
      </c>
      <c r="BR2349" s="51" t="n">
        <v>0.2652118867030113</v>
      </c>
      <c r="BS2349" s="51" t="n">
        <v>-0.4096437497732586</v>
      </c>
      <c r="BT2349" s="51" t="n">
        <v>0.2848457479265321</v>
      </c>
      <c r="BU2349" s="51" t="n">
        <v>0.1202903687071988</v>
      </c>
      <c r="BV2349" s="51" t="n">
        <v>0.513239587954627</v>
      </c>
    </row>
    <row r="2350">
      <c r="A2350" s="49" t="n">
        <v>60.97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-1.917848640039863</v>
      </c>
      <c r="L2350" s="49" t="n">
        <v>-2.338223072807734</v>
      </c>
      <c r="M2350" s="49" t="n">
        <v>-0.9310311454771537</v>
      </c>
      <c r="N2350" s="49" t="n">
        <v>-1.417623356395091</v>
      </c>
      <c r="O2350" s="49" t="n">
        <v>-4.7149341109498</v>
      </c>
      <c r="P2350" s="49" t="n">
        <v>1.156911838206896</v>
      </c>
      <c r="Q2350" s="49" t="n">
        <v>0.0004186400398631385</v>
      </c>
      <c r="R2350" s="49" t="n">
        <v>1.307280773410469e-05</v>
      </c>
      <c r="S2350" s="49" t="n">
        <v>0.0001361454771536819</v>
      </c>
      <c r="T2350" s="49" t="n">
        <v>0.0002333563950913664</v>
      </c>
      <c r="U2350" s="49" t="n">
        <v>0.00109411094979972</v>
      </c>
      <c r="V2350" s="49" t="n">
        <v>3.816179310422996e-05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0.01697254990455141</v>
      </c>
      <c r="AD2350" s="49" t="n">
        <v>-0.004173273793108503</v>
      </c>
      <c r="AE2350" s="49" t="n">
        <v>0.008106714880328388</v>
      </c>
      <c r="AF2350" s="49" t="n">
        <v>0.01654514480557273</v>
      </c>
      <c r="AG2350" s="49" t="n">
        <v>-0.07920308134143009</v>
      </c>
      <c r="AH2350" s="49" t="n">
        <v>7.204908476506473e-05</v>
      </c>
      <c r="AI2350" s="49" t="n">
        <v>0.05482556938025751</v>
      </c>
      <c r="AJ2350" s="49" t="n">
        <v>7.752670191343543</v>
      </c>
      <c r="AK2350" s="49" t="n">
        <v>4.830139545778245</v>
      </c>
      <c r="AL2350" s="49" t="n">
        <v>0.9897275624348795</v>
      </c>
      <c r="AM2350" s="49" t="n">
        <v>0.1105283272621376</v>
      </c>
      <c r="AN2350" s="49" t="n">
        <v>-0.0005410364058701274</v>
      </c>
      <c r="AO2350" s="49" t="n">
        <v>0.1154421486183659</v>
      </c>
      <c r="AP2350" s="49" t="n">
        <v>58.263065278166</v>
      </c>
      <c r="AQ2350" s="49" t="n">
        <v>26.28756908484241</v>
      </c>
      <c r="AR2350" s="49" t="n">
        <v>3.371877439191114</v>
      </c>
      <c r="AS2350" s="49" t="n">
        <v>0.04972637601947047</v>
      </c>
      <c r="AT2350" s="49" t="n">
        <v>-0.0007543039913494186</v>
      </c>
      <c r="AU2350" s="49" t="n">
        <v>380.0710416905261</v>
      </c>
      <c r="AV2350" s="49" t="n">
        <v>900.0001855361493</v>
      </c>
      <c r="AW2350" s="49" t="n">
        <v>540.0062657605972</v>
      </c>
      <c r="AX2350" s="49" t="n">
        <v>75.03247252389033</v>
      </c>
      <c r="AY2350" s="49" t="n">
        <v>84.48853479437113</v>
      </c>
      <c r="AZ2350" s="49" t="n">
        <v>40.00044099182852</v>
      </c>
      <c r="BA2350" s="49" t="n">
        <v>8.001330885656056</v>
      </c>
      <c r="BB2350" s="49" t="n">
        <v>23.90626231432464</v>
      </c>
      <c r="BC2350" s="49" t="n">
        <v>15.00005754543359</v>
      </c>
      <c r="BD2350" s="49" t="n">
        <v>3.750814802306843</v>
      </c>
      <c r="BE2350" s="49" t="n">
        <v>4.69013808019151</v>
      </c>
      <c r="BF2350" s="49" t="n">
        <v>3.000093507248888</v>
      </c>
      <c r="BG2350" s="49" t="n">
        <v>6.00073404758711</v>
      </c>
      <c r="BH2350" s="49" t="n">
        <v>14.00062098134573</v>
      </c>
      <c r="BI2350" s="49" t="n">
        <v>5.502972742141095</v>
      </c>
      <c r="BJ2350" s="49" t="n">
        <v>0.7034136336183776</v>
      </c>
      <c r="BK2350" s="49" t="n">
        <v>0.403906121716981</v>
      </c>
      <c r="BL2350" s="49" t="n">
        <v>0.02000134603867798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0.3684271152009263</v>
      </c>
      <c r="BQ2350" s="49" t="n">
        <v>0.6970971417653848</v>
      </c>
      <c r="BR2350" s="49" t="n">
        <v>0.2652334365071973</v>
      </c>
      <c r="BS2350" s="49" t="n">
        <v>-0.3650040867386184</v>
      </c>
      <c r="BT2350" s="49" t="n">
        <v>0.2167447916135989</v>
      </c>
      <c r="BU2350" s="49" t="n">
        <v>0.09874056452124913</v>
      </c>
      <c r="BV2350" s="49" t="n">
        <v>0.4358394051821041</v>
      </c>
    </row>
    <row r="2351">
      <c r="A2351" s="51" t="n">
        <v>60.98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-1.917691520206723</v>
      </c>
      <c r="L2351" s="51" t="n">
        <v>-2.338267174134466</v>
      </c>
      <c r="M2351" s="51" t="n">
        <v>-0.9309369736630199</v>
      </c>
      <c r="N2351" s="51" t="n">
        <v>-1.417478477336764</v>
      </c>
      <c r="O2351" s="51" t="n">
        <v>-4.71556107696453</v>
      </c>
      <c r="P2351" s="51" t="n">
        <v>1.156922755188726</v>
      </c>
      <c r="Q2351" s="51" t="n">
        <v>0.0002615202067230982</v>
      </c>
      <c r="R2351" s="51" t="n">
        <v>5.717413446593156e-05</v>
      </c>
      <c r="S2351" s="51" t="n">
        <v>4.197366301983418e-05</v>
      </c>
      <c r="T2351" s="51" t="n">
        <v>8.847733676442537e-05</v>
      </c>
      <c r="U2351" s="51" t="n">
        <v>0.001721076964529722</v>
      </c>
      <c r="V2351" s="51" t="n">
        <v>2.724481127436285e-05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0.01468867383506883</v>
      </c>
      <c r="AD2351" s="51" t="n">
        <v>-0.004647898155373214</v>
      </c>
      <c r="AE2351" s="51" t="n">
        <v>0.01032293454727391</v>
      </c>
      <c r="AF2351" s="51" t="n">
        <v>0.0128977500209803</v>
      </c>
      <c r="AG2351" s="51" t="n">
        <v>-0.04922033401511654</v>
      </c>
      <c r="AH2351" s="51" t="n">
        <v>0.001484811506605723</v>
      </c>
      <c r="AI2351" s="51" t="n">
        <v>0.006925884158820894</v>
      </c>
      <c r="AJ2351" s="51" t="n">
        <v>11.65002595919245</v>
      </c>
      <c r="AK2351" s="51" t="n">
        <v>7.166376798114708</v>
      </c>
      <c r="AL2351" s="51" t="n">
        <v>1.474400690457755</v>
      </c>
      <c r="AM2351" s="51" t="n">
        <v>0.148083923130049</v>
      </c>
      <c r="AN2351" s="51" t="n">
        <v>-0.001000554586752175</v>
      </c>
      <c r="AO2351" s="51" t="n">
        <v>0.05336965875988664</v>
      </c>
      <c r="AP2351" s="51" t="n">
        <v>58.31398024993875</v>
      </c>
      <c r="AQ2351" s="51" t="n">
        <v>26.23122358575075</v>
      </c>
      <c r="AR2351" s="51" t="n">
        <v>3.359541743404475</v>
      </c>
      <c r="AS2351" s="51" t="n">
        <v>0.1108115851570592</v>
      </c>
      <c r="AT2351" s="51" t="n">
        <v>-0.0007833097258465584</v>
      </c>
      <c r="AU2351" s="51" t="n">
        <v>380.0703312736209</v>
      </c>
      <c r="AV2351" s="51" t="n">
        <v>900.0001836807878</v>
      </c>
      <c r="AW2351" s="51" t="n">
        <v>540.0062031029912</v>
      </c>
      <c r="AX2351" s="51" t="n">
        <v>75.03214779865144</v>
      </c>
      <c r="AY2351" s="51" t="n">
        <v>84.49088716661358</v>
      </c>
      <c r="AZ2351" s="51" t="n">
        <v>40.00043658191024</v>
      </c>
      <c r="BA2351" s="51" t="n">
        <v>8.001324231227777</v>
      </c>
      <c r="BB2351" s="51" t="n">
        <v>23.90626225275301</v>
      </c>
      <c r="BC2351" s="51" t="n">
        <v>15.00005725770643</v>
      </c>
      <c r="BD2351" s="51" t="n">
        <v>3.750810728295308</v>
      </c>
      <c r="BE2351" s="51" t="n">
        <v>4.690173330348693</v>
      </c>
      <c r="BF2351" s="51" t="n">
        <v>3.000093039712644</v>
      </c>
      <c r="BG2351" s="51" t="n">
        <v>6.000772099188417</v>
      </c>
      <c r="BH2351" s="51" t="n">
        <v>14.00061692977496</v>
      </c>
      <c r="BI2351" s="51" t="n">
        <v>5.502943318570187</v>
      </c>
      <c r="BJ2351" s="51" t="n">
        <v>0.703378644676307</v>
      </c>
      <c r="BK2351" s="51" t="n">
        <v>0.4039438135848846</v>
      </c>
      <c r="BL2351" s="51" t="n">
        <v>0.02000132988621384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0.3683768353306633</v>
      </c>
      <c r="BQ2351" s="51" t="n">
        <v>0.6971671501241881</v>
      </c>
      <c r="BR2351" s="51" t="n">
        <v>0.265258907766409</v>
      </c>
      <c r="BS2351" s="51" t="n">
        <v>-0.3147242164756592</v>
      </c>
      <c r="BT2351" s="51" t="n">
        <v>0.1467364328103793</v>
      </c>
      <c r="BU2351" s="51" t="n">
        <v>0.07326930530954234</v>
      </c>
      <c r="BV2351" s="51" t="n">
        <v>0.3548961879911863</v>
      </c>
    </row>
    <row r="2352">
      <c r="A2352" s="49" t="n">
        <v>60.99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-1.9175619507988</v>
      </c>
      <c r="L2352" s="49" t="n">
        <v>-2.338292216380867</v>
      </c>
      <c r="M2352" s="49" t="n">
        <v>-0.9307697935016478</v>
      </c>
      <c r="N2352" s="49" t="n">
        <v>-1.417285002342691</v>
      </c>
      <c r="O2352" s="49" t="n">
        <v>-4.715837108847684</v>
      </c>
      <c r="P2352" s="49" t="n">
        <v>1.156963479623323</v>
      </c>
      <c r="Q2352" s="49" t="n">
        <v>0.000131950798800462</v>
      </c>
      <c r="R2352" s="49" t="n">
        <v>8.22163808669174e-05</v>
      </c>
      <c r="S2352" s="49" t="n">
        <v>-0.0001252064983522372</v>
      </c>
      <c r="T2352" s="49" t="n">
        <v>-0.0001049976573093137</v>
      </c>
      <c r="U2352" s="49" t="n">
        <v>0.001997108847684004</v>
      </c>
      <c r="V2352" s="49" t="n">
        <v>-1.347962332309827e-05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0.01155734392700128</v>
      </c>
      <c r="AD2352" s="49" t="n">
        <v>-0.0008832430925170328</v>
      </c>
      <c r="AE2352" s="49" t="n">
        <v>0.02160898065488074</v>
      </c>
      <c r="AF2352" s="49" t="n">
        <v>0.02310281983211556</v>
      </c>
      <c r="AG2352" s="49" t="n">
        <v>-0.01040925175803202</v>
      </c>
      <c r="AH2352" s="49" t="n">
        <v>0.004880327557849097</v>
      </c>
      <c r="AI2352" s="49" t="n">
        <v>-0.02489211584298667</v>
      </c>
      <c r="AJ2352" s="49" t="n">
        <v>0.08787714413710308</v>
      </c>
      <c r="AK2352" s="49" t="n">
        <v>-0.1785316053979588</v>
      </c>
      <c r="AL2352" s="49" t="n">
        <v>-0.0222595269159765</v>
      </c>
      <c r="AM2352" s="49" t="n">
        <v>0.1672525174332636</v>
      </c>
      <c r="AN2352" s="49" t="n">
        <v>-0.002689176370767033</v>
      </c>
      <c r="AO2352" s="49" t="n">
        <v>0.005787367695341272</v>
      </c>
      <c r="AP2352" s="49" t="n">
        <v>62.21269233957049</v>
      </c>
      <c r="AQ2352" s="49" t="n">
        <v>28.56679524077377</v>
      </c>
      <c r="AR2352" s="49" t="n">
        <v>3.842647671834348</v>
      </c>
      <c r="AS2352" s="49" t="n">
        <v>0.1432619755913472</v>
      </c>
      <c r="AT2352" s="49" t="n">
        <v>-0.002146733843476698</v>
      </c>
      <c r="AU2352" s="49" t="n">
        <v>380.0696279608846</v>
      </c>
      <c r="AV2352" s="49" t="n">
        <v>900.0001818439799</v>
      </c>
      <c r="AW2352" s="49" t="n">
        <v>540.0061410719613</v>
      </c>
      <c r="AX2352" s="49" t="n">
        <v>75.03182632066492</v>
      </c>
      <c r="AY2352" s="49" t="n">
        <v>84.49524021162544</v>
      </c>
      <c r="AZ2352" s="49" t="n">
        <v>40.00043221609113</v>
      </c>
      <c r="BA2352" s="49" t="n">
        <v>8.001317610071638</v>
      </c>
      <c r="BB2352" s="49" t="n">
        <v>23.90626219148925</v>
      </c>
      <c r="BC2352" s="49" t="n">
        <v>15.00005697141789</v>
      </c>
      <c r="BD2352" s="49" t="n">
        <v>3.750806674653832</v>
      </c>
      <c r="BE2352" s="49" t="n">
        <v>4.690236518095255</v>
      </c>
      <c r="BF2352" s="49" t="n">
        <v>3.00009257451408</v>
      </c>
      <c r="BG2352" s="49" t="n">
        <v>6.000798971085533</v>
      </c>
      <c r="BH2352" s="49" t="n">
        <v>14.00061464311357</v>
      </c>
      <c r="BI2352" s="49" t="n">
        <v>5.502920489599463</v>
      </c>
      <c r="BJ2352" s="49" t="n">
        <v>0.703341581280051</v>
      </c>
      <c r="BK2352" s="49" t="n">
        <v>0.4039403540785351</v>
      </c>
      <c r="BL2352" s="49" t="n">
        <v>0.02000131395059598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0.3683219830353643</v>
      </c>
      <c r="BQ2352" s="49" t="n">
        <v>0.6972462201449765</v>
      </c>
      <c r="BR2352" s="49" t="n">
        <v>0.2653393637207796</v>
      </c>
      <c r="BS2352" s="49" t="n">
        <v>-0.2598719211766576</v>
      </c>
      <c r="BT2352" s="49" t="n">
        <v>0.06766641202193835</v>
      </c>
      <c r="BU2352" s="49" t="n">
        <v>-0.007186649061075023</v>
      </c>
      <c r="BV2352" s="49" t="n">
        <v>0.2686332195702845</v>
      </c>
    </row>
    <row r="2353">
      <c r="A2353" s="51" t="n">
        <v>61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-1.917460955366341</v>
      </c>
      <c r="L2353" s="51" t="n">
        <v>-2.338322333778544</v>
      </c>
      <c r="M2353" s="51" t="n">
        <v>-0.9307222553075792</v>
      </c>
      <c r="N2353" s="51" t="n">
        <v>-1.417121089497735</v>
      </c>
      <c r="O2353" s="51" t="n">
        <v>-4.715732695305161</v>
      </c>
      <c r="P2353" s="51" t="n">
        <v>1.15690313295161</v>
      </c>
      <c r="Q2353" s="51" t="n">
        <v>3.095536634090124e-05</v>
      </c>
      <c r="R2353" s="51" t="n">
        <v>0.000112333778544027</v>
      </c>
      <c r="S2353" s="51" t="n">
        <v>-0.0001727446924207898</v>
      </c>
      <c r="T2353" s="51" t="n">
        <v>-0.000268910502265296</v>
      </c>
      <c r="U2353" s="51" t="n">
        <v>0.001892695305160785</v>
      </c>
      <c r="V2353" s="51" t="n">
        <v>4.686704839040878e-05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0.008927236462011913</v>
      </c>
      <c r="AD2353" s="51" t="n">
        <v>-0.004749257432283317</v>
      </c>
      <c r="AE2353" s="51" t="n">
        <v>-0.009029563589010576</v>
      </c>
      <c r="AF2353" s="51" t="n">
        <v>0.01080909662268505</v>
      </c>
      <c r="AG2353" s="51" t="n">
        <v>0.02726045723970522</v>
      </c>
      <c r="AH2353" s="51" t="n">
        <v>-0.009726169387235455</v>
      </c>
      <c r="AI2353" s="51" t="n">
        <v>-0.04717119961774097</v>
      </c>
      <c r="AJ2353" s="51" t="n">
        <v>0.1505378307285919</v>
      </c>
      <c r="AK2353" s="51" t="n">
        <v>-0.07907628188416768</v>
      </c>
      <c r="AL2353" s="51" t="n">
        <v>-0.02864359984219986</v>
      </c>
      <c r="AM2353" s="51" t="n">
        <v>0.1434050985545594</v>
      </c>
      <c r="AN2353" s="51" t="n">
        <v>-5.072758132152757e-05</v>
      </c>
      <c r="AO2353" s="51" t="n">
        <v>-0.02577208638987727</v>
      </c>
      <c r="AP2353" s="51" t="n">
        <v>50.6525442484731</v>
      </c>
      <c r="AQ2353" s="51" t="n">
        <v>21.22562022912423</v>
      </c>
      <c r="AR2353" s="51" t="n">
        <v>2.350153503891926</v>
      </c>
      <c r="AS2353" s="51" t="n">
        <v>0.1585921595541238</v>
      </c>
      <c r="AT2353" s="51" t="n">
        <v>0.001406347034296224</v>
      </c>
      <c r="AU2353" s="51" t="n">
        <v>380.0689316812758</v>
      </c>
      <c r="AV2353" s="51" t="n">
        <v>900.0001800255401</v>
      </c>
      <c r="AW2353" s="51" t="n">
        <v>540.0060796612418</v>
      </c>
      <c r="AX2353" s="51" t="n">
        <v>75.03150805745827</v>
      </c>
      <c r="AY2353" s="51" t="n">
        <v>84.49739958583372</v>
      </c>
      <c r="AZ2353" s="51" t="n">
        <v>40.00042789393022</v>
      </c>
      <c r="BA2353" s="51" t="n">
        <v>8.00131102202128</v>
      </c>
      <c r="BB2353" s="51" t="n">
        <v>23.9062621305318</v>
      </c>
      <c r="BC2353" s="51" t="n">
        <v>15.0000566865608</v>
      </c>
      <c r="BD2353" s="51" t="n">
        <v>3.750802641280563</v>
      </c>
      <c r="BE2353" s="51" t="n">
        <v>4.69026952684262</v>
      </c>
      <c r="BF2353" s="51" t="n">
        <v>3.00009211164151</v>
      </c>
      <c r="BG2353" s="51" t="n">
        <v>6.000812231858016</v>
      </c>
      <c r="BH2353" s="51" t="n">
        <v>14.00060741437309</v>
      </c>
      <c r="BI2353" s="51" t="n">
        <v>5.502940522828879</v>
      </c>
      <c r="BJ2353" s="51" t="n">
        <v>0.7033101280788069</v>
      </c>
      <c r="BK2353" s="51" t="n">
        <v>0.4039003735371106</v>
      </c>
      <c r="BL2353" s="51" t="n">
        <v>0.02000130416244444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0.3682518219417891</v>
      </c>
      <c r="BQ2353" s="51" t="n">
        <v>0.6973094253936992</v>
      </c>
      <c r="BR2353" s="51" t="n">
        <v>0.2653547721857504</v>
      </c>
      <c r="BS2353" s="51" t="n">
        <v>-0.1897108276013859</v>
      </c>
      <c r="BT2353" s="51" t="n">
        <v>0.00446116329921864</v>
      </c>
      <c r="BU2353" s="51" t="n">
        <v>-0.02259511403185366</v>
      </c>
      <c r="BV2353" s="51" t="n">
        <v>0.1911037395377116</v>
      </c>
    </row>
    <row r="2354">
      <c r="A2354" s="49" t="n">
        <v>61.01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-1.917384815565919</v>
      </c>
      <c r="L2354" s="49" t="n">
        <v>-2.338397910273852</v>
      </c>
      <c r="M2354" s="49" t="n">
        <v>-0.9309584790728321</v>
      </c>
      <c r="N2354" s="49" t="n">
        <v>-1.417121908371268</v>
      </c>
      <c r="O2354" s="49" t="n">
        <v>-4.715277015037066</v>
      </c>
      <c r="P2354" s="49" t="n">
        <v>1.156830198776196</v>
      </c>
      <c r="Q2354" s="49" t="n">
        <v>-4.518443408052519e-05</v>
      </c>
      <c r="R2354" s="49" t="n">
        <v>0.0001879102738517879</v>
      </c>
      <c r="S2354" s="49" t="n">
        <v>6.347907283210663e-05</v>
      </c>
      <c r="T2354" s="49" t="n">
        <v>-0.0002680916287323143</v>
      </c>
      <c r="U2354" s="49" t="n">
        <v>0.001437015037065947</v>
      </c>
      <c r="V2354" s="49" t="n">
        <v>0.0001198012238035062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0.00656183587311147</v>
      </c>
      <c r="AD2354" s="49" t="n">
        <v>-0.009845072529079778</v>
      </c>
      <c r="AE2354" s="49" t="n">
        <v>-0.0355615437231999</v>
      </c>
      <c r="AF2354" s="49" t="n">
        <v>-0.009092843025717397</v>
      </c>
      <c r="AG2354" s="49" t="n">
        <v>0.06020103634750809</v>
      </c>
      <c r="AH2354" s="49" t="n">
        <v>-0.006495364381146616</v>
      </c>
      <c r="AI2354" s="49" t="n">
        <v>-0.06154379947173387</v>
      </c>
      <c r="AJ2354" s="49" t="n">
        <v>0.2829129844348046</v>
      </c>
      <c r="AK2354" s="49" t="n">
        <v>0.1904066991306295</v>
      </c>
      <c r="AL2354" s="49" t="n">
        <v>-0.01618106075393844</v>
      </c>
      <c r="AM2354" s="49" t="n">
        <v>0.09130710770666177</v>
      </c>
      <c r="AN2354" s="49" t="n">
        <v>0.002862153609111389</v>
      </c>
      <c r="AO2354" s="49" t="n">
        <v>-0.04781672931973469</v>
      </c>
      <c r="AP2354" s="49" t="n">
        <v>50.71693016525064</v>
      </c>
      <c r="AQ2354" s="49" t="n">
        <v>21.3280268341673</v>
      </c>
      <c r="AR2354" s="49" t="n">
        <v>2.346094777564887</v>
      </c>
      <c r="AS2354" s="49" t="n">
        <v>0.1317321908621218</v>
      </c>
      <c r="AT2354" s="49" t="n">
        <v>0.002214331524457173</v>
      </c>
      <c r="AU2354" s="49" t="n">
        <v>380.068242364463</v>
      </c>
      <c r="AV2354" s="49" t="n">
        <v>900.0001782252847</v>
      </c>
      <c r="AW2354" s="49" t="n">
        <v>540.0060188646294</v>
      </c>
      <c r="AX2354" s="49" t="n">
        <v>75.03119297688369</v>
      </c>
      <c r="AY2354" s="49" t="n">
        <v>84.49587559225832</v>
      </c>
      <c r="AZ2354" s="49" t="n">
        <v>40.00042361499092</v>
      </c>
      <c r="BA2354" s="49" t="n">
        <v>8.001304466911174</v>
      </c>
      <c r="BB2354" s="49" t="n">
        <v>23.90626206987914</v>
      </c>
      <c r="BC2354" s="49" t="n">
        <v>15.000056403128</v>
      </c>
      <c r="BD2354" s="49" t="n">
        <v>3.75079862807416</v>
      </c>
      <c r="BE2354" s="49" t="n">
        <v>4.690251512573448</v>
      </c>
      <c r="BF2354" s="49" t="n">
        <v>3.000091651083302</v>
      </c>
      <c r="BG2354" s="49" t="n">
        <v>6.000815745247523</v>
      </c>
      <c r="BH2354" s="49" t="n">
        <v>14.00060423793938</v>
      </c>
      <c r="BI2354" s="49" t="n">
        <v>5.502906245040954</v>
      </c>
      <c r="BJ2354" s="49" t="n">
        <v>0.7032733640470059</v>
      </c>
      <c r="BK2354" s="49" t="n">
        <v>0.4038542245913042</v>
      </c>
      <c r="BL2354" s="49" t="n">
        <v>0.02000131011221066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0.3681575461981714</v>
      </c>
      <c r="BQ2354" s="49" t="n">
        <v>0.6973338393257086</v>
      </c>
      <c r="BR2354" s="49" t="n">
        <v>0.2651807925888258</v>
      </c>
      <c r="BS2354" s="49" t="n">
        <v>-0.09543508398374145</v>
      </c>
      <c r="BT2354" s="49" t="n">
        <v>-0.01995276871014084</v>
      </c>
      <c r="BU2354" s="49" t="n">
        <v>0.151384482892758</v>
      </c>
      <c r="BV2354" s="49" t="n">
        <v>0.1800645159238541</v>
      </c>
    </row>
    <row r="2355">
      <c r="A2355" s="51" t="n">
        <v>61.02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-1.917329252056138</v>
      </c>
      <c r="L2355" s="51" t="n">
        <v>-2.338540239963478</v>
      </c>
      <c r="M2355" s="51" t="n">
        <v>-0.9314060871275203</v>
      </c>
      <c r="N2355" s="51" t="n">
        <v>-1.417400319852733</v>
      </c>
      <c r="O2355" s="51" t="n">
        <v>-4.714547056679186</v>
      </c>
      <c r="P2355" s="51" t="n">
        <v>1.15680087961592</v>
      </c>
      <c r="Q2355" s="51" t="n">
        <v>-0.0001007479438621672</v>
      </c>
      <c r="R2355" s="51" t="n">
        <v>0.0003302399634774744</v>
      </c>
      <c r="S2355" s="51" t="n">
        <v>0.0005110871275202378</v>
      </c>
      <c r="T2355" s="51" t="n">
        <v>1.031985273258762e-05</v>
      </c>
      <c r="U2355" s="51" t="n">
        <v>0.0007070566791860244</v>
      </c>
      <c r="V2355" s="51" t="n">
        <v>0.0001491203840802147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0.004754098081822636</v>
      </c>
      <c r="AD2355" s="51" t="n">
        <v>-0.01791772697713512</v>
      </c>
      <c r="AE2355" s="51" t="n">
        <v>-0.05271626698657187</v>
      </c>
      <c r="AF2355" s="51" t="n">
        <v>-0.04368849855087519</v>
      </c>
      <c r="AG2355" s="51" t="n">
        <v>0.08311917632896522</v>
      </c>
      <c r="AH2355" s="51" t="n">
        <v>-0.002014218675921262</v>
      </c>
      <c r="AI2355" s="51" t="n">
        <v>-0.07109097914140633</v>
      </c>
      <c r="AJ2355" s="51" t="n">
        <v>0.5145468987169298</v>
      </c>
      <c r="AK2355" s="51" t="n">
        <v>0.5359421356983253</v>
      </c>
      <c r="AL2355" s="51" t="n">
        <v>0.02669676513130593</v>
      </c>
      <c r="AM2355" s="51" t="n">
        <v>0.0195418873946431</v>
      </c>
      <c r="AN2355" s="51" t="n">
        <v>0.003965784674833476</v>
      </c>
      <c r="AO2355" s="51" t="n">
        <v>-0.0620124286587308</v>
      </c>
      <c r="AP2355" s="51" t="n">
        <v>50.85117857916223</v>
      </c>
      <c r="AQ2355" s="51" t="n">
        <v>21.59799910422343</v>
      </c>
      <c r="AR2355" s="51" t="n">
        <v>2.361634965452589</v>
      </c>
      <c r="AS2355" s="51" t="n">
        <v>0.0782584122262764</v>
      </c>
      <c r="AT2355" s="51" t="n">
        <v>0.002671627561317</v>
      </c>
      <c r="AU2355" s="51" t="n">
        <v>380.0675599408184</v>
      </c>
      <c r="AV2355" s="51" t="n">
        <v>900.0001764430318</v>
      </c>
      <c r="AW2355" s="51" t="n">
        <v>540.005958675983</v>
      </c>
      <c r="AX2355" s="51" t="n">
        <v>75.03088104711485</v>
      </c>
      <c r="AY2355" s="51" t="n">
        <v>84.49203778222217</v>
      </c>
      <c r="AZ2355" s="51" t="n">
        <v>40.00041937884101</v>
      </c>
      <c r="BA2355" s="51" t="n">
        <v>8.001297944576619</v>
      </c>
      <c r="BB2355" s="51" t="n">
        <v>23.90626200952974</v>
      </c>
      <c r="BC2355" s="51" t="n">
        <v>15.00005612111236</v>
      </c>
      <c r="BD2355" s="51" t="n">
        <v>3.750794634933789</v>
      </c>
      <c r="BE2355" s="51" t="n">
        <v>4.690201240370114</v>
      </c>
      <c r="BF2355" s="51" t="n">
        <v>3.000091192827886</v>
      </c>
      <c r="BG2355" s="51" t="n">
        <v>6.000812775652313</v>
      </c>
      <c r="BH2355" s="51" t="n">
        <v>14.00062203552685</v>
      </c>
      <c r="BI2355" s="51" t="n">
        <v>5.503003145044587</v>
      </c>
      <c r="BJ2355" s="51" t="n">
        <v>0.703234383815689</v>
      </c>
      <c r="BK2355" s="51" t="n">
        <v>0.4038333816048018</v>
      </c>
      <c r="BL2355" s="51" t="n">
        <v>0.02000131316960169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0.3680434885569455</v>
      </c>
      <c r="BQ2355" s="51" t="n">
        <v>0.6973226177947938</v>
      </c>
      <c r="BR2355" s="51" t="n">
        <v>0.2648251416047849</v>
      </c>
      <c r="BS2355" s="51" t="n">
        <v>0.01862255724222051</v>
      </c>
      <c r="BT2355" s="51" t="n">
        <v>-0.008731237795323032</v>
      </c>
      <c r="BU2355" s="51" t="n">
        <v>0.5070354669335919</v>
      </c>
      <c r="BV2355" s="51" t="n">
        <v>0.5074524597243015</v>
      </c>
    </row>
    <row r="2356">
      <c r="A2356" s="49" t="n">
        <v>61.03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-1.917286944316885</v>
      </c>
      <c r="L2356" s="49" t="n">
        <v>-2.338776448309426</v>
      </c>
      <c r="M2356" s="49" t="n">
        <v>-0.9319726674375869</v>
      </c>
      <c r="N2356" s="49" t="n">
        <v>-1.418078096378712</v>
      </c>
      <c r="O2356" s="49" t="n">
        <v>-4.713664540414954</v>
      </c>
      <c r="P2356" s="49" t="n">
        <v>1.156799354868348</v>
      </c>
      <c r="Q2356" s="49" t="n">
        <v>-0.0001430556831154561</v>
      </c>
      <c r="R2356" s="49" t="n">
        <v>0.000566448309426093</v>
      </c>
      <c r="S2356" s="49" t="n">
        <v>0.00107766743758686</v>
      </c>
      <c r="T2356" s="49" t="n">
        <v>0.0006880963787123662</v>
      </c>
      <c r="U2356" s="49" t="n">
        <v>-0.0001754595850460561</v>
      </c>
      <c r="V2356" s="49" t="n">
        <v>0.0001506451316519719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0.003823574487347659</v>
      </c>
      <c r="AD2356" s="49" t="n">
        <v>-0.02729299118090385</v>
      </c>
      <c r="AE2356" s="49" t="n">
        <v>-0.05636251555597861</v>
      </c>
      <c r="AF2356" s="49" t="n">
        <v>-0.0848788567613729</v>
      </c>
      <c r="AG2356" s="49" t="n">
        <v>0.09150291905496442</v>
      </c>
      <c r="AH2356" s="49" t="n">
        <v>0.002893990804163128</v>
      </c>
      <c r="AI2356" s="49" t="n">
        <v>-0.08042097973656626</v>
      </c>
      <c r="AJ2356" s="49" t="n">
        <v>0.8530772955295809</v>
      </c>
      <c r="AK2356" s="49" t="n">
        <v>0.8786003776680698</v>
      </c>
      <c r="AL2356" s="49" t="n">
        <v>0.1051786400078326</v>
      </c>
      <c r="AM2356" s="49" t="n">
        <v>-0.0597420703888514</v>
      </c>
      <c r="AN2356" s="49" t="n">
        <v>0.003937944661990517</v>
      </c>
      <c r="AO2356" s="49" t="n">
        <v>-0.07147164073868637</v>
      </c>
      <c r="AP2356" s="49" t="n">
        <v>51.08540545088397</v>
      </c>
      <c r="AQ2356" s="49" t="n">
        <v>21.94142972994902</v>
      </c>
      <c r="AR2356" s="49" t="n">
        <v>2.407574629894708</v>
      </c>
      <c r="AS2356" s="49" t="n">
        <v>0.007032596887730547</v>
      </c>
      <c r="AT2356" s="49" t="n">
        <v>0.002113157532785485</v>
      </c>
      <c r="AU2356" s="49" t="n">
        <v>380.0662154979962</v>
      </c>
      <c r="AV2356" s="49" t="n">
        <v>900.0013576086714</v>
      </c>
      <c r="AW2356" s="49" t="n">
        <v>540.0209170319069</v>
      </c>
      <c r="AX2356" s="49" t="n">
        <v>75.0311261624549</v>
      </c>
      <c r="AY2356" s="49" t="n">
        <v>84.48868585714554</v>
      </c>
      <c r="AZ2356" s="49" t="n">
        <v>40.00041103320207</v>
      </c>
      <c r="BA2356" s="49" t="n">
        <v>8.001284997579466</v>
      </c>
      <c r="BB2356" s="49" t="n">
        <v>23.90626975672943</v>
      </c>
      <c r="BC2356" s="49" t="n">
        <v>15.00016027008506</v>
      </c>
      <c r="BD2356" s="49" t="n">
        <v>3.750797454052545</v>
      </c>
      <c r="BE2356" s="49" t="n">
        <v>4.69016001717469</v>
      </c>
      <c r="BF2356" s="49" t="n">
        <v>3.000090283179428</v>
      </c>
      <c r="BG2356" s="49" t="n">
        <v>6.000798290069304</v>
      </c>
      <c r="BH2356" s="49" t="n">
        <v>14.00095257525098</v>
      </c>
      <c r="BI2356" s="49" t="n">
        <v>5.503821932588076</v>
      </c>
      <c r="BJ2356" s="49" t="n">
        <v>0.7033015439222118</v>
      </c>
      <c r="BK2356" s="49" t="n">
        <v>0.403900738871886</v>
      </c>
      <c r="BL2356" s="49" t="n">
        <v>0.02000128435417222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0.3679162557928258</v>
      </c>
      <c r="BQ2356" s="49" t="n">
        <v>0.6972813823673764</v>
      </c>
      <c r="BR2356" s="49" t="n">
        <v>0.2642999448514339</v>
      </c>
      <c r="BS2356" s="49" t="n">
        <v>0.1458553213618541</v>
      </c>
      <c r="BT2356" s="49" t="n">
        <v>0.03250418962208457</v>
      </c>
      <c r="BU2356" s="49" t="n">
        <v>1.032232220284646</v>
      </c>
      <c r="BV2356" s="49" t="n">
        <v>1.042992643169801</v>
      </c>
    </row>
    <row r="2357">
      <c r="A2357" s="51" t="n">
        <v>61.04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-1.917245277621273</v>
      </c>
      <c r="L2357" s="51" t="n">
        <v>-2.339074622532835</v>
      </c>
      <c r="M2357" s="51" t="n">
        <v>-0.9324289384178843</v>
      </c>
      <c r="N2357" s="51" t="n">
        <v>-1.419038814412014</v>
      </c>
      <c r="O2357" s="51" t="n">
        <v>-4.712938771804974</v>
      </c>
      <c r="P2357" s="51" t="n">
        <v>1.156868199861323</v>
      </c>
      <c r="Q2357" s="51" t="n">
        <v>-0.0001847223787270202</v>
      </c>
      <c r="R2357" s="51" t="n">
        <v>0.0008646225328350354</v>
      </c>
      <c r="S2357" s="51" t="n">
        <v>0.001533938417884295</v>
      </c>
      <c r="T2357" s="51" t="n">
        <v>0.001648814412013699</v>
      </c>
      <c r="U2357" s="51" t="n">
        <v>-0.0009012281950262491</v>
      </c>
      <c r="V2357" s="51" t="n">
        <v>8.180013867642444e-05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0.004442666575228023</v>
      </c>
      <c r="AD2357" s="51" t="n">
        <v>-0.03186856584349008</v>
      </c>
      <c r="AE2357" s="51" t="n">
        <v>-0.03687503414944011</v>
      </c>
      <c r="AF2357" s="51" t="n">
        <v>-0.1050904290379065</v>
      </c>
      <c r="AG2357" s="51" t="n">
        <v>0.05702439872342065</v>
      </c>
      <c r="AH2357" s="51" t="n">
        <v>0.007727857444767909</v>
      </c>
      <c r="AI2357" s="51" t="n">
        <v>-0.09792955015234325</v>
      </c>
      <c r="AJ2357" s="51" t="n">
        <v>1.197847343135765</v>
      </c>
      <c r="AK2357" s="51" t="n">
        <v>1.046245074136756</v>
      </c>
      <c r="AL2357" s="51" t="n">
        <v>0.194197800798122</v>
      </c>
      <c r="AM2357" s="51" t="n">
        <v>-0.110837760700189</v>
      </c>
      <c r="AN2357" s="51" t="n">
        <v>0.001090541806651735</v>
      </c>
      <c r="AO2357" s="51" t="n">
        <v>-0.08086450427593753</v>
      </c>
      <c r="AP2357" s="51" t="n">
        <v>51.42739164281937</v>
      </c>
      <c r="AQ2357" s="51" t="n">
        <v>22.2780071604704</v>
      </c>
      <c r="AR2357" s="51" t="n">
        <v>2.485881291921668</v>
      </c>
      <c r="AS2357" s="51" t="n">
        <v>-0.06740859594966064</v>
      </c>
      <c r="AT2357" s="51" t="n">
        <v>-1.962856578575459e-05</v>
      </c>
      <c r="AU2357" s="51" t="n">
        <v>380.0662154979962</v>
      </c>
      <c r="AV2357" s="51" t="n">
        <v>900.0013576086714</v>
      </c>
      <c r="AW2357" s="51" t="n">
        <v>540.0209170319069</v>
      </c>
      <c r="AX2357" s="51" t="n">
        <v>75.0311261624549</v>
      </c>
      <c r="AY2357" s="51" t="n">
        <v>84.48868585714554</v>
      </c>
      <c r="AZ2357" s="51" t="n">
        <v>40.00041103320207</v>
      </c>
      <c r="BA2357" s="51" t="n">
        <v>8.001284997579466</v>
      </c>
      <c r="BB2357" s="51" t="n">
        <v>23.90626975672943</v>
      </c>
      <c r="BC2357" s="51" t="n">
        <v>15.00016027008506</v>
      </c>
      <c r="BD2357" s="51" t="n">
        <v>3.750797454052545</v>
      </c>
      <c r="BE2357" s="51" t="n">
        <v>4.69016001717469</v>
      </c>
      <c r="BF2357" s="51" t="n">
        <v>3.000090283179428</v>
      </c>
      <c r="BG2357" s="51" t="n">
        <v>6.000798290069304</v>
      </c>
      <c r="BH2357" s="51" t="n">
        <v>14.00095257525098</v>
      </c>
      <c r="BI2357" s="51" t="n">
        <v>5.503821932588076</v>
      </c>
      <c r="BJ2357" s="51" t="n">
        <v>0.7033015439222118</v>
      </c>
      <c r="BK2357" s="51" t="n">
        <v>0.403900738871886</v>
      </c>
      <c r="BL2357" s="51" t="n">
        <v>0.02000128435417222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0.3678023209138237</v>
      </c>
      <c r="BQ2357" s="51" t="n">
        <v>0.6972374962708426</v>
      </c>
      <c r="BR2357" s="51" t="n">
        <v>0.263752888807574</v>
      </c>
      <c r="BS2357" s="51" t="n">
        <v>0.2597902003639851</v>
      </c>
      <c r="BT2357" s="51" t="n">
        <v>0.07639028615580301</v>
      </c>
      <c r="BU2357" s="51" t="n">
        <v>1.579288264144496</v>
      </c>
      <c r="BV2357" s="51" t="n">
        <v>1.602335122653392</v>
      </c>
    </row>
    <row r="2358">
      <c r="A2358" s="49" t="n">
        <v>61.05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-1.917191249855494</v>
      </c>
      <c r="L2358" s="49" t="n">
        <v>-2.33940594315639</v>
      </c>
      <c r="M2358" s="49" t="n">
        <v>-0.9327283477378787</v>
      </c>
      <c r="N2358" s="49" t="n">
        <v>-1.420024303016915</v>
      </c>
      <c r="O2358" s="49" t="n">
        <v>-4.712709348895315</v>
      </c>
      <c r="P2358" s="49" t="n">
        <v>1.156908282583709</v>
      </c>
      <c r="Q2358" s="49" t="n">
        <v>-0.000238750144505584</v>
      </c>
      <c r="R2358" s="49" t="n">
        <v>0.001195943156390378</v>
      </c>
      <c r="S2358" s="49" t="n">
        <v>0.001833347737878688</v>
      </c>
      <c r="T2358" s="49" t="n">
        <v>0.002634303016914696</v>
      </c>
      <c r="U2358" s="49" t="n">
        <v>-0.001130651104685576</v>
      </c>
      <c r="V2358" s="49" t="n">
        <v>4.171741629122039e-05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0.006177140346167747</v>
      </c>
      <c r="AD2358" s="49" t="n">
        <v>-0.03413256976729764</v>
      </c>
      <c r="AE2358" s="49" t="n">
        <v>-0.02433877363633605</v>
      </c>
      <c r="AF2358" s="49" t="n">
        <v>-0.09262898977727715</v>
      </c>
      <c r="AG2358" s="49" t="n">
        <v>-0.004930538074726674</v>
      </c>
      <c r="AH2358" s="49" t="n">
        <v>0.00260539877760699</v>
      </c>
      <c r="AI2358" s="49" t="n">
        <v>-0.1271724551529677</v>
      </c>
      <c r="AJ2358" s="49" t="n">
        <v>1.536801516135084</v>
      </c>
      <c r="AK2358" s="49" t="n">
        <v>1.137288333803651</v>
      </c>
      <c r="AL2358" s="49" t="n">
        <v>0.264564025928295</v>
      </c>
      <c r="AM2358" s="49" t="n">
        <v>-0.1081476146252255</v>
      </c>
      <c r="AN2358" s="49" t="n">
        <v>-0.0004480524524914485</v>
      </c>
      <c r="AO2358" s="49" t="n">
        <v>-0.09854610574536521</v>
      </c>
      <c r="AP2358" s="49" t="n">
        <v>51.77701531680448</v>
      </c>
      <c r="AQ2358" s="49" t="n">
        <v>22.44002275233637</v>
      </c>
      <c r="AR2358" s="49" t="n">
        <v>2.571101810390252</v>
      </c>
      <c r="AS2358" s="49" t="n">
        <v>-0.1112339340979344</v>
      </c>
      <c r="AT2358" s="49" t="n">
        <v>-0.0003013321800824034</v>
      </c>
      <c r="AU2358" s="49" t="n">
        <v>380.0655533430162</v>
      </c>
      <c r="AV2358" s="49" t="n">
        <v>900.0100560660134</v>
      </c>
      <c r="AW2358" s="49" t="n">
        <v>540.0429171908116</v>
      </c>
      <c r="AX2358" s="49" t="n">
        <v>75.03837823288593</v>
      </c>
      <c r="AY2358" s="49" t="n">
        <v>84.48934318242414</v>
      </c>
      <c r="AZ2358" s="49" t="n">
        <v>40.00040692287005</v>
      </c>
      <c r="BA2358" s="49" t="n">
        <v>8.001278572591568</v>
      </c>
      <c r="BB2358" s="49" t="n">
        <v>23.90632751129277</v>
      </c>
      <c r="BC2358" s="49" t="n">
        <v>15.00031370018758</v>
      </c>
      <c r="BD2358" s="49" t="n">
        <v>3.750888008432977</v>
      </c>
      <c r="BE2358" s="49" t="n">
        <v>4.690171636308956</v>
      </c>
      <c r="BF2358" s="49" t="n">
        <v>3.000089831763531</v>
      </c>
      <c r="BG2358" s="49" t="n">
        <v>6.000790761093645</v>
      </c>
      <c r="BH2358" s="49" t="n">
        <v>14.00135285037235</v>
      </c>
      <c r="BI2358" s="49" t="n">
        <v>5.504099183692607</v>
      </c>
      <c r="BJ2358" s="49" t="n">
        <v>0.7034882923342451</v>
      </c>
      <c r="BK2358" s="49" t="n">
        <v>0.403903405661752</v>
      </c>
      <c r="BL2358" s="49" t="n">
        <v>0.02000128745458611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0.3677262982274159</v>
      </c>
      <c r="BQ2358" s="49" t="n">
        <v>0.6972067276097695</v>
      </c>
      <c r="BR2358" s="49" t="n">
        <v>0.2632539659575861</v>
      </c>
      <c r="BS2358" s="49" t="n">
        <v>0.335812886771758</v>
      </c>
      <c r="BT2358" s="49" t="n">
        <v>0.1071589472289025</v>
      </c>
      <c r="BU2358" s="49" t="n">
        <v>2.078211114132422</v>
      </c>
      <c r="BV2358" s="49" t="n">
        <v>2.107893443653334</v>
      </c>
    </row>
    <row r="2359">
      <c r="A2359" s="51" t="n">
        <v>61.06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-1.917120674352664</v>
      </c>
      <c r="L2359" s="51" t="n">
        <v>-2.33974484902736</v>
      </c>
      <c r="M2359" s="51" t="n">
        <v>-0.9329448917004085</v>
      </c>
      <c r="N2359" s="51" t="n">
        <v>-1.42072945703759</v>
      </c>
      <c r="O2359" s="51" t="n">
        <v>-4.713070699082238</v>
      </c>
      <c r="P2359" s="51" t="n">
        <v>1.156924516267644</v>
      </c>
      <c r="Q2359" s="51" t="n">
        <v>-0.0003093256473358785</v>
      </c>
      <c r="R2359" s="51" t="n">
        <v>0.001534849027359453</v>
      </c>
      <c r="S2359" s="51" t="n">
        <v>0.002049891700408479</v>
      </c>
      <c r="T2359" s="51" t="n">
        <v>0.003339457037590199</v>
      </c>
      <c r="U2359" s="51" t="n">
        <v>-0.0007693009177618393</v>
      </c>
      <c r="V2359" s="51" t="n">
        <v>2.548373235611301e-05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0.007731230931781766</v>
      </c>
      <c r="AD2359" s="51" t="n">
        <v>-0.03376707196073127</v>
      </c>
      <c r="AE2359" s="51" t="n">
        <v>-0.01873704772294913</v>
      </c>
      <c r="AF2359" s="51" t="n">
        <v>-0.05886581410374807</v>
      </c>
      <c r="AG2359" s="51" t="n">
        <v>-0.06012971966819124</v>
      </c>
      <c r="AH2359" s="51" t="n">
        <v>0.002849610324258731</v>
      </c>
      <c r="AI2359" s="51" t="n">
        <v>-0.1632211558186411</v>
      </c>
      <c r="AJ2359" s="51" t="n">
        <v>1.846089620772684</v>
      </c>
      <c r="AK2359" s="51" t="n">
        <v>1.215876361474014</v>
      </c>
      <c r="AL2359" s="51" t="n">
        <v>0.2978429943423326</v>
      </c>
      <c r="AM2359" s="51" t="n">
        <v>-0.055393797108211</v>
      </c>
      <c r="AN2359" s="51" t="n">
        <v>-0.001088101489938771</v>
      </c>
      <c r="AO2359" s="51" t="n">
        <v>-0.127944841752008</v>
      </c>
      <c r="AP2359" s="51" t="n">
        <v>52.10162595471769</v>
      </c>
      <c r="AQ2359" s="51" t="n">
        <v>22.54235795429536</v>
      </c>
      <c r="AR2359" s="51" t="n">
        <v>2.643652907829246</v>
      </c>
      <c r="AS2359" s="51" t="n">
        <v>-0.104382324226985</v>
      </c>
      <c r="AT2359" s="51" t="n">
        <v>-0.001306988147773516</v>
      </c>
      <c r="AU2359" s="51" t="n">
        <v>380.064897809586</v>
      </c>
      <c r="AV2359" s="51" t="n">
        <v>900.0296911616155</v>
      </c>
      <c r="AW2359" s="51" t="n">
        <v>540.065426303342</v>
      </c>
      <c r="AX2359" s="51" t="n">
        <v>75.05262765006793</v>
      </c>
      <c r="AY2359" s="51" t="n">
        <v>84.48878557568727</v>
      </c>
      <c r="AZ2359" s="51" t="n">
        <v>40.00040285364135</v>
      </c>
      <c r="BA2359" s="51" t="n">
        <v>8.001272179728611</v>
      </c>
      <c r="BB2359" s="51" t="n">
        <v>23.90645818082867</v>
      </c>
      <c r="BC2359" s="51" t="n">
        <v>15.00047142532858</v>
      </c>
      <c r="BD2359" s="51" t="n">
        <v>3.751066483384698</v>
      </c>
      <c r="BE2359" s="51" t="n">
        <v>4.690166414586958</v>
      </c>
      <c r="BF2359" s="51" t="n">
        <v>3.000089382604713</v>
      </c>
      <c r="BG2359" s="51" t="n">
        <v>6.000785459492899</v>
      </c>
      <c r="BH2359" s="51" t="n">
        <v>14.00187302973874</v>
      </c>
      <c r="BI2359" s="51" t="n">
        <v>5.504224050495094</v>
      </c>
      <c r="BJ2359" s="51" t="n">
        <v>0.7036694265877782</v>
      </c>
      <c r="BK2359" s="51" t="n">
        <v>0.403857795970466</v>
      </c>
      <c r="BL2359" s="51" t="n">
        <v>0.02000127540640239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0.367696143076327</v>
      </c>
      <c r="BQ2359" s="51" t="n">
        <v>0.6971978601377853</v>
      </c>
      <c r="BR2359" s="51" t="n">
        <v>0.2628164992563071</v>
      </c>
      <c r="BS2359" s="51" t="n">
        <v>0.3659680378607089</v>
      </c>
      <c r="BT2359" s="51" t="n">
        <v>0.1160264192131555</v>
      </c>
      <c r="BU2359" s="51" t="n">
        <v>2.515677815411455</v>
      </c>
      <c r="BV2359" s="51" t="n">
        <v>2.544804433673518</v>
      </c>
    </row>
    <row r="2360">
      <c r="A2360" s="49" t="n">
        <v>61.07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-1.917042731109406</v>
      </c>
      <c r="L2360" s="49" t="n">
        <v>-2.340072428317246</v>
      </c>
      <c r="M2360" s="49" t="n">
        <v>-0.9331072040743952</v>
      </c>
      <c r="N2360" s="49" t="n">
        <v>-1.421199669528118</v>
      </c>
      <c r="O2360" s="49" t="n">
        <v>-4.713767888134362</v>
      </c>
      <c r="P2360" s="49" t="n">
        <v>1.156960072234484</v>
      </c>
      <c r="Q2360" s="49" t="n">
        <v>-0.0003872688905941502</v>
      </c>
      <c r="R2360" s="49" t="n">
        <v>0.001862428317246145</v>
      </c>
      <c r="S2360" s="49" t="n">
        <v>0.002212204074395152</v>
      </c>
      <c r="T2360" s="49" t="n">
        <v>0.003809669528117787</v>
      </c>
      <c r="U2360" s="49" t="n">
        <v>-7.211186563793603e-05</v>
      </c>
      <c r="V2360" s="49" t="n">
        <v>-1.007223448445949e-05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0.007824174901138162</v>
      </c>
      <c r="AD2360" s="49" t="n">
        <v>-0.03196289954221552</v>
      </c>
      <c r="AE2360" s="49" t="n">
        <v>-0.01384063126547624</v>
      </c>
      <c r="AF2360" s="49" t="n">
        <v>-0.04032664554517663</v>
      </c>
      <c r="AG2360" s="49" t="n">
        <v>-0.07696056325142926</v>
      </c>
      <c r="AH2360" s="49" t="n">
        <v>0.004416987144853838</v>
      </c>
      <c r="AI2360" s="49" t="n">
        <v>-0.1951303217879324</v>
      </c>
      <c r="AJ2360" s="49" t="n">
        <v>2.121925136927799</v>
      </c>
      <c r="AK2360" s="49" t="n">
        <v>1.274659237885444</v>
      </c>
      <c r="AL2360" s="49" t="n">
        <v>0.3189622873878338</v>
      </c>
      <c r="AM2360" s="49" t="n">
        <v>0.01334017675425183</v>
      </c>
      <c r="AN2360" s="49" t="n">
        <v>-0.002534172507872191</v>
      </c>
      <c r="AO2360" s="49" t="n">
        <v>-0.164003063911114</v>
      </c>
      <c r="AP2360" s="49" t="n">
        <v>52.41073292914837</v>
      </c>
      <c r="AQ2360" s="49" t="n">
        <v>22.6204785584582</v>
      </c>
      <c r="AR2360" s="49" t="n">
        <v>2.674853212692769</v>
      </c>
      <c r="AS2360" s="49" t="n">
        <v>-0.04994624507404066</v>
      </c>
      <c r="AT2360" s="49" t="n">
        <v>-0.00225295510182618</v>
      </c>
      <c r="AU2360" s="49" t="n">
        <v>380.0636063431753</v>
      </c>
      <c r="AV2360" s="49" t="n">
        <v>900.1049272037415</v>
      </c>
      <c r="AW2360" s="49" t="n">
        <v>540.1104177077033</v>
      </c>
      <c r="AX2360" s="49" t="n">
        <v>75.08266386584584</v>
      </c>
      <c r="AY2360" s="49" t="n">
        <v>84.48574797782287</v>
      </c>
      <c r="AZ2360" s="49" t="n">
        <v>40.00039483685388</v>
      </c>
      <c r="BA2360" s="49" t="n">
        <v>8.001259489735817</v>
      </c>
      <c r="BB2360" s="49" t="n">
        <v>23.90696070720648</v>
      </c>
      <c r="BC2360" s="49" t="n">
        <v>15.00078901736039</v>
      </c>
      <c r="BD2360" s="49" t="n">
        <v>3.751445380846466</v>
      </c>
      <c r="BE2360" s="49" t="n">
        <v>4.690129023069696</v>
      </c>
      <c r="BF2360" s="49" t="n">
        <v>3.000088491013231</v>
      </c>
      <c r="BG2360" s="49" t="n">
        <v>6.000782065779671</v>
      </c>
      <c r="BH2360" s="49" t="n">
        <v>14.0030031932592</v>
      </c>
      <c r="BI2360" s="49" t="n">
        <v>5.504307081493748</v>
      </c>
      <c r="BJ2360" s="49" t="n">
        <v>0.7037790760203195</v>
      </c>
      <c r="BK2360" s="49" t="n">
        <v>0.4038478441265798</v>
      </c>
      <c r="BL2360" s="49" t="n">
        <v>0.02000125312052698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0.3676949400696045</v>
      </c>
      <c r="BQ2360" s="49" t="n">
        <v>0.6972047348641383</v>
      </c>
      <c r="BR2360" s="49" t="n">
        <v>0.2624369061767312</v>
      </c>
      <c r="BS2360" s="49" t="n">
        <v>0.36717104458317</v>
      </c>
      <c r="BT2360" s="49" t="n">
        <v>0.1091516928601877</v>
      </c>
      <c r="BU2360" s="49" t="n">
        <v>2.895270894987312</v>
      </c>
      <c r="BV2360" s="49" t="n">
        <v>2.920500337852261</v>
      </c>
    </row>
    <row r="2361">
      <c r="A2361" s="51" t="n">
        <v>61.08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-1.916973379156719</v>
      </c>
      <c r="L2361" s="51" t="n">
        <v>-2.340375049036377</v>
      </c>
      <c r="M2361" s="51" t="n">
        <v>-0.933226774692379</v>
      </c>
      <c r="N2361" s="51" t="n">
        <v>-1.421525054082997</v>
      </c>
      <c r="O2361" s="51" t="n">
        <v>-4.71438410580923</v>
      </c>
      <c r="P2361" s="51" t="n">
        <v>1.15699728583852</v>
      </c>
      <c r="Q2361" s="51" t="n">
        <v>-0.0004566208432812413</v>
      </c>
      <c r="R2361" s="51" t="n">
        <v>0.002165049036377376</v>
      </c>
      <c r="S2361" s="51" t="n">
        <v>0.002331774692378996</v>
      </c>
      <c r="T2361" s="51" t="n">
        <v>0.00413505408299697</v>
      </c>
      <c r="U2361" s="51" t="n">
        <v>0.0005441058092294782</v>
      </c>
      <c r="V2361" s="51" t="n">
        <v>-4.72858385205388e-05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0.006202559649435399</v>
      </c>
      <c r="AD2361" s="51" t="n">
        <v>-0.02889171670627178</v>
      </c>
      <c r="AE2361" s="51" t="n">
        <v>-0.010174289421785</v>
      </c>
      <c r="AF2361" s="51" t="n">
        <v>-0.02837772578000677</v>
      </c>
      <c r="AG2361" s="51" t="n">
        <v>-0.04878638541783681</v>
      </c>
      <c r="AH2361" s="51" t="n">
        <v>0.004133403072059507</v>
      </c>
      <c r="AI2361" s="51" t="n">
        <v>-0.2141474238205149</v>
      </c>
      <c r="AJ2361" s="51" t="n">
        <v>2.356563135321998</v>
      </c>
      <c r="AK2361" s="51" t="n">
        <v>1.317676341732145</v>
      </c>
      <c r="AL2361" s="51" t="n">
        <v>0.3340234790286511</v>
      </c>
      <c r="AM2361" s="51" t="n">
        <v>0.0582133246945498</v>
      </c>
      <c r="AN2361" s="51" t="n">
        <v>-0.004024209160039637</v>
      </c>
      <c r="AO2361" s="51" t="n">
        <v>-0.1957503295207943</v>
      </c>
      <c r="AP2361" s="51" t="n">
        <v>52.68626074647491</v>
      </c>
      <c r="AQ2361" s="51" t="n">
        <v>22.67891323432034</v>
      </c>
      <c r="AR2361" s="51" t="n">
        <v>2.694589619202668</v>
      </c>
      <c r="AS2361" s="51" t="n">
        <v>0.0159729796441959</v>
      </c>
      <c r="AT2361" s="51" t="n">
        <v>-0.00308694403226705</v>
      </c>
      <c r="AU2361" s="51" t="n">
        <v>380.0636063431753</v>
      </c>
      <c r="AV2361" s="51" t="n">
        <v>900.1049272037415</v>
      </c>
      <c r="AW2361" s="51" t="n">
        <v>540.1104177077033</v>
      </c>
      <c r="AX2361" s="51" t="n">
        <v>75.08266386584584</v>
      </c>
      <c r="AY2361" s="51" t="n">
        <v>84.48574797782287</v>
      </c>
      <c r="AZ2361" s="51" t="n">
        <v>40.00039483685388</v>
      </c>
      <c r="BA2361" s="51" t="n">
        <v>8.001259489735817</v>
      </c>
      <c r="BB2361" s="51" t="n">
        <v>23.90696070720648</v>
      </c>
      <c r="BC2361" s="51" t="n">
        <v>15.00078901736039</v>
      </c>
      <c r="BD2361" s="51" t="n">
        <v>3.751445380846466</v>
      </c>
      <c r="BE2361" s="51" t="n">
        <v>4.690129023069696</v>
      </c>
      <c r="BF2361" s="51" t="n">
        <v>3.000088491013231</v>
      </c>
      <c r="BG2361" s="51" t="n">
        <v>6.000782065779671</v>
      </c>
      <c r="BH2361" s="51" t="n">
        <v>14.0030031932592</v>
      </c>
      <c r="BI2361" s="51" t="n">
        <v>5.504307081493748</v>
      </c>
      <c r="BJ2361" s="51" t="n">
        <v>0.7037790760203195</v>
      </c>
      <c r="BK2361" s="51" t="n">
        <v>0.4038478441265798</v>
      </c>
      <c r="BL2361" s="51" t="n">
        <v>0.02000125312052698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0.367697805139675</v>
      </c>
      <c r="BQ2361" s="51" t="n">
        <v>0.6972227634828484</v>
      </c>
      <c r="BR2361" s="51" t="n">
        <v>0.262111511654028</v>
      </c>
      <c r="BS2361" s="51" t="n">
        <v>0.364305974512702</v>
      </c>
      <c r="BT2361" s="51" t="n">
        <v>0.09112307415004572</v>
      </c>
      <c r="BU2361" s="51" t="n">
        <v>3.220665417690505</v>
      </c>
      <c r="BV2361" s="51" t="n">
        <v>3.242484848139735</v>
      </c>
    </row>
    <row r="2362">
      <c r="A2362" s="49" t="n">
        <v>61.09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-1.916925660832878</v>
      </c>
      <c r="L2362" s="49" t="n">
        <v>-2.340639993896546</v>
      </c>
      <c r="M2362" s="49" t="n">
        <v>-0.9333216840328092</v>
      </c>
      <c r="N2362" s="49" t="n">
        <v>-1.421715610461301</v>
      </c>
      <c r="O2362" s="49" t="n">
        <v>-4.714567796739138</v>
      </c>
      <c r="P2362" s="49" t="n">
        <v>1.156998491422065</v>
      </c>
      <c r="Q2362" s="49" t="n">
        <v>-0.0005043391671215591</v>
      </c>
      <c r="R2362" s="49" t="n">
        <v>0.00242999389654619</v>
      </c>
      <c r="S2362" s="49" t="n">
        <v>0.002426684032809212</v>
      </c>
      <c r="T2362" s="49" t="n">
        <v>0.004325610461300755</v>
      </c>
      <c r="U2362" s="49" t="n">
        <v>0.0007277967391381424</v>
      </c>
      <c r="V2362" s="49" t="n">
        <v>-4.84914220648669e-05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0.003612828126053767</v>
      </c>
      <c r="AD2362" s="49" t="n">
        <v>-0.02455823917297852</v>
      </c>
      <c r="AE2362" s="49" t="n">
        <v>-0.008862105453414417</v>
      </c>
      <c r="AF2362" s="49" t="n">
        <v>-0.01180643797133999</v>
      </c>
      <c r="AG2362" s="49" t="n">
        <v>0.006693122484633547</v>
      </c>
      <c r="AH2362" s="49" t="n">
        <v>-0.006144443972188668</v>
      </c>
      <c r="AI2362" s="49" t="n">
        <v>-0.2183859938763793</v>
      </c>
      <c r="AJ2362" s="49" t="n">
        <v>2.539482650037153</v>
      </c>
      <c r="AK2362" s="49" t="n">
        <v>1.359238868306068</v>
      </c>
      <c r="AL2362" s="49" t="n">
        <v>0.3372900044005705</v>
      </c>
      <c r="AM2362" s="49" t="n">
        <v>0.05434433249370705</v>
      </c>
      <c r="AN2362" s="49" t="n">
        <v>-0.0039086971635245</v>
      </c>
      <c r="AO2362" s="49" t="n">
        <v>-0.2145085572265399</v>
      </c>
      <c r="AP2362" s="49" t="n">
        <v>52.92046475942746</v>
      </c>
      <c r="AQ2362" s="49" t="n">
        <v>22.7218009507379</v>
      </c>
      <c r="AR2362" s="49" t="n">
        <v>2.707978573032994</v>
      </c>
      <c r="AS2362" s="49" t="n">
        <v>0.05531307789671657</v>
      </c>
      <c r="AT2362" s="49" t="n">
        <v>-0.001102200938982838</v>
      </c>
      <c r="AU2362" s="49" t="n">
        <v>380.0623448294272</v>
      </c>
      <c r="AV2362" s="49" t="n">
        <v>900.2174201113716</v>
      </c>
      <c r="AW2362" s="49" t="n">
        <v>540.1534758973315</v>
      </c>
      <c r="AX2362" s="49" t="n">
        <v>75.10765607745758</v>
      </c>
      <c r="AY2362" s="49" t="n">
        <v>84.48379653034638</v>
      </c>
      <c r="AZ2362" s="49" t="n">
        <v>40.00038697960048</v>
      </c>
      <c r="BA2362" s="49" t="n">
        <v>8.00124694870718</v>
      </c>
      <c r="BB2362" s="49" t="n">
        <v>23.90771630676171</v>
      </c>
      <c r="BC2362" s="49" t="n">
        <v>15.0010962034111</v>
      </c>
      <c r="BD2362" s="49" t="n">
        <v>3.751764842512386</v>
      </c>
      <c r="BE2362" s="49" t="n">
        <v>4.690106315511053</v>
      </c>
      <c r="BF2362" s="49" t="n">
        <v>3.000087608315374</v>
      </c>
      <c r="BG2362" s="49" t="n">
        <v>6.000770639773069</v>
      </c>
      <c r="BH2362" s="49" t="n">
        <v>14.00391927765238</v>
      </c>
      <c r="BI2362" s="49" t="n">
        <v>5.50428925124399</v>
      </c>
      <c r="BJ2362" s="49" t="n">
        <v>0.7037480075494612</v>
      </c>
      <c r="BK2362" s="49" t="n">
        <v>0.4037888758344075</v>
      </c>
      <c r="BL2362" s="49" t="n">
        <v>0.02000123490793703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0.3676848107121198</v>
      </c>
      <c r="BQ2362" s="49" t="n">
        <v>0.697251969412229</v>
      </c>
      <c r="BR2362" s="49" t="n">
        <v>0.2618404009851764</v>
      </c>
      <c r="BS2362" s="49" t="n">
        <v>0.3773004020678483</v>
      </c>
      <c r="BT2362" s="49" t="n">
        <v>0.0619171447694411</v>
      </c>
      <c r="BU2362" s="49" t="n">
        <v>3.491776086542164</v>
      </c>
      <c r="BV2362" s="49" t="n">
        <v>3.512647087990007</v>
      </c>
    </row>
    <row r="2363">
      <c r="A2363" s="51" t="n">
        <v>61.1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-1.916901905870426</v>
      </c>
      <c r="L2363" s="51" t="n">
        <v>-2.340856207888983</v>
      </c>
      <c r="M2363" s="51" t="n">
        <v>-0.9334170485015518</v>
      </c>
      <c r="N2363" s="51" t="n">
        <v>-1.42165844910195</v>
      </c>
      <c r="O2363" s="51" t="n">
        <v>-4.71423553336728</v>
      </c>
      <c r="P2363" s="51" t="n">
        <v>1.156933083807389</v>
      </c>
      <c r="Q2363" s="51" t="n">
        <v>-0.0005280941295739972</v>
      </c>
      <c r="R2363" s="51" t="n">
        <v>0.002646207888982843</v>
      </c>
      <c r="S2363" s="51" t="n">
        <v>0.002522048501551799</v>
      </c>
      <c r="T2363" s="51" t="n">
        <v>0.004268449101950234</v>
      </c>
      <c r="U2363" s="51" t="n">
        <v>0.000395533367279377</v>
      </c>
      <c r="V2363" s="51" t="n">
        <v>1.691619261046107e-05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0.001380414808010353</v>
      </c>
      <c r="AD2363" s="51" t="n">
        <v>-0.01923322309148264</v>
      </c>
      <c r="AE2363" s="51" t="n">
        <v>-0.01006028322292248</v>
      </c>
      <c r="AF2363" s="51" t="n">
        <v>0.02014378204743578</v>
      </c>
      <c r="AG2363" s="51" t="n">
        <v>0.05459520688470467</v>
      </c>
      <c r="AH2363" s="51" t="n">
        <v>-0.007338231627087753</v>
      </c>
      <c r="AI2363" s="51" t="n">
        <v>-0.2139537989480303</v>
      </c>
      <c r="AJ2363" s="51" t="n">
        <v>2.663937199790172</v>
      </c>
      <c r="AK2363" s="51" t="n">
        <v>1.414502126362186</v>
      </c>
      <c r="AL2363" s="51" t="n">
        <v>0.3128983157038301</v>
      </c>
      <c r="AM2363" s="51" t="n">
        <v>0.006935253443973846</v>
      </c>
      <c r="AN2363" s="51" t="n">
        <v>-0.001240232577991729</v>
      </c>
      <c r="AO2363" s="51" t="n">
        <v>-0.2185233707303329</v>
      </c>
      <c r="AP2363" s="51" t="n">
        <v>53.10285297270439</v>
      </c>
      <c r="AQ2363" s="51" t="n">
        <v>22.76346473961176</v>
      </c>
      <c r="AR2363" s="51" t="n">
        <v>2.708231320417838</v>
      </c>
      <c r="AS2363" s="51" t="n">
        <v>0.0466246610728302</v>
      </c>
      <c r="AT2363" s="51" t="n">
        <v>2.056019938646208e-05</v>
      </c>
      <c r="AU2363" s="51" t="n">
        <v>380.0623448294272</v>
      </c>
      <c r="AV2363" s="51" t="n">
        <v>900.2174201113716</v>
      </c>
      <c r="AW2363" s="51" t="n">
        <v>540.1534758973315</v>
      </c>
      <c r="AX2363" s="51" t="n">
        <v>75.10765607745758</v>
      </c>
      <c r="AY2363" s="51" t="n">
        <v>84.48379653034638</v>
      </c>
      <c r="AZ2363" s="51" t="n">
        <v>40.00038697960048</v>
      </c>
      <c r="BA2363" s="51" t="n">
        <v>8.00124694870718</v>
      </c>
      <c r="BB2363" s="51" t="n">
        <v>23.90771630676171</v>
      </c>
      <c r="BC2363" s="51" t="n">
        <v>15.0010962034111</v>
      </c>
      <c r="BD2363" s="51" t="n">
        <v>3.751764842512386</v>
      </c>
      <c r="BE2363" s="51" t="n">
        <v>4.690106315511053</v>
      </c>
      <c r="BF2363" s="51" t="n">
        <v>3.000087608315374</v>
      </c>
      <c r="BG2363" s="51" t="n">
        <v>6.000770639773069</v>
      </c>
      <c r="BH2363" s="51" t="n">
        <v>14.00391927765238</v>
      </c>
      <c r="BI2363" s="51" t="n">
        <v>5.50428925124399</v>
      </c>
      <c r="BJ2363" s="51" t="n">
        <v>0.7037480075494612</v>
      </c>
      <c r="BK2363" s="51" t="n">
        <v>0.4037888758344075</v>
      </c>
      <c r="BL2363" s="51" t="n">
        <v>0.02000123490793703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0.3676524592613476</v>
      </c>
      <c r="BQ2363" s="51" t="n">
        <v>0.6972975311792298</v>
      </c>
      <c r="BR2363" s="51" t="n">
        <v>0.2616308111198963</v>
      </c>
      <c r="BS2363" s="51" t="n">
        <v>0.4096518528400872</v>
      </c>
      <c r="BT2363" s="51" t="n">
        <v>0.01635537776867313</v>
      </c>
      <c r="BU2363" s="51" t="n">
        <v>3.701365951822244</v>
      </c>
      <c r="BV2363" s="51" t="n">
        <v>3.724002154702151</v>
      </c>
    </row>
    <row r="2364">
      <c r="A2364" s="49" t="n">
        <v>61.11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-1.91689255208719</v>
      </c>
      <c r="L2364" s="49" t="n">
        <v>-2.341018894006712</v>
      </c>
      <c r="M2364" s="49" t="n">
        <v>-0.933523436226119</v>
      </c>
      <c r="N2364" s="49" t="n">
        <v>-1.421196078101649</v>
      </c>
      <c r="O2364" s="49" t="n">
        <v>-4.713642898225009</v>
      </c>
      <c r="P2364" s="49" t="n">
        <v>1.156919657981986</v>
      </c>
      <c r="Q2364" s="49" t="n">
        <v>-0.0005374479128095189</v>
      </c>
      <c r="R2364" s="49" t="n">
        <v>0.002808894006712137</v>
      </c>
      <c r="S2364" s="49" t="n">
        <v>0.002628436226118969</v>
      </c>
      <c r="T2364" s="49" t="n">
        <v>0.003806078101649346</v>
      </c>
      <c r="U2364" s="49" t="n">
        <v>-0.0001971017749911042</v>
      </c>
      <c r="V2364" s="49" t="n">
        <v>3.034201801432879e-05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0.0005781835483758999</v>
      </c>
      <c r="AD2364" s="49" t="n">
        <v>-0.01386139473484929</v>
      </c>
      <c r="AE2364" s="49" t="n">
        <v>-0.01104752601273098</v>
      </c>
      <c r="AF2364" s="49" t="n">
        <v>0.0675205618079372</v>
      </c>
      <c r="AG2364" s="49" t="n">
        <v>0.06277057506907825</v>
      </c>
      <c r="AH2364" s="49" t="n">
        <v>-0.0004120558651853443</v>
      </c>
      <c r="AI2364" s="49" t="n">
        <v>-0.2110313220674294</v>
      </c>
      <c r="AJ2364" s="49" t="n">
        <v>2.736844926206667</v>
      </c>
      <c r="AK2364" s="49" t="n">
        <v>1.477452754595877</v>
      </c>
      <c r="AL2364" s="49" t="n">
        <v>0.2475167578505559</v>
      </c>
      <c r="AM2364" s="49" t="n">
        <v>-0.04959459539856177</v>
      </c>
      <c r="AN2364" s="49" t="n">
        <v>-0.0008034744227116626</v>
      </c>
      <c r="AO2364" s="49" t="n">
        <v>-0.2140097081165127</v>
      </c>
      <c r="AP2364" s="49" t="n">
        <v>53.22677217165664</v>
      </c>
      <c r="AQ2364" s="49" t="n">
        <v>22.81878877706868</v>
      </c>
      <c r="AR2364" s="49" t="n">
        <v>2.679485292136402</v>
      </c>
      <c r="AS2364" s="49" t="n">
        <v>-0.001654114721565019</v>
      </c>
      <c r="AT2364" s="49" t="n">
        <v>-0.0007871792908584706</v>
      </c>
      <c r="AU2364" s="49" t="n">
        <v>380.0617317253929</v>
      </c>
      <c r="AV2364" s="49" t="n">
        <v>900.2784998609359</v>
      </c>
      <c r="AW2364" s="49" t="n">
        <v>540.1773901351139</v>
      </c>
      <c r="AX2364" s="49" t="n">
        <v>75.11236380568212</v>
      </c>
      <c r="AY2364" s="49" t="n">
        <v>84.48270856504291</v>
      </c>
      <c r="AZ2364" s="49" t="n">
        <v>40.00038310980448</v>
      </c>
      <c r="BA2364" s="49" t="n">
        <v>8.001240768407119</v>
      </c>
      <c r="BB2364" s="49" t="n">
        <v>23.90812902099412</v>
      </c>
      <c r="BC2364" s="49" t="n">
        <v>15.00126745153818</v>
      </c>
      <c r="BD2364" s="49" t="n">
        <v>3.751828321912313</v>
      </c>
      <c r="BE2364" s="49" t="n">
        <v>4.690093283933498</v>
      </c>
      <c r="BF2364" s="49" t="n">
        <v>3.000087170273797</v>
      </c>
      <c r="BG2364" s="49" t="n">
        <v>6.000761594901054</v>
      </c>
      <c r="BH2364" s="49" t="n">
        <v>14.00420701109642</v>
      </c>
      <c r="BI2364" s="49" t="n">
        <v>5.504280626469433</v>
      </c>
      <c r="BJ2364" s="49" t="n">
        <v>0.7036965297608575</v>
      </c>
      <c r="BK2364" s="49" t="n">
        <v>0.4037644575264878</v>
      </c>
      <c r="BL2364" s="49" t="n">
        <v>0.02000123963441951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0.3676174434910959</v>
      </c>
      <c r="BQ2364" s="49" t="n">
        <v>0.6973657346774964</v>
      </c>
      <c r="BR2364" s="49" t="n">
        <v>0.2614965383189222</v>
      </c>
      <c r="BS2364" s="49" t="n">
        <v>0.4446676230917546</v>
      </c>
      <c r="BT2364" s="49" t="n">
        <v>-0.05184812049796594</v>
      </c>
      <c r="BU2364" s="49" t="n">
        <v>3.8356387527963</v>
      </c>
      <c r="BV2364" s="49" t="n">
        <v>3.861676082296131</v>
      </c>
    </row>
    <row r="2365">
      <c r="A2365" s="51" t="n">
        <v>61.12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-1.916883642870278</v>
      </c>
      <c r="L2365" s="51" t="n">
        <v>-2.341136153362457</v>
      </c>
      <c r="M2365" s="51" t="n">
        <v>-0.9335962003564056</v>
      </c>
      <c r="N2365" s="51" t="n">
        <v>-1.420411955034814</v>
      </c>
      <c r="O2365" s="51" t="n">
        <v>-4.713174105690578</v>
      </c>
      <c r="P2365" s="51" t="n">
        <v>1.156905904940867</v>
      </c>
      <c r="Q2365" s="51" t="n">
        <v>-0.0005463571297221748</v>
      </c>
      <c r="R2365" s="51" t="n">
        <v>0.002926153362456496</v>
      </c>
      <c r="S2365" s="51" t="n">
        <v>0.002701200356405531</v>
      </c>
      <c r="T2365" s="51" t="n">
        <v>0.003021955034813617</v>
      </c>
      <c r="U2365" s="51" t="n">
        <v>-0.0006658943094226544</v>
      </c>
      <c r="V2365" s="51" t="n">
        <v>4.409505913316458e-05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0.001140300909649629</v>
      </c>
      <c r="AD2365" s="51" t="n">
        <v>-0.009991371855597017</v>
      </c>
      <c r="AE2365" s="51" t="n">
        <v>-0.004123107344809971</v>
      </c>
      <c r="AF2365" s="51" t="n">
        <v>0.08698519136449011</v>
      </c>
      <c r="AG2365" s="51" t="n">
        <v>0.03398188255921744</v>
      </c>
      <c r="AH2365" s="51" t="n">
        <v>-0.001588303090868558</v>
      </c>
      <c r="AI2365" s="51" t="n">
        <v>-0.2158911222098263</v>
      </c>
      <c r="AJ2365" s="51" t="n">
        <v>2.785120027042459</v>
      </c>
      <c r="AK2365" s="51" t="n">
        <v>1.487583529438752</v>
      </c>
      <c r="AL2365" s="51" t="n">
        <v>0.1716548029910347</v>
      </c>
      <c r="AM2365" s="51" t="n">
        <v>-0.08115485273706416</v>
      </c>
      <c r="AN2365" s="51" t="n">
        <v>-0.0002529888912382437</v>
      </c>
      <c r="AO2365" s="51" t="n">
        <v>-0.2111439852569423</v>
      </c>
      <c r="AP2365" s="51" t="n">
        <v>53.29929285510577</v>
      </c>
      <c r="AQ2365" s="51" t="n">
        <v>22.88102820007373</v>
      </c>
      <c r="AR2365" s="51" t="n">
        <v>2.612344182173541</v>
      </c>
      <c r="AS2365" s="51" t="n">
        <v>-0.05526212632781359</v>
      </c>
      <c r="AT2365" s="51" t="n">
        <v>-9.671362241833151e-05</v>
      </c>
      <c r="AU2365" s="51" t="n">
        <v>380.0605151738327</v>
      </c>
      <c r="AV2365" s="51" t="n">
        <v>900.3941204147229</v>
      </c>
      <c r="AW2365" s="51" t="n">
        <v>540.2273312600466</v>
      </c>
      <c r="AX2365" s="51" t="n">
        <v>75.09735646788019</v>
      </c>
      <c r="AY2365" s="51" t="n">
        <v>84.48100778386073</v>
      </c>
      <c r="AZ2365" s="51" t="n">
        <v>40.00037548591938</v>
      </c>
      <c r="BA2365" s="51" t="n">
        <v>8.001228454537472</v>
      </c>
      <c r="BB2365" s="51" t="n">
        <v>23.90891692982282</v>
      </c>
      <c r="BC2365" s="51" t="n">
        <v>15.00162712961513</v>
      </c>
      <c r="BD2365" s="51" t="n">
        <v>3.751650160832372</v>
      </c>
      <c r="BE2365" s="51" t="n">
        <v>4.690073563416013</v>
      </c>
      <c r="BF2365" s="51" t="n">
        <v>3.000086300750316</v>
      </c>
      <c r="BG2365" s="51" t="n">
        <v>6.00074343435193</v>
      </c>
      <c r="BH2365" s="51" t="n">
        <v>14.00446952084041</v>
      </c>
      <c r="BI2365" s="51" t="n">
        <v>5.504247707578385</v>
      </c>
      <c r="BJ2365" s="51" t="n">
        <v>0.7037269412563326</v>
      </c>
      <c r="BK2365" s="51" t="n">
        <v>0.4037323123770079</v>
      </c>
      <c r="BL2365" s="51" t="n">
        <v>0.0200012105269092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0.3675999760282975</v>
      </c>
      <c r="BQ2365" s="51" t="n">
        <v>0.6974515358386374</v>
      </c>
      <c r="BR2365" s="51" t="n">
        <v>0.2614449709247124</v>
      </c>
      <c r="BS2365" s="51" t="n">
        <v>0.462135085890214</v>
      </c>
      <c r="BT2365" s="51" t="n">
        <v>-0.1376492816389518</v>
      </c>
      <c r="BU2365" s="51" t="n">
        <v>3.887206147006106</v>
      </c>
      <c r="BV2365" s="51" t="n">
        <v>3.916999845758042</v>
      </c>
    </row>
    <row r="2366">
      <c r="A2366" s="49" t="n">
        <v>61.13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-1.916865517683861</v>
      </c>
      <c r="L2366" s="49" t="n">
        <v>-2.341221408095424</v>
      </c>
      <c r="M2366" s="49" t="n">
        <v>-0.9335569928623281</v>
      </c>
      <c r="N2366" s="49" t="n">
        <v>-1.419644233983331</v>
      </c>
      <c r="O2366" s="49" t="n">
        <v>-4.713085191026764</v>
      </c>
      <c r="P2366" s="49" t="n">
        <v>1.156899044052813</v>
      </c>
      <c r="Q2366" s="49" t="n">
        <v>-0.0005644823161390367</v>
      </c>
      <c r="R2366" s="49" t="n">
        <v>0.003011408095423995</v>
      </c>
      <c r="S2366" s="49" t="n">
        <v>0.002661992862328044</v>
      </c>
      <c r="T2366" s="49" t="n">
        <v>0.002254233983330689</v>
      </c>
      <c r="U2366" s="49" t="n">
        <v>-0.0007548089732365426</v>
      </c>
      <c r="V2366" s="49" t="n">
        <v>5.095594718707019e-05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0.002347920509297785</v>
      </c>
      <c r="AD2366" s="49" t="n">
        <v>-0.007325343492933642</v>
      </c>
      <c r="AE2366" s="49" t="n">
        <v>0.01050244195711013</v>
      </c>
      <c r="AF2366" s="49" t="n">
        <v>0.06837612821418643</v>
      </c>
      <c r="AG2366" s="49" t="n">
        <v>-0.01132329556729646</v>
      </c>
      <c r="AH2366" s="49" t="n">
        <v>-0.0004826114319189565</v>
      </c>
      <c r="AI2366" s="49" t="n">
        <v>-0.2289290905903362</v>
      </c>
      <c r="AJ2366" s="49" t="n">
        <v>2.821340151593395</v>
      </c>
      <c r="AK2366" s="49" t="n">
        <v>1.396318756541682</v>
      </c>
      <c r="AL2366" s="49" t="n">
        <v>0.1212443413086395</v>
      </c>
      <c r="AM2366" s="49" t="n">
        <v>-0.07241644576593044</v>
      </c>
      <c r="AN2366" s="49" t="n">
        <v>5.016256244717301e-06</v>
      </c>
      <c r="AO2366" s="49" t="n">
        <v>-0.2161254977035659</v>
      </c>
      <c r="AP2366" s="49" t="n">
        <v>53.34730090781142</v>
      </c>
      <c r="AQ2366" s="49" t="n">
        <v>22.88968648466003</v>
      </c>
      <c r="AR2366" s="49" t="n">
        <v>2.538439959258869</v>
      </c>
      <c r="AS2366" s="49" t="n">
        <v>-0.08223242267524501</v>
      </c>
      <c r="AT2366" s="49" t="n">
        <v>-0.0001173831757875958</v>
      </c>
      <c r="AU2366" s="49" t="n">
        <v>380.0605151738327</v>
      </c>
      <c r="AV2366" s="49" t="n">
        <v>900.3941204147229</v>
      </c>
      <c r="AW2366" s="49" t="n">
        <v>540.2273312600466</v>
      </c>
      <c r="AX2366" s="49" t="n">
        <v>75.09735646788019</v>
      </c>
      <c r="AY2366" s="49" t="n">
        <v>84.48100778386073</v>
      </c>
      <c r="AZ2366" s="49" t="n">
        <v>40.00037548591938</v>
      </c>
      <c r="BA2366" s="49" t="n">
        <v>8.001228454537472</v>
      </c>
      <c r="BB2366" s="49" t="n">
        <v>23.90891692982282</v>
      </c>
      <c r="BC2366" s="49" t="n">
        <v>15.00162712961513</v>
      </c>
      <c r="BD2366" s="49" t="n">
        <v>3.751650160832372</v>
      </c>
      <c r="BE2366" s="49" t="n">
        <v>4.690073563416013</v>
      </c>
      <c r="BF2366" s="49" t="n">
        <v>3.000086300750316</v>
      </c>
      <c r="BG2366" s="49" t="n">
        <v>6.00074343435193</v>
      </c>
      <c r="BH2366" s="49" t="n">
        <v>14.00446952084041</v>
      </c>
      <c r="BI2366" s="49" t="n">
        <v>5.504247707578385</v>
      </c>
      <c r="BJ2366" s="49" t="n">
        <v>0.7037269412563326</v>
      </c>
      <c r="BK2366" s="49" t="n">
        <v>0.4037323123770079</v>
      </c>
      <c r="BL2366" s="49" t="n">
        <v>0.0200012105269092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0.3676081929382452</v>
      </c>
      <c r="BQ2366" s="49" t="n">
        <v>0.6975376184893026</v>
      </c>
      <c r="BR2366" s="49" t="n">
        <v>0.2614711716257622</v>
      </c>
      <c r="BS2366" s="49" t="n">
        <v>0.4539181759424804</v>
      </c>
      <c r="BT2366" s="49" t="n">
        <v>-0.2237319323041831</v>
      </c>
      <c r="BU2366" s="49" t="n">
        <v>3.8610054459563</v>
      </c>
      <c r="BV2366" s="49" t="n">
        <v>3.894028857326011</v>
      </c>
    </row>
    <row r="2367">
      <c r="A2367" s="51" t="n">
        <v>61.14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-1.91683639731576</v>
      </c>
      <c r="L2367" s="51" t="n">
        <v>-2.341275895656195</v>
      </c>
      <c r="M2367" s="51" t="n">
        <v>-0.9333716656864226</v>
      </c>
      <c r="N2367" s="51" t="n">
        <v>-1.419138416520958</v>
      </c>
      <c r="O2367" s="51" t="n">
        <v>-4.713409242643656</v>
      </c>
      <c r="P2367" s="51" t="n">
        <v>1.156897922655229</v>
      </c>
      <c r="Q2367" s="51" t="n">
        <v>-0.0005936026842399134</v>
      </c>
      <c r="R2367" s="51" t="n">
        <v>0.003065895656194861</v>
      </c>
      <c r="S2367" s="51" t="n">
        <v>0.002476665686422574</v>
      </c>
      <c r="T2367" s="51" t="n">
        <v>0.001748416520958473</v>
      </c>
      <c r="U2367" s="51" t="n">
        <v>-0.0004307573563444578</v>
      </c>
      <c r="V2367" s="51" t="n">
        <v>5.207734477141734e-05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0.003359469919807098</v>
      </c>
      <c r="AD2367" s="51" t="n">
        <v>-0.003906940858736105</v>
      </c>
      <c r="AE2367" s="51" t="n">
        <v>0.02507420128692011</v>
      </c>
      <c r="AF2367" s="51" t="n">
        <v>0.03611183901629958</v>
      </c>
      <c r="AG2367" s="51" t="n">
        <v>-0.04933929940069225</v>
      </c>
      <c r="AH2367" s="51" t="n">
        <v>-2.868141003051271e-05</v>
      </c>
      <c r="AI2367" s="51" t="n">
        <v>-0.2461205425654018</v>
      </c>
      <c r="AJ2367" s="51" t="n">
        <v>2.824681883070448</v>
      </c>
      <c r="AK2367" s="51" t="n">
        <v>1.218260036186955</v>
      </c>
      <c r="AL2367" s="51" t="n">
        <v>0.1029796158247716</v>
      </c>
      <c r="AM2367" s="51" t="n">
        <v>-0.0295308917468244</v>
      </c>
      <c r="AN2367" s="51" t="n">
        <v>4.061161125500834e-05</v>
      </c>
      <c r="AO2367" s="51" t="n">
        <v>-0.2292649367724051</v>
      </c>
      <c r="AP2367" s="51" t="n">
        <v>53.38317906593726</v>
      </c>
      <c r="AQ2367" s="51" t="n">
        <v>22.79696140703207</v>
      </c>
      <c r="AR2367" s="51" t="n">
        <v>2.491287633872203</v>
      </c>
      <c r="AS2367" s="51" t="n">
        <v>-0.06967320012432457</v>
      </c>
      <c r="AT2367" s="51" t="n">
        <v>-9.158235634689784e-05</v>
      </c>
      <c r="AU2367" s="51" t="n">
        <v>380.0599442123018</v>
      </c>
      <c r="AV2367" s="51" t="n">
        <v>900.4483354254832</v>
      </c>
      <c r="AW2367" s="51" t="n">
        <v>540.239299233523</v>
      </c>
      <c r="AX2367" s="51" t="n">
        <v>75.09087544290857</v>
      </c>
      <c r="AY2367" s="51" t="n">
        <v>84.47998349709067</v>
      </c>
      <c r="AZ2367" s="51" t="n">
        <v>40.00037173106018</v>
      </c>
      <c r="BA2367" s="51" t="n">
        <v>8.001222492213245</v>
      </c>
      <c r="BB2367" s="51" t="n">
        <v>23.90928978878833</v>
      </c>
      <c r="BC2367" s="51" t="n">
        <v>15.00171789178703</v>
      </c>
      <c r="BD2367" s="51" t="n">
        <v>3.75157306677455</v>
      </c>
      <c r="BE2367" s="51" t="n">
        <v>4.690061192697107</v>
      </c>
      <c r="BF2367" s="51" t="n">
        <v>3.000085869246565</v>
      </c>
      <c r="BG2367" s="51" t="n">
        <v>6.000734858277658</v>
      </c>
      <c r="BH2367" s="51" t="n">
        <v>14.00451109418593</v>
      </c>
      <c r="BI2367" s="51" t="n">
        <v>5.504180703738635</v>
      </c>
      <c r="BJ2367" s="51" t="n">
        <v>0.7037589909820087</v>
      </c>
      <c r="BK2367" s="51" t="n">
        <v>0.4036875129628429</v>
      </c>
      <c r="BL2367" s="51" t="n">
        <v>0.02000119600058629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0.3676383103552042</v>
      </c>
      <c r="BQ2367" s="51" t="n">
        <v>0.6976095638345835</v>
      </c>
      <c r="BR2367" s="51" t="n">
        <v>0.2615671417370769</v>
      </c>
      <c r="BS2367" s="51" t="n">
        <v>0.4238007589835169</v>
      </c>
      <c r="BT2367" s="51" t="n">
        <v>-0.2956772775850602</v>
      </c>
      <c r="BU2367" s="51" t="n">
        <v>3.76503533464162</v>
      </c>
      <c r="BV2367" s="51" t="n">
        <v>3.800331986405273</v>
      </c>
    </row>
    <row r="2368">
      <c r="A2368" s="49" t="n">
        <v>61.15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-1.916801953235026</v>
      </c>
      <c r="L2368" s="49" t="n">
        <v>-2.341282944110027</v>
      </c>
      <c r="M2368" s="49" t="n">
        <v>-0.933080409200811</v>
      </c>
      <c r="N2368" s="49" t="n">
        <v>-1.418894651387168</v>
      </c>
      <c r="O2368" s="49" t="n">
        <v>-4.713968234446781</v>
      </c>
      <c r="P2368" s="49" t="n">
        <v>1.156896988582542</v>
      </c>
      <c r="Q2368" s="49" t="n">
        <v>-0.0006280467649744104</v>
      </c>
      <c r="R2368" s="49" t="n">
        <v>0.003072944110027009</v>
      </c>
      <c r="S2368" s="49" t="n">
        <v>0.002185409200811006</v>
      </c>
      <c r="T2368" s="49" t="n">
        <v>0.001504651387167932</v>
      </c>
      <c r="U2368" s="49" t="n">
        <v>0.0001282344467803398</v>
      </c>
      <c r="V2368" s="49" t="n">
        <v>5.301141745839288e-05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0.003507791678525901</v>
      </c>
      <c r="AD2368" s="49" t="n">
        <v>0.001920122061987867</v>
      </c>
      <c r="AE2368" s="49" t="n">
        <v>0.0324233167909346</v>
      </c>
      <c r="AF2368" s="49" t="n">
        <v>0.01480577883530941</v>
      </c>
      <c r="AG2368" s="49" t="n">
        <v>-0.06114356201426836</v>
      </c>
      <c r="AH2368" s="49" t="n">
        <v>-0.0001052673409508919</v>
      </c>
      <c r="AI2368" s="49" t="n">
        <v>-0.261169848232187</v>
      </c>
      <c r="AJ2368" s="49" t="n">
        <v>2.757162373916195</v>
      </c>
      <c r="AK2368" s="49" t="n">
        <v>1.013331895744697</v>
      </c>
      <c r="AL2368" s="49" t="n">
        <v>0.1006403814215034</v>
      </c>
      <c r="AM2368" s="49" t="n">
        <v>0.02457644586836704</v>
      </c>
      <c r="AN2368" s="49" t="n">
        <v>7.867094956368845e-05</v>
      </c>
      <c r="AO2368" s="49" t="n">
        <v>-0.2464709227038188</v>
      </c>
      <c r="AP2368" s="49" t="n">
        <v>53.3859382728337</v>
      </c>
      <c r="AQ2368" s="49" t="n">
        <v>22.61817116270386</v>
      </c>
      <c r="AR2368" s="49" t="n">
        <v>2.475122555907183</v>
      </c>
      <c r="AS2368" s="49" t="n">
        <v>-0.02562666724562195</v>
      </c>
      <c r="AT2368" s="49" t="n">
        <v>-1.046813759469954e-05</v>
      </c>
      <c r="AU2368" s="49" t="n">
        <v>380.0594315029453</v>
      </c>
      <c r="AV2368" s="49" t="n">
        <v>900.4981283609629</v>
      </c>
      <c r="AW2368" s="49" t="n">
        <v>540.2361963357727</v>
      </c>
      <c r="AX2368" s="49" t="n">
        <v>75.08776053322499</v>
      </c>
      <c r="AY2368" s="49" t="n">
        <v>84.47893366211977</v>
      </c>
      <c r="AZ2368" s="49" t="n">
        <v>40.00036801374958</v>
      </c>
      <c r="BA2368" s="49" t="n">
        <v>8.001216836240422</v>
      </c>
      <c r="BB2368" s="49" t="n">
        <v>23.90963501833091</v>
      </c>
      <c r="BC2368" s="49" t="n">
        <v>15.00170437242938</v>
      </c>
      <c r="BD2368" s="49" t="n">
        <v>3.751537624499996</v>
      </c>
      <c r="BE2368" s="49" t="n">
        <v>4.690048386733622</v>
      </c>
      <c r="BF2368" s="49" t="n">
        <v>3.000085439900332</v>
      </c>
      <c r="BG2368" s="49" t="n">
        <v>6.000727198732671</v>
      </c>
      <c r="BH2368" s="49" t="n">
        <v>14.00450286489761</v>
      </c>
      <c r="BI2368" s="49" t="n">
        <v>5.50413336077643</v>
      </c>
      <c r="BJ2368" s="49" t="n">
        <v>0.703739821342718</v>
      </c>
      <c r="BK2368" s="49" t="n">
        <v>0.403661457398637</v>
      </c>
      <c r="BL2368" s="49" t="n">
        <v>0.02000118164857925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0.3676777132313307</v>
      </c>
      <c r="BQ2368" s="49" t="n">
        <v>0.6976625260542862</v>
      </c>
      <c r="BR2368" s="49" t="n">
        <v>0.2617263960247235</v>
      </c>
      <c r="BS2368" s="49" t="n">
        <v>0.384397882856935</v>
      </c>
      <c r="BT2368" s="49" t="n">
        <v>-0.348639497287806</v>
      </c>
      <c r="BU2368" s="49" t="n">
        <v>3.605781046995049</v>
      </c>
      <c r="BV2368" s="49" t="n">
        <v>3.642934008499564</v>
      </c>
    </row>
    <row r="2369">
      <c r="A2369" s="51" t="n">
        <v>61.16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-1.916771985133358</v>
      </c>
      <c r="L2369" s="51" t="n">
        <v>-2.341217993219269</v>
      </c>
      <c r="M2369" s="51" t="n">
        <v>-0.9327648534692705</v>
      </c>
      <c r="N2369" s="51" t="n">
        <v>-1.418755803252068</v>
      </c>
      <c r="O2369" s="51" t="n">
        <v>-4.714471656745977</v>
      </c>
      <c r="P2369" s="51" t="n">
        <v>1.15689502272378</v>
      </c>
      <c r="Q2369" s="51" t="n">
        <v>-0.0006580148666417429</v>
      </c>
      <c r="R2369" s="51" t="n">
        <v>0.003007993219268812</v>
      </c>
      <c r="S2369" s="51" t="n">
        <v>0.001869853469270488</v>
      </c>
      <c r="T2369" s="51" t="n">
        <v>0.001365803252067588</v>
      </c>
      <c r="U2369" s="51" t="n">
        <v>0.0006316567459769828</v>
      </c>
      <c r="V2369" s="51" t="n">
        <v>5.49772762203915e-05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0.00258404316429186</v>
      </c>
      <c r="AD2369" s="51" t="n">
        <v>0.0102406932344596</v>
      </c>
      <c r="AE2369" s="51" t="n">
        <v>0.03085403569906823</v>
      </c>
      <c r="AF2369" s="51" t="n">
        <v>0.0130284621989565</v>
      </c>
      <c r="AG2369" s="51" t="n">
        <v>-0.04166149407440751</v>
      </c>
      <c r="AH2369" s="51" t="n">
        <v>-0.0002105628374434533</v>
      </c>
      <c r="AI2369" s="51" t="n">
        <v>-0.2685319811482266</v>
      </c>
      <c r="AJ2369" s="51" t="n">
        <v>2.591153443125059</v>
      </c>
      <c r="AK2369" s="51" t="n">
        <v>0.8406570034914291</v>
      </c>
      <c r="AL2369" s="51" t="n">
        <v>0.09439417867264967</v>
      </c>
      <c r="AM2369" s="51" t="n">
        <v>0.06216383186802695</v>
      </c>
      <c r="AN2369" s="51" t="n">
        <v>0.0001604723047053971</v>
      </c>
      <c r="AO2369" s="51" t="n">
        <v>-0.2614273259894619</v>
      </c>
      <c r="AP2369" s="51" t="n">
        <v>53.31758700308174</v>
      </c>
      <c r="AQ2369" s="51" t="n">
        <v>22.41340573131824</v>
      </c>
      <c r="AR2369" s="51" t="n">
        <v>2.472907053414728</v>
      </c>
      <c r="AS2369" s="51" t="n">
        <v>0.02649878637193865</v>
      </c>
      <c r="AT2369" s="51" t="n">
        <v>9.222670034597718e-05</v>
      </c>
      <c r="AU2369" s="51" t="n">
        <v>380.058981625236</v>
      </c>
      <c r="AV2369" s="51" t="n">
        <v>900.5408113753853</v>
      </c>
      <c r="AW2369" s="51" t="n">
        <v>540.2247743354792</v>
      </c>
      <c r="AX2369" s="51" t="n">
        <v>75.08632333382205</v>
      </c>
      <c r="AY2369" s="51" t="n">
        <v>84.47789432549857</v>
      </c>
      <c r="AZ2369" s="51" t="n">
        <v>40.00036433361208</v>
      </c>
      <c r="BA2369" s="51" t="n">
        <v>8.001211512255642</v>
      </c>
      <c r="BB2369" s="51" t="n">
        <v>23.90993461396837</v>
      </c>
      <c r="BC2369" s="51" t="n">
        <v>15.00163293364407</v>
      </c>
      <c r="BD2369" s="51" t="n">
        <v>3.751522941451612</v>
      </c>
      <c r="BE2369" s="51" t="n">
        <v>4.690035644799954</v>
      </c>
      <c r="BF2369" s="51" t="n">
        <v>3.000085012700831</v>
      </c>
      <c r="BG2369" s="51" t="n">
        <v>6.000720095387437</v>
      </c>
      <c r="BH2369" s="51" t="n">
        <v>14.00444883051884</v>
      </c>
      <c r="BI2369" s="51" t="n">
        <v>5.504143913270097</v>
      </c>
      <c r="BJ2369" s="51" t="n">
        <v>0.7036987118726953</v>
      </c>
      <c r="BK2369" s="51" t="n">
        <v>0.4036551244077828</v>
      </c>
      <c r="BL2369" s="51" t="n">
        <v>0.0200011674687963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0.3677099237050516</v>
      </c>
      <c r="BQ2369" s="51" t="n">
        <v>0.6976987250719496</v>
      </c>
      <c r="BR2369" s="51" t="n">
        <v>0.261943617403037</v>
      </c>
      <c r="BS2369" s="51" t="n">
        <v>0.3521874091360622</v>
      </c>
      <c r="BT2369" s="51" t="n">
        <v>-0.3848385149511913</v>
      </c>
      <c r="BU2369" s="51" t="n">
        <v>3.388559668681512</v>
      </c>
      <c r="BV2369" s="51" t="n">
        <v>3.4284797333452</v>
      </c>
    </row>
    <row r="2370">
      <c r="A2370" s="49" t="n">
        <v>61.17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-1.916755336238192</v>
      </c>
      <c r="L2370" s="49" t="n">
        <v>-2.341063808060865</v>
      </c>
      <c r="M2370" s="49" t="n">
        <v>-0.9324936455003267</v>
      </c>
      <c r="N2370" s="49" t="n">
        <v>-1.418571695812304</v>
      </c>
      <c r="O2370" s="49" t="n">
        <v>-4.714666682255476</v>
      </c>
      <c r="P2370" s="49" t="n">
        <v>1.15689311941571</v>
      </c>
      <c r="Q2370" s="49" t="n">
        <v>-0.0006746637618075813</v>
      </c>
      <c r="R2370" s="49" t="n">
        <v>0.002853808060865326</v>
      </c>
      <c r="S2370" s="49" t="n">
        <v>0.001598645500326623</v>
      </c>
      <c r="T2370" s="49" t="n">
        <v>0.00118169581230454</v>
      </c>
      <c r="U2370" s="49" t="n">
        <v>0.0008266822554761077</v>
      </c>
      <c r="V2370" s="49" t="n">
        <v>5.68805842902087e-05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0.000927344490181108</v>
      </c>
      <c r="AD2370" s="49" t="n">
        <v>0.01965797615056764</v>
      </c>
      <c r="AE2370" s="49" t="n">
        <v>0.02408637593690959</v>
      </c>
      <c r="AF2370" s="49" t="n">
        <v>0.02263060347148645</v>
      </c>
      <c r="AG2370" s="49" t="n">
        <v>-0.001750969481446412</v>
      </c>
      <c r="AH2370" s="49" t="n">
        <v>-0.0001755453324515424</v>
      </c>
      <c r="AI2370" s="49" t="n">
        <v>-0.2661228409618183</v>
      </c>
      <c r="AJ2370" s="49" t="n">
        <v>2.325746314150531</v>
      </c>
      <c r="AK2370" s="49" t="n">
        <v>0.7238251855835741</v>
      </c>
      <c r="AL2370" s="49" t="n">
        <v>0.07599488968040009</v>
      </c>
      <c r="AM2370" s="49" t="n">
        <v>0.06475518746161063</v>
      </c>
      <c r="AN2370" s="49" t="n">
        <v>0.0002380468674029728</v>
      </c>
      <c r="AO2370" s="49" t="n">
        <v>-0.2686234585873586</v>
      </c>
      <c r="AP2370" s="49" t="n">
        <v>53.15063654270033</v>
      </c>
      <c r="AQ2370" s="49" t="n">
        <v>22.24141124300397</v>
      </c>
      <c r="AR2370" s="49" t="n">
        <v>2.465667215574508</v>
      </c>
      <c r="AS2370" s="49" t="n">
        <v>0.06007414853852946</v>
      </c>
      <c r="AT2370" s="49" t="n">
        <v>0.0001642627131903695</v>
      </c>
      <c r="AU2370" s="49" t="n">
        <v>380.0585517863164</v>
      </c>
      <c r="AV2370" s="49" t="n">
        <v>900.567417879617</v>
      </c>
      <c r="AW2370" s="49" t="n">
        <v>540.213030811674</v>
      </c>
      <c r="AX2370" s="49" t="n">
        <v>75.08521053003264</v>
      </c>
      <c r="AY2370" s="49" t="n">
        <v>84.47726516585863</v>
      </c>
      <c r="AZ2370" s="49" t="n">
        <v>40.00036069027596</v>
      </c>
      <c r="BA2370" s="49" t="n">
        <v>8.001206296680326</v>
      </c>
      <c r="BB2370" s="49" t="n">
        <v>23.91012878797109</v>
      </c>
      <c r="BC2370" s="49" t="n">
        <v>15.00155882605605</v>
      </c>
      <c r="BD2370" s="49" t="n">
        <v>3.751512207113714</v>
      </c>
      <c r="BE2370" s="49" t="n">
        <v>4.690028519126163</v>
      </c>
      <c r="BF2370" s="49" t="n">
        <v>3.000084587637327</v>
      </c>
      <c r="BG2370" s="49" t="n">
        <v>6.000712503402982</v>
      </c>
      <c r="BH2370" s="49" t="n">
        <v>14.0043407091189</v>
      </c>
      <c r="BI2370" s="49" t="n">
        <v>5.504172939322927</v>
      </c>
      <c r="BJ2370" s="49" t="n">
        <v>0.7036556855175132</v>
      </c>
      <c r="BK2370" s="49" t="n">
        <v>0.4036348371515763</v>
      </c>
      <c r="BL2370" s="49" t="n">
        <v>0.02000115345917074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0.3677215331410025</v>
      </c>
      <c r="BQ2370" s="49" t="n">
        <v>0.6977219474000004</v>
      </c>
      <c r="BR2370" s="49" t="n">
        <v>0.2622133690599635</v>
      </c>
      <c r="BS2370" s="49" t="n">
        <v>0.3405779731851521</v>
      </c>
      <c r="BT2370" s="49" t="n">
        <v>-0.4080608430019339</v>
      </c>
      <c r="BU2370" s="49" t="n">
        <v>3.118808011755014</v>
      </c>
      <c r="BV2370" s="49" t="n">
        <v>3.163774710942235</v>
      </c>
    </row>
    <row r="2371">
      <c r="A2371" s="51" t="n">
        <v>61.18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-1.916755372928328</v>
      </c>
      <c r="L2371" s="51" t="n">
        <v>-2.340819573461292</v>
      </c>
      <c r="M2371" s="51" t="n">
        <v>-0.9322881635767353</v>
      </c>
      <c r="N2371" s="51" t="n">
        <v>-1.41830700528581</v>
      </c>
      <c r="O2371" s="51" t="n">
        <v>-4.714464996051959</v>
      </c>
      <c r="P2371" s="51" t="n">
        <v>1.156892485999592</v>
      </c>
      <c r="Q2371" s="51" t="n">
        <v>-0.0006746270716719849</v>
      </c>
      <c r="R2371" s="51" t="n">
        <v>0.00260957346129187</v>
      </c>
      <c r="S2371" s="51" t="n">
        <v>0.001393163576735246</v>
      </c>
      <c r="T2371" s="51" t="n">
        <v>0.0009170052858102906</v>
      </c>
      <c r="U2371" s="51" t="n">
        <v>0.0006249960519584263</v>
      </c>
      <c r="V2371" s="51" t="n">
        <v>5.751400040820975e-05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-0.0007484630319112186</v>
      </c>
      <c r="AD2371" s="51" t="n">
        <v>0.02833027549269007</v>
      </c>
      <c r="AE2371" s="51" t="n">
        <v>0.01766126745299941</v>
      </c>
      <c r="AF2371" s="51" t="n">
        <v>0.02945280932302449</v>
      </c>
      <c r="AG2371" s="51" t="n">
        <v>0.03767362812463124</v>
      </c>
      <c r="AH2371" s="51" t="n">
        <v>-2.690144060471609e-05</v>
      </c>
      <c r="AI2371" s="51" t="n">
        <v>-0.2563550675647061</v>
      </c>
      <c r="AJ2371" s="51" t="n">
        <v>1.983799017434608</v>
      </c>
      <c r="AK2371" s="51" t="n">
        <v>0.6472283553331701</v>
      </c>
      <c r="AL2371" s="51" t="n">
        <v>0.05139028085291449</v>
      </c>
      <c r="AM2371" s="51" t="n">
        <v>0.03222655143415028</v>
      </c>
      <c r="AN2371" s="51" t="n">
        <v>0.0002626680218896138</v>
      </c>
      <c r="AO2371" s="51" t="n">
        <v>-0.2660468041207034</v>
      </c>
      <c r="AP2371" s="51" t="n">
        <v>52.88436218479963</v>
      </c>
      <c r="AQ2371" s="51" t="n">
        <v>22.12522131280136</v>
      </c>
      <c r="AR2371" s="51" t="n">
        <v>2.446593138027752</v>
      </c>
      <c r="AS2371" s="51" t="n">
        <v>0.05872733485676591</v>
      </c>
      <c r="AT2371" s="51" t="n">
        <v>0.0001665782135909944</v>
      </c>
      <c r="AU2371" s="51" t="n">
        <v>380.058074159604</v>
      </c>
      <c r="AV2371" s="51" t="n">
        <v>900.5737772453315</v>
      </c>
      <c r="AW2371" s="51" t="n">
        <v>540.2045371373777</v>
      </c>
      <c r="AX2371" s="51" t="n">
        <v>75.08381812814969</v>
      </c>
      <c r="AY2371" s="51" t="n">
        <v>84.47651695570885</v>
      </c>
      <c r="AZ2371" s="51" t="n">
        <v>40.0003570833732</v>
      </c>
      <c r="BA2371" s="51" t="n">
        <v>8.001200833045086</v>
      </c>
      <c r="BB2371" s="51" t="n">
        <v>23.91018930428775</v>
      </c>
      <c r="BC2371" s="51" t="n">
        <v>15.00150684188286</v>
      </c>
      <c r="BD2371" s="51" t="n">
        <v>3.751497892370863</v>
      </c>
      <c r="BE2371" s="51" t="n">
        <v>4.690019688218155</v>
      </c>
      <c r="BF2371" s="51" t="n">
        <v>3.00008416469914</v>
      </c>
      <c r="BG2371" s="51" t="n">
        <v>6.00070405770844</v>
      </c>
      <c r="BH2371" s="51" t="n">
        <v>14.00423960022201</v>
      </c>
      <c r="BI2371" s="51" t="n">
        <v>5.504176828845925</v>
      </c>
      <c r="BJ2371" s="51" t="n">
        <v>0.7036173727049454</v>
      </c>
      <c r="BK2371" s="51" t="n">
        <v>0.4035925899649834</v>
      </c>
      <c r="BL2371" s="51" t="n">
        <v>0.02000113961766069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0.3677079961499278</v>
      </c>
      <c r="BQ2371" s="51" t="n">
        <v>0.6977332572039759</v>
      </c>
      <c r="BR2371" s="51" t="n">
        <v>0.2625292915163239</v>
      </c>
      <c r="BS2371" s="51" t="n">
        <v>0.3541149642599106</v>
      </c>
      <c r="BT2371" s="51" t="n">
        <v>-0.4193706469775016</v>
      </c>
      <c r="BU2371" s="51" t="n">
        <v>2.802885555394652</v>
      </c>
      <c r="BV2371" s="51" t="n">
        <v>2.856122648644331</v>
      </c>
    </row>
    <row r="2372">
      <c r="A2372" s="49" t="n">
        <v>61.19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-1.916768320609757</v>
      </c>
      <c r="L2372" s="49" t="n">
        <v>-2.340499539654615</v>
      </c>
      <c r="M2372" s="49" t="n">
        <v>-0.9321252837344163</v>
      </c>
      <c r="N2372" s="49" t="n">
        <v>-1.418036248765123</v>
      </c>
      <c r="O2372" s="49" t="n">
        <v>-4.713982856087959</v>
      </c>
      <c r="P2372" s="49" t="n">
        <v>1.156893561909815</v>
      </c>
      <c r="Q2372" s="49" t="n">
        <v>-0.0006616793902431972</v>
      </c>
      <c r="R2372" s="49" t="n">
        <v>0.00228953965461498</v>
      </c>
      <c r="S2372" s="49" t="n">
        <v>0.001230283734416249</v>
      </c>
      <c r="T2372" s="49" t="n">
        <v>0.000646248765123314</v>
      </c>
      <c r="U2372" s="49" t="n">
        <v>0.0001428560879590535</v>
      </c>
      <c r="V2372" s="49" t="n">
        <v>5.643809018507362e-05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-0.001730058748338771</v>
      </c>
      <c r="AD2372" s="49" t="n">
        <v>0.03502273615097955</v>
      </c>
      <c r="AE2372" s="49" t="n">
        <v>0.01514708755136345</v>
      </c>
      <c r="AF2372" s="49" t="n">
        <v>0.02507368421263942</v>
      </c>
      <c r="AG2372" s="49" t="n">
        <v>0.05655209308546365</v>
      </c>
      <c r="AH2372" s="49" t="n">
        <v>0.000146031885663058</v>
      </c>
      <c r="AI2372" s="49" t="n">
        <v>-0.2448273308234952</v>
      </c>
      <c r="AJ2372" s="49" t="n">
        <v>1.596684854384817</v>
      </c>
      <c r="AK2372" s="49" t="n">
        <v>0.5772580571232808</v>
      </c>
      <c r="AL2372" s="49" t="n">
        <v>0.03262607062439264</v>
      </c>
      <c r="AM2372" s="49" t="n">
        <v>-0.01766512139589146</v>
      </c>
      <c r="AN2372" s="49" t="n">
        <v>0.0002180654740342013</v>
      </c>
      <c r="AO2372" s="49" t="n">
        <v>-0.2561812369957665</v>
      </c>
      <c r="AP2372" s="49" t="n">
        <v>52.54174549168054</v>
      </c>
      <c r="AQ2372" s="49" t="n">
        <v>22.04887205905769</v>
      </c>
      <c r="AR2372" s="49" t="n">
        <v>2.422464593080285</v>
      </c>
      <c r="AS2372" s="49" t="n">
        <v>0.02433416249338748</v>
      </c>
      <c r="AT2372" s="49" t="n">
        <v>9.730137607099816e-05</v>
      </c>
      <c r="AU2372" s="49" t="n">
        <v>380.057586121635</v>
      </c>
      <c r="AV2372" s="49" t="n">
        <v>900.5618187986736</v>
      </c>
      <c r="AW2372" s="49" t="n">
        <v>540.1989234209013</v>
      </c>
      <c r="AX2372" s="49" t="n">
        <v>75.08241378482677</v>
      </c>
      <c r="AY2372" s="49" t="n">
        <v>84.47528219167815</v>
      </c>
      <c r="AZ2372" s="49" t="n">
        <v>40.00035351253947</v>
      </c>
      <c r="BA2372" s="49" t="n">
        <v>8.001195316793687</v>
      </c>
      <c r="BB2372" s="49" t="n">
        <v>23.91012829860167</v>
      </c>
      <c r="BC2372" s="49" t="n">
        <v>15.00147452749912</v>
      </c>
      <c r="BD2372" s="49" t="n">
        <v>3.75148332588349</v>
      </c>
      <c r="BE2372" s="49" t="n">
        <v>4.69000403985382</v>
      </c>
      <c r="BF2372" s="49" t="n">
        <v>3.000083743875644</v>
      </c>
      <c r="BG2372" s="49" t="n">
        <v>6.000695609015938</v>
      </c>
      <c r="BH2372" s="49" t="n">
        <v>14.00423205710559</v>
      </c>
      <c r="BI2372" s="49" t="n">
        <v>5.504154447981779</v>
      </c>
      <c r="BJ2372" s="49" t="n">
        <v>0.7035866984412482</v>
      </c>
      <c r="BK2372" s="49" t="n">
        <v>0.4035579980284653</v>
      </c>
      <c r="BL2372" s="49" t="n">
        <v>0.02000112594224877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0.3676755055166386</v>
      </c>
      <c r="BQ2372" s="49" t="n">
        <v>0.6977303124273976</v>
      </c>
      <c r="BR2372" s="49" t="n">
        <v>0.2628843257017565</v>
      </c>
      <c r="BS2372" s="49" t="n">
        <v>0.3866055975491056</v>
      </c>
      <c r="BT2372" s="49" t="n">
        <v>-0.4164258703991397</v>
      </c>
      <c r="BU2372" s="49" t="n">
        <v>2.447851369962006</v>
      </c>
      <c r="BV2372" s="49" t="n">
        <v>2.512936673101584</v>
      </c>
    </row>
    <row r="2373">
      <c r="A2373" s="51" t="n">
        <v>61.2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-1.916785446846487</v>
      </c>
      <c r="L2373" s="51" t="n">
        <v>-2.340124865350242</v>
      </c>
      <c r="M2373" s="51" t="n">
        <v>-0.931965154768568</v>
      </c>
      <c r="N2373" s="51" t="n">
        <v>-1.417860550344921</v>
      </c>
      <c r="O2373" s="51" t="n">
        <v>-4.713475115847202</v>
      </c>
      <c r="P2373" s="51" t="n">
        <v>1.156895835890505</v>
      </c>
      <c r="Q2373" s="51" t="n">
        <v>-0.0006445531535126392</v>
      </c>
      <c r="R2373" s="51" t="n">
        <v>0.001914865350241879</v>
      </c>
      <c r="S2373" s="51" t="n">
        <v>0.001070154768567977</v>
      </c>
      <c r="T2373" s="51" t="n">
        <v>0.0004705503449211612</v>
      </c>
      <c r="U2373" s="51" t="n">
        <v>-0.0003648841527983393</v>
      </c>
      <c r="V2373" s="51" t="n">
        <v>5.416410949465877e-05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-0.00169661607369203</v>
      </c>
      <c r="AD2373" s="51" t="n">
        <v>0.03948592835291172</v>
      </c>
      <c r="AE2373" s="51" t="n">
        <v>0.01668381888193236</v>
      </c>
      <c r="AF2373" s="51" t="n">
        <v>0.01146543670530078</v>
      </c>
      <c r="AG2373" s="51" t="n">
        <v>0.04601978768278706</v>
      </c>
      <c r="AH2373" s="51" t="n">
        <v>0.0002488015327191161</v>
      </c>
      <c r="AI2373" s="51" t="n">
        <v>-0.2372231689924718</v>
      </c>
      <c r="AJ2373" s="51" t="n">
        <v>1.189919181649047</v>
      </c>
      <c r="AK2373" s="51" t="n">
        <v>0.4876189018342386</v>
      </c>
      <c r="AL2373" s="51" t="n">
        <v>0.02744877573264231</v>
      </c>
      <c r="AM2373" s="51" t="n">
        <v>-0.05895705754656676</v>
      </c>
      <c r="AN2373" s="51" t="n">
        <v>0.0001264386707668107</v>
      </c>
      <c r="AO2373" s="51" t="n">
        <v>-0.2446572356934821</v>
      </c>
      <c r="AP2373" s="51" t="n">
        <v>52.15418484307937</v>
      </c>
      <c r="AQ2373" s="51" t="n">
        <v>21.97874395389782</v>
      </c>
      <c r="AR2373" s="51" t="n">
        <v>2.405101911402958</v>
      </c>
      <c r="AS2373" s="51" t="n">
        <v>-0.02447935325734586</v>
      </c>
      <c r="AT2373" s="51" t="n">
        <v>-6.589244033889256e-06</v>
      </c>
      <c r="AU2373" s="51" t="n">
        <v>380.0570671726279</v>
      </c>
      <c r="AV2373" s="51" t="n">
        <v>900.5376555562973</v>
      </c>
      <c r="AW2373" s="51" t="n">
        <v>540.194525116905</v>
      </c>
      <c r="AX2373" s="51" t="n">
        <v>75.08138654078249</v>
      </c>
      <c r="AY2373" s="51" t="n">
        <v>84.47427936976136</v>
      </c>
      <c r="AZ2373" s="51" t="n">
        <v>40.00034997741407</v>
      </c>
      <c r="BA2373" s="51" t="n">
        <v>8.001189639747661</v>
      </c>
      <c r="BB2373" s="51" t="n">
        <v>23.90998575635686</v>
      </c>
      <c r="BC2373" s="51" t="n">
        <v>15.00145042521033</v>
      </c>
      <c r="BD2373" s="51" t="n">
        <v>3.751473370426623</v>
      </c>
      <c r="BE2373" s="51" t="n">
        <v>4.689991519654551</v>
      </c>
      <c r="BF2373" s="51" t="n">
        <v>3.000083325156266</v>
      </c>
      <c r="BG2373" s="51" t="n">
        <v>6.000687166066223</v>
      </c>
      <c r="BH2373" s="51" t="n">
        <v>14.00437645964012</v>
      </c>
      <c r="BI2373" s="51" t="n">
        <v>5.504123417174353</v>
      </c>
      <c r="BJ2373" s="51" t="n">
        <v>0.7035556196103643</v>
      </c>
      <c r="BK2373" s="51" t="n">
        <v>0.4035453016374145</v>
      </c>
      <c r="BL2373" s="51" t="n">
        <v>0.02000111243094178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0.3676379562707751</v>
      </c>
      <c r="BQ2373" s="51" t="n">
        <v>0.6977099250448648</v>
      </c>
      <c r="BR2373" s="51" t="n">
        <v>0.2632715739398269</v>
      </c>
      <c r="BS2373" s="51" t="n">
        <v>0.4241548434126274</v>
      </c>
      <c r="BT2373" s="51" t="n">
        <v>-0.3960384878664014</v>
      </c>
      <c r="BU2373" s="51" t="n">
        <v>2.060603131891603</v>
      </c>
      <c r="BV2373" s="51" t="n">
        <v>2.140756661141892</v>
      </c>
    </row>
    <row r="2374">
      <c r="A2374" s="49" t="n">
        <v>61.21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-1.916798053247309</v>
      </c>
      <c r="L2374" s="49" t="n">
        <v>-2.339715600517073</v>
      </c>
      <c r="M2374" s="49" t="n">
        <v>-0.9317791834847444</v>
      </c>
      <c r="N2374" s="49" t="n">
        <v>-1.417823558202889</v>
      </c>
      <c r="O2374" s="49" t="n">
        <v>-4.713198957140032</v>
      </c>
      <c r="P2374" s="49" t="n">
        <v>1.156898121571506</v>
      </c>
      <c r="Q2374" s="49" t="n">
        <v>-0.0006319467526909595</v>
      </c>
      <c r="R2374" s="49" t="n">
        <v>0.001505600517072381</v>
      </c>
      <c r="S2374" s="49" t="n">
        <v>0.0008841834847443941</v>
      </c>
      <c r="T2374" s="49" t="n">
        <v>0.0004335582028893725</v>
      </c>
      <c r="U2374" s="49" t="n">
        <v>-0.0006410428599679108</v>
      </c>
      <c r="V2374" s="49" t="n">
        <v>5.187842849352364e-05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-0.000911406236962588</v>
      </c>
      <c r="AD2374" s="49" t="n">
        <v>0.0421237730976103</v>
      </c>
      <c r="AE2374" s="49" t="n">
        <v>0.02012106626788144</v>
      </c>
      <c r="AF2374" s="49" t="n">
        <v>-0.002596031257817116</v>
      </c>
      <c r="AG2374" s="49" t="n">
        <v>0.01276884907678942</v>
      </c>
      <c r="AH2374" s="49" t="n">
        <v>0.0002227028697516704</v>
      </c>
      <c r="AI2374" s="49" t="n">
        <v>-0.2360436739958066</v>
      </c>
      <c r="AJ2374" s="49" t="n">
        <v>0.7782883896908391</v>
      </c>
      <c r="AK2374" s="49" t="n">
        <v>0.3714371691084413</v>
      </c>
      <c r="AL2374" s="49" t="n">
        <v>0.03420741407220178</v>
      </c>
      <c r="AM2374" s="49" t="n">
        <v>-0.07121391957526631</v>
      </c>
      <c r="AN2374" s="49" t="n">
        <v>3.65365843501306e-05</v>
      </c>
      <c r="AO2374" s="49" t="n">
        <v>-0.2371317556537652</v>
      </c>
      <c r="AP2374" s="49" t="n">
        <v>51.74715533271598</v>
      </c>
      <c r="AQ2374" s="49" t="n">
        <v>21.88875939337534</v>
      </c>
      <c r="AR2374" s="49" t="n">
        <v>2.40134772146954</v>
      </c>
      <c r="AS2374" s="49" t="n">
        <v>-0.06243590874580768</v>
      </c>
      <c r="AT2374" s="49" t="n">
        <v>-8.818208590198158e-05</v>
      </c>
      <c r="AU2374" s="49" t="n">
        <v>380.0565314628889</v>
      </c>
      <c r="AV2374" s="49" t="n">
        <v>900.5087263001013</v>
      </c>
      <c r="AW2374" s="49" t="n">
        <v>540.190157189832</v>
      </c>
      <c r="AX2374" s="49" t="n">
        <v>75.08057267537467</v>
      </c>
      <c r="AY2374" s="49" t="n">
        <v>84.47328657606374</v>
      </c>
      <c r="AZ2374" s="49" t="n">
        <v>40.00034647763994</v>
      </c>
      <c r="BA2374" s="49" t="n">
        <v>8.001183875559382</v>
      </c>
      <c r="BB2374" s="49" t="n">
        <v>23.90981067292244</v>
      </c>
      <c r="BC2374" s="49" t="n">
        <v>15.00142634894605</v>
      </c>
      <c r="BD2374" s="49" t="n">
        <v>3.751466003574489</v>
      </c>
      <c r="BE2374" s="49" t="n">
        <v>4.689979062056278</v>
      </c>
      <c r="BF2374" s="49" t="n">
        <v>3.000082908530485</v>
      </c>
      <c r="BG2374" s="49" t="n">
        <v>6.000678826998042</v>
      </c>
      <c r="BH2374" s="49" t="n">
        <v>14.00468584277981</v>
      </c>
      <c r="BI2374" s="49" t="n">
        <v>5.504099152703586</v>
      </c>
      <c r="BJ2374" s="49" t="n">
        <v>0.7035166349574411</v>
      </c>
      <c r="BK2374" s="49" t="n">
        <v>0.4035281474646363</v>
      </c>
      <c r="BL2374" s="49" t="n">
        <v>0.02000109908177048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0.3676104466447465</v>
      </c>
      <c r="BQ2374" s="49" t="n">
        <v>0.697671599890588</v>
      </c>
      <c r="BR2374" s="49" t="n">
        <v>0.2636850409668213</v>
      </c>
      <c r="BS2374" s="49" t="n">
        <v>0.4516644694411709</v>
      </c>
      <c r="BT2374" s="49" t="n">
        <v>-0.3577133335895821</v>
      </c>
      <c r="BU2374" s="49" t="n">
        <v>1.647136104897196</v>
      </c>
      <c r="BV2374" s="49" t="n">
        <v>1.744997699150131</v>
      </c>
    </row>
    <row r="2375">
      <c r="A2375" s="51" t="n">
        <v>61.22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-1.916802605138782</v>
      </c>
      <c r="L2375" s="51" t="n">
        <v>-2.339287391062492</v>
      </c>
      <c r="M2375" s="51" t="n">
        <v>-0.9315608380611472</v>
      </c>
      <c r="N2375" s="51" t="n">
        <v>-1.417883270310579</v>
      </c>
      <c r="O2375" s="51" t="n">
        <v>-4.713279935228518</v>
      </c>
      <c r="P2375" s="51" t="n">
        <v>1.156899156430635</v>
      </c>
      <c r="Q2375" s="51" t="n">
        <v>-0.0006273948612178781</v>
      </c>
      <c r="R2375" s="51" t="n">
        <v>0.001077391062492161</v>
      </c>
      <c r="S2375" s="51" t="n">
        <v>0.0006658380611471726</v>
      </c>
      <c r="T2375" s="51" t="n">
        <v>0.0004932703105795522</v>
      </c>
      <c r="U2375" s="51" t="n">
        <v>-0.0005600647714825158</v>
      </c>
      <c r="V2375" s="51" t="n">
        <v>5.084356936468915e-05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-9.298880106999068e-05</v>
      </c>
      <c r="AD2375" s="51" t="n">
        <v>0.04340778751485194</v>
      </c>
      <c r="AE2375" s="51" t="n">
        <v>0.02320528919145878</v>
      </c>
      <c r="AF2375" s="51" t="n">
        <v>-0.008721862536292459</v>
      </c>
      <c r="AG2375" s="51" t="n">
        <v>-0.02486668357578439</v>
      </c>
      <c r="AH2375" s="51" t="n">
        <v>7.316987725840106e-05</v>
      </c>
      <c r="AI2375" s="51" t="n">
        <v>-0.2390096006131056</v>
      </c>
      <c r="AJ2375" s="51" t="n">
        <v>0.3699337016142487</v>
      </c>
      <c r="AK2375" s="51" t="n">
        <v>0.2368323730403171</v>
      </c>
      <c r="AL2375" s="51" t="n">
        <v>0.04404089741759135</v>
      </c>
      <c r="AM2375" s="51" t="n">
        <v>-0.05001672154613943</v>
      </c>
      <c r="AN2375" s="51" t="n">
        <v>-9.351678322725118e-07</v>
      </c>
      <c r="AO2375" s="51" t="n">
        <v>-0.2360339359668366</v>
      </c>
      <c r="AP2375" s="51" t="n">
        <v>51.33539625028691</v>
      </c>
      <c r="AQ2375" s="51" t="n">
        <v>21.77227107131182</v>
      </c>
      <c r="AR2375" s="51" t="n">
        <v>2.408702194364919</v>
      </c>
      <c r="AS2375" s="51" t="n">
        <v>-0.07093975724740693</v>
      </c>
      <c r="AT2375" s="51" t="n">
        <v>-9.94740472980084e-05</v>
      </c>
      <c r="AU2375" s="51" t="n">
        <v>380.0560168109504</v>
      </c>
      <c r="AV2375" s="51" t="n">
        <v>900.4816930433689</v>
      </c>
      <c r="AW2375" s="51" t="n">
        <v>540.1858365562706</v>
      </c>
      <c r="AX2375" s="51" t="n">
        <v>75.07976694862091</v>
      </c>
      <c r="AY2375" s="51" t="n">
        <v>84.47249317390035</v>
      </c>
      <c r="AZ2375" s="51" t="n">
        <v>40.00034301286354</v>
      </c>
      <c r="BA2375" s="51" t="n">
        <v>8.001178222827324</v>
      </c>
      <c r="BB2375" s="51" t="n">
        <v>23.9096471344432</v>
      </c>
      <c r="BC2375" s="51" t="n">
        <v>15.001402418162</v>
      </c>
      <c r="BD2375" s="51" t="n">
        <v>3.751458673556617</v>
      </c>
      <c r="BE2375" s="51" t="n">
        <v>4.689969298184847</v>
      </c>
      <c r="BF2375" s="51" t="n">
        <v>3.000082493987832</v>
      </c>
      <c r="BG2375" s="51" t="n">
        <v>6.000670668244702</v>
      </c>
      <c r="BH2375" s="51" t="n">
        <v>14.00514350345825</v>
      </c>
      <c r="BI2375" s="51" t="n">
        <v>5.504094255968501</v>
      </c>
      <c r="BJ2375" s="51" t="n">
        <v>0.7034744353379518</v>
      </c>
      <c r="BK2375" s="51" t="n">
        <v>0.4034902253809659</v>
      </c>
      <c r="BL2375" s="51" t="n">
        <v>0.02000108589278923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0.3676025756150262</v>
      </c>
      <c r="BQ2375" s="51" t="n">
        <v>0.6976196335232464</v>
      </c>
      <c r="BR2375" s="51" t="n">
        <v>0.2641197091173613</v>
      </c>
      <c r="BS2375" s="51" t="n">
        <v>0.4595354991614453</v>
      </c>
      <c r="BT2375" s="51" t="n">
        <v>-0.3057469662479662</v>
      </c>
      <c r="BU2375" s="51" t="n">
        <v>1.212467954357255</v>
      </c>
      <c r="BV2375" s="51" t="n">
        <v>1.33219091075666</v>
      </c>
    </row>
    <row r="2376">
      <c r="A2376" s="49" t="n">
        <v>61.23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-1.916803124586496</v>
      </c>
      <c r="L2376" s="49" t="n">
        <v>-2.33885273924761</v>
      </c>
      <c r="M2376" s="49" t="n">
        <v>-0.9313186037307297</v>
      </c>
      <c r="N2376" s="49" t="n">
        <v>-1.417944249629958</v>
      </c>
      <c r="O2376" s="49" t="n">
        <v>-4.713651172898929</v>
      </c>
      <c r="P2376" s="49" t="n">
        <v>1.15689829080135</v>
      </c>
      <c r="Q2376" s="49" t="n">
        <v>-0.0006268754135039245</v>
      </c>
      <c r="R2376" s="49" t="n">
        <v>0.0006427392476093807</v>
      </c>
      <c r="S2376" s="49" t="n">
        <v>0.0004236037307296936</v>
      </c>
      <c r="T2376" s="49" t="n">
        <v>0.0005542496299579813</v>
      </c>
      <c r="U2376" s="49" t="n">
        <v>-0.0001888271010717091</v>
      </c>
      <c r="V2376" s="49" t="n">
        <v>5.17091986498297e-05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-2.565524194630287e-05</v>
      </c>
      <c r="AD2376" s="49" t="n">
        <v>0.04352635419081404</v>
      </c>
      <c r="AE2376" s="49" t="n">
        <v>0.02504007425371461</v>
      </c>
      <c r="AF2376" s="49" t="n">
        <v>-0.004018185756843212</v>
      </c>
      <c r="AG2376" s="49" t="n">
        <v>-0.04694213862243297</v>
      </c>
      <c r="AH2376" s="49" t="n">
        <v>-0.0001249972085462459</v>
      </c>
      <c r="AI2376" s="49" t="n">
        <v>-0.2400990649024512</v>
      </c>
      <c r="AJ2376" s="49" t="n">
        <v>-0.02717998541638433</v>
      </c>
      <c r="AK2376" s="49" t="n">
        <v>0.09463742034632736</v>
      </c>
      <c r="AL2376" s="49" t="n">
        <v>0.04702742803600522</v>
      </c>
      <c r="AM2376" s="49" t="n">
        <v>-0.008685741488088837</v>
      </c>
      <c r="AN2376" s="49" t="n">
        <v>3.889774652724203e-05</v>
      </c>
      <c r="AO2376" s="49" t="n">
        <v>-0.2390061897799075</v>
      </c>
      <c r="AP2376" s="49" t="n">
        <v>50.92702993915123</v>
      </c>
      <c r="AQ2376" s="49" t="n">
        <v>21.63748722420831</v>
      </c>
      <c r="AR2376" s="49" t="n">
        <v>2.418023932957674</v>
      </c>
      <c r="AS2376" s="49" t="n">
        <v>-0.04756083053862993</v>
      </c>
      <c r="AT2376" s="49" t="n">
        <v>-2.881597937234856e-05</v>
      </c>
      <c r="AU2376" s="49" t="n">
        <v>380.0555059803709</v>
      </c>
      <c r="AV2376" s="49" t="n">
        <v>900.4618132376966</v>
      </c>
      <c r="AW2376" s="49" t="n">
        <v>540.182559458156</v>
      </c>
      <c r="AX2376" s="49" t="n">
        <v>75.07896927913471</v>
      </c>
      <c r="AY2376" s="49" t="n">
        <v>84.4714592283064</v>
      </c>
      <c r="AZ2376" s="49" t="n">
        <v>40.0003395827349</v>
      </c>
      <c r="BA2376" s="49" t="n">
        <v>8.001172591384398</v>
      </c>
      <c r="BB2376" s="49" t="n">
        <v>23.9095301218651</v>
      </c>
      <c r="BC2376" s="49" t="n">
        <v>15.0013855537618</v>
      </c>
      <c r="BD2376" s="49" t="n">
        <v>3.751451380188834</v>
      </c>
      <c r="BE2376" s="49" t="n">
        <v>4.689956132057048</v>
      </c>
      <c r="BF2376" s="49" t="n">
        <v>3.000082081517893</v>
      </c>
      <c r="BG2376" s="49" t="n">
        <v>6.000662620225765</v>
      </c>
      <c r="BH2376" s="49" t="n">
        <v>14.00572103952945</v>
      </c>
      <c r="BI2376" s="49" t="n">
        <v>5.504115250343578</v>
      </c>
      <c r="BJ2376" s="49" t="n">
        <v>0.703433465610521</v>
      </c>
      <c r="BK2376" s="49" t="n">
        <v>0.4034509899789784</v>
      </c>
      <c r="BL2376" s="49" t="n">
        <v>0.02000107286207576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0.3676149166906532</v>
      </c>
      <c r="BQ2376" s="49" t="n">
        <v>0.6975625815675576</v>
      </c>
      <c r="BR2376" s="49" t="n">
        <v>0.2645709066871452</v>
      </c>
      <c r="BS2376" s="49" t="n">
        <v>0.4471944235344694</v>
      </c>
      <c r="BT2376" s="49" t="n">
        <v>-0.2486950105591301</v>
      </c>
      <c r="BU2376" s="49" t="n">
        <v>0.7612703845732982</v>
      </c>
      <c r="BV2376" s="49" t="n">
        <v>0.9172593194651716</v>
      </c>
    </row>
    <row r="2377">
      <c r="A2377" s="51" t="n">
        <v>61.24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-1.916809428441777</v>
      </c>
      <c r="L2377" s="51" t="n">
        <v>-2.33842353874366</v>
      </c>
      <c r="M2377" s="51" t="n">
        <v>-0.9310624439079406</v>
      </c>
      <c r="N2377" s="51" t="n">
        <v>-1.417914757306654</v>
      </c>
      <c r="O2377" s="51" t="n">
        <v>-4.714096453641715</v>
      </c>
      <c r="P2377" s="51" t="n">
        <v>1.156895923460865</v>
      </c>
      <c r="Q2377" s="51" t="n">
        <v>-0.0006205715582225935</v>
      </c>
      <c r="R2377" s="51" t="n">
        <v>0.0002135387436599245</v>
      </c>
      <c r="S2377" s="51" t="n">
        <v>0.0001674439079405454</v>
      </c>
      <c r="T2377" s="51" t="n">
        <v>0.0005247573066538003</v>
      </c>
      <c r="U2377" s="51" t="n">
        <v>0.0002564536417146712</v>
      </c>
      <c r="V2377" s="51" t="n">
        <v>5.407653913480637e-05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-0.001123600941047859</v>
      </c>
      <c r="AD2377" s="51" t="n">
        <v>0.04243760926332314</v>
      </c>
      <c r="AE2377" s="51" t="n">
        <v>0.02608067062036317</v>
      </c>
      <c r="AF2377" s="51" t="n">
        <v>0.008522037659519831</v>
      </c>
      <c r="AG2377" s="51" t="n">
        <v>-0.04256431801806673</v>
      </c>
      <c r="AH2377" s="51" t="n">
        <v>-0.0002601819018253257</v>
      </c>
      <c r="AI2377" s="51" t="n">
        <v>-0.2327008906572024</v>
      </c>
      <c r="AJ2377" s="51" t="n">
        <v>-0.4025256459429813</v>
      </c>
      <c r="AK2377" s="51" t="n">
        <v>-0.05055437005751182</v>
      </c>
      <c r="AL2377" s="51" t="n">
        <v>0.03742761885474551</v>
      </c>
      <c r="AM2377" s="51" t="n">
        <v>0.02947892906708531</v>
      </c>
      <c r="AN2377" s="51" t="n">
        <v>0.0001381054130144154</v>
      </c>
      <c r="AO2377" s="51" t="n">
        <v>-0.2399854138119092</v>
      </c>
      <c r="AP2377" s="51" t="n">
        <v>50.53002538503311</v>
      </c>
      <c r="AQ2377" s="51" t="n">
        <v>21.49519309246568</v>
      </c>
      <c r="AR2377" s="51" t="n">
        <v>2.419711122660896</v>
      </c>
      <c r="AS2377" s="51" t="n">
        <v>-0.006695984197260591</v>
      </c>
      <c r="AT2377" s="51" t="n">
        <v>8.882394807198309e-05</v>
      </c>
      <c r="AU2377" s="51" t="n">
        <v>380.0549998565737</v>
      </c>
      <c r="AV2377" s="51" t="n">
        <v>900.4529817536013</v>
      </c>
      <c r="AW2377" s="51" t="n">
        <v>540.1807338635745</v>
      </c>
      <c r="AX2377" s="51" t="n">
        <v>75.07819299885819</v>
      </c>
      <c r="AY2377" s="51" t="n">
        <v>84.47049463602333</v>
      </c>
      <c r="AZ2377" s="51" t="n">
        <v>40.00033618690755</v>
      </c>
      <c r="BA2377" s="51" t="n">
        <v>8.001166985985405</v>
      </c>
      <c r="BB2377" s="51" t="n">
        <v>23.90948574196702</v>
      </c>
      <c r="BC2377" s="51" t="n">
        <v>15.00137862599299</v>
      </c>
      <c r="BD2377" s="51" t="n">
        <v>3.751444290944325</v>
      </c>
      <c r="BE2377" s="51" t="n">
        <v>4.689943851396763</v>
      </c>
      <c r="BF2377" s="51" t="n">
        <v>3.000081671110304</v>
      </c>
      <c r="BG2377" s="51" t="n">
        <v>6.000654668783056</v>
      </c>
      <c r="BH2377" s="51" t="n">
        <v>14.00638288076795</v>
      </c>
      <c r="BI2377" s="51" t="n">
        <v>5.504157250188173</v>
      </c>
      <c r="BJ2377" s="51" t="n">
        <v>0.7033925736484592</v>
      </c>
      <c r="BK2377" s="51" t="n">
        <v>0.4034286790546288</v>
      </c>
      <c r="BL2377" s="51" t="n">
        <v>0.02000105998773085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0.3676403238227667</v>
      </c>
      <c r="BQ2377" s="51" t="n">
        <v>0.6975104868804167</v>
      </c>
      <c r="BR2377" s="51" t="n">
        <v>0.2650333747672995</v>
      </c>
      <c r="BS2377" s="51" t="n">
        <v>0.4217872914210052</v>
      </c>
      <c r="BT2377" s="51" t="n">
        <v>-0.1966003234182834</v>
      </c>
      <c r="BU2377" s="51" t="n">
        <v>0.2988023044190324</v>
      </c>
      <c r="BV2377" s="51" t="n">
        <v>0.553027145354155</v>
      </c>
    </row>
    <row r="2378">
      <c r="A2378" s="49" t="n">
        <v>61.25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-1.916832116035268</v>
      </c>
      <c r="L2378" s="49" t="n">
        <v>-2.338011829271612</v>
      </c>
      <c r="M2378" s="49" t="n">
        <v>-0.9307957090769625</v>
      </c>
      <c r="N2378" s="49" t="n">
        <v>-1.417748343774039</v>
      </c>
      <c r="O2378" s="49" t="n">
        <v>-4.714371460230915</v>
      </c>
      <c r="P2378" s="49" t="n">
        <v>1.156893348237532</v>
      </c>
      <c r="Q2378" s="49" t="n">
        <v>-0.0005978839647320378</v>
      </c>
      <c r="R2378" s="49" t="n">
        <v>-0.0001981707283884582</v>
      </c>
      <c r="S2378" s="49" t="n">
        <v>-9.929092303750942e-05</v>
      </c>
      <c r="T2378" s="49" t="n">
        <v>0.0003583437740395379</v>
      </c>
      <c r="U2378" s="49" t="n">
        <v>0.0005314602309143268</v>
      </c>
      <c r="V2378" s="49" t="n">
        <v>5.665176246760772e-05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-0.003195204771291869</v>
      </c>
      <c r="AD2378" s="49" t="n">
        <v>0.04014897558157735</v>
      </c>
      <c r="AE2378" s="49" t="n">
        <v>0.02715362143047977</v>
      </c>
      <c r="AF2378" s="49" t="n">
        <v>0.02313491209195571</v>
      </c>
      <c r="AG2378" s="49" t="n">
        <v>-0.01541067979351732</v>
      </c>
      <c r="AH2378" s="49" t="n">
        <v>-0.0002501403426044784</v>
      </c>
      <c r="AI2378" s="49" t="n">
        <v>-0.2131439934310876</v>
      </c>
      <c r="AJ2378" s="49" t="n">
        <v>-0.7453755889333047</v>
      </c>
      <c r="AK2378" s="49" t="n">
        <v>-0.2007449806612482</v>
      </c>
      <c r="AL2378" s="49" t="n">
        <v>0.01523377258532729</v>
      </c>
      <c r="AM2378" s="49" t="n">
        <v>0.04403554178164192</v>
      </c>
      <c r="AN2378" s="49" t="n">
        <v>0.0002432211547369295</v>
      </c>
      <c r="AO2378" s="49" t="n">
        <v>-0.2323797962379984</v>
      </c>
      <c r="AP2378" s="49" t="n">
        <v>50.15490877147828</v>
      </c>
      <c r="AQ2378" s="49" t="n">
        <v>21.34989716709299</v>
      </c>
      <c r="AR2378" s="49" t="n">
        <v>2.408621574121476</v>
      </c>
      <c r="AS2378" s="49" t="n">
        <v>0.02873531363671708</v>
      </c>
      <c r="AT2378" s="49" t="n">
        <v>0.0001899721389848</v>
      </c>
      <c r="AU2378" s="49" t="n">
        <v>380.0544940520099</v>
      </c>
      <c r="AV2378" s="49" t="n">
        <v>900.4484519360653</v>
      </c>
      <c r="AW2378" s="49" t="n">
        <v>540.1789265249387</v>
      </c>
      <c r="AX2378" s="49" t="n">
        <v>75.07740408437068</v>
      </c>
      <c r="AY2378" s="49" t="n">
        <v>84.46953968966309</v>
      </c>
      <c r="AZ2378" s="49" t="n">
        <v>40.00033282503848</v>
      </c>
      <c r="BA2378" s="49" t="n">
        <v>8.001161383655488</v>
      </c>
      <c r="BB2378" s="49" t="n">
        <v>23.90946956325719</v>
      </c>
      <c r="BC2378" s="49" t="n">
        <v>15.00137173286302</v>
      </c>
      <c r="BD2378" s="49" t="n">
        <v>3.751436982183367</v>
      </c>
      <c r="BE2378" s="49" t="n">
        <v>4.689931632139779</v>
      </c>
      <c r="BF2378" s="49" t="n">
        <v>3.000081262754752</v>
      </c>
      <c r="BG2378" s="49" t="n">
        <v>6.000646812757659</v>
      </c>
      <c r="BH2378" s="49" t="n">
        <v>14.0070342183424</v>
      </c>
      <c r="BI2378" s="49" t="n">
        <v>5.504208655764009</v>
      </c>
      <c r="BJ2378" s="49" t="n">
        <v>0.7033523514909957</v>
      </c>
      <c r="BK2378" s="49" t="n">
        <v>0.403407940635429</v>
      </c>
      <c r="BL2378" s="49" t="n">
        <v>0.02000104726787808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0.3676690956652384</v>
      </c>
      <c r="BQ2378" s="49" t="n">
        <v>0.6974713255696056</v>
      </c>
      <c r="BR2378" s="49" t="n">
        <v>0.2655005639563063</v>
      </c>
      <c r="BS2378" s="49" t="n">
        <v>0.3930154489492632</v>
      </c>
      <c r="BT2378" s="49" t="n">
        <v>-0.157439012607119</v>
      </c>
      <c r="BU2378" s="49" t="n">
        <v>-0.1683868845877567</v>
      </c>
      <c r="BV2378" s="49" t="n">
        <v>0.4556339854583567</v>
      </c>
    </row>
    <row r="2379">
      <c r="A2379" s="51" t="n">
        <v>61.26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-1.916877051658529</v>
      </c>
      <c r="L2379" s="51" t="n">
        <v>-2.337628153394316</v>
      </c>
      <c r="M2379" s="51" t="n">
        <v>-0.930516616085506</v>
      </c>
      <c r="N2379" s="51" t="n">
        <v>-1.417451591924115</v>
      </c>
      <c r="O2379" s="51" t="n">
        <v>-4.714335734419439</v>
      </c>
      <c r="P2379" s="51" t="n">
        <v>1.156892018144894</v>
      </c>
      <c r="Q2379" s="51" t="n">
        <v>-0.0005529483414705716</v>
      </c>
      <c r="R2379" s="51" t="n">
        <v>-0.0005818466056846106</v>
      </c>
      <c r="S2379" s="51" t="n">
        <v>-0.0003783839144940737</v>
      </c>
      <c r="T2379" s="51" t="n">
        <v>6.159192411470116e-05</v>
      </c>
      <c r="U2379" s="51" t="n">
        <v>0.0004957344194389535</v>
      </c>
      <c r="V2379" s="51" t="n">
        <v>5.798185510585974e-05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-0.005541242760632845</v>
      </c>
      <c r="AD2379" s="51" t="n">
        <v>0.0369251895714534</v>
      </c>
      <c r="AE2379" s="51" t="n">
        <v>0.02851904463078674</v>
      </c>
      <c r="AF2379" s="51" t="n">
        <v>0.03488898346345788</v>
      </c>
      <c r="AG2379" s="51" t="n">
        <v>0.01876670172015692</v>
      </c>
      <c r="AH2379" s="51" t="n">
        <v>-9.733848200683444e-05</v>
      </c>
      <c r="AI2379" s="51" t="n">
        <v>-0.1826401767899225</v>
      </c>
      <c r="AJ2379" s="51" t="n">
        <v>-1.049232969579338</v>
      </c>
      <c r="AK2379" s="51" t="n">
        <v>-0.3587983858866519</v>
      </c>
      <c r="AL2379" s="51" t="n">
        <v>-0.0155933724195779</v>
      </c>
      <c r="AM2379" s="51" t="n">
        <v>0.02825444469675976</v>
      </c>
      <c r="AN2379" s="51" t="n">
        <v>0.0002957886125332294</v>
      </c>
      <c r="AO2379" s="51" t="n">
        <v>-0.2125882876666257</v>
      </c>
      <c r="AP2379" s="51" t="n">
        <v>49.81238125875987</v>
      </c>
      <c r="AQ2379" s="51" t="n">
        <v>21.19957023975681</v>
      </c>
      <c r="AR2379" s="51" t="n">
        <v>2.385252227269984</v>
      </c>
      <c r="AS2379" s="51" t="n">
        <v>0.03987367778711778</v>
      </c>
      <c r="AT2379" s="51" t="n">
        <v>0.0002197228828912316</v>
      </c>
      <c r="AU2379" s="51" t="n">
        <v>380.0539262235963</v>
      </c>
      <c r="AV2379" s="51" t="n">
        <v>900.4439674167047</v>
      </c>
      <c r="AW2379" s="51" t="n">
        <v>540.1771372596893</v>
      </c>
      <c r="AX2379" s="51" t="n">
        <v>75.07663004352698</v>
      </c>
      <c r="AY2379" s="51" t="n">
        <v>84.4686367495395</v>
      </c>
      <c r="AZ2379" s="51" t="n">
        <v>40.00032949678809</v>
      </c>
      <c r="BA2379" s="51" t="n">
        <v>8.001155456274613</v>
      </c>
      <c r="BB2379" s="51" t="n">
        <v>23.9094534654409</v>
      </c>
      <c r="BC2379" s="51" t="n">
        <v>15.00136487419871</v>
      </c>
      <c r="BD2379" s="51" t="n">
        <v>3.75142979727245</v>
      </c>
      <c r="BE2379" s="51" t="n">
        <v>4.689920063656484</v>
      </c>
      <c r="BF2379" s="51" t="n">
        <v>3.000080856440979</v>
      </c>
      <c r="BG2379" s="51" t="n">
        <v>6.00063929301623</v>
      </c>
      <c r="BH2379" s="51" t="n">
        <v>14.00760964784883</v>
      </c>
      <c r="BI2379" s="51" t="n">
        <v>5.504268692619569</v>
      </c>
      <c r="BJ2379" s="51" t="n">
        <v>0.7033195141295001</v>
      </c>
      <c r="BK2379" s="51" t="n">
        <v>0.4033717665834051</v>
      </c>
      <c r="BL2379" s="51" t="n">
        <v>0.02000103470066354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0.3676949732541122</v>
      </c>
      <c r="BQ2379" s="51" t="n">
        <v>0.6974483202083159</v>
      </c>
      <c r="BR2379" s="51" t="n">
        <v>0.2659644686705527</v>
      </c>
      <c r="BS2379" s="51" t="n">
        <v>0.3671378600755282</v>
      </c>
      <c r="BT2379" s="51" t="n">
        <v>-0.1344336513174893</v>
      </c>
      <c r="BU2379" s="51" t="n">
        <v>-0.632291598834156</v>
      </c>
      <c r="BV2379" s="51" t="n">
        <v>0.7434078832401791</v>
      </c>
    </row>
    <row r="2380">
      <c r="A2380" s="49" t="n">
        <v>61.27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-1.916942366774184</v>
      </c>
      <c r="L2380" s="49" t="n">
        <v>-2.337279170093082</v>
      </c>
      <c r="M2380" s="49" t="n">
        <v>-0.9302251079168312</v>
      </c>
      <c r="N2380" s="49" t="n">
        <v>-1.417065780483278</v>
      </c>
      <c r="O2380" s="49" t="n">
        <v>-4.71402390436134</v>
      </c>
      <c r="P2380" s="49" t="n">
        <v>1.156892690577686</v>
      </c>
      <c r="Q2380" s="49" t="n">
        <v>-0.0004876332258161309</v>
      </c>
      <c r="R2380" s="49" t="n">
        <v>-0.0009308299069186177</v>
      </c>
      <c r="S2380" s="49" t="n">
        <v>-0.0006698920831688104</v>
      </c>
      <c r="T2380" s="49" t="n">
        <v>-0.000324219516722124</v>
      </c>
      <c r="U2380" s="49" t="n">
        <v>0.0001839043613394153</v>
      </c>
      <c r="V2380" s="49" t="n">
        <v>5.730942231374492e-05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-0.007329982978682337</v>
      </c>
      <c r="AD2380" s="49" t="n">
        <v>0.03325457942389384</v>
      </c>
      <c r="AE2380" s="49" t="n">
        <v>0.02965547846097373</v>
      </c>
      <c r="AF2380" s="49" t="n">
        <v>0.0414942329453863</v>
      </c>
      <c r="AG2380" s="49" t="n">
        <v>0.04107460301687241</v>
      </c>
      <c r="AH2380" s="49" t="n">
        <v>0.0001118814975717732</v>
      </c>
      <c r="AI2380" s="49" t="n">
        <v>-0.1465848273404991</v>
      </c>
      <c r="AJ2380" s="49" t="n">
        <v>-1.314190443329702</v>
      </c>
      <c r="AK2380" s="49" t="n">
        <v>-0.5228151646474061</v>
      </c>
      <c r="AL2380" s="49" t="n">
        <v>-0.04998242852473705</v>
      </c>
      <c r="AM2380" s="49" t="n">
        <v>-0.007817062201115759</v>
      </c>
      <c r="AN2380" s="49" t="n">
        <v>0.0002667809881564242</v>
      </c>
      <c r="AO2380" s="49" t="n">
        <v>-0.181905850048464</v>
      </c>
      <c r="AP2380" s="49" t="n">
        <v>49.50889086331132</v>
      </c>
      <c r="AQ2380" s="49" t="n">
        <v>21.04140063771471</v>
      </c>
      <c r="AR2380" s="49" t="n">
        <v>2.353791182540949</v>
      </c>
      <c r="AS2380" s="49" t="n">
        <v>0.02187779965277002</v>
      </c>
      <c r="AT2380" s="49" t="n">
        <v>0.0001630870557713488</v>
      </c>
      <c r="AU2380" s="49" t="n">
        <v>380.0533312158674</v>
      </c>
      <c r="AV2380" s="49" t="n">
        <v>900.4417359766522</v>
      </c>
      <c r="AW2380" s="49" t="n">
        <v>540.1753658870924</v>
      </c>
      <c r="AX2380" s="49" t="n">
        <v>75.0758637430917</v>
      </c>
      <c r="AY2380" s="49" t="n">
        <v>84.4677003820441</v>
      </c>
      <c r="AZ2380" s="49" t="n">
        <v>40.00032620182021</v>
      </c>
      <c r="BA2380" s="49" t="n">
        <v>8.001149385595909</v>
      </c>
      <c r="BB2380" s="49" t="n">
        <v>23.90945211216837</v>
      </c>
      <c r="BC2380" s="49" t="n">
        <v>15.00135804982772</v>
      </c>
      <c r="BD2380" s="49" t="n">
        <v>3.751422648286088</v>
      </c>
      <c r="BE2380" s="49" t="n">
        <v>4.689907963338201</v>
      </c>
      <c r="BF2380" s="49" t="n">
        <v>3.000080452158774</v>
      </c>
      <c r="BG2380" s="49" t="n">
        <v>6.000634110509865</v>
      </c>
      <c r="BH2380" s="49" t="n">
        <v>14.00809520781302</v>
      </c>
      <c r="BI2380" s="49" t="n">
        <v>5.504339522403773</v>
      </c>
      <c r="BJ2380" s="49" t="n">
        <v>0.7032997545147781</v>
      </c>
      <c r="BK2380" s="49" t="n">
        <v>0.4033325103844643</v>
      </c>
      <c r="BL2380" s="49" t="n">
        <v>0.02000102228425558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0.3677186201716943</v>
      </c>
      <c r="BQ2380" s="49" t="n">
        <v>0.6974392070361917</v>
      </c>
      <c r="BR2380" s="49" t="n">
        <v>0.2664159587843242</v>
      </c>
      <c r="BS2380" s="49" t="n">
        <v>0.3434909424934185</v>
      </c>
      <c r="BT2380" s="49" t="n">
        <v>-0.125320479193225</v>
      </c>
      <c r="BU2380" s="49" t="n">
        <v>-1.083781712605703</v>
      </c>
      <c r="BV2380" s="49" t="n">
        <v>1.143798081244582</v>
      </c>
    </row>
    <row r="2381">
      <c r="A2381" s="51" t="n">
        <v>61.28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-1.917019570186987</v>
      </c>
      <c r="L2381" s="51" t="n">
        <v>-2.336966650909817</v>
      </c>
      <c r="M2381" s="51" t="n">
        <v>-0.9299280986364635</v>
      </c>
      <c r="N2381" s="51" t="n">
        <v>-1.416642262417503</v>
      </c>
      <c r="O2381" s="51" t="n">
        <v>-4.713619861805312</v>
      </c>
      <c r="P2381" s="51" t="n">
        <v>1.15689500590667</v>
      </c>
      <c r="Q2381" s="51" t="n">
        <v>-0.0004104298130127582</v>
      </c>
      <c r="R2381" s="51" t="n">
        <v>-0.001243349090183088</v>
      </c>
      <c r="S2381" s="51" t="n">
        <v>-0.0009669013635364987</v>
      </c>
      <c r="T2381" s="51" t="n">
        <v>-0.0007477375824971322</v>
      </c>
      <c r="U2381" s="51" t="n">
        <v>-0.0002201381946882464</v>
      </c>
      <c r="V2381" s="51" t="n">
        <v>5.499409333031835e-05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-0.008036096124440405</v>
      </c>
      <c r="AD2381" s="51" t="n">
        <v>0.02962609745767461</v>
      </c>
      <c r="AE2381" s="51" t="n">
        <v>0.02972486702073941</v>
      </c>
      <c r="AF2381" s="51" t="n">
        <v>0.04297806197234166</v>
      </c>
      <c r="AG2381" s="51" t="n">
        <v>0.03978879658991773</v>
      </c>
      <c r="AH2381" s="51" t="n">
        <v>0.0002612539512559211</v>
      </c>
      <c r="AI2381" s="51" t="n">
        <v>-0.1116577198051658</v>
      </c>
      <c r="AJ2381" s="51" t="n">
        <v>-1.545351304709547</v>
      </c>
      <c r="AK2381" s="51" t="n">
        <v>-0.6849784684052105</v>
      </c>
      <c r="AL2381" s="51" t="n">
        <v>-0.08370745402382337</v>
      </c>
      <c r="AM2381" s="51" t="n">
        <v>-0.04345050558894963</v>
      </c>
      <c r="AN2381" s="51" t="n">
        <v>0.0001726641174893292</v>
      </c>
      <c r="AO2381" s="51" t="n">
        <v>-0.1457802825293587</v>
      </c>
      <c r="AP2381" s="51" t="n">
        <v>49.24429609122304</v>
      </c>
      <c r="AQ2381" s="51" t="n">
        <v>20.87737287858902</v>
      </c>
      <c r="AR2381" s="51" t="n">
        <v>2.319294613418436</v>
      </c>
      <c r="AS2381" s="51" t="n">
        <v>-0.01404030495746818</v>
      </c>
      <c r="AT2381" s="51" t="n">
        <v>5.195163788340235e-05</v>
      </c>
      <c r="AU2381" s="51" t="n">
        <v>380.0527979037087</v>
      </c>
      <c r="AV2381" s="51" t="n">
        <v>900.4489283148006</v>
      </c>
      <c r="AW2381" s="51" t="n">
        <v>540.1758190320628</v>
      </c>
      <c r="AX2381" s="51" t="n">
        <v>75.07510510566078</v>
      </c>
      <c r="AY2381" s="51" t="n">
        <v>84.46677337822366</v>
      </c>
      <c r="AZ2381" s="51" t="n">
        <v>40.000322939802</v>
      </c>
      <c r="BA2381" s="51" t="n">
        <v>8.00114363866793</v>
      </c>
      <c r="BB2381" s="51" t="n">
        <v>23.90951319725774</v>
      </c>
      <c r="BC2381" s="51" t="n">
        <v>15.00136658460525</v>
      </c>
      <c r="BD2381" s="51" t="n">
        <v>3.751415535044657</v>
      </c>
      <c r="BE2381" s="51" t="n">
        <v>4.68989592352151</v>
      </c>
      <c r="BF2381" s="51" t="n">
        <v>3.00008004989798</v>
      </c>
      <c r="BG2381" s="51" t="n">
        <v>6.000632705572376</v>
      </c>
      <c r="BH2381" s="51" t="n">
        <v>14.00851866321643</v>
      </c>
      <c r="BI2381" s="51" t="n">
        <v>5.504428194914146</v>
      </c>
      <c r="BJ2381" s="51" t="n">
        <v>0.7032914689465022</v>
      </c>
      <c r="BK2381" s="51" t="n">
        <v>0.4033065337219346</v>
      </c>
      <c r="BL2381" s="51" t="n">
        <v>0.02000101001684451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0.3677467755038768</v>
      </c>
      <c r="BQ2381" s="51" t="n">
        <v>0.697437598756977</v>
      </c>
      <c r="BR2381" s="51" t="n">
        <v>0.2668453727053954</v>
      </c>
      <c r="BS2381" s="51" t="n">
        <v>0.3153356103108851</v>
      </c>
      <c r="BT2381" s="51" t="n">
        <v>-0.1237121999785318</v>
      </c>
      <c r="BU2381" s="51" t="n">
        <v>-1.513195633676856</v>
      </c>
      <c r="BV2381" s="51" t="n">
        <v>1.550645762684814</v>
      </c>
    </row>
    <row r="2382">
      <c r="A2382" s="49" t="n">
        <v>61.29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-1.917098053860518</v>
      </c>
      <c r="L2382" s="49" t="n">
        <v>-2.336688713879157</v>
      </c>
      <c r="M2382" s="49" t="n">
        <v>-0.9296392248356485</v>
      </c>
      <c r="N2382" s="49" t="n">
        <v>-1.416226588973977</v>
      </c>
      <c r="O2382" s="49" t="n">
        <v>-4.713351445801484</v>
      </c>
      <c r="P2382" s="49" t="n">
        <v>1.156897722424884</v>
      </c>
      <c r="Q2382" s="49" t="n">
        <v>-0.0003319461394815093</v>
      </c>
      <c r="R2382" s="49" t="n">
        <v>-0.001521286120842902</v>
      </c>
      <c r="S2382" s="49" t="n">
        <v>-0.001255775164351491</v>
      </c>
      <c r="T2382" s="49" t="n">
        <v>-0.001163411026022798</v>
      </c>
      <c r="U2382" s="49" t="n">
        <v>-0.0004885541985162334</v>
      </c>
      <c r="V2382" s="49" t="n">
        <v>5.227757511616637e-05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-0.007699996822457002</v>
      </c>
      <c r="AD2382" s="49" t="n">
        <v>0.02630482758882562</v>
      </c>
      <c r="AE2382" s="49" t="n">
        <v>0.02818953172643954</v>
      </c>
      <c r="AF2382" s="49" t="n">
        <v>0.04036589158833478</v>
      </c>
      <c r="AG2382" s="49" t="n">
        <v>0.01639908640918299</v>
      </c>
      <c r="AH2382" s="49" t="n">
        <v>0.0002716009262629828</v>
      </c>
      <c r="AI2382" s="49" t="n">
        <v>-0.08237368927284718</v>
      </c>
      <c r="AJ2382" s="49" t="n">
        <v>-1.748706771856274</v>
      </c>
      <c r="AK2382" s="49" t="n">
        <v>-0.8347432020594807</v>
      </c>
      <c r="AL2382" s="49" t="n">
        <v>-0.1138560495328601</v>
      </c>
      <c r="AM2382" s="49" t="n">
        <v>-0.05885758676259567</v>
      </c>
      <c r="AN2382" s="49" t="n">
        <v>6.478554103594818e-05</v>
      </c>
      <c r="AO2382" s="49" t="n">
        <v>-0.1108871551954285</v>
      </c>
      <c r="AP2382" s="49" t="n">
        <v>49.01346721853216</v>
      </c>
      <c r="AQ2382" s="49" t="n">
        <v>20.71535932835648</v>
      </c>
      <c r="AR2382" s="49" t="n">
        <v>2.285869079684507</v>
      </c>
      <c r="AS2382" s="49" t="n">
        <v>-0.04731155024089195</v>
      </c>
      <c r="AT2382" s="49" t="n">
        <v>-5.406483042763338e-05</v>
      </c>
      <c r="AU2382" s="49" t="n">
        <v>380.0522699246716</v>
      </c>
      <c r="AV2382" s="49" t="n">
        <v>900.4642106820753</v>
      </c>
      <c r="AW2382" s="49" t="n">
        <v>540.1807823480392</v>
      </c>
      <c r="AX2382" s="49" t="n">
        <v>75.07500503151883</v>
      </c>
      <c r="AY2382" s="49" t="n">
        <v>84.46585564444143</v>
      </c>
      <c r="AZ2382" s="49" t="n">
        <v>40.00031971040399</v>
      </c>
      <c r="BA2382" s="49" t="n">
        <v>8.001137920474591</v>
      </c>
      <c r="BB2382" s="49" t="n">
        <v>23.90962817738754</v>
      </c>
      <c r="BC2382" s="49" t="n">
        <v>15.00140642880929</v>
      </c>
      <c r="BD2382" s="49" t="n">
        <v>3.751416594580867</v>
      </c>
      <c r="BE2382" s="49" t="n">
        <v>4.689883943903903</v>
      </c>
      <c r="BF2382" s="49" t="n">
        <v>3.00007964964849</v>
      </c>
      <c r="BG2382" s="49" t="n">
        <v>6.000633454206418</v>
      </c>
      <c r="BH2382" s="49" t="n">
        <v>14.00887427603514</v>
      </c>
      <c r="BI2382" s="49" t="n">
        <v>5.504532615338379</v>
      </c>
      <c r="BJ2382" s="49" t="n">
        <v>0.7032899705550366</v>
      </c>
      <c r="BK2382" s="49" t="n">
        <v>0.4032840762084415</v>
      </c>
      <c r="BL2382" s="49" t="n">
        <v>0.02000099789664238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0.3677877558257394</v>
      </c>
      <c r="BQ2382" s="49" t="n">
        <v>0.697435695804164</v>
      </c>
      <c r="BR2382" s="49" t="n">
        <v>0.2672431617714935</v>
      </c>
      <c r="BS2382" s="49" t="n">
        <v>0.2743552884483247</v>
      </c>
      <c r="BT2382" s="49" t="n">
        <v>-0.1218092471655385</v>
      </c>
      <c r="BU2382" s="49" t="n">
        <v>-1.91098469977502</v>
      </c>
      <c r="BV2382" s="49" t="n">
        <v>1.934417441962521</v>
      </c>
    </row>
    <row r="2383">
      <c r="A2383" s="51" t="n">
        <v>61.3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-1.917170445287032</v>
      </c>
      <c r="L2383" s="51" t="n">
        <v>-2.336442435839301</v>
      </c>
      <c r="M2383" s="51" t="n">
        <v>-0.9293743208183065</v>
      </c>
      <c r="N2383" s="51" t="n">
        <v>-1.415854009460819</v>
      </c>
      <c r="O2383" s="51" t="n">
        <v>-4.713365610164272</v>
      </c>
      <c r="P2383" s="51" t="n">
        <v>1.156899432593766</v>
      </c>
      <c r="Q2383" s="51" t="n">
        <v>-0.000259554712967569</v>
      </c>
      <c r="R2383" s="51" t="n">
        <v>-0.001767564160698676</v>
      </c>
      <c r="S2383" s="51" t="n">
        <v>-0.001520679181693518</v>
      </c>
      <c r="T2383" s="51" t="n">
        <v>-0.001535990539180521</v>
      </c>
      <c r="U2383" s="51" t="n">
        <v>-0.0004743898357286724</v>
      </c>
      <c r="V2383" s="51" t="n">
        <v>5.056740623410327e-05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-0.006872150573682136</v>
      </c>
      <c r="AD2383" s="51" t="n">
        <v>0.02326439856452632</v>
      </c>
      <c r="AE2383" s="51" t="n">
        <v>0.02508715558158638</v>
      </c>
      <c r="AF2383" s="51" t="n">
        <v>0.03469213858177745</v>
      </c>
      <c r="AG2383" s="51" t="n">
        <v>-0.01572442881750106</v>
      </c>
      <c r="AH2383" s="51" t="n">
        <v>0.0001432151091517962</v>
      </c>
      <c r="AI2383" s="51" t="n">
        <v>-0.05897557013162869</v>
      </c>
      <c r="AJ2383" s="51" t="n">
        <v>-1.927431466981341</v>
      </c>
      <c r="AK2383" s="51" t="n">
        <v>-0.9630957273701529</v>
      </c>
      <c r="AL2383" s="51" t="n">
        <v>-0.1384650920186137</v>
      </c>
      <c r="AM2383" s="51" t="n">
        <v>-0.0458425194381465</v>
      </c>
      <c r="AN2383" s="51" t="n">
        <v>-1.95230394357205e-07</v>
      </c>
      <c r="AO2383" s="51" t="n">
        <v>-0.08168612321122981</v>
      </c>
      <c r="AP2383" s="51" t="n">
        <v>48.81041572896297</v>
      </c>
      <c r="AQ2383" s="51" t="n">
        <v>20.56590273499965</v>
      </c>
      <c r="AR2383" s="51" t="n">
        <v>2.256309838474676</v>
      </c>
      <c r="AS2383" s="51" t="n">
        <v>-0.059493096642364</v>
      </c>
      <c r="AT2383" s="51" t="n">
        <v>-0.0001010915029983576</v>
      </c>
      <c r="AU2383" s="51" t="n">
        <v>380.0517472254249</v>
      </c>
      <c r="AV2383" s="51" t="n">
        <v>900.4862926179054</v>
      </c>
      <c r="AW2383" s="51" t="n">
        <v>540.1904132934584</v>
      </c>
      <c r="AX2383" s="51" t="n">
        <v>75.07610124971616</v>
      </c>
      <c r="AY2383" s="51" t="n">
        <v>84.46494708799702</v>
      </c>
      <c r="AZ2383" s="51" t="n">
        <v>40.00031651329994</v>
      </c>
      <c r="BA2383" s="51" t="n">
        <v>8.001132230872217</v>
      </c>
      <c r="BB2383" s="51" t="n">
        <v>23.90978875084633</v>
      </c>
      <c r="BC2383" s="51" t="n">
        <v>15.00147883256038</v>
      </c>
      <c r="BD2383" s="51" t="n">
        <v>3.751432589964369</v>
      </c>
      <c r="BE2383" s="51" t="n">
        <v>4.689872024184383</v>
      </c>
      <c r="BF2383" s="51" t="n">
        <v>3.000079251400247</v>
      </c>
      <c r="BG2383" s="51" t="n">
        <v>6.000633983855947</v>
      </c>
      <c r="BH2383" s="51" t="n">
        <v>14.00916663992547</v>
      </c>
      <c r="BI2383" s="51" t="n">
        <v>5.504637064411085</v>
      </c>
      <c r="BJ2383" s="51" t="n">
        <v>0.7032892084403995</v>
      </c>
      <c r="BK2383" s="51" t="n">
        <v>0.4032493784976229</v>
      </c>
      <c r="BL2383" s="51" t="n">
        <v>0.02000098592188267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0.3678459981885867</v>
      </c>
      <c r="BQ2383" s="51" t="n">
        <v>0.6974271218917683</v>
      </c>
      <c r="BR2383" s="51" t="n">
        <v>0.2676004786884947</v>
      </c>
      <c r="BS2383" s="51" t="n">
        <v>0.2161129256009753</v>
      </c>
      <c r="BT2383" s="51" t="n">
        <v>-0.1132353347698123</v>
      </c>
      <c r="BU2383" s="51" t="n">
        <v>-2.268301616776158</v>
      </c>
      <c r="BV2383" s="51" t="n">
        <v>2.28138538224509</v>
      </c>
    </row>
    <row r="2384">
      <c r="A2384" s="49" t="n">
        <v>61.31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-1.917235897351506</v>
      </c>
      <c r="L2384" s="49" t="n">
        <v>-2.336226159496951</v>
      </c>
      <c r="M2384" s="49" t="n">
        <v>-0.9291466372819411</v>
      </c>
      <c r="N2384" s="49" t="n">
        <v>-1.415550228841573</v>
      </c>
      <c r="O2384" s="49" t="n">
        <v>-4.713652251845242</v>
      </c>
      <c r="P2384" s="49" t="n">
        <v>1.156899348196395</v>
      </c>
      <c r="Q2384" s="49" t="n">
        <v>-0.0001941026484941766</v>
      </c>
      <c r="R2384" s="49" t="n">
        <v>-0.00198384050304945</v>
      </c>
      <c r="S2384" s="49" t="n">
        <v>-0.001748362718058893</v>
      </c>
      <c r="T2384" s="49" t="n">
        <v>-0.001839771158426817</v>
      </c>
      <c r="U2384" s="49" t="n">
        <v>-0.0001877481547580828</v>
      </c>
      <c r="V2384" s="49" t="n">
        <v>5.065180360475097e-05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-0.006286243787709559</v>
      </c>
      <c r="AD2384" s="49" t="n">
        <v>0.02029693041875208</v>
      </c>
      <c r="AE2384" s="49" t="n">
        <v>0.02085544814387674</v>
      </c>
      <c r="AF2384" s="49" t="n">
        <v>0.02684838106075985</v>
      </c>
      <c r="AG2384" s="49" t="n">
        <v>-0.03902363422990453</v>
      </c>
      <c r="AH2384" s="49" t="n">
        <v>-4.656626214386719e-05</v>
      </c>
      <c r="AI2384" s="49" t="n">
        <v>-0.03774517407660703</v>
      </c>
      <c r="AJ2384" s="49" t="n">
        <v>-2.08077763267623</v>
      </c>
      <c r="AK2384" s="49" t="n">
        <v>-1.064717575742957</v>
      </c>
      <c r="AL2384" s="49" t="n">
        <v>-0.1562402062694289</v>
      </c>
      <c r="AM2384" s="49" t="n">
        <v>-0.01176642485136286</v>
      </c>
      <c r="AN2384" s="49" t="n">
        <v>8.125758450557197e-06</v>
      </c>
      <c r="AO2384" s="49" t="n">
        <v>-0.05834660158844679</v>
      </c>
      <c r="AP2384" s="49" t="n">
        <v>48.63198781154811</v>
      </c>
      <c r="AQ2384" s="49" t="n">
        <v>20.43797348539561</v>
      </c>
      <c r="AR2384" s="49" t="n">
        <v>2.232485766285528</v>
      </c>
      <c r="AS2384" s="49" t="n">
        <v>-0.04414808719871157</v>
      </c>
      <c r="AT2384" s="49" t="n">
        <v>-7.026461035963826e-05</v>
      </c>
      <c r="AU2384" s="49" t="n">
        <v>380.0512297531706</v>
      </c>
      <c r="AV2384" s="49" t="n">
        <v>900.514010414365</v>
      </c>
      <c r="AW2384" s="49" t="n">
        <v>540.2039240490194</v>
      </c>
      <c r="AX2384" s="49" t="n">
        <v>75.07815242044208</v>
      </c>
      <c r="AY2384" s="49" t="n">
        <v>84.46404761711705</v>
      </c>
      <c r="AZ2384" s="49" t="n">
        <v>40.00031334816694</v>
      </c>
      <c r="BA2384" s="49" t="n">
        <v>8.001126569717856</v>
      </c>
      <c r="BB2384" s="49" t="n">
        <v>23.90998741345337</v>
      </c>
      <c r="BC2384" s="49" t="n">
        <v>15.00157848623435</v>
      </c>
      <c r="BD2384" s="49" t="n">
        <v>3.751460579304836</v>
      </c>
      <c r="BE2384" s="49" t="n">
        <v>4.689860164063461</v>
      </c>
      <c r="BF2384" s="49" t="n">
        <v>3.000078855143246</v>
      </c>
      <c r="BG2384" s="49" t="n">
        <v>6.000632940244678</v>
      </c>
      <c r="BH2384" s="49" t="n">
        <v>14.00940184730096</v>
      </c>
      <c r="BI2384" s="49" t="n">
        <v>5.504724202840076</v>
      </c>
      <c r="BJ2384" s="49" t="n">
        <v>0.7032828778739767</v>
      </c>
      <c r="BK2384" s="49" t="n">
        <v>0.4032110698634691</v>
      </c>
      <c r="BL2384" s="49" t="n">
        <v>0.02000097409082008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0.3679187830035507</v>
      </c>
      <c r="BQ2384" s="49" t="n">
        <v>0.6974087418043295</v>
      </c>
      <c r="BR2384" s="49" t="n">
        <v>0.2679096556043057</v>
      </c>
      <c r="BS2384" s="49" t="n">
        <v>0.1433281106369977</v>
      </c>
      <c r="BT2384" s="49" t="n">
        <v>-0.09485524733110484</v>
      </c>
      <c r="BU2384" s="49" t="n">
        <v>-2.577478532587163</v>
      </c>
      <c r="BV2384" s="49" t="n">
        <v>2.583202673270661</v>
      </c>
    </row>
    <row r="2385">
      <c r="A2385" s="51" t="n">
        <v>61.32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-1.917299661420901</v>
      </c>
      <c r="L2385" s="51" t="n">
        <v>-2.336040308626428</v>
      </c>
      <c r="M2385" s="51" t="n">
        <v>-0.9289648888344654</v>
      </c>
      <c r="N2385" s="51" t="n">
        <v>-1.41533130297422</v>
      </c>
      <c r="O2385" s="51" t="n">
        <v>-4.714055726783074</v>
      </c>
      <c r="P2385" s="51" t="n">
        <v>1.156897712657204</v>
      </c>
      <c r="Q2385" s="51" t="n">
        <v>-0.0001303385790989431</v>
      </c>
      <c r="R2385" s="51" t="n">
        <v>-0.002169691373572036</v>
      </c>
      <c r="S2385" s="51" t="n">
        <v>-0.001930111165534654</v>
      </c>
      <c r="T2385" s="51" t="n">
        <v>-0.002058697025779654</v>
      </c>
      <c r="U2385" s="51" t="n">
        <v>0.0002157267830735776</v>
      </c>
      <c r="V2385" s="51" t="n">
        <v>5.228734279594249e-05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-0.006451990330140562</v>
      </c>
      <c r="AD2385" s="51" t="n">
        <v>0.01719377603705151</v>
      </c>
      <c r="AE2385" s="51" t="n">
        <v>0.01596221440164878</v>
      </c>
      <c r="AF2385" s="51" t="n">
        <v>0.01785831653126621</v>
      </c>
      <c r="AG2385" s="51" t="n">
        <v>-0.04137283034607962</v>
      </c>
      <c r="AH2385" s="51" t="n">
        <v>-0.0001896615421754453</v>
      </c>
      <c r="AI2385" s="51" t="n">
        <v>-0.01343537926553299</v>
      </c>
      <c r="AJ2385" s="51" t="n">
        <v>-2.205565989976827</v>
      </c>
      <c r="AK2385" s="51" t="n">
        <v>-1.13732253420809</v>
      </c>
      <c r="AL2385" s="51" t="n">
        <v>-0.1666756059328964</v>
      </c>
      <c r="AM2385" s="51" t="n">
        <v>0.02502162210314018</v>
      </c>
      <c r="AN2385" s="51" t="n">
        <v>7.808925766037842e-05</v>
      </c>
      <c r="AO2385" s="51" t="n">
        <v>-0.03709947659370655</v>
      </c>
      <c r="AP2385" s="51" t="n">
        <v>48.47895206258949</v>
      </c>
      <c r="AQ2385" s="51" t="n">
        <v>20.33684274166311</v>
      </c>
      <c r="AR2385" s="51" t="n">
        <v>2.215593772421032</v>
      </c>
      <c r="AS2385" s="51" t="n">
        <v>-0.009847153380047343</v>
      </c>
      <c r="AT2385" s="51" t="n">
        <v>1.371690892221159e-05</v>
      </c>
      <c r="AU2385" s="51" t="n">
        <v>380.0507174556389</v>
      </c>
      <c r="AV2385" s="51" t="n">
        <v>900.546121139627</v>
      </c>
      <c r="AW2385" s="51" t="n">
        <v>540.2198436800805</v>
      </c>
      <c r="AX2385" s="51" t="n">
        <v>75.08066833634844</v>
      </c>
      <c r="AY2385" s="51" t="n">
        <v>84.46315714094588</v>
      </c>
      <c r="AZ2385" s="51" t="n">
        <v>40.00031021468527</v>
      </c>
      <c r="BA2385" s="51" t="n">
        <v>8.001120936869267</v>
      </c>
      <c r="BB2385" s="51" t="n">
        <v>23.91021609517513</v>
      </c>
      <c r="BC2385" s="51" t="n">
        <v>15.00169530818895</v>
      </c>
      <c r="BD2385" s="51" t="n">
        <v>3.751494494409696</v>
      </c>
      <c r="BE2385" s="51" t="n">
        <v>4.689848363243144</v>
      </c>
      <c r="BF2385" s="51" t="n">
        <v>3.00007846086753</v>
      </c>
      <c r="BG2385" s="51" t="n">
        <v>6.000630660132758</v>
      </c>
      <c r="BH2385" s="51" t="n">
        <v>14.00958232973136</v>
      </c>
      <c r="BI2385" s="51" t="n">
        <v>5.504781895000641</v>
      </c>
      <c r="BJ2385" s="51" t="n">
        <v>0.703267277647535</v>
      </c>
      <c r="BK2385" s="51" t="n">
        <v>0.403184855283401</v>
      </c>
      <c r="BL2385" s="51" t="n">
        <v>0.02000096240173024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0.36799696249889</v>
      </c>
      <c r="BQ2385" s="51" t="n">
        <v>0.6973808668504731</v>
      </c>
      <c r="BR2385" s="51" t="n">
        <v>0.2681645348800186</v>
      </c>
      <c r="BS2385" s="51" t="n">
        <v>0.06514861529771654</v>
      </c>
      <c r="BT2385" s="51" t="n">
        <v>-0.06698029347462775</v>
      </c>
      <c r="BU2385" s="51" t="n">
        <v>-2.832357808300046</v>
      </c>
      <c r="BV2385" s="51" t="n">
        <v>2.833898631925178</v>
      </c>
    </row>
    <row r="2386">
      <c r="A2386" s="49" t="n">
        <v>61.33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-1.917369386425095</v>
      </c>
      <c r="L2386" s="49" t="n">
        <v>-2.335886742023354</v>
      </c>
      <c r="M2386" s="49" t="n">
        <v>-0.9288342264119094</v>
      </c>
      <c r="N2386" s="49" t="n">
        <v>-1.41520202953106</v>
      </c>
      <c r="O2386" s="49" t="n">
        <v>-4.714364077517686</v>
      </c>
      <c r="P2386" s="49" t="n">
        <v>1.156895613700827</v>
      </c>
      <c r="Q2386" s="49" t="n">
        <v>-6.061357490527719e-05</v>
      </c>
      <c r="R2386" s="49" t="n">
        <v>-0.002323257976646342</v>
      </c>
      <c r="S2386" s="49" t="n">
        <v>-0.002060773588090647</v>
      </c>
      <c r="T2386" s="49" t="n">
        <v>-0.002187970468940037</v>
      </c>
      <c r="U2386" s="49" t="n">
        <v>0.0005240775176860168</v>
      </c>
      <c r="V2386" s="49" t="n">
        <v>5.438629917242643e-05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-0.007392203128480795</v>
      </c>
      <c r="AD2386" s="49" t="n">
        <v>0.01386354663341663</v>
      </c>
      <c r="AE2386" s="49" t="n">
        <v>0.01067502531924429</v>
      </c>
      <c r="AF2386" s="49" t="n">
        <v>0.00892636077217465</v>
      </c>
      <c r="AG2386" s="49" t="n">
        <v>-0.0223567554901954</v>
      </c>
      <c r="AH2386" s="49" t="n">
        <v>-0.0002098505881684636</v>
      </c>
      <c r="AI2386" s="49" t="n">
        <v>0.01760977543570055</v>
      </c>
      <c r="AJ2386" s="49" t="n">
        <v>-2.298533137646403</v>
      </c>
      <c r="AK2386" s="49" t="n">
        <v>-1.179776357950296</v>
      </c>
      <c r="AL2386" s="49" t="n">
        <v>-0.1702253011641224</v>
      </c>
      <c r="AM2386" s="49" t="n">
        <v>0.04545809204621802</v>
      </c>
      <c r="AN2386" s="49" t="n">
        <v>0.0001645881307046807</v>
      </c>
      <c r="AO2386" s="49" t="n">
        <v>-0.01269545837821126</v>
      </c>
      <c r="AP2386" s="49" t="n">
        <v>48.35449684030064</v>
      </c>
      <c r="AQ2386" s="49" t="n">
        <v>20.26476872113163</v>
      </c>
      <c r="AR2386" s="49" t="n">
        <v>2.20603093042968</v>
      </c>
      <c r="AS2386" s="49" t="n">
        <v>0.02502638882507176</v>
      </c>
      <c r="AT2386" s="49" t="n">
        <v>9.862193210001535e-05</v>
      </c>
      <c r="AU2386" s="49" t="n">
        <v>380.0502102810825</v>
      </c>
      <c r="AV2386" s="49" t="n">
        <v>900.5811057111778</v>
      </c>
      <c r="AW2386" s="49" t="n">
        <v>540.236434679237</v>
      </c>
      <c r="AX2386" s="49" t="n">
        <v>75.08309367394304</v>
      </c>
      <c r="AY2386" s="49" t="n">
        <v>84.46227556953642</v>
      </c>
      <c r="AZ2386" s="49" t="n">
        <v>40.00030711253842</v>
      </c>
      <c r="BA2386" s="49" t="n">
        <v>8.00111533218492</v>
      </c>
      <c r="BB2386" s="49" t="n">
        <v>23.91046484997663</v>
      </c>
      <c r="BC2386" s="49" t="n">
        <v>15.00181731384215</v>
      </c>
      <c r="BD2386" s="49" t="n">
        <v>3.751527422199624</v>
      </c>
      <c r="BE2386" s="49" t="n">
        <v>4.689836621426928</v>
      </c>
      <c r="BF2386" s="49" t="n">
        <v>3.000078068563192</v>
      </c>
      <c r="BG2386" s="49" t="n">
        <v>6.0006284356485</v>
      </c>
      <c r="BH2386" s="49" t="n">
        <v>14.00970680717279</v>
      </c>
      <c r="BI2386" s="49" t="n">
        <v>5.504805364556281</v>
      </c>
      <c r="BJ2386" s="49" t="n">
        <v>0.7032418390615914</v>
      </c>
      <c r="BK2386" s="49" t="n">
        <v>0.4031646431095895</v>
      </c>
      <c r="BL2386" s="49" t="n">
        <v>0.02000095085290948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0.3680692456364261</v>
      </c>
      <c r="BQ2386" s="49" t="n">
        <v>0.6973460072455299</v>
      </c>
      <c r="BR2386" s="49" t="n">
        <v>0.2683606460354292</v>
      </c>
      <c r="BS2386" s="49" t="n">
        <v>-0.007134522238383401</v>
      </c>
      <c r="BT2386" s="49" t="n">
        <v>-0.03212068853142291</v>
      </c>
      <c r="BU2386" s="49" t="n">
        <v>-3.028468963710673</v>
      </c>
      <c r="BV2386" s="49" t="n">
        <v>3.02864770222588</v>
      </c>
    </row>
    <row r="2387">
      <c r="A2387" s="51" t="n">
        <v>61.34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-1.917450332129504</v>
      </c>
      <c r="L2387" s="51" t="n">
        <v>-2.335767608943261</v>
      </c>
      <c r="M2387" s="51" t="n">
        <v>-0.9287579649187874</v>
      </c>
      <c r="N2387" s="51" t="n">
        <v>-1.415156221896167</v>
      </c>
      <c r="O2387" s="51" t="n">
        <v>-4.714424619797404</v>
      </c>
      <c r="P2387" s="51" t="n">
        <v>1.156894338659715</v>
      </c>
      <c r="Q2387" s="51" t="n">
        <v>2.033212950447449e-05</v>
      </c>
      <c r="R2387" s="51" t="n">
        <v>-0.002442391056738824</v>
      </c>
      <c r="S2387" s="51" t="n">
        <v>-0.002137035081212657</v>
      </c>
      <c r="T2387" s="51" t="n">
        <v>-0.002233778103833073</v>
      </c>
      <c r="U2387" s="51" t="n">
        <v>0.0005846197974035405</v>
      </c>
      <c r="V2387" s="51" t="n">
        <v>5.5661340284896e-05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-0.00865825376017351</v>
      </c>
      <c r="AD2387" s="51" t="n">
        <v>0.01032706266143425</v>
      </c>
      <c r="AE2387" s="51" t="n">
        <v>0.005110622595539538</v>
      </c>
      <c r="AF2387" s="51" t="n">
        <v>0.0010619793166432</v>
      </c>
      <c r="AG2387" s="51" t="n">
        <v>0.0070178563408025</v>
      </c>
      <c r="AH2387" s="51" t="n">
        <v>-0.0001024325361886548</v>
      </c>
      <c r="AI2387" s="51" t="n">
        <v>0.05537373323593903</v>
      </c>
      <c r="AJ2387" s="51" t="n">
        <v>-2.357652845040327</v>
      </c>
      <c r="AK2387" s="51" t="n">
        <v>-1.191117035218333</v>
      </c>
      <c r="AL2387" s="51" t="n">
        <v>-0.1680809669699199</v>
      </c>
      <c r="AM2387" s="51" t="n">
        <v>0.03997637317745381</v>
      </c>
      <c r="AN2387" s="51" t="n">
        <v>0.0002157119226028097</v>
      </c>
      <c r="AO2387" s="51" t="n">
        <v>0.01847643103866037</v>
      </c>
      <c r="AP2387" s="51" t="n">
        <v>48.26188340210917</v>
      </c>
      <c r="AQ2387" s="51" t="n">
        <v>20.22287270309984</v>
      </c>
      <c r="AR2387" s="51" t="n">
        <v>2.2032545594811</v>
      </c>
      <c r="AS2387" s="51" t="n">
        <v>0.04251730719337518</v>
      </c>
      <c r="AT2387" s="51" t="n">
        <v>0.0001343518895171271</v>
      </c>
      <c r="AU2387" s="51" t="n">
        <v>380.0497081782717</v>
      </c>
      <c r="AV2387" s="51" t="n">
        <v>900.6171685743298</v>
      </c>
      <c r="AW2387" s="51" t="n">
        <v>540.2519696134843</v>
      </c>
      <c r="AX2387" s="51" t="n">
        <v>75.08499472867901</v>
      </c>
      <c r="AY2387" s="51" t="n">
        <v>84.46144346152138</v>
      </c>
      <c r="AZ2387" s="51" t="n">
        <v>40.00030404141303</v>
      </c>
      <c r="BA2387" s="51" t="n">
        <v>8.001109755523995</v>
      </c>
      <c r="BB2387" s="51" t="n">
        <v>23.9107218447285</v>
      </c>
      <c r="BC2387" s="51" t="n">
        <v>15.00193252783572</v>
      </c>
      <c r="BD2387" s="51" t="n">
        <v>3.751553934982068</v>
      </c>
      <c r="BE2387" s="51" t="n">
        <v>4.689825502870909</v>
      </c>
      <c r="BF2387" s="51" t="n">
        <v>3.000077678220376</v>
      </c>
      <c r="BG2387" s="51" t="n">
        <v>6.000627828986563</v>
      </c>
      <c r="BH2387" s="51" t="n">
        <v>14.00977340267462</v>
      </c>
      <c r="BI2387" s="51" t="n">
        <v>5.504795615618334</v>
      </c>
      <c r="BJ2387" s="51" t="n">
        <v>0.7032086558119015</v>
      </c>
      <c r="BK2387" s="51" t="n">
        <v>0.4031341013587745</v>
      </c>
      <c r="BL2387" s="51" t="n">
        <v>0.02000093944267456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0.3681276524345223</v>
      </c>
      <c r="BQ2387" s="51" t="n">
        <v>0.6973069739711022</v>
      </c>
      <c r="BR2387" s="51" t="n">
        <v>0.2684952499979831</v>
      </c>
      <c r="BS2387" s="51" t="n">
        <v>-0.06554132033464999</v>
      </c>
      <c r="BT2387" s="51" t="n">
        <v>0.006912585896245993</v>
      </c>
      <c r="BU2387" s="51" t="n">
        <v>-3.163072926264554</v>
      </c>
      <c r="BV2387" s="51" t="n">
        <v>3.16375943860825</v>
      </c>
    </row>
    <row r="2388">
      <c r="A2388" s="49" t="n">
        <v>61.35</v>
      </c>
      <c r="B2388" s="50" t="inlineStr">
        <is>
          <t>path/pick_to_place</t>
        </is>
      </c>
      <c r="C2388" s="50" t="inlineStr">
        <is>
          <t>effort</t>
        </is>
      </c>
      <c r="D2388" s="49" t="n">
        <v>1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-1.917542149413663</v>
      </c>
      <c r="L2388" s="49" t="n">
        <v>-2.335684717930234</v>
      </c>
      <c r="M2388" s="49" t="n">
        <v>-0.9287379220364768</v>
      </c>
      <c r="N2388" s="49" t="n">
        <v>-1.415181126577352</v>
      </c>
      <c r="O2388" s="49" t="n">
        <v>-4.714222731255887</v>
      </c>
      <c r="P2388" s="49" t="n">
        <v>1.156894672029346</v>
      </c>
      <c r="Q2388" s="49" t="n">
        <v>0.0001121494136631096</v>
      </c>
      <c r="R2388" s="49" t="n">
        <v>-0.002525282069766543</v>
      </c>
      <c r="S2388" s="49" t="n">
        <v>-0.002157077963523268</v>
      </c>
      <c r="T2388" s="49" t="n">
        <v>-0.002208873422647972</v>
      </c>
      <c r="U2388" s="49" t="n">
        <v>0.0003827312558870588</v>
      </c>
      <c r="V2388" s="49" t="n">
        <v>5.532797065410655e-05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-0.009599936157318472</v>
      </c>
      <c r="AD2388" s="49" t="n">
        <v>0.006628900819983696</v>
      </c>
      <c r="AE2388" s="49" t="n">
        <v>-0.0005540650302677984</v>
      </c>
      <c r="AF2388" s="49" t="n">
        <v>-0.005362447993943384</v>
      </c>
      <c r="AG2388" s="49" t="n">
        <v>0.03071727421962233</v>
      </c>
      <c r="AH2388" s="49" t="n">
        <v>6.93593302910117e-05</v>
      </c>
      <c r="AI2388" s="49" t="n">
        <v>0.09619322964903186</v>
      </c>
      <c r="AJ2388" s="49" t="n">
        <v>-2.381766586024669</v>
      </c>
      <c r="AK2388" s="49" t="n">
        <v>-1.171297716259128</v>
      </c>
      <c r="AL2388" s="49" t="n">
        <v>-0.1615515795092233</v>
      </c>
      <c r="AM2388" s="49" t="n">
        <v>0.01318026573291991</v>
      </c>
      <c r="AN2388" s="49" t="n">
        <v>0.0002009717204018886</v>
      </c>
      <c r="AO2388" s="49" t="n">
        <v>0.05633454953056383</v>
      </c>
      <c r="AP2388" s="49" t="n">
        <v>48.20313348940097</v>
      </c>
      <c r="AQ2388" s="49" t="n">
        <v>20.21209833035126</v>
      </c>
      <c r="AR2388" s="49" t="n">
        <v>2.206042208818907</v>
      </c>
      <c r="AS2388" s="49" t="n">
        <v>0.03466636870081025</v>
      </c>
      <c r="AT2388" s="49" t="n">
        <v>9.92495845350321e-05</v>
      </c>
      <c r="AU2388" s="49" t="n">
        <v>380.049211096489</v>
      </c>
      <c r="AV2388" s="49" t="n">
        <v>900.6523971724373</v>
      </c>
      <c r="AW2388" s="49" t="n">
        <v>540.264882329574</v>
      </c>
      <c r="AX2388" s="49" t="n">
        <v>75.08615978152361</v>
      </c>
      <c r="AY2388" s="49" t="n">
        <v>84.46058386025049</v>
      </c>
      <c r="AZ2388" s="49" t="n">
        <v>40.0003010009989</v>
      </c>
      <c r="BA2388" s="49" t="n">
        <v>8.001104206746374</v>
      </c>
      <c r="BB2388" s="49" t="n">
        <v>23.91097440926481</v>
      </c>
      <c r="BC2388" s="49" t="n">
        <v>15.00203003472588</v>
      </c>
      <c r="BD2388" s="49" t="n">
        <v>3.7515713528088</v>
      </c>
      <c r="BE2388" s="49" t="n">
        <v>4.689813942486337</v>
      </c>
      <c r="BF2388" s="49" t="n">
        <v>3.000077289829274</v>
      </c>
      <c r="BG2388" s="49" t="n">
        <v>6.000630080696662</v>
      </c>
      <c r="BH2388" s="49" t="n">
        <v>14.00978267931693</v>
      </c>
      <c r="BI2388" s="49" t="n">
        <v>5.504757697044226</v>
      </c>
      <c r="BJ2388" s="49" t="n">
        <v>0.7031709786017739</v>
      </c>
      <c r="BK2388" s="49" t="n">
        <v>0.4030964921424692</v>
      </c>
      <c r="BL2388" s="49" t="n">
        <v>0.02000092816936247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0.3681711934176208</v>
      </c>
      <c r="BQ2388" s="49" t="n">
        <v>0.6972653790137879</v>
      </c>
      <c r="BR2388" s="49" t="n">
        <v>0.2685672763777626</v>
      </c>
      <c r="BS2388" s="49" t="n">
        <v>-0.1090823034331501</v>
      </c>
      <c r="BT2388" s="49" t="n">
        <v>0.04850754321050754</v>
      </c>
      <c r="BU2388" s="49" t="n">
        <v>-3.235099306044098</v>
      </c>
      <c r="BV2388" s="49" t="n">
        <v>3.23730126040775</v>
      </c>
    </row>
    <row r="2389">
      <c r="A2389" s="51" t="n">
        <v>61.36</v>
      </c>
      <c r="B2389" t="inlineStr">
        <is>
          <t>path/pick_to_place</t>
        </is>
      </c>
      <c r="C2389" t="inlineStr">
        <is>
          <t>effort</t>
        </is>
      </c>
      <c r="D2389" s="51" t="n">
        <v>1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-1.917638884607404</v>
      </c>
      <c r="L2389" s="51" t="n">
        <v>-2.335639753091267</v>
      </c>
      <c r="M2389" s="51" t="n">
        <v>-0.9287730351006739</v>
      </c>
      <c r="N2389" s="51" t="n">
        <v>-1.415264056402937</v>
      </c>
      <c r="O2389" s="51" t="n">
        <v>-4.71388338815446</v>
      </c>
      <c r="P2389" s="51" t="n">
        <v>1.156896512109951</v>
      </c>
      <c r="Q2389" s="51" t="n">
        <v>0.0002088846074037587</v>
      </c>
      <c r="R2389" s="51" t="n">
        <v>-0.00257024690873342</v>
      </c>
      <c r="S2389" s="51" t="n">
        <v>-0.002121964899326145</v>
      </c>
      <c r="T2389" s="51" t="n">
        <v>-0.002125943597062863</v>
      </c>
      <c r="U2389" s="51" t="n">
        <v>4.33881544594783e-05</v>
      </c>
      <c r="V2389" s="51" t="n">
        <v>5.34878900491087e-05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-0.009729598751840304</v>
      </c>
      <c r="AD2389" s="51" t="n">
        <v>0.00275573531248137</v>
      </c>
      <c r="AE2389" s="51" t="n">
        <v>-0.005941541569947939</v>
      </c>
      <c r="AF2389" s="51" t="n">
        <v>-0.01065704263646321</v>
      </c>
      <c r="AG2389" s="51" t="n">
        <v>0.03646298093953347</v>
      </c>
      <c r="AH2389" s="51" t="n">
        <v>0.0002122601111844964</v>
      </c>
      <c r="AI2389" s="51" t="n">
        <v>0.134760876405397</v>
      </c>
      <c r="AJ2389" s="51" t="n">
        <v>-2.369285841190478</v>
      </c>
      <c r="AK2389" s="51" t="n">
        <v>-1.122740110788701</v>
      </c>
      <c r="AL2389" s="51" t="n">
        <v>-0.1514813391926889</v>
      </c>
      <c r="AM2389" s="51" t="n">
        <v>-0.01925585755174448</v>
      </c>
      <c r="AN2389" s="51" t="n">
        <v>0.0001260739023965653</v>
      </c>
      <c r="AO2389" s="51" t="n">
        <v>0.09716689024697112</v>
      </c>
      <c r="AP2389" s="51" t="n">
        <v>48.17940697468822</v>
      </c>
      <c r="AQ2389" s="51" t="n">
        <v>20.23245497091182</v>
      </c>
      <c r="AR2389" s="51" t="n">
        <v>2.213113418721176</v>
      </c>
      <c r="AS2389" s="51" t="n">
        <v>0.007303657375149688</v>
      </c>
      <c r="AT2389" s="51" t="n">
        <v>1.011388116910852e-05</v>
      </c>
      <c r="AU2389" s="51" t="n">
        <v>380.0482317956689</v>
      </c>
      <c r="AV2389" s="51" t="n">
        <v>900.7129386771504</v>
      </c>
      <c r="AW2389" s="51" t="n">
        <v>540.2801878881647</v>
      </c>
      <c r="AX2389" s="51" t="n">
        <v>75.08668145890564</v>
      </c>
      <c r="AY2389" s="51" t="n">
        <v>84.45888074143151</v>
      </c>
      <c r="AZ2389" s="51" t="n">
        <v>40.00029501107903</v>
      </c>
      <c r="BA2389" s="51" t="n">
        <v>8.001093192284079</v>
      </c>
      <c r="BB2389" s="51" t="n">
        <v>23.91141682635242</v>
      </c>
      <c r="BC2389" s="51" t="n">
        <v>15.0021530908833</v>
      </c>
      <c r="BD2389" s="51" t="n">
        <v>3.751583723894872</v>
      </c>
      <c r="BE2389" s="51" t="n">
        <v>4.689790860910036</v>
      </c>
      <c r="BF2389" s="51" t="n">
        <v>3.000076518863227</v>
      </c>
      <c r="BG2389" s="51" t="n">
        <v>6.000640965173658</v>
      </c>
      <c r="BH2389" s="51" t="n">
        <v>14.00964822003002</v>
      </c>
      <c r="BI2389" s="51" t="n">
        <v>5.504636681359466</v>
      </c>
      <c r="BJ2389" s="51" t="n">
        <v>0.7030931349253898</v>
      </c>
      <c r="BK2389" s="51" t="n">
        <v>0.4030425424177176</v>
      </c>
      <c r="BL2389" s="51" t="n">
        <v>0.02000090602695415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0.3682058853136673</v>
      </c>
      <c r="BQ2389" s="51" t="n">
        <v>0.69722129431362</v>
      </c>
      <c r="BR2389" s="51" t="n">
        <v>0.2685771876929779</v>
      </c>
      <c r="BS2389" s="51" t="n">
        <v>-0.1437741994795849</v>
      </c>
      <c r="BT2389" s="51" t="n">
        <v>0.09259224337843097</v>
      </c>
      <c r="BU2389" s="51" t="n">
        <v>-3.24501062125937</v>
      </c>
      <c r="BV2389" s="51" t="n">
        <v>3.249513544525698</v>
      </c>
    </row>
    <row r="2390">
      <c r="A2390" s="49" t="n">
        <v>61.37</v>
      </c>
      <c r="B2390" s="50" t="inlineStr">
        <is>
          <t>path/pick_to_place</t>
        </is>
      </c>
      <c r="C2390" s="50" t="inlineStr">
        <is>
          <t>effort</t>
        </is>
      </c>
      <c r="D2390" s="49" t="n">
        <v>1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-1.917732032022875</v>
      </c>
      <c r="L2390" s="49" t="n">
        <v>-2.335634895418547</v>
      </c>
      <c r="M2390" s="49" t="n">
        <v>-0.9288577548076307</v>
      </c>
      <c r="N2390" s="49" t="n">
        <v>-1.415396686399533</v>
      </c>
      <c r="O2390" s="49" t="n">
        <v>-4.71359827750072</v>
      </c>
      <c r="P2390" s="49" t="n">
        <v>1.156898969546353</v>
      </c>
      <c r="Q2390" s="49" t="n">
        <v>0.0003020320228748208</v>
      </c>
      <c r="R2390" s="49" t="n">
        <v>-0.002575104581453491</v>
      </c>
      <c r="S2390" s="49" t="n">
        <v>-0.002037245192369364</v>
      </c>
      <c r="T2390" s="49" t="n">
        <v>-0.001993313600467062</v>
      </c>
      <c r="U2390" s="49" t="n">
        <v>-0.000241722499279895</v>
      </c>
      <c r="V2390" s="49" t="n">
        <v>5.10304536465167e-05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-0.008978927053748236</v>
      </c>
      <c r="AD2390" s="49" t="n">
        <v>-0.001370974212893287</v>
      </c>
      <c r="AE2390" s="49" t="n">
        <v>-0.01054701654390637</v>
      </c>
      <c r="AF2390" s="49" t="n">
        <v>-0.01535895306781241</v>
      </c>
      <c r="AG2390" s="49" t="n">
        <v>0.02209012251061271</v>
      </c>
      <c r="AH2390" s="49" t="n">
        <v>0.0002522765734498323</v>
      </c>
      <c r="AI2390" s="49" t="n">
        <v>0.1669163823783619</v>
      </c>
      <c r="AJ2390" s="49" t="n">
        <v>-2.317339278709253</v>
      </c>
      <c r="AK2390" s="49" t="n">
        <v>-1.051029499071707</v>
      </c>
      <c r="AL2390" s="49" t="n">
        <v>-0.138169428372042</v>
      </c>
      <c r="AM2390" s="49" t="n">
        <v>-0.03943290993881191</v>
      </c>
      <c r="AN2390" s="49" t="n">
        <v>2.809434140638594e-05</v>
      </c>
      <c r="AO2390" s="49" t="n">
        <v>0.1356593274314067</v>
      </c>
      <c r="AP2390" s="49" t="n">
        <v>48.19230028056431</v>
      </c>
      <c r="AQ2390" s="49" t="n">
        <v>20.28147146058751</v>
      </c>
      <c r="AR2390" s="49" t="n">
        <v>2.223668013140916</v>
      </c>
      <c r="AS2390" s="49" t="n">
        <v>-0.02368600146352134</v>
      </c>
      <c r="AT2390" s="49" t="n">
        <v>-8.81921336145038e-05</v>
      </c>
      <c r="AU2390" s="49" t="n">
        <v>380.0477494777122</v>
      </c>
      <c r="AV2390" s="49" t="n">
        <v>900.7368129153515</v>
      </c>
      <c r="AW2390" s="49" t="n">
        <v>540.2820284048892</v>
      </c>
      <c r="AX2390" s="49" t="n">
        <v>75.08597280725681</v>
      </c>
      <c r="AY2390" s="49" t="n">
        <v>84.4580419340172</v>
      </c>
      <c r="AZ2390" s="49" t="n">
        <v>40.00029206096823</v>
      </c>
      <c r="BA2390" s="49" t="n">
        <v>8.001087726322659</v>
      </c>
      <c r="BB2390" s="49" t="n">
        <v>23.91159687566774</v>
      </c>
      <c r="BC2390" s="49" t="n">
        <v>15.00217456428726</v>
      </c>
      <c r="BD2390" s="49" t="n">
        <v>3.75157778231215</v>
      </c>
      <c r="BE2390" s="49" t="n">
        <v>4.689779406605486</v>
      </c>
      <c r="BF2390" s="49" t="n">
        <v>3.000076136268911</v>
      </c>
      <c r="BG2390" s="49" t="n">
        <v>6.000645118549854</v>
      </c>
      <c r="BH2390" s="49" t="n">
        <v>14.00953244138966</v>
      </c>
      <c r="BI2390" s="49" t="n">
        <v>5.504571373141464</v>
      </c>
      <c r="BJ2390" s="49" t="n">
        <v>0.7030555291731198</v>
      </c>
      <c r="BK2390" s="49" t="n">
        <v>0.4030126379180539</v>
      </c>
      <c r="BL2390" s="49" t="n">
        <v>0.0200008951546307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0.3682412299266605</v>
      </c>
      <c r="BQ2390" s="49" t="n">
        <v>0.6971741413556842</v>
      </c>
      <c r="BR2390" s="49" t="n">
        <v>0.2685268239543732</v>
      </c>
      <c r="BS2390" s="49" t="n">
        <v>-0.1791188124727894</v>
      </c>
      <c r="BT2390" s="49" t="n">
        <v>0.139745201314212</v>
      </c>
      <c r="BU2390" s="49" t="n">
        <v>-3.194646882654695</v>
      </c>
      <c r="BV2390" s="49" t="n">
        <v>3.202714625927101</v>
      </c>
    </row>
    <row r="2391">
      <c r="A2391" s="51" t="n">
        <v>61.38</v>
      </c>
      <c r="B2391" t="inlineStr">
        <is>
          <t>path/pick_to_place</t>
        </is>
      </c>
      <c r="C2391" t="inlineStr">
        <is>
          <t>effort</t>
        </is>
      </c>
      <c r="D2391" s="51" t="n">
        <v>1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-1.917814825474839</v>
      </c>
      <c r="L2391" s="51" t="n">
        <v>-2.335673091044015</v>
      </c>
      <c r="M2391" s="51" t="n">
        <v>-0.9289820825737679</v>
      </c>
      <c r="N2391" s="51" t="n">
        <v>-1.415573888894649</v>
      </c>
      <c r="O2391" s="51" t="n">
        <v>-4.713520916834701</v>
      </c>
      <c r="P2391" s="51" t="n">
        <v>1.15690086873919</v>
      </c>
      <c r="Q2391" s="51" t="n">
        <v>0.0003848254748386459</v>
      </c>
      <c r="R2391" s="51" t="n">
        <v>-0.00253690895598524</v>
      </c>
      <c r="S2391" s="51" t="n">
        <v>-0.001912917426232119</v>
      </c>
      <c r="T2391" s="51" t="n">
        <v>-0.001816111105350737</v>
      </c>
      <c r="U2391" s="51" t="n">
        <v>-0.000319083165298828</v>
      </c>
      <c r="V2391" s="51" t="n">
        <v>4.913126080952068e-05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-0.007716011696780147</v>
      </c>
      <c r="AD2391" s="51" t="n">
        <v>-0.005825305942531368</v>
      </c>
      <c r="AE2391" s="51" t="n">
        <v>-0.01397581525072481</v>
      </c>
      <c r="AF2391" s="51" t="n">
        <v>-0.01961326886968284</v>
      </c>
      <c r="AG2391" s="51" t="n">
        <v>-0.003791262840538488</v>
      </c>
      <c r="AH2391" s="51" t="n">
        <v>0.0001724152552053426</v>
      </c>
      <c r="AI2391" s="51" t="n">
        <v>0.1916803654902479</v>
      </c>
      <c r="AJ2391" s="51" t="n">
        <v>-2.22224364979115</v>
      </c>
      <c r="AK2391" s="51" t="n">
        <v>-0.9638201211896447</v>
      </c>
      <c r="AL2391" s="51" t="n">
        <v>-0.1218539931010298</v>
      </c>
      <c r="AM2391" s="51" t="n">
        <v>-0.0368305470015803</v>
      </c>
      <c r="AN2391" s="51" t="n">
        <v>-4.535429056500173e-05</v>
      </c>
      <c r="AO2391" s="51" t="n">
        <v>0.1676884889083839</v>
      </c>
      <c r="AP2391" s="51" t="n">
        <v>48.24469220237863</v>
      </c>
      <c r="AQ2391" s="51" t="n">
        <v>20.35352423527283</v>
      </c>
      <c r="AR2391" s="51" t="n">
        <v>2.237410119084194</v>
      </c>
      <c r="AS2391" s="51" t="n">
        <v>-0.0412714841025437</v>
      </c>
      <c r="AT2391" s="51" t="n">
        <v>-0.0001477525213250907</v>
      </c>
      <c r="AU2391" s="51" t="n">
        <v>380.0477494777122</v>
      </c>
      <c r="AV2391" s="51" t="n">
        <v>900.7368129153515</v>
      </c>
      <c r="AW2391" s="51" t="n">
        <v>540.2820284048892</v>
      </c>
      <c r="AX2391" s="51" t="n">
        <v>75.08597280725681</v>
      </c>
      <c r="AY2391" s="51" t="n">
        <v>84.4580419340172</v>
      </c>
      <c r="AZ2391" s="51" t="n">
        <v>40.00029206096823</v>
      </c>
      <c r="BA2391" s="51" t="n">
        <v>8.001087726322659</v>
      </c>
      <c r="BB2391" s="51" t="n">
        <v>23.91159687566774</v>
      </c>
      <c r="BC2391" s="51" t="n">
        <v>15.00217456428726</v>
      </c>
      <c r="BD2391" s="51" t="n">
        <v>3.75157778231215</v>
      </c>
      <c r="BE2391" s="51" t="n">
        <v>4.689779406605486</v>
      </c>
      <c r="BF2391" s="51" t="n">
        <v>3.000076136268911</v>
      </c>
      <c r="BG2391" s="51" t="n">
        <v>6.000645118549854</v>
      </c>
      <c r="BH2391" s="51" t="n">
        <v>14.00953244138966</v>
      </c>
      <c r="BI2391" s="51" t="n">
        <v>5.504571373141464</v>
      </c>
      <c r="BJ2391" s="51" t="n">
        <v>0.7030555291731198</v>
      </c>
      <c r="BK2391" s="51" t="n">
        <v>0.4030126379180539</v>
      </c>
      <c r="BL2391" s="51" t="n">
        <v>0.0200008951546307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0.3682851360463428</v>
      </c>
      <c r="BQ2391" s="51" t="n">
        <v>0.6971241745684477</v>
      </c>
      <c r="BR2391" s="51" t="n">
        <v>0.2684192657857836</v>
      </c>
      <c r="BS2391" s="51" t="n">
        <v>-0.223024932155147</v>
      </c>
      <c r="BT2391" s="51" t="n">
        <v>0.1897119885507781</v>
      </c>
      <c r="BU2391" s="51" t="n">
        <v>-3.087088714065045</v>
      </c>
      <c r="BV2391" s="51" t="n">
        <v>3.100942999713228</v>
      </c>
    </row>
    <row r="2392">
      <c r="A2392" s="49" t="n">
        <v>61.39</v>
      </c>
      <c r="B2392" s="50" t="inlineStr">
        <is>
          <t>path/pick_to_place</t>
        </is>
      </c>
      <c r="C2392" s="50" t="inlineStr">
        <is>
          <t>effort</t>
        </is>
      </c>
      <c r="D2392" s="49" t="n">
        <v>1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-1.917885388627196</v>
      </c>
      <c r="L2392" s="49" t="n">
        <v>-2.335757486009241</v>
      </c>
      <c r="M2392" s="49" t="n">
        <v>-0.9291339009720546</v>
      </c>
      <c r="N2392" s="49" t="n">
        <v>-1.415788155786412</v>
      </c>
      <c r="O2392" s="49" t="n">
        <v>-4.713687193479549</v>
      </c>
      <c r="P2392" s="49" t="n">
        <v>1.156901384276299</v>
      </c>
      <c r="Q2392" s="49" t="n">
        <v>0.0004553886271962959</v>
      </c>
      <c r="R2392" s="49" t="n">
        <v>-0.002452513990759186</v>
      </c>
      <c r="S2392" s="49" t="n">
        <v>-0.001761099027945412</v>
      </c>
      <c r="T2392" s="49" t="n">
        <v>-0.001601844213588111</v>
      </c>
      <c r="U2392" s="49" t="n">
        <v>-0.000152806520451243</v>
      </c>
      <c r="V2392" s="49" t="n">
        <v>4.861572370074008e-05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-0.006526104809847211</v>
      </c>
      <c r="AD2392" s="49" t="n">
        <v>-0.01058264744668527</v>
      </c>
      <c r="AE2392" s="49" t="n">
        <v>-0.01616530301964588</v>
      </c>
      <c r="AF2392" s="49" t="n">
        <v>-0.02287343189377111</v>
      </c>
      <c r="AG2392" s="49" t="n">
        <v>-0.02690426409832055</v>
      </c>
      <c r="AH2392" s="49" t="n">
        <v>2.047535086581478e-05</v>
      </c>
      <c r="AI2392" s="49" t="n">
        <v>0.2114738407947772</v>
      </c>
      <c r="AJ2392" s="49" t="n">
        <v>-2.081226713894933</v>
      </c>
      <c r="AK2392" s="49" t="n">
        <v>-0.8683777614593771</v>
      </c>
      <c r="AL2392" s="49" t="n">
        <v>-0.1033781839450776</v>
      </c>
      <c r="AM2392" s="49" t="n">
        <v>-0.01351318886108262</v>
      </c>
      <c r="AN2392" s="49" t="n">
        <v>-6.186981212269105e-05</v>
      </c>
      <c r="AO2392" s="49" t="n">
        <v>0.1923335804173645</v>
      </c>
      <c r="AP2392" s="49" t="n">
        <v>48.34026355872586</v>
      </c>
      <c r="AQ2392" s="49" t="n">
        <v>20.44095345731138</v>
      </c>
      <c r="AR2392" s="49" t="n">
        <v>2.254040678451845</v>
      </c>
      <c r="AS2392" s="49" t="n">
        <v>-0.03636402922967832</v>
      </c>
      <c r="AT2392" s="49" t="n">
        <v>-0.0001435848252371332</v>
      </c>
      <c r="AU2392" s="49" t="n">
        <v>380.0472719829351</v>
      </c>
      <c r="AV2392" s="49" t="n">
        <v>900.7538100291154</v>
      </c>
      <c r="AW2392" s="49" t="n">
        <v>540.2804627460652</v>
      </c>
      <c r="AX2392" s="49" t="n">
        <v>75.08476698033043</v>
      </c>
      <c r="AY2392" s="49" t="n">
        <v>84.45721151467703</v>
      </c>
      <c r="AZ2392" s="49" t="n">
        <v>40.00028914035855</v>
      </c>
      <c r="BA2392" s="49" t="n">
        <v>8.001082287691046</v>
      </c>
      <c r="BB2392" s="49" t="n">
        <v>23.91173194173065</v>
      </c>
      <c r="BC2392" s="49" t="n">
        <v>15.00217240414099</v>
      </c>
      <c r="BD2392" s="49" t="n">
        <v>3.751565567164917</v>
      </c>
      <c r="BE2392" s="49" t="n">
        <v>4.689768009572458</v>
      </c>
      <c r="BF2392" s="49" t="n">
        <v>3.000075755587567</v>
      </c>
      <c r="BG2392" s="49" t="n">
        <v>6.000646172328404</v>
      </c>
      <c r="BH2392" s="49" t="n">
        <v>14.00939184796371</v>
      </c>
      <c r="BI2392" s="49" t="n">
        <v>5.504512421817839</v>
      </c>
      <c r="BJ2392" s="49" t="n">
        <v>0.7030204775654217</v>
      </c>
      <c r="BK2392" s="49" t="n">
        <v>0.4029764931395614</v>
      </c>
      <c r="BL2392" s="49" t="n">
        <v>0.02000088441277513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0.3683399825648502</v>
      </c>
      <c r="BQ2392" s="49" t="n">
        <v>0.6970735921959227</v>
      </c>
      <c r="BR2392" s="49" t="n">
        <v>0.2682586920712081</v>
      </c>
      <c r="BS2392" s="49" t="n">
        <v>-0.2778714506625479</v>
      </c>
      <c r="BT2392" s="49" t="n">
        <v>0.2402943610757546</v>
      </c>
      <c r="BU2392" s="49" t="n">
        <v>-2.926514999489593</v>
      </c>
      <c r="BV2392" s="49" t="n">
        <v>2.949481982534508</v>
      </c>
    </row>
    <row r="2393">
      <c r="A2393" s="51" t="n">
        <v>61.4</v>
      </c>
      <c r="B2393" t="inlineStr">
        <is>
          <t>path/pick_to_place</t>
        </is>
      </c>
      <c r="C2393" t="inlineStr">
        <is>
          <t>effort</t>
        </is>
      </c>
      <c r="D2393" s="51" t="n">
        <v>1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-1.917947100204107</v>
      </c>
      <c r="L2393" s="51" t="n">
        <v>-2.335890152721879</v>
      </c>
      <c r="M2393" s="51" t="n">
        <v>-0.9293025194713262</v>
      </c>
      <c r="N2393" s="51" t="n">
        <v>-1.416024294007793</v>
      </c>
      <c r="O2393" s="51" t="n">
        <v>-4.714002345047404</v>
      </c>
      <c r="P2393" s="51" t="n">
        <v>1.156900469668824</v>
      </c>
      <c r="Q2393" s="51" t="n">
        <v>0.0005171002041073347</v>
      </c>
      <c r="R2393" s="51" t="n">
        <v>-0.002319847278120957</v>
      </c>
      <c r="S2393" s="51" t="n">
        <v>-0.001592480528673779</v>
      </c>
      <c r="T2393" s="51" t="n">
        <v>-0.0013657059922072</v>
      </c>
      <c r="U2393" s="51" t="n">
        <v>0.0001623450474035337</v>
      </c>
      <c r="V2393" s="51" t="n">
        <v>4.953033117627292e-05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-0.005885941816428214</v>
      </c>
      <c r="AD2393" s="51" t="n">
        <v>-0.01546811854372218</v>
      </c>
      <c r="AE2393" s="51" t="n">
        <v>-0.01742495519021812</v>
      </c>
      <c r="AF2393" s="51" t="n">
        <v>-0.02419238855021525</v>
      </c>
      <c r="AG2393" s="51" t="n">
        <v>-0.03517293389202048</v>
      </c>
      <c r="AH2393" s="51" t="n">
        <v>-0.0001187618171294253</v>
      </c>
      <c r="AI2393" s="51" t="n">
        <v>0.2304948132322113</v>
      </c>
      <c r="AJ2393" s="51" t="n">
        <v>-1.894394921681806</v>
      </c>
      <c r="AK2393" s="51" t="n">
        <v>-0.7692507780979292</v>
      </c>
      <c r="AL2393" s="51" t="n">
        <v>-0.08447251440671262</v>
      </c>
      <c r="AM2393" s="51" t="n">
        <v>0.01761019655910231</v>
      </c>
      <c r="AN2393" s="51" t="n">
        <v>-2.104130659880552e-05</v>
      </c>
      <c r="AO2393" s="51" t="n">
        <v>0.2120632690444284</v>
      </c>
      <c r="AP2393" s="51" t="n">
        <v>48.48176909154481</v>
      </c>
      <c r="AQ2393" s="51" t="n">
        <v>20.5365240507151</v>
      </c>
      <c r="AR2393" s="51" t="n">
        <v>2.272624208178337</v>
      </c>
      <c r="AS2393" s="51" t="n">
        <v>-0.01223419995915699</v>
      </c>
      <c r="AT2393" s="51" t="n">
        <v>-8.613244250308155e-05</v>
      </c>
      <c r="AU2393" s="51" t="n">
        <v>380.0467992631057</v>
      </c>
      <c r="AV2393" s="51" t="n">
        <v>900.7618578595332</v>
      </c>
      <c r="AW2393" s="51" t="n">
        <v>540.2765972880424</v>
      </c>
      <c r="AX2393" s="51" t="n">
        <v>75.08325788612052</v>
      </c>
      <c r="AY2393" s="51" t="n">
        <v>84.45638939953025</v>
      </c>
      <c r="AZ2393" s="51" t="n">
        <v>40.00028624895497</v>
      </c>
      <c r="BA2393" s="51" t="n">
        <v>8.001076876252592</v>
      </c>
      <c r="BB2393" s="51" t="n">
        <v>23.91180803234311</v>
      </c>
      <c r="BC2393" s="51" t="n">
        <v>15.00215417524138</v>
      </c>
      <c r="BD2393" s="51" t="n">
        <v>3.75154947152401</v>
      </c>
      <c r="BE2393" s="51" t="n">
        <v>4.689756669524596</v>
      </c>
      <c r="BF2393" s="51" t="n">
        <v>3.000075376809629</v>
      </c>
      <c r="BG2393" s="51" t="n">
        <v>6.00064450189213</v>
      </c>
      <c r="BH2393" s="51" t="n">
        <v>14.00923985302617</v>
      </c>
      <c r="BI2393" s="51" t="n">
        <v>5.504462950158688</v>
      </c>
      <c r="BJ2393" s="51" t="n">
        <v>0.7029886488400224</v>
      </c>
      <c r="BK2393" s="51" t="n">
        <v>0.4029457086324776</v>
      </c>
      <c r="BL2393" s="51" t="n">
        <v>0.02000087379982183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0.3684017790451695</v>
      </c>
      <c r="BQ2393" s="51" t="n">
        <v>0.6970265300015174</v>
      </c>
      <c r="BR2393" s="51" t="n">
        <v>0.26805016899929</v>
      </c>
      <c r="BS2393" s="51" t="n">
        <v>-0.3396679309817796</v>
      </c>
      <c r="BT2393" s="51" t="n">
        <v>0.2873565554810664</v>
      </c>
      <c r="BU2393" s="51" t="n">
        <v>-2.717991927571439</v>
      </c>
      <c r="BV2393" s="51" t="n">
        <v>2.754165610790116</v>
      </c>
    </row>
    <row r="2394">
      <c r="A2394" s="49" t="n">
        <v>61.41</v>
      </c>
      <c r="B2394" s="50" t="inlineStr">
        <is>
          <t>path/pick_to_place</t>
        </is>
      </c>
      <c r="C2394" s="50" t="inlineStr">
        <is>
          <t>effort</t>
        </is>
      </c>
      <c r="D2394" s="49" t="n">
        <v>1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-1.918006106270927</v>
      </c>
      <c r="L2394" s="49" t="n">
        <v>-2.336070730012149</v>
      </c>
      <c r="M2394" s="49" t="n">
        <v>-0.929481451418205</v>
      </c>
      <c r="N2394" s="49" t="n">
        <v>-1.416259407263128</v>
      </c>
      <c r="O2394" s="49" t="n">
        <v>-4.714297985093681</v>
      </c>
      <c r="P2394" s="49" t="n">
        <v>1.156898846685546</v>
      </c>
      <c r="Q2394" s="49" t="n">
        <v>0.0005761062709273013</v>
      </c>
      <c r="R2394" s="49" t="n">
        <v>-0.0021392699878513</v>
      </c>
      <c r="S2394" s="49" t="n">
        <v>-0.001413548581794988</v>
      </c>
      <c r="T2394" s="49" t="n">
        <v>-0.001130592736871661</v>
      </c>
      <c r="U2394" s="49" t="n">
        <v>0.0004579850936803354</v>
      </c>
      <c r="V2394" s="49" t="n">
        <v>5.115331445426641e-05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-0.005911290809102879</v>
      </c>
      <c r="AD2394" s="49" t="n">
        <v>-0.02018290797587858</v>
      </c>
      <c r="AE2394" s="49" t="n">
        <v>-0.01826512323854768</v>
      </c>
      <c r="AF2394" s="49" t="n">
        <v>-0.02294355363059052</v>
      </c>
      <c r="AG2394" s="49" t="n">
        <v>-0.02502530575870441</v>
      </c>
      <c r="AH2394" s="49" t="n">
        <v>-0.0001713839835950249</v>
      </c>
      <c r="AI2394" s="49" t="n">
        <v>0.2522095310198402</v>
      </c>
      <c r="AJ2394" s="49" t="n">
        <v>-1.665820869538412</v>
      </c>
      <c r="AK2394" s="49" t="n">
        <v>-0.6674452868735034</v>
      </c>
      <c r="AL2394" s="49" t="n">
        <v>-0.0673261452158741</v>
      </c>
      <c r="AM2394" s="49" t="n">
        <v>0.04019688461981558</v>
      </c>
      <c r="AN2394" s="49" t="n">
        <v>4.680060488065047e-05</v>
      </c>
      <c r="AO2394" s="49" t="n">
        <v>0.2310870403973461</v>
      </c>
      <c r="AP2394" s="49" t="n">
        <v>48.66907242291416</v>
      </c>
      <c r="AQ2394" s="49" t="n">
        <v>20.63573766090536</v>
      </c>
      <c r="AR2394" s="49" t="n">
        <v>2.291377442392233</v>
      </c>
      <c r="AS2394" s="49" t="n">
        <v>0.01785796351270344</v>
      </c>
      <c r="AT2394" s="49" t="n">
        <v>-1.395813970707896e-05</v>
      </c>
      <c r="AU2394" s="49" t="n">
        <v>380.0463585057831</v>
      </c>
      <c r="AV2394" s="49" t="n">
        <v>900.7606786032558</v>
      </c>
      <c r="AW2394" s="49" t="n">
        <v>540.2714085166187</v>
      </c>
      <c r="AX2394" s="49" t="n">
        <v>75.08169243310442</v>
      </c>
      <c r="AY2394" s="49" t="n">
        <v>84.45557550553495</v>
      </c>
      <c r="AZ2394" s="49" t="n">
        <v>40.00028338646542</v>
      </c>
      <c r="BA2394" s="49" t="n">
        <v>8.001071635215057</v>
      </c>
      <c r="BB2394" s="49" t="n">
        <v>23.91182300330616</v>
      </c>
      <c r="BC2394" s="49" t="n">
        <v>15.00212657937529</v>
      </c>
      <c r="BD2394" s="49" t="n">
        <v>3.751532563239453</v>
      </c>
      <c r="BE2394" s="49" t="n">
        <v>4.689745386176972</v>
      </c>
      <c r="BF2394" s="49" t="n">
        <v>3.000074999925581</v>
      </c>
      <c r="BG2394" s="49" t="n">
        <v>6.000641547294791</v>
      </c>
      <c r="BH2394" s="49" t="n">
        <v>14.00910155573761</v>
      </c>
      <c r="BI2394" s="49" t="n">
        <v>5.504422996842753</v>
      </c>
      <c r="BJ2394" s="49" t="n">
        <v>0.7029595306763593</v>
      </c>
      <c r="BK2394" s="49" t="n">
        <v>0.4029222248234763</v>
      </c>
      <c r="BL2394" s="49" t="n">
        <v>0.02000086331422397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0.3684626437501348</v>
      </c>
      <c r="BQ2394" s="49" t="n">
        <v>0.6969878270947659</v>
      </c>
      <c r="BR2394" s="49" t="n">
        <v>0.2677993491825408</v>
      </c>
      <c r="BS2394" s="49" t="n">
        <v>-0.4005326359470818</v>
      </c>
      <c r="BT2394" s="49" t="n">
        <v>0.3260594622325197</v>
      </c>
      <c r="BU2394" s="49" t="n">
        <v>-2.467172110822258</v>
      </c>
      <c r="BV2394" s="49" t="n">
        <v>2.520650588595974</v>
      </c>
    </row>
    <row r="2395">
      <c r="A2395" s="51" t="n">
        <v>61.42</v>
      </c>
      <c r="B2395" t="inlineStr">
        <is>
          <t>path/pick_to_place</t>
        </is>
      </c>
      <c r="C2395" t="inlineStr">
        <is>
          <t>effort</t>
        </is>
      </c>
      <c r="D2395" s="51" t="n">
        <v>1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-1.918067441127363</v>
      </c>
      <c r="L2395" s="51" t="n">
        <v>-2.336295673184326</v>
      </c>
      <c r="M2395" s="51" t="n">
        <v>-0.9296689381460845</v>
      </c>
      <c r="N2395" s="51" t="n">
        <v>-1.416469706332449</v>
      </c>
      <c r="O2395" s="51" t="n">
        <v>-4.714425342399689</v>
      </c>
      <c r="P2395" s="51" t="n">
        <v>1.156897579671173</v>
      </c>
      <c r="Q2395" s="51" t="n">
        <v>0.0006374411273630809</v>
      </c>
      <c r="R2395" s="51" t="n">
        <v>-0.001914326815673828</v>
      </c>
      <c r="S2395" s="51" t="n">
        <v>-0.001226061853915494</v>
      </c>
      <c r="T2395" s="51" t="n">
        <v>-0.0009202936675509754</v>
      </c>
      <c r="U2395" s="51" t="n">
        <v>0.0005853423996891038</v>
      </c>
      <c r="V2395" s="51" t="n">
        <v>5.242032882701864e-05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-0.006308981739016684</v>
      </c>
      <c r="AD2395" s="51" t="n">
        <v>-0.02439321302647291</v>
      </c>
      <c r="AE2395" s="51" t="n">
        <v>-0.01912818855459103</v>
      </c>
      <c r="AF2395" s="51" t="n">
        <v>-0.01947153397572571</v>
      </c>
      <c r="AG2395" s="51" t="n">
        <v>-0.00285893780443982</v>
      </c>
      <c r="AH2395" s="51" t="n">
        <v>-0.0001137066082596921</v>
      </c>
      <c r="AI2395" s="51" t="n">
        <v>0.2773397594526727</v>
      </c>
      <c r="AJ2395" s="51" t="n">
        <v>-1.403190430601452</v>
      </c>
      <c r="AK2395" s="51" t="n">
        <v>-0.5614636459193684</v>
      </c>
      <c r="AL2395" s="51" t="n">
        <v>-0.05362347579718858</v>
      </c>
      <c r="AM2395" s="51" t="n">
        <v>0.04333091898154669</v>
      </c>
      <c r="AN2395" s="51" t="n">
        <v>9.839966095027835e-05</v>
      </c>
      <c r="AO2395" s="51" t="n">
        <v>0.2528417059400393</v>
      </c>
      <c r="AP2395" s="51" t="n">
        <v>48.89806752014761</v>
      </c>
      <c r="AQ2395" s="51" t="n">
        <v>20.73763113898877</v>
      </c>
      <c r="AR2395" s="51" t="n">
        <v>2.30815783938581</v>
      </c>
      <c r="AS2395" s="51" t="n">
        <v>0.03821702468075035</v>
      </c>
      <c r="AT2395" s="51" t="n">
        <v>2.819312571688822e-05</v>
      </c>
      <c r="AU2395" s="51" t="n">
        <v>380.0460268704948</v>
      </c>
      <c r="AV2395" s="51" t="n">
        <v>900.7511457922569</v>
      </c>
      <c r="AW2395" s="51" t="n">
        <v>540.2655795662943</v>
      </c>
      <c r="AX2395" s="51" t="n">
        <v>75.08027773653281</v>
      </c>
      <c r="AY2395" s="51" t="n">
        <v>84.4547697504796</v>
      </c>
      <c r="AZ2395" s="51" t="n">
        <v>40.00028055260076</v>
      </c>
      <c r="BA2395" s="51" t="n">
        <v>8.001066971511452</v>
      </c>
      <c r="BB2395" s="51" t="n">
        <v>23.91178234828009</v>
      </c>
      <c r="BC2395" s="51" t="n">
        <v>15.00209431547037</v>
      </c>
      <c r="BD2395" s="51" t="n">
        <v>3.751517428270249</v>
      </c>
      <c r="BE2395" s="51" t="n">
        <v>4.689734159246088</v>
      </c>
      <c r="BF2395" s="51" t="n">
        <v>3.000074624925953</v>
      </c>
      <c r="BG2395" s="51" t="n">
        <v>6.000638922106332</v>
      </c>
      <c r="BH2395" s="51" t="n">
        <v>14.00900469064012</v>
      </c>
      <c r="BI2395" s="51" t="n">
        <v>5.504392096480426</v>
      </c>
      <c r="BJ2395" s="51" t="n">
        <v>0.7029313504306443</v>
      </c>
      <c r="BK2395" s="51" t="n">
        <v>0.402894950185465</v>
      </c>
      <c r="BL2395" s="51" t="n">
        <v>0.02000085295445328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0.3685150646259724</v>
      </c>
      <c r="BQ2395" s="51" t="n">
        <v>0.6969611509638513</v>
      </c>
      <c r="BR2395" s="51" t="n">
        <v>0.2675121406652254</v>
      </c>
      <c r="BS2395" s="51" t="n">
        <v>-0.4529535117847594</v>
      </c>
      <c r="BT2395" s="51" t="n">
        <v>0.3527355931471909</v>
      </c>
      <c r="BU2395" s="51" t="n">
        <v>-2.179963593506862</v>
      </c>
      <c r="BV2395" s="51" t="n">
        <v>2.254291585293791</v>
      </c>
    </row>
    <row r="2396">
      <c r="A2396" s="49" t="n">
        <v>61.43</v>
      </c>
      <c r="B2396" s="50" t="inlineStr">
        <is>
          <t>path/pick_to_place</t>
        </is>
      </c>
      <c r="C2396" s="50" t="inlineStr">
        <is>
          <t>effort</t>
        </is>
      </c>
      <c r="D2396" s="49" t="n">
        <v>1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-1.918131891753774</v>
      </c>
      <c r="L2396" s="49" t="n">
        <v>-2.336558462875459</v>
      </c>
      <c r="M2396" s="49" t="n">
        <v>-0.9298661642421219</v>
      </c>
      <c r="N2396" s="49" t="n">
        <v>-1.416640737599151</v>
      </c>
      <c r="O2396" s="49" t="n">
        <v>-4.714333311763962</v>
      </c>
      <c r="P2396" s="49" t="n">
        <v>1.156897490424238</v>
      </c>
      <c r="Q2396" s="49" t="n">
        <v>0.0007018917537737757</v>
      </c>
      <c r="R2396" s="49" t="n">
        <v>-0.00165153712454158</v>
      </c>
      <c r="S2396" s="49" t="n">
        <v>-0.001028835757878155</v>
      </c>
      <c r="T2396" s="49" t="n">
        <v>-0.0007492624008489379</v>
      </c>
      <c r="U2396" s="49" t="n">
        <v>0.0004933117639618345</v>
      </c>
      <c r="V2396" s="49" t="n">
        <v>5.250957576197202e-05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-0.006549335466479477</v>
      </c>
      <c r="AD2396" s="49" t="n">
        <v>-0.02783140947039688</v>
      </c>
      <c r="AE2396" s="49" t="n">
        <v>-0.02018842363131831</v>
      </c>
      <c r="AF2396" s="49" t="n">
        <v>-0.01518298828508718</v>
      </c>
      <c r="AG2396" s="49" t="n">
        <v>0.01886994807849422</v>
      </c>
      <c r="AH2396" s="49" t="n">
        <v>1.809953575915827e-05</v>
      </c>
      <c r="AI2396" s="49" t="n">
        <v>0.3033966019715151</v>
      </c>
      <c r="AJ2396" s="49" t="n">
        <v>-1.116272070688074</v>
      </c>
      <c r="AK2396" s="49" t="n">
        <v>-0.4494135568671995</v>
      </c>
      <c r="AL2396" s="49" t="n">
        <v>-0.04363601682668801</v>
      </c>
      <c r="AM2396" s="49" t="n">
        <v>0.02704518245940466</v>
      </c>
      <c r="AN2396" s="49" t="n">
        <v>0.0001012978870414816</v>
      </c>
      <c r="AO2396" s="49" t="n">
        <v>0.2779959844240149</v>
      </c>
      <c r="AP2396" s="49" t="n">
        <v>49.16104171257773</v>
      </c>
      <c r="AQ2396" s="49" t="n">
        <v>20.84371873072371</v>
      </c>
      <c r="AR2396" s="49" t="n">
        <v>2.321429528491158</v>
      </c>
      <c r="AS2396" s="49" t="n">
        <v>0.03917752274146621</v>
      </c>
      <c r="AT2396" s="49" t="n">
        <v>1.347484362255546e-05</v>
      </c>
      <c r="AU2396" s="49" t="n">
        <v>380.0458428376957</v>
      </c>
      <c r="AV2396" s="49" t="n">
        <v>900.7352885315843</v>
      </c>
      <c r="AW2396" s="49" t="n">
        <v>540.2595828173386</v>
      </c>
      <c r="AX2396" s="49" t="n">
        <v>75.07909714546862</v>
      </c>
      <c r="AY2396" s="49" t="n">
        <v>84.4540144007363</v>
      </c>
      <c r="AZ2396" s="49" t="n">
        <v>40.00027774707475</v>
      </c>
      <c r="BA2396" s="49" t="n">
        <v>8.001063090527083</v>
      </c>
      <c r="BB2396" s="49" t="n">
        <v>23.9116992651923</v>
      </c>
      <c r="BC2396" s="49" t="n">
        <v>15.00206064282849</v>
      </c>
      <c r="BD2396" s="49" t="n">
        <v>3.751505118457662</v>
      </c>
      <c r="BE2396" s="49" t="n">
        <v>4.689723576613211</v>
      </c>
      <c r="BF2396" s="49" t="n">
        <v>3.000074251801323</v>
      </c>
      <c r="BG2396" s="49" t="n">
        <v>6.000637487213171</v>
      </c>
      <c r="BH2396" s="49" t="n">
        <v>14.00897352936405</v>
      </c>
      <c r="BI2396" s="49" t="n">
        <v>5.504370872088074</v>
      </c>
      <c r="BJ2396" s="49" t="n">
        <v>0.7029022103229503</v>
      </c>
      <c r="BK2396" s="49" t="n">
        <v>0.4028607839907685</v>
      </c>
      <c r="BL2396" s="49" t="n">
        <v>0.02000084271899984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0.3685555685431815</v>
      </c>
      <c r="BQ2396" s="49" t="n">
        <v>0.6969474540541888</v>
      </c>
      <c r="BR2396" s="49" t="n">
        <v>0.2671944446479071</v>
      </c>
      <c r="BS2396" s="49" t="n">
        <v>-0.4934574289938154</v>
      </c>
      <c r="BT2396" s="49" t="n">
        <v>0.3664325028096549</v>
      </c>
      <c r="BU2396" s="49" t="n">
        <v>-1.86226757618857</v>
      </c>
      <c r="BV2396" s="49" t="n">
        <v>1.961074587736985</v>
      </c>
    </row>
    <row r="2397">
      <c r="A2397" s="51" t="n">
        <v>61.44</v>
      </c>
      <c r="B2397" t="inlineStr">
        <is>
          <t>path/pick_to_place</t>
        </is>
      </c>
      <c r="C2397" t="inlineStr">
        <is>
          <t>effort</t>
        </is>
      </c>
      <c r="D2397" s="51" t="n">
        <v>1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-1.918195245297415</v>
      </c>
      <c r="L2397" s="51" t="n">
        <v>-2.336850615574195</v>
      </c>
      <c r="M2397" s="51" t="n">
        <v>-0.9300744420262993</v>
      </c>
      <c r="N2397" s="51" t="n">
        <v>-1.416774763465222</v>
      </c>
      <c r="O2397" s="51" t="n">
        <v>-4.71409055153275</v>
      </c>
      <c r="P2397" s="51" t="n">
        <v>1.156898733647466</v>
      </c>
      <c r="Q2397" s="51" t="n">
        <v>0.0007652452974153956</v>
      </c>
      <c r="R2397" s="51" t="n">
        <v>-0.001359384425805299</v>
      </c>
      <c r="S2397" s="51" t="n">
        <v>-0.0008205579737007307</v>
      </c>
      <c r="T2397" s="51" t="n">
        <v>-0.0006152365347777966</v>
      </c>
      <c r="U2397" s="51" t="n">
        <v>0.0002505515327495544</v>
      </c>
      <c r="V2397" s="51" t="n">
        <v>5.126635253405176e-05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-0.006156971068785251</v>
      </c>
      <c r="AD2397" s="51" t="n">
        <v>-0.03035900225992067</v>
      </c>
      <c r="AE2397" s="51" t="n">
        <v>-0.02132763630964356</v>
      </c>
      <c r="AF2397" s="51" t="n">
        <v>-0.01195998223832363</v>
      </c>
      <c r="AG2397" s="51" t="n">
        <v>0.02858567229949189</v>
      </c>
      <c r="AH2397" s="51" t="n">
        <v>0.0001503015269049333</v>
      </c>
      <c r="AI2397" s="51" t="n">
        <v>0.3259389510378933</v>
      </c>
      <c r="AJ2397" s="51" t="n">
        <v>-0.8150323965574353</v>
      </c>
      <c r="AK2397" s="51" t="n">
        <v>-0.3308618340253212</v>
      </c>
      <c r="AL2397" s="51" t="n">
        <v>-0.03597190911252362</v>
      </c>
      <c r="AM2397" s="51" t="n">
        <v>0.001734136484733414</v>
      </c>
      <c r="AN2397" s="51" t="n">
        <v>5.054056925462404e-05</v>
      </c>
      <c r="AO2397" s="51" t="n">
        <v>0.3040134457701788</v>
      </c>
      <c r="AP2397" s="51" t="n">
        <v>49.4482126893468</v>
      </c>
      <c r="AQ2397" s="51" t="n">
        <v>20.95588097865155</v>
      </c>
      <c r="AR2397" s="51" t="n">
        <v>2.331108605876045</v>
      </c>
      <c r="AS2397" s="51" t="n">
        <v>0.02192952841491093</v>
      </c>
      <c r="AT2397" s="51" t="n">
        <v>-5.350078530985586e-05</v>
      </c>
      <c r="AU2397" s="51" t="n">
        <v>380.0458451464056</v>
      </c>
      <c r="AV2397" s="51" t="n">
        <v>900.7159684409052</v>
      </c>
      <c r="AW2397" s="51" t="n">
        <v>540.2538686765516</v>
      </c>
      <c r="AX2397" s="51" t="n">
        <v>75.07811664546415</v>
      </c>
      <c r="AY2397" s="51" t="n">
        <v>84.45322425672893</v>
      </c>
      <c r="AZ2397" s="51" t="n">
        <v>40.00027496960401</v>
      </c>
      <c r="BA2397" s="51" t="n">
        <v>8.001060200006483</v>
      </c>
      <c r="BB2397" s="51" t="n">
        <v>23.91159254914322</v>
      </c>
      <c r="BC2397" s="51" t="n">
        <v>15.00202868466564</v>
      </c>
      <c r="BD2397" s="51" t="n">
        <v>3.751495223758501</v>
      </c>
      <c r="BE2397" s="51" t="n">
        <v>4.689712458730146</v>
      </c>
      <c r="BF2397" s="51" t="n">
        <v>3.000073880542316</v>
      </c>
      <c r="BG2397" s="51" t="n">
        <v>6.000637252974261</v>
      </c>
      <c r="BH2397" s="51" t="n">
        <v>14.00902315688717</v>
      </c>
      <c r="BI2397" s="51" t="n">
        <v>5.50436107257136</v>
      </c>
      <c r="BJ2397" s="51" t="n">
        <v>0.7028714196534039</v>
      </c>
      <c r="BK2397" s="51" t="n">
        <v>0.4028283876523975</v>
      </c>
      <c r="BL2397" s="51" t="n">
        <v>0.02000083260637184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0.3685858906701623</v>
      </c>
      <c r="BQ2397" s="51" t="n">
        <v>0.6969445883009134</v>
      </c>
      <c r="BR2397" s="51" t="n">
        <v>0.2668520374440991</v>
      </c>
      <c r="BS2397" s="51" t="n">
        <v>-0.5237795559746017</v>
      </c>
      <c r="BT2397" s="51" t="n">
        <v>0.3692982560850044</v>
      </c>
      <c r="BU2397" s="51" t="n">
        <v>-1.51986037238061</v>
      </c>
      <c r="BV2397" s="51" t="n">
        <v>1.649454993850182</v>
      </c>
    </row>
    <row r="2398">
      <c r="A2398" s="49" t="n">
        <v>61.45</v>
      </c>
      <c r="B2398" s="50" t="inlineStr">
        <is>
          <t>path/pick_to_place</t>
        </is>
      </c>
      <c r="C2398" s="50" t="inlineStr">
        <is>
          <t>effort</t>
        </is>
      </c>
      <c r="D2398" s="49" t="n">
        <v>1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-1.918250217654313</v>
      </c>
      <c r="L2398" s="49" t="n">
        <v>-2.337162990510196</v>
      </c>
      <c r="M2398" s="49" t="n">
        <v>-0.9302930620807546</v>
      </c>
      <c r="N2398" s="49" t="n">
        <v>-1.416890393791425</v>
      </c>
      <c r="O2398" s="49" t="n">
        <v>-4.713842651927264</v>
      </c>
      <c r="P2398" s="49" t="n">
        <v>1.15690074374521</v>
      </c>
      <c r="Q2398" s="49" t="n">
        <v>0.0008202176543135042</v>
      </c>
      <c r="R2398" s="49" t="n">
        <v>-0.001047009489803852</v>
      </c>
      <c r="S2398" s="49" t="n">
        <v>-0.0006019379192454544</v>
      </c>
      <c r="T2398" s="49" t="n">
        <v>-0.0004996062085749209</v>
      </c>
      <c r="U2398" s="49" t="n">
        <v>2.651927263563891e-06</v>
      </c>
      <c r="V2398" s="49" t="n">
        <v>4.925625479024198e-05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-0.004960288239816246</v>
      </c>
      <c r="AD2398" s="49" t="n">
        <v>-0.03196928583869387</v>
      </c>
      <c r="AE2398" s="49" t="n">
        <v>-0.02227561248736304</v>
      </c>
      <c r="AF2398" s="49" t="n">
        <v>-0.01123611199718945</v>
      </c>
      <c r="AG2398" s="49" t="n">
        <v>0.0217194608198155</v>
      </c>
      <c r="AH2398" s="49" t="n">
        <v>0.000211957988181194</v>
      </c>
      <c r="AI2398" s="49" t="n">
        <v>0.3408125980471606</v>
      </c>
      <c r="AJ2398" s="49" t="n">
        <v>-0.5082363802784259</v>
      </c>
      <c r="AK2398" s="49" t="n">
        <v>-0.2074398568159813</v>
      </c>
      <c r="AL2398" s="49" t="n">
        <v>-0.02818470985444203</v>
      </c>
      <c r="AM2398" s="49" t="n">
        <v>-0.01792492294524373</v>
      </c>
      <c r="AN2398" s="49" t="n">
        <v>-2.988099349781556e-05</v>
      </c>
      <c r="AO2398" s="49" t="n">
        <v>0.3264359063048721</v>
      </c>
      <c r="AP2398" s="49" t="n">
        <v>49.74961321387364</v>
      </c>
      <c r="AQ2398" s="49" t="n">
        <v>21.07452494785007</v>
      </c>
      <c r="AR2398" s="49" t="n">
        <v>2.338721705759292</v>
      </c>
      <c r="AS2398" s="49" t="n">
        <v>-0.002680951344340769</v>
      </c>
      <c r="AT2398" s="49" t="n">
        <v>-0.0001403156854515027</v>
      </c>
      <c r="AU2398" s="49" t="n">
        <v>380.046021645919</v>
      </c>
      <c r="AV2398" s="49" t="n">
        <v>900.6963744813148</v>
      </c>
      <c r="AW2398" s="49" t="n">
        <v>540.2489967040204</v>
      </c>
      <c r="AX2398" s="49" t="n">
        <v>75.07726195758391</v>
      </c>
      <c r="AY2398" s="49" t="n">
        <v>84.45244201416165</v>
      </c>
      <c r="AZ2398" s="49" t="n">
        <v>40.00027221990797</v>
      </c>
      <c r="BA2398" s="49" t="n">
        <v>8.0010582408537</v>
      </c>
      <c r="BB2398" s="49" t="n">
        <v>23.91148326503888</v>
      </c>
      <c r="BC2398" s="49" t="n">
        <v>15.00200233786894</v>
      </c>
      <c r="BD2398" s="49" t="n">
        <v>3.751486828621888</v>
      </c>
      <c r="BE2398" s="49" t="n">
        <v>4.689701396436495</v>
      </c>
      <c r="BF2398" s="49" t="n">
        <v>3.000073511139605</v>
      </c>
      <c r="BG2398" s="49" t="n">
        <v>6.000637007546375</v>
      </c>
      <c r="BH2398" s="49" t="n">
        <v>14.00915702182122</v>
      </c>
      <c r="BI2398" s="49" t="n">
        <v>5.504364493956629</v>
      </c>
      <c r="BJ2398" s="49" t="n">
        <v>0.7028395943992418</v>
      </c>
      <c r="BK2398" s="49" t="n">
        <v>0.4028017449853989</v>
      </c>
      <c r="BL2398" s="49" t="n">
        <v>0.02000082261509538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0.3686111859650349</v>
      </c>
      <c r="BQ2398" s="49" t="n">
        <v>0.6969482988080388</v>
      </c>
      <c r="BR2398" s="49" t="n">
        <v>0.2664906187095961</v>
      </c>
      <c r="BS2398" s="49" t="n">
        <v>-0.5490748508472643</v>
      </c>
      <c r="BT2398" s="49" t="n">
        <v>0.3655877489596726</v>
      </c>
      <c r="BU2398" s="49" t="n">
        <v>-1.158441637877539</v>
      </c>
      <c r="BV2398" s="49" t="n">
        <v>1.333088377561946</v>
      </c>
    </row>
    <row r="2399">
      <c r="A2399" s="51" t="n">
        <v>61.46</v>
      </c>
      <c r="B2399" t="inlineStr">
        <is>
          <t>path/pick_to_place</t>
        </is>
      </c>
      <c r="C2399" t="inlineStr">
        <is>
          <t>effort</t>
        </is>
      </c>
      <c r="D2399" s="51" t="n">
        <v>1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-1.918289928834537</v>
      </c>
      <c r="L2399" s="51" t="n">
        <v>-2.337486855665214</v>
      </c>
      <c r="M2399" s="51" t="n">
        <v>-0.9305188686564511</v>
      </c>
      <c r="N2399" s="51" t="n">
        <v>-1.417014152800449</v>
      </c>
      <c r="O2399" s="51" t="n">
        <v>-4.713730379331901</v>
      </c>
      <c r="P2399" s="51" t="n">
        <v>1.156902562861438</v>
      </c>
      <c r="Q2399" s="51" t="n">
        <v>0.0008599288345370049</v>
      </c>
      <c r="R2399" s="51" t="n">
        <v>-0.0007231443347857081</v>
      </c>
      <c r="S2399" s="51" t="n">
        <v>-0.0003761313435489688</v>
      </c>
      <c r="T2399" s="51" t="n">
        <v>-0.0003758471995511936</v>
      </c>
      <c r="U2399" s="51" t="n">
        <v>-0.0001096206680992751</v>
      </c>
      <c r="V2399" s="51" t="n">
        <v>4.743713856236731e-05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-0.003169833277917905</v>
      </c>
      <c r="AD2399" s="51" t="n">
        <v>-0.03274165377136476</v>
      </c>
      <c r="AE2399" s="51" t="n">
        <v>-0.02280844077414057</v>
      </c>
      <c r="AF2399" s="51" t="n">
        <v>-0.01328544174021806</v>
      </c>
      <c r="AG2399" s="51" t="n">
        <v>0.002804694556538133</v>
      </c>
      <c r="AH2399" s="51" t="n">
        <v>0.000172235866504392</v>
      </c>
      <c r="AI2399" s="51" t="n">
        <v>0.3461448075880372</v>
      </c>
      <c r="AJ2399" s="51" t="n">
        <v>-0.2029573889605779</v>
      </c>
      <c r="AK2399" s="51" t="n">
        <v>-0.08208630076657235</v>
      </c>
      <c r="AL2399" s="51" t="n">
        <v>-0.01792194689492858</v>
      </c>
      <c r="AM2399" s="51" t="n">
        <v>-0.02103847102852215</v>
      </c>
      <c r="AN2399" s="51" t="n">
        <v>-0.0001008779663380674</v>
      </c>
      <c r="AO2399" s="51" t="n">
        <v>0.3411303290724529</v>
      </c>
      <c r="AP2399" s="51" t="n">
        <v>50.05648630816669</v>
      </c>
      <c r="AQ2399" s="51" t="n">
        <v>21.19799811113773</v>
      </c>
      <c r="AR2399" s="51" t="n">
        <v>2.346730826375635</v>
      </c>
      <c r="AS2399" s="51" t="n">
        <v>-0.02043730579187346</v>
      </c>
      <c r="AT2399" s="51" t="n">
        <v>-0.0002050985627669868</v>
      </c>
      <c r="AU2399" s="51" t="n">
        <v>380.0462827862343</v>
      </c>
      <c r="AV2399" s="51" t="n">
        <v>900.6795442854757</v>
      </c>
      <c r="AW2399" s="51" t="n">
        <v>540.2456252674162</v>
      </c>
      <c r="AX2399" s="51" t="n">
        <v>75.07648933800807</v>
      </c>
      <c r="AY2399" s="51" t="n">
        <v>84.45166759402004</v>
      </c>
      <c r="AZ2399" s="51" t="n">
        <v>40.00026949770889</v>
      </c>
      <c r="BA2399" s="51" t="n">
        <v>8.001056746264034</v>
      </c>
      <c r="BB2399" s="51" t="n">
        <v>23.91139157931234</v>
      </c>
      <c r="BC2399" s="51" t="n">
        <v>15.00198620486318</v>
      </c>
      <c r="BD2399" s="51" t="n">
        <v>3.751479394478779</v>
      </c>
      <c r="BE2399" s="51" t="n">
        <v>4.689690389454312</v>
      </c>
      <c r="BF2399" s="51" t="n">
        <v>3.000073143583907</v>
      </c>
      <c r="BG2399" s="51" t="n">
        <v>6.000634976316438</v>
      </c>
      <c r="BH2399" s="51" t="n">
        <v>14.00936827431589</v>
      </c>
      <c r="BI2399" s="51" t="n">
        <v>5.504381595597331</v>
      </c>
      <c r="BJ2399" s="51" t="n">
        <v>0.7028078523759805</v>
      </c>
      <c r="BK2399" s="51" t="n">
        <v>0.4027736676741964</v>
      </c>
      <c r="BL2399" s="51" t="n">
        <v>0.02000081274371424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0.368636436062671</v>
      </c>
      <c r="BQ2399" s="51" t="n">
        <v>0.6969540947203124</v>
      </c>
      <c r="BR2399" s="51" t="n">
        <v>0.2661159846237533</v>
      </c>
      <c r="BS2399" s="51" t="n">
        <v>-0.5743249484833068</v>
      </c>
      <c r="BT2399" s="51" t="n">
        <v>0.3597918366859965</v>
      </c>
      <c r="BU2399" s="51" t="n">
        <v>-0.7838075520347765</v>
      </c>
      <c r="BV2399" s="51" t="n">
        <v>1.036172568071065</v>
      </c>
    </row>
    <row r="2400">
      <c r="A2400" s="49" t="n">
        <v>61.47</v>
      </c>
      <c r="B2400" s="50" t="inlineStr">
        <is>
          <t>path/pick_to_place</t>
        </is>
      </c>
      <c r="C2400" s="50" t="inlineStr">
        <is>
          <t>effort</t>
        </is>
      </c>
      <c r="D2400" s="49" t="n">
        <v>1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-1.918311030079383</v>
      </c>
      <c r="L2400" s="49" t="n">
        <v>-2.33781440748187</v>
      </c>
      <c r="M2400" s="49" t="n">
        <v>-0.9307474440215417</v>
      </c>
      <c r="N2400" s="49" t="n">
        <v>-1.417168324874901</v>
      </c>
      <c r="O2400" s="49" t="n">
        <v>-4.713814442286566</v>
      </c>
      <c r="P2400" s="49" t="n">
        <v>1.156903364046373</v>
      </c>
      <c r="Q2400" s="49" t="n">
        <v>0.000881030079382672</v>
      </c>
      <c r="R2400" s="49" t="n">
        <v>-0.0003955925181302611</v>
      </c>
      <c r="S2400" s="49" t="n">
        <v>-0.0001475559784582803</v>
      </c>
      <c r="T2400" s="49" t="n">
        <v>-0.0002216751250991855</v>
      </c>
      <c r="U2400" s="49" t="n">
        <v>-2.555771343448754e-05</v>
      </c>
      <c r="V2400" s="49" t="n">
        <v>4.663595362686124e-05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-0.001252694943224631</v>
      </c>
      <c r="AD2400" s="49" t="n">
        <v>-0.03277979627196331</v>
      </c>
      <c r="AE2400" s="49" t="n">
        <v>-0.02287878865063937</v>
      </c>
      <c r="AF2400" s="49" t="n">
        <v>-0.01712223464661101</v>
      </c>
      <c r="AG2400" s="49" t="n">
        <v>-0.01737829011842145</v>
      </c>
      <c r="AH2400" s="49" t="n">
        <v>5.539783211164627e-05</v>
      </c>
      <c r="AI2400" s="49" t="n">
        <v>0.3430597154396913</v>
      </c>
      <c r="AJ2400" s="49" t="n">
        <v>0.09510298557481772</v>
      </c>
      <c r="AK2400" s="49" t="n">
        <v>0.04236107248561413</v>
      </c>
      <c r="AL2400" s="49" t="n">
        <v>-0.003995534701127203</v>
      </c>
      <c r="AM2400" s="49" t="n">
        <v>-0.006157179001050177</v>
      </c>
      <c r="AN2400" s="49" t="n">
        <v>-0.0001295806536352565</v>
      </c>
      <c r="AO2400" s="49" t="n">
        <v>0.3462707761362881</v>
      </c>
      <c r="AP2400" s="49" t="n">
        <v>50.36176901446139</v>
      </c>
      <c r="AQ2400" s="49" t="n">
        <v>21.32335799155472</v>
      </c>
      <c r="AR2400" s="49" t="n">
        <v>2.357380989243473</v>
      </c>
      <c r="AS2400" s="49" t="n">
        <v>-0.021529540531355</v>
      </c>
      <c r="AT2400" s="49" t="n">
        <v>-0.0002191448123930614</v>
      </c>
      <c r="AU2400" s="49" t="n">
        <v>380.0464950004044</v>
      </c>
      <c r="AV2400" s="49" t="n">
        <v>900.6680461092003</v>
      </c>
      <c r="AW2400" s="49" t="n">
        <v>540.2431690147421</v>
      </c>
      <c r="AX2400" s="49" t="n">
        <v>75.07572444462799</v>
      </c>
      <c r="AY2400" s="49" t="n">
        <v>84.45090091807984</v>
      </c>
      <c r="AZ2400" s="49" t="n">
        <v>40.0002668027318</v>
      </c>
      <c r="BA2400" s="49" t="n">
        <v>8.001055015385516</v>
      </c>
      <c r="BB2400" s="49" t="n">
        <v>23.91133464232666</v>
      </c>
      <c r="BC2400" s="49" t="n">
        <v>15.00197627383886</v>
      </c>
      <c r="BD2400" s="49" t="n">
        <v>3.751471997506385</v>
      </c>
      <c r="BE2400" s="49" t="n">
        <v>4.68967943750704</v>
      </c>
      <c r="BF2400" s="49" t="n">
        <v>3.000072777865987</v>
      </c>
      <c r="BG2400" s="49" t="n">
        <v>6.000630210636843</v>
      </c>
      <c r="BH2400" s="49" t="n">
        <v>14.00964313082625</v>
      </c>
      <c r="BI2400" s="49" t="n">
        <v>5.504406403748063</v>
      </c>
      <c r="BJ2400" s="49" t="n">
        <v>0.7027771533726782</v>
      </c>
      <c r="BK2400" s="49" t="n">
        <v>0.4027407695837972</v>
      </c>
      <c r="BL2400" s="49" t="n">
        <v>0.02000080299078967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0.3686631171992176</v>
      </c>
      <c r="BQ2400" s="49" t="n">
        <v>0.6969590607662945</v>
      </c>
      <c r="BR2400" s="49" t="n">
        <v>0.2657342235517475</v>
      </c>
      <c r="BS2400" s="49" t="n">
        <v>-0.6010060850299426</v>
      </c>
      <c r="BT2400" s="49" t="n">
        <v>0.3548257907038943</v>
      </c>
      <c r="BU2400" s="49" t="n">
        <v>-0.4020464800290058</v>
      </c>
      <c r="BV2400" s="49" t="n">
        <v>0.8054508228907437</v>
      </c>
    </row>
    <row r="2401">
      <c r="A2401" s="51" t="n">
        <v>61.48</v>
      </c>
      <c r="B2401" t="inlineStr">
        <is>
          <t>path/pick_to_place</t>
        </is>
      </c>
      <c r="C2401" t="inlineStr">
        <is>
          <t>effort</t>
        </is>
      </c>
      <c r="D2401" s="51" t="n">
        <v>1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-1.918314866762094</v>
      </c>
      <c r="L2401" s="51" t="n">
        <v>-2.338138763384826</v>
      </c>
      <c r="M2401" s="51" t="n">
        <v>-0.9309748466582811</v>
      </c>
      <c r="N2401" s="51" t="n">
        <v>-1.417361347050201</v>
      </c>
      <c r="O2401" s="51" t="n">
        <v>-4.714046558598749</v>
      </c>
      <c r="P2401" s="51" t="n">
        <v>1.156902883427518</v>
      </c>
      <c r="Q2401" s="51" t="n">
        <v>0.0008848667620942052</v>
      </c>
      <c r="R2401" s="51" t="n">
        <v>-7.123661517427493e-05</v>
      </c>
      <c r="S2401" s="51" t="n">
        <v>7.984665828109083e-05</v>
      </c>
      <c r="T2401" s="51" t="n">
        <v>-2.865294979859101e-05</v>
      </c>
      <c r="U2401" s="51" t="n">
        <v>0.0002065585987489627</v>
      </c>
      <c r="V2401" s="51" t="n">
        <v>4.711657248157586e-05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0.0003204602562562792</v>
      </c>
      <c r="AD2401" s="51" t="n">
        <v>-0.03216647782422244</v>
      </c>
      <c r="AE2401" s="51" t="n">
        <v>-0.02261058768799094</v>
      </c>
      <c r="AF2401" s="51" t="n">
        <v>-0.02104113740201716</v>
      </c>
      <c r="AG2401" s="51" t="n">
        <v>-0.02784991277033475</v>
      </c>
      <c r="AH2401" s="51" t="n">
        <v>-7.446235859721794e-05</v>
      </c>
      <c r="AI2401" s="51" t="n">
        <v>0.3348079739326082</v>
      </c>
      <c r="AJ2401" s="51" t="n">
        <v>0.3809394615906305</v>
      </c>
      <c r="AK2401" s="51" t="n">
        <v>0.1642320758968777</v>
      </c>
      <c r="AL2401" s="51" t="n">
        <v>0.01317073587816566</v>
      </c>
      <c r="AM2401" s="51" t="n">
        <v>0.0183712757774045</v>
      </c>
      <c r="AN2401" s="51" t="n">
        <v>-0.0001064727768002637</v>
      </c>
      <c r="AO2401" s="51" t="n">
        <v>0.3430284666016595</v>
      </c>
      <c r="AP2401" s="51" t="n">
        <v>50.65976802397471</v>
      </c>
      <c r="AQ2401" s="51" t="n">
        <v>21.44777938279314</v>
      </c>
      <c r="AR2401" s="51" t="n">
        <v>2.371688211561556</v>
      </c>
      <c r="AS2401" s="51" t="n">
        <v>-0.005607233543402872</v>
      </c>
      <c r="AT2401" s="51" t="n">
        <v>-0.0001813715958547282</v>
      </c>
      <c r="AU2401" s="51" t="n">
        <v>380.0465533917078</v>
      </c>
      <c r="AV2401" s="51" t="n">
        <v>900.6613656481084</v>
      </c>
      <c r="AW2401" s="51" t="n">
        <v>540.2407373245946</v>
      </c>
      <c r="AX2401" s="51" t="n">
        <v>75.07496720018172</v>
      </c>
      <c r="AY2401" s="51" t="n">
        <v>84.45014190889904</v>
      </c>
      <c r="AZ2401" s="51" t="n">
        <v>40.00026413470448</v>
      </c>
      <c r="BA2401" s="51" t="n">
        <v>8.001052494736522</v>
      </c>
      <c r="BB2401" s="51" t="n">
        <v>23.91130921911503</v>
      </c>
      <c r="BC2401" s="51" t="n">
        <v>15.00196639246967</v>
      </c>
      <c r="BD2401" s="51" t="n">
        <v>3.751464637518853</v>
      </c>
      <c r="BE2401" s="51" t="n">
        <v>4.689668540319505</v>
      </c>
      <c r="BF2401" s="51" t="n">
        <v>3.000072413976658</v>
      </c>
      <c r="BG2401" s="51" t="n">
        <v>6.000623223696665</v>
      </c>
      <c r="BH2401" s="51" t="n">
        <v>14.00995013991309</v>
      </c>
      <c r="BI2401" s="51" t="n">
        <v>5.50443219481185</v>
      </c>
      <c r="BJ2401" s="51" t="n">
        <v>0.7027487443929743</v>
      </c>
      <c r="BK2401" s="51" t="n">
        <v>0.4027095106177221</v>
      </c>
      <c r="BL2401" s="51" t="n">
        <v>0.02000079335490019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0.368687957644669</v>
      </c>
      <c r="BQ2401" s="51" t="n">
        <v>0.6969627501598681</v>
      </c>
      <c r="BR2401" s="51" t="n">
        <v>0.2653518115909207</v>
      </c>
      <c r="BS2401" s="51" t="n">
        <v>-0.625846530481311</v>
      </c>
      <c r="BT2401" s="51" t="n">
        <v>0.3511363971303583</v>
      </c>
      <c r="BU2401" s="51" t="n">
        <v>-0.01963451920222736</v>
      </c>
      <c r="BV2401" s="51" t="n">
        <v>0.7178900775533019</v>
      </c>
    </row>
    <row r="2402">
      <c r="A2402" s="49" t="n">
        <v>61.49</v>
      </c>
      <c r="B2402" s="50" t="inlineStr">
        <is>
          <t>path/pick_to_place</t>
        </is>
      </c>
      <c r="C2402" s="50" t="inlineStr">
        <is>
          <t>effort</t>
        </is>
      </c>
      <c r="D2402" s="49" t="n">
        <v>1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-1.918306180176917</v>
      </c>
      <c r="L2402" s="49" t="n">
        <v>-2.33845369056376</v>
      </c>
      <c r="M2402" s="49" t="n">
        <v>-0.9311986678109768</v>
      </c>
      <c r="N2402" s="49" t="n">
        <v>-1.417585379569416</v>
      </c>
      <c r="O2402" s="49" t="n">
        <v>-4.714300048765222</v>
      </c>
      <c r="P2402" s="49" t="n">
        <v>1.156901531474129</v>
      </c>
      <c r="Q2402" s="49" t="n">
        <v>0.0008761801769165967</v>
      </c>
      <c r="R2402" s="49" t="n">
        <v>0.0002436905637597242</v>
      </c>
      <c r="S2402" s="49" t="n">
        <v>0.0003036678109767932</v>
      </c>
      <c r="T2402" s="49" t="n">
        <v>0.0001953795694156213</v>
      </c>
      <c r="U2402" s="49" t="n">
        <v>0.0004600487652215435</v>
      </c>
      <c r="V2402" s="49" t="n">
        <v>4.846852587059303e-05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0.001315647531564722</v>
      </c>
      <c r="AD2402" s="49" t="n">
        <v>-0.03095256096099193</v>
      </c>
      <c r="AE2402" s="49" t="n">
        <v>-0.02218024115474822</v>
      </c>
      <c r="AF2402" s="49" t="n">
        <v>-0.02347869690674854</v>
      </c>
      <c r="AG2402" s="49" t="n">
        <v>-0.02329967666071766</v>
      </c>
      <c r="AH2402" s="49" t="n">
        <v>-0.000149715540624068</v>
      </c>
      <c r="AI2402" s="49" t="n">
        <v>0.3248570524736039</v>
      </c>
      <c r="AJ2402" s="49" t="n">
        <v>0.6497419591301967</v>
      </c>
      <c r="AK2402" s="49" t="n">
        <v>0.2830953967940104</v>
      </c>
      <c r="AL2402" s="49" t="n">
        <v>0.03189863431742746</v>
      </c>
      <c r="AM2402" s="49" t="n">
        <v>0.03929205722907637</v>
      </c>
      <c r="AN2402" s="49" t="n">
        <v>-4.92456178091783e-05</v>
      </c>
      <c r="AO2402" s="49" t="n">
        <v>0.3346773922990432</v>
      </c>
      <c r="AP2402" s="49" t="n">
        <v>50.94548311347333</v>
      </c>
      <c r="AQ2402" s="49" t="n">
        <v>21.56960909966826</v>
      </c>
      <c r="AR2402" s="49" t="n">
        <v>2.389078458347281</v>
      </c>
      <c r="AS2402" s="49" t="n">
        <v>0.01845466638513197</v>
      </c>
      <c r="AT2402" s="49" t="n">
        <v>-0.0001173378098403366</v>
      </c>
      <c r="AU2402" s="49" t="n">
        <v>380.0465381499614</v>
      </c>
      <c r="AV2402" s="49" t="n">
        <v>900.6547519916272</v>
      </c>
      <c r="AW2402" s="49" t="n">
        <v>540.2383299513486</v>
      </c>
      <c r="AX2402" s="49" t="n">
        <v>75.0742175281799</v>
      </c>
      <c r="AY2402" s="49" t="n">
        <v>84.44939048981006</v>
      </c>
      <c r="AZ2402" s="49" t="n">
        <v>40.00026149335743</v>
      </c>
      <c r="BA2402" s="49" t="n">
        <v>8.001049602221633</v>
      </c>
      <c r="BB2402" s="49" t="n">
        <v>23.91128392301945</v>
      </c>
      <c r="BC2402" s="49" t="n">
        <v>15.00195656050732</v>
      </c>
      <c r="BD2402" s="49" t="n">
        <v>3.751457314331259</v>
      </c>
      <c r="BE2402" s="49" t="n">
        <v>4.689657697617907</v>
      </c>
      <c r="BF2402" s="49" t="n">
        <v>3.000072051906774</v>
      </c>
      <c r="BG2402" s="49" t="n">
        <v>6.000615745012305</v>
      </c>
      <c r="BH2402" s="49" t="n">
        <v>14.01024158267971</v>
      </c>
      <c r="BI2402" s="49" t="n">
        <v>5.504456381209092</v>
      </c>
      <c r="BJ2402" s="49" t="n">
        <v>0.7027234288265115</v>
      </c>
      <c r="BK2402" s="49" t="n">
        <v>0.4026838316471005</v>
      </c>
      <c r="BL2402" s="49" t="n">
        <v>0.02000078383464139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0.3687044047440733</v>
      </c>
      <c r="BQ2402" s="49" t="n">
        <v>0.6969668163116307</v>
      </c>
      <c r="BR2402" s="49" t="n">
        <v>0.2649755385309787</v>
      </c>
      <c r="BS2402" s="49" t="n">
        <v>-0.6422936298856596</v>
      </c>
      <c r="BT2402" s="49" t="n">
        <v>0.347070245367731</v>
      </c>
      <c r="BU2402" s="49" t="n">
        <v>0.356638540739862</v>
      </c>
      <c r="BV2402" s="49" t="n">
        <v>0.8125207141681817</v>
      </c>
    </row>
    <row r="2403">
      <c r="A2403" s="51" t="n">
        <v>61.5</v>
      </c>
      <c r="B2403" t="inlineStr">
        <is>
          <t>path/pick_to_place</t>
        </is>
      </c>
      <c r="C2403" t="inlineStr">
        <is>
          <t>effort</t>
        </is>
      </c>
      <c r="D2403" s="51" t="n">
        <v>1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-1.918290176191455</v>
      </c>
      <c r="L2403" s="51" t="n">
        <v>-2.338753394016944</v>
      </c>
      <c r="M2403" s="51" t="n">
        <v>-0.9314177500727929</v>
      </c>
      <c r="N2403" s="51" t="n">
        <v>-1.417821649803186</v>
      </c>
      <c r="O2403" s="51" t="n">
        <v>-4.714440863117761</v>
      </c>
      <c r="P2403" s="51" t="n">
        <v>1.156900139330472</v>
      </c>
      <c r="Q2403" s="51" t="n">
        <v>0.0008601761914555084</v>
      </c>
      <c r="R2403" s="51" t="n">
        <v>0.000543394016943477</v>
      </c>
      <c r="S2403" s="51" t="n">
        <v>0.0005227500727928991</v>
      </c>
      <c r="T2403" s="51" t="n">
        <v>0.0004316498031864402</v>
      </c>
      <c r="U2403" s="51" t="n">
        <v>0.0006008631177607526</v>
      </c>
      <c r="V2403" s="51" t="n">
        <v>4.986066952827883e-05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0.001836898852964829</v>
      </c>
      <c r="AD2403" s="51" t="n">
        <v>-0.02917656053715742</v>
      </c>
      <c r="AE2403" s="51" t="n">
        <v>-0.0216709078775319</v>
      </c>
      <c r="AF2403" s="51" t="n">
        <v>-0.02372230011940312</v>
      </c>
      <c r="AG2403" s="51" t="n">
        <v>-0.006660079530162572</v>
      </c>
      <c r="AH2403" s="51" t="n">
        <v>-0.0001353420965194701</v>
      </c>
      <c r="AI2403" s="51" t="n">
        <v>0.3150103451612219</v>
      </c>
      <c r="AJ2403" s="51" t="n">
        <v>0.896879819712316</v>
      </c>
      <c r="AK2403" s="51" t="n">
        <v>0.3988640081607809</v>
      </c>
      <c r="AL2403" s="51" t="n">
        <v>0.0501627070069998</v>
      </c>
      <c r="AM2403" s="51" t="n">
        <v>0.04572721637556297</v>
      </c>
      <c r="AN2403" s="51" t="n">
        <v>8.038168328280971e-06</v>
      </c>
      <c r="AO2403" s="51" t="n">
        <v>0.3246745208581762</v>
      </c>
      <c r="AP2403" s="51" t="n">
        <v>51.2141080100014</v>
      </c>
      <c r="AQ2403" s="51" t="n">
        <v>21.68842309751309</v>
      </c>
      <c r="AR2403" s="51" t="n">
        <v>2.407812239767857</v>
      </c>
      <c r="AS2403" s="51" t="n">
        <v>0.03770077024431801</v>
      </c>
      <c r="AT2403" s="51" t="n">
        <v>-6.432609661083371e-05</v>
      </c>
      <c r="AU2403" s="51" t="n">
        <v>380.04649815919</v>
      </c>
      <c r="AV2403" s="51" t="n">
        <v>900.648204471711</v>
      </c>
      <c r="AW2403" s="51" t="n">
        <v>540.2359466518352</v>
      </c>
      <c r="AX2403" s="51" t="n">
        <v>75.0734753528981</v>
      </c>
      <c r="AY2403" s="51" t="n">
        <v>84.44864658491196</v>
      </c>
      <c r="AZ2403" s="51" t="n">
        <v>40.00025887842386</v>
      </c>
      <c r="BA2403" s="51" t="n">
        <v>8.001046593109095</v>
      </c>
      <c r="BB2403" s="51" t="n">
        <v>23.91125875340436</v>
      </c>
      <c r="BC2403" s="51" t="n">
        <v>15.00194677770478</v>
      </c>
      <c r="BD2403" s="51" t="n">
        <v>3.751450027759603</v>
      </c>
      <c r="BE2403" s="51" t="n">
        <v>4.689646909129817</v>
      </c>
      <c r="BF2403" s="51" t="n">
        <v>3.000071691647241</v>
      </c>
      <c r="BG2403" s="51" t="n">
        <v>6.000608327943273</v>
      </c>
      <c r="BH2403" s="51" t="n">
        <v>14.0105020572976</v>
      </c>
      <c r="BI2403" s="51" t="n">
        <v>5.504477576695128</v>
      </c>
      <c r="BJ2403" s="51" t="n">
        <v>0.702700743534674</v>
      </c>
      <c r="BK2403" s="51" t="n">
        <v>0.4026577587472502</v>
      </c>
      <c r="BL2403" s="51" t="n">
        <v>0.02000077442862569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0.3687059327843193</v>
      </c>
      <c r="BQ2403" s="51" t="n">
        <v>0.6969737015722148</v>
      </c>
      <c r="BR2403" s="51" t="n">
        <v>0.2646122886389454</v>
      </c>
      <c r="BS2403" s="51" t="n">
        <v>-0.6438216701316057</v>
      </c>
      <c r="BT2403" s="51" t="n">
        <v>0.3401849847836091</v>
      </c>
      <c r="BU2403" s="51" t="n">
        <v>0.7198884327731525</v>
      </c>
      <c r="BV2403" s="51" t="n">
        <v>1.023948984297489</v>
      </c>
    </row>
    <row r="2404">
      <c r="A2404" s="49" t="n">
        <v>61.51</v>
      </c>
      <c r="B2404" s="50" t="inlineStr">
        <is>
          <t>path/pick_to_place</t>
        </is>
      </c>
      <c r="C2404" s="50" t="inlineStr">
        <is>
          <t>effort</t>
        </is>
      </c>
      <c r="D2404" s="49" t="n">
        <v>1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-1.918269608526056</v>
      </c>
      <c r="L2404" s="49" t="n">
        <v>-2.339032560817477</v>
      </c>
      <c r="M2404" s="49" t="n">
        <v>-0.9316308093854002</v>
      </c>
      <c r="N2404" s="49" t="n">
        <v>-1.418050029019567</v>
      </c>
      <c r="O2404" s="49" t="n">
        <v>-4.714399317125073</v>
      </c>
      <c r="P2404" s="49" t="n">
        <v>1.15689949662177</v>
      </c>
      <c r="Q2404" s="49" t="n">
        <v>0.0008396085260564679</v>
      </c>
      <c r="R2404" s="49" t="n">
        <v>0.0008225608174772248</v>
      </c>
      <c r="S2404" s="49" t="n">
        <v>0.0007358093854001879</v>
      </c>
      <c r="T2404" s="49" t="n">
        <v>0.0006600290195675207</v>
      </c>
      <c r="U2404" s="49" t="n">
        <v>0.0005593171250728446</v>
      </c>
      <c r="V2404" s="49" t="n">
        <v>5.05033782294273e-05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0.002242314270799147</v>
      </c>
      <c r="AD2404" s="49" t="n">
        <v>-0.02689493684363584</v>
      </c>
      <c r="AE2404" s="49" t="n">
        <v>-0.02099208799928759</v>
      </c>
      <c r="AF2404" s="49" t="n">
        <v>-0.02210162844251912</v>
      </c>
      <c r="AG2404" s="49" t="n">
        <v>0.01283061697291931</v>
      </c>
      <c r="AH2404" s="49" t="n">
        <v>-4.550492957452996e-05</v>
      </c>
      <c r="AI2404" s="49" t="n">
        <v>0.3045529433202255</v>
      </c>
      <c r="AJ2404" s="49" t="n">
        <v>1.11832063442414</v>
      </c>
      <c r="AK2404" s="49" t="n">
        <v>0.5105504620559035</v>
      </c>
      <c r="AL2404" s="49" t="n">
        <v>0.0665168727232299</v>
      </c>
      <c r="AM2404" s="49" t="n">
        <v>0.03486156590480351</v>
      </c>
      <c r="AN2404" s="49" t="n">
        <v>3.383792789722186e-05</v>
      </c>
      <c r="AO2404" s="49" t="n">
        <v>0.3147873531866441</v>
      </c>
      <c r="AP2404" s="49" t="n">
        <v>51.46101766530901</v>
      </c>
      <c r="AQ2404" s="49" t="n">
        <v>21.80412442743068</v>
      </c>
      <c r="AR2404" s="49" t="n">
        <v>2.425905403328915</v>
      </c>
      <c r="AS2404" s="49" t="n">
        <v>0.04218211649864072</v>
      </c>
      <c r="AT2404" s="49" t="n">
        <v>-5.106000378500087e-05</v>
      </c>
      <c r="AU2404" s="49" t="n">
        <v>380.0463530034463</v>
      </c>
      <c r="AV2404" s="49" t="n">
        <v>900.6426288157746</v>
      </c>
      <c r="AW2404" s="49" t="n">
        <v>540.2337937383235</v>
      </c>
      <c r="AX2404" s="49" t="n">
        <v>75.07274059936913</v>
      </c>
      <c r="AY2404" s="49" t="n">
        <v>84.44797817884084</v>
      </c>
      <c r="AZ2404" s="49" t="n">
        <v>40.00025628963962</v>
      </c>
      <c r="BA2404" s="49" t="n">
        <v>8.001043043437488</v>
      </c>
      <c r="BB2404" s="49" t="n">
        <v>23.91123972862533</v>
      </c>
      <c r="BC2404" s="49" t="n">
        <v>15.00193847821214</v>
      </c>
      <c r="BD2404" s="49" t="n">
        <v>3.751442777620805</v>
      </c>
      <c r="BE2404" s="49" t="n">
        <v>4.689637119858863</v>
      </c>
      <c r="BF2404" s="49" t="n">
        <v>3.000071333189005</v>
      </c>
      <c r="BG2404" s="49" t="n">
        <v>6.000600670059104</v>
      </c>
      <c r="BH2404" s="49" t="n">
        <v>14.01072421621431</v>
      </c>
      <c r="BI2404" s="49" t="n">
        <v>5.50449593778801</v>
      </c>
      <c r="BJ2404" s="49" t="n">
        <v>0.7026790080299967</v>
      </c>
      <c r="BK2404" s="49" t="n">
        <v>0.4026269438425943</v>
      </c>
      <c r="BL2404" s="49" t="n">
        <v>0.02000076513548218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0.3686893637023042</v>
      </c>
      <c r="BQ2404" s="49" t="n">
        <v>0.6969851578604421</v>
      </c>
      <c r="BR2404" s="49" t="n">
        <v>0.2642687636784163</v>
      </c>
      <c r="BS2404" s="49" t="n">
        <v>-0.627252588116467</v>
      </c>
      <c r="BT2404" s="49" t="n">
        <v>0.328728696556313</v>
      </c>
      <c r="BU2404" s="49" t="n">
        <v>1.063413393302237</v>
      </c>
      <c r="BV2404" s="49" t="n">
        <v>1.277637041687895</v>
      </c>
    </row>
    <row r="2405">
      <c r="A2405" s="51" t="n">
        <v>61.52</v>
      </c>
      <c r="B2405" t="inlineStr">
        <is>
          <t>path/pick_to_place</t>
        </is>
      </c>
      <c r="C2405" t="inlineStr">
        <is>
          <t>effort</t>
        </is>
      </c>
      <c r="D2405" s="51" t="n">
        <v>1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-1.918243429797453</v>
      </c>
      <c r="L2405" s="51" t="n">
        <v>-2.339286644055877</v>
      </c>
      <c r="M2405" s="51" t="n">
        <v>-0.9318348615884517</v>
      </c>
      <c r="N2405" s="51" t="n">
        <v>-1.41825736258571</v>
      </c>
      <c r="O2405" s="51" t="n">
        <v>-4.714204283925953</v>
      </c>
      <c r="P2405" s="51" t="n">
        <v>1.156899935524389</v>
      </c>
      <c r="Q2405" s="51" t="n">
        <v>0.0008134297974526916</v>
      </c>
      <c r="R2405" s="51" t="n">
        <v>0.001076644055876486</v>
      </c>
      <c r="S2405" s="51" t="n">
        <v>0.0009398615884517181</v>
      </c>
      <c r="T2405" s="51" t="n">
        <v>0.0008673625857102962</v>
      </c>
      <c r="U2405" s="51" t="n">
        <v>0.0003642839259532238</v>
      </c>
      <c r="V2405" s="51" t="n">
        <v>5.006447561095584e-05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0.002929077178630799</v>
      </c>
      <c r="AD2405" s="51" t="n">
        <v>-0.02420074185605372</v>
      </c>
      <c r="AE2405" s="51" t="n">
        <v>-0.01990943065992172</v>
      </c>
      <c r="AF2405" s="51" t="n">
        <v>-0.01960907842447135</v>
      </c>
      <c r="AG2405" s="51" t="n">
        <v>0.02483506611399744</v>
      </c>
      <c r="AH2405" s="51" t="n">
        <v>6.63986434858598e-05</v>
      </c>
      <c r="AI2405" s="51" t="n">
        <v>0.2908251903591546</v>
      </c>
      <c r="AJ2405" s="51" t="n">
        <v>1.311162487904972</v>
      </c>
      <c r="AK2405" s="51" t="n">
        <v>0.6154480840119175</v>
      </c>
      <c r="AL2405" s="51" t="n">
        <v>0.0805462716974131</v>
      </c>
      <c r="AM2405" s="51" t="n">
        <v>0.01307531823086048</v>
      </c>
      <c r="AN2405" s="51" t="n">
        <v>1.570551092058318e-05</v>
      </c>
      <c r="AO2405" s="51" t="n">
        <v>0.3042612378980583</v>
      </c>
      <c r="AP2405" s="51" t="n">
        <v>51.68218896745078</v>
      </c>
      <c r="AQ2405" s="51" t="n">
        <v>21.91570196547325</v>
      </c>
      <c r="AR2405" s="51" t="n">
        <v>2.44201345205922</v>
      </c>
      <c r="AS2405" s="51" t="n">
        <v>0.03011869122803049</v>
      </c>
      <c r="AT2405" s="51" t="n">
        <v>-8.280921766566028e-05</v>
      </c>
      <c r="AU2405" s="51" t="n">
        <v>380.0461232145995</v>
      </c>
      <c r="AV2405" s="51" t="n">
        <v>900.6430878817755</v>
      </c>
      <c r="AW2405" s="51" t="n">
        <v>540.2337485522686</v>
      </c>
      <c r="AX2405" s="51" t="n">
        <v>75.0722338920035</v>
      </c>
      <c r="AY2405" s="51" t="n">
        <v>84.44722134451767</v>
      </c>
      <c r="AZ2405" s="51" t="n">
        <v>40.00025372674322</v>
      </c>
      <c r="BA2405" s="51" t="n">
        <v>8.001039058437078</v>
      </c>
      <c r="BB2405" s="51" t="n">
        <v>23.91126050303717</v>
      </c>
      <c r="BC2405" s="51" t="n">
        <v>15.0019447077053</v>
      </c>
      <c r="BD2405" s="51" t="n">
        <v>3.751438322465551</v>
      </c>
      <c r="BE2405" s="51" t="n">
        <v>4.689626058529919</v>
      </c>
      <c r="BF2405" s="51" t="n">
        <v>3.000070976523059</v>
      </c>
      <c r="BG2405" s="51" t="n">
        <v>6.000593000678078</v>
      </c>
      <c r="BH2405" s="51" t="n">
        <v>14.01092452020854</v>
      </c>
      <c r="BI2405" s="51" t="n">
        <v>5.504516810618013</v>
      </c>
      <c r="BJ2405" s="51" t="n">
        <v>0.7026571822652938</v>
      </c>
      <c r="BK2405" s="51" t="n">
        <v>0.4025960164192278</v>
      </c>
      <c r="BL2405" s="51" t="n">
        <v>0.0200007559538564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0.3686564317559067</v>
      </c>
      <c r="BQ2405" s="51" t="n">
        <v>0.6970013971561562</v>
      </c>
      <c r="BR2405" s="51" t="n">
        <v>0.2639512362028858</v>
      </c>
      <c r="BS2405" s="51" t="n">
        <v>-0.5943206417189928</v>
      </c>
      <c r="BT2405" s="51" t="n">
        <v>0.3124894008422752</v>
      </c>
      <c r="BU2405" s="51" t="n">
        <v>1.380940868832725</v>
      </c>
      <c r="BV2405" s="51" t="n">
        <v>1.53553389217709</v>
      </c>
    </row>
    <row r="2406">
      <c r="A2406" s="49" t="n">
        <v>61.53</v>
      </c>
      <c r="B2406" s="50" t="inlineStr">
        <is>
          <t>path/pick_to_place</t>
        </is>
      </c>
      <c r="C2406" s="50" t="inlineStr">
        <is>
          <t>effort</t>
        </is>
      </c>
      <c r="D2406" s="49" t="n">
        <v>1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-1.918207648628584</v>
      </c>
      <c r="L2406" s="49" t="n">
        <v>-2.339512200450023</v>
      </c>
      <c r="M2406" s="49" t="n">
        <v>-0.9320244403543033</v>
      </c>
      <c r="N2406" s="49" t="n">
        <v>-1.418440337066803</v>
      </c>
      <c r="O2406" s="49" t="n">
        <v>-4.71396336771758</v>
      </c>
      <c r="P2406" s="49" t="n">
        <v>1.156901174150678</v>
      </c>
      <c r="Q2406" s="49" t="n">
        <v>0.0007776486285837603</v>
      </c>
      <c r="R2406" s="49" t="n">
        <v>0.001302200450023161</v>
      </c>
      <c r="S2406" s="49" t="n">
        <v>0.00112944035430329</v>
      </c>
      <c r="T2406" s="49" t="n">
        <v>0.001050337066802687</v>
      </c>
      <c r="U2406" s="49" t="n">
        <v>0.0001233677175793702</v>
      </c>
      <c r="V2406" s="49" t="n">
        <v>4.882584932164313e-05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0.004108662634364105</v>
      </c>
      <c r="AD2406" s="49" t="n">
        <v>-0.02121821448887827</v>
      </c>
      <c r="AE2406" s="49" t="n">
        <v>-0.01816393146747717</v>
      </c>
      <c r="AF2406" s="49" t="n">
        <v>-0.01722077401108713</v>
      </c>
      <c r="AG2406" s="49" t="n">
        <v>0.02346782954932684</v>
      </c>
      <c r="AH2406" s="49" t="n">
        <v>0.0001373591022938081</v>
      </c>
      <c r="AI2406" s="49" t="n">
        <v>0.2708456004264852</v>
      </c>
      <c r="AJ2406" s="49" t="n">
        <v>1.47393319491338</v>
      </c>
      <c r="AK2406" s="49" t="n">
        <v>0.7092418520895485</v>
      </c>
      <c r="AL2406" s="49" t="n">
        <v>0.09266515980121029</v>
      </c>
      <c r="AM2406" s="49" t="n">
        <v>-0.007867895746754299</v>
      </c>
      <c r="AN2406" s="49" t="n">
        <v>-3.392360335806011e-05</v>
      </c>
      <c r="AO2406" s="49" t="n">
        <v>0.2904154140736657</v>
      </c>
      <c r="AP2406" s="49" t="n">
        <v>51.87473244679391</v>
      </c>
      <c r="AQ2406" s="49" t="n">
        <v>22.02042361162847</v>
      </c>
      <c r="AR2406" s="49" t="n">
        <v>2.45581469204955</v>
      </c>
      <c r="AS2406" s="49" t="n">
        <v>0.00847646974674046</v>
      </c>
      <c r="AT2406" s="49" t="n">
        <v>-0.000139475932056484</v>
      </c>
      <c r="AU2406" s="49" t="n">
        <v>380.0457917320344</v>
      </c>
      <c r="AV2406" s="49" t="n">
        <v>900.6489462926905</v>
      </c>
      <c r="AW2406" s="49" t="n">
        <v>540.2358863062118</v>
      </c>
      <c r="AX2406" s="49" t="n">
        <v>75.07201471808473</v>
      </c>
      <c r="AY2406" s="49" t="n">
        <v>84.4464991310725</v>
      </c>
      <c r="AZ2406" s="49" t="n">
        <v>40.00025118947579</v>
      </c>
      <c r="BA2406" s="49" t="n">
        <v>8.001034546037424</v>
      </c>
      <c r="BB2406" s="49" t="n">
        <v>23.91131705908661</v>
      </c>
      <c r="BC2406" s="49" t="n">
        <v>15.00196606221862</v>
      </c>
      <c r="BD2406" s="49" t="n">
        <v>3.75143742041574</v>
      </c>
      <c r="BE2406" s="49" t="n">
        <v>4.68961542823727</v>
      </c>
      <c r="BF2406" s="49" t="n">
        <v>3.000070621640444</v>
      </c>
      <c r="BG2406" s="49" t="n">
        <v>6.00058545019307</v>
      </c>
      <c r="BH2406" s="49" t="n">
        <v>14.01108971675629</v>
      </c>
      <c r="BI2406" s="49" t="n">
        <v>5.504537036156079</v>
      </c>
      <c r="BJ2406" s="49" t="n">
        <v>0.7026344782878254</v>
      </c>
      <c r="BK2406" s="49" t="n">
        <v>0.4025699554672119</v>
      </c>
      <c r="BL2406" s="49" t="n">
        <v>0.02000074688241012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0.368612822323234</v>
      </c>
      <c r="BQ2406" s="49" t="n">
        <v>0.6970212640727751</v>
      </c>
      <c r="BR2406" s="49" t="n">
        <v>0.263665383653504</v>
      </c>
      <c r="BS2406" s="49" t="n">
        <v>-0.5507112090463173</v>
      </c>
      <c r="BT2406" s="49" t="n">
        <v>0.2926224842233482</v>
      </c>
      <c r="BU2406" s="49" t="n">
        <v>1.666793418214518</v>
      </c>
      <c r="BV2406" s="49" t="n">
        <v>1.779637899418176</v>
      </c>
    </row>
    <row r="2407">
      <c r="A2407" s="51" t="n">
        <v>61.54</v>
      </c>
      <c r="B2407" t="inlineStr">
        <is>
          <t>path/pick_to_place</t>
        </is>
      </c>
      <c r="C2407" t="inlineStr">
        <is>
          <t>effort</t>
        </is>
      </c>
      <c r="D2407" s="51" t="n">
        <v>1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-1.918157821575332</v>
      </c>
      <c r="L2407" s="51" t="n">
        <v>-2.339707053186272</v>
      </c>
      <c r="M2407" s="51" t="n">
        <v>-0.9321921262377686</v>
      </c>
      <c r="N2407" s="51" t="n">
        <v>-1.418602166207796</v>
      </c>
      <c r="O2407" s="51" t="n">
        <v>-4.713802118388237</v>
      </c>
      <c r="P2407" s="51" t="n">
        <v>1.156902489856811</v>
      </c>
      <c r="Q2407" s="51" t="n">
        <v>0.0007278215753323547</v>
      </c>
      <c r="R2407" s="51" t="n">
        <v>0.001497053186271913</v>
      </c>
      <c r="S2407" s="51" t="n">
        <v>0.001297126237768564</v>
      </c>
      <c r="T2407" s="51" t="n">
        <v>0.001212166207795962</v>
      </c>
      <c r="U2407" s="51" t="n">
        <v>-3.788161176299099e-05</v>
      </c>
      <c r="V2407" s="51" t="n">
        <v>4.75101431887115e-05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0.00569279344811595</v>
      </c>
      <c r="AD2407" s="51" t="n">
        <v>-0.01807561786838532</v>
      </c>
      <c r="AE2407" s="51" t="n">
        <v>-0.01561259968316138</v>
      </c>
      <c r="AF2407" s="51" t="n">
        <v>-0.01532860703702887</v>
      </c>
      <c r="AG2407" s="51" t="n">
        <v>0.01021825438419747</v>
      </c>
      <c r="AH2407" s="51" t="n">
        <v>0.0001284212345116559</v>
      </c>
      <c r="AI2407" s="51" t="n">
        <v>0.2430626170717427</v>
      </c>
      <c r="AJ2407" s="51" t="n">
        <v>1.606430273360456</v>
      </c>
      <c r="AK2407" s="51" t="n">
        <v>0.7870205860234211</v>
      </c>
      <c r="AL2407" s="51" t="n">
        <v>0.1034657103857107</v>
      </c>
      <c r="AM2407" s="51" t="n">
        <v>-0.01731867839595867</v>
      </c>
      <c r="AN2407" s="51" t="n">
        <v>-8.528717688386954e-05</v>
      </c>
      <c r="AO2407" s="51" t="n">
        <v>0.2702773056775438</v>
      </c>
      <c r="AP2407" s="51" t="n">
        <v>52.03718878243852</v>
      </c>
      <c r="AQ2407" s="51" t="n">
        <v>22.113960926242</v>
      </c>
      <c r="AR2407" s="51" t="n">
        <v>2.467754266282813</v>
      </c>
      <c r="AS2407" s="51" t="n">
        <v>-0.01113502164084795</v>
      </c>
      <c r="AT2407" s="51" t="n">
        <v>-0.0001873533496739986</v>
      </c>
      <c r="AU2407" s="51" t="n">
        <v>380.0453279227339</v>
      </c>
      <c r="AV2407" s="51" t="n">
        <v>900.659177951639</v>
      </c>
      <c r="AW2407" s="51" t="n">
        <v>540.2400123897619</v>
      </c>
      <c r="AX2407" s="51" t="n">
        <v>75.07203092785429</v>
      </c>
      <c r="AY2407" s="51" t="n">
        <v>84.44578413976177</v>
      </c>
      <c r="AZ2407" s="51" t="n">
        <v>40.00024867758103</v>
      </c>
      <c r="BA2407" s="51" t="n">
        <v>8.001029342296814</v>
      </c>
      <c r="BB2407" s="51" t="n">
        <v>23.91140276249113</v>
      </c>
      <c r="BC2407" s="51" t="n">
        <v>15.002001266259</v>
      </c>
      <c r="BD2407" s="51" t="n">
        <v>3.751439437775541</v>
      </c>
      <c r="BE2407" s="51" t="n">
        <v>4.689604851096083</v>
      </c>
      <c r="BF2407" s="51" t="n">
        <v>3.000070268532242</v>
      </c>
      <c r="BG2407" s="51" t="n">
        <v>6.000578460554594</v>
      </c>
      <c r="BH2407" s="51" t="n">
        <v>14.01121110567254</v>
      </c>
      <c r="BI2407" s="51" t="n">
        <v>5.504551669764331</v>
      </c>
      <c r="BJ2407" s="51" t="n">
        <v>0.7026107305579565</v>
      </c>
      <c r="BK2407" s="51" t="n">
        <v>0.4025449772481559</v>
      </c>
      <c r="BL2407" s="51" t="n">
        <v>0.0200007379198212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0.3685652804787899</v>
      </c>
      <c r="BQ2407" s="51" t="n">
        <v>0.6970432288307367</v>
      </c>
      <c r="BR2407" s="51" t="n">
        <v>0.2634162072331038</v>
      </c>
      <c r="BS2407" s="51" t="n">
        <v>-0.5031693646022073</v>
      </c>
      <c r="BT2407" s="51" t="n">
        <v>0.2706577262617804</v>
      </c>
      <c r="BU2407" s="51" t="n">
        <v>1.915969838614695</v>
      </c>
      <c r="BV2407" s="51" t="n">
        <v>1.999343751519635</v>
      </c>
    </row>
    <row r="2408">
      <c r="A2408" s="49" t="n">
        <v>61.55</v>
      </c>
      <c r="B2408" s="50" t="inlineStr">
        <is>
          <t>path/pick_to_place</t>
        </is>
      </c>
      <c r="C2408" s="50" t="inlineStr">
        <is>
          <t>effort</t>
        </is>
      </c>
      <c r="D2408" s="49" t="n">
        <v>1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-1.918091761784367</v>
      </c>
      <c r="L2408" s="49" t="n">
        <v>-2.339870138802934</v>
      </c>
      <c r="M2408" s="49" t="n">
        <v>-0.9323301895071</v>
      </c>
      <c r="N2408" s="49" t="n">
        <v>-1.418745875974249</v>
      </c>
      <c r="O2408" s="49" t="n">
        <v>-4.713796557918376</v>
      </c>
      <c r="P2408" s="49" t="n">
        <v>1.15690312233394</v>
      </c>
      <c r="Q2408" s="49" t="n">
        <v>0.0006617617843673873</v>
      </c>
      <c r="R2408" s="49" t="n">
        <v>0.001660138802933808</v>
      </c>
      <c r="S2408" s="49" t="n">
        <v>0.001435189507099977</v>
      </c>
      <c r="T2408" s="49" t="n">
        <v>0.001355875974249132</v>
      </c>
      <c r="U2408" s="49" t="n">
        <v>-4.344208162443408e-05</v>
      </c>
      <c r="V2408" s="49" t="n">
        <v>4.687766606004118e-05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0.007345918097727983</v>
      </c>
      <c r="AD2408" s="49" t="n">
        <v>-0.01487017137751611</v>
      </c>
      <c r="AE2408" s="49" t="n">
        <v>-0.01231577130709505</v>
      </c>
      <c r="AF2408" s="49" t="n">
        <v>-0.01358317924473032</v>
      </c>
      <c r="AG2408" s="49" t="n">
        <v>-0.007189768769984369</v>
      </c>
      <c r="AH2408" s="49" t="n">
        <v>4.500540158894093e-05</v>
      </c>
      <c r="AI2408" s="49" t="n">
        <v>0.208289174062809</v>
      </c>
      <c r="AJ2408" s="49" t="n">
        <v>1.709128406217573</v>
      </c>
      <c r="AK2408" s="49" t="n">
        <v>0.8446932551438943</v>
      </c>
      <c r="AL2408" s="49" t="n">
        <v>0.1130462010937267</v>
      </c>
      <c r="AM2408" s="49" t="n">
        <v>-0.01134098236338612</v>
      </c>
      <c r="AN2408" s="49" t="n">
        <v>-0.0001078706902451795</v>
      </c>
      <c r="AO2408" s="49" t="n">
        <v>0.2423289844508539</v>
      </c>
      <c r="AP2408" s="49" t="n">
        <v>52.16936524700014</v>
      </c>
      <c r="AQ2408" s="49" t="n">
        <v>22.19140953905887</v>
      </c>
      <c r="AR2408" s="49" t="n">
        <v>2.47838210168526</v>
      </c>
      <c r="AS2408" s="49" t="n">
        <v>-0.01884331933094902</v>
      </c>
      <c r="AT2408" s="49" t="n">
        <v>-0.0001978869845335278</v>
      </c>
      <c r="AU2408" s="49" t="n">
        <v>380.0447325280361</v>
      </c>
      <c r="AV2408" s="49" t="n">
        <v>900.6725451000843</v>
      </c>
      <c r="AW2408" s="49" t="n">
        <v>540.2455881471551</v>
      </c>
      <c r="AX2408" s="49" t="n">
        <v>75.07224789845625</v>
      </c>
      <c r="AY2408" s="49" t="n">
        <v>84.44507629836416</v>
      </c>
      <c r="AZ2408" s="49" t="n">
        <v>40.00024619080522</v>
      </c>
      <c r="BA2408" s="49" t="n">
        <v>8.001023447609169</v>
      </c>
      <c r="BB2408" s="49" t="n">
        <v>23.91150953843467</v>
      </c>
      <c r="BC2408" s="49" t="n">
        <v>15.00204664799223</v>
      </c>
      <c r="BD2408" s="49" t="n">
        <v>3.75144395658517</v>
      </c>
      <c r="BE2408" s="49" t="n">
        <v>4.689594326840603</v>
      </c>
      <c r="BF2408" s="49" t="n">
        <v>3.000069917189581</v>
      </c>
      <c r="BG2408" s="49" t="n">
        <v>6.000573118412365</v>
      </c>
      <c r="BH2408" s="49" t="n">
        <v>14.01128480030349</v>
      </c>
      <c r="BI2408" s="49" t="n">
        <v>5.504555101848332</v>
      </c>
      <c r="BJ2408" s="49" t="n">
        <v>0.70258622529587</v>
      </c>
      <c r="BK2408" s="49" t="n">
        <v>0.4025160936993258</v>
      </c>
      <c r="BL2408" s="49" t="n">
        <v>0.02000072906478334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0.3685183774848881</v>
      </c>
      <c r="BQ2408" s="49" t="n">
        <v>0.6970665552878355</v>
      </c>
      <c r="BR2408" s="49" t="n">
        <v>0.2632079956456233</v>
      </c>
      <c r="BS2408" s="49" t="n">
        <v>-0.4562663707003978</v>
      </c>
      <c r="BT2408" s="49" t="n">
        <v>0.247331269162987</v>
      </c>
      <c r="BU2408" s="49" t="n">
        <v>2.124181426095217</v>
      </c>
      <c r="BV2408" s="49" t="n">
        <v>2.186663780444035</v>
      </c>
    </row>
    <row r="2409">
      <c r="A2409" s="51" t="n">
        <v>61.56</v>
      </c>
      <c r="B2409" t="inlineStr">
        <is>
          <t>path/pick_to_place</t>
        </is>
      </c>
      <c r="C2409" t="inlineStr">
        <is>
          <t>effort</t>
        </is>
      </c>
      <c r="D2409" s="51" t="n">
        <v>1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-1.918010995854411</v>
      </c>
      <c r="L2409" s="51" t="n">
        <v>-2.340001058247014</v>
      </c>
      <c r="M2409" s="51" t="n">
        <v>-0.9324325775063432</v>
      </c>
      <c r="N2409" s="51" t="n">
        <v>-1.418868539972537</v>
      </c>
      <c r="O2409" s="51" t="n">
        <v>-4.713935261674218</v>
      </c>
      <c r="P2409" s="51" t="n">
        <v>1.156902685953164</v>
      </c>
      <c r="Q2409" s="51" t="n">
        <v>0.0005809958544111815</v>
      </c>
      <c r="R2409" s="51" t="n">
        <v>0.001791058247014199</v>
      </c>
      <c r="S2409" s="51" t="n">
        <v>0.001537577506343202</v>
      </c>
      <c r="T2409" s="51" t="n">
        <v>0.001478539972536774</v>
      </c>
      <c r="U2409" s="51" t="n">
        <v>9.526167421736176e-05</v>
      </c>
      <c r="V2409" s="51" t="n">
        <v>4.731404683555596e-05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0.008668540193660356</v>
      </c>
      <c r="AD2409" s="51" t="n">
        <v>-0.0116430694446569</v>
      </c>
      <c r="AE2409" s="51" t="n">
        <v>-0.008528473381327948</v>
      </c>
      <c r="AF2409" s="51" t="n">
        <v>-0.01119138752426783</v>
      </c>
      <c r="AG2409" s="51" t="n">
        <v>-0.01920521305388881</v>
      </c>
      <c r="AH2409" s="51" t="n">
        <v>-6.715194629457701e-05</v>
      </c>
      <c r="AI2409" s="51" t="n">
        <v>0.1693539095485581</v>
      </c>
      <c r="AJ2409" s="51" t="n">
        <v>1.782404971052541</v>
      </c>
      <c r="AK2409" s="51" t="n">
        <v>0.8801288171457825</v>
      </c>
      <c r="AL2409" s="51" t="n">
        <v>0.1207131258860185</v>
      </c>
      <c r="AM2409" s="51" t="n">
        <v>0.005528510468596619</v>
      </c>
      <c r="AN2409" s="51" t="n">
        <v>-8.693596305522326e-05</v>
      </c>
      <c r="AO2409" s="51" t="n">
        <v>0.2074233574694795</v>
      </c>
      <c r="AP2409" s="51" t="n">
        <v>52.27174065320617</v>
      </c>
      <c r="AQ2409" s="51" t="n">
        <v>22.2487041671884</v>
      </c>
      <c r="AR2409" s="51" t="n">
        <v>2.487714894143958</v>
      </c>
      <c r="AS2409" s="51" t="n">
        <v>-0.01166889607554619</v>
      </c>
      <c r="AT2409" s="51" t="n">
        <v>-0.0001629887755608035</v>
      </c>
      <c r="AU2409" s="51" t="n">
        <v>380.0440721509527</v>
      </c>
      <c r="AV2409" s="51" t="n">
        <v>900.6877459148775</v>
      </c>
      <c r="AW2409" s="51" t="n">
        <v>540.2517894236732</v>
      </c>
      <c r="AX2409" s="51" t="n">
        <v>75.07263360086317</v>
      </c>
      <c r="AY2409" s="51" t="n">
        <v>84.44437553538052</v>
      </c>
      <c r="AZ2409" s="51" t="n">
        <v>40.00024372889717</v>
      </c>
      <c r="BA2409" s="51" t="n">
        <v>8.001017209045845</v>
      </c>
      <c r="BB2409" s="51" t="n">
        <v>23.91162884485129</v>
      </c>
      <c r="BC2409" s="51" t="n">
        <v>15.00209653390497</v>
      </c>
      <c r="BD2409" s="51" t="n">
        <v>3.751450589069638</v>
      </c>
      <c r="BE2409" s="51" t="n">
        <v>4.6895838552064</v>
      </c>
      <c r="BF2409" s="51" t="n">
        <v>3.000069567603633</v>
      </c>
      <c r="BG2409" s="51" t="n">
        <v>6.000570881137827</v>
      </c>
      <c r="BH2409" s="51" t="n">
        <v>14.01131087629346</v>
      </c>
      <c r="BI2409" s="51" t="n">
        <v>5.504543139962871</v>
      </c>
      <c r="BJ2409" s="51" t="n">
        <v>0.7025610914614789</v>
      </c>
      <c r="BK2409" s="51" t="n">
        <v>0.4024859626595998</v>
      </c>
      <c r="BL2409" s="51" t="n">
        <v>0.02000072031600594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0.3684726326698425</v>
      </c>
      <c r="BQ2409" s="51" t="n">
        <v>0.6970919391534459</v>
      </c>
      <c r="BR2409" s="51" t="n">
        <v>0.2630442713712091</v>
      </c>
      <c r="BS2409" s="51" t="n">
        <v>-0.4105215556548525</v>
      </c>
      <c r="BT2409" s="51" t="n">
        <v>0.2219474035525248</v>
      </c>
      <c r="BU2409" s="51" t="n">
        <v>2.287905700509463</v>
      </c>
      <c r="BV2409" s="51" t="n">
        <v>2.335016293738586</v>
      </c>
    </row>
    <row r="2410">
      <c r="A2410" s="49" t="n">
        <v>61.57</v>
      </c>
      <c r="B2410" s="50" t="inlineStr">
        <is>
          <t>path/pick_to_place</t>
        </is>
      </c>
      <c r="C2410" s="50" t="inlineStr">
        <is>
          <t>effort</t>
        </is>
      </c>
      <c r="D2410" s="49" t="n">
        <v>1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-1.917920236344308</v>
      </c>
      <c r="L2410" s="49" t="n">
        <v>-2.34009950844946</v>
      </c>
      <c r="M2410" s="49" t="n">
        <v>-0.9324963336066514</v>
      </c>
      <c r="N2410" s="49" t="n">
        <v>-1.418959900644854</v>
      </c>
      <c r="O2410" s="49" t="n">
        <v>-4.714129801067631</v>
      </c>
      <c r="P2410" s="49" t="n">
        <v>1.156901366241065</v>
      </c>
      <c r="Q2410" s="49" t="n">
        <v>0.0004902363443077817</v>
      </c>
      <c r="R2410" s="49" t="n">
        <v>0.001889508449459676</v>
      </c>
      <c r="S2410" s="49" t="n">
        <v>0.001601333606651378</v>
      </c>
      <c r="T2410" s="49" t="n">
        <v>0.001569900644853961</v>
      </c>
      <c r="U2410" s="49" t="n">
        <v>0.0002898010676304352</v>
      </c>
      <c r="V2410" s="49" t="n">
        <v>4.863375893449096e-05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0.009407475319034516</v>
      </c>
      <c r="AD2410" s="49" t="n">
        <v>-0.008378250053692816</v>
      </c>
      <c r="AE2410" s="49" t="n">
        <v>-0.004604545601423382</v>
      </c>
      <c r="AF2410" s="49" t="n">
        <v>-0.007468969103879475</v>
      </c>
      <c r="AG2410" s="49" t="n">
        <v>-0.01962304436487489</v>
      </c>
      <c r="AH2410" s="49" t="n">
        <v>-0.000148259046041814</v>
      </c>
      <c r="AI2410" s="49" t="n">
        <v>0.129709714475071</v>
      </c>
      <c r="AJ2410" s="49" t="n">
        <v>1.825941836632112</v>
      </c>
      <c r="AK2410" s="49" t="n">
        <v>0.8935126157281306</v>
      </c>
      <c r="AL2410" s="49" t="n">
        <v>0.1252158745227437</v>
      </c>
      <c r="AM2410" s="49" t="n">
        <v>0.02311597884222124</v>
      </c>
      <c r="AN2410" s="49" t="n">
        <v>-3.097986874918346e-05</v>
      </c>
      <c r="AO2410" s="49" t="n">
        <v>0.1684143439551254</v>
      </c>
      <c r="AP2410" s="49" t="n">
        <v>52.34469075601197</v>
      </c>
      <c r="AQ2410" s="49" t="n">
        <v>22.28374874786201</v>
      </c>
      <c r="AR2410" s="49" t="n">
        <v>2.494994583904231</v>
      </c>
      <c r="AS2410" s="49" t="n">
        <v>0.005233460035736388</v>
      </c>
      <c r="AT2410" s="49" t="n">
        <v>-9.862398461243528e-05</v>
      </c>
      <c r="AU2410" s="49" t="n">
        <v>380.0434708613977</v>
      </c>
      <c r="AV2410" s="49" t="n">
        <v>900.7034941223391</v>
      </c>
      <c r="AW2410" s="49" t="n">
        <v>540.2576971400161</v>
      </c>
      <c r="AX2410" s="49" t="n">
        <v>75.07311277489434</v>
      </c>
      <c r="AY2410" s="49" t="n">
        <v>84.44368178002671</v>
      </c>
      <c r="AZ2410" s="49" t="n">
        <v>40.0002412916082</v>
      </c>
      <c r="BA2410" s="49" t="n">
        <v>8.00101127790564</v>
      </c>
      <c r="BB2410" s="49" t="n">
        <v>23.91175219919436</v>
      </c>
      <c r="BC2410" s="49" t="n">
        <v>15.00214456242002</v>
      </c>
      <c r="BD2410" s="49" t="n">
        <v>3.751458404999787</v>
      </c>
      <c r="BE2410" s="49" t="n">
        <v>4.689573435930368</v>
      </c>
      <c r="BF2410" s="49" t="n">
        <v>3.000069219765615</v>
      </c>
      <c r="BG2410" s="49" t="n">
        <v>6.000572635816648</v>
      </c>
      <c r="BH2410" s="49" t="n">
        <v>14.01129198851301</v>
      </c>
      <c r="BI2410" s="49" t="n">
        <v>5.504514742415838</v>
      </c>
      <c r="BJ2410" s="49" t="n">
        <v>0.7025349923000039</v>
      </c>
      <c r="BK2410" s="49" t="n">
        <v>0.4024588588643508</v>
      </c>
      <c r="BL2410" s="49" t="n">
        <v>0.02000071167221387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0.3684248927272337</v>
      </c>
      <c r="BQ2410" s="49" t="n">
        <v>0.6971212412907659</v>
      </c>
      <c r="BR2410" s="49" t="n">
        <v>0.2629276797420045</v>
      </c>
      <c r="BS2410" s="49" t="n">
        <v>-0.3627816130460371</v>
      </c>
      <c r="BT2410" s="49" t="n">
        <v>0.1926452662325273</v>
      </c>
      <c r="BU2410" s="49" t="n">
        <v>2.404497329714039</v>
      </c>
      <c r="BV2410" s="49" t="n">
        <v>2.439329847718023</v>
      </c>
    </row>
    <row r="2411">
      <c r="A2411" s="51" t="n">
        <v>61.58</v>
      </c>
      <c r="B2411" t="inlineStr">
        <is>
          <t>path/pick_to_place</t>
        </is>
      </c>
      <c r="C2411" t="inlineStr">
        <is>
          <t>effort</t>
        </is>
      </c>
      <c r="D2411" s="51" t="n">
        <v>1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-1.917825230976955</v>
      </c>
      <c r="L2411" s="51" t="n">
        <v>-2.340164845091333</v>
      </c>
      <c r="M2411" s="51" t="n">
        <v>-0.9325218588347839</v>
      </c>
      <c r="N2411" s="51" t="n">
        <v>-1.419006158835173</v>
      </c>
      <c r="O2411" s="51" t="n">
        <v>-4.71426569974062</v>
      </c>
      <c r="P2411" s="51" t="n">
        <v>1.156899798495047</v>
      </c>
      <c r="Q2411" s="51" t="n">
        <v>0.000395230976954597</v>
      </c>
      <c r="R2411" s="51" t="n">
        <v>0.001954845091333368</v>
      </c>
      <c r="S2411" s="51" t="n">
        <v>0.001626858834783862</v>
      </c>
      <c r="T2411" s="51" t="n">
        <v>0.001616158835172854</v>
      </c>
      <c r="U2411" s="51" t="n">
        <v>0.0004256997406200114</v>
      </c>
      <c r="V2411" s="51" t="n">
        <v>5.020150495305131e-05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0.009579472573342795</v>
      </c>
      <c r="AD2411" s="51" t="n">
        <v>-0.005027162004251766</v>
      </c>
      <c r="AE2411" s="51" t="n">
        <v>-0.000864960306808217</v>
      </c>
      <c r="AF2411" s="51" t="n">
        <v>-0.002328558977074093</v>
      </c>
      <c r="AG2411" s="51" t="n">
        <v>-0.008729934111126476</v>
      </c>
      <c r="AH2411" s="51" t="n">
        <v>-0.0001576686677262582</v>
      </c>
      <c r="AI2411" s="51" t="n">
        <v>0.09178628724669066</v>
      </c>
      <c r="AJ2411" s="51" t="n">
        <v>1.838593727411163</v>
      </c>
      <c r="AK2411" s="51" t="n">
        <v>0.8868255586342255</v>
      </c>
      <c r="AL2411" s="51" t="n">
        <v>0.1253731341493798</v>
      </c>
      <c r="AM2411" s="51" t="n">
        <v>0.03131335975793127</v>
      </c>
      <c r="AN2411" s="51" t="n">
        <v>3.372320182814635e-05</v>
      </c>
      <c r="AO2411" s="51" t="n">
        <v>0.1287530833610525</v>
      </c>
      <c r="AP2411" s="51" t="n">
        <v>52.38789253607811</v>
      </c>
      <c r="AQ2411" s="51" t="n">
        <v>22.29675990663877</v>
      </c>
      <c r="AR2411" s="51" t="n">
        <v>2.49896956747968</v>
      </c>
      <c r="AS2411" s="51" t="n">
        <v>0.02172340022636165</v>
      </c>
      <c r="AT2411" s="51" t="n">
        <v>-3.523085857214756e-05</v>
      </c>
      <c r="AU2411" s="51" t="n">
        <v>380.0430361527837</v>
      </c>
      <c r="AV2411" s="51" t="n">
        <v>900.7185379178668</v>
      </c>
      <c r="AW2411" s="51" t="n">
        <v>540.2625250571188</v>
      </c>
      <c r="AX2411" s="51" t="n">
        <v>75.07353765771488</v>
      </c>
      <c r="AY2411" s="51" t="n">
        <v>84.44299496222644</v>
      </c>
      <c r="AZ2411" s="51" t="n">
        <v>40.00023887869212</v>
      </c>
      <c r="BA2411" s="51" t="n">
        <v>8.001006221516112</v>
      </c>
      <c r="BB2411" s="51" t="n">
        <v>23.91187130480963</v>
      </c>
      <c r="BC2411" s="51" t="n">
        <v>15.00218526244475</v>
      </c>
      <c r="BD2411" s="51" t="n">
        <v>3.751465563106906</v>
      </c>
      <c r="BE2411" s="51" t="n">
        <v>4.689563068750716</v>
      </c>
      <c r="BF2411" s="51" t="n">
        <v>3.000068873666787</v>
      </c>
      <c r="BG2411" s="51" t="n">
        <v>6.000577855889249</v>
      </c>
      <c r="BH2411" s="51" t="n">
        <v>14.01123224714067</v>
      </c>
      <c r="BI2411" s="51" t="n">
        <v>5.504472251250085</v>
      </c>
      <c r="BJ2411" s="51" t="n">
        <v>0.7025073364556618</v>
      </c>
      <c r="BK2411" s="51" t="n">
        <v>0.4024332089511019</v>
      </c>
      <c r="BL2411" s="51" t="n">
        <v>0.02000070313214731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0.3683706331651421</v>
      </c>
      <c r="BQ2411" s="51" t="n">
        <v>0.69715645869433</v>
      </c>
      <c r="BR2411" s="51" t="n">
        <v>0.262859837984959</v>
      </c>
      <c r="BS2411" s="51" t="n">
        <v>-0.3085220509543851</v>
      </c>
      <c r="BT2411" s="51" t="n">
        <v>0.15742786266848</v>
      </c>
      <c r="BU2411" s="51" t="n">
        <v>2.472339086759479</v>
      </c>
      <c r="BV2411" s="51" t="n">
        <v>2.496483516426287</v>
      </c>
    </row>
    <row r="2412">
      <c r="A2412" s="49" t="n">
        <v>61.59</v>
      </c>
      <c r="B2412" s="50" t="inlineStr">
        <is>
          <t>path/pick_to_place</t>
        </is>
      </c>
      <c r="C2412" s="50" t="inlineStr">
        <is>
          <t>effort</t>
        </is>
      </c>
      <c r="D2412" s="49" t="n">
        <v>1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-1.917730201065676</v>
      </c>
      <c r="L2412" s="49" t="n">
        <v>-2.340195976730202</v>
      </c>
      <c r="M2412" s="49" t="n">
        <v>-0.9325120168388038</v>
      </c>
      <c r="N2412" s="49" t="n">
        <v>-1.418996783894154</v>
      </c>
      <c r="O2412" s="49" t="n">
        <v>-4.714264823468419</v>
      </c>
      <c r="P2412" s="49" t="n">
        <v>1.156898707580232</v>
      </c>
      <c r="Q2412" s="49" t="n">
        <v>0.0003002010656758536</v>
      </c>
      <c r="R2412" s="49" t="n">
        <v>0.001985976730201511</v>
      </c>
      <c r="S2412" s="49" t="n">
        <v>0.001617016838803775</v>
      </c>
      <c r="T2412" s="49" t="n">
        <v>0.001606783894153585</v>
      </c>
      <c r="U2412" s="49" t="n">
        <v>0.0004248234684185448</v>
      </c>
      <c r="V2412" s="49" t="n">
        <v>5.129241976775667e-05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0.009445986317477431</v>
      </c>
      <c r="AD2412" s="49" t="n">
        <v>-0.001548524107644509</v>
      </c>
      <c r="AE2412" s="49" t="n">
        <v>0.002504794637658847</v>
      </c>
      <c r="AF2412" s="49" t="n">
        <v>0.003569183051371642</v>
      </c>
      <c r="AG2412" s="49" t="n">
        <v>0.00716012876002924</v>
      </c>
      <c r="AH2412" s="49" t="n">
        <v>-9.504491279189886e-05</v>
      </c>
      <c r="AI2412" s="49" t="n">
        <v>0.05597538248941411</v>
      </c>
      <c r="AJ2412" s="49" t="n">
        <v>1.818792333577213</v>
      </c>
      <c r="AK2412" s="49" t="n">
        <v>0.8627786236280552</v>
      </c>
      <c r="AL2412" s="49" t="n">
        <v>0.1207370896914013</v>
      </c>
      <c r="AM2412" s="49" t="n">
        <v>0.02547299787425165</v>
      </c>
      <c r="AN2412" s="49" t="n">
        <v>7.798797054248954e-05</v>
      </c>
      <c r="AO2412" s="49" t="n">
        <v>0.09084305531751136</v>
      </c>
      <c r="AP2412" s="49" t="n">
        <v>52.4001965586852</v>
      </c>
      <c r="AQ2412" s="49" t="n">
        <v>22.28973632704874</v>
      </c>
      <c r="AR2412" s="49" t="n">
        <v>2.4985319152381</v>
      </c>
      <c r="AS2412" s="49" t="n">
        <v>0.0283288069852217</v>
      </c>
      <c r="AT2412" s="49" t="n">
        <v>-7.936753912289998e-07</v>
      </c>
      <c r="AU2412" s="49" t="n">
        <v>380.0426057912559</v>
      </c>
      <c r="AV2412" s="49" t="n">
        <v>900.7316632273354</v>
      </c>
      <c r="AW2412" s="49" t="n">
        <v>540.2657675576554</v>
      </c>
      <c r="AX2412" s="49" t="n">
        <v>75.07371738911756</v>
      </c>
      <c r="AY2412" s="49" t="n">
        <v>84.44231501260417</v>
      </c>
      <c r="AZ2412" s="49" t="n">
        <v>40.00023648990519</v>
      </c>
      <c r="BA2412" s="49" t="n">
        <v>8.001001190408532</v>
      </c>
      <c r="BB2412" s="49" t="n">
        <v>23.91197807395238</v>
      </c>
      <c r="BC2412" s="49" t="n">
        <v>15.00221508440411</v>
      </c>
      <c r="BD2412" s="49" t="n">
        <v>3.75146967414112</v>
      </c>
      <c r="BE2412" s="49" t="n">
        <v>4.689552753406963</v>
      </c>
      <c r="BF2412" s="49" t="n">
        <v>3.000068529298453</v>
      </c>
      <c r="BG2412" s="49" t="n">
        <v>6.000583939444005</v>
      </c>
      <c r="BH2412" s="49" t="n">
        <v>14.01113688768742</v>
      </c>
      <c r="BI2412" s="49" t="n">
        <v>5.504420145597694</v>
      </c>
      <c r="BJ2412" s="49" t="n">
        <v>0.7024779666543303</v>
      </c>
      <c r="BK2412" s="49" t="n">
        <v>0.4024051470502719</v>
      </c>
      <c r="BL2412" s="49" t="n">
        <v>0.02000069469456154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0.3683068479783081</v>
      </c>
      <c r="BQ2412" s="49" t="n">
        <v>0.6971984976613592</v>
      </c>
      <c r="BR2412" s="49" t="n">
        <v>0.2628412062056286</v>
      </c>
      <c r="BS2412" s="49" t="n">
        <v>-0.2447368641204095</v>
      </c>
      <c r="BT2412" s="49" t="n">
        <v>0.1153888956392235</v>
      </c>
      <c r="BU2412" s="49" t="n">
        <v>2.490970866089903</v>
      </c>
      <c r="BV2412" s="49" t="n">
        <v>2.505622993509801</v>
      </c>
    </row>
    <row r="2413">
      <c r="A2413" s="51" t="n">
        <v>61.6</v>
      </c>
      <c r="B2413" t="inlineStr">
        <is>
          <t>path/pick_to_place</t>
        </is>
      </c>
      <c r="C2413" t="inlineStr">
        <is>
          <t>effort</t>
        </is>
      </c>
      <c r="D2413" s="51" t="n">
        <v>1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-1.917636247715267</v>
      </c>
      <c r="L2413" s="51" t="n">
        <v>-2.340191637452538</v>
      </c>
      <c r="M2413" s="51" t="n">
        <v>-0.9324706220643051</v>
      </c>
      <c r="N2413" s="51" t="n">
        <v>-1.418930518909945</v>
      </c>
      <c r="O2413" s="51" t="n">
        <v>-4.714125386384938</v>
      </c>
      <c r="P2413" s="51" t="n">
        <v>1.156898516134798</v>
      </c>
      <c r="Q2413" s="51" t="n">
        <v>0.000206247715266894</v>
      </c>
      <c r="R2413" s="51" t="n">
        <v>0.001981637452537655</v>
      </c>
      <c r="S2413" s="51" t="n">
        <v>0.00157562206430506</v>
      </c>
      <c r="T2413" s="51" t="n">
        <v>0.001540518909944888</v>
      </c>
      <c r="U2413" s="51" t="n">
        <v>0.0002853863849381355</v>
      </c>
      <c r="V2413" s="51" t="n">
        <v>5.148386520170689e-05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0.00935912938729231</v>
      </c>
      <c r="AD2413" s="51" t="n">
        <v>0.002055559264545006</v>
      </c>
      <c r="AE2413" s="51" t="n">
        <v>0.005483150249189496</v>
      </c>
      <c r="AF2413" s="51" t="n">
        <v>0.009083257944290862</v>
      </c>
      <c r="AG2413" s="51" t="n">
        <v>0.01936386598067602</v>
      </c>
      <c r="AH2413" s="51" t="n">
        <v>1.424389583258156e-06</v>
      </c>
      <c r="AI2413" s="51" t="n">
        <v>0.02075947198927037</v>
      </c>
      <c r="AJ2413" s="51" t="n">
        <v>1.765301315902315</v>
      </c>
      <c r="AK2413" s="51" t="n">
        <v>0.8237509040973616</v>
      </c>
      <c r="AL2413" s="51" t="n">
        <v>0.1119228723807752</v>
      </c>
      <c r="AM2413" s="51" t="n">
        <v>0.008629969949648299</v>
      </c>
      <c r="AN2413" s="51" t="n">
        <v>8.546103074733072e-05</v>
      </c>
      <c r="AO2413" s="51" t="n">
        <v>0.0550407726227314</v>
      </c>
      <c r="AP2413" s="51" t="n">
        <v>52.38003471191021</v>
      </c>
      <c r="AQ2413" s="51" t="n">
        <v>22.26539082904267</v>
      </c>
      <c r="AR2413" s="51" t="n">
        <v>2.493350872027075</v>
      </c>
      <c r="AS2413" s="51" t="n">
        <v>0.02127219398381385</v>
      </c>
      <c r="AT2413" s="51" t="n">
        <v>-6.002677060962878e-06</v>
      </c>
      <c r="AU2413" s="51" t="n">
        <v>380.0421797333433</v>
      </c>
      <c r="AV2413" s="51" t="n">
        <v>900.7417339076524</v>
      </c>
      <c r="AW2413" s="51" t="n">
        <v>540.2681804221808</v>
      </c>
      <c r="AX2413" s="51" t="n">
        <v>75.07363680919369</v>
      </c>
      <c r="AY2413" s="51" t="n">
        <v>84.44164186247812</v>
      </c>
      <c r="AZ2413" s="51" t="n">
        <v>40.00023412500614</v>
      </c>
      <c r="BA2413" s="51" t="n">
        <v>8.00099618445649</v>
      </c>
      <c r="BB2413" s="51" t="n">
        <v>23.91206489620529</v>
      </c>
      <c r="BC2413" s="51" t="n">
        <v>15.00223922106613</v>
      </c>
      <c r="BD2413" s="51" t="n">
        <v>3.751470533195006</v>
      </c>
      <c r="BE2413" s="51" t="n">
        <v>4.689542489639928</v>
      </c>
      <c r="BF2413" s="51" t="n">
        <v>3.000068186651961</v>
      </c>
      <c r="BG2413" s="51" t="n">
        <v>6.000589807189646</v>
      </c>
      <c r="BH2413" s="51" t="n">
        <v>14.01101274296387</v>
      </c>
      <c r="BI2413" s="51" t="n">
        <v>5.504365955403821</v>
      </c>
      <c r="BJ2413" s="51" t="n">
        <v>0.7024479859564928</v>
      </c>
      <c r="BK2413" s="51" t="n">
        <v>0.4023763693386463</v>
      </c>
      <c r="BL2413" s="51" t="n">
        <v>0.0200006863582268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0.3682339547488972</v>
      </c>
      <c r="BQ2413" s="51" t="n">
        <v>0.6972464190120718</v>
      </c>
      <c r="BR2413" s="51" t="n">
        <v>0.2628710433395544</v>
      </c>
      <c r="BS2413" s="51" t="n">
        <v>-0.171843634709512</v>
      </c>
      <c r="BT2413" s="51" t="n">
        <v>0.06746754492659157</v>
      </c>
      <c r="BU2413" s="51" t="n">
        <v>2.461133732164167</v>
      </c>
      <c r="BV2413" s="51" t="n">
        <v>2.468048085432073</v>
      </c>
    </row>
    <row r="2414">
      <c r="A2414" s="49" t="n">
        <v>61.61</v>
      </c>
      <c r="B2414" s="50" t="inlineStr">
        <is>
          <t>path/pick_to_place</t>
        </is>
      </c>
      <c r="C2414" s="50" t="inlineStr">
        <is>
          <t>effort</t>
        </is>
      </c>
      <c r="D2414" s="49" t="n">
        <v>1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-1.917541526758434</v>
      </c>
      <c r="L2414" s="49" t="n">
        <v>-2.34015090996082</v>
      </c>
      <c r="M2414" s="49" t="n">
        <v>-0.9324010828797958</v>
      </c>
      <c r="N2414" s="49" t="n">
        <v>-1.418817227023779</v>
      </c>
      <c r="O2414" s="49" t="n">
        <v>-4.713919286884087</v>
      </c>
      <c r="P2414" s="49" t="n">
        <v>1.156899133353139</v>
      </c>
      <c r="Q2414" s="49" t="n">
        <v>0.0001115267584341773</v>
      </c>
      <c r="R2414" s="49" t="n">
        <v>0.001940909960819415</v>
      </c>
      <c r="S2414" s="49" t="n">
        <v>0.001506082879795811</v>
      </c>
      <c r="T2414" s="49" t="n">
        <v>0.001427227023779398</v>
      </c>
      <c r="U2414" s="49" t="n">
        <v>7.928688408664897e-05</v>
      </c>
      <c r="V2414" s="49" t="n">
        <v>5.086664686104747e-05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0.009566754659942332</v>
      </c>
      <c r="AD2414" s="49" t="n">
        <v>0.005723606381126256</v>
      </c>
      <c r="AE2414" s="49" t="n">
        <v>0.008161231853325415</v>
      </c>
      <c r="AF2414" s="49" t="n">
        <v>0.01312668120579896</v>
      </c>
      <c r="AG2414" s="49" t="n">
        <v>0.02157803197484208</v>
      </c>
      <c r="AH2414" s="49" t="n">
        <v>7.730729698691936e-05</v>
      </c>
      <c r="AI2414" s="49" t="n">
        <v>-0.01613777578903401</v>
      </c>
      <c r="AJ2414" s="49" t="n">
        <v>1.677954308476433</v>
      </c>
      <c r="AK2414" s="49" t="n">
        <v>0.7712405898149679</v>
      </c>
      <c r="AL2414" s="49" t="n">
        <v>0.1004227800185236</v>
      </c>
      <c r="AM2414" s="49" t="n">
        <v>-0.01048299578211557</v>
      </c>
      <c r="AN2414" s="49" t="n">
        <v>6.073900323886716e-05</v>
      </c>
      <c r="AO2414" s="49" t="n">
        <v>0.01980394927259568</v>
      </c>
      <c r="AP2414" s="49" t="n">
        <v>52.32617681651445</v>
      </c>
      <c r="AQ2414" s="49" t="n">
        <v>22.22609369204268</v>
      </c>
      <c r="AR2414" s="49" t="n">
        <v>2.48414741019245</v>
      </c>
      <c r="AS2414" s="49" t="n">
        <v>0.00421718942137042</v>
      </c>
      <c r="AT2414" s="49" t="n">
        <v>-3.934396453222731e-05</v>
      </c>
      <c r="AU2414" s="49" t="n">
        <v>380.0417579360099</v>
      </c>
      <c r="AV2414" s="49" t="n">
        <v>900.7499279106097</v>
      </c>
      <c r="AW2414" s="49" t="n">
        <v>540.268762151344</v>
      </c>
      <c r="AX2414" s="49" t="n">
        <v>75.07313002818547</v>
      </c>
      <c r="AY2414" s="49" t="n">
        <v>84.44097544385335</v>
      </c>
      <c r="AZ2414" s="49" t="n">
        <v>40.00023178375608</v>
      </c>
      <c r="BA2414" s="49" t="n">
        <v>8.000991203534207</v>
      </c>
      <c r="BB2414" s="49" t="n">
        <v>23.91213949079246</v>
      </c>
      <c r="BC2414" s="49" t="n">
        <v>15.00225068838708</v>
      </c>
      <c r="BD2414" s="49" t="n">
        <v>3.751466050367577</v>
      </c>
      <c r="BE2414" s="49" t="n">
        <v>4.689532277191728</v>
      </c>
      <c r="BF2414" s="49" t="n">
        <v>3.000067845718701</v>
      </c>
      <c r="BG2414" s="49" t="n">
        <v>6.000595365159338</v>
      </c>
      <c r="BH2414" s="49" t="n">
        <v>14.01087946968469</v>
      </c>
      <c r="BI2414" s="49" t="n">
        <v>5.504309238094192</v>
      </c>
      <c r="BJ2414" s="49" t="n">
        <v>0.7024180905659075</v>
      </c>
      <c r="BK2414" s="49" t="n">
        <v>0.4023506537135972</v>
      </c>
      <c r="BL2414" s="49" t="n">
        <v>0.02000067812192808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0.3681557526222276</v>
      </c>
      <c r="BQ2414" s="49" t="n">
        <v>0.6972975644232242</v>
      </c>
      <c r="BR2414" s="49" t="n">
        <v>0.2629474786795382</v>
      </c>
      <c r="BS2414" s="49" t="n">
        <v>-0.09364150803992111</v>
      </c>
      <c r="BT2414" s="49" t="n">
        <v>0.01632213377422698</v>
      </c>
      <c r="BU2414" s="49" t="n">
        <v>2.384698392180307</v>
      </c>
      <c r="BV2414" s="49" t="n">
        <v>2.386592040074355</v>
      </c>
    </row>
    <row r="2415">
      <c r="A2415" s="51" t="n">
        <v>61.62</v>
      </c>
      <c r="B2415" t="inlineStr">
        <is>
          <t>path/pick_to_place</t>
        </is>
      </c>
      <c r="C2415" t="inlineStr">
        <is>
          <t>effort</t>
        </is>
      </c>
      <c r="D2415" s="51" t="n">
        <v>1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-1.917443014396741</v>
      </c>
      <c r="L2415" s="51" t="n">
        <v>-2.340073765965805</v>
      </c>
      <c r="M2415" s="51" t="n">
        <v>-0.9323058027856155</v>
      </c>
      <c r="N2415" s="51" t="n">
        <v>-1.418674544016979</v>
      </c>
      <c r="O2415" s="51" t="n">
        <v>-4.713750215602773</v>
      </c>
      <c r="P2415" s="51" t="n">
        <v>1.156900028084108</v>
      </c>
      <c r="Q2415" s="51" t="n">
        <v>1.301439674117333e-05</v>
      </c>
      <c r="R2415" s="51" t="n">
        <v>0.001863765965804731</v>
      </c>
      <c r="S2415" s="51" t="n">
        <v>0.00141080278561545</v>
      </c>
      <c r="T2415" s="51" t="n">
        <v>0.001284544016979527</v>
      </c>
      <c r="U2415" s="51" t="n">
        <v>-8.978439722717724e-05</v>
      </c>
      <c r="V2415" s="51" t="n">
        <v>4.997191589239947e-05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0.01008239597882369</v>
      </c>
      <c r="AD2415" s="51" t="n">
        <v>0.009344557290356256</v>
      </c>
      <c r="AE2415" s="51" t="n">
        <v>0.01064709014217769</v>
      </c>
      <c r="AF2415" s="51" t="n">
        <v>0.01517258867351265</v>
      </c>
      <c r="AG2415" s="51" t="n">
        <v>0.01313361290789002</v>
      </c>
      <c r="AH2415" s="51" t="n">
        <v>9.177660155730257e-05</v>
      </c>
      <c r="AI2415" s="51" t="n">
        <v>-0.0562404719324156</v>
      </c>
      <c r="AJ2415" s="51" t="n">
        <v>1.55809994474788</v>
      </c>
      <c r="AK2415" s="51" t="n">
        <v>0.7059984252735407</v>
      </c>
      <c r="AL2415" s="51" t="n">
        <v>0.0880052702362184</v>
      </c>
      <c r="AM2415" s="51" t="n">
        <v>-0.02236945942801934</v>
      </c>
      <c r="AN2415" s="51" t="n">
        <v>2.591009251296782e-05</v>
      </c>
      <c r="AO2415" s="51" t="n">
        <v>-0.0171450304312705</v>
      </c>
      <c r="AP2415" s="51" t="n">
        <v>52.23846764139817</v>
      </c>
      <c r="AQ2415" s="51" t="n">
        <v>22.17333303445393</v>
      </c>
      <c r="AR2415" s="51" t="n">
        <v>2.472459528296071</v>
      </c>
      <c r="AS2415" s="51" t="n">
        <v>-0.01404091052291221</v>
      </c>
      <c r="AT2415" s="51" t="n">
        <v>-7.433408984645876e-05</v>
      </c>
      <c r="AU2415" s="51" t="n">
        <v>380.0413403566498</v>
      </c>
      <c r="AV2415" s="51" t="n">
        <v>900.7534020812096</v>
      </c>
      <c r="AW2415" s="51" t="n">
        <v>540.2676273799567</v>
      </c>
      <c r="AX2415" s="51" t="n">
        <v>75.07229890905074</v>
      </c>
      <c r="AY2415" s="51" t="n">
        <v>84.44031568941482</v>
      </c>
      <c r="AZ2415" s="51" t="n">
        <v>40.00022946591852</v>
      </c>
      <c r="BA2415" s="51" t="n">
        <v>8.000986247516536</v>
      </c>
      <c r="BB2415" s="51" t="n">
        <v>23.91218291390295</v>
      </c>
      <c r="BC2415" s="51" t="n">
        <v>15.00225021862658</v>
      </c>
      <c r="BD2415" s="51" t="n">
        <v>3.751457472380079</v>
      </c>
      <c r="BE2415" s="51" t="n">
        <v>4.68952211580577</v>
      </c>
      <c r="BF2415" s="51" t="n">
        <v>3.000067506490107</v>
      </c>
      <c r="BG2415" s="51" t="n">
        <v>6.000601317043034</v>
      </c>
      <c r="BH2415" s="51" t="n">
        <v>14.01073189334104</v>
      </c>
      <c r="BI2415" s="51" t="n">
        <v>5.50425370245305</v>
      </c>
      <c r="BJ2415" s="51" t="n">
        <v>0.7023894904486953</v>
      </c>
      <c r="BK2415" s="51" t="n">
        <v>0.4023270262736494</v>
      </c>
      <c r="BL2415" s="51" t="n">
        <v>0.02000066998446494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0.3680775624088352</v>
      </c>
      <c r="BQ2415" s="51" t="n">
        <v>0.6973484969616479</v>
      </c>
      <c r="BR2415" s="51" t="n">
        <v>0.2630676884155829</v>
      </c>
      <c r="BS2415" s="51" t="n">
        <v>-0.01545129464747275</v>
      </c>
      <c r="BT2415" s="51" t="n">
        <v>-0.03461040464947107</v>
      </c>
      <c r="BU2415" s="51" t="n">
        <v>2.264488656135599</v>
      </c>
      <c r="BV2415" s="51" t="n">
        <v>2.264805840769379</v>
      </c>
    </row>
    <row r="2416">
      <c r="A2416" s="49" t="n">
        <v>61.63</v>
      </c>
      <c r="B2416" s="50" t="inlineStr">
        <is>
          <t>path/pick_to_place</t>
        </is>
      </c>
      <c r="C2416" s="50" t="inlineStr">
        <is>
          <t>effort</t>
        </is>
      </c>
      <c r="D2416" s="49" t="n">
        <v>1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-1.917338845667233</v>
      </c>
      <c r="L2416" s="49" t="n">
        <v>-2.339961398868892</v>
      </c>
      <c r="M2416" s="49" t="n">
        <v>-0.9321864929874089</v>
      </c>
      <c r="N2416" s="49" t="n">
        <v>-1.418521074884539</v>
      </c>
      <c r="O2416" s="49" t="n">
        <v>-4.713696763107862</v>
      </c>
      <c r="P2416" s="49" t="n">
        <v>1.156900535122604</v>
      </c>
      <c r="Q2416" s="49" t="n">
        <v>-9.115433276685181e-05</v>
      </c>
      <c r="R2416" s="49" t="n">
        <v>0.001751398868892196</v>
      </c>
      <c r="S2416" s="49" t="n">
        <v>0.001291492987408827</v>
      </c>
      <c r="T2416" s="49" t="n">
        <v>0.001131074884539229</v>
      </c>
      <c r="U2416" s="49" t="n">
        <v>-0.0001432368921383542</v>
      </c>
      <c r="V2416" s="49" t="n">
        <v>4.946487739587724e-05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0.01068647421300647</v>
      </c>
      <c r="AD2416" s="49" t="n">
        <v>0.01278737359623787</v>
      </c>
      <c r="AE2416" s="49" t="n">
        <v>0.01297847796759311</v>
      </c>
      <c r="AF2416" s="49" t="n">
        <v>0.01547044699429893</v>
      </c>
      <c r="AG2416" s="49" t="n">
        <v>-0.0009132210485338877</v>
      </c>
      <c r="AH2416" s="49" t="n">
        <v>3.902275898682016e-05</v>
      </c>
      <c r="AI2416" s="49" t="n">
        <v>-0.09927253586697909</v>
      </c>
      <c r="AJ2416" s="49" t="n">
        <v>1.408553376597925</v>
      </c>
      <c r="AK2416" s="49" t="n">
        <v>0.6286723100212706</v>
      </c>
      <c r="AL2416" s="49" t="n">
        <v>0.07601341595146777</v>
      </c>
      <c r="AM2416" s="49" t="n">
        <v>-0.02187813151193907</v>
      </c>
      <c r="AN2416" s="49" t="n">
        <v>7.85464660613868e-06</v>
      </c>
      <c r="AO2416" s="49" t="n">
        <v>-0.05730824628375768</v>
      </c>
      <c r="AP2416" s="49" t="n">
        <v>52.11826895376369</v>
      </c>
      <c r="AQ2416" s="49" t="n">
        <v>22.10785659472642</v>
      </c>
      <c r="AR2416" s="49" t="n">
        <v>2.460023409115716</v>
      </c>
      <c r="AS2416" s="49" t="n">
        <v>-0.02451582255361193</v>
      </c>
      <c r="AT2416" s="49" t="n">
        <v>-8.451710768776603e-05</v>
      </c>
      <c r="AU2416" s="49" t="n">
        <v>380.0409269530833</v>
      </c>
      <c r="AV2416" s="49" t="n">
        <v>900.751935557425</v>
      </c>
      <c r="AW2416" s="49" t="n">
        <v>540.2649830910769</v>
      </c>
      <c r="AX2416" s="49" t="n">
        <v>75.0713067961824</v>
      </c>
      <c r="AY2416" s="49" t="n">
        <v>84.43966253252067</v>
      </c>
      <c r="AZ2416" s="49" t="n">
        <v>40.00022717125933</v>
      </c>
      <c r="BA2416" s="49" t="n">
        <v>8.000981316278954</v>
      </c>
      <c r="BB2416" s="49" t="n">
        <v>23.91219354130588</v>
      </c>
      <c r="BC2416" s="49" t="n">
        <v>15.00223918965095</v>
      </c>
      <c r="BD2416" s="49" t="n">
        <v>3.751446820970956</v>
      </c>
      <c r="BE2416" s="49" t="n">
        <v>4.68951200522674</v>
      </c>
      <c r="BF2416" s="49" t="n">
        <v>3.000067168957657</v>
      </c>
      <c r="BG2416" s="49" t="n">
        <v>6.000608596723125</v>
      </c>
      <c r="BH2416" s="49" t="n">
        <v>14.01058375391107</v>
      </c>
      <c r="BI2416" s="49" t="n">
        <v>5.50420253694932</v>
      </c>
      <c r="BJ2416" s="49" t="n">
        <v>0.7023624449108066</v>
      </c>
      <c r="BK2416" s="49" t="n">
        <v>0.4023013173842749</v>
      </c>
      <c r="BL2416" s="49" t="n">
        <v>0.02000066194465136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0.3680036462030541</v>
      </c>
      <c r="BQ2416" s="49" t="n">
        <v>0.6973962641421212</v>
      </c>
      <c r="BR2416" s="49" t="n">
        <v>0.2632281289415931</v>
      </c>
      <c r="BS2416" s="49" t="n">
        <v>0.0584649111335378</v>
      </c>
      <c r="BT2416" s="49" t="n">
        <v>-0.0823775851227504</v>
      </c>
      <c r="BU2416" s="49" t="n">
        <v>2.10404813012538</v>
      </c>
      <c r="BV2416" s="49" t="n">
        <v>2.106471634332781</v>
      </c>
    </row>
    <row r="2417">
      <c r="A2417" s="51" t="n">
        <v>61.64</v>
      </c>
      <c r="B2417" t="inlineStr">
        <is>
          <t>path/pick_to_place</t>
        </is>
      </c>
      <c r="C2417" t="inlineStr">
        <is>
          <t>effort</t>
        </is>
      </c>
      <c r="D2417" s="51" t="n">
        <v>1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-1.917229949007988</v>
      </c>
      <c r="L2417" s="51" t="n">
        <v>-2.339816234767088</v>
      </c>
      <c r="M2417" s="51" t="n">
        <v>-0.9320450593378541</v>
      </c>
      <c r="N2417" s="51" t="n">
        <v>-1.418369567944567</v>
      </c>
      <c r="O2417" s="51" t="n">
        <v>-4.713771634962828</v>
      </c>
      <c r="P2417" s="51" t="n">
        <v>1.156900221350222</v>
      </c>
      <c r="Q2417" s="51" t="n">
        <v>-0.0002000509920123683</v>
      </c>
      <c r="R2417" s="51" t="n">
        <v>0.00160623476708821</v>
      </c>
      <c r="S2417" s="51" t="n">
        <v>0.001150059337854059</v>
      </c>
      <c r="T2417" s="51" t="n">
        <v>0.0009795679445672167</v>
      </c>
      <c r="U2417" s="51" t="n">
        <v>-6.836503717178033e-05</v>
      </c>
      <c r="V2417" s="51" t="n">
        <v>4.977864977839808e-05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0.0110521012678974</v>
      </c>
      <c r="AD2417" s="51" t="n">
        <v>0.01593519774792283</v>
      </c>
      <c r="AE2417" s="51" t="n">
        <v>0.01508973618850531</v>
      </c>
      <c r="AF2417" s="51" t="n">
        <v>0.0148763665338301</v>
      </c>
      <c r="AG2417" s="51" t="n">
        <v>-0.01275434492198532</v>
      </c>
      <c r="AH2417" s="51" t="n">
        <v>-5.001197852760376e-05</v>
      </c>
      <c r="AI2417" s="51" t="n">
        <v>-0.1431116659957901</v>
      </c>
      <c r="AJ2417" s="51" t="n">
        <v>1.233153897416181</v>
      </c>
      <c r="AK2417" s="51" t="n">
        <v>0.5405263156273717</v>
      </c>
      <c r="AL2417" s="51" t="n">
        <v>0.06491061391712838</v>
      </c>
      <c r="AM2417" s="51" t="n">
        <v>-0.0107474202504445</v>
      </c>
      <c r="AN2417" s="51" t="n">
        <v>2.347590838677071e-05</v>
      </c>
      <c r="AO2417" s="51" t="n">
        <v>-0.1003768891654734</v>
      </c>
      <c r="AP2417" s="51" t="n">
        <v>51.96840760659968</v>
      </c>
      <c r="AQ2417" s="51" t="n">
        <v>22.03031924515921</v>
      </c>
      <c r="AR2417" s="51" t="n">
        <v>2.448092616941179</v>
      </c>
      <c r="AS2417" s="51" t="n">
        <v>-0.02283947652981014</v>
      </c>
      <c r="AT2417" s="51" t="n">
        <v>-5.776081799973411e-05</v>
      </c>
      <c r="AU2417" s="51" t="n">
        <v>380.0405176835525</v>
      </c>
      <c r="AV2417" s="51" t="n">
        <v>900.7458368204373</v>
      </c>
      <c r="AW2417" s="51" t="n">
        <v>540.2611420233226</v>
      </c>
      <c r="AX2417" s="51" t="n">
        <v>75.07029151534965</v>
      </c>
      <c r="AY2417" s="51" t="n">
        <v>84.43901590719547</v>
      </c>
      <c r="AZ2417" s="51" t="n">
        <v>40.00022489954674</v>
      </c>
      <c r="BA2417" s="51" t="n">
        <v>8.000976409697559</v>
      </c>
      <c r="BB2417" s="51" t="n">
        <v>23.91217325739465</v>
      </c>
      <c r="BC2417" s="51" t="n">
        <v>15.00221972122461</v>
      </c>
      <c r="BD2417" s="51" t="n">
        <v>3.751435809205214</v>
      </c>
      <c r="BE2417" s="51" t="n">
        <v>4.689501945200607</v>
      </c>
      <c r="BF2417" s="51" t="n">
        <v>3.000066833112868</v>
      </c>
      <c r="BG2417" s="51" t="n">
        <v>6.000617698122753</v>
      </c>
      <c r="BH2417" s="51" t="n">
        <v>14.01044950603601</v>
      </c>
      <c r="BI2417" s="51" t="n">
        <v>5.504158659081066</v>
      </c>
      <c r="BJ2417" s="51" t="n">
        <v>0.7023364910852664</v>
      </c>
      <c r="BK2417" s="51" t="n">
        <v>0.4022737169162576</v>
      </c>
      <c r="BL2417" s="51" t="n">
        <v>0.02000065400131554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0.3679353382418485</v>
      </c>
      <c r="BQ2417" s="51" t="n">
        <v>0.6974393460450919</v>
      </c>
      <c r="BR2417" s="51" t="n">
        <v>0.2634247558619849</v>
      </c>
      <c r="BS2417" s="51" t="n">
        <v>0.1267728723391426</v>
      </c>
      <c r="BT2417" s="51" t="n">
        <v>-0.1254594880935045</v>
      </c>
      <c r="BU2417" s="51" t="n">
        <v>1.907421209733584</v>
      </c>
      <c r="BV2417" s="51" t="n">
        <v>1.915741923030169</v>
      </c>
    </row>
    <row r="2418">
      <c r="A2418" s="49" t="n">
        <v>61.65</v>
      </c>
      <c r="B2418" s="50" t="inlineStr">
        <is>
          <t>path/pick_to_place</t>
        </is>
      </c>
      <c r="C2418" s="50" t="inlineStr">
        <is>
          <t>effort</t>
        </is>
      </c>
      <c r="D2418" s="49" t="n">
        <v>1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-1.917120133976568</v>
      </c>
      <c r="L2418" s="49" t="n">
        <v>-2.339641665553169</v>
      </c>
      <c r="M2418" s="49" t="n">
        <v>-0.9318844481588934</v>
      </c>
      <c r="N2418" s="49" t="n">
        <v>-1.418223345064556</v>
      </c>
      <c r="O2418" s="49" t="n">
        <v>-4.71391802217593</v>
      </c>
      <c r="P2418" s="49" t="n">
        <v>1.156899111109623</v>
      </c>
      <c r="Q2418" s="49" t="n">
        <v>-0.0003098660234315265</v>
      </c>
      <c r="R2418" s="49" t="n">
        <v>0.001431665553168759</v>
      </c>
      <c r="S2418" s="49" t="n">
        <v>0.0009894481588933468</v>
      </c>
      <c r="T2418" s="49" t="n">
        <v>0.0008333450645556795</v>
      </c>
      <c r="U2418" s="49" t="n">
        <v>7.802217592978167e-05</v>
      </c>
      <c r="V2418" s="49" t="n">
        <v>5.088889037740962e-05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0.01092271290459396</v>
      </c>
      <c r="AD2418" s="49" t="n">
        <v>0.018707877140238</v>
      </c>
      <c r="AE2418" s="49" t="n">
        <v>0.01684606674023705</v>
      </c>
      <c r="AF2418" s="49" t="n">
        <v>0.01440186231992809</v>
      </c>
      <c r="AG2418" s="49" t="n">
        <v>-0.01613523990277475</v>
      </c>
      <c r="AH2418" s="49" t="n">
        <v>-0.0001260143686168856</v>
      </c>
      <c r="AI2418" s="49" t="n">
        <v>-0.1847253570311274</v>
      </c>
      <c r="AJ2418" s="49" t="n">
        <v>1.036181642587494</v>
      </c>
      <c r="AK2418" s="49" t="n">
        <v>0.4437931036158274</v>
      </c>
      <c r="AL2418" s="49" t="n">
        <v>0.05427852592674918</v>
      </c>
      <c r="AM2418" s="49" t="n">
        <v>0.003654315191786461</v>
      </c>
      <c r="AN2418" s="49" t="n">
        <v>7.094381478013093e-05</v>
      </c>
      <c r="AO2418" s="49" t="n">
        <v>-0.1442030132538686</v>
      </c>
      <c r="AP2418" s="49" t="n">
        <v>51.79273090202462</v>
      </c>
      <c r="AQ2418" s="49" t="n">
        <v>21.94199839391333</v>
      </c>
      <c r="AR2418" s="49" t="n">
        <v>2.437030710516105</v>
      </c>
      <c r="AS2418" s="49" t="n">
        <v>-0.01137490564066393</v>
      </c>
      <c r="AT2418" s="49" t="n">
        <v>-2.137514262963721e-06</v>
      </c>
      <c r="AU2418" s="49" t="n">
        <v>380.040112506717</v>
      </c>
      <c r="AV2418" s="49" t="n">
        <v>900.7359190709424</v>
      </c>
      <c r="AW2418" s="49" t="n">
        <v>540.2565477690126</v>
      </c>
      <c r="AX2418" s="49" t="n">
        <v>75.06932496229994</v>
      </c>
      <c r="AY2418" s="49" t="n">
        <v>84.43837574812352</v>
      </c>
      <c r="AZ2418" s="49" t="n">
        <v>40.00022265055127</v>
      </c>
      <c r="BA2418" s="49" t="n">
        <v>8.000971527649071</v>
      </c>
      <c r="BB2418" s="49" t="n">
        <v>23.91212730927879</v>
      </c>
      <c r="BC2418" s="49" t="n">
        <v>15.0021948529374</v>
      </c>
      <c r="BD2418" s="49" t="n">
        <v>3.751425334685486</v>
      </c>
      <c r="BE2418" s="49" t="n">
        <v>4.689491935474604</v>
      </c>
      <c r="BF2418" s="49" t="n">
        <v>3.000066498947304</v>
      </c>
      <c r="BG2418" s="49" t="n">
        <v>6.00062811631258</v>
      </c>
      <c r="BH2418" s="49" t="n">
        <v>14.01034246279103</v>
      </c>
      <c r="BI2418" s="49" t="n">
        <v>5.504124554392349</v>
      </c>
      <c r="BJ2418" s="49" t="n">
        <v>0.702311138843141</v>
      </c>
      <c r="BK2418" s="49" t="n">
        <v>0.4022473682299279</v>
      </c>
      <c r="BL2418" s="49" t="n">
        <v>0.02000064615329976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0.3678708689630003</v>
      </c>
      <c r="BQ2418" s="49" t="n">
        <v>0.6974778461176614</v>
      </c>
      <c r="BR2418" s="49" t="n">
        <v>0.2636531682569614</v>
      </c>
      <c r="BS2418" s="49" t="n">
        <v>0.1912421511874318</v>
      </c>
      <c r="BT2418" s="49" t="n">
        <v>-0.1639595606629518</v>
      </c>
      <c r="BU2418" s="49" t="n">
        <v>1.679008814757077</v>
      </c>
      <c r="BV2418" s="49" t="n">
        <v>1.697800606065256</v>
      </c>
    </row>
    <row r="2419">
      <c r="A2419" s="51" t="n">
        <v>61.66</v>
      </c>
      <c r="B2419" t="inlineStr">
        <is>
          <t>path/pick_to_place</t>
        </is>
      </c>
      <c r="C2419" t="inlineStr">
        <is>
          <t>effort</t>
        </is>
      </c>
      <c r="D2419" s="51" t="n">
        <v>1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-1.917014651969898</v>
      </c>
      <c r="L2419" s="51" t="n">
        <v>-2.339441671435136</v>
      </c>
      <c r="M2419" s="51" t="n">
        <v>-0.9317089080469039</v>
      </c>
      <c r="N2419" s="51" t="n">
        <v>-1.418077482120436</v>
      </c>
      <c r="O2419" s="51" t="n">
        <v>-4.714043336748042</v>
      </c>
      <c r="P2419" s="51" t="n">
        <v>1.156897654050941</v>
      </c>
      <c r="Q2419" s="51" t="n">
        <v>-0.0004153480301023471</v>
      </c>
      <c r="R2419" s="51" t="n">
        <v>0.001231671435135695</v>
      </c>
      <c r="S2419" s="51" t="n">
        <v>0.000813908046903844</v>
      </c>
      <c r="T2419" s="51" t="n">
        <v>0.0006874821204365666</v>
      </c>
      <c r="U2419" s="51" t="n">
        <v>0.0002033367480418491</v>
      </c>
      <c r="V2419" s="51" t="n">
        <v>5.234594905889622e-05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0.01024453542587112</v>
      </c>
      <c r="AD2419" s="51" t="n">
        <v>0.0210636943070079</v>
      </c>
      <c r="AE2419" s="51" t="n">
        <v>0.01812133541507899</v>
      </c>
      <c r="AF2419" s="51" t="n">
        <v>0.01471970920593955</v>
      </c>
      <c r="AG2419" s="51" t="n">
        <v>-0.009629780699694966</v>
      </c>
      <c r="AH2419" s="51" t="n">
        <v>-0.000148874368899583</v>
      </c>
      <c r="AI2419" s="51" t="n">
        <v>-0.2215469774665672</v>
      </c>
      <c r="AJ2419" s="51" t="n">
        <v>0.8219301654911038</v>
      </c>
      <c r="AK2419" s="51" t="n">
        <v>0.34145063659343</v>
      </c>
      <c r="AL2419" s="51" t="n">
        <v>0.0432366527154163</v>
      </c>
      <c r="AM2419" s="51" t="n">
        <v>0.0125420722329051</v>
      </c>
      <c r="AN2419" s="51" t="n">
        <v>0.0001314651163151647</v>
      </c>
      <c r="AO2419" s="51" t="n">
        <v>-0.1857487903070733</v>
      </c>
      <c r="AP2419" s="51" t="n">
        <v>51.59552312321066</v>
      </c>
      <c r="AQ2419" s="51" t="n">
        <v>21.84513873252111</v>
      </c>
      <c r="AR2419" s="51" t="n">
        <v>2.426357558748875</v>
      </c>
      <c r="AS2419" s="51" t="n">
        <v>0.00237033402515654</v>
      </c>
      <c r="AT2419" s="51" t="n">
        <v>5.932101656640864e-05</v>
      </c>
      <c r="AU2419" s="51" t="n">
        <v>380.0393142678333</v>
      </c>
      <c r="AV2419" s="51" t="n">
        <v>900.7097665309727</v>
      </c>
      <c r="AW2419" s="51" t="n">
        <v>540.2473937176208</v>
      </c>
      <c r="AX2419" s="51" t="n">
        <v>75.06761109006817</v>
      </c>
      <c r="AY2419" s="51" t="n">
        <v>84.43711457073586</v>
      </c>
      <c r="AZ2419" s="51" t="n">
        <v>40.0002182198053</v>
      </c>
      <c r="BA2419" s="51" t="n">
        <v>8.000961836660771</v>
      </c>
      <c r="BB2419" s="51" t="n">
        <v>23.91199209312929</v>
      </c>
      <c r="BC2419" s="51" t="n">
        <v>15.00214476584484</v>
      </c>
      <c r="BD2419" s="51" t="n">
        <v>3.751406925430994</v>
      </c>
      <c r="BE2419" s="51" t="n">
        <v>4.689472065918245</v>
      </c>
      <c r="BF2419" s="51" t="n">
        <v>3.000065835620304</v>
      </c>
      <c r="BG2419" s="51" t="n">
        <v>6.000646496391063</v>
      </c>
      <c r="BH2419" s="51" t="n">
        <v>14.01024932956649</v>
      </c>
      <c r="BI2419" s="51" t="n">
        <v>5.504090303980615</v>
      </c>
      <c r="BJ2419" s="51" t="n">
        <v>0.7022622481032557</v>
      </c>
      <c r="BK2419" s="51" t="n">
        <v>0.4021971655914964</v>
      </c>
      <c r="BL2419" s="51" t="n">
        <v>0.02000063073866664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0.3678069063113533</v>
      </c>
      <c r="BQ2419" s="51" t="n">
        <v>0.6975128949375293</v>
      </c>
      <c r="BR2419" s="51" t="n">
        <v>0.263908662894527</v>
      </c>
      <c r="BS2419" s="51" t="n">
        <v>0.2552048028344189</v>
      </c>
      <c r="BT2419" s="51" t="n">
        <v>-0.1990083805308851</v>
      </c>
      <c r="BU2419" s="51" t="n">
        <v>1.423514177191554</v>
      </c>
      <c r="BV2419" s="51" t="n">
        <v>1.459837812764359</v>
      </c>
    </row>
    <row r="2420">
      <c r="A2420" s="49" t="n">
        <v>61.67</v>
      </c>
      <c r="B2420" s="50" t="inlineStr">
        <is>
          <t>path/pick_to_place</t>
        </is>
      </c>
      <c r="C2420" s="50" t="inlineStr">
        <is>
          <t>effort</t>
        </is>
      </c>
      <c r="D2420" s="49" t="n">
        <v>1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-1.916918061535827</v>
      </c>
      <c r="L2420" s="49" t="n">
        <v>-2.339220526736542</v>
      </c>
      <c r="M2420" s="49" t="n">
        <v>-0.9315234884911927</v>
      </c>
      <c r="N2420" s="49" t="n">
        <v>-1.417923781609456</v>
      </c>
      <c r="O2420" s="49" t="n">
        <v>-4.71407054094561</v>
      </c>
      <c r="P2420" s="49" t="n">
        <v>1.15689646567903</v>
      </c>
      <c r="Q2420" s="49" t="n">
        <v>-0.0005119384641731894</v>
      </c>
      <c r="R2420" s="49" t="n">
        <v>0.001010526736541451</v>
      </c>
      <c r="S2420" s="49" t="n">
        <v>0.0006284884911926802</v>
      </c>
      <c r="T2420" s="49" t="n">
        <v>0.0005337816094557191</v>
      </c>
      <c r="U2420" s="49" t="n">
        <v>0.0002305409456093699</v>
      </c>
      <c r="V2420" s="49" t="n">
        <v>5.353432096977251e-05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0.009185525621484654</v>
      </c>
      <c r="AD2420" s="49" t="n">
        <v>0.02298298236030244</v>
      </c>
      <c r="AE2420" s="49" t="n">
        <v>0.01887306193316344</v>
      </c>
      <c r="AF2420" s="49" t="n">
        <v>0.01587810675827418</v>
      </c>
      <c r="AG2420" s="49" t="n">
        <v>0.002818258695975173</v>
      </c>
      <c r="AH2420" s="49" t="n">
        <v>-0.0001087342484644758</v>
      </c>
      <c r="AI2420" s="49" t="n">
        <v>-0.252541299550283</v>
      </c>
      <c r="AJ2420" s="49" t="n">
        <v>0.5946082048153296</v>
      </c>
      <c r="AK2420" s="49" t="n">
        <v>0.2365479235430764</v>
      </c>
      <c r="AL2420" s="49" t="n">
        <v>0.03104184937458272</v>
      </c>
      <c r="AM2420" s="49" t="n">
        <v>0.01049204934668176</v>
      </c>
      <c r="AN2420" s="49" t="n">
        <v>0.0001800924378372419</v>
      </c>
      <c r="AO2420" s="49" t="n">
        <v>-0.2224644497805012</v>
      </c>
      <c r="AP2420" s="49" t="n">
        <v>51.38107976223079</v>
      </c>
      <c r="AQ2420" s="49" t="n">
        <v>21.7427217830292</v>
      </c>
      <c r="AR2420" s="49" t="n">
        <v>2.415194326737051</v>
      </c>
      <c r="AS2420" s="49" t="n">
        <v>0.01000965358686817</v>
      </c>
      <c r="AT2420" s="49" t="n">
        <v>0.000101548535224076</v>
      </c>
      <c r="AU2420" s="49" t="n">
        <v>380.0393142678333</v>
      </c>
      <c r="AV2420" s="49" t="n">
        <v>900.7097665309727</v>
      </c>
      <c r="AW2420" s="49" t="n">
        <v>540.2473937176208</v>
      </c>
      <c r="AX2420" s="49" t="n">
        <v>75.06761109006817</v>
      </c>
      <c r="AY2420" s="49" t="n">
        <v>84.43711457073586</v>
      </c>
      <c r="AZ2420" s="49" t="n">
        <v>40.0002182198053</v>
      </c>
      <c r="BA2420" s="49" t="n">
        <v>8.000961836660771</v>
      </c>
      <c r="BB2420" s="49" t="n">
        <v>23.91199209312929</v>
      </c>
      <c r="BC2420" s="49" t="n">
        <v>15.00214476584484</v>
      </c>
      <c r="BD2420" s="49" t="n">
        <v>3.751406925430994</v>
      </c>
      <c r="BE2420" s="49" t="n">
        <v>4.689472065918245</v>
      </c>
      <c r="BF2420" s="49" t="n">
        <v>3.000065835620304</v>
      </c>
      <c r="BG2420" s="49" t="n">
        <v>6.000646496391063</v>
      </c>
      <c r="BH2420" s="49" t="n">
        <v>14.01024932956649</v>
      </c>
      <c r="BI2420" s="49" t="n">
        <v>5.504090303980615</v>
      </c>
      <c r="BJ2420" s="49" t="n">
        <v>0.7022622481032557</v>
      </c>
      <c r="BK2420" s="49" t="n">
        <v>0.4021971655914964</v>
      </c>
      <c r="BL2420" s="49" t="n">
        <v>0.02000063073866664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0.3677409101737629</v>
      </c>
      <c r="BQ2420" s="49" t="n">
        <v>0.6975456415830293</v>
      </c>
      <c r="BR2420" s="49" t="n">
        <v>0.2641862327284197</v>
      </c>
      <c r="BS2420" s="49" t="n">
        <v>0.3212009404247596</v>
      </c>
      <c r="BT2420" s="49" t="n">
        <v>-0.2317550260308998</v>
      </c>
      <c r="BU2420" s="49" t="n">
        <v>1.145944343298844</v>
      </c>
      <c r="BV2420" s="49" t="n">
        <v>1.212463968189963</v>
      </c>
    </row>
    <row r="2421">
      <c r="A2421" s="51" t="n">
        <v>61.68</v>
      </c>
      <c r="B2421" t="inlineStr">
        <is>
          <t>path/pick_to_place</t>
        </is>
      </c>
      <c r="C2421" t="inlineStr">
        <is>
          <t>effort</t>
        </is>
      </c>
      <c r="D2421" s="51" t="n">
        <v>1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-1.916832559991584</v>
      </c>
      <c r="L2421" s="51" t="n">
        <v>-2.338982701729486</v>
      </c>
      <c r="M2421" s="51" t="n">
        <v>-0.9313330401772817</v>
      </c>
      <c r="N2421" s="51" t="n">
        <v>-1.41775670664081</v>
      </c>
      <c r="O2421" s="51" t="n">
        <v>-4.713978810006537</v>
      </c>
      <c r="P2421" s="51" t="n">
        <v>1.156895992925928</v>
      </c>
      <c r="Q2421" s="51" t="n">
        <v>-0.0005974400084156617</v>
      </c>
      <c r="R2421" s="51" t="n">
        <v>0.0007727017294860694</v>
      </c>
      <c r="S2421" s="51" t="n">
        <v>0.0004380401772816622</v>
      </c>
      <c r="T2421" s="51" t="n">
        <v>0.0003667066408099551</v>
      </c>
      <c r="U2421" s="51" t="n">
        <v>0.0001388100065362607</v>
      </c>
      <c r="V2421" s="51" t="n">
        <v>5.400707407154925e-05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0.008036188195102604</v>
      </c>
      <c r="AD2421" s="51" t="n">
        <v>0.02444606630623058</v>
      </c>
      <c r="AE2421" s="51" t="n">
        <v>0.01917179472263892</v>
      </c>
      <c r="AF2421" s="51" t="n">
        <v>0.01735811144941852</v>
      </c>
      <c r="AG2421" s="51" t="n">
        <v>0.01425007715049854</v>
      </c>
      <c r="AH2421" s="51" t="n">
        <v>-2.956201917445051e-05</v>
      </c>
      <c r="AI2421" s="51" t="n">
        <v>-0.2784104589762323</v>
      </c>
      <c r="AJ2421" s="51" t="n">
        <v>0.3585319948343149</v>
      </c>
      <c r="AK2421" s="51" t="n">
        <v>0.1314555573998799</v>
      </c>
      <c r="AL2421" s="51" t="n">
        <v>0.01754578174016887</v>
      </c>
      <c r="AM2421" s="51" t="n">
        <v>-0.00179706337758453</v>
      </c>
      <c r="AN2421" s="51" t="n">
        <v>0.0001992495366852973</v>
      </c>
      <c r="AO2421" s="51" t="n">
        <v>-0.253343855092305</v>
      </c>
      <c r="AP2421" s="51" t="n">
        <v>51.15361150801191</v>
      </c>
      <c r="AQ2421" s="51" t="n">
        <v>21.63778907777925</v>
      </c>
      <c r="AR2421" s="51" t="n">
        <v>2.402853729220592</v>
      </c>
      <c r="AS2421" s="51" t="n">
        <v>0.006817600836146008</v>
      </c>
      <c r="AT2421" s="51" t="n">
        <v>0.0001107766851423243</v>
      </c>
      <c r="AU2421" s="51" t="n">
        <v>380.0389521165896</v>
      </c>
      <c r="AV2421" s="51" t="n">
        <v>900.6966468004684</v>
      </c>
      <c r="AW2421" s="51" t="n">
        <v>540.2440109037589</v>
      </c>
      <c r="AX2421" s="51" t="n">
        <v>75.06690598487793</v>
      </c>
      <c r="AY2421" s="51" t="n">
        <v>84.4364934250285</v>
      </c>
      <c r="AZ2421" s="51" t="n">
        <v>40.00021603760725</v>
      </c>
      <c r="BA2421" s="51" t="n">
        <v>8.000957190590281</v>
      </c>
      <c r="BB2421" s="51" t="n">
        <v>23.91192339238696</v>
      </c>
      <c r="BC2421" s="51" t="n">
        <v>15.00212773037197</v>
      </c>
      <c r="BD2421" s="51" t="n">
        <v>3.751399528375219</v>
      </c>
      <c r="BE2421" s="51" t="n">
        <v>4.689462205588654</v>
      </c>
      <c r="BF2421" s="51" t="n">
        <v>3.000065506442203</v>
      </c>
      <c r="BG2421" s="51" t="n">
        <v>6.000651680309245</v>
      </c>
      <c r="BH2421" s="51" t="n">
        <v>14.01027419599146</v>
      </c>
      <c r="BI2421" s="51" t="n">
        <v>5.504088929984777</v>
      </c>
      <c r="BJ2421" s="51" t="n">
        <v>0.7022394997614727</v>
      </c>
      <c r="BK2421" s="51" t="n">
        <v>0.4021707996043984</v>
      </c>
      <c r="BL2421" s="51" t="n">
        <v>0.02000062316980264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0.3676729947458369</v>
      </c>
      <c r="BQ2421" s="51" t="n">
        <v>0.6975763943911486</v>
      </c>
      <c r="BR2421" s="51" t="n">
        <v>0.2644805655571371</v>
      </c>
      <c r="BS2421" s="51" t="n">
        <v>0.389116368350817</v>
      </c>
      <c r="BT2421" s="51" t="n">
        <v>-0.2625078341501608</v>
      </c>
      <c r="BU2421" s="51" t="n">
        <v>0.8516115145814629</v>
      </c>
      <c r="BV2421" s="51" t="n">
        <v>0.9724011944030458</v>
      </c>
    </row>
    <row r="2422">
      <c r="A2422" s="49" t="n">
        <v>61.69</v>
      </c>
      <c r="B2422" s="50" t="inlineStr">
        <is>
          <t>path/pick_to_place</t>
        </is>
      </c>
      <c r="C2422" s="50" t="inlineStr">
        <is>
          <t>effort</t>
        </is>
      </c>
      <c r="D2422" s="49" t="n">
        <v>1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-1.916757637671529</v>
      </c>
      <c r="L2422" s="49" t="n">
        <v>-2.338732937187708</v>
      </c>
      <c r="M2422" s="49" t="n">
        <v>-0.9311412640218439</v>
      </c>
      <c r="N2422" s="49" t="n">
        <v>-1.417577132878086</v>
      </c>
      <c r="O2422" s="49" t="n">
        <v>-4.713812278364757</v>
      </c>
      <c r="P2422" s="49" t="n">
        <v>1.156896286996991</v>
      </c>
      <c r="Q2422" s="49" t="n">
        <v>-0.000672362328470566</v>
      </c>
      <c r="R2422" s="49" t="n">
        <v>0.0005229371877080169</v>
      </c>
      <c r="S2422" s="49" t="n">
        <v>0.0002462640218439116</v>
      </c>
      <c r="T2422" s="49" t="n">
        <v>0.0001871328780860271</v>
      </c>
      <c r="U2422" s="49" t="n">
        <v>-2.772163524333848e-05</v>
      </c>
      <c r="V2422" s="49" t="n">
        <v>5.371300300915927e-05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0.007050961845409321</v>
      </c>
      <c r="AD2422" s="49" t="n">
        <v>0.02541995591553645</v>
      </c>
      <c r="AE2422" s="49" t="n">
        <v>0.0191684220829332</v>
      </c>
      <c r="AF2422" s="49" t="n">
        <v>0.01842098370531775</v>
      </c>
      <c r="AG2422" s="49" t="n">
        <v>0.01855006775994068</v>
      </c>
      <c r="AH2422" s="49" t="n">
        <v>4.534624162080573e-05</v>
      </c>
      <c r="AI2422" s="49" t="n">
        <v>-0.3008763311517211</v>
      </c>
      <c r="AJ2422" s="49" t="n">
        <v>0.1183972381914602</v>
      </c>
      <c r="AK2422" s="49" t="n">
        <v>0.02745583425857595</v>
      </c>
      <c r="AL2422" s="49" t="n">
        <v>0.003283206815276133</v>
      </c>
      <c r="AM2422" s="49" t="n">
        <v>-0.0181423508352779</v>
      </c>
      <c r="AN2422" s="49" t="n">
        <v>0.0001876244385514304</v>
      </c>
      <c r="AO2422" s="49" t="n">
        <v>-0.2791145815659191</v>
      </c>
      <c r="AP2422" s="49" t="n">
        <v>50.91743789543992</v>
      </c>
      <c r="AQ2422" s="49" t="n">
        <v>21.53269617415937</v>
      </c>
      <c r="AR2422" s="49" t="n">
        <v>2.389260780923124</v>
      </c>
      <c r="AS2422" s="49" t="n">
        <v>-0.00589589762253791</v>
      </c>
      <c r="AT2422" s="49" t="n">
        <v>9.122519662054146e-05</v>
      </c>
      <c r="AU2422" s="49" t="n">
        <v>380.0388079317923</v>
      </c>
      <c r="AV2422" s="49" t="n">
        <v>900.6856877299632</v>
      </c>
      <c r="AW2422" s="49" t="n">
        <v>540.2415707947213</v>
      </c>
      <c r="AX2422" s="49" t="n">
        <v>75.06623692502916</v>
      </c>
      <c r="AY2422" s="49" t="n">
        <v>84.43587849077822</v>
      </c>
      <c r="AZ2422" s="49" t="n">
        <v>40.00021387723118</v>
      </c>
      <c r="BA2422" s="49" t="n">
        <v>8.000953695881375</v>
      </c>
      <c r="BB2422" s="49" t="n">
        <v>23.91186851204904</v>
      </c>
      <c r="BC2422" s="49" t="n">
        <v>15.00211709172011</v>
      </c>
      <c r="BD2422" s="49" t="n">
        <v>3.751392530733343</v>
      </c>
      <c r="BE2422" s="49" t="n">
        <v>4.689452394560711</v>
      </c>
      <c r="BF2422" s="49" t="n">
        <v>3.000065178909991</v>
      </c>
      <c r="BG2422" s="49" t="n">
        <v>6.000654754869261</v>
      </c>
      <c r="BH2422" s="49" t="n">
        <v>14.01034786416432</v>
      </c>
      <c r="BI2422" s="49" t="n">
        <v>5.504093745936935</v>
      </c>
      <c r="BJ2422" s="49" t="n">
        <v>0.7022180160421514</v>
      </c>
      <c r="BK2422" s="49" t="n">
        <v>0.4021460693077499</v>
      </c>
      <c r="BL2422" s="49" t="n">
        <v>0.02000061569176501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0.3676063103783996</v>
      </c>
      <c r="BQ2422" s="49" t="n">
        <v>0.697604353941082</v>
      </c>
      <c r="BR2422" s="49" t="n">
        <v>0.2647860875031416</v>
      </c>
      <c r="BS2422" s="49" t="n">
        <v>0.4558007357881033</v>
      </c>
      <c r="BT2422" s="49" t="n">
        <v>-0.2904673840835592</v>
      </c>
      <c r="BU2422" s="49" t="n">
        <v>0.5460895685769351</v>
      </c>
      <c r="BV2422" s="49" t="n">
        <v>0.768335492392396</v>
      </c>
    </row>
    <row r="2423">
      <c r="A2423" s="51" t="n">
        <v>61.7</v>
      </c>
      <c r="B2423" t="inlineStr">
        <is>
          <t>path/pick_to_place</t>
        </is>
      </c>
      <c r="C2423" t="inlineStr">
        <is>
          <t>effort</t>
        </is>
      </c>
      <c r="D2423" s="51" t="n">
        <v>1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-1.916691162872011</v>
      </c>
      <c r="L2423" s="51" t="n">
        <v>-2.338476358728579</v>
      </c>
      <c r="M2423" s="51" t="n">
        <v>-0.9309503312304738</v>
      </c>
      <c r="N2423" s="51" t="n">
        <v>-1.417392161676457</v>
      </c>
      <c r="O2423" s="51" t="n">
        <v>-4.713653666082476</v>
      </c>
      <c r="P2423" s="51" t="n">
        <v>1.156896997488541</v>
      </c>
      <c r="Q2423" s="51" t="n">
        <v>-0.0007388371279886119</v>
      </c>
      <c r="R2423" s="51" t="n">
        <v>0.0002663587285787195</v>
      </c>
      <c r="S2423" s="51" t="n">
        <v>5.5331230473743e-05</v>
      </c>
      <c r="T2423" s="51" t="n">
        <v>2.161676456946537e-06</v>
      </c>
      <c r="U2423" s="51" t="n">
        <v>-0.0001863339175240952</v>
      </c>
      <c r="V2423" s="51" t="n">
        <v>5.30025114586774e-05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0.006317834890212045</v>
      </c>
      <c r="AD2423" s="51" t="n">
        <v>0.02586191035652314</v>
      </c>
      <c r="AE2423" s="51" t="n">
        <v>0.01901729144744064</v>
      </c>
      <c r="AF2423" s="51" t="n">
        <v>0.01853855396485287</v>
      </c>
      <c r="AG2423" s="51" t="n">
        <v>0.01367519444840032</v>
      </c>
      <c r="AH2423" s="51" t="n">
        <v>7.723433660085583e-05</v>
      </c>
      <c r="AI2423" s="51" t="n">
        <v>-0.3214729564709008</v>
      </c>
      <c r="AJ2423" s="51" t="n">
        <v>-0.1206182535703926</v>
      </c>
      <c r="AK2423" s="51" t="n">
        <v>-0.07510150571777638</v>
      </c>
      <c r="AL2423" s="51" t="n">
        <v>-0.01082277468255039</v>
      </c>
      <c r="AM2423" s="51" t="n">
        <v>-0.03041605992910659</v>
      </c>
      <c r="AN2423" s="51" t="n">
        <v>0.0001599929015421271</v>
      </c>
      <c r="AO2423" s="51" t="n">
        <v>-0.3015072592331133</v>
      </c>
      <c r="AP2423" s="51" t="n">
        <v>50.67725891917626</v>
      </c>
      <c r="AQ2423" s="51" t="n">
        <v>21.4287104032699</v>
      </c>
      <c r="AR2423" s="51" t="n">
        <v>2.374998590769555</v>
      </c>
      <c r="AS2423" s="51" t="n">
        <v>-0.02174639535740707</v>
      </c>
      <c r="AT2423" s="51" t="n">
        <v>6.190598275085915e-05</v>
      </c>
      <c r="AU2423" s="51" t="n">
        <v>380.0390252504812</v>
      </c>
      <c r="AV2423" s="51" t="n">
        <v>900.6716513981577</v>
      </c>
      <c r="AW2423" s="51" t="n">
        <v>540.2367635359063</v>
      </c>
      <c r="AX2423" s="51" t="n">
        <v>75.06491881022107</v>
      </c>
      <c r="AY2423" s="51" t="n">
        <v>84.43466700881173</v>
      </c>
      <c r="AZ2423" s="51" t="n">
        <v>40.00020962107428</v>
      </c>
      <c r="BA2423" s="51" t="n">
        <v>8.00094940222847</v>
      </c>
      <c r="BB2423" s="51" t="n">
        <v>23.91180985681913</v>
      </c>
      <c r="BC2423" s="51" t="n">
        <v>15.0020959737302</v>
      </c>
      <c r="BD2423" s="51" t="n">
        <v>3.751378640239278</v>
      </c>
      <c r="BE2423" s="51" t="n">
        <v>4.689432919424968</v>
      </c>
      <c r="BF2423" s="51" t="n">
        <v>3.000064528750364</v>
      </c>
      <c r="BG2423" s="51" t="n">
        <v>6.000655953259969</v>
      </c>
      <c r="BH2423" s="51" t="n">
        <v>14.01059749504255</v>
      </c>
      <c r="BI2423" s="51" t="n">
        <v>5.504103500911178</v>
      </c>
      <c r="BJ2423" s="51" t="n">
        <v>0.7021776057161266</v>
      </c>
      <c r="BK2423" s="51" t="n">
        <v>0.4021001117672794</v>
      </c>
      <c r="BL2423" s="51" t="n">
        <v>0.02000060100382227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0.3675457882254122</v>
      </c>
      <c r="BQ2423" s="51" t="n">
        <v>0.6976280324425507</v>
      </c>
      <c r="BR2423" s="51" t="n">
        <v>0.265097067603873</v>
      </c>
      <c r="BS2423" s="51" t="n">
        <v>0.5163228887754556</v>
      </c>
      <c r="BT2423" s="51" t="n">
        <v>-0.3141458855522306</v>
      </c>
      <c r="BU2423" s="51" t="n">
        <v>0.2351094678455512</v>
      </c>
      <c r="BV2423" s="51" t="n">
        <v>0.6485009057460482</v>
      </c>
    </row>
    <row r="2424">
      <c r="A2424" s="49" t="n">
        <v>61.71</v>
      </c>
      <c r="B2424" s="50" t="inlineStr">
        <is>
          <t>path/pick_to_place</t>
        </is>
      </c>
      <c r="C2424" s="50" t="inlineStr">
        <is>
          <t>effort</t>
        </is>
      </c>
      <c r="D2424" s="49" t="n">
        <v>1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-1.916631235134604</v>
      </c>
      <c r="L2424" s="49" t="n">
        <v>-2.338218473612514</v>
      </c>
      <c r="M2424" s="49" t="n">
        <v>-0.9307612863082487</v>
      </c>
      <c r="N2424" s="49" t="n">
        <v>-1.417211479699103</v>
      </c>
      <c r="O2424" s="49" t="n">
        <v>-4.713578504303696</v>
      </c>
      <c r="P2424" s="49" t="n">
        <v>1.156897580415064</v>
      </c>
      <c r="Q2424" s="49" t="n">
        <v>-0.0007987648653962065</v>
      </c>
      <c r="R2424" s="49" t="n">
        <v>8.4736125134377e-06</v>
      </c>
      <c r="S2424" s="49" t="n">
        <v>-0.0001337136917513027</v>
      </c>
      <c r="T2424" s="49" t="n">
        <v>-0.0001785203008970448</v>
      </c>
      <c r="U2424" s="49" t="n">
        <v>-0.0002614956963045145</v>
      </c>
      <c r="V2424" s="49" t="n">
        <v>5.24195849360698e-05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0.005724596589186096</v>
      </c>
      <c r="AD2424" s="49" t="n">
        <v>0.02573775813555097</v>
      </c>
      <c r="AE2424" s="49" t="n">
        <v>0.01879692392160075</v>
      </c>
      <c r="AF2424" s="49" t="n">
        <v>0.01766969003370654</v>
      </c>
      <c r="AG2424" s="49" t="n">
        <v>0.002558427934669489</v>
      </c>
      <c r="AH2424" s="49" t="n">
        <v>5.233472654229293e-05</v>
      </c>
      <c r="AI2424" s="49" t="n">
        <v>-0.3405232471475204</v>
      </c>
      <c r="AJ2424" s="49" t="n">
        <v>-0.3530584856751217</v>
      </c>
      <c r="AK2424" s="49" t="n">
        <v>-0.1761609151224587</v>
      </c>
      <c r="AL2424" s="49" t="n">
        <v>-0.02394507216914022</v>
      </c>
      <c r="AM2424" s="49" t="n">
        <v>-0.03296071657111988</v>
      </c>
      <c r="AN2424" s="49" t="n">
        <v>0.0001384911777109157</v>
      </c>
      <c r="AO2424" s="49" t="n">
        <v>-0.3220446494552601</v>
      </c>
      <c r="AP2424" s="49" t="n">
        <v>50.43825583111603</v>
      </c>
      <c r="AQ2424" s="49" t="n">
        <v>21.32617426029373</v>
      </c>
      <c r="AR2424" s="49" t="n">
        <v>2.360988604231636</v>
      </c>
      <c r="AS2424" s="49" t="n">
        <v>-0.0329030146253281</v>
      </c>
      <c r="AT2424" s="49" t="n">
        <v>4.563823935082533e-05</v>
      </c>
      <c r="AU2424" s="49" t="n">
        <v>380.0390252504812</v>
      </c>
      <c r="AV2424" s="49" t="n">
        <v>900.6716513981577</v>
      </c>
      <c r="AW2424" s="49" t="n">
        <v>540.2367635359063</v>
      </c>
      <c r="AX2424" s="49" t="n">
        <v>75.06491881022107</v>
      </c>
      <c r="AY2424" s="49" t="n">
        <v>84.43466700881173</v>
      </c>
      <c r="AZ2424" s="49" t="n">
        <v>40.00020962107428</v>
      </c>
      <c r="BA2424" s="49" t="n">
        <v>8.00094940222847</v>
      </c>
      <c r="BB2424" s="49" t="n">
        <v>23.91180985681913</v>
      </c>
      <c r="BC2424" s="49" t="n">
        <v>15.0020959737302</v>
      </c>
      <c r="BD2424" s="49" t="n">
        <v>3.751378640239278</v>
      </c>
      <c r="BE2424" s="49" t="n">
        <v>4.689432919424968</v>
      </c>
      <c r="BF2424" s="49" t="n">
        <v>3.000064528750364</v>
      </c>
      <c r="BG2424" s="49" t="n">
        <v>6.000655953259969</v>
      </c>
      <c r="BH2424" s="49" t="n">
        <v>14.01059749504255</v>
      </c>
      <c r="BI2424" s="49" t="n">
        <v>5.504103500911178</v>
      </c>
      <c r="BJ2424" s="49" t="n">
        <v>0.7021776057161266</v>
      </c>
      <c r="BK2424" s="49" t="n">
        <v>0.4021001117672794</v>
      </c>
      <c r="BL2424" s="49" t="n">
        <v>0.02000060100382227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0.3674959702152022</v>
      </c>
      <c r="BQ2424" s="49" t="n">
        <v>0.6976460748201299</v>
      </c>
      <c r="BR2424" s="49" t="n">
        <v>0.2654077675752895</v>
      </c>
      <c r="BS2424" s="49" t="n">
        <v>0.5661408989854899</v>
      </c>
      <c r="BT2424" s="49" t="n">
        <v>-0.3321882631314166</v>
      </c>
      <c r="BU2424" s="49" t="n">
        <v>-0.07559050357097696</v>
      </c>
      <c r="BV2424" s="49" t="n">
        <v>0.6607408598660142</v>
      </c>
    </row>
    <row r="2425">
      <c r="A2425" s="51" t="n">
        <v>61.72</v>
      </c>
      <c r="B2425" t="inlineStr">
        <is>
          <t>path/pick_to_place</t>
        </is>
      </c>
      <c r="C2425" t="inlineStr">
        <is>
          <t>effort</t>
        </is>
      </c>
      <c r="D2425" s="51" t="n">
        <v>1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-1.91657776484296</v>
      </c>
      <c r="L2425" s="51" t="n">
        <v>-2.337964960477353</v>
      </c>
      <c r="M2425" s="51" t="n">
        <v>-0.9305750226485833</v>
      </c>
      <c r="N2425" s="51" t="n">
        <v>-1.417042559305295</v>
      </c>
      <c r="O2425" s="51" t="n">
        <v>-4.713615321003913</v>
      </c>
      <c r="P2425" s="51" t="n">
        <v>1.156897601101253</v>
      </c>
      <c r="Q2425" s="51" t="n">
        <v>-0.0008522351570403597</v>
      </c>
      <c r="R2425" s="51" t="n">
        <v>-0.0002450395226474278</v>
      </c>
      <c r="S2425" s="51" t="n">
        <v>-0.0003199773514167559</v>
      </c>
      <c r="T2425" s="51" t="n">
        <v>-0.0003474406947046038</v>
      </c>
      <c r="U2425" s="51" t="n">
        <v>-0.0002246789960871354</v>
      </c>
      <c r="V2425" s="51" t="n">
        <v>5.239889874686376e-05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0.005035208363282027</v>
      </c>
      <c r="AD2425" s="51" t="n">
        <v>0.02504444151783867</v>
      </c>
      <c r="AE2425" s="51" t="n">
        <v>0.0184708189386087</v>
      </c>
      <c r="AF2425" s="51" t="n">
        <v>0.01624714011146261</v>
      </c>
      <c r="AG2425" s="51" t="n">
        <v>-0.00868897401735008</v>
      </c>
      <c r="AH2425" s="51" t="n">
        <v>-1.174183572887882e-05</v>
      </c>
      <c r="AI2425" s="51" t="n">
        <v>-0.3568441700042915</v>
      </c>
      <c r="AJ2425" s="51" t="n">
        <v>-0.573675627963575</v>
      </c>
      <c r="AK2425" s="51" t="n">
        <v>-0.2751778552403434</v>
      </c>
      <c r="AL2425" s="51" t="n">
        <v>-0.03574698241991248</v>
      </c>
      <c r="AM2425" s="51" t="n">
        <v>-0.02547958640045125</v>
      </c>
      <c r="AN2425" s="51" t="n">
        <v>0.0001403134000788982</v>
      </c>
      <c r="AO2425" s="51" t="n">
        <v>-0.3410260210316486</v>
      </c>
      <c r="AP2425" s="51" t="n">
        <v>50.20588494706433</v>
      </c>
      <c r="AQ2425" s="51" t="n">
        <v>21.22514734976847</v>
      </c>
      <c r="AR2425" s="51" t="n">
        <v>2.348010757398262</v>
      </c>
      <c r="AS2425" s="51" t="n">
        <v>-0.03432180883102692</v>
      </c>
      <c r="AT2425" s="51" t="n">
        <v>5.649188385935713e-05</v>
      </c>
      <c r="AU2425" s="51" t="n">
        <v>380.0393494716188</v>
      </c>
      <c r="AV2425" s="51" t="n">
        <v>900.6649348841761</v>
      </c>
      <c r="AW2425" s="51" t="n">
        <v>540.2343959005473</v>
      </c>
      <c r="AX2425" s="51" t="n">
        <v>75.06426962211886</v>
      </c>
      <c r="AY2425" s="51" t="n">
        <v>84.43407033872361</v>
      </c>
      <c r="AZ2425" s="51" t="n">
        <v>40.00020752486353</v>
      </c>
      <c r="BA2425" s="51" t="n">
        <v>8.000948415604919</v>
      </c>
      <c r="BB2425" s="51" t="n">
        <v>23.91178205753504</v>
      </c>
      <c r="BC2425" s="51" t="n">
        <v>15.00208549386155</v>
      </c>
      <c r="BD2425" s="51" t="n">
        <v>3.751371747038082</v>
      </c>
      <c r="BE2425" s="51" t="n">
        <v>4.689423254827843</v>
      </c>
      <c r="BF2425" s="51" t="n">
        <v>3.000064206106613</v>
      </c>
      <c r="BG2425" s="51" t="n">
        <v>6.000654990192731</v>
      </c>
      <c r="BH2425" s="51" t="n">
        <v>14.01072728564507</v>
      </c>
      <c r="BI2425" s="51" t="n">
        <v>5.504106803862856</v>
      </c>
      <c r="BJ2425" s="51" t="n">
        <v>0.7021574192652738</v>
      </c>
      <c r="BK2425" s="51" t="n">
        <v>0.4020750906991305</v>
      </c>
      <c r="BL2425" s="51" t="n">
        <v>0.0200005937917764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0.3674591026238296</v>
      </c>
      <c r="BQ2425" s="51" t="n">
        <v>0.6976579950673125</v>
      </c>
      <c r="BR2425" s="51" t="n">
        <v>0.2657125954711307</v>
      </c>
      <c r="BS2425" s="51" t="n">
        <v>0.6030084903581034</v>
      </c>
      <c r="BT2425" s="51" t="n">
        <v>-0.3441085103140784</v>
      </c>
      <c r="BU2425" s="51" t="n">
        <v>-0.3804183994121635</v>
      </c>
      <c r="BV2425" s="51" t="n">
        <v>0.7916742164083945</v>
      </c>
    </row>
    <row r="2426">
      <c r="A2426" s="49" t="n">
        <v>61.73</v>
      </c>
      <c r="B2426" s="50" t="inlineStr">
        <is>
          <t>path/pick_to_place</t>
        </is>
      </c>
      <c r="C2426" s="50" t="inlineStr">
        <is>
          <t>effort</t>
        </is>
      </c>
      <c r="D2426" s="49" t="n">
        <v>1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-1.916532933327219</v>
      </c>
      <c r="L2426" s="49" t="n">
        <v>-2.337721283498086</v>
      </c>
      <c r="M2426" s="49" t="n">
        <v>-0.9303933142154703</v>
      </c>
      <c r="N2426" s="49" t="n">
        <v>-1.416887451034885</v>
      </c>
      <c r="O2426" s="49" t="n">
        <v>-4.713732783289682</v>
      </c>
      <c r="P2426" s="49" t="n">
        <v>1.156896965705528</v>
      </c>
      <c r="Q2426" s="49" t="n">
        <v>-0.0008970666727814436</v>
      </c>
      <c r="R2426" s="49" t="n">
        <v>-0.000488716501914066</v>
      </c>
      <c r="S2426" s="49" t="n">
        <v>-0.0005016857845296929</v>
      </c>
      <c r="T2426" s="49" t="n">
        <v>-0.0005025489651153681</v>
      </c>
      <c r="U2426" s="49" t="n">
        <v>-0.0001072167103179922</v>
      </c>
      <c r="V2426" s="49" t="n">
        <v>5.303429447200969e-05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0.004030136298959441</v>
      </c>
      <c r="AD2426" s="49" t="n">
        <v>0.02382342491618128</v>
      </c>
      <c r="AE2426" s="49" t="n">
        <v>0.01790914422393639</v>
      </c>
      <c r="AF2426" s="49" t="n">
        <v>0.0149007973507507</v>
      </c>
      <c r="AG2426" s="49" t="n">
        <v>-0.01418951644271395</v>
      </c>
      <c r="AH2426" s="49" t="n">
        <v>-7.681697755017704e-05</v>
      </c>
      <c r="AI2426" s="49" t="n">
        <v>-0.3683084327304713</v>
      </c>
      <c r="AJ2426" s="49" t="n">
        <v>-0.7779867210408199</v>
      </c>
      <c r="AK2426" s="49" t="n">
        <v>-0.370606956386121</v>
      </c>
      <c r="AL2426" s="49" t="n">
        <v>-0.04647364723777452</v>
      </c>
      <c r="AM2426" s="49" t="n">
        <v>-0.01292919475286235</v>
      </c>
      <c r="AN2426" s="49" t="n">
        <v>0.0001685780812139547</v>
      </c>
      <c r="AO2426" s="49" t="n">
        <v>-0.3572463868607353</v>
      </c>
      <c r="AP2426" s="49" t="n">
        <v>49.98538994979264</v>
      </c>
      <c r="AQ2426" s="49" t="n">
        <v>21.12618718815047</v>
      </c>
      <c r="AR2426" s="49" t="n">
        <v>2.336338784800316</v>
      </c>
      <c r="AS2426" s="49" t="n">
        <v>-0.02629377150436464</v>
      </c>
      <c r="AT2426" s="49" t="n">
        <v>9.252861842584232e-05</v>
      </c>
      <c r="AU2426" s="49" t="n">
        <v>380.0397829766494</v>
      </c>
      <c r="AV2426" s="49" t="n">
        <v>900.6582855353344</v>
      </c>
      <c r="AW2426" s="49" t="n">
        <v>540.2320519415418</v>
      </c>
      <c r="AX2426" s="49" t="n">
        <v>75.06362692589767</v>
      </c>
      <c r="AY2426" s="49" t="n">
        <v>84.43347963533638</v>
      </c>
      <c r="AZ2426" s="49" t="n">
        <v>40.0002054496149</v>
      </c>
      <c r="BA2426" s="49" t="n">
        <v>8.00094802615714</v>
      </c>
      <c r="BB2426" s="49" t="n">
        <v>23.91175439724736</v>
      </c>
      <c r="BC2426" s="49" t="n">
        <v>15.00207506639224</v>
      </c>
      <c r="BD2426" s="49" t="n">
        <v>3.751364888302891</v>
      </c>
      <c r="BE2426" s="49" t="n">
        <v>4.689413638553703</v>
      </c>
      <c r="BF2426" s="49" t="n">
        <v>3.000063885076079</v>
      </c>
      <c r="BG2426" s="49" t="n">
        <v>6.00065297029818</v>
      </c>
      <c r="BH2426" s="49" t="n">
        <v>14.01084412082004</v>
      </c>
      <c r="BI2426" s="49" t="n">
        <v>5.50410830993402</v>
      </c>
      <c r="BJ2426" s="49" t="n">
        <v>0.7021366126724561</v>
      </c>
      <c r="BK2426" s="49" t="n">
        <v>0.4020504926456239</v>
      </c>
      <c r="BL2426" s="49" t="n">
        <v>0.02000058666627508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0.3674344791926004</v>
      </c>
      <c r="BQ2426" s="49" t="n">
        <v>0.6976644150580806</v>
      </c>
      <c r="BR2426" s="49" t="n">
        <v>0.2660062188107637</v>
      </c>
      <c r="BS2426" s="49" t="n">
        <v>0.6276319215873238</v>
      </c>
      <c r="BT2426" s="49" t="n">
        <v>-0.3505285010821924</v>
      </c>
      <c r="BU2426" s="49" t="n">
        <v>-0.6740417390451725</v>
      </c>
      <c r="BV2426" s="49" t="n">
        <v>0.9854564044346993</v>
      </c>
    </row>
    <row r="2427">
      <c r="A2427" s="51" t="n">
        <v>61.74</v>
      </c>
      <c r="B2427" t="inlineStr">
        <is>
          <t>path/pick_to_place</t>
        </is>
      </c>
      <c r="C2427" t="inlineStr">
        <is>
          <t>effort</t>
        </is>
      </c>
      <c r="D2427" s="51" t="n">
        <v>1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-1.916500328120582</v>
      </c>
      <c r="L2427" s="51" t="n">
        <v>-2.337492270092185</v>
      </c>
      <c r="M2427" s="51" t="n">
        <v>-0.9302193616271435</v>
      </c>
      <c r="N2427" s="51" t="n">
        <v>-1.416742898744983</v>
      </c>
      <c r="O2427" s="51" t="n">
        <v>-4.713859402206864</v>
      </c>
      <c r="P2427" s="51" t="n">
        <v>1.156895958594577</v>
      </c>
      <c r="Q2427" s="51" t="n">
        <v>-0.0009296718794176151</v>
      </c>
      <c r="R2427" s="51" t="n">
        <v>-0.0007177299078149346</v>
      </c>
      <c r="S2427" s="51" t="n">
        <v>-0.0006756383728565574</v>
      </c>
      <c r="T2427" s="51" t="n">
        <v>-0.0006471012550173239</v>
      </c>
      <c r="U2427" s="51" t="n">
        <v>1.940220686336147e-05</v>
      </c>
      <c r="V2427" s="51" t="n">
        <v>5.404140542264457e-05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0.002632340434838705</v>
      </c>
      <c r="AD2427" s="51" t="n">
        <v>0.02215636635451234</v>
      </c>
      <c r="AE2427" s="51" t="n">
        <v>0.01695899313333157</v>
      </c>
      <c r="AF2427" s="51" t="n">
        <v>0.01408070313098506</v>
      </c>
      <c r="AG2427" s="51" t="n">
        <v>-0.01142630762278936</v>
      </c>
      <c r="AH2427" s="51" t="n">
        <v>-0.0001057331372025514</v>
      </c>
      <c r="AI2427" s="51" t="n">
        <v>-0.3729252407300771</v>
      </c>
      <c r="AJ2427" s="51" t="n">
        <v>-0.9626496253053018</v>
      </c>
      <c r="AK2427" s="51" t="n">
        <v>-0.4599275107321146</v>
      </c>
      <c r="AL2427" s="51" t="n">
        <v>-0.05670158497640916</v>
      </c>
      <c r="AM2427" s="51" t="n">
        <v>-0.002612512220341581</v>
      </c>
      <c r="AN2427" s="51" t="n">
        <v>0.0002111958156293833</v>
      </c>
      <c r="AO2427" s="51" t="n">
        <v>-0.3685707878295967</v>
      </c>
      <c r="AP2427" s="51" t="n">
        <v>49.7812456165717</v>
      </c>
      <c r="AQ2427" s="51" t="n">
        <v>21.03085403716715</v>
      </c>
      <c r="AR2427" s="51" t="n">
        <v>2.325686277179286</v>
      </c>
      <c r="AS2427" s="51" t="n">
        <v>-0.01402478682596637</v>
      </c>
      <c r="AT2427" s="51" t="n">
        <v>0.0001375126731996719</v>
      </c>
      <c r="AU2427" s="51" t="n">
        <v>380.0402579525036</v>
      </c>
      <c r="AV2427" s="51" t="n">
        <v>900.651702679981</v>
      </c>
      <c r="AW2427" s="51" t="n">
        <v>540.2297438394788</v>
      </c>
      <c r="AX2427" s="51" t="n">
        <v>75.0629928362364</v>
      </c>
      <c r="AY2427" s="51" t="n">
        <v>84.43289483898302</v>
      </c>
      <c r="AZ2427" s="51" t="n">
        <v>40.00020339511875</v>
      </c>
      <c r="BA2427" s="51" t="n">
        <v>8.000947879740147</v>
      </c>
      <c r="BB2427" s="51" t="n">
        <v>23.91172687526112</v>
      </c>
      <c r="BC2427" s="51" t="n">
        <v>15.00206477729189</v>
      </c>
      <c r="BD2427" s="51" t="n">
        <v>3.751358091106348</v>
      </c>
      <c r="BE2427" s="51" t="n">
        <v>4.689404070360935</v>
      </c>
      <c r="BF2427" s="51" t="n">
        <v>3.000063565650699</v>
      </c>
      <c r="BG2427" s="51" t="n">
        <v>6.000649377678038</v>
      </c>
      <c r="BH2427" s="51" t="n">
        <v>14.01093791004848</v>
      </c>
      <c r="BI2427" s="51" t="n">
        <v>5.504106932855603</v>
      </c>
      <c r="BJ2427" s="51" t="n">
        <v>0.7021152309143821</v>
      </c>
      <c r="BK2427" s="51" t="n">
        <v>0.4020274976391754</v>
      </c>
      <c r="BL2427" s="51" t="n">
        <v>0.02000057962627978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0.3674193103848478</v>
      </c>
      <c r="BQ2427" s="51" t="n">
        <v>0.6976666852211713</v>
      </c>
      <c r="BR2427" s="51" t="n">
        <v>0.2662836186041792</v>
      </c>
      <c r="BS2427" s="51" t="n">
        <v>0.6428007293399207</v>
      </c>
      <c r="BT2427" s="51" t="n">
        <v>-0.3527986641728154</v>
      </c>
      <c r="BU2427" s="51" t="n">
        <v>-0.9514415324606285</v>
      </c>
      <c r="BV2427" s="51" t="n">
        <v>1.201208002293144</v>
      </c>
    </row>
    <row r="2428">
      <c r="A2428" s="49" t="n">
        <v>61.75</v>
      </c>
      <c r="B2428" s="50" t="inlineStr">
        <is>
          <t>path/pick_to_place</t>
        </is>
      </c>
      <c r="C2428" s="50" t="inlineStr">
        <is>
          <t>effort</t>
        </is>
      </c>
      <c r="D2428" s="49" t="n">
        <v>1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-1.916483269239543</v>
      </c>
      <c r="L2428" s="49" t="n">
        <v>-2.33728182459725</v>
      </c>
      <c r="M2428" s="49" t="n">
        <v>-0.9300575744919497</v>
      </c>
      <c r="N2428" s="49" t="n">
        <v>-1.416603615211611</v>
      </c>
      <c r="O2428" s="49" t="n">
        <v>-4.713923734840746</v>
      </c>
      <c r="P2428" s="49" t="n">
        <v>1.156895073847143</v>
      </c>
      <c r="Q2428" s="49" t="n">
        <v>-0.0009467307604564823</v>
      </c>
      <c r="R2428" s="49" t="n">
        <v>-0.000928175402749698</v>
      </c>
      <c r="S2428" s="49" t="n">
        <v>-0.0008374255080503268</v>
      </c>
      <c r="T2428" s="49" t="n">
        <v>-0.000786384788388883</v>
      </c>
      <c r="U2428" s="49" t="n">
        <v>8.373484074564175e-05</v>
      </c>
      <c r="V2428" s="49" t="n">
        <v>5.492615285684899e-05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0.0009518648773880842</v>
      </c>
      <c r="AD2428" s="49" t="n">
        <v>0.02014405294812154</v>
      </c>
      <c r="AE2428" s="49" t="n">
        <v>0.01552560527286683</v>
      </c>
      <c r="AF2428" s="49" t="n">
        <v>0.01379051972050601</v>
      </c>
      <c r="AG2428" s="49" t="n">
        <v>-0.002426190901136676</v>
      </c>
      <c r="AH2428" s="49" t="n">
        <v>-8.2338371468896e-05</v>
      </c>
      <c r="AI2428" s="49" t="n">
        <v>-0.3698391761179333</v>
      </c>
      <c r="AJ2428" s="49" t="n">
        <v>-1.125478244048167</v>
      </c>
      <c r="AK2428" s="49" t="n">
        <v>-0.5401815541908708</v>
      </c>
      <c r="AL2428" s="49" t="n">
        <v>-0.06689486067177559</v>
      </c>
      <c r="AM2428" s="49" t="n">
        <v>-0.0001581544234104308</v>
      </c>
      <c r="AN2428" s="49" t="n">
        <v>0.000247997540375094</v>
      </c>
      <c r="AO2428" s="49" t="n">
        <v>-0.3730194870724524</v>
      </c>
      <c r="AP2428" s="49" t="n">
        <v>49.59678398568275</v>
      </c>
      <c r="AQ2428" s="49" t="n">
        <v>20.94167751954103</v>
      </c>
      <c r="AR2428" s="49" t="n">
        <v>2.315481621085471</v>
      </c>
      <c r="AS2428" s="49" t="n">
        <v>-0.004611856233803053</v>
      </c>
      <c r="AT2428" s="49" t="n">
        <v>0.0001701980906215989</v>
      </c>
      <c r="AU2428" s="49" t="n">
        <v>380.0406715785519</v>
      </c>
      <c r="AV2428" s="49" t="n">
        <v>900.6489030873677</v>
      </c>
      <c r="AW2428" s="49" t="n">
        <v>540.2288065846533</v>
      </c>
      <c r="AX2428" s="49" t="n">
        <v>75.06249332747396</v>
      </c>
      <c r="AY2428" s="49" t="n">
        <v>84.43231589059319</v>
      </c>
      <c r="AZ2428" s="49" t="n">
        <v>40.00020136116756</v>
      </c>
      <c r="BA2428" s="49" t="n">
        <v>8.000947436160255</v>
      </c>
      <c r="BB2428" s="49" t="n">
        <v>23.91172417697121</v>
      </c>
      <c r="BC2428" s="49" t="n">
        <v>15.00206389912466</v>
      </c>
      <c r="BD2428" s="49" t="n">
        <v>3.751352930895816</v>
      </c>
      <c r="BE2428" s="49" t="n">
        <v>4.68939455000913</v>
      </c>
      <c r="BF2428" s="49" t="n">
        <v>3.000063247822446</v>
      </c>
      <c r="BG2428" s="49" t="n">
        <v>6.000643780654533</v>
      </c>
      <c r="BH2428" s="49" t="n">
        <v>14.01102114551558</v>
      </c>
      <c r="BI2428" s="49" t="n">
        <v>5.504105478540467</v>
      </c>
      <c r="BJ2428" s="49" t="n">
        <v>0.7020939769960306</v>
      </c>
      <c r="BK2428" s="49" t="n">
        <v>0.4020045297841444</v>
      </c>
      <c r="BL2428" s="49" t="n">
        <v>0.02000057267076442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0.3674105718621443</v>
      </c>
      <c r="BQ2428" s="49" t="n">
        <v>0.6976661097828749</v>
      </c>
      <c r="BR2428" s="49" t="n">
        <v>0.2665401035139592</v>
      </c>
      <c r="BS2428" s="49" t="n">
        <v>0.6515392520434204</v>
      </c>
      <c r="BT2428" s="49" t="n">
        <v>-0.352223225876469</v>
      </c>
      <c r="BU2428" s="49" t="n">
        <v>-1.207926442240714</v>
      </c>
      <c r="BV2428" s="49" t="n">
        <v>1.416915977630444</v>
      </c>
    </row>
    <row r="2429">
      <c r="A2429" s="51" t="n">
        <v>61.76</v>
      </c>
      <c r="B2429" t="inlineStr">
        <is>
          <t>path/pick_to_place</t>
        </is>
      </c>
      <c r="C2429" t="inlineStr">
        <is>
          <t>effort</t>
        </is>
      </c>
      <c r="D2429" s="51" t="n">
        <v>1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-1.916483254517627</v>
      </c>
      <c r="L2429" s="51" t="n">
        <v>-2.337092889291107</v>
      </c>
      <c r="M2429" s="51" t="n">
        <v>-0.9299127123187519</v>
      </c>
      <c r="N2429" s="51" t="n">
        <v>-1.416466804240585</v>
      </c>
      <c r="O2429" s="51" t="n">
        <v>-4.713892622391604</v>
      </c>
      <c r="P2429" s="51" t="n">
        <v>1.15689474237623</v>
      </c>
      <c r="Q2429" s="51" t="n">
        <v>-0.000946745482373057</v>
      </c>
      <c r="R2429" s="51" t="n">
        <v>-0.001117110708892977</v>
      </c>
      <c r="S2429" s="51" t="n">
        <v>-0.0009822876812480841</v>
      </c>
      <c r="T2429" s="51" t="n">
        <v>-0.0009231957594153517</v>
      </c>
      <c r="U2429" s="51" t="n">
        <v>5.262239160419568e-05</v>
      </c>
      <c r="V2429" s="51" t="n">
        <v>5.525762377001087e-05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-0.000771388111904133</v>
      </c>
      <c r="AD2429" s="51" t="n">
        <v>0.01787881523979268</v>
      </c>
      <c r="AE2429" s="51" t="n">
        <v>0.0136225946233169</v>
      </c>
      <c r="AF2429" s="51" t="n">
        <v>0.01357774730149097</v>
      </c>
      <c r="AG2429" s="51" t="n">
        <v>0.007542720423923072</v>
      </c>
      <c r="AH2429" s="51" t="n">
        <v>-1.904899732172832e-05</v>
      </c>
      <c r="AI2429" s="51" t="n">
        <v>-0.3597166746603683</v>
      </c>
      <c r="AJ2429" s="51" t="n">
        <v>-1.265120272769371</v>
      </c>
      <c r="AK2429" s="51" t="n">
        <v>-0.6087430659688868</v>
      </c>
      <c r="AL2429" s="51" t="n">
        <v>-0.07702124487728872</v>
      </c>
      <c r="AM2429" s="51" t="n">
        <v>-0.006588228435365729</v>
      </c>
      <c r="AN2429" s="51" t="n">
        <v>0.0002618506523633335</v>
      </c>
      <c r="AO2429" s="51" t="n">
        <v>-0.3697610968039661</v>
      </c>
      <c r="AP2429" s="51" t="n">
        <v>49.4341819040125</v>
      </c>
      <c r="AQ2429" s="51" t="n">
        <v>20.86161382376384</v>
      </c>
      <c r="AR2429" s="51" t="n">
        <v>2.305309882449459</v>
      </c>
      <c r="AS2429" s="51" t="n">
        <v>-0.003154363338173214</v>
      </c>
      <c r="AT2429" s="51" t="n">
        <v>0.0001758337431466733</v>
      </c>
      <c r="AU2429" s="51" t="n">
        <v>380.0409183531147</v>
      </c>
      <c r="AV2429" s="51" t="n">
        <v>900.6497807186055</v>
      </c>
      <c r="AW2429" s="51" t="n">
        <v>540.2291748144199</v>
      </c>
      <c r="AX2429" s="51" t="n">
        <v>75.0621391226162</v>
      </c>
      <c r="AY2429" s="51" t="n">
        <v>84.43174273168725</v>
      </c>
      <c r="AZ2429" s="51" t="n">
        <v>40.00019934755588</v>
      </c>
      <c r="BA2429" s="51" t="n">
        <v>8.000946138402339</v>
      </c>
      <c r="BB2429" s="51" t="n">
        <v>23.91174572532694</v>
      </c>
      <c r="BC2429" s="51" t="n">
        <v>15.00207202612635</v>
      </c>
      <c r="BD2429" s="51" t="n">
        <v>3.751349550346549</v>
      </c>
      <c r="BE2429" s="51" t="n">
        <v>4.689385077259084</v>
      </c>
      <c r="BF2429" s="51" t="n">
        <v>3.000062931583333</v>
      </c>
      <c r="BG2429" s="51" t="n">
        <v>6.000636353784949</v>
      </c>
      <c r="BH2429" s="51" t="n">
        <v>14.01108573790053</v>
      </c>
      <c r="BI2429" s="51" t="n">
        <v>5.504100858755961</v>
      </c>
      <c r="BJ2429" s="51" t="n">
        <v>0.7020731146849783</v>
      </c>
      <c r="BK2429" s="51" t="n">
        <v>0.4019806012642382</v>
      </c>
      <c r="BL2429" s="51" t="n">
        <v>0.02000056579871525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0.3674067935121447</v>
      </c>
      <c r="BQ2429" s="51" t="n">
        <v>0.6976632093660367</v>
      </c>
      <c r="BR2429" s="51" t="n">
        <v>0.2667713256111022</v>
      </c>
      <c r="BS2429" s="51" t="n">
        <v>0.6553176020429596</v>
      </c>
      <c r="BT2429" s="51" t="n">
        <v>-0.3493228090382106</v>
      </c>
      <c r="BU2429" s="51" t="n">
        <v>-1.439148539383706</v>
      </c>
      <c r="BV2429" s="51" t="n">
        <v>1.619449320871738</v>
      </c>
    </row>
    <row r="2430">
      <c r="A2430" s="49" t="n">
        <v>61.77</v>
      </c>
      <c r="B2430" s="50" t="inlineStr">
        <is>
          <t>path/pick_to_place</t>
        </is>
      </c>
      <c r="C2430" s="50" t="inlineStr">
        <is>
          <t>effort</t>
        </is>
      </c>
      <c r="D2430" s="49" t="n">
        <v>1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-1.916499348400353</v>
      </c>
      <c r="L2430" s="49" t="n">
        <v>-2.336927643315522</v>
      </c>
      <c r="M2430" s="49" t="n">
        <v>-0.9297888260862567</v>
      </c>
      <c r="N2430" s="49" t="n">
        <v>-1.416335349804397</v>
      </c>
      <c r="O2430" s="49" t="n">
        <v>-4.713787105299821</v>
      </c>
      <c r="P2430" s="49" t="n">
        <v>1.156895106358368</v>
      </c>
      <c r="Q2430" s="49" t="n">
        <v>-0.0009306515996465592</v>
      </c>
      <c r="R2430" s="49" t="n">
        <v>-0.001282356684477737</v>
      </c>
      <c r="S2430" s="49" t="n">
        <v>-0.001106173913743347</v>
      </c>
      <c r="T2430" s="49" t="n">
        <v>-0.001054650195603246</v>
      </c>
      <c r="U2430" s="49" t="n">
        <v>-5.289470017899589e-05</v>
      </c>
      <c r="V2430" s="49" t="n">
        <v>5.489364163202559e-05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-0.002291652272742634</v>
      </c>
      <c r="AD2430" s="49" t="n">
        <v>0.01542391590409585</v>
      </c>
      <c r="AE2430" s="49" t="n">
        <v>0.01136727176377315</v>
      </c>
      <c r="AF2430" s="49" t="n">
        <v>0.01278218634240371</v>
      </c>
      <c r="AG2430" s="49" t="n">
        <v>0.01294600926139947</v>
      </c>
      <c r="AH2430" s="49" t="n">
        <v>5.120599782349312e-05</v>
      </c>
      <c r="AI2430" s="49" t="n">
        <v>-0.3443399324617197</v>
      </c>
      <c r="AJ2430" s="49" t="n">
        <v>-1.380575828132411</v>
      </c>
      <c r="AK2430" s="49" t="n">
        <v>-0.663928999115196</v>
      </c>
      <c r="AL2430" s="49" t="n">
        <v>-0.08644410553072715</v>
      </c>
      <c r="AM2430" s="49" t="n">
        <v>-0.01799203306185524</v>
      </c>
      <c r="AN2430" s="49" t="n">
        <v>0.0002476001534726156</v>
      </c>
      <c r="AO2430" s="49" t="n">
        <v>-0.3594866345798093</v>
      </c>
      <c r="AP2430" s="49" t="n">
        <v>49.29478534732928</v>
      </c>
      <c r="AQ2430" s="49" t="n">
        <v>20.79327719068896</v>
      </c>
      <c r="AR2430" s="49" t="n">
        <v>2.29526973949935</v>
      </c>
      <c r="AS2430" s="49" t="n">
        <v>-0.01012070080726601</v>
      </c>
      <c r="AT2430" s="49" t="n">
        <v>0.0001536807203649945</v>
      </c>
      <c r="AU2430" s="49" t="n">
        <v>380.0411158974227</v>
      </c>
      <c r="AV2430" s="49" t="n">
        <v>900.6537630746278</v>
      </c>
      <c r="AW2430" s="49" t="n">
        <v>540.2306088709798</v>
      </c>
      <c r="AX2430" s="49" t="n">
        <v>75.0619461244126</v>
      </c>
      <c r="AY2430" s="49" t="n">
        <v>84.43117530437038</v>
      </c>
      <c r="AZ2430" s="49" t="n">
        <v>40.00019735408032</v>
      </c>
      <c r="BA2430" s="49" t="n">
        <v>8.000944601014744</v>
      </c>
      <c r="BB2430" s="49" t="n">
        <v>23.91178784153411</v>
      </c>
      <c r="BC2430" s="49" t="n">
        <v>15.0020875396395</v>
      </c>
      <c r="BD2430" s="49" t="n">
        <v>3.751348157507598</v>
      </c>
      <c r="BE2430" s="49" t="n">
        <v>4.689375651872789</v>
      </c>
      <c r="BF2430" s="49" t="n">
        <v>3.000062616925417</v>
      </c>
      <c r="BG2430" s="49" t="n">
        <v>6.00062871753953</v>
      </c>
      <c r="BH2430" s="49" t="n">
        <v>14.01112524006065</v>
      </c>
      <c r="BI2430" s="49" t="n">
        <v>5.504090182745513</v>
      </c>
      <c r="BJ2430" s="49" t="n">
        <v>0.7020527154245358</v>
      </c>
      <c r="BK2430" s="49" t="n">
        <v>0.4019570486905488</v>
      </c>
      <c r="BL2430" s="49" t="n">
        <v>0.02000055900913067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0.3674088371448197</v>
      </c>
      <c r="BQ2430" s="49" t="n">
        <v>0.6976574231470614</v>
      </c>
      <c r="BR2430" s="49" t="n">
        <v>0.2669733341694153</v>
      </c>
      <c r="BS2430" s="49" t="n">
        <v>0.6532739693679845</v>
      </c>
      <c r="BT2430" s="49" t="n">
        <v>-0.3435365900629206</v>
      </c>
      <c r="BU2430" s="49" t="n">
        <v>-1.641157097696744</v>
      </c>
      <c r="BV2430" s="49" t="n">
        <v>1.799494619910341</v>
      </c>
    </row>
    <row r="2431">
      <c r="A2431" s="51" t="n">
        <v>61.78</v>
      </c>
      <c r="B2431" t="inlineStr">
        <is>
          <t>path/pick_to_place</t>
        </is>
      </c>
      <c r="C2431" t="inlineStr">
        <is>
          <t>effort</t>
        </is>
      </c>
      <c r="D2431" s="51" t="n">
        <v>1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-1.916528798021033</v>
      </c>
      <c r="L2431" s="51" t="n">
        <v>-2.33678781757911</v>
      </c>
      <c r="M2431" s="51" t="n">
        <v>-0.9296885176973227</v>
      </c>
      <c r="N2431" s="51" t="n">
        <v>-1.416217875161956</v>
      </c>
      <c r="O2431" s="51" t="n">
        <v>-4.71366855412136</v>
      </c>
      <c r="P2431" s="51" t="n">
        <v>1.156895957889428</v>
      </c>
      <c r="Q2431" s="51" t="n">
        <v>-0.0009012019789669257</v>
      </c>
      <c r="R2431" s="51" t="n">
        <v>-0.001422182420890206</v>
      </c>
      <c r="S2431" s="51" t="n">
        <v>-0.001206482302677281</v>
      </c>
      <c r="T2431" s="51" t="n">
        <v>-0.001172124838043631</v>
      </c>
      <c r="U2431" s="51" t="n">
        <v>-0.000171445878640597</v>
      </c>
      <c r="V2431" s="51" t="n">
        <v>5.404211057169483e-05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-0.003478826862771095</v>
      </c>
      <c r="AD2431" s="51" t="n">
        <v>0.01280928320875292</v>
      </c>
      <c r="AE2431" s="51" t="n">
        <v>0.008926851521985399</v>
      </c>
      <c r="AF2431" s="51" t="n">
        <v>0.01090019272885176</v>
      </c>
      <c r="AG2431" s="51" t="n">
        <v>0.01096015747845843</v>
      </c>
      <c r="AH2431" s="51" t="n">
        <v>9.339270772711522e-05</v>
      </c>
      <c r="AI2431" s="51" t="n">
        <v>-0.3256618434880089</v>
      </c>
      <c r="AJ2431" s="51" t="n">
        <v>-1.470806526144276</v>
      </c>
      <c r="AK2431" s="51" t="n">
        <v>-0.7051693688010108</v>
      </c>
      <c r="AL2431" s="51" t="n">
        <v>-0.09414905196525657</v>
      </c>
      <c r="AM2431" s="51" t="n">
        <v>-0.02785708658044887</v>
      </c>
      <c r="AN2431" s="51" t="n">
        <v>0.0002142193107841556</v>
      </c>
      <c r="AO2431" s="51" t="n">
        <v>-0.343991275300523</v>
      </c>
      <c r="AP2431" s="51" t="n">
        <v>49.17959121837266</v>
      </c>
      <c r="AQ2431" s="51" t="n">
        <v>20.7383342753897</v>
      </c>
      <c r="AR2431" s="51" t="n">
        <v>2.286045041937538</v>
      </c>
      <c r="AS2431" s="51" t="n">
        <v>-0.02131976702850298</v>
      </c>
      <c r="AT2431" s="51" t="n">
        <v>0.0001167553495034074</v>
      </c>
      <c r="AU2431" s="51" t="n">
        <v>380.0411492047696</v>
      </c>
      <c r="AV2431" s="51" t="n">
        <v>900.660088335976</v>
      </c>
      <c r="AW2431" s="51" t="n">
        <v>540.2327434531512</v>
      </c>
      <c r="AX2431" s="51" t="n">
        <v>75.06190894664834</v>
      </c>
      <c r="AY2431" s="51" t="n">
        <v>84.43061355132669</v>
      </c>
      <c r="AZ2431" s="51" t="n">
        <v>40.00019538053952</v>
      </c>
      <c r="BA2431" s="51" t="n">
        <v>8.000942217306097</v>
      </c>
      <c r="BB2431" s="51" t="n">
        <v>23.91184556996926</v>
      </c>
      <c r="BC2431" s="51" t="n">
        <v>15.00210793993353</v>
      </c>
      <c r="BD2431" s="51" t="n">
        <v>3.751348695263558</v>
      </c>
      <c r="BE2431" s="51" t="n">
        <v>4.689366273613425</v>
      </c>
      <c r="BF2431" s="51" t="n">
        <v>3.00006230384079</v>
      </c>
      <c r="BG2431" s="51" t="n">
        <v>6.000620615899644</v>
      </c>
      <c r="BH2431" s="51" t="n">
        <v>14.01113570759639</v>
      </c>
      <c r="BI2431" s="51" t="n">
        <v>5.50407158779093</v>
      </c>
      <c r="BJ2431" s="51" t="n">
        <v>0.7020324739059546</v>
      </c>
      <c r="BK2431" s="51" t="n">
        <v>0.4019348696927098</v>
      </c>
      <c r="BL2431" s="51" t="n">
        <v>0.0200005523010211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0.3674193013694566</v>
      </c>
      <c r="BQ2431" s="51" t="n">
        <v>0.6976474052180218</v>
      </c>
      <c r="BR2431" s="51" t="n">
        <v>0.2671426803854888</v>
      </c>
      <c r="BS2431" s="51" t="n">
        <v>0.6428097447311321</v>
      </c>
      <c r="BT2431" s="51" t="n">
        <v>-0.3335186610233798</v>
      </c>
      <c r="BU2431" s="51" t="n">
        <v>-1.810503313770251</v>
      </c>
      <c r="BV2431" s="51" t="n">
        <v>1.949964439251442</v>
      </c>
    </row>
    <row r="2432">
      <c r="A2432" s="49" t="n">
        <v>61.79</v>
      </c>
      <c r="B2432" s="50" t="inlineStr">
        <is>
          <t>path/pick_to_place</t>
        </is>
      </c>
      <c r="C2432" s="50" t="inlineStr">
        <is>
          <t>effort</t>
        </is>
      </c>
      <c r="D2432" s="49" t="n">
        <v>1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-1.916568492325252</v>
      </c>
      <c r="L2432" s="49" t="n">
        <v>-2.336674958435763</v>
      </c>
      <c r="M2432" s="49" t="n">
        <v>-0.9296128374722425</v>
      </c>
      <c r="N2432" s="49" t="n">
        <v>-1.416125629495669</v>
      </c>
      <c r="O2432" s="49" t="n">
        <v>-4.71360384339098</v>
      </c>
      <c r="P2432" s="49" t="n">
        <v>1.156896865873793</v>
      </c>
      <c r="Q2432" s="49" t="n">
        <v>-0.0008615076747477968</v>
      </c>
      <c r="R2432" s="49" t="n">
        <v>-0.001535041564237449</v>
      </c>
      <c r="S2432" s="49" t="n">
        <v>-0.00128216252775748</v>
      </c>
      <c r="T2432" s="49" t="n">
        <v>-0.001264370504330925</v>
      </c>
      <c r="U2432" s="49" t="n">
        <v>-0.0002361566090200995</v>
      </c>
      <c r="V2432" s="49" t="n">
        <v>5.313412620688851e-05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-0.004372785569683098</v>
      </c>
      <c r="AD2432" s="49" t="n">
        <v>0.01004420991159543</v>
      </c>
      <c r="AE2432" s="49" t="n">
        <v>0.006446594802525924</v>
      </c>
      <c r="AF2432" s="49" t="n">
        <v>0.007863564706807536</v>
      </c>
      <c r="AG2432" s="49" t="n">
        <v>0.002858521779693386</v>
      </c>
      <c r="AH2432" s="49" t="n">
        <v>8.89955553700996e-05</v>
      </c>
      <c r="AI2432" s="49" t="n">
        <v>-0.3048499606768939</v>
      </c>
      <c r="AJ2432" s="49" t="n">
        <v>-1.534620066188119</v>
      </c>
      <c r="AK2432" s="49" t="n">
        <v>-0.7326999321917546</v>
      </c>
      <c r="AL2432" s="49" t="n">
        <v>-0.09918025656852034</v>
      </c>
      <c r="AM2432" s="49" t="n">
        <v>-0.0306848603252908</v>
      </c>
      <c r="AN2432" s="49" t="n">
        <v>0.0001793798405855227</v>
      </c>
      <c r="AO2432" s="49" t="n">
        <v>-0.3252238757342112</v>
      </c>
      <c r="AP2432" s="49" t="n">
        <v>49.08963699133808</v>
      </c>
      <c r="AQ2432" s="49" t="n">
        <v>20.69734105489363</v>
      </c>
      <c r="AR2432" s="49" t="n">
        <v>2.278652073438664</v>
      </c>
      <c r="AS2432" s="49" t="n">
        <v>-0.03036947320347779</v>
      </c>
      <c r="AT2432" s="49" t="n">
        <v>8.427187043637298e-05</v>
      </c>
      <c r="AU2432" s="49" t="n">
        <v>380.0409622468673</v>
      </c>
      <c r="AV2432" s="49" t="n">
        <v>900.6678690180827</v>
      </c>
      <c r="AW2432" s="49" t="n">
        <v>540.2351694303503</v>
      </c>
      <c r="AX2432" s="49" t="n">
        <v>75.06197639497736</v>
      </c>
      <c r="AY2432" s="49" t="n">
        <v>84.43005741581342</v>
      </c>
      <c r="AZ2432" s="49" t="n">
        <v>40.00019342673412</v>
      </c>
      <c r="BA2432" s="49" t="n">
        <v>8.000938687978227</v>
      </c>
      <c r="BB2432" s="49" t="n">
        <v>23.91191309470259</v>
      </c>
      <c r="BC2432" s="49" t="n">
        <v>15.00213041003755</v>
      </c>
      <c r="BD2432" s="49" t="n">
        <v>3.751350533509684</v>
      </c>
      <c r="BE2432" s="49" t="n">
        <v>4.689356942245358</v>
      </c>
      <c r="BF2432" s="49" t="n">
        <v>3.000061992321586</v>
      </c>
      <c r="BG2432" s="49" t="n">
        <v>6.000612449078336</v>
      </c>
      <c r="BH2432" s="49" t="n">
        <v>14.01111523051712</v>
      </c>
      <c r="BI2432" s="49" t="n">
        <v>5.5040445977374</v>
      </c>
      <c r="BJ2432" s="49" t="n">
        <v>0.7020117675310097</v>
      </c>
      <c r="BK2432" s="49" t="n">
        <v>0.4019128639020828</v>
      </c>
      <c r="BL2432" s="49" t="n">
        <v>0.02000054567340884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0.3674409462558226</v>
      </c>
      <c r="BQ2432" s="49" t="n">
        <v>0.6976317466997933</v>
      </c>
      <c r="BR2432" s="49" t="n">
        <v>0.267276557028488</v>
      </c>
      <c r="BS2432" s="49" t="n">
        <v>0.6211648583650531</v>
      </c>
      <c r="BT2432" s="49" t="n">
        <v>-0.3178601427948902</v>
      </c>
      <c r="BU2432" s="49" t="n">
        <v>-1.944379956769493</v>
      </c>
      <c r="BV2432" s="49" t="n">
        <v>2.065791438633678</v>
      </c>
    </row>
    <row r="2433">
      <c r="A2433" s="51" t="n">
        <v>61.8</v>
      </c>
      <c r="B2433" t="inlineStr">
        <is>
          <t>path/pick_to_place</t>
        </is>
      </c>
      <c r="C2433" t="inlineStr">
        <is>
          <t>effort</t>
        </is>
      </c>
      <c r="D2433" s="51" t="n">
        <v>1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-1.916616448110582</v>
      </c>
      <c r="L2433" s="51" t="n">
        <v>-2.336590513692551</v>
      </c>
      <c r="M2433" s="51" t="n">
        <v>-0.9295617868524266</v>
      </c>
      <c r="N2433" s="51" t="n">
        <v>-1.416067865738662</v>
      </c>
      <c r="O2433" s="51" t="n">
        <v>-4.713629200300536</v>
      </c>
      <c r="P2433" s="51" t="n">
        <v>1.156897415551534</v>
      </c>
      <c r="Q2433" s="51" t="n">
        <v>-0.0008135518894183402</v>
      </c>
      <c r="R2433" s="51" t="n">
        <v>-0.001619486307449236</v>
      </c>
      <c r="S2433" s="51" t="n">
        <v>-0.001333213147573398</v>
      </c>
      <c r="T2433" s="51" t="n">
        <v>-0.001322134261338093</v>
      </c>
      <c r="U2433" s="51" t="n">
        <v>-0.000210799699464026</v>
      </c>
      <c r="V2433" s="51" t="n">
        <v>5.258444846578669e-05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-0.005144643472724766</v>
      </c>
      <c r="AD2433" s="51" t="n">
        <v>0.007139165093311461</v>
      </c>
      <c r="AE2433" s="51" t="n">
        <v>0.003998599444716971</v>
      </c>
      <c r="AF2433" s="51" t="n">
        <v>0.004087409038209946</v>
      </c>
      <c r="AG2433" s="51" t="n">
        <v>-0.006861555087152071</v>
      </c>
      <c r="AH2433" s="51" t="n">
        <v>4.512483078785028e-05</v>
      </c>
      <c r="AI2433" s="51" t="n">
        <v>-0.2818294631907585</v>
      </c>
      <c r="AJ2433" s="51" t="n">
        <v>-1.570862574646059</v>
      </c>
      <c r="AK2433" s="51" t="n">
        <v>-0.7469931017514817</v>
      </c>
      <c r="AL2433" s="51" t="n">
        <v>-0.1010542993481702</v>
      </c>
      <c r="AM2433" s="51" t="n">
        <v>-0.02489486504912259</v>
      </c>
      <c r="AN2433" s="51" t="n">
        <v>0.0001596530249327557</v>
      </c>
      <c r="AO2433" s="51" t="n">
        <v>-0.3043348359016317</v>
      </c>
      <c r="AP2433" s="51" t="n">
        <v>49.02611393580329</v>
      </c>
      <c r="AQ2433" s="51" t="n">
        <v>20.67005498779819</v>
      </c>
      <c r="AR2433" s="51" t="n">
        <v>2.274001106565712</v>
      </c>
      <c r="AS2433" s="51" t="n">
        <v>-0.03222353279408437</v>
      </c>
      <c r="AT2433" s="51" t="n">
        <v>7.112392294477454e-05</v>
      </c>
      <c r="AU2433" s="51" t="n">
        <v>380.0406051861341</v>
      </c>
      <c r="AV2433" s="51" t="n">
        <v>900.6761404487263</v>
      </c>
      <c r="AW2433" s="51" t="n">
        <v>540.2375042489474</v>
      </c>
      <c r="AX2433" s="51" t="n">
        <v>75.06205294065687</v>
      </c>
      <c r="AY2433" s="51" t="n">
        <v>84.42950684165528</v>
      </c>
      <c r="AZ2433" s="51" t="n">
        <v>40.00019149246678</v>
      </c>
      <c r="BA2433" s="51" t="n">
        <v>8.00093427117905</v>
      </c>
      <c r="BB2433" s="51" t="n">
        <v>23.91198405737518</v>
      </c>
      <c r="BC2433" s="51" t="n">
        <v>15.00215230321584</v>
      </c>
      <c r="BD2433" s="51" t="n">
        <v>3.751352484712502</v>
      </c>
      <c r="BE2433" s="51" t="n">
        <v>4.689347657534132</v>
      </c>
      <c r="BF2433" s="51" t="n">
        <v>3.000061682359978</v>
      </c>
      <c r="BG2433" s="51" t="n">
        <v>6.000604829643222</v>
      </c>
      <c r="BH2433" s="51" t="n">
        <v>14.01106366650635</v>
      </c>
      <c r="BI2433" s="51" t="n">
        <v>5.504009903796163</v>
      </c>
      <c r="BJ2433" s="51" t="n">
        <v>0.7019900299992168</v>
      </c>
      <c r="BK2433" s="51" t="n">
        <v>0.4018900538253256</v>
      </c>
      <c r="BL2433" s="51" t="n">
        <v>0.02000053912532794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0.3674750377831152</v>
      </c>
      <c r="BQ2433" s="51" t="n">
        <v>0.6976097349489571</v>
      </c>
      <c r="BR2433" s="51" t="n">
        <v>0.2673729334863401</v>
      </c>
      <c r="BS2433" s="51" t="n">
        <v>0.5870733310724963</v>
      </c>
      <c r="BT2433" s="51" t="n">
        <v>-0.2958483919586197</v>
      </c>
      <c r="BU2433" s="51" t="n">
        <v>-2.040756414621592</v>
      </c>
      <c r="BV2433" s="51" t="n">
        <v>2.144030809223653</v>
      </c>
    </row>
    <row r="2434">
      <c r="A2434" s="49" t="n">
        <v>61.81</v>
      </c>
      <c r="B2434" s="50" t="inlineStr">
        <is>
          <t>path/pick_to_place</t>
        </is>
      </c>
      <c r="C2434" s="50" t="inlineStr">
        <is>
          <t>effort</t>
        </is>
      </c>
      <c r="D2434" s="49" t="n">
        <v>1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-1.916672531488104</v>
      </c>
      <c r="L2434" s="49" t="n">
        <v>-2.336535715581002</v>
      </c>
      <c r="M2434" s="49" t="n">
        <v>-0.9295350794102627</v>
      </c>
      <c r="N2434" s="49" t="n">
        <v>-1.416048112200858</v>
      </c>
      <c r="O2434" s="49" t="n">
        <v>-4.713732152436956</v>
      </c>
      <c r="P2434" s="49" t="n">
        <v>1.156897428504212</v>
      </c>
      <c r="Q2434" s="49" t="n">
        <v>-0.0007574685118958424</v>
      </c>
      <c r="R2434" s="49" t="n">
        <v>-0.00167428441899764</v>
      </c>
      <c r="S2434" s="49" t="n">
        <v>-0.001359920589737329</v>
      </c>
      <c r="T2434" s="49" t="n">
        <v>-0.001341887799141572</v>
      </c>
      <c r="U2434" s="49" t="n">
        <v>-0.0001078475630444942</v>
      </c>
      <c r="V2434" s="49" t="n">
        <v>5.257149578774545e-05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-0.005990137998952317</v>
      </c>
      <c r="AD2434" s="49" t="n">
        <v>0.004124797420017538</v>
      </c>
      <c r="AE2434" s="49" t="n">
        <v>0.001576601701800893</v>
      </c>
      <c r="AF2434" s="49" t="n">
        <v>0.0002704162653649166</v>
      </c>
      <c r="AG2434" s="49" t="n">
        <v>-0.01303772102830248</v>
      </c>
      <c r="AH2434" s="49" t="n">
        <v>-1.04200638675722e-05</v>
      </c>
      <c r="AI2434" s="49" t="n">
        <v>-0.2555441598701456</v>
      </c>
      <c r="AJ2434" s="49" t="n">
        <v>-1.578791322630134</v>
      </c>
      <c r="AK2434" s="49" t="n">
        <v>-0.7482654929776462</v>
      </c>
      <c r="AL2434" s="49" t="n">
        <v>-0.09994072941461657</v>
      </c>
      <c r="AM2434" s="49" t="n">
        <v>-0.01349486039951158</v>
      </c>
      <c r="AN2434" s="49" t="n">
        <v>0.0001617390342003272</v>
      </c>
      <c r="AO2434" s="49" t="n">
        <v>-0.2812297495058875</v>
      </c>
      <c r="AP2434" s="49" t="n">
        <v>48.99017286445311</v>
      </c>
      <c r="AQ2434" s="49" t="n">
        <v>20.65600440181849</v>
      </c>
      <c r="AR2434" s="49" t="n">
        <v>2.272504603691536</v>
      </c>
      <c r="AS2434" s="49" t="n">
        <v>-0.02581836404688322</v>
      </c>
      <c r="AT2434" s="49" t="n">
        <v>8.017135819773076e-05</v>
      </c>
      <c r="AU2434" s="49" t="n">
        <v>380.0401218095514</v>
      </c>
      <c r="AV2434" s="49" t="n">
        <v>900.6839160934469</v>
      </c>
      <c r="AW2434" s="49" t="n">
        <v>540.2394232325854</v>
      </c>
      <c r="AX2434" s="49" t="n">
        <v>75.06203337003122</v>
      </c>
      <c r="AY2434" s="49" t="n">
        <v>84.42896177323873</v>
      </c>
      <c r="AZ2434" s="49" t="n">
        <v>40.00018957754212</v>
      </c>
      <c r="BA2434" s="49" t="n">
        <v>8.000929192850938</v>
      </c>
      <c r="BB2434" s="49" t="n">
        <v>23.91205192218069</v>
      </c>
      <c r="BC2434" s="49" t="n">
        <v>15.00217136132565</v>
      </c>
      <c r="BD2434" s="49" t="n">
        <v>3.751353234273701</v>
      </c>
      <c r="BE2434" s="49" t="n">
        <v>4.689338419246461</v>
      </c>
      <c r="BF2434" s="49" t="n">
        <v>3.000061373948178</v>
      </c>
      <c r="BG2434" s="49" t="n">
        <v>6.000598147983472</v>
      </c>
      <c r="BH2434" s="49" t="n">
        <v>14.0109827183251</v>
      </c>
      <c r="BI2434" s="49" t="n">
        <v>5.503968866075467</v>
      </c>
      <c r="BJ2434" s="49" t="n">
        <v>0.7019671631677115</v>
      </c>
      <c r="BK2434" s="49" t="n">
        <v>0.4018675318990143</v>
      </c>
      <c r="BL2434" s="49" t="n">
        <v>0.020000532655824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0.367520513020574</v>
      </c>
      <c r="BQ2434" s="49" t="n">
        <v>0.6975817575400909</v>
      </c>
      <c r="BR2434" s="49" t="n">
        <v>0.2674306405528796</v>
      </c>
      <c r="BS2434" s="49" t="n">
        <v>0.5415980936136489</v>
      </c>
      <c r="BT2434" s="49" t="n">
        <v>-0.2678709830924442</v>
      </c>
      <c r="BU2434" s="49" t="n">
        <v>-2.098463481161106</v>
      </c>
      <c r="BV2434" s="49" t="n">
        <v>2.183719840170812</v>
      </c>
    </row>
    <row r="2435">
      <c r="A2435" s="51" t="n">
        <v>61.82</v>
      </c>
      <c r="B2435" t="inlineStr">
        <is>
          <t>path/pick_to_place</t>
        </is>
      </c>
      <c r="C2435" t="inlineStr">
        <is>
          <t>effort</t>
        </is>
      </c>
      <c r="D2435" s="51" t="n">
        <v>1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-1.916738070244601</v>
      </c>
      <c r="L2435" s="51" t="n">
        <v>-2.336511342653227</v>
      </c>
      <c r="M2435" s="51" t="n">
        <v>-0.9295327049206078</v>
      </c>
      <c r="N2435" s="51" t="n">
        <v>-1.416063189852571</v>
      </c>
      <c r="O2435" s="51" t="n">
        <v>-4.71386040018367</v>
      </c>
      <c r="P2435" s="51" t="n">
        <v>1.156897046052971</v>
      </c>
      <c r="Q2435" s="51" t="n">
        <v>-0.0006919297553986681</v>
      </c>
      <c r="R2435" s="51" t="n">
        <v>-0.001698657346773214</v>
      </c>
      <c r="S2435" s="51" t="n">
        <v>-0.001362295079392228</v>
      </c>
      <c r="T2435" s="51" t="n">
        <v>-0.001326810147428858</v>
      </c>
      <c r="U2435" s="51" t="n">
        <v>2.040018366944452e-05</v>
      </c>
      <c r="V2435" s="51" t="n">
        <v>5.295394702864442e-05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-0.007015436267944623</v>
      </c>
      <c r="AD2435" s="51" t="n">
        <v>0.001058396165776297</v>
      </c>
      <c r="AE2435" s="51" t="n">
        <v>-0.0008642064378074532</v>
      </c>
      <c r="AF2435" s="51" t="n">
        <v>-0.00293991579260125</v>
      </c>
      <c r="AG2435" s="51" t="n">
        <v>-0.01263858474406481</v>
      </c>
      <c r="AH2435" s="51" t="n">
        <v>-4.500757050572901e-05</v>
      </c>
      <c r="AI2435" s="51" t="n">
        <v>-0.224759492671439</v>
      </c>
      <c r="AJ2435" s="51" t="n">
        <v>-1.558414872309489</v>
      </c>
      <c r="AK2435" s="51" t="n">
        <v>-0.7363339928533601</v>
      </c>
      <c r="AL2435" s="51" t="n">
        <v>-0.09652783779177007</v>
      </c>
      <c r="AM2435" s="51" t="n">
        <v>-0.002262550677948196</v>
      </c>
      <c r="AN2435" s="51" t="n">
        <v>0.0001793834712089272</v>
      </c>
      <c r="AO2435" s="51" t="n">
        <v>-0.2548418312839469</v>
      </c>
      <c r="AP2435" s="51" t="n">
        <v>48.98255076772887</v>
      </c>
      <c r="AQ2435" s="51" t="n">
        <v>20.65497692045513</v>
      </c>
      <c r="AR2435" s="51" t="n">
        <v>2.273930547507675</v>
      </c>
      <c r="AS2435" s="51" t="n">
        <v>-0.01446344567896996</v>
      </c>
      <c r="AT2435" s="51" t="n">
        <v>0.000101332490984551</v>
      </c>
      <c r="AU2435" s="51" t="n">
        <v>380.038927193439</v>
      </c>
      <c r="AV2435" s="51" t="n">
        <v>900.6944001121135</v>
      </c>
      <c r="AW2435" s="51" t="n">
        <v>540.2414636158943</v>
      </c>
      <c r="AX2435" s="51" t="n">
        <v>75.06158368140456</v>
      </c>
      <c r="AY2435" s="51" t="n">
        <v>84.42788793395128</v>
      </c>
      <c r="AZ2435" s="51" t="n">
        <v>40.00018580494903</v>
      </c>
      <c r="BA2435" s="51" t="n">
        <v>8.000917834377464</v>
      </c>
      <c r="BB2435" s="51" t="n">
        <v>23.91215448474535</v>
      </c>
      <c r="BC2435" s="51" t="n">
        <v>15.00219708429418</v>
      </c>
      <c r="BD2435" s="51" t="n">
        <v>3.751349572638803</v>
      </c>
      <c r="BE2435" s="51" t="n">
        <v>4.689320081014477</v>
      </c>
      <c r="BF2435" s="51" t="n">
        <v>3.000060761743045</v>
      </c>
      <c r="BG2435" s="51" t="n">
        <v>6.000589765798998</v>
      </c>
      <c r="BH2435" s="51" t="n">
        <v>14.01074997974968</v>
      </c>
      <c r="BI2435" s="51" t="n">
        <v>5.503876047773466</v>
      </c>
      <c r="BJ2435" s="51" t="n">
        <v>0.701920099545044</v>
      </c>
      <c r="BK2435" s="51" t="n">
        <v>0.4018258170632402</v>
      </c>
      <c r="BL2435" s="51" t="n">
        <v>0.02000051994878667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0.3675743840148466</v>
      </c>
      <c r="BQ2435" s="51" t="n">
        <v>0.697549161969765</v>
      </c>
      <c r="BR2435" s="51" t="n">
        <v>0.26744937809628</v>
      </c>
      <c r="BS2435" s="51" t="n">
        <v>0.4877270993410843</v>
      </c>
      <c r="BT2435" s="51" t="n">
        <v>-0.2352754127665779</v>
      </c>
      <c r="BU2435" s="51" t="n">
        <v>-2.117201024561477</v>
      </c>
      <c r="BV2435" s="51" t="n">
        <v>2.185354072384683</v>
      </c>
    </row>
    <row r="2436">
      <c r="A2436" s="49" t="n">
        <v>61.83</v>
      </c>
      <c r="B2436" s="50" t="inlineStr">
        <is>
          <t>path/pick_to_place</t>
        </is>
      </c>
      <c r="C2436" s="50" t="inlineStr">
        <is>
          <t>effort</t>
        </is>
      </c>
      <c r="D2436" s="49" t="n">
        <v>1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-1.916814623011141</v>
      </c>
      <c r="L2436" s="49" t="n">
        <v>-2.336517500035471</v>
      </c>
      <c r="M2436" s="49" t="n">
        <v>-0.929554986755418</v>
      </c>
      <c r="N2436" s="49" t="n">
        <v>-1.41610534006941</v>
      </c>
      <c r="O2436" s="49" t="n">
        <v>-4.713951607054262</v>
      </c>
      <c r="P2436" s="49" t="n">
        <v>1.15689663737477</v>
      </c>
      <c r="Q2436" s="49" t="n">
        <v>-0.000615376988858829</v>
      </c>
      <c r="R2436" s="49" t="n">
        <v>-0.001692499964528693</v>
      </c>
      <c r="S2436" s="49" t="n">
        <v>-0.001340013244581995</v>
      </c>
      <c r="T2436" s="49" t="n">
        <v>-0.001284659930589571</v>
      </c>
      <c r="U2436" s="49" t="n">
        <v>0.0001116070542614978</v>
      </c>
      <c r="V2436" s="49" t="n">
        <v>5.336262522992463e-05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-0.008176909826130613</v>
      </c>
      <c r="AD2436" s="49" t="n">
        <v>-0.001984655588067615</v>
      </c>
      <c r="AE2436" s="49" t="n">
        <v>-0.00334780730657312</v>
      </c>
      <c r="AF2436" s="49" t="n">
        <v>-0.005238957346207709</v>
      </c>
      <c r="AG2436" s="49" t="n">
        <v>-0.006288008109158658</v>
      </c>
      <c r="AH2436" s="49" t="n">
        <v>-3.888050853525864e-05</v>
      </c>
      <c r="AI2436" s="49" t="n">
        <v>-0.1889494866776752</v>
      </c>
      <c r="AJ2436" s="49" t="n">
        <v>-1.510622792159782</v>
      </c>
      <c r="AK2436" s="49" t="n">
        <v>-0.7108772034519932</v>
      </c>
      <c r="AL2436" s="49" t="n">
        <v>-0.09165724222525101</v>
      </c>
      <c r="AM2436" s="49" t="n">
        <v>0.003471462101738888</v>
      </c>
      <c r="AN2436" s="49" t="n">
        <v>0.0001973819668207613</v>
      </c>
      <c r="AO2436" s="49" t="n">
        <v>-0.2239409292927213</v>
      </c>
      <c r="AP2436" s="49" t="n">
        <v>49.00323152795256</v>
      </c>
      <c r="AQ2436" s="49" t="n">
        <v>20.66715760363835</v>
      </c>
      <c r="AR2436" s="49" t="n">
        <v>2.277564452567066</v>
      </c>
      <c r="AS2436" s="49" t="n">
        <v>-0.003871442021383661</v>
      </c>
      <c r="AT2436" s="49" t="n">
        <v>0.0001176206870231838</v>
      </c>
      <c r="AU2436" s="49" t="n">
        <v>380.038927193439</v>
      </c>
      <c r="AV2436" s="49" t="n">
        <v>900.6944001121135</v>
      </c>
      <c r="AW2436" s="49" t="n">
        <v>540.2414636158943</v>
      </c>
      <c r="AX2436" s="49" t="n">
        <v>75.06158368140456</v>
      </c>
      <c r="AY2436" s="49" t="n">
        <v>84.42788793395128</v>
      </c>
      <c r="AZ2436" s="49" t="n">
        <v>40.00018580494903</v>
      </c>
      <c r="BA2436" s="49" t="n">
        <v>8.000917834377464</v>
      </c>
      <c r="BB2436" s="49" t="n">
        <v>23.91215448474535</v>
      </c>
      <c r="BC2436" s="49" t="n">
        <v>15.00219708429418</v>
      </c>
      <c r="BD2436" s="49" t="n">
        <v>3.751349572638803</v>
      </c>
      <c r="BE2436" s="49" t="n">
        <v>4.689320081014477</v>
      </c>
      <c r="BF2436" s="49" t="n">
        <v>3.000060761743045</v>
      </c>
      <c r="BG2436" s="49" t="n">
        <v>6.000589765798998</v>
      </c>
      <c r="BH2436" s="49" t="n">
        <v>14.01074997974968</v>
      </c>
      <c r="BI2436" s="49" t="n">
        <v>5.503876047773466</v>
      </c>
      <c r="BJ2436" s="49" t="n">
        <v>0.701920099545044</v>
      </c>
      <c r="BK2436" s="49" t="n">
        <v>0.4018258170632402</v>
      </c>
      <c r="BL2436" s="49" t="n">
        <v>0.02000051994878667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0.36763311279137</v>
      </c>
      <c r="BQ2436" s="49" t="n">
        <v>0.6975136742408566</v>
      </c>
      <c r="BR2436" s="49" t="n">
        <v>0.267429652920494</v>
      </c>
      <c r="BS2436" s="49" t="n">
        <v>0.4289983228176752</v>
      </c>
      <c r="BT2436" s="49" t="n">
        <v>-0.1997876838581991</v>
      </c>
      <c r="BU2436" s="49" t="n">
        <v>-2.097475848775454</v>
      </c>
      <c r="BV2436" s="49" t="n">
        <v>2.150199901357572</v>
      </c>
    </row>
    <row r="2437">
      <c r="A2437" s="51" t="n">
        <v>61.84</v>
      </c>
      <c r="B2437" t="inlineStr">
        <is>
          <t>path/pick_to_place</t>
        </is>
      </c>
      <c r="C2437" t="inlineStr">
        <is>
          <t>effort</t>
        </is>
      </c>
      <c r="D2437" s="51" t="n">
        <v>1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-1.916902610683225</v>
      </c>
      <c r="L2437" s="51" t="n">
        <v>-2.33655353666529</v>
      </c>
      <c r="M2437" s="51" t="n">
        <v>-0.9296021285134093</v>
      </c>
      <c r="N2437" s="51" t="n">
        <v>-1.416166203916453</v>
      </c>
      <c r="O2437" s="51" t="n">
        <v>-4.713967173781057</v>
      </c>
      <c r="P2437" s="51" t="n">
        <v>1.156896590191812</v>
      </c>
      <c r="Q2437" s="51" t="n">
        <v>-0.0005273893167752064</v>
      </c>
      <c r="R2437" s="51" t="n">
        <v>-0.001656463334709812</v>
      </c>
      <c r="S2437" s="51" t="n">
        <v>-0.001292871486590741</v>
      </c>
      <c r="T2437" s="51" t="n">
        <v>-0.001223796083547279</v>
      </c>
      <c r="U2437" s="51" t="n">
        <v>0.0001271737810570883</v>
      </c>
      <c r="V2437" s="51" t="n">
        <v>5.340980818813179e-05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-0.009304654152441061</v>
      </c>
      <c r="AD2437" s="51" t="n">
        <v>-0.004928671122081209</v>
      </c>
      <c r="AE2437" s="51" t="n">
        <v>-0.005833059879716899</v>
      </c>
      <c r="AF2437" s="51" t="n">
        <v>-0.006763850685715834</v>
      </c>
      <c r="AG2437" s="51" t="n">
        <v>0.002240026306686635</v>
      </c>
      <c r="AH2437" s="51" t="n">
        <v>4.938225616338342e-06</v>
      </c>
      <c r="AI2437" s="51" t="n">
        <v>-0.1487858405120012</v>
      </c>
      <c r="AJ2437" s="51" t="n">
        <v>-1.437037301425818</v>
      </c>
      <c r="AK2437" s="51" t="n">
        <v>-0.6719350158081624</v>
      </c>
      <c r="AL2437" s="51" t="n">
        <v>-0.08592948034934751</v>
      </c>
      <c r="AM2437" s="51" t="n">
        <v>0.001650814452124078</v>
      </c>
      <c r="AN2437" s="51" t="n">
        <v>0.000200177292907025</v>
      </c>
      <c r="AO2437" s="51" t="n">
        <v>-0.1880180990280084</v>
      </c>
      <c r="AP2437" s="51" t="n">
        <v>49.05131799270671</v>
      </c>
      <c r="AQ2437" s="51" t="n">
        <v>20.69286332411691</v>
      </c>
      <c r="AR2437" s="51" t="n">
        <v>2.282582309621166</v>
      </c>
      <c r="AS2437" s="51" t="n">
        <v>0.001006862745984982</v>
      </c>
      <c r="AT2437" s="51" t="n">
        <v>0.0001145699046855519</v>
      </c>
      <c r="AU2437" s="51" t="n">
        <v>380.0383363259128</v>
      </c>
      <c r="AV2437" s="51" t="n">
        <v>900.697488243356</v>
      </c>
      <c r="AW2437" s="51" t="n">
        <v>540.2414647198863</v>
      </c>
      <c r="AX2437" s="51" t="n">
        <v>75.06116644629283</v>
      </c>
      <c r="AY2437" s="51" t="n">
        <v>84.42735905461177</v>
      </c>
      <c r="AZ2437" s="51" t="n">
        <v>40.00018394689954</v>
      </c>
      <c r="BA2437" s="51" t="n">
        <v>8.000912184176146</v>
      </c>
      <c r="BB2437" s="51" t="n">
        <v>23.9121915819506</v>
      </c>
      <c r="BC2437" s="51" t="n">
        <v>15.00220287484598</v>
      </c>
      <c r="BD2437" s="51" t="n">
        <v>3.751345307296888</v>
      </c>
      <c r="BE2437" s="51" t="n">
        <v>4.689310980609405</v>
      </c>
      <c r="BF2437" s="51" t="n">
        <v>3.00006045793433</v>
      </c>
      <c r="BG2437" s="51" t="n">
        <v>6.000589828597414</v>
      </c>
      <c r="BH2437" s="51" t="n">
        <v>14.01061979874084</v>
      </c>
      <c r="BI2437" s="51" t="n">
        <v>5.503827620556914</v>
      </c>
      <c r="BJ2437" s="51" t="n">
        <v>0.7018967369416873</v>
      </c>
      <c r="BK2437" s="51" t="n">
        <v>0.4018044122094627</v>
      </c>
      <c r="BL2437" s="51" t="n">
        <v>0.02000051370940123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0.3676941794692234</v>
      </c>
      <c r="BQ2437" s="51" t="n">
        <v>0.6974767034480351</v>
      </c>
      <c r="BR2437" s="51" t="n">
        <v>0.267372681428237</v>
      </c>
      <c r="BS2437" s="51" t="n">
        <v>0.3679316449642922</v>
      </c>
      <c r="BT2437" s="51" t="n">
        <v>-0.1628168910366989</v>
      </c>
      <c r="BU2437" s="51" t="n">
        <v>-2.04050435651848</v>
      </c>
      <c r="BV2437" s="51" t="n">
        <v>2.079793514833596</v>
      </c>
    </row>
    <row r="2438">
      <c r="A2438" s="49" t="n">
        <v>61.85</v>
      </c>
      <c r="B2438" s="50" t="inlineStr">
        <is>
          <t>path/pick_to_place</t>
        </is>
      </c>
      <c r="C2438" s="50" t="inlineStr">
        <is>
          <t>effort</t>
        </is>
      </c>
      <c r="D2438" s="49" t="n">
        <v>1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-1.917000556618689</v>
      </c>
      <c r="L2438" s="49" t="n">
        <v>-2.336618133711747</v>
      </c>
      <c r="M2438" s="49" t="n">
        <v>-0.9296735388179694</v>
      </c>
      <c r="N2438" s="49" t="n">
        <v>-1.416240490814733</v>
      </c>
      <c r="O2438" s="49" t="n">
        <v>-4.713911712573134</v>
      </c>
      <c r="P2438" s="49" t="n">
        <v>1.156897101542452</v>
      </c>
      <c r="Q2438" s="49" t="n">
        <v>-0.0004294433813107901</v>
      </c>
      <c r="R2438" s="49" t="n">
        <v>-0.001591866288253474</v>
      </c>
      <c r="S2438" s="49" t="n">
        <v>-0.001221461182030592</v>
      </c>
      <c r="T2438" s="49" t="n">
        <v>-0.00114950918526735</v>
      </c>
      <c r="U2438" s="49" t="n">
        <v>7.171257313398627e-05</v>
      </c>
      <c r="V2438" s="49" t="n">
        <v>5.289845754830047e-05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-0.01019325559101313</v>
      </c>
      <c r="AD2438" s="49" t="n">
        <v>-0.007714145476177267</v>
      </c>
      <c r="AE2438" s="49" t="n">
        <v>-0.008209468339782857</v>
      </c>
      <c r="AF2438" s="49" t="n">
        <v>-0.007957667736782447</v>
      </c>
      <c r="AG2438" s="49" t="n">
        <v>0.008191247038728743</v>
      </c>
      <c r="AH2438" s="49" t="n">
        <v>6.333049191750934e-05</v>
      </c>
      <c r="AI2438" s="49" t="n">
        <v>-0.1059829175280436</v>
      </c>
      <c r="AJ2438" s="49" t="n">
        <v>-1.33971521554009</v>
      </c>
      <c r="AK2438" s="49" t="n">
        <v>-0.6203425528359926</v>
      </c>
      <c r="AL2438" s="49" t="n">
        <v>-0.07948613094853221</v>
      </c>
      <c r="AM2438" s="49" t="n">
        <v>-0.005566406695344518</v>
      </c>
      <c r="AN2438" s="49" t="n">
        <v>0.0001802353545762205</v>
      </c>
      <c r="AO2438" s="49" t="n">
        <v>-0.1477655961928075</v>
      </c>
      <c r="AP2438" s="49" t="n">
        <v>49.12518198696639</v>
      </c>
      <c r="AQ2438" s="49" t="n">
        <v>20.73204298566734</v>
      </c>
      <c r="AR2438" s="49" t="n">
        <v>2.288429375799685</v>
      </c>
      <c r="AS2438" s="49" t="n">
        <v>-0.00140854754319649</v>
      </c>
      <c r="AT2438" s="49" t="n">
        <v>8.790628509460815e-05</v>
      </c>
      <c r="AU2438" s="49" t="n">
        <v>380.0378883901131</v>
      </c>
      <c r="AV2438" s="49" t="n">
        <v>900.6974744864862</v>
      </c>
      <c r="AW2438" s="49" t="n">
        <v>540.2403182312719</v>
      </c>
      <c r="AX2438" s="49" t="n">
        <v>75.06063701204779</v>
      </c>
      <c r="AY2438" s="49" t="n">
        <v>84.42683546406565</v>
      </c>
      <c r="AZ2438" s="49" t="n">
        <v>40.00018210743055</v>
      </c>
      <c r="BA2438" s="49" t="n">
        <v>8.000907283399789</v>
      </c>
      <c r="BB2438" s="49" t="n">
        <v>23.9122081002653</v>
      </c>
      <c r="BC2438" s="49" t="n">
        <v>15.00220066712859</v>
      </c>
      <c r="BD2438" s="49" t="n">
        <v>3.751339608638127</v>
      </c>
      <c r="BE2438" s="49" t="n">
        <v>4.689301925706358</v>
      </c>
      <c r="BF2438" s="49" t="n">
        <v>3.000060155644658</v>
      </c>
      <c r="BG2438" s="49" t="n">
        <v>6.000593958758977</v>
      </c>
      <c r="BH2438" s="49" t="n">
        <v>14.01048110941521</v>
      </c>
      <c r="BI2438" s="49" t="n">
        <v>5.503779107268671</v>
      </c>
      <c r="BJ2438" s="49" t="n">
        <v>0.7018737635843444</v>
      </c>
      <c r="BK2438" s="49" t="n">
        <v>0.4017827592629491</v>
      </c>
      <c r="BL2438" s="49" t="n">
        <v>0.02000050754488841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0.3677569961488197</v>
      </c>
      <c r="BQ2438" s="49" t="n">
        <v>0.6974389001140457</v>
      </c>
      <c r="BR2438" s="49" t="n">
        <v>0.26728029700508</v>
      </c>
      <c r="BS2438" s="49" t="n">
        <v>0.3051149653679475</v>
      </c>
      <c r="BT2438" s="49" t="n">
        <v>-0.1250135570473043</v>
      </c>
      <c r="BU2438" s="49" t="n">
        <v>-1.94811993336147</v>
      </c>
      <c r="BV2438" s="49" t="n">
        <v>1.975827625653969</v>
      </c>
    </row>
    <row r="2439">
      <c r="A2439" s="51" t="n">
        <v>61.86</v>
      </c>
      <c r="B2439" t="inlineStr">
        <is>
          <t>path/pick_to_place</t>
        </is>
      </c>
      <c r="C2439" t="inlineStr">
        <is>
          <t>effort</t>
        </is>
      </c>
      <c r="D2439" s="51" t="n">
        <v>1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-1.917105321382679</v>
      </c>
      <c r="L2439" s="51" t="n">
        <v>-2.336709502743327</v>
      </c>
      <c r="M2439" s="51" t="n">
        <v>-0.9297673429848579</v>
      </c>
      <c r="N2439" s="51" t="n">
        <v>-1.416327467567281</v>
      </c>
      <c r="O2439" s="51" t="n">
        <v>-4.713828447925854</v>
      </c>
      <c r="P2439" s="51" t="n">
        <v>1.156898079204065</v>
      </c>
      <c r="Q2439" s="51" t="n">
        <v>-0.0003246786173212168</v>
      </c>
      <c r="R2439" s="51" t="n">
        <v>-0.001500497256672784</v>
      </c>
      <c r="S2439" s="51" t="n">
        <v>-0.001127657015142169</v>
      </c>
      <c r="T2439" s="51" t="n">
        <v>-0.001062532432719143</v>
      </c>
      <c r="U2439" s="51" t="n">
        <v>-1.155207414615944e-05</v>
      </c>
      <c r="V2439" s="51" t="n">
        <v>5.19207959350787e-05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-0.01070807252411941</v>
      </c>
      <c r="AD2439" s="51" t="n">
        <v>-0.01030423142974931</v>
      </c>
      <c r="AE2439" s="51" t="n">
        <v>-0.01033445096237291</v>
      </c>
      <c r="AF2439" s="51" t="n">
        <v>-0.009285748208347615</v>
      </c>
      <c r="AG2439" s="51" t="n">
        <v>0.008425750109688815</v>
      </c>
      <c r="AH2439" s="51" t="n">
        <v>0.0001061953412166744</v>
      </c>
      <c r="AI2439" s="51" t="n">
        <v>-0.06260915081328071</v>
      </c>
      <c r="AJ2439" s="51" t="n">
        <v>-1.220848856902983</v>
      </c>
      <c r="AK2439" s="51" t="n">
        <v>-0.5578423534603574</v>
      </c>
      <c r="AL2439" s="51" t="n">
        <v>-0.07206923882990039</v>
      </c>
      <c r="AM2439" s="51" t="n">
        <v>-0.01317061987590388</v>
      </c>
      <c r="AN2439" s="51" t="n">
        <v>0.0001417864229038791</v>
      </c>
      <c r="AO2439" s="51" t="n">
        <v>-0.1049112329390288</v>
      </c>
      <c r="AP2439" s="51" t="n">
        <v>49.22276301751248</v>
      </c>
      <c r="AQ2439" s="51" t="n">
        <v>20.7838473740653</v>
      </c>
      <c r="AR2439" s="51" t="n">
        <v>2.295009054998814</v>
      </c>
      <c r="AS2439" s="51" t="n">
        <v>-0.008646567967031235</v>
      </c>
      <c r="AT2439" s="51" t="n">
        <v>4.549069028963291e-05</v>
      </c>
      <c r="AU2439" s="51" t="n">
        <v>380.037509506212</v>
      </c>
      <c r="AV2439" s="51" t="n">
        <v>900.6943469057032</v>
      </c>
      <c r="AW2439" s="51" t="n">
        <v>540.2380992321379</v>
      </c>
      <c r="AX2439" s="51" t="n">
        <v>75.06002496038893</v>
      </c>
      <c r="AY2439" s="51" t="n">
        <v>84.42631710942499</v>
      </c>
      <c r="AZ2439" s="51" t="n">
        <v>40.00018028635624</v>
      </c>
      <c r="BA2439" s="51" t="n">
        <v>8.00090274698279</v>
      </c>
      <c r="BB2439" s="51" t="n">
        <v>23.91220385733795</v>
      </c>
      <c r="BC2439" s="51" t="n">
        <v>15.0021909428428</v>
      </c>
      <c r="BD2439" s="51" t="n">
        <v>3.751332839575706</v>
      </c>
      <c r="BE2439" s="51" t="n">
        <v>4.689292916077826</v>
      </c>
      <c r="BF2439" s="51" t="n">
        <v>3.000059854866435</v>
      </c>
      <c r="BG2439" s="51" t="n">
        <v>6.000601296940212</v>
      </c>
      <c r="BH2439" s="51" t="n">
        <v>14.0103429526631</v>
      </c>
      <c r="BI2439" s="51" t="n">
        <v>5.503733112126309</v>
      </c>
      <c r="BJ2439" s="51" t="n">
        <v>0.7018512987530692</v>
      </c>
      <c r="BK2439" s="51" t="n">
        <v>0.4017617488855313</v>
      </c>
      <c r="BL2439" s="51" t="n">
        <v>0.02000050145434975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0.3678227078052355</v>
      </c>
      <c r="BQ2439" s="51" t="n">
        <v>0.6974001794053815</v>
      </c>
      <c r="BR2439" s="51" t="n">
        <v>0.2671548875266279</v>
      </c>
      <c r="BS2439" s="51" t="n">
        <v>0.2394033089521685</v>
      </c>
      <c r="BT2439" s="51" t="n">
        <v>-0.08629284838301832</v>
      </c>
      <c r="BU2439" s="51" t="n">
        <v>-1.822710454909393</v>
      </c>
      <c r="BV2439" s="51" t="n">
        <v>1.840389578990087</v>
      </c>
    </row>
    <row r="2440">
      <c r="A2440" s="49" t="n">
        <v>61.87</v>
      </c>
      <c r="B2440" s="50" t="inlineStr">
        <is>
          <t>path/pick_to_place</t>
        </is>
      </c>
      <c r="C2440" s="50" t="inlineStr">
        <is>
          <t>effort</t>
        </is>
      </c>
      <c r="D2440" s="49" t="n">
        <v>1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-1.917213167216126</v>
      </c>
      <c r="L2440" s="49" t="n">
        <v>-2.336825578028734</v>
      </c>
      <c r="M2440" s="49" t="n">
        <v>-0.9298803811718966</v>
      </c>
      <c r="N2440" s="49" t="n">
        <v>-1.416429684030127</v>
      </c>
      <c r="O2440" s="49" t="n">
        <v>-4.713774125291038</v>
      </c>
      <c r="P2440" s="49" t="n">
        <v>1.15689920061636</v>
      </c>
      <c r="Q2440" s="49" t="n">
        <v>-0.0002168327838738549</v>
      </c>
      <c r="R2440" s="49" t="n">
        <v>-0.001384421971266203</v>
      </c>
      <c r="S2440" s="49" t="n">
        <v>-0.001014618828103386</v>
      </c>
      <c r="T2440" s="49" t="n">
        <v>-0.0009603159698730046</v>
      </c>
      <c r="U2440" s="49" t="n">
        <v>-6.587470896235459e-05</v>
      </c>
      <c r="V2440" s="49" t="n">
        <v>5.079938363961034e-05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-0.01084938398165936</v>
      </c>
      <c r="AD2440" s="49" t="n">
        <v>-0.01267845395648355</v>
      </c>
      <c r="AE2440" s="49" t="n">
        <v>-0.01209116187123553</v>
      </c>
      <c r="AF2440" s="49" t="n">
        <v>-0.01096572743555075</v>
      </c>
      <c r="AG2440" s="49" t="n">
        <v>0.003027051907561791</v>
      </c>
      <c r="AH2440" s="49" t="n">
        <v>0.0001126755871291015</v>
      </c>
      <c r="AI2440" s="49" t="n">
        <v>-0.02025546058580113</v>
      </c>
      <c r="AJ2440" s="49" t="n">
        <v>-1.082640362336301</v>
      </c>
      <c r="AK2440" s="49" t="n">
        <v>-0.4867999349428073</v>
      </c>
      <c r="AL2440" s="49" t="n">
        <v>-0.06330278168114706</v>
      </c>
      <c r="AM2440" s="49" t="n">
        <v>-0.01612956883307031</v>
      </c>
      <c r="AN2440" s="49" t="n">
        <v>9.81729450149455e-05</v>
      </c>
      <c r="AO2440" s="49" t="n">
        <v>-0.06152337827345499</v>
      </c>
      <c r="AP2440" s="49" t="n">
        <v>49.34186672918592</v>
      </c>
      <c r="AQ2440" s="49" t="n">
        <v>20.84652264548183</v>
      </c>
      <c r="AR2440" s="49" t="n">
        <v>2.302597510493078</v>
      </c>
      <c r="AS2440" s="49" t="n">
        <v>-0.01570818811141713</v>
      </c>
      <c r="AT2440" s="49" t="n">
        <v>2.716150911631039e-06</v>
      </c>
      <c r="AU2440" s="49" t="n">
        <v>380.0371344111499</v>
      </c>
      <c r="AV2440" s="49" t="n">
        <v>900.6883720994497</v>
      </c>
      <c r="AW2440" s="49" t="n">
        <v>540.2350334395045</v>
      </c>
      <c r="AX2440" s="49" t="n">
        <v>75.05934581829385</v>
      </c>
      <c r="AY2440" s="49" t="n">
        <v>84.42580393833073</v>
      </c>
      <c r="AZ2440" s="49" t="n">
        <v>40.00017848349268</v>
      </c>
      <c r="BA2440" s="49" t="n">
        <v>8.000898233247876</v>
      </c>
      <c r="BB2440" s="49" t="n">
        <v>23.91218052057769</v>
      </c>
      <c r="BC2440" s="49" t="n">
        <v>15.00217523257086</v>
      </c>
      <c r="BD2440" s="49" t="n">
        <v>3.751325189221688</v>
      </c>
      <c r="BE2440" s="49" t="n">
        <v>4.689283951497437</v>
      </c>
      <c r="BF2440" s="49" t="n">
        <v>3.000059555592103</v>
      </c>
      <c r="BG2440" s="49" t="n">
        <v>6.000610539404492</v>
      </c>
      <c r="BH2440" s="49" t="n">
        <v>14.01021394614559</v>
      </c>
      <c r="BI2440" s="49" t="n">
        <v>5.503691982782943</v>
      </c>
      <c r="BJ2440" s="49" t="n">
        <v>0.7018294740259803</v>
      </c>
      <c r="BK2440" s="49" t="n">
        <v>0.4017412088309563</v>
      </c>
      <c r="BL2440" s="49" t="n">
        <v>0.02000049543689756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0.3678930384669814</v>
      </c>
      <c r="BQ2440" s="49" t="n">
        <v>0.6973601587074695</v>
      </c>
      <c r="BR2440" s="49" t="n">
        <v>0.2669993649538235</v>
      </c>
      <c r="BS2440" s="49" t="n">
        <v>0.1690726472062809</v>
      </c>
      <c r="BT2440" s="49" t="n">
        <v>-0.04627215047103839</v>
      </c>
      <c r="BU2440" s="49" t="n">
        <v>-1.667187882104959</v>
      </c>
      <c r="BV2440" s="49" t="n">
        <v>1.676377674087845</v>
      </c>
    </row>
    <row r="2441">
      <c r="A2441" s="51" t="n">
        <v>61.88</v>
      </c>
      <c r="B2441" t="inlineStr">
        <is>
          <t>path/pick_to_place</t>
        </is>
      </c>
      <c r="C2441" t="inlineStr">
        <is>
          <t>effort</t>
        </is>
      </c>
      <c r="D2441" s="51" t="n">
        <v>1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-1.917321051000657</v>
      </c>
      <c r="L2441" s="51" t="n">
        <v>-2.336964100347224</v>
      </c>
      <c r="M2441" s="51" t="n">
        <v>-0.9300087233004061</v>
      </c>
      <c r="N2441" s="51" t="n">
        <v>-1.41654986940897</v>
      </c>
      <c r="O2441" s="51" t="n">
        <v>-4.713787827715246</v>
      </c>
      <c r="P2441" s="51" t="n">
        <v>1.156900091786528</v>
      </c>
      <c r="Q2441" s="51" t="n">
        <v>-0.0001089489993428838</v>
      </c>
      <c r="R2441" s="51" t="n">
        <v>-0.001245899652776217</v>
      </c>
      <c r="S2441" s="51" t="n">
        <v>-0.0008862766995939575</v>
      </c>
      <c r="T2441" s="51" t="n">
        <v>-0.0008401305910303858</v>
      </c>
      <c r="U2441" s="51" t="n">
        <v>-5.217228475462576e-05</v>
      </c>
      <c r="V2441" s="51" t="n">
        <v>4.990821347239383e-05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-0.01074206858666243</v>
      </c>
      <c r="AD2441" s="51" t="n">
        <v>-0.01481822071209852</v>
      </c>
      <c r="AE2441" s="51" t="n">
        <v>-0.01343508224281931</v>
      </c>
      <c r="AF2441" s="51" t="n">
        <v>-0.01285474757569128</v>
      </c>
      <c r="AG2441" s="51" t="n">
        <v>-0.004891417204021514</v>
      </c>
      <c r="AH2441" s="51" t="n">
        <v>8.19102399698443e-05</v>
      </c>
      <c r="AI2441" s="51" t="n">
        <v>0.02049032583616085</v>
      </c>
      <c r="AJ2441" s="51" t="n">
        <v>-0.9273984394198278</v>
      </c>
      <c r="AK2441" s="51" t="n">
        <v>-0.4096634153459774</v>
      </c>
      <c r="AL2441" s="51" t="n">
        <v>-0.05302573844395302</v>
      </c>
      <c r="AM2441" s="51" t="n">
        <v>-0.01209873762289586</v>
      </c>
      <c r="AN2441" s="51" t="n">
        <v>6.446269022959988e-05</v>
      </c>
      <c r="AO2441" s="51" t="n">
        <v>-0.01918042846376489</v>
      </c>
      <c r="AP2441" s="51" t="n">
        <v>49.48028914024867</v>
      </c>
      <c r="AQ2441" s="51" t="n">
        <v>20.91769920534435</v>
      </c>
      <c r="AR2441" s="51" t="n">
        <v>2.311552975385338</v>
      </c>
      <c r="AS2441" s="51" t="n">
        <v>-0.01787468084774436</v>
      </c>
      <c r="AT2441" s="51" t="n">
        <v>-2.594312632734572e-05</v>
      </c>
      <c r="AU2441" s="51" t="n">
        <v>380.0367630670384</v>
      </c>
      <c r="AV2441" s="51" t="n">
        <v>900.6800609939437</v>
      </c>
      <c r="AW2441" s="51" t="n">
        <v>540.2314613767292</v>
      </c>
      <c r="AX2441" s="51" t="n">
        <v>75.05861511485827</v>
      </c>
      <c r="AY2441" s="51" t="n">
        <v>84.42529589894743</v>
      </c>
      <c r="AZ2441" s="51" t="n">
        <v>40.00017669865775</v>
      </c>
      <c r="BA2441" s="51" t="n">
        <v>8.000893742081637</v>
      </c>
      <c r="BB2441" s="51" t="n">
        <v>23.91214138924953</v>
      </c>
      <c r="BC2441" s="51" t="n">
        <v>15.00215587218314</v>
      </c>
      <c r="BD2441" s="51" t="n">
        <v>3.751316847709922</v>
      </c>
      <c r="BE2441" s="51" t="n">
        <v>4.68927503173995</v>
      </c>
      <c r="BF2441" s="51" t="n">
        <v>3.000059257814143</v>
      </c>
      <c r="BG2441" s="51" t="n">
        <v>6.00062047532836</v>
      </c>
      <c r="BH2441" s="51" t="n">
        <v>14.01010181551613</v>
      </c>
      <c r="BI2441" s="51" t="n">
        <v>5.503657328353902</v>
      </c>
      <c r="BJ2441" s="51" t="n">
        <v>0.7018085192564799</v>
      </c>
      <c r="BK2441" s="51" t="n">
        <v>0.4017204236702668</v>
      </c>
      <c r="BL2441" s="51" t="n">
        <v>0.02000048949165479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0.3679688457910139</v>
      </c>
      <c r="BQ2441" s="51" t="n">
        <v>0.6973187386376963</v>
      </c>
      <c r="BR2441" s="51" t="n">
        <v>0.2668171468956456</v>
      </c>
      <c r="BS2441" s="51" t="n">
        <v>0.09326532317377456</v>
      </c>
      <c r="BT2441" s="51" t="n">
        <v>-0.004852080697892447</v>
      </c>
      <c r="BU2441" s="51" t="n">
        <v>-1.484969823927096</v>
      </c>
      <c r="BV2441" s="51" t="n">
        <v>1.487903673349817</v>
      </c>
    </row>
    <row r="2442">
      <c r="A2442" s="49" t="n">
        <v>61.89</v>
      </c>
      <c r="B2442" s="50" t="inlineStr">
        <is>
          <t>path/pick_to_place</t>
        </is>
      </c>
      <c r="C2442" s="50" t="inlineStr">
        <is>
          <t>effort</t>
        </is>
      </c>
      <c r="D2442" s="49" t="n">
        <v>1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-1.917427451054688</v>
      </c>
      <c r="L2442" s="49" t="n">
        <v>-2.33712255942775</v>
      </c>
      <c r="M2442" s="49" t="n">
        <v>-0.9301484510491278</v>
      </c>
      <c r="N2442" s="49" t="n">
        <v>-1.416687848477289</v>
      </c>
      <c r="O2442" s="49" t="n">
        <v>-4.713870700273242</v>
      </c>
      <c r="P2442" s="49" t="n">
        <v>1.156900526556768</v>
      </c>
      <c r="Q2442" s="49" t="n">
        <v>-2.548945312375039e-06</v>
      </c>
      <c r="R2442" s="49" t="n">
        <v>-0.001087440572250298</v>
      </c>
      <c r="S2442" s="49" t="n">
        <v>-0.0007465489508722278</v>
      </c>
      <c r="T2442" s="49" t="n">
        <v>-0.0007021515227105812</v>
      </c>
      <c r="U2442" s="49" t="n">
        <v>3.070027324181268e-05</v>
      </c>
      <c r="V2442" s="49" t="n">
        <v>4.947344323191771e-05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-0.01055993294770615</v>
      </c>
      <c r="AD2442" s="49" t="n">
        <v>-0.01669304205996375</v>
      </c>
      <c r="AE2442" s="49" t="n">
        <v>-0.01440452817013946</v>
      </c>
      <c r="AF2442" s="49" t="n">
        <v>-0.01454374815204</v>
      </c>
      <c r="AG2442" s="49" t="n">
        <v>-0.01099528461681919</v>
      </c>
      <c r="AH2442" s="49" t="n">
        <v>3.273916400669549e-05</v>
      </c>
      <c r="AI2442" s="49" t="n">
        <v>0.0599996048025813</v>
      </c>
      <c r="AJ2442" s="49" t="n">
        <v>-0.7577789477254283</v>
      </c>
      <c r="AK2442" s="49" t="n">
        <v>-0.3284429700151556</v>
      </c>
      <c r="AL2442" s="49" t="n">
        <v>-0.04149009963170299</v>
      </c>
      <c r="AM2442" s="49" t="n">
        <v>-0.002565720757538501</v>
      </c>
      <c r="AN2442" s="49" t="n">
        <v>4.94327373419378e-05</v>
      </c>
      <c r="AO2442" s="49" t="n">
        <v>0.02154718607706591</v>
      </c>
      <c r="AP2442" s="49" t="n">
        <v>49.63571850062221</v>
      </c>
      <c r="AQ2442" s="49" t="n">
        <v>20.99493293298609</v>
      </c>
      <c r="AR2442" s="49" t="n">
        <v>2.32199403367428</v>
      </c>
      <c r="AS2442" s="49" t="n">
        <v>-0.01323592619536777</v>
      </c>
      <c r="AT2442" s="49" t="n">
        <v>-3.454041130777464e-05</v>
      </c>
      <c r="AU2442" s="49" t="n">
        <v>380.036395436368</v>
      </c>
      <c r="AV2442" s="49" t="n">
        <v>900.6701333420874</v>
      </c>
      <c r="AW2442" s="49" t="n">
        <v>540.2277750555172</v>
      </c>
      <c r="AX2442" s="49" t="n">
        <v>75.05786559376877</v>
      </c>
      <c r="AY2442" s="49" t="n">
        <v>84.42479293995795</v>
      </c>
      <c r="AZ2442" s="49" t="n">
        <v>40.00017493167117</v>
      </c>
      <c r="BA2442" s="49" t="n">
        <v>8.000889273371229</v>
      </c>
      <c r="BB2442" s="49" t="n">
        <v>23.91209116679056</v>
      </c>
      <c r="BC2442" s="49" t="n">
        <v>15.00213556707608</v>
      </c>
      <c r="BD2442" s="49" t="n">
        <v>3.751308221347111</v>
      </c>
      <c r="BE2442" s="49" t="n">
        <v>4.68926615658125</v>
      </c>
      <c r="BF2442" s="49" t="n">
        <v>3.000058961525072</v>
      </c>
      <c r="BG2442" s="49" t="n">
        <v>6.000630148118263</v>
      </c>
      <c r="BH2442" s="49" t="n">
        <v>14.01001307418166</v>
      </c>
      <c r="BI2442" s="49" t="n">
        <v>5.50362982874096</v>
      </c>
      <c r="BJ2442" s="49" t="n">
        <v>0.7017887345866867</v>
      </c>
      <c r="BK2442" s="49" t="n">
        <v>0.4016998336311421</v>
      </c>
      <c r="BL2442" s="49" t="n">
        <v>0.02000048361775493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0.3680491746532677</v>
      </c>
      <c r="BQ2442" s="49" t="n">
        <v>0.6972764945334744</v>
      </c>
      <c r="BR2442" s="49" t="n">
        <v>0.2666121193420036</v>
      </c>
      <c r="BS2442" s="49" t="n">
        <v>0.01293646091998779</v>
      </c>
      <c r="BT2442" s="49" t="n">
        <v>0.03739202352404103</v>
      </c>
      <c r="BU2442" s="49" t="n">
        <v>-1.279942270285106</v>
      </c>
      <c r="BV2442" s="49" t="n">
        <v>1.280553681306234</v>
      </c>
    </row>
    <row r="2443">
      <c r="A2443" s="51" t="n">
        <v>61.9</v>
      </c>
      <c r="B2443" t="inlineStr">
        <is>
          <t>path/pick_to_place</t>
        </is>
      </c>
      <c r="C2443" t="inlineStr">
        <is>
          <t>effort</t>
        </is>
      </c>
      <c r="D2443" s="51" t="n">
        <v>1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-1.917532316657045</v>
      </c>
      <c r="L2443" s="51" t="n">
        <v>-2.33729804832604</v>
      </c>
      <c r="M2443" s="51" t="n">
        <v>-0.9302963195432101</v>
      </c>
      <c r="N2443" s="51" t="n">
        <v>-1.416839200498412</v>
      </c>
      <c r="O2443" s="51" t="n">
        <v>-4.713986947032114</v>
      </c>
      <c r="P2443" s="51" t="n">
        <v>1.156900538501237</v>
      </c>
      <c r="Q2443" s="51" t="n">
        <v>0.0001023166570455203</v>
      </c>
      <c r="R2443" s="51" t="n">
        <v>-0.0009119516739599653</v>
      </c>
      <c r="S2443" s="51" t="n">
        <v>-0.0005986804567899018</v>
      </c>
      <c r="T2443" s="51" t="n">
        <v>-0.000550799501587429</v>
      </c>
      <c r="U2443" s="51" t="n">
        <v>0.000146947032114042</v>
      </c>
      <c r="V2443" s="51" t="n">
        <v>4.946149876250416e-05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-0.01042843967539217</v>
      </c>
      <c r="AD2443" s="51" t="n">
        <v>-0.01825581422105309</v>
      </c>
      <c r="AE2443" s="51" t="n">
        <v>-0.01509035569404432</v>
      </c>
      <c r="AF2443" s="51" t="n">
        <v>-0.01559609189307829</v>
      </c>
      <c r="AG2443" s="51" t="n">
        <v>-0.01210892520741488</v>
      </c>
      <c r="AH2443" s="51" t="n">
        <v>-7.219960995374409e-06</v>
      </c>
      <c r="AI2443" s="51" t="n">
        <v>0.09904451339583448</v>
      </c>
      <c r="AJ2443" s="51" t="n">
        <v>-0.5770060206997284</v>
      </c>
      <c r="AK2443" s="51" t="n">
        <v>-0.2444679752078764</v>
      </c>
      <c r="AL2443" s="51" t="n">
        <v>-0.02932046856178139</v>
      </c>
      <c r="AM2443" s="51" t="n">
        <v>0.00811225918315427</v>
      </c>
      <c r="AN2443" s="51" t="n">
        <v>5.125333301080073e-05</v>
      </c>
      <c r="AO2443" s="51" t="n">
        <v>0.06104339624952258</v>
      </c>
      <c r="AP2443" s="51" t="n">
        <v>49.8054942362264</v>
      </c>
      <c r="AQ2443" s="51" t="n">
        <v>21.07622261444589</v>
      </c>
      <c r="AR2443" s="51" t="n">
        <v>2.333626235447507</v>
      </c>
      <c r="AS2443" s="51" t="n">
        <v>-0.003596338251581904</v>
      </c>
      <c r="AT2443" s="51" t="n">
        <v>-2.834879148705852e-05</v>
      </c>
      <c r="AU2443" s="51" t="n">
        <v>380.0360314820043</v>
      </c>
      <c r="AV2443" s="51" t="n">
        <v>900.6594794272714</v>
      </c>
      <c r="AW2443" s="51" t="n">
        <v>540.2243598393422</v>
      </c>
      <c r="AX2443" s="51" t="n">
        <v>75.05715227396081</v>
      </c>
      <c r="AY2443" s="51" t="n">
        <v>84.42429501055837</v>
      </c>
      <c r="AZ2443" s="51" t="n">
        <v>40.00017318235446</v>
      </c>
      <c r="BA2443" s="51" t="n">
        <v>8.000884827004372</v>
      </c>
      <c r="BB2443" s="51" t="n">
        <v>23.91203571334578</v>
      </c>
      <c r="BC2443" s="51" t="n">
        <v>15.0021169901739</v>
      </c>
      <c r="BD2443" s="51" t="n">
        <v>3.751299996941997</v>
      </c>
      <c r="BE2443" s="51" t="n">
        <v>4.689257325798344</v>
      </c>
      <c r="BF2443" s="51" t="n">
        <v>3.000058666717447</v>
      </c>
      <c r="BG2443" s="51" t="n">
        <v>6.000639167060866</v>
      </c>
      <c r="BH2443" s="51" t="n">
        <v>14.00995265306514</v>
      </c>
      <c r="BI2443" s="51" t="n">
        <v>5.503609433855921</v>
      </c>
      <c r="BJ2443" s="51" t="n">
        <v>0.7017703296951752</v>
      </c>
      <c r="BK2443" s="51" t="n">
        <v>0.4016802930823467</v>
      </c>
      <c r="BL2443" s="51" t="n">
        <v>0.02000047781434187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0.3681312987271138</v>
      </c>
      <c r="BQ2443" s="51" t="n">
        <v>0.6972346660904409</v>
      </c>
      <c r="BR2443" s="51" t="n">
        <v>0.2663885580290459</v>
      </c>
      <c r="BS2443" s="51" t="n">
        <v>-0.06918761292606934</v>
      </c>
      <c r="BT2443" s="51" t="n">
        <v>0.07922046655750581</v>
      </c>
      <c r="BU2443" s="51" t="n">
        <v>-1.056380957327407</v>
      </c>
      <c r="BV2443" s="51" t="n">
        <v>1.061604227152458</v>
      </c>
    </row>
    <row r="2444">
      <c r="A2444" s="49" t="n">
        <v>61.91</v>
      </c>
      <c r="B2444" s="50" t="inlineStr">
        <is>
          <t>path/pick_to_place</t>
        </is>
      </c>
      <c r="C2444" s="50" t="inlineStr">
        <is>
          <t>effort</t>
        </is>
      </c>
      <c r="D2444" s="49" t="n">
        <v>1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-1.917636219995925</v>
      </c>
      <c r="L2444" s="49" t="n">
        <v>-2.337487138344827</v>
      </c>
      <c r="M2444" s="49" t="n">
        <v>-0.9304499856925983</v>
      </c>
      <c r="N2444" s="49" t="n">
        <v>-1.416996350507221</v>
      </c>
      <c r="O2444" s="49" t="n">
        <v>-4.714084578313093</v>
      </c>
      <c r="P2444" s="49" t="n">
        <v>1.156900388362666</v>
      </c>
      <c r="Q2444" s="49" t="n">
        <v>0.0002062199959251831</v>
      </c>
      <c r="R2444" s="49" t="n">
        <v>-0.0007228616551731015</v>
      </c>
      <c r="S2444" s="49" t="n">
        <v>-0.0004450143074017365</v>
      </c>
      <c r="T2444" s="49" t="n">
        <v>-0.0003936494927794243</v>
      </c>
      <c r="U2444" s="49" t="n">
        <v>0.0002445783130928803</v>
      </c>
      <c r="V2444" s="49" t="n">
        <v>4.961163733363527e-05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-0.01035912047091946</v>
      </c>
      <c r="AD2444" s="49" t="n">
        <v>-0.0194503667091868</v>
      </c>
      <c r="AE2444" s="49" t="n">
        <v>-0.01558211717033632</v>
      </c>
      <c r="AF2444" s="49" t="n">
        <v>-0.01579439492179512</v>
      </c>
      <c r="AG2444" s="49" t="n">
        <v>-0.007863290235282209</v>
      </c>
      <c r="AH2444" s="49" t="n">
        <v>-1.682632808942678e-05</v>
      </c>
      <c r="AI2444" s="49" t="n">
        <v>0.1380534756185592</v>
      </c>
      <c r="AJ2444" s="49" t="n">
        <v>-0.3889172714651501</v>
      </c>
      <c r="AK2444" s="49" t="n">
        <v>-0.1585240693567124</v>
      </c>
      <c r="AL2444" s="49" t="n">
        <v>-0.0172652889777632</v>
      </c>
      <c r="AM2444" s="49" t="n">
        <v>0.01516377140977241</v>
      </c>
      <c r="AN2444" s="49" t="n">
        <v>5.906170886153984e-05</v>
      </c>
      <c r="AO2444" s="49" t="n">
        <v>0.1000814599509893</v>
      </c>
      <c r="AP2444" s="49" t="n">
        <v>49.98638658496208</v>
      </c>
      <c r="AQ2444" s="49" t="n">
        <v>21.16024749329215</v>
      </c>
      <c r="AR2444" s="49" t="n">
        <v>2.345806431599432</v>
      </c>
      <c r="AS2444" s="49" t="n">
        <v>0.006651936041207977</v>
      </c>
      <c r="AT2444" s="49" t="n">
        <v>-2.040282320522931e-05</v>
      </c>
      <c r="AU2444" s="49" t="n">
        <v>380.0356711671842</v>
      </c>
      <c r="AV2444" s="49" t="n">
        <v>900.6491069421271</v>
      </c>
      <c r="AW2444" s="49" t="n">
        <v>540.2215655509478</v>
      </c>
      <c r="AX2444" s="49" t="n">
        <v>75.05653869217674</v>
      </c>
      <c r="AY2444" s="49" t="n">
        <v>84.42380206045279</v>
      </c>
      <c r="AZ2444" s="49" t="n">
        <v>40.00017145053091</v>
      </c>
      <c r="BA2444" s="49" t="n">
        <v>8.000880402869351</v>
      </c>
      <c r="BB2444" s="49" t="n">
        <v>23.9119816985506</v>
      </c>
      <c r="BC2444" s="49" t="n">
        <v>15.00210258098691</v>
      </c>
      <c r="BD2444" s="49" t="n">
        <v>3.751292971219231</v>
      </c>
      <c r="BE2444" s="49" t="n">
        <v>4.689248539169353</v>
      </c>
      <c r="BF2444" s="49" t="n">
        <v>3.00005837338386</v>
      </c>
      <c r="BG2444" s="49" t="n">
        <v>6.000647611231734</v>
      </c>
      <c r="BH2444" s="49" t="n">
        <v>14.00992338873079</v>
      </c>
      <c r="BI2444" s="49" t="n">
        <v>5.503595757930198</v>
      </c>
      <c r="BJ2444" s="49" t="n">
        <v>0.7017532316258971</v>
      </c>
      <c r="BK2444" s="49" t="n">
        <v>0.4016614746806064</v>
      </c>
      <c r="BL2444" s="49" t="n">
        <v>0.02000047208056977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0.3682116889513473</v>
      </c>
      <c r="BQ2444" s="49" t="n">
        <v>0.6971947616548615</v>
      </c>
      <c r="BR2444" s="49" t="n">
        <v>0.2661510092209725</v>
      </c>
      <c r="BS2444" s="49" t="n">
        <v>-0.1495778371596312</v>
      </c>
      <c r="BT2444" s="49" t="n">
        <v>0.1191249021369467</v>
      </c>
      <c r="BU2444" s="49" t="n">
        <v>-0.8188321492539896</v>
      </c>
      <c r="BV2444" s="49" t="n">
        <v>0.840862866542695</v>
      </c>
    </row>
    <row r="2445">
      <c r="A2445" s="51" t="n">
        <v>61.92</v>
      </c>
      <c r="B2445" t="inlineStr">
        <is>
          <t>path/pick_to_place</t>
        </is>
      </c>
      <c r="C2445" t="inlineStr">
        <is>
          <t>effort</t>
        </is>
      </c>
      <c r="D2445" s="51" t="n">
        <v>1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-1.917739215230264</v>
      </c>
      <c r="L2445" s="51" t="n">
        <v>-2.337685877017635</v>
      </c>
      <c r="M2445" s="51" t="n">
        <v>-0.9306077283394364</v>
      </c>
      <c r="N2445" s="51" t="n">
        <v>-1.417151425949993</v>
      </c>
      <c r="O2445" s="51" t="n">
        <v>-4.71412386426273</v>
      </c>
      <c r="P2445" s="51" t="n">
        <v>1.156900410735285</v>
      </c>
      <c r="Q2445" s="51" t="n">
        <v>0.0003092152302637263</v>
      </c>
      <c r="R2445" s="51" t="n">
        <v>-0.0005241229823655935</v>
      </c>
      <c r="S2445" s="51" t="n">
        <v>-0.0002872716605636372</v>
      </c>
      <c r="T2445" s="51" t="n">
        <v>-0.0002385740500072675</v>
      </c>
      <c r="U2445" s="51" t="n">
        <v>0.0002838642627294163</v>
      </c>
      <c r="V2445" s="51" t="n">
        <v>4.958926471454461e-05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-0.0102494555571154</v>
      </c>
      <c r="AD2445" s="51" t="n">
        <v>-0.02022756629982908</v>
      </c>
      <c r="AE2445" s="51" t="n">
        <v>-0.01591975066292604</v>
      </c>
      <c r="AF2445" s="51" t="n">
        <v>-0.01526014867012731</v>
      </c>
      <c r="AG2445" s="51" t="n">
        <v>-0.0007619488373156393</v>
      </c>
      <c r="AH2445" s="51" t="n">
        <v>7.506449198649176e-06</v>
      </c>
      <c r="AI2445" s="51" t="n">
        <v>0.1765940647321966</v>
      </c>
      <c r="AJ2445" s="51" t="n">
        <v>-0.1977710138596849</v>
      </c>
      <c r="AK2445" s="51" t="n">
        <v>-0.07126937596179345</v>
      </c>
      <c r="AL2445" s="51" t="n">
        <v>-0.005882332113713267</v>
      </c>
      <c r="AM2445" s="51" t="n">
        <v>0.01596541179670376</v>
      </c>
      <c r="AN2445" s="51" t="n">
        <v>5.932523392552395e-05</v>
      </c>
      <c r="AO2445" s="51" t="n">
        <v>0.1390795143630618</v>
      </c>
      <c r="AP2445" s="51" t="n">
        <v>50.1745530082956</v>
      </c>
      <c r="AQ2445" s="51" t="n">
        <v>21.24622556776641</v>
      </c>
      <c r="AR2445" s="51" t="n">
        <v>2.35780172104746</v>
      </c>
      <c r="AS2445" s="51" t="n">
        <v>0.01298992885409383</v>
      </c>
      <c r="AT2445" s="51" t="n">
        <v>-2.403109417871254e-05</v>
      </c>
      <c r="AU2445" s="51" t="n">
        <v>380.0353144555124</v>
      </c>
      <c r="AV2445" s="51" t="n">
        <v>900.6400631640928</v>
      </c>
      <c r="AW2445" s="51" t="n">
        <v>540.2193498954383</v>
      </c>
      <c r="AX2445" s="51" t="n">
        <v>75.05597330525498</v>
      </c>
      <c r="AY2445" s="51" t="n">
        <v>84.42331403984826</v>
      </c>
      <c r="AZ2445" s="51" t="n">
        <v>40.0001697360256</v>
      </c>
      <c r="BA2445" s="51" t="n">
        <v>8.000876000855005</v>
      </c>
      <c r="BB2445" s="51" t="n">
        <v>23.91193608847722</v>
      </c>
      <c r="BC2445" s="51" t="n">
        <v>15.00209206808198</v>
      </c>
      <c r="BD2445" s="51" t="n">
        <v>3.751286506363135</v>
      </c>
      <c r="BE2445" s="51" t="n">
        <v>4.689239796473506</v>
      </c>
      <c r="BF2445" s="51" t="n">
        <v>3.00005808151694</v>
      </c>
      <c r="BG2445" s="51" t="n">
        <v>6.000655674584053</v>
      </c>
      <c r="BH2445" s="51" t="n">
        <v>14.00992549466058</v>
      </c>
      <c r="BI2445" s="51" t="n">
        <v>5.503587056934131</v>
      </c>
      <c r="BJ2445" s="51" t="n">
        <v>0.7017367299280358</v>
      </c>
      <c r="BK2445" s="51" t="n">
        <v>0.4016422291189418</v>
      </c>
      <c r="BL2445" s="51" t="n">
        <v>0.02000046641560293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0.3682873556877708</v>
      </c>
      <c r="BQ2445" s="51" t="n">
        <v>0.6971580034537599</v>
      </c>
      <c r="BR2445" s="51" t="n">
        <v>0.2659041533555625</v>
      </c>
      <c r="BS2445" s="51" t="n">
        <v>-0.2252445735830833</v>
      </c>
      <c r="BT2445" s="51" t="n">
        <v>0.1558831032385521</v>
      </c>
      <c r="BU2445" s="51" t="n">
        <v>-0.5719762838439779</v>
      </c>
      <c r="BV2445" s="51" t="n">
        <v>0.6341857212866534</v>
      </c>
    </row>
    <row r="2446">
      <c r="A2446" s="49" t="n">
        <v>61.93</v>
      </c>
      <c r="B2446" s="50" t="inlineStr">
        <is>
          <t>path/pick_to_place</t>
        </is>
      </c>
      <c r="C2446" s="50" t="inlineStr">
        <is>
          <t>effort</t>
        </is>
      </c>
      <c r="D2446" s="49" t="n">
        <v>1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-1.917840043452088</v>
      </c>
      <c r="L2446" s="49" t="n">
        <v>-2.337889948264775</v>
      </c>
      <c r="M2446" s="49" t="n">
        <v>-0.9307678531035956</v>
      </c>
      <c r="N2446" s="49" t="n">
        <v>-1.417299262616578</v>
      </c>
      <c r="O2446" s="49" t="n">
        <v>-4.714097875614193</v>
      </c>
      <c r="P2446" s="49" t="n">
        <v>1.156900828024373</v>
      </c>
      <c r="Q2446" s="49" t="n">
        <v>0.0004100434520879492</v>
      </c>
      <c r="R2446" s="49" t="n">
        <v>-0.0003200517352248688</v>
      </c>
      <c r="S2446" s="49" t="n">
        <v>-0.0001271468964044731</v>
      </c>
      <c r="T2446" s="49" t="n">
        <v>-9.073738342202375e-05</v>
      </c>
      <c r="U2446" s="49" t="n">
        <v>0.0002578756141931038</v>
      </c>
      <c r="V2446" s="49" t="n">
        <v>4.917197562703812e-05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-0.009945263189819932</v>
      </c>
      <c r="AD2446" s="49" t="n">
        <v>-0.0205615437012115</v>
      </c>
      <c r="AE2446" s="49" t="n">
        <v>-0.01607569077799915</v>
      </c>
      <c r="AF2446" s="49" t="n">
        <v>-0.01438415957752808</v>
      </c>
      <c r="AG2446" s="49" t="n">
        <v>0.005296732635128696</v>
      </c>
      <c r="AH2446" s="49" t="n">
        <v>5.068276034088308e-05</v>
      </c>
      <c r="AI2446" s="49" t="n">
        <v>0.2133552182639741</v>
      </c>
      <c r="AJ2446" s="49" t="n">
        <v>-0.007880607164058528</v>
      </c>
      <c r="AK2446" s="49" t="n">
        <v>0.01631235045874287</v>
      </c>
      <c r="AL2446" s="49" t="n">
        <v>0.004667456336158071</v>
      </c>
      <c r="AM2446" s="49" t="n">
        <v>0.0113315308905131</v>
      </c>
      <c r="AN2446" s="49" t="n">
        <v>4.33502401614871e-05</v>
      </c>
      <c r="AO2446" s="49" t="n">
        <v>0.1775896960246562</v>
      </c>
      <c r="AP2446" s="49" t="n">
        <v>50.36573259975888</v>
      </c>
      <c r="AQ2446" s="49" t="n">
        <v>21.3334957723467</v>
      </c>
      <c r="AR2446" s="49" t="n">
        <v>2.369095187568618</v>
      </c>
      <c r="AS2446" s="49" t="n">
        <v>0.01318517025263826</v>
      </c>
      <c r="AT2446" s="49" t="n">
        <v>-4.555673429593848e-05</v>
      </c>
      <c r="AU2446" s="49" t="n">
        <v>380.0349613109573</v>
      </c>
      <c r="AV2446" s="49" t="n">
        <v>900.6333364860159</v>
      </c>
      <c r="AW2446" s="49" t="n">
        <v>540.2171563964839</v>
      </c>
      <c r="AX2446" s="49" t="n">
        <v>75.05541357220243</v>
      </c>
      <c r="AY2446" s="49" t="n">
        <v>84.42283089944978</v>
      </c>
      <c r="AZ2446" s="49" t="n">
        <v>40.00016803866535</v>
      </c>
      <c r="BA2446" s="49" t="n">
        <v>8.000871620850729</v>
      </c>
      <c r="BB2446" s="49" t="n">
        <v>23.91190549288272</v>
      </c>
      <c r="BC2446" s="49" t="n">
        <v>15.00208160774157</v>
      </c>
      <c r="BD2446" s="49" t="n">
        <v>3.751280073831319</v>
      </c>
      <c r="BE2446" s="49" t="n">
        <v>4.689231097491139</v>
      </c>
      <c r="BF2446" s="49" t="n">
        <v>3.000057791109356</v>
      </c>
      <c r="BG2446" s="49" t="n">
        <v>6.000663290917835</v>
      </c>
      <c r="BH2446" s="49" t="n">
        <v>14.00995629730696</v>
      </c>
      <c r="BI2446" s="49" t="n">
        <v>5.503580287443056</v>
      </c>
      <c r="BJ2446" s="49" t="n">
        <v>0.7017202112908751</v>
      </c>
      <c r="BK2446" s="49" t="n">
        <v>0.4016225426510946</v>
      </c>
      <c r="BL2446" s="49" t="n">
        <v>0.0200004608186157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0.3683568385615932</v>
      </c>
      <c r="BQ2446" s="49" t="n">
        <v>0.6971249194500077</v>
      </c>
      <c r="BR2446" s="49" t="n">
        <v>0.2656526826380233</v>
      </c>
      <c r="BS2446" s="49" t="n">
        <v>-0.2947274474054962</v>
      </c>
      <c r="BT2446" s="49" t="n">
        <v>0.1889671069907894</v>
      </c>
      <c r="BU2446" s="49" t="n">
        <v>-0.3205055663048073</v>
      </c>
      <c r="BV2446" s="49" t="n">
        <v>0.4746542465953436</v>
      </c>
    </row>
    <row r="2447">
      <c r="A2447" s="51" t="n">
        <v>61.94</v>
      </c>
      <c r="B2447" t="inlineStr">
        <is>
          <t>path/pick_to_place</t>
        </is>
      </c>
      <c r="C2447" t="inlineStr">
        <is>
          <t>effort</t>
        </is>
      </c>
      <c r="D2447" s="51" t="n">
        <v>1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-1.917936106964825</v>
      </c>
      <c r="L2447" s="51" t="n">
        <v>-2.338094949661564</v>
      </c>
      <c r="M2447" s="51" t="n">
        <v>-0.9309281288075737</v>
      </c>
      <c r="N2447" s="51" t="n">
        <v>-1.417438908998473</v>
      </c>
      <c r="O2447" s="51" t="n">
        <v>-4.714034463859404</v>
      </c>
      <c r="P2447" s="51" t="n">
        <v>1.156901632788308</v>
      </c>
      <c r="Q2447" s="51" t="n">
        <v>0.0005061069648253369</v>
      </c>
      <c r="R2447" s="51" t="n">
        <v>-0.0001150503384366175</v>
      </c>
      <c r="S2447" s="51" t="n">
        <v>3.312880757366798e-05</v>
      </c>
      <c r="T2447" s="51" t="n">
        <v>4.890899847276309e-05</v>
      </c>
      <c r="U2447" s="51" t="n">
        <v>0.000194463859403804</v>
      </c>
      <c r="V2447" s="51" t="n">
        <v>4.836721169176883e-05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-0.009329184327547159</v>
      </c>
      <c r="AD2447" s="51" t="n">
        <v>-0.0204576948118884</v>
      </c>
      <c r="AE2447" s="51" t="n">
        <v>-0.0159751151458389</v>
      </c>
      <c r="AF2447" s="51" t="n">
        <v>-0.01361170777902554</v>
      </c>
      <c r="AG2447" s="51" t="n">
        <v>0.007176489058132856</v>
      </c>
      <c r="AH2447" s="51" t="n">
        <v>8.781888697465852e-05</v>
      </c>
      <c r="AI2447" s="51" t="n">
        <v>0.2466199300933827</v>
      </c>
      <c r="AJ2447" s="51" t="n">
        <v>0.1767657379950535</v>
      </c>
      <c r="AK2447" s="51" t="n">
        <v>0.1026713726440195</v>
      </c>
      <c r="AL2447" s="51" t="n">
        <v>0.0146080350938373</v>
      </c>
      <c r="AM2447" s="51" t="n">
        <v>0.004899195754581758</v>
      </c>
      <c r="AN2447" s="51" t="n">
        <v>1.186483323800494e-05</v>
      </c>
      <c r="AO2447" s="51" t="n">
        <v>0.214289213527119</v>
      </c>
      <c r="AP2447" s="51" t="n">
        <v>50.55561254339479</v>
      </c>
      <c r="AQ2447" s="51" t="n">
        <v>21.42106694913995</v>
      </c>
      <c r="AR2447" s="51" t="n">
        <v>2.37956969870877</v>
      </c>
      <c r="AS2447" s="51" t="n">
        <v>0.008365184038034965</v>
      </c>
      <c r="AT2447" s="51" t="n">
        <v>-8.105941697801684e-05</v>
      </c>
      <c r="AU2447" s="51" t="n">
        <v>380.0346116978477</v>
      </c>
      <c r="AV2447" s="51" t="n">
        <v>900.6270031211557</v>
      </c>
      <c r="AW2447" s="51" t="n">
        <v>540.2149848325191</v>
      </c>
      <c r="AX2447" s="51" t="n">
        <v>75.0548594364804</v>
      </c>
      <c r="AY2447" s="51" t="n">
        <v>84.42235259045528</v>
      </c>
      <c r="AZ2447" s="51" t="n">
        <v>40.0001663582787</v>
      </c>
      <c r="BA2447" s="51" t="n">
        <v>8.000867262746475</v>
      </c>
      <c r="BB2447" s="51" t="n">
        <v>23.91187721541831</v>
      </c>
      <c r="BC2447" s="51" t="n">
        <v>15.00207119970286</v>
      </c>
      <c r="BD2447" s="51" t="n">
        <v>3.751273673462163</v>
      </c>
      <c r="BE2447" s="51" t="n">
        <v>4.689222442003683</v>
      </c>
      <c r="BF2447" s="51" t="n">
        <v>3.000057502153809</v>
      </c>
      <c r="BG2447" s="51" t="n">
        <v>6.000669943854603</v>
      </c>
      <c r="BH2447" s="51" t="n">
        <v>14.00999577279039</v>
      </c>
      <c r="BI2447" s="51" t="n">
        <v>5.503574582365216</v>
      </c>
      <c r="BJ2447" s="51" t="n">
        <v>0.7017034375589882</v>
      </c>
      <c r="BK2447" s="51" t="n">
        <v>0.4016031665520405</v>
      </c>
      <c r="BL2447" s="51" t="n">
        <v>0.02000045528879231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0.3684203420588965</v>
      </c>
      <c r="BQ2447" s="51" t="n">
        <v>0.6970952984438462</v>
      </c>
      <c r="BR2447" s="51" t="n">
        <v>0.2654012143988758</v>
      </c>
      <c r="BS2447" s="51" t="n">
        <v>-0.3582309447088261</v>
      </c>
      <c r="BT2447" s="51" t="n">
        <v>0.2185881131522294</v>
      </c>
      <c r="BU2447" s="51" t="n">
        <v>-0.06903732715723976</v>
      </c>
      <c r="BV2447" s="51" t="n">
        <v>0.4252955742768147</v>
      </c>
    </row>
    <row r="2448">
      <c r="A2448" s="49" t="n">
        <v>61.95</v>
      </c>
      <c r="B2448" s="50" t="inlineStr">
        <is>
          <t>path/pick_to_place</t>
        </is>
      </c>
      <c r="C2448" s="50" t="inlineStr">
        <is>
          <t>effort</t>
        </is>
      </c>
      <c r="D2448" s="49" t="n">
        <v>1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-1.918024203285944</v>
      </c>
      <c r="L2448" s="49" t="n">
        <v>-2.338296683828377</v>
      </c>
      <c r="M2448" s="49" t="n">
        <v>-0.9310855656534683</v>
      </c>
      <c r="N2448" s="49" t="n">
        <v>-1.417572853949702</v>
      </c>
      <c r="O2448" s="49" t="n">
        <v>-4.713979489521202</v>
      </c>
      <c r="P2448" s="49" t="n">
        <v>1.156902598174347</v>
      </c>
      <c r="Q2448" s="49" t="n">
        <v>0.0005942032859440616</v>
      </c>
      <c r="R2448" s="49" t="n">
        <v>8.668382837706545e-05</v>
      </c>
      <c r="S2448" s="49" t="n">
        <v>0.0001905656534683109</v>
      </c>
      <c r="T2448" s="49" t="n">
        <v>0.0001828539497021886</v>
      </c>
      <c r="U2448" s="49" t="n">
        <v>0.0001394895212021297</v>
      </c>
      <c r="V2448" s="49" t="n">
        <v>4.740182565265982e-05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-0.008386501975320246</v>
      </c>
      <c r="AD2448" s="49" t="n">
        <v>-0.01994875270924206</v>
      </c>
      <c r="AE2448" s="49" t="n">
        <v>-0.01554140349607097</v>
      </c>
      <c r="AF2448" s="49" t="n">
        <v>-0.01320492365404026</v>
      </c>
      <c r="AG2448" s="49" t="n">
        <v>0.004149843453461038</v>
      </c>
      <c r="AH2448" s="49" t="n">
        <v>9.797194955692455e-05</v>
      </c>
      <c r="AI2448" s="49" t="n">
        <v>0.2749564430866926</v>
      </c>
      <c r="AJ2448" s="49" t="n">
        <v>0.3527507861430028</v>
      </c>
      <c r="AK2448" s="49" t="n">
        <v>0.1857856199000189</v>
      </c>
      <c r="AL2448" s="49" t="n">
        <v>0.02433187179064968</v>
      </c>
      <c r="AM2448" s="49" t="n">
        <v>0.001027844552406585</v>
      </c>
      <c r="AN2448" s="49" t="n">
        <v>-2.563823530790685e-05</v>
      </c>
      <c r="AO2448" s="49" t="n">
        <v>0.2474596166115898</v>
      </c>
      <c r="AP2448" s="49" t="n">
        <v>50.74020791286836</v>
      </c>
      <c r="AQ2448" s="49" t="n">
        <v>21.50738198846618</v>
      </c>
      <c r="AR2448" s="49" t="n">
        <v>2.389472728953442</v>
      </c>
      <c r="AS2448" s="49" t="n">
        <v>0.002238097296622276</v>
      </c>
      <c r="AT2448" s="49" t="n">
        <v>-0.000118774377417765</v>
      </c>
      <c r="AU2448" s="49" t="n">
        <v>380.034281405724</v>
      </c>
      <c r="AV2448" s="49" t="n">
        <v>900.6207330899441</v>
      </c>
      <c r="AW2448" s="49" t="n">
        <v>540.2128349841939</v>
      </c>
      <c r="AX2448" s="49" t="n">
        <v>75.0543108421156</v>
      </c>
      <c r="AY2448" s="49" t="n">
        <v>84.42187906455072</v>
      </c>
      <c r="AZ2448" s="49" t="n">
        <v>40.00016469469591</v>
      </c>
      <c r="BA2448" s="49" t="n">
        <v>8.000863009721451</v>
      </c>
      <c r="BB2448" s="49" t="n">
        <v>23.91184907934122</v>
      </c>
      <c r="BC2448" s="49" t="n">
        <v>15.00206084370434</v>
      </c>
      <c r="BD2448" s="49" t="n">
        <v>3.751267305094852</v>
      </c>
      <c r="BE2448" s="49" t="n">
        <v>4.689213829793665</v>
      </c>
      <c r="BF2448" s="49" t="n">
        <v>3.00005721464304</v>
      </c>
      <c r="BG2448" s="49" t="n">
        <v>6.00067488920892</v>
      </c>
      <c r="BH2448" s="49" t="n">
        <v>14.01003482418443</v>
      </c>
      <c r="BI2448" s="49" t="n">
        <v>5.503568739588223</v>
      </c>
      <c r="BJ2448" s="49" t="n">
        <v>0.7016864372142982</v>
      </c>
      <c r="BK2448" s="49" t="n">
        <v>0.401584293458987</v>
      </c>
      <c r="BL2448" s="49" t="n">
        <v>0.0200004498253268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0.3684789969890077</v>
      </c>
      <c r="BQ2448" s="49" t="n">
        <v>0.6970685215520818</v>
      </c>
      <c r="BR2448" s="49" t="n">
        <v>0.265154243387388</v>
      </c>
      <c r="BS2448" s="49" t="n">
        <v>-0.4168858748200277</v>
      </c>
      <c r="BT2448" s="49" t="n">
        <v>0.2453650049166756</v>
      </c>
      <c r="BU2448" s="49" t="n">
        <v>0.1779336843305002</v>
      </c>
      <c r="BV2448" s="49" t="n">
        <v>0.5154204247812131</v>
      </c>
    </row>
    <row r="2449">
      <c r="A2449" s="51" t="n">
        <v>61.96</v>
      </c>
      <c r="B2449" t="inlineStr">
        <is>
          <t>path/pick_to_place</t>
        </is>
      </c>
      <c r="C2449" t="inlineStr">
        <is>
          <t>effort</t>
        </is>
      </c>
      <c r="D2449" s="51" t="n">
        <v>1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-1.91810160120113</v>
      </c>
      <c r="L2449" s="51" t="n">
        <v>-2.338491358094177</v>
      </c>
      <c r="M2449" s="51" t="n">
        <v>-0.9312366472044693</v>
      </c>
      <c r="N2449" s="51" t="n">
        <v>-1.417704466101667</v>
      </c>
      <c r="O2449" s="51" t="n">
        <v>-4.713971182947588</v>
      </c>
      <c r="P2449" s="51" t="n">
        <v>1.156903405718513</v>
      </c>
      <c r="Q2449" s="51" t="n">
        <v>0.0006716012011303008</v>
      </c>
      <c r="R2449" s="51" t="n">
        <v>0.0002813580941767313</v>
      </c>
      <c r="S2449" s="51" t="n">
        <v>0.0003416472044692753</v>
      </c>
      <c r="T2449" s="51" t="n">
        <v>0.0003144661016671879</v>
      </c>
      <c r="U2449" s="51" t="n">
        <v>0.0001311829475874049</v>
      </c>
      <c r="V2449" s="51" t="n">
        <v>4.659428148690026e-05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-0.007213928897901136</v>
      </c>
      <c r="AD2449" s="51" t="n">
        <v>-0.01908140014699336</v>
      </c>
      <c r="AE2449" s="51" t="n">
        <v>-0.01474139694674235</v>
      </c>
      <c r="AF2449" s="51" t="n">
        <v>-0.01311146287471613</v>
      </c>
      <c r="AG2449" s="51" t="n">
        <v>-0.001825862633417161</v>
      </c>
      <c r="AH2449" s="51" t="n">
        <v>7.525590635025807e-05</v>
      </c>
      <c r="AI2449" s="51" t="n">
        <v>0.2977502885890115</v>
      </c>
      <c r="AJ2449" s="51" t="n">
        <v>0.5172541623211446</v>
      </c>
      <c r="AK2449" s="51" t="n">
        <v>0.2635280598486603</v>
      </c>
      <c r="AL2449" s="51" t="n">
        <v>0.03410261381321471</v>
      </c>
      <c r="AM2449" s="51" t="n">
        <v>0.002410951591074531</v>
      </c>
      <c r="AN2449" s="51" t="n">
        <v>-5.623786568198857e-05</v>
      </c>
      <c r="AO2449" s="51" t="n">
        <v>0.2756788518264436</v>
      </c>
      <c r="AP2449" s="51" t="n">
        <v>50.91610615330602</v>
      </c>
      <c r="AQ2449" s="51" t="n">
        <v>21.59041583992539</v>
      </c>
      <c r="AR2449" s="51" t="n">
        <v>2.399188377598506</v>
      </c>
      <c r="AS2449" s="51" t="n">
        <v>-0.001034344355325653</v>
      </c>
      <c r="AT2449" s="51" t="n">
        <v>-0.0001456316638025958</v>
      </c>
      <c r="AU2449" s="51" t="n">
        <v>380.0341831557008</v>
      </c>
      <c r="AV2449" s="51" t="n">
        <v>900.6145257590447</v>
      </c>
      <c r="AW2449" s="51" t="n">
        <v>540.2107066343519</v>
      </c>
      <c r="AX2449" s="51" t="n">
        <v>75.05376773369444</v>
      </c>
      <c r="AY2449" s="51" t="n">
        <v>84.42141027390521</v>
      </c>
      <c r="AZ2449" s="51" t="n">
        <v>40.00016304774896</v>
      </c>
      <c r="BA2449" s="51" t="n">
        <v>8.000859981851971</v>
      </c>
      <c r="BB2449" s="51" t="n">
        <v>23.91182108394451</v>
      </c>
      <c r="BC2449" s="51" t="n">
        <v>15.00205053948582</v>
      </c>
      <c r="BD2449" s="51" t="n">
        <v>3.751260968569378</v>
      </c>
      <c r="BE2449" s="51" t="n">
        <v>4.689205260644697</v>
      </c>
      <c r="BF2449" s="51" t="n">
        <v>3.000056928569825</v>
      </c>
      <c r="BG2449" s="51" t="n">
        <v>6.000678469852661</v>
      </c>
      <c r="BH2449" s="51" t="n">
        <v>14.01006680211528</v>
      </c>
      <c r="BI2449" s="51" t="n">
        <v>5.503561223895138</v>
      </c>
      <c r="BJ2449" s="51" t="n">
        <v>0.7016693883690978</v>
      </c>
      <c r="BK2449" s="51" t="n">
        <v>0.4015654386847261</v>
      </c>
      <c r="BL2449" s="51" t="n">
        <v>0.02000044442742288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0.3685336974257886</v>
      </c>
      <c r="BQ2449" s="51" t="n">
        <v>0.6970440801251591</v>
      </c>
      <c r="BR2449" s="51" t="n">
        <v>0.2649161171756415</v>
      </c>
      <c r="BS2449" s="51" t="n">
        <v>-0.47158631160088</v>
      </c>
      <c r="BT2449" s="51" t="n">
        <v>0.2698064318393811</v>
      </c>
      <c r="BU2449" s="51" t="n">
        <v>0.4160598960770145</v>
      </c>
      <c r="BV2449" s="51" t="n">
        <v>0.6843208290523073</v>
      </c>
    </row>
    <row r="2450">
      <c r="A2450" s="49" t="n">
        <v>61.97</v>
      </c>
      <c r="B2450" s="50" t="inlineStr">
        <is>
          <t>path/pick_to_place</t>
        </is>
      </c>
      <c r="C2450" s="50" t="inlineStr">
        <is>
          <t>effort</t>
        </is>
      </c>
      <c r="D2450" s="49" t="n">
        <v>1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-1.918166876034634</v>
      </c>
      <c r="L2450" s="49" t="n">
        <v>-2.338675637358117</v>
      </c>
      <c r="M2450" s="49" t="n">
        <v>-0.9313778810087459</v>
      </c>
      <c r="N2450" s="49" t="n">
        <v>-1.417835074073776</v>
      </c>
      <c r="O2450" s="49" t="n">
        <v>-4.714019824447471</v>
      </c>
      <c r="P2450" s="49" t="n">
        <v>1.156903817676573</v>
      </c>
      <c r="Q2450" s="49" t="n">
        <v>0.0007368760346342373</v>
      </c>
      <c r="R2450" s="49" t="n">
        <v>0.0004656373581171103</v>
      </c>
      <c r="S2450" s="49" t="n">
        <v>0.000482881008745828</v>
      </c>
      <c r="T2450" s="49" t="n">
        <v>0.0004450740737760306</v>
      </c>
      <c r="U2450" s="49" t="n">
        <v>0.0001798244474704447</v>
      </c>
      <c r="V2450" s="49" t="n">
        <v>4.618232342656903e-05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-0.005969193872780242</v>
      </c>
      <c r="AD2450" s="49" t="n">
        <v>-0.01790059516017029</v>
      </c>
      <c r="AE2450" s="49" t="n">
        <v>-0.01360633879404999</v>
      </c>
      <c r="AF2450" s="49" t="n">
        <v>-0.01300535288122116</v>
      </c>
      <c r="AG2450" s="49" t="n">
        <v>-0.007287686966638268</v>
      </c>
      <c r="AH2450" s="49" t="n">
        <v>3.147739278100225e-05</v>
      </c>
      <c r="AI2450" s="49" t="n">
        <v>0.3153030113175312</v>
      </c>
      <c r="AJ2450" s="49" t="n">
        <v>0.6678933059791783</v>
      </c>
      <c r="AK2450" s="49" t="n">
        <v>0.3341043292345995</v>
      </c>
      <c r="AL2450" s="49" t="n">
        <v>0.04383827137853931</v>
      </c>
      <c r="AM2450" s="49" t="n">
        <v>0.008696162326026782</v>
      </c>
      <c r="AN2450" s="49" t="n">
        <v>-7.056724581744185e-05</v>
      </c>
      <c r="AO2450" s="49" t="n">
        <v>0.2983482430468017</v>
      </c>
      <c r="AP2450" s="49" t="n">
        <v>51.08049139295927</v>
      </c>
      <c r="AQ2450" s="49" t="n">
        <v>21.66804479683069</v>
      </c>
      <c r="AR2450" s="49" t="n">
        <v>2.408945830484781</v>
      </c>
      <c r="AS2450" s="49" t="n">
        <v>0.0008938723699034048</v>
      </c>
      <c r="AT2450" s="49" t="n">
        <v>-0.0001542467492704028</v>
      </c>
      <c r="AU2450" s="49" t="n">
        <v>380.0342691806357</v>
      </c>
      <c r="AV2450" s="49" t="n">
        <v>900.6083805014542</v>
      </c>
      <c r="AW2450" s="49" t="n">
        <v>540.2085995680084</v>
      </c>
      <c r="AX2450" s="49" t="n">
        <v>75.05323005635749</v>
      </c>
      <c r="AY2450" s="49" t="n">
        <v>84.42094617116615</v>
      </c>
      <c r="AZ2450" s="49" t="n">
        <v>40.00016141727146</v>
      </c>
      <c r="BA2450" s="49" t="n">
        <v>8.000857933818985</v>
      </c>
      <c r="BB2450" s="49" t="n">
        <v>23.91179322852479</v>
      </c>
      <c r="BC2450" s="49" t="n">
        <v>15.00204028678839</v>
      </c>
      <c r="BD2450" s="49" t="n">
        <v>3.751254663726531</v>
      </c>
      <c r="BE2450" s="49" t="n">
        <v>4.689196734341474</v>
      </c>
      <c r="BF2450" s="49" t="n">
        <v>3.000056643926976</v>
      </c>
      <c r="BG2450" s="49" t="n">
        <v>6.000679903091457</v>
      </c>
      <c r="BH2450" s="49" t="n">
        <v>14.01008621376115</v>
      </c>
      <c r="BI2450" s="49" t="n">
        <v>5.503550440508887</v>
      </c>
      <c r="BJ2450" s="49" t="n">
        <v>0.7016524572009367</v>
      </c>
      <c r="BK2450" s="49" t="n">
        <v>0.4015466534205094</v>
      </c>
      <c r="BL2450" s="49" t="n">
        <v>0.02000043909429381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0.3685841686336274</v>
      </c>
      <c r="BQ2450" s="49" t="n">
        <v>0.6970219977191484</v>
      </c>
      <c r="BR2450" s="49" t="n">
        <v>0.2646910078336328</v>
      </c>
      <c r="BS2450" s="49" t="n">
        <v>-0.5220575194397337</v>
      </c>
      <c r="BT2450" s="49" t="n">
        <v>0.2918888378500295</v>
      </c>
      <c r="BU2450" s="49" t="n">
        <v>0.6411692380857148</v>
      </c>
      <c r="BV2450" s="49" t="n">
        <v>0.8768358678409687</v>
      </c>
    </row>
    <row r="2451">
      <c r="A2451" s="51" t="n">
        <v>61.98</v>
      </c>
      <c r="B2451" t="inlineStr">
        <is>
          <t>path/pick_to_place</t>
        </is>
      </c>
      <c r="C2451" t="inlineStr">
        <is>
          <t>effort</t>
        </is>
      </c>
      <c r="D2451" s="51" t="n">
        <v>1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-1.918220076489504</v>
      </c>
      <c r="L2451" s="51" t="n">
        <v>-2.338846570913705</v>
      </c>
      <c r="M2451" s="51" t="n">
        <v>-0.9315063701523741</v>
      </c>
      <c r="N2451" s="51" t="n">
        <v>-1.417962251724708</v>
      </c>
      <c r="O2451" s="51" t="n">
        <v>-4.714103414365431</v>
      </c>
      <c r="P2451" s="51" t="n">
        <v>1.156903799374473</v>
      </c>
      <c r="Q2451" s="51" t="n">
        <v>0.0007900764895043544</v>
      </c>
      <c r="R2451" s="51" t="n">
        <v>0.000636570913704837</v>
      </c>
      <c r="S2451" s="51" t="n">
        <v>0.0006113701523741133</v>
      </c>
      <c r="T2451" s="51" t="n">
        <v>0.000572251724708206</v>
      </c>
      <c r="U2451" s="51" t="n">
        <v>0.0002634143654312027</v>
      </c>
      <c r="V2451" s="51" t="n">
        <v>4.620062552729287e-05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-0.004791114834109682</v>
      </c>
      <c r="AD2451" s="51" t="n">
        <v>-0.01643950634120482</v>
      </c>
      <c r="AE2451" s="51" t="n">
        <v>-0.01221867491927947</v>
      </c>
      <c r="AF2451" s="51" t="n">
        <v>-0.01247158605696632</v>
      </c>
      <c r="AG2451" s="51" t="n">
        <v>-0.009200538654714409</v>
      </c>
      <c r="AH2451" s="51" t="n">
        <v>-1.090585472691684e-05</v>
      </c>
      <c r="AI2451" s="51" t="n">
        <v>0.3284672849634396</v>
      </c>
      <c r="AJ2451" s="51" t="n">
        <v>0.8025049482221497</v>
      </c>
      <c r="AK2451" s="51" t="n">
        <v>0.3963311228380221</v>
      </c>
      <c r="AL2451" s="51" t="n">
        <v>0.05308699034705211</v>
      </c>
      <c r="AM2451" s="51" t="n">
        <v>0.01680842105811554</v>
      </c>
      <c r="AN2451" s="51" t="n">
        <v>-6.761787419458545e-05</v>
      </c>
      <c r="AO2451" s="51" t="n">
        <v>0.3157832137096256</v>
      </c>
      <c r="AP2451" s="51" t="n">
        <v>51.23098438733049</v>
      </c>
      <c r="AQ2451" s="51" t="n">
        <v>21.73848270613893</v>
      </c>
      <c r="AR2451" s="51" t="n">
        <v>2.418621949465317</v>
      </c>
      <c r="AS2451" s="51" t="n">
        <v>0.007367097850702325</v>
      </c>
      <c r="AT2451" s="51" t="n">
        <v>-0.0001465581900821431</v>
      </c>
      <c r="AU2451" s="51" t="n">
        <v>380.0344763416177</v>
      </c>
      <c r="AV2451" s="51" t="n">
        <v>900.6022966964397</v>
      </c>
      <c r="AW2451" s="51" t="n">
        <v>540.2065135723283</v>
      </c>
      <c r="AX2451" s="51" t="n">
        <v>75.05269775579391</v>
      </c>
      <c r="AY2451" s="51" t="n">
        <v>84.42048670945449</v>
      </c>
      <c r="AZ2451" s="51" t="n">
        <v>40.00015980309875</v>
      </c>
      <c r="BA2451" s="51" t="n">
        <v>8.000856538111934</v>
      </c>
      <c r="BB2451" s="51" t="n">
        <v>23.91176551238216</v>
      </c>
      <c r="BC2451" s="51" t="n">
        <v>15.00203008535445</v>
      </c>
      <c r="BD2451" s="51" t="n">
        <v>3.751248390407898</v>
      </c>
      <c r="BE2451" s="51" t="n">
        <v>4.689188250669766</v>
      </c>
      <c r="BF2451" s="51" t="n">
        <v>3.000056360707341</v>
      </c>
      <c r="BG2451" s="51" t="n">
        <v>6.000678983390226</v>
      </c>
      <c r="BH2451" s="51" t="n">
        <v>14.01008899554777</v>
      </c>
      <c r="BI2451" s="51" t="n">
        <v>5.503535137463917</v>
      </c>
      <c r="BJ2451" s="51" t="n">
        <v>0.7016356690282582</v>
      </c>
      <c r="BK2451" s="51" t="n">
        <v>0.4015283896096299</v>
      </c>
      <c r="BL2451" s="51" t="n">
        <v>0.02000043382516228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0.3686287652634689</v>
      </c>
      <c r="BQ2451" s="51" t="n">
        <v>0.6970029365562983</v>
      </c>
      <c r="BR2451" s="51" t="n">
        <v>0.2644828566340148</v>
      </c>
      <c r="BS2451" s="51" t="n">
        <v>-0.5666541492812538</v>
      </c>
      <c r="BT2451" s="51" t="n">
        <v>0.3109500007001387</v>
      </c>
      <c r="BU2451" s="51" t="n">
        <v>0.8493204377036934</v>
      </c>
      <c r="BV2451" s="51" t="n">
        <v>1.067301285361482</v>
      </c>
    </row>
    <row r="2452">
      <c r="A2452" s="49" t="n">
        <v>61.99</v>
      </c>
      <c r="B2452" s="50" t="inlineStr">
        <is>
          <t>path/pick_to_place</t>
        </is>
      </c>
      <c r="C2452" s="50" t="inlineStr">
        <is>
          <t>effort</t>
        </is>
      </c>
      <c r="D2452" s="49" t="n">
        <v>1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-1.918262172744283</v>
      </c>
      <c r="L2452" s="49" t="n">
        <v>-2.339001474114686</v>
      </c>
      <c r="M2452" s="49" t="n">
        <v>-0.9316201142147106</v>
      </c>
      <c r="N2452" s="49" t="n">
        <v>-1.418080176490742</v>
      </c>
      <c r="O2452" s="49" t="n">
        <v>-4.714180917324336</v>
      </c>
      <c r="P2452" s="49" t="n">
        <v>1.156903527200691</v>
      </c>
      <c r="Q2452" s="49" t="n">
        <v>0.000832172744283044</v>
      </c>
      <c r="R2452" s="49" t="n">
        <v>0.0007914741146857196</v>
      </c>
      <c r="S2452" s="49" t="n">
        <v>0.0007251142147105538</v>
      </c>
      <c r="T2452" s="49" t="n">
        <v>0.0006901764907418784</v>
      </c>
      <c r="U2452" s="49" t="n">
        <v>0.0003409173243360542</v>
      </c>
      <c r="V2452" s="49" t="n">
        <v>4.647279930858339e-05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-0.003734291636400001</v>
      </c>
      <c r="AD2452" s="49" t="n">
        <v>-0.01471951078354855</v>
      </c>
      <c r="AE2452" s="49" t="n">
        <v>-0.01067379758848363</v>
      </c>
      <c r="AF2452" s="49" t="n">
        <v>-0.01123163371293843</v>
      </c>
      <c r="AG2452" s="49" t="n">
        <v>-0.006570960280856596</v>
      </c>
      <c r="AH2452" s="49" t="n">
        <v>-3.134831574926939e-05</v>
      </c>
      <c r="AI2452" s="49" t="n">
        <v>0.3380381922194448</v>
      </c>
      <c r="AJ2452" s="49" t="n">
        <v>0.9190067636777641</v>
      </c>
      <c r="AK2452" s="49" t="n">
        <v>0.4496230079407196</v>
      </c>
      <c r="AL2452" s="49" t="n">
        <v>0.06120149822807592</v>
      </c>
      <c r="AM2452" s="49" t="n">
        <v>0.02272336953131457</v>
      </c>
      <c r="AN2452" s="49" t="n">
        <v>-5.484478407612765e-05</v>
      </c>
      <c r="AO2452" s="49" t="n">
        <v>0.3288418742881167</v>
      </c>
      <c r="AP2452" s="49" t="n">
        <v>51.36542399744391</v>
      </c>
      <c r="AQ2452" s="49" t="n">
        <v>21.80055556128292</v>
      </c>
      <c r="AR2452" s="49" t="n">
        <v>2.427739315703075</v>
      </c>
      <c r="AS2452" s="49" t="n">
        <v>0.0152123507255234</v>
      </c>
      <c r="AT2452" s="49" t="n">
        <v>-0.0001322891978265527</v>
      </c>
      <c r="AU2452" s="49" t="n">
        <v>380.0347472470677</v>
      </c>
      <c r="AV2452" s="49" t="n">
        <v>900.5979596142362</v>
      </c>
      <c r="AW2452" s="49" t="n">
        <v>540.2050573101092</v>
      </c>
      <c r="AX2452" s="49" t="n">
        <v>75.05222411996985</v>
      </c>
      <c r="AY2452" s="49" t="n">
        <v>84.42003184235995</v>
      </c>
      <c r="AZ2452" s="49" t="n">
        <v>40.00015820506776</v>
      </c>
      <c r="BA2452" s="49" t="n">
        <v>8.000855495783828</v>
      </c>
      <c r="BB2452" s="49" t="n">
        <v>23.91174913014874</v>
      </c>
      <c r="BC2452" s="49" t="n">
        <v>15.0020241632159</v>
      </c>
      <c r="BD2452" s="49" t="n">
        <v>3.751242815227533</v>
      </c>
      <c r="BE2452" s="49" t="n">
        <v>4.689179809416418</v>
      </c>
      <c r="BF2452" s="49" t="n">
        <v>3.000056078903804</v>
      </c>
      <c r="BG2452" s="49" t="n">
        <v>6.000675964121789</v>
      </c>
      <c r="BH2452" s="49" t="n">
        <v>14.01008155252432</v>
      </c>
      <c r="BI2452" s="49" t="n">
        <v>5.503516816349743</v>
      </c>
      <c r="BJ2452" s="49" t="n">
        <v>0.7016190337729876</v>
      </c>
      <c r="BK2452" s="49" t="n">
        <v>0.401510735781037</v>
      </c>
      <c r="BL2452" s="49" t="n">
        <v>0.02000042861926033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0.3686650811630395</v>
      </c>
      <c r="BQ2452" s="49" t="n">
        <v>0.6969879457563785</v>
      </c>
      <c r="BR2452" s="49" t="n">
        <v>0.2642952860787656</v>
      </c>
      <c r="BS2452" s="49" t="n">
        <v>-0.6029700488518475</v>
      </c>
      <c r="BT2452" s="49" t="n">
        <v>0.3259408006199838</v>
      </c>
      <c r="BU2452" s="49" t="n">
        <v>1.036890992952899</v>
      </c>
      <c r="BV2452" s="49" t="n">
        <v>1.242961470274941</v>
      </c>
    </row>
    <row r="2453">
      <c r="A2453" s="51" t="n">
        <v>62</v>
      </c>
      <c r="B2453" t="inlineStr">
        <is>
          <t>path/pick_to_place</t>
        </is>
      </c>
      <c r="C2453" t="inlineStr">
        <is>
          <t>effort</t>
        </is>
      </c>
      <c r="D2453" s="51" t="n">
        <v>1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-1.918294122114127</v>
      </c>
      <c r="L2453" s="51" t="n">
        <v>-2.339137859051812</v>
      </c>
      <c r="M2453" s="51" t="n">
        <v>-0.9317179112381617</v>
      </c>
      <c r="N2453" s="51" t="n">
        <v>-1.418181802295905</v>
      </c>
      <c r="O2453" s="51" t="n">
        <v>-4.714215146444885</v>
      </c>
      <c r="P2453" s="51" t="n">
        <v>1.156903282619667</v>
      </c>
      <c r="Q2453" s="51" t="n">
        <v>0.0008641221141274524</v>
      </c>
      <c r="R2453" s="51" t="n">
        <v>0.0009278590518118079</v>
      </c>
      <c r="S2453" s="51" t="n">
        <v>0.0008229112381616943</v>
      </c>
      <c r="T2453" s="51" t="n">
        <v>0.0007918022959050308</v>
      </c>
      <c r="U2453" s="51" t="n">
        <v>0.0003751464448846775</v>
      </c>
      <c r="V2453" s="51" t="n">
        <v>4.671738033334982e-05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-0.002752634031598818</v>
      </c>
      <c r="AD2453" s="51" t="n">
        <v>-0.01275903454331386</v>
      </c>
      <c r="AE2453" s="51" t="n">
        <v>-0.009038865339797753</v>
      </c>
      <c r="AF2453" s="51" t="n">
        <v>-0.009289187505618529</v>
      </c>
      <c r="AG2453" s="51" t="n">
        <v>-0.0008886330000372418</v>
      </c>
      <c r="AH2453" s="51" t="n">
        <v>-2.220132209637853e-05</v>
      </c>
      <c r="AI2453" s="51" t="n">
        <v>0.3442403478317574</v>
      </c>
      <c r="AJ2453" s="51" t="n">
        <v>1.01542823786251</v>
      </c>
      <c r="AK2453" s="51" t="n">
        <v>0.4937230686339247</v>
      </c>
      <c r="AL2453" s="51" t="n">
        <v>0.06761326065674503</v>
      </c>
      <c r="AM2453" s="51" t="n">
        <v>0.02367059367344593</v>
      </c>
      <c r="AN2453" s="51" t="n">
        <v>-4.371030043279618e-05</v>
      </c>
      <c r="AO2453" s="51" t="n">
        <v>0.3383146683356234</v>
      </c>
      <c r="AP2453" s="51" t="n">
        <v>51.48172973059965</v>
      </c>
      <c r="AQ2453" s="51" t="n">
        <v>21.85368433684061</v>
      </c>
      <c r="AR2453" s="51" t="n">
        <v>2.435653948678246</v>
      </c>
      <c r="AS2453" s="51" t="n">
        <v>0.02055605682773753</v>
      </c>
      <c r="AT2453" s="51" t="n">
        <v>-0.0001233006166482449</v>
      </c>
      <c r="AU2453" s="51" t="n">
        <v>380.0350380178974</v>
      </c>
      <c r="AV2453" s="51" t="n">
        <v>900.5955557891514</v>
      </c>
      <c r="AW2453" s="51" t="n">
        <v>540.2042020999241</v>
      </c>
      <c r="AX2453" s="51" t="n">
        <v>75.05184335396815</v>
      </c>
      <c r="AY2453" s="51" t="n">
        <v>84.41958152393634</v>
      </c>
      <c r="AZ2453" s="51" t="n">
        <v>40.00015662301708</v>
      </c>
      <c r="BA2453" s="51" t="n">
        <v>8.000854577480174</v>
      </c>
      <c r="BB2453" s="51" t="n">
        <v>23.91174537985268</v>
      </c>
      <c r="BC2453" s="51" t="n">
        <v>15.00202234353119</v>
      </c>
      <c r="BD2453" s="51" t="n">
        <v>3.75123836959137</v>
      </c>
      <c r="BE2453" s="51" t="n">
        <v>4.689171410369336</v>
      </c>
      <c r="BF2453" s="51" t="n">
        <v>3.000055798509285</v>
      </c>
      <c r="BG2453" s="51" t="n">
        <v>6.000671264158767</v>
      </c>
      <c r="BH2453" s="51" t="n">
        <v>14.01006164892143</v>
      </c>
      <c r="BI2453" s="51" t="n">
        <v>5.5034949782362</v>
      </c>
      <c r="BJ2453" s="51" t="n">
        <v>0.7016023384292203</v>
      </c>
      <c r="BK2453" s="51" t="n">
        <v>0.4014930335878581</v>
      </c>
      <c r="BL2453" s="51" t="n">
        <v>0.02000042347582921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0.3686910094712187</v>
      </c>
      <c r="BQ2453" s="51" t="n">
        <v>0.6969780001386559</v>
      </c>
      <c r="BR2453" s="51" t="n">
        <v>0.2641314943220134</v>
      </c>
      <c r="BS2453" s="51" t="n">
        <v>-0.6288983570310602</v>
      </c>
      <c r="BT2453" s="51" t="n">
        <v>0.3358864183425903</v>
      </c>
      <c r="BU2453" s="51" t="n">
        <v>1.200682749705084</v>
      </c>
      <c r="BV2453" s="51" t="n">
        <v>1.396413941115865</v>
      </c>
    </row>
    <row r="2454">
      <c r="A2454" s="49" t="n">
        <v>62.01</v>
      </c>
      <c r="B2454" s="50" t="inlineStr">
        <is>
          <t>path/pick_to_place</t>
        </is>
      </c>
      <c r="C2454" s="50" t="inlineStr">
        <is>
          <t>effort</t>
        </is>
      </c>
      <c r="D2454" s="49" t="n">
        <v>1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-1.918316076513126</v>
      </c>
      <c r="L2454" s="49" t="n">
        <v>-2.339253469892946</v>
      </c>
      <c r="M2454" s="49" t="n">
        <v>-0.9317989560067312</v>
      </c>
      <c r="N2454" s="49" t="n">
        <v>-1.41826163942736</v>
      </c>
      <c r="O2454" s="49" t="n">
        <v>-4.714192538019418</v>
      </c>
      <c r="P2454" s="49" t="n">
        <v>1.156903294600364</v>
      </c>
      <c r="Q2454" s="49" t="n">
        <v>0.0008860765131257775</v>
      </c>
      <c r="R2454" s="49" t="n">
        <v>0.001043469892946014</v>
      </c>
      <c r="S2454" s="49" t="n">
        <v>0.0009039560067312102</v>
      </c>
      <c r="T2454" s="49" t="n">
        <v>0.0008716394273600159</v>
      </c>
      <c r="U2454" s="49" t="n">
        <v>0.000352538019417814</v>
      </c>
      <c r="V2454" s="49" t="n">
        <v>4.670539963624876e-05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-0.001738114462426786</v>
      </c>
      <c r="AD2454" s="49" t="n">
        <v>-0.01058527336789762</v>
      </c>
      <c r="AE2454" s="49" t="n">
        <v>-0.007331234753286098</v>
      </c>
      <c r="AF2454" s="49" t="n">
        <v>-0.006922148146198182</v>
      </c>
      <c r="AG2454" s="49" t="n">
        <v>0.004787624516043487</v>
      </c>
      <c r="AH2454" s="49" t="n">
        <v>7.781046710645875e-06</v>
      </c>
      <c r="AI2454" s="49" t="n">
        <v>0.3465825312702582</v>
      </c>
      <c r="AJ2454" s="49" t="n">
        <v>1.090092997858387</v>
      </c>
      <c r="AK2454" s="49" t="n">
        <v>0.5283480830988624</v>
      </c>
      <c r="AL2454" s="49" t="n">
        <v>0.07205847945401841</v>
      </c>
      <c r="AM2454" s="49" t="n">
        <v>0.01956226249347318</v>
      </c>
      <c r="AN2454" s="49" t="n">
        <v>-4.328004856286262e-05</v>
      </c>
      <c r="AO2454" s="49" t="n">
        <v>0.3444153871217781</v>
      </c>
      <c r="AP2454" s="49" t="n">
        <v>51.57793378546891</v>
      </c>
      <c r="AQ2454" s="49" t="n">
        <v>21.89761364392606</v>
      </c>
      <c r="AR2454" s="49" t="n">
        <v>2.44182708418746</v>
      </c>
      <c r="AS2454" s="49" t="n">
        <v>0.02093491262383521</v>
      </c>
      <c r="AT2454" s="49" t="n">
        <v>-0.0001270614780226405</v>
      </c>
      <c r="AU2454" s="49" t="n">
        <v>380.0353117866847</v>
      </c>
      <c r="AV2454" s="49" t="n">
        <v>900.5946838229646</v>
      </c>
      <c r="AW2454" s="49" t="n">
        <v>540.2037867691446</v>
      </c>
      <c r="AX2454" s="49" t="n">
        <v>75.0515287278506</v>
      </c>
      <c r="AY2454" s="49" t="n">
        <v>84.41913570869698</v>
      </c>
      <c r="AZ2454" s="49" t="n">
        <v>40.00015505678692</v>
      </c>
      <c r="BA2454" s="49" t="n">
        <v>8.000853589587333</v>
      </c>
      <c r="BB2454" s="49" t="n">
        <v>23.91175166117958</v>
      </c>
      <c r="BC2454" s="49" t="n">
        <v>15.00202352827339</v>
      </c>
      <c r="BD2454" s="49" t="n">
        <v>3.75123472533619</v>
      </c>
      <c r="BE2454" s="49" t="n">
        <v>4.689163053317489</v>
      </c>
      <c r="BF2454" s="49" t="n">
        <v>3.000055519516739</v>
      </c>
      <c r="BG2454" s="49" t="n">
        <v>6.000665236159036</v>
      </c>
      <c r="BH2454" s="49" t="n">
        <v>14.01002562802343</v>
      </c>
      <c r="BI2454" s="49" t="n">
        <v>5.503469262188916</v>
      </c>
      <c r="BJ2454" s="49" t="n">
        <v>0.7015852426782881</v>
      </c>
      <c r="BK2454" s="49" t="n">
        <v>0.4014751312176219</v>
      </c>
      <c r="BL2454" s="49" t="n">
        <v>0.02000041839411926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0.3687056638846206</v>
      </c>
      <c r="BQ2454" s="49" t="n">
        <v>0.6969735821888581</v>
      </c>
      <c r="BR2454" s="49" t="n">
        <v>0.2639941583251165</v>
      </c>
      <c r="BS2454" s="49" t="n">
        <v>-0.6435527704328758</v>
      </c>
      <c r="BT2454" s="49" t="n">
        <v>0.340304368140365</v>
      </c>
      <c r="BU2454" s="49" t="n">
        <v>1.338018746602054</v>
      </c>
      <c r="BV2454" s="49" t="n">
        <v>1.523240426710693</v>
      </c>
    </row>
    <row r="2455">
      <c r="A2455" s="51" t="n">
        <v>62.02</v>
      </c>
      <c r="B2455" t="inlineStr">
        <is>
          <t>path/pick_to_place</t>
        </is>
      </c>
      <c r="C2455" t="inlineStr">
        <is>
          <t>effort</t>
        </is>
      </c>
      <c r="D2455" s="51" t="n">
        <v>1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-1.918327153521334</v>
      </c>
      <c r="L2455" s="51" t="n">
        <v>-2.33934641217608</v>
      </c>
      <c r="M2455" s="51" t="n">
        <v>-0.931862390436731</v>
      </c>
      <c r="N2455" s="51" t="n">
        <v>-1.418317665493209</v>
      </c>
      <c r="O2455" s="51" t="n">
        <v>-4.714129327818023</v>
      </c>
      <c r="P2455" s="51" t="n">
        <v>1.156903617709408</v>
      </c>
      <c r="Q2455" s="51" t="n">
        <v>0.0008971535213344595</v>
      </c>
      <c r="R2455" s="51" t="n">
        <v>0.001136412176080182</v>
      </c>
      <c r="S2455" s="51" t="n">
        <v>0.0009673904367309971</v>
      </c>
      <c r="T2455" s="51" t="n">
        <v>0.0009276654932088846</v>
      </c>
      <c r="U2455" s="51" t="n">
        <v>0.0002893278180229331</v>
      </c>
      <c r="V2455" s="51" t="n">
        <v>4.638229059228394e-05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-0.0005911713409782096</v>
      </c>
      <c r="AD2455" s="51" t="n">
        <v>-0.008241655273306695</v>
      </c>
      <c r="AE2455" s="51" t="n">
        <v>-0.005527296929312921</v>
      </c>
      <c r="AF2455" s="51" t="n">
        <v>-0.004532273068888438</v>
      </c>
      <c r="AG2455" s="51" t="n">
        <v>0.007545334790706019</v>
      </c>
      <c r="AH2455" s="51" t="n">
        <v>3.891971293045176e-05</v>
      </c>
      <c r="AI2455" s="51" t="n">
        <v>0.3441407365449128</v>
      </c>
      <c r="AJ2455" s="51" t="n">
        <v>1.141848924544795</v>
      </c>
      <c r="AK2455" s="51" t="n">
        <v>0.5529576578070726</v>
      </c>
      <c r="AL2455" s="51" t="n">
        <v>0.07464026219524915</v>
      </c>
      <c r="AM2455" s="51" t="n">
        <v>0.0129148329605116</v>
      </c>
      <c r="AN2455" s="51" t="n">
        <v>-5.54099272084993e-05</v>
      </c>
      <c r="AO2455" s="51" t="n">
        <v>0.3466428531205802</v>
      </c>
      <c r="AP2455" s="51" t="n">
        <v>51.65236413241765</v>
      </c>
      <c r="AQ2455" s="51" t="n">
        <v>21.93205789713295</v>
      </c>
      <c r="AR2455" s="51" t="n">
        <v>2.446035142714522</v>
      </c>
      <c r="AS2455" s="51" t="n">
        <v>0.01655235616524894</v>
      </c>
      <c r="AT2455" s="51" t="n">
        <v>-0.000142783110715864</v>
      </c>
      <c r="AU2455" s="51" t="n">
        <v>380.0355274484932</v>
      </c>
      <c r="AV2455" s="51" t="n">
        <v>900.5948169902834</v>
      </c>
      <c r="AW2455" s="51" t="n">
        <v>540.2036306865201</v>
      </c>
      <c r="AX2455" s="51" t="n">
        <v>75.05124062722635</v>
      </c>
      <c r="AY2455" s="51" t="n">
        <v>84.41869435161001</v>
      </c>
      <c r="AZ2455" s="51" t="n">
        <v>40.00015350621905</v>
      </c>
      <c r="BA2455" s="51" t="n">
        <v>8.000852315216635</v>
      </c>
      <c r="BB2455" s="51" t="n">
        <v>23.91176452791053</v>
      </c>
      <c r="BC2455" s="51" t="n">
        <v>15.00202647858388</v>
      </c>
      <c r="BD2455" s="51" t="n">
        <v>3.751231391542687</v>
      </c>
      <c r="BE2455" s="51" t="n">
        <v>4.689154738050902</v>
      </c>
      <c r="BF2455" s="51" t="n">
        <v>3.000055241919155</v>
      </c>
      <c r="BG2455" s="51" t="n">
        <v>6.000658112886183</v>
      </c>
      <c r="BH2455" s="51" t="n">
        <v>14.00997125456176</v>
      </c>
      <c r="BI2455" s="51" t="n">
        <v>5.503439629841659</v>
      </c>
      <c r="BJ2455" s="51" t="n">
        <v>0.7015676045243521</v>
      </c>
      <c r="BK2455" s="51" t="n">
        <v>0.4014575010131439</v>
      </c>
      <c r="BL2455" s="51" t="n">
        <v>0.02000041337338983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0.3687096718811731</v>
      </c>
      <c r="BQ2455" s="51" t="n">
        <v>0.6969745240638785</v>
      </c>
      <c r="BR2455" s="51" t="n">
        <v>0.2638853689604956</v>
      </c>
      <c r="BS2455" s="51" t="n">
        <v>-0.6475607669854111</v>
      </c>
      <c r="BT2455" s="51" t="n">
        <v>0.3393624931199435</v>
      </c>
      <c r="BU2455" s="51" t="n">
        <v>1.446808111222941</v>
      </c>
      <c r="BV2455" s="51" t="n">
        <v>1.621035335634548</v>
      </c>
    </row>
    <row r="2456">
      <c r="A2456" s="49" t="n">
        <v>62.03</v>
      </c>
      <c r="B2456" s="50" t="inlineStr">
        <is>
          <t>path/pick_to_place</t>
        </is>
      </c>
      <c r="C2456" s="50" t="inlineStr">
        <is>
          <t>effort</t>
        </is>
      </c>
      <c r="D2456" s="49" t="n">
        <v>1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-1.91832586863752</v>
      </c>
      <c r="L2456" s="49" t="n">
        <v>-2.339415309431319</v>
      </c>
      <c r="M2456" s="49" t="n">
        <v>-0.9319070755414288</v>
      </c>
      <c r="N2456" s="49" t="n">
        <v>-1.418351429493591</v>
      </c>
      <c r="O2456" s="49" t="n">
        <v>-4.714061436862045</v>
      </c>
      <c r="P2456" s="49" t="n">
        <v>1.156904109737595</v>
      </c>
      <c r="Q2456" s="49" t="n">
        <v>0.0008958686375200031</v>
      </c>
      <c r="R2456" s="49" t="n">
        <v>0.001205309431319357</v>
      </c>
      <c r="S2456" s="49" t="n">
        <v>0.001012075541428792</v>
      </c>
      <c r="T2456" s="49" t="n">
        <v>0.0009614294935911261</v>
      </c>
      <c r="U2456" s="49" t="n">
        <v>0.0002214368620450102</v>
      </c>
      <c r="V2456" s="49" t="n">
        <v>4.589026240475746e-05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0.0007167098975151323</v>
      </c>
      <c r="AD2456" s="49" t="n">
        <v>-0.005786732445359605</v>
      </c>
      <c r="AE2456" s="49" t="n">
        <v>-0.00359542779795872</v>
      </c>
      <c r="AF2456" s="49" t="n">
        <v>-0.002440340794775982</v>
      </c>
      <c r="AG2456" s="49" t="n">
        <v>0.006175793554393761</v>
      </c>
      <c r="AH2456" s="49" t="n">
        <v>5.170930579762387e-05</v>
      </c>
      <c r="AI2456" s="49" t="n">
        <v>0.3360969648836399</v>
      </c>
      <c r="AJ2456" s="49" t="n">
        <v>1.170219280333628</v>
      </c>
      <c r="AK2456" s="49" t="n">
        <v>0.5667791225181565</v>
      </c>
      <c r="AL2456" s="49" t="n">
        <v>0.07570510496738327</v>
      </c>
      <c r="AM2456" s="49" t="n">
        <v>0.007375677086464732</v>
      </c>
      <c r="AN2456" s="49" t="n">
        <v>-7.403710337809849e-05</v>
      </c>
      <c r="AO2456" s="49" t="n">
        <v>0.3440702272257082</v>
      </c>
      <c r="AP2456" s="49" t="n">
        <v>51.70387451437929</v>
      </c>
      <c r="AQ2456" s="49" t="n">
        <v>21.95647373380418</v>
      </c>
      <c r="AR2456" s="49" t="n">
        <v>2.448411509506949</v>
      </c>
      <c r="AS2456" s="49" t="n">
        <v>0.01004458818271209</v>
      </c>
      <c r="AT2456" s="49" t="n">
        <v>-0.0001621861592029197</v>
      </c>
      <c r="AU2456" s="49" t="n">
        <v>380.0356516760035</v>
      </c>
      <c r="AV2456" s="49" t="n">
        <v>900.5953607101604</v>
      </c>
      <c r="AW2456" s="49" t="n">
        <v>540.2035401006153</v>
      </c>
      <c r="AX2456" s="49" t="n">
        <v>75.05094341083779</v>
      </c>
      <c r="AY2456" s="49" t="n">
        <v>84.41825740809391</v>
      </c>
      <c r="AZ2456" s="49" t="n">
        <v>40.00015197115686</v>
      </c>
      <c r="BA2456" s="49" t="n">
        <v>8.000850577335264</v>
      </c>
      <c r="BB2456" s="49" t="n">
        <v>23.91178006547655</v>
      </c>
      <c r="BC2456" s="49" t="n">
        <v>15.00202985814207</v>
      </c>
      <c r="BD2456" s="49" t="n">
        <v>3.75122792445852</v>
      </c>
      <c r="BE2456" s="49" t="n">
        <v>4.689146464360647</v>
      </c>
      <c r="BF2456" s="49" t="n">
        <v>3.000054965709559</v>
      </c>
      <c r="BG2456" s="49" t="n">
        <v>6.000650215531548</v>
      </c>
      <c r="BH2456" s="49" t="n">
        <v>14.00989803442784</v>
      </c>
      <c r="BI2456" s="49" t="n">
        <v>5.50340624479735</v>
      </c>
      <c r="BJ2456" s="49" t="n">
        <v>0.7015495170088171</v>
      </c>
      <c r="BK2456" s="49" t="n">
        <v>0.4014404062237596</v>
      </c>
      <c r="BL2456" s="49" t="n">
        <v>0.02000040841290915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0.3687047094245531</v>
      </c>
      <c r="BQ2456" s="49" t="n">
        <v>0.6969801761727034</v>
      </c>
      <c r="BR2456" s="49" t="n">
        <v>0.2638066077702855</v>
      </c>
      <c r="BS2456" s="49" t="n">
        <v>-0.6425983103654498</v>
      </c>
      <c r="BT2456" s="49" t="n">
        <v>0.3337103842950828</v>
      </c>
      <c r="BU2456" s="49" t="n">
        <v>1.52556930143305</v>
      </c>
      <c r="BV2456" s="49" t="n">
        <v>1.688684962491768</v>
      </c>
    </row>
    <row r="2457">
      <c r="A2457" s="51" t="n">
        <v>62.04</v>
      </c>
      <c r="B2457" t="inlineStr">
        <is>
          <t>path/pick_to_place</t>
        </is>
      </c>
      <c r="C2457" t="inlineStr">
        <is>
          <t>effort</t>
        </is>
      </c>
      <c r="D2457" s="51" t="n">
        <v>1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-1.918310964888045</v>
      </c>
      <c r="L2457" s="51" t="n">
        <v>-2.339459404788942</v>
      </c>
      <c r="M2457" s="51" t="n">
        <v>-0.9319317201124153</v>
      </c>
      <c r="N2457" s="51" t="n">
        <v>-1.418366427596095</v>
      </c>
      <c r="O2457" s="51" t="n">
        <v>-4.714024259833875</v>
      </c>
      <c r="P2457" s="51" t="n">
        <v>1.156904516688089</v>
      </c>
      <c r="Q2457" s="51" t="n">
        <v>0.0008809648880447885</v>
      </c>
      <c r="R2457" s="51" t="n">
        <v>0.001249404788941533</v>
      </c>
      <c r="S2457" s="51" t="n">
        <v>0.00103672011241529</v>
      </c>
      <c r="T2457" s="51" t="n">
        <v>0.0009764275960955082</v>
      </c>
      <c r="U2457" s="51" t="n">
        <v>0.0001842598338743784</v>
      </c>
      <c r="V2457" s="51" t="n">
        <v>4.548331191100985e-05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0.002121651131276049</v>
      </c>
      <c r="AD2457" s="51" t="n">
        <v>-0.003285146849410608</v>
      </c>
      <c r="AE2457" s="51" t="n">
        <v>-0.001533815506584303</v>
      </c>
      <c r="AF2457" s="51" t="n">
        <v>-0.0007393040426204264</v>
      </c>
      <c r="AG2457" s="51" t="n">
        <v>0.001743127052156554</v>
      </c>
      <c r="AH2457" s="51" t="n">
        <v>3.737978529549186e-05</v>
      </c>
      <c r="AI2457" s="51" t="n">
        <v>0.3222306951169633</v>
      </c>
      <c r="AJ2457" s="51" t="n">
        <v>1.175394759034433</v>
      </c>
      <c r="AK2457" s="51" t="n">
        <v>0.5690734526053276</v>
      </c>
      <c r="AL2457" s="51" t="n">
        <v>0.075612469812432</v>
      </c>
      <c r="AM2457" s="51" t="n">
        <v>0.005711527107294023</v>
      </c>
      <c r="AN2457" s="51" t="n">
        <v>-8.87836282462607e-05</v>
      </c>
      <c r="AO2457" s="51" t="n">
        <v>0.3358859250366306</v>
      </c>
      <c r="AP2457" s="51" t="n">
        <v>51.73199466721924</v>
      </c>
      <c r="AQ2457" s="51" t="n">
        <v>21.97008857707552</v>
      </c>
      <c r="AR2457" s="51" t="n">
        <v>2.449309408814281</v>
      </c>
      <c r="AS2457" s="51" t="n">
        <v>0.004950965409433824</v>
      </c>
      <c r="AT2457" s="51" t="n">
        <v>-0.0001743030439800148</v>
      </c>
      <c r="AU2457" s="51" t="n">
        <v>380.0357715636571</v>
      </c>
      <c r="AV2457" s="51" t="n">
        <v>900.5957204839096</v>
      </c>
      <c r="AW2457" s="51" t="n">
        <v>540.2033144762765</v>
      </c>
      <c r="AX2457" s="51" t="n">
        <v>75.05061611569202</v>
      </c>
      <c r="AY2457" s="51" t="n">
        <v>84.41782483401298</v>
      </c>
      <c r="AZ2457" s="51" t="n">
        <v>40.00015045144529</v>
      </c>
      <c r="BA2457" s="51" t="n">
        <v>8.000848831840239</v>
      </c>
      <c r="BB2457" s="51" t="n">
        <v>23.91179433994387</v>
      </c>
      <c r="BC2457" s="51" t="n">
        <v>15.00203227674488</v>
      </c>
      <c r="BD2457" s="51" t="n">
        <v>3.751224061573259</v>
      </c>
      <c r="BE2457" s="51" t="n">
        <v>4.689138232038844</v>
      </c>
      <c r="BF2457" s="51" t="n">
        <v>3.000054690881012</v>
      </c>
      <c r="BG2457" s="51" t="n">
        <v>6.00064241294517</v>
      </c>
      <c r="BH2457" s="51" t="n">
        <v>14.00980734553237</v>
      </c>
      <c r="BI2457" s="51" t="n">
        <v>5.503369500805225</v>
      </c>
      <c r="BJ2457" s="51" t="n">
        <v>0.7015311942093585</v>
      </c>
      <c r="BK2457" s="51" t="n">
        <v>0.4014234566982711</v>
      </c>
      <c r="BL2457" s="51" t="n">
        <v>0.02000040351195424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0.3686925595366938</v>
      </c>
      <c r="BQ2457" s="51" t="n">
        <v>0.6969897901883776</v>
      </c>
      <c r="BR2457" s="51" t="n">
        <v>0.2637587585135038</v>
      </c>
      <c r="BS2457" s="51" t="n">
        <v>-0.6304484225061469</v>
      </c>
      <c r="BT2457" s="51" t="n">
        <v>0.324096368620852</v>
      </c>
      <c r="BU2457" s="51" t="n">
        <v>1.57341855821469</v>
      </c>
      <c r="BV2457" s="51" t="n">
        <v>1.725731621350234</v>
      </c>
    </row>
    <row r="2458">
      <c r="A2458" s="49" t="n">
        <v>62.05</v>
      </c>
      <c r="B2458" s="50" t="inlineStr">
        <is>
          <t>path/pick_to_place</t>
        </is>
      </c>
      <c r="C2458" s="50" t="inlineStr">
        <is>
          <t>effort</t>
        </is>
      </c>
      <c r="D2458" s="49" t="n">
        <v>1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-1.918282173389563</v>
      </c>
      <c r="L2458" s="49" t="n">
        <v>-2.33947855555275</v>
      </c>
      <c r="M2458" s="49" t="n">
        <v>-0.9319352976270037</v>
      </c>
      <c r="N2458" s="49" t="n">
        <v>-1.418365745118658</v>
      </c>
      <c r="O2458" s="49" t="n">
        <v>-4.714033694100861</v>
      </c>
      <c r="P2458" s="49" t="n">
        <v>1.156904615108298</v>
      </c>
      <c r="Q2458" s="49" t="n">
        <v>0.0008521733895634487</v>
      </c>
      <c r="R2458" s="49" t="n">
        <v>0.001268555552749628</v>
      </c>
      <c r="S2458" s="49" t="n">
        <v>0.001040297627003639</v>
      </c>
      <c r="T2458" s="49" t="n">
        <v>0.0009757451186580557</v>
      </c>
      <c r="U2458" s="49" t="n">
        <v>0.0001936941008606752</v>
      </c>
      <c r="V2458" s="49" t="n">
        <v>4.538489170191617e-05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0.003496942429281927</v>
      </c>
      <c r="AD2458" s="49" t="n">
        <v>-0.0007956210274961223</v>
      </c>
      <c r="AE2458" s="49" t="n">
        <v>0.0006080863283799576</v>
      </c>
      <c r="AF2458" s="49" t="n">
        <v>0.0007198931141209558</v>
      </c>
      <c r="AG2458" s="49" t="n">
        <v>-0.003095458888940097</v>
      </c>
      <c r="AH2458" s="49" t="n">
        <v>2.259905298340476e-06</v>
      </c>
      <c r="AI2458" s="49" t="n">
        <v>0.3031003413425725</v>
      </c>
      <c r="AJ2458" s="49" t="n">
        <v>1.158074126503427</v>
      </c>
      <c r="AK2458" s="49" t="n">
        <v>0.5594942954473238</v>
      </c>
      <c r="AL2458" s="49" t="n">
        <v>0.07452852654213891</v>
      </c>
      <c r="AM2458" s="49" t="n">
        <v>0.008365561373621681</v>
      </c>
      <c r="AN2458" s="49" t="n">
        <v>-9.076151652268833e-05</v>
      </c>
      <c r="AO2458" s="49" t="n">
        <v>0.3218821163764471</v>
      </c>
      <c r="AP2458" s="49" t="n">
        <v>51.73692116367528</v>
      </c>
      <c r="AQ2458" s="49" t="n">
        <v>21.97216855122524</v>
      </c>
      <c r="AR2458" s="49" t="n">
        <v>2.449071491565398</v>
      </c>
      <c r="AS2458" s="49" t="n">
        <v>0.003771311501994687</v>
      </c>
      <c r="AT2458" s="49" t="n">
        <v>-0.0001715501542563726</v>
      </c>
      <c r="AU2458" s="49" t="n">
        <v>380.0357641692264</v>
      </c>
      <c r="AV2458" s="49" t="n">
        <v>900.5953676823174</v>
      </c>
      <c r="AW2458" s="49" t="n">
        <v>540.2027645912582</v>
      </c>
      <c r="AX2458" s="49" t="n">
        <v>75.05025118319367</v>
      </c>
      <c r="AY2458" s="49" t="n">
        <v>84.41739658567285</v>
      </c>
      <c r="AZ2458" s="49" t="n">
        <v>40.00014894693084</v>
      </c>
      <c r="BA2458" s="49" t="n">
        <v>8.000846431476857</v>
      </c>
      <c r="BB2458" s="49" t="n">
        <v>23.91180383498446</v>
      </c>
      <c r="BC2458" s="49" t="n">
        <v>15.00203241577605</v>
      </c>
      <c r="BD2458" s="49" t="n">
        <v>3.751219706623625</v>
      </c>
      <c r="BE2458" s="49" t="n">
        <v>4.689130040878649</v>
      </c>
      <c r="BF2458" s="49" t="n">
        <v>3.000054417426607</v>
      </c>
      <c r="BG2458" s="49" t="n">
        <v>6.0006342766994</v>
      </c>
      <c r="BH2458" s="49" t="n">
        <v>14.0097022767092</v>
      </c>
      <c r="BI2458" s="49" t="n">
        <v>5.503330153920262</v>
      </c>
      <c r="BJ2458" s="49" t="n">
        <v>0.7015128381667878</v>
      </c>
      <c r="BK2458" s="49" t="n">
        <v>0.4014064073078817</v>
      </c>
      <c r="BL2458" s="49" t="n">
        <v>0.02000039866981079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0.3686742197628245</v>
      </c>
      <c r="BQ2458" s="49" t="n">
        <v>0.6970028954724071</v>
      </c>
      <c r="BR2458" s="49" t="n">
        <v>0.2637421343515916</v>
      </c>
      <c r="BS2458" s="49" t="n">
        <v>-0.612108648636811</v>
      </c>
      <c r="BT2458" s="49" t="n">
        <v>0.3109910845913166</v>
      </c>
      <c r="BU2458" s="49" t="n">
        <v>1.590042720126916</v>
      </c>
      <c r="BV2458" s="49" t="n">
        <v>1.731943504927303</v>
      </c>
    </row>
    <row r="2459">
      <c r="A2459" s="51" t="n">
        <v>62.06</v>
      </c>
      <c r="B2459" t="inlineStr">
        <is>
          <t>path/pick_to_place</t>
        </is>
      </c>
      <c r="C2459" t="inlineStr">
        <is>
          <t>effort</t>
        </is>
      </c>
      <c r="D2459" s="51" t="n">
        <v>1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-1.91824049623829</v>
      </c>
      <c r="L2459" s="51" t="n">
        <v>-2.339473126371118</v>
      </c>
      <c r="M2459" s="51" t="n">
        <v>-0.9319175231398139</v>
      </c>
      <c r="N2459" s="51" t="n">
        <v>-1.418350289226528</v>
      </c>
      <c r="O2459" s="51" t="n">
        <v>-4.714078555735587</v>
      </c>
      <c r="P2459" s="51" t="n">
        <v>1.156904332474906</v>
      </c>
      <c r="Q2459" s="51" t="n">
        <v>0.0008104962382897707</v>
      </c>
      <c r="R2459" s="51" t="n">
        <v>0.001263126371117806</v>
      </c>
      <c r="S2459" s="51" t="n">
        <v>0.00102252313981388</v>
      </c>
      <c r="T2459" s="51" t="n">
        <v>0.0009602892265283547</v>
      </c>
      <c r="U2459" s="51" t="n">
        <v>0.0002385557355868428</v>
      </c>
      <c r="V2459" s="51" t="n">
        <v>4.56675250934957e-05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0.004715345614700936</v>
      </c>
      <c r="AD2459" s="51" t="n">
        <v>0.001637619436227729</v>
      </c>
      <c r="AE2459" s="51" t="n">
        <v>0.002736125020747606</v>
      </c>
      <c r="AF2459" s="51" t="n">
        <v>0.002210276849302015</v>
      </c>
      <c r="AG2459" s="51" t="n">
        <v>-0.005594818290049792</v>
      </c>
      <c r="AH2459" s="51" t="n">
        <v>-3.623807146167359e-05</v>
      </c>
      <c r="AI2459" s="51" t="n">
        <v>0.2798292818981948</v>
      </c>
      <c r="AJ2459" s="51" t="n">
        <v>1.119242690201594</v>
      </c>
      <c r="AK2459" s="51" t="n">
        <v>0.538342312879174</v>
      </c>
      <c r="AL2459" s="51" t="n">
        <v>0.07235413715684073</v>
      </c>
      <c r="AM2459" s="51" t="n">
        <v>0.01333288233388794</v>
      </c>
      <c r="AN2459" s="51" t="n">
        <v>-7.734992612024472e-05</v>
      </c>
      <c r="AO2459" s="51" t="n">
        <v>0.3026299421278952</v>
      </c>
      <c r="AP2459" s="51" t="n">
        <v>51.71935719288592</v>
      </c>
      <c r="AQ2459" s="51" t="n">
        <v>21.96237674524837</v>
      </c>
      <c r="AR2459" s="51" t="n">
        <v>2.447836376290728</v>
      </c>
      <c r="AS2459" s="51" t="n">
        <v>0.006674136656271233</v>
      </c>
      <c r="AT2459" s="51" t="n">
        <v>-0.0001537127895202914</v>
      </c>
      <c r="AU2459" s="51" t="n">
        <v>380.0355522384178</v>
      </c>
      <c r="AV2459" s="51" t="n">
        <v>900.5938903314179</v>
      </c>
      <c r="AW2459" s="51" t="n">
        <v>540.2019980463368</v>
      </c>
      <c r="AX2459" s="51" t="n">
        <v>75.04988447141248</v>
      </c>
      <c r="AY2459" s="51" t="n">
        <v>84.41697261981612</v>
      </c>
      <c r="AZ2459" s="51" t="n">
        <v>40.00014745746154</v>
      </c>
      <c r="BA2459" s="51" t="n">
        <v>8.00084296621886</v>
      </c>
      <c r="BB2459" s="51" t="n">
        <v>23.91180579141138</v>
      </c>
      <c r="BC2459" s="51" t="n">
        <v>15.00203101134294</v>
      </c>
      <c r="BD2459" s="51" t="n">
        <v>3.751215305591141</v>
      </c>
      <c r="BE2459" s="51" t="n">
        <v>4.689121890674256</v>
      </c>
      <c r="BF2459" s="51" t="n">
        <v>3.000054145339474</v>
      </c>
      <c r="BG2459" s="51" t="n">
        <v>6.000626136040728</v>
      </c>
      <c r="BH2459" s="51" t="n">
        <v>14.0095872213121</v>
      </c>
      <c r="BI2459" s="51" t="n">
        <v>5.503290192073219</v>
      </c>
      <c r="BJ2459" s="51" t="n">
        <v>0.7014946841087863</v>
      </c>
      <c r="BK2459" s="51" t="n">
        <v>0.4013895417135128</v>
      </c>
      <c r="BL2459" s="51" t="n">
        <v>0.02000039388577306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0.3686495330730446</v>
      </c>
      <c r="BQ2459" s="51" t="n">
        <v>0.6970194640730846</v>
      </c>
      <c r="BR2459" s="51" t="n">
        <v>0.263756499825221</v>
      </c>
      <c r="BS2459" s="51" t="n">
        <v>-0.5874219588569152</v>
      </c>
      <c r="BT2459" s="51" t="n">
        <v>0.2944224839138698</v>
      </c>
      <c r="BU2459" s="51" t="n">
        <v>1.575677246497487</v>
      </c>
      <c r="BV2459" s="51" t="n">
        <v>1.707193000779704</v>
      </c>
    </row>
    <row r="2460">
      <c r="A2460" s="49" t="n">
        <v>62.07</v>
      </c>
      <c r="B2460" s="50" t="inlineStr">
        <is>
          <t>path/pick_to_place</t>
        </is>
      </c>
      <c r="C2460" s="50" t="inlineStr">
        <is>
          <t>effort</t>
        </is>
      </c>
      <c r="D2460" s="49" t="n">
        <v>1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-1.918187878048102</v>
      </c>
      <c r="L2460" s="49" t="n">
        <v>-2.33944383931735</v>
      </c>
      <c r="M2460" s="49" t="n">
        <v>-0.9318791318367822</v>
      </c>
      <c r="N2460" s="49" t="n">
        <v>-1.418318542081465</v>
      </c>
      <c r="O2460" s="49" t="n">
        <v>-4.714127932975111</v>
      </c>
      <c r="P2460" s="49" t="n">
        <v>1.156903780971623</v>
      </c>
      <c r="Q2460" s="49" t="n">
        <v>0.000757878048102123</v>
      </c>
      <c r="R2460" s="49" t="n">
        <v>0.001233839317349883</v>
      </c>
      <c r="S2460" s="49" t="n">
        <v>0.0009841318367821428</v>
      </c>
      <c r="T2460" s="49" t="n">
        <v>0.0009285420814655332</v>
      </c>
      <c r="U2460" s="49" t="n">
        <v>0.0002879329751106496</v>
      </c>
      <c r="V2460" s="49" t="n">
        <v>4.621902837720349e-05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0.005709199965038926</v>
      </c>
      <c r="AD2460" s="49" t="n">
        <v>0.003985671299565967</v>
      </c>
      <c r="AE2460" s="49" t="n">
        <v>0.004742020190066009</v>
      </c>
      <c r="AF2460" s="49" t="n">
        <v>0.003949472388499005</v>
      </c>
      <c r="AG2460" s="49" t="n">
        <v>-0.004404339358248622</v>
      </c>
      <c r="AH2460" s="49" t="n">
        <v>-5.952951854900173e-05</v>
      </c>
      <c r="AI2460" s="49" t="n">
        <v>0.2536280184597952</v>
      </c>
      <c r="AJ2460" s="49" t="n">
        <v>1.059998944017496</v>
      </c>
      <c r="AK2460" s="49" t="n">
        <v>0.5065802259715019</v>
      </c>
      <c r="AL2460" s="49" t="n">
        <v>0.06881936895425506</v>
      </c>
      <c r="AM2460" s="49" t="n">
        <v>0.01736005746668116</v>
      </c>
      <c r="AN2460" s="49" t="n">
        <v>-5.338411406031815e-05</v>
      </c>
      <c r="AO2460" s="49" t="n">
        <v>0.2792595318694907</v>
      </c>
      <c r="AP2460" s="49" t="n">
        <v>51.68029094736317</v>
      </c>
      <c r="AQ2460" s="49" t="n">
        <v>21.94102449281183</v>
      </c>
      <c r="AR2460" s="49" t="n">
        <v>2.44548461997189</v>
      </c>
      <c r="AS2460" s="49" t="n">
        <v>0.01152039336584222</v>
      </c>
      <c r="AT2460" s="49" t="n">
        <v>-0.0001277673698834931</v>
      </c>
      <c r="AU2460" s="49" t="n">
        <v>380.035167917306</v>
      </c>
      <c r="AV2460" s="49" t="n">
        <v>900.592122250015</v>
      </c>
      <c r="AW2460" s="49" t="n">
        <v>540.2008829534537</v>
      </c>
      <c r="AX2460" s="49" t="n">
        <v>75.04948942380636</v>
      </c>
      <c r="AY2460" s="49" t="n">
        <v>84.41655289361796</v>
      </c>
      <c r="AZ2460" s="49" t="n">
        <v>40.00014598288692</v>
      </c>
      <c r="BA2460" s="49" t="n">
        <v>8.000838599815514</v>
      </c>
      <c r="BB2460" s="49" t="n">
        <v>23.91180570931857</v>
      </c>
      <c r="BC2460" s="49" t="n">
        <v>15.00202714022776</v>
      </c>
      <c r="BD2460" s="49" t="n">
        <v>3.751210526527036</v>
      </c>
      <c r="BE2460" s="49" t="n">
        <v>4.689113781220885</v>
      </c>
      <c r="BF2460" s="49" t="n">
        <v>3.000053874612776</v>
      </c>
      <c r="BG2460" s="49" t="n">
        <v>6.000618809682593</v>
      </c>
      <c r="BH2460" s="49" t="n">
        <v>14.00947204593741</v>
      </c>
      <c r="BI2460" s="49" t="n">
        <v>5.503249905118928</v>
      </c>
      <c r="BJ2460" s="49" t="n">
        <v>0.7014766812468491</v>
      </c>
      <c r="BK2460" s="49" t="n">
        <v>0.4013730481481717</v>
      </c>
      <c r="BL2460" s="49" t="n">
        <v>0.02000038915914379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0.3686175133122213</v>
      </c>
      <c r="BQ2460" s="49" t="n">
        <v>0.6970397852756151</v>
      </c>
      <c r="BR2460" s="49" t="n">
        <v>0.2638010771752508</v>
      </c>
      <c r="BS2460" s="49" t="n">
        <v>-0.5554021980336277</v>
      </c>
      <c r="BT2460" s="49" t="n">
        <v>0.2741012813833876</v>
      </c>
      <c r="BU2460" s="49" t="n">
        <v>1.531099896467714</v>
      </c>
      <c r="BV2460" s="49" t="n">
        <v>1.65162647320756</v>
      </c>
    </row>
    <row r="2461">
      <c r="A2461" s="51" t="n">
        <v>62.08</v>
      </c>
      <c r="B2461" t="inlineStr">
        <is>
          <t>path/pick_to_place</t>
        </is>
      </c>
      <c r="C2461" t="inlineStr">
        <is>
          <t>effort</t>
        </is>
      </c>
      <c r="D2461" s="51" t="n">
        <v>1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-1.91812646668484</v>
      </c>
      <c r="L2461" s="51" t="n">
        <v>-2.339391658780672</v>
      </c>
      <c r="M2461" s="51" t="n">
        <v>-0.9318218110428166</v>
      </c>
      <c r="N2461" s="51" t="n">
        <v>-1.418267892650055</v>
      </c>
      <c r="O2461" s="51" t="n">
        <v>-4.714148824818418</v>
      </c>
      <c r="P2461" s="51" t="n">
        <v>1.156903189851169</v>
      </c>
      <c r="Q2461" s="51" t="n">
        <v>0.0006964666848396917</v>
      </c>
      <c r="R2461" s="51" t="n">
        <v>0.001181658780671668</v>
      </c>
      <c r="S2461" s="51" t="n">
        <v>0.0009268110428165555</v>
      </c>
      <c r="T2461" s="51" t="n">
        <v>0.0008778926500552231</v>
      </c>
      <c r="U2461" s="51" t="n">
        <v>0.0003088248184175413</v>
      </c>
      <c r="V2461" s="51" t="n">
        <v>4.681014883134438e-05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0.006496175630561113</v>
      </c>
      <c r="AD2461" s="51" t="n">
        <v>0.006227999906830325</v>
      </c>
      <c r="AE2461" s="51" t="n">
        <v>0.006541282098259473</v>
      </c>
      <c r="AF2461" s="51" t="n">
        <v>0.005959334619094424</v>
      </c>
      <c r="AG2461" s="51" t="n">
        <v>-0.0002309386474340951</v>
      </c>
      <c r="AH2461" s="51" t="n">
        <v>-5.797612285816974e-05</v>
      </c>
      <c r="AI2461" s="51" t="n">
        <v>0.225319713755684</v>
      </c>
      <c r="AJ2461" s="51" t="n">
        <v>0.9815268923778361</v>
      </c>
      <c r="AK2461" s="51" t="n">
        <v>0.4656022602866527</v>
      </c>
      <c r="AL2461" s="51" t="n">
        <v>0.06368475786604201</v>
      </c>
      <c r="AM2461" s="51" t="n">
        <v>0.01776160132221979</v>
      </c>
      <c r="AN2461" s="51" t="n">
        <v>-2.825784952422592e-05</v>
      </c>
      <c r="AO2461" s="51" t="n">
        <v>0.2529795965341557</v>
      </c>
      <c r="AP2461" s="51" t="n">
        <v>51.62082296630927</v>
      </c>
      <c r="AQ2461" s="51" t="n">
        <v>21.90908271875503</v>
      </c>
      <c r="AR2461" s="51" t="n">
        <v>2.441746390618254</v>
      </c>
      <c r="AS2461" s="51" t="n">
        <v>0.01512876958124542</v>
      </c>
      <c r="AT2461" s="51" t="n">
        <v>-0.0001038328823956347</v>
      </c>
      <c r="AU2461" s="51" t="n">
        <v>380.0346692235657</v>
      </c>
      <c r="AV2461" s="51" t="n">
        <v>900.5888064404389</v>
      </c>
      <c r="AW2461" s="51" t="n">
        <v>540.1992077589132</v>
      </c>
      <c r="AX2461" s="51" t="n">
        <v>75.04903950861819</v>
      </c>
      <c r="AY2461" s="51" t="n">
        <v>84.41613736468179</v>
      </c>
      <c r="AZ2461" s="51" t="n">
        <v>40.00014452305805</v>
      </c>
      <c r="BA2461" s="51" t="n">
        <v>8.000833633055557</v>
      </c>
      <c r="BB2461" s="51" t="n">
        <v>23.91179523234218</v>
      </c>
      <c r="BC2461" s="51" t="n">
        <v>15.0020193214363</v>
      </c>
      <c r="BD2461" s="51" t="n">
        <v>3.751205036132524</v>
      </c>
      <c r="BE2461" s="51" t="n">
        <v>4.689105712314781</v>
      </c>
      <c r="BF2461" s="51" t="n">
        <v>3.000053605239712</v>
      </c>
      <c r="BG2461" s="51" t="n">
        <v>6.000612887467242</v>
      </c>
      <c r="BH2461" s="51" t="n">
        <v>14.00935339572408</v>
      </c>
      <c r="BI2461" s="51" t="n">
        <v>5.503210051844107</v>
      </c>
      <c r="BJ2461" s="51" t="n">
        <v>0.7014588679066444</v>
      </c>
      <c r="BK2461" s="51" t="n">
        <v>0.4013567184310269</v>
      </c>
      <c r="BL2461" s="51" t="n">
        <v>0.02000038448923406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0.3685771547200917</v>
      </c>
      <c r="BQ2461" s="51" t="n">
        <v>0.6970641330491445</v>
      </c>
      <c r="BR2461" s="51" t="n">
        <v>0.2638745426599125</v>
      </c>
      <c r="BS2461" s="51" t="n">
        <v>-0.515043605904042</v>
      </c>
      <c r="BT2461" s="51" t="n">
        <v>0.2497535078539448</v>
      </c>
      <c r="BU2461" s="51" t="n">
        <v>1.457634411806019</v>
      </c>
      <c r="BV2461" s="51" t="n">
        <v>1.565996426927299</v>
      </c>
    </row>
    <row r="2462">
      <c r="A2462" s="49" t="n">
        <v>62.09</v>
      </c>
      <c r="B2462" s="50" t="inlineStr">
        <is>
          <t>path/pick_to_place</t>
        </is>
      </c>
      <c r="C2462" s="50" t="inlineStr">
        <is>
          <t>effort</t>
        </is>
      </c>
      <c r="D2462" s="49" t="n">
        <v>1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-1.918057874591085</v>
      </c>
      <c r="L2462" s="49" t="n">
        <v>-2.339317764984851</v>
      </c>
      <c r="M2462" s="49" t="n">
        <v>-0.9317478238724266</v>
      </c>
      <c r="N2462" s="49" t="n">
        <v>-1.418196737765394</v>
      </c>
      <c r="O2462" s="49" t="n">
        <v>-4.714124092414167</v>
      </c>
      <c r="P2462" s="49" t="n">
        <v>1.156902777753214</v>
      </c>
      <c r="Q2462" s="49" t="n">
        <v>0.0006278745910852646</v>
      </c>
      <c r="R2462" s="49" t="n">
        <v>0.001107764984851212</v>
      </c>
      <c r="S2462" s="49" t="n">
        <v>0.000852823872426578</v>
      </c>
      <c r="T2462" s="49" t="n">
        <v>0.0008067377653937502</v>
      </c>
      <c r="U2462" s="49" t="n">
        <v>0.0002840924141667145</v>
      </c>
      <c r="V2462" s="49" t="n">
        <v>4.7222246786216e-05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0.007158504113198253</v>
      </c>
      <c r="AD2462" s="49" t="n">
        <v>0.008342079096373</v>
      </c>
      <c r="AE2462" s="49" t="n">
        <v>0.008098259116016844</v>
      </c>
      <c r="AF2462" s="49" t="n">
        <v>0.008040328058001221</v>
      </c>
      <c r="AG2462" s="49" t="n">
        <v>0.004636297732808032</v>
      </c>
      <c r="AH2462" s="49" t="n">
        <v>-3.565689248426296e-05</v>
      </c>
      <c r="AI2462" s="49" t="n">
        <v>0.1951215697479986</v>
      </c>
      <c r="AJ2462" s="49" t="n">
        <v>0.88520147516213</v>
      </c>
      <c r="AK2462" s="49" t="n">
        <v>0.416881708416881</v>
      </c>
      <c r="AL2462" s="49" t="n">
        <v>0.05693334182076552</v>
      </c>
      <c r="AM2462" s="49" t="n">
        <v>0.01384697277800557</v>
      </c>
      <c r="AN2462" s="49" t="n">
        <v>-1.070070650722032e-05</v>
      </c>
      <c r="AO2462" s="49" t="n">
        <v>0.2246050564304178</v>
      </c>
      <c r="AP2462" s="49" t="n">
        <v>51.54213950018696</v>
      </c>
      <c r="AQ2462" s="49" t="n">
        <v>21.86794901712729</v>
      </c>
      <c r="AR2462" s="49" t="n">
        <v>2.436404004403752</v>
      </c>
      <c r="AS2462" s="49" t="n">
        <v>0.01504383118728578</v>
      </c>
      <c r="AT2462" s="49" t="n">
        <v>-8.962827609984312e-05</v>
      </c>
      <c r="AU2462" s="49" t="n">
        <v>380.0335995156306</v>
      </c>
      <c r="AV2462" s="49" t="n">
        <v>900.5778061561531</v>
      </c>
      <c r="AW2462" s="49" t="n">
        <v>540.1946093428833</v>
      </c>
      <c r="AX2462" s="49" t="n">
        <v>75.04798392862398</v>
      </c>
      <c r="AY2462" s="49" t="n">
        <v>84.41531873112463</v>
      </c>
      <c r="AZ2462" s="49" t="n">
        <v>40.0001416470492</v>
      </c>
      <c r="BA2462" s="49" t="n">
        <v>8.000823313440101</v>
      </c>
      <c r="BB2462" s="49" t="n">
        <v>23.91174471465165</v>
      </c>
      <c r="BC2462" s="49" t="n">
        <v>15.00199476940035</v>
      </c>
      <c r="BD2462" s="49" t="n">
        <v>3.751192018726515</v>
      </c>
      <c r="BE2462" s="49" t="n">
        <v>4.689089695334442</v>
      </c>
      <c r="BF2462" s="49" t="n">
        <v>3.000053070527446</v>
      </c>
      <c r="BG2462" s="49" t="n">
        <v>6.00060647348852</v>
      </c>
      <c r="BH2462" s="49" t="n">
        <v>14.00912822618323</v>
      </c>
      <c r="BI2462" s="49" t="n">
        <v>5.503137668294048</v>
      </c>
      <c r="BJ2462" s="49" t="n">
        <v>0.7014246072541076</v>
      </c>
      <c r="BK2462" s="49" t="n">
        <v>0.401324428573022</v>
      </c>
      <c r="BL2462" s="49" t="n">
        <v>0.02000037531685889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0.3685282643099865</v>
      </c>
      <c r="BQ2462" s="49" t="n">
        <v>0.6970924196529481</v>
      </c>
      <c r="BR2462" s="49" t="n">
        <v>0.2639750299939689</v>
      </c>
      <c r="BS2462" s="49" t="n">
        <v>-0.4661531957988463</v>
      </c>
      <c r="BT2462" s="49" t="n">
        <v>0.2214669040503381</v>
      </c>
      <c r="BU2462" s="49" t="n">
        <v>1.357147077749588</v>
      </c>
      <c r="BV2462" s="49" t="n">
        <v>1.451962321200989</v>
      </c>
    </row>
    <row r="2463">
      <c r="A2463" s="51" t="n">
        <v>62.1</v>
      </c>
      <c r="B2463" t="inlineStr">
        <is>
          <t>path/pick_to_place</t>
        </is>
      </c>
      <c r="C2463" t="inlineStr">
        <is>
          <t>effort</t>
        </is>
      </c>
      <c r="D2463" s="51" t="n">
        <v>1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-1.917982831819926</v>
      </c>
      <c r="L2463" s="51" t="n">
        <v>-2.339223617248682</v>
      </c>
      <c r="M2463" s="51" t="n">
        <v>-0.9316595212031031</v>
      </c>
      <c r="N2463" s="51" t="n">
        <v>-1.418106148275617</v>
      </c>
      <c r="O2463" s="51" t="n">
        <v>-4.714061044765098</v>
      </c>
      <c r="P2463" s="51" t="n">
        <v>1.156902636955556</v>
      </c>
      <c r="Q2463" s="51" t="n">
        <v>0.0005528318199263804</v>
      </c>
      <c r="R2463" s="51" t="n">
        <v>0.001013617248681431</v>
      </c>
      <c r="S2463" s="51" t="n">
        <v>0.0007645212031031079</v>
      </c>
      <c r="T2463" s="51" t="n">
        <v>0.0007161482756166127</v>
      </c>
      <c r="U2463" s="51" t="n">
        <v>0.0002210447650980996</v>
      </c>
      <c r="V2463" s="51" t="n">
        <v>4.736304444397099e-05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0.007789102601575165</v>
      </c>
      <c r="AD2463" s="51" t="n">
        <v>0.01029558839857567</v>
      </c>
      <c r="AE2463" s="51" t="n">
        <v>0.00942601923645754</v>
      </c>
      <c r="AF2463" s="51" t="n">
        <v>0.009870701042599546</v>
      </c>
      <c r="AG2463" s="51" t="n">
        <v>0.007631199952500337</v>
      </c>
      <c r="AH2463" s="51" t="n">
        <v>-7.491339601136641e-06</v>
      </c>
      <c r="AI2463" s="51" t="n">
        <v>0.162784902797701</v>
      </c>
      <c r="AJ2463" s="51" t="n">
        <v>0.7727590121221388</v>
      </c>
      <c r="AK2463" s="51" t="n">
        <v>0.3616785266067726</v>
      </c>
      <c r="AL2463" s="51" t="n">
        <v>0.04884661832987244</v>
      </c>
      <c r="AM2463" s="51" t="n">
        <v>0.007207950020830836</v>
      </c>
      <c r="AN2463" s="51" t="n">
        <v>-4.167943189608178e-06</v>
      </c>
      <c r="AO2463" s="51" t="n">
        <v>0.1943438173848739</v>
      </c>
      <c r="AP2463" s="51" t="n">
        <v>51.44561871923715</v>
      </c>
      <c r="AQ2463" s="51" t="n">
        <v>21.81909533077989</v>
      </c>
      <c r="AR2463" s="51" t="n">
        <v>2.429473057195678</v>
      </c>
      <c r="AS2463" s="51" t="n">
        <v>0.01083189630809876</v>
      </c>
      <c r="AT2463" s="51" t="n">
        <v>-8.649172587683558e-05</v>
      </c>
      <c r="AU2463" s="51" t="n">
        <v>380.0335995156306</v>
      </c>
      <c r="AV2463" s="51" t="n">
        <v>900.5778061561531</v>
      </c>
      <c r="AW2463" s="51" t="n">
        <v>540.1946093428833</v>
      </c>
      <c r="AX2463" s="51" t="n">
        <v>75.04798392862398</v>
      </c>
      <c r="AY2463" s="51" t="n">
        <v>84.41531873112463</v>
      </c>
      <c r="AZ2463" s="51" t="n">
        <v>40.0001416470492</v>
      </c>
      <c r="BA2463" s="51" t="n">
        <v>8.000823313440101</v>
      </c>
      <c r="BB2463" s="51" t="n">
        <v>23.91174471465165</v>
      </c>
      <c r="BC2463" s="51" t="n">
        <v>15.00199476940035</v>
      </c>
      <c r="BD2463" s="51" t="n">
        <v>3.751192018726515</v>
      </c>
      <c r="BE2463" s="51" t="n">
        <v>4.689089695334442</v>
      </c>
      <c r="BF2463" s="51" t="n">
        <v>3.000053070527446</v>
      </c>
      <c r="BG2463" s="51" t="n">
        <v>6.00060647348852</v>
      </c>
      <c r="BH2463" s="51" t="n">
        <v>14.00912822618323</v>
      </c>
      <c r="BI2463" s="51" t="n">
        <v>5.503137668294048</v>
      </c>
      <c r="BJ2463" s="51" t="n">
        <v>0.7014246072541076</v>
      </c>
      <c r="BK2463" s="51" t="n">
        <v>0.401324428573022</v>
      </c>
      <c r="BL2463" s="51" t="n">
        <v>0.02000037531685889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0.3684718649659037</v>
      </c>
      <c r="BQ2463" s="51" t="n">
        <v>0.6971240291933734</v>
      </c>
      <c r="BR2463" s="51" t="n">
        <v>0.2641001585588227</v>
      </c>
      <c r="BS2463" s="51" t="n">
        <v>-0.4097538517160437</v>
      </c>
      <c r="BT2463" s="51" t="n">
        <v>0.18985736362509</v>
      </c>
      <c r="BU2463" s="51" t="n">
        <v>1.232018512895838</v>
      </c>
      <c r="BV2463" s="51" t="n">
        <v>1.312178971648638</v>
      </c>
    </row>
    <row r="2464">
      <c r="A2464" s="49" t="n">
        <v>62.11</v>
      </c>
      <c r="B2464" s="50" t="inlineStr">
        <is>
          <t>path/pick_to_place</t>
        </is>
      </c>
      <c r="C2464" s="50" t="inlineStr">
        <is>
          <t>effort</t>
        </is>
      </c>
      <c r="D2464" s="49" t="n">
        <v>1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-1.917901392061031</v>
      </c>
      <c r="L2464" s="49" t="n">
        <v>-2.339111057077606</v>
      </c>
      <c r="M2464" s="49" t="n">
        <v>-0.9315589851549844</v>
      </c>
      <c r="N2464" s="49" t="n">
        <v>-1.418000176588259</v>
      </c>
      <c r="O2464" s="49" t="n">
        <v>-4.713986471656925</v>
      </c>
      <c r="P2464" s="49" t="n">
        <v>1.156902691398737</v>
      </c>
      <c r="Q2464" s="49" t="n">
        <v>0.000471392061031084</v>
      </c>
      <c r="R2464" s="49" t="n">
        <v>0.0009010570776055715</v>
      </c>
      <c r="S2464" s="49" t="n">
        <v>0.0006639851549843367</v>
      </c>
      <c r="T2464" s="49" t="n">
        <v>0.0006101765882589039</v>
      </c>
      <c r="U2464" s="49" t="n">
        <v>0.0001464716569250513</v>
      </c>
      <c r="V2464" s="49" t="n">
        <v>4.730860126267444e-05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0.008435216638412221</v>
      </c>
      <c r="AD2464" s="49" t="n">
        <v>0.01204554491171074</v>
      </c>
      <c r="AE2464" s="49" t="n">
        <v>0.01056262574010077</v>
      </c>
      <c r="AF2464" s="49" t="n">
        <v>0.01117169224409262</v>
      </c>
      <c r="AG2464" s="49" t="n">
        <v>0.007304111128440793</v>
      </c>
      <c r="AH2464" s="49" t="n">
        <v>9.332995139669885e-06</v>
      </c>
      <c r="AI2464" s="49" t="n">
        <v>0.1279985415054491</v>
      </c>
      <c r="AJ2464" s="49" t="n">
        <v>0.64642203944559</v>
      </c>
      <c r="AK2464" s="49" t="n">
        <v>0.3009459344782544</v>
      </c>
      <c r="AL2464" s="49" t="n">
        <v>0.03992493073184344</v>
      </c>
      <c r="AM2464" s="49" t="n">
        <v>0.0007646697533150522</v>
      </c>
      <c r="AN2464" s="49" t="n">
        <v>-5.298858079446121e-06</v>
      </c>
      <c r="AO2464" s="49" t="n">
        <v>0.1619424835660308</v>
      </c>
      <c r="AP2464" s="49" t="n">
        <v>51.33300124518274</v>
      </c>
      <c r="AQ2464" s="49" t="n">
        <v>21.76377793783949</v>
      </c>
      <c r="AR2464" s="49" t="n">
        <v>2.421261699245552</v>
      </c>
      <c r="AS2464" s="49" t="n">
        <v>0.004228949741677994</v>
      </c>
      <c r="AT2464" s="49" t="n">
        <v>-8.903329363831147e-05</v>
      </c>
      <c r="AU2464" s="49" t="n">
        <v>380.0331654925811</v>
      </c>
      <c r="AV2464" s="49" t="n">
        <v>900.5706698314932</v>
      </c>
      <c r="AW2464" s="49" t="n">
        <v>540.1920413000888</v>
      </c>
      <c r="AX2464" s="49" t="n">
        <v>75.04742301828507</v>
      </c>
      <c r="AY2464" s="49" t="n">
        <v>84.41491554381338</v>
      </c>
      <c r="AZ2464" s="49" t="n">
        <v>40.00014023057871</v>
      </c>
      <c r="BA2464" s="49" t="n">
        <v>8.00081868093662</v>
      </c>
      <c r="BB2464" s="49" t="n">
        <v>23.9117082213625</v>
      </c>
      <c r="BC2464" s="49" t="n">
        <v>15.00198047646053</v>
      </c>
      <c r="BD2464" s="49" t="n">
        <v>3.751185045244724</v>
      </c>
      <c r="BE2464" s="49" t="n">
        <v>4.689081746857769</v>
      </c>
      <c r="BF2464" s="49" t="n">
        <v>3.000052805174809</v>
      </c>
      <c r="BG2464" s="49" t="n">
        <v>6.000606481771516</v>
      </c>
      <c r="BH2464" s="49" t="n">
        <v>14.00903227662257</v>
      </c>
      <c r="BI2464" s="49" t="n">
        <v>5.503107279486695</v>
      </c>
      <c r="BJ2464" s="49" t="n">
        <v>0.701408616340978</v>
      </c>
      <c r="BK2464" s="49" t="n">
        <v>0.4013089423302924</v>
      </c>
      <c r="BL2464" s="49" t="n">
        <v>0.02000037081305658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0.3684099689445391</v>
      </c>
      <c r="BQ2464" s="49" t="n">
        <v>0.6971579201550733</v>
      </c>
      <c r="BR2464" s="49" t="n">
        <v>0.264247094785271</v>
      </c>
      <c r="BS2464" s="49" t="n">
        <v>-0.3478578303514057</v>
      </c>
      <c r="BT2464" s="49" t="n">
        <v>0.1559664019251672</v>
      </c>
      <c r="BU2464" s="49" t="n">
        <v>1.085082286447547</v>
      </c>
      <c r="BV2464" s="49" t="n">
        <v>1.150101802897686</v>
      </c>
    </row>
    <row r="2465">
      <c r="A2465" s="51" t="n">
        <v>62.12</v>
      </c>
      <c r="B2465" t="inlineStr">
        <is>
          <t>path/pick_to_place</t>
        </is>
      </c>
      <c r="C2465" t="inlineStr">
        <is>
          <t>effort</t>
        </is>
      </c>
      <c r="D2465" s="51" t="n">
        <v>1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-1.917813546888242</v>
      </c>
      <c r="L2465" s="51" t="n">
        <v>-2.33898237897137</v>
      </c>
      <c r="M2465" s="51" t="n">
        <v>-0.931447962785406</v>
      </c>
      <c r="N2465" s="51" t="n">
        <v>-1.417884657223873</v>
      </c>
      <c r="O2465" s="51" t="n">
        <v>-4.713931429377983</v>
      </c>
      <c r="P2465" s="51" t="n">
        <v>1.156902747646342</v>
      </c>
      <c r="Q2465" s="51" t="n">
        <v>0.0003835468882416038</v>
      </c>
      <c r="R2465" s="51" t="n">
        <v>0.0007723789713698359</v>
      </c>
      <c r="S2465" s="51" t="n">
        <v>0.0005529627854059527</v>
      </c>
      <c r="T2465" s="51" t="n">
        <v>0.0004946572238735403</v>
      </c>
      <c r="U2465" s="51" t="n">
        <v>9.142937798323203e-05</v>
      </c>
      <c r="V2465" s="51" t="n">
        <v>4.725235365810043e-05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0.009070124542838304</v>
      </c>
      <c r="AD2465" s="51" t="n">
        <v>0.01354483843864306</v>
      </c>
      <c r="AE2465" s="51" t="n">
        <v>0.01153785186136918</v>
      </c>
      <c r="AF2465" s="51" t="n">
        <v>0.01184632781306739</v>
      </c>
      <c r="AG2465" s="51" t="n">
        <v>0.004049350981267409</v>
      </c>
      <c r="AH2465" s="51" t="n">
        <v>4.760378163547218e-06</v>
      </c>
      <c r="AI2465" s="51" t="n">
        <v>0.09082256505670422</v>
      </c>
      <c r="AJ2465" s="51" t="n">
        <v>0.5088957149914607</v>
      </c>
      <c r="AK2465" s="51" t="n">
        <v>0.2354612098440948</v>
      </c>
      <c r="AL2465" s="51" t="n">
        <v>0.03069908469266155</v>
      </c>
      <c r="AM2465" s="51" t="n">
        <v>-0.002858190256890215</v>
      </c>
      <c r="AN2465" s="51" t="n">
        <v>-6.13073960132732e-06</v>
      </c>
      <c r="AO2465" s="51" t="n">
        <v>0.1270925776778194</v>
      </c>
      <c r="AP2465" s="51" t="n">
        <v>51.20651433181686</v>
      </c>
      <c r="AQ2465" s="51" t="n">
        <v>21.7029473042908</v>
      </c>
      <c r="AR2465" s="51" t="n">
        <v>2.412277851035196</v>
      </c>
      <c r="AS2465" s="51" t="n">
        <v>-0.001885621003271007</v>
      </c>
      <c r="AT2465" s="51" t="n">
        <v>-8.844696698331054e-05</v>
      </c>
      <c r="AU2465" s="51" t="n">
        <v>380.0328338376553</v>
      </c>
      <c r="AV2465" s="51" t="n">
        <v>900.5630585224278</v>
      </c>
      <c r="AW2465" s="51" t="n">
        <v>540.1895801408689</v>
      </c>
      <c r="AX2465" s="51" t="n">
        <v>75.04689111391851</v>
      </c>
      <c r="AY2465" s="51" t="n">
        <v>84.41451638837525</v>
      </c>
      <c r="AZ2465" s="51" t="n">
        <v>40.00013882827292</v>
      </c>
      <c r="BA2465" s="51" t="n">
        <v>8.000814587531936</v>
      </c>
      <c r="BB2465" s="51" t="n">
        <v>23.91166828244993</v>
      </c>
      <c r="BC2465" s="51" t="n">
        <v>15.00196681889615</v>
      </c>
      <c r="BD2465" s="51" t="n">
        <v>3.751178399091204</v>
      </c>
      <c r="BE2465" s="51" t="n">
        <v>4.68907383812348</v>
      </c>
      <c r="BF2465" s="51" t="n">
        <v>3.000052541148935</v>
      </c>
      <c r="BG2465" s="51" t="n">
        <v>6.000608737038959</v>
      </c>
      <c r="BH2465" s="51" t="n">
        <v>14.00895327146111</v>
      </c>
      <c r="BI2465" s="51" t="n">
        <v>5.503081671267087</v>
      </c>
      <c r="BJ2465" s="51" t="n">
        <v>0.7013935132619323</v>
      </c>
      <c r="BK2465" s="51" t="n">
        <v>0.4012936977396892</v>
      </c>
      <c r="BL2465" s="51" t="n">
        <v>0.02000036636329991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0.3683448691626059</v>
      </c>
      <c r="BQ2465" s="51" t="n">
        <v>0.6971929369607268</v>
      </c>
      <c r="BR2465" s="51" t="n">
        <v>0.2644126415918863</v>
      </c>
      <c r="BS2465" s="51" t="n">
        <v>-0.2827580484182635</v>
      </c>
      <c r="BT2465" s="51" t="n">
        <v>0.1209495962716245</v>
      </c>
      <c r="BU2465" s="51" t="n">
        <v>0.9195354798322564</v>
      </c>
      <c r="BV2465" s="51" t="n">
        <v>0.9696011641153861</v>
      </c>
    </row>
    <row r="2466">
      <c r="A2466" s="49" t="n">
        <v>62.13</v>
      </c>
      <c r="B2466" s="50" t="inlineStr">
        <is>
          <t>path/pick_to_place</t>
        </is>
      </c>
      <c r="C2466" s="50" t="inlineStr">
        <is>
          <t>effort</t>
        </is>
      </c>
      <c r="D2466" s="49" t="n">
        <v>1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-1.917719889536429</v>
      </c>
      <c r="L2466" s="49" t="n">
        <v>-2.338840313972426</v>
      </c>
      <c r="M2466" s="49" t="n">
        <v>-0.9313280839964915</v>
      </c>
      <c r="N2466" s="49" t="n">
        <v>-1.417765174091909</v>
      </c>
      <c r="O2466" s="49" t="n">
        <v>-4.713914450680899</v>
      </c>
      <c r="P2466" s="49" t="n">
        <v>1.156902607204797</v>
      </c>
      <c r="Q2466" s="49" t="n">
        <v>0.0002898895364287224</v>
      </c>
      <c r="R2466" s="49" t="n">
        <v>0.0006303139724259665</v>
      </c>
      <c r="S2466" s="49" t="n">
        <v>0.0004330839964914457</v>
      </c>
      <c r="T2466" s="49" t="n">
        <v>0.000375174091908681</v>
      </c>
      <c r="U2466" s="49" t="n">
        <v>7.445068089850793e-05</v>
      </c>
      <c r="V2466" s="49" t="n">
        <v>4.73927952024944e-05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0.009606920944272989</v>
      </c>
      <c r="AD2466" s="49" t="n">
        <v>0.01475269816510357</v>
      </c>
      <c r="AE2466" s="49" t="n">
        <v>0.01234875799382595</v>
      </c>
      <c r="AF2466" s="49" t="n">
        <v>0.012017990557642</v>
      </c>
      <c r="AG2466" s="49" t="n">
        <v>-0.0001944196752808944</v>
      </c>
      <c r="AH2466" s="49" t="n">
        <v>-1.898689121635844e-05</v>
      </c>
      <c r="AI2466" s="49" t="n">
        <v>0.05191357989484598</v>
      </c>
      <c r="AJ2466" s="49" t="n">
        <v>0.3632218755592357</v>
      </c>
      <c r="AK2466" s="49" t="n">
        <v>0.166083962542427</v>
      </c>
      <c r="AL2466" s="49" t="n">
        <v>0.02153670588547096</v>
      </c>
      <c r="AM2466" s="49" t="n">
        <v>-0.002719289415470596</v>
      </c>
      <c r="AN2466" s="49" t="n">
        <v>1.290602658532561e-06</v>
      </c>
      <c r="AO2466" s="49" t="n">
        <v>0.08986288893263186</v>
      </c>
      <c r="AP2466" s="49" t="n">
        <v>51.0688672196657</v>
      </c>
      <c r="AQ2466" s="49" t="n">
        <v>21.63738119758127</v>
      </c>
      <c r="AR2466" s="49" t="n">
        <v>2.403038120061212</v>
      </c>
      <c r="AS2466" s="49" t="n">
        <v>-0.005082157654238969</v>
      </c>
      <c r="AT2466" s="49" t="n">
        <v>-7.753037849549331e-05</v>
      </c>
      <c r="AU2466" s="49" t="n">
        <v>380.0325054992787</v>
      </c>
      <c r="AV2466" s="49" t="n">
        <v>900.5555765551715</v>
      </c>
      <c r="AW2466" s="49" t="n">
        <v>540.1874610348542</v>
      </c>
      <c r="AX2466" s="49" t="n">
        <v>75.04642220277933</v>
      </c>
      <c r="AY2466" s="49" t="n">
        <v>84.4141212244915</v>
      </c>
      <c r="AZ2466" s="49" t="n">
        <v>40.0001374399902</v>
      </c>
      <c r="BA2466" s="49" t="n">
        <v>8.000810514594276</v>
      </c>
      <c r="BB2466" s="49" t="n">
        <v>23.91162889670387</v>
      </c>
      <c r="BC2466" s="49" t="n">
        <v>15.00195543407524</v>
      </c>
      <c r="BD2466" s="49" t="n">
        <v>3.751172507095748</v>
      </c>
      <c r="BE2466" s="49" t="n">
        <v>4.689065968932863</v>
      </c>
      <c r="BF2466" s="49" t="n">
        <v>3.00005227844319</v>
      </c>
      <c r="BG2466" s="49" t="n">
        <v>6.000612707178943</v>
      </c>
      <c r="BH2466" s="49" t="n">
        <v>14.008894062743</v>
      </c>
      <c r="BI2466" s="49" t="n">
        <v>5.503061261130412</v>
      </c>
      <c r="BJ2466" s="49" t="n">
        <v>0.7013791711948903</v>
      </c>
      <c r="BK2466" s="49" t="n">
        <v>0.4012783349884483</v>
      </c>
      <c r="BL2466" s="49" t="n">
        <v>0.02000036196694031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0.3682783477387001</v>
      </c>
      <c r="BQ2466" s="49" t="n">
        <v>0.6972281603805793</v>
      </c>
      <c r="BR2466" s="49" t="n">
        <v>0.2645933393161805</v>
      </c>
      <c r="BS2466" s="49" t="n">
        <v>-0.216236624512367</v>
      </c>
      <c r="BT2466" s="49" t="n">
        <v>0.08572617641910973</v>
      </c>
      <c r="BU2466" s="49" t="n">
        <v>0.7388377555380687</v>
      </c>
      <c r="BV2466" s="49" t="n">
        <v>0.7745892357323808</v>
      </c>
    </row>
    <row r="2467">
      <c r="A2467" s="51" t="n">
        <v>62.14</v>
      </c>
      <c r="B2467" t="inlineStr">
        <is>
          <t>path/pick_to_place</t>
        </is>
      </c>
      <c r="C2467" t="inlineStr">
        <is>
          <t>effort</t>
        </is>
      </c>
      <c r="D2467" s="51" t="n">
        <v>1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-1.917621958719519</v>
      </c>
      <c r="L2467" s="51" t="n">
        <v>-2.338687916451219</v>
      </c>
      <c r="M2467" s="51" t="n">
        <v>-0.9312012048490776</v>
      </c>
      <c r="N2467" s="51" t="n">
        <v>-1.41764528855766</v>
      </c>
      <c r="O2467" s="51" t="n">
        <v>-4.713932296781886</v>
      </c>
      <c r="P2467" s="51" t="n">
        <v>1.156902176859315</v>
      </c>
      <c r="Q2467" s="51" t="n">
        <v>0.0001919587195187145</v>
      </c>
      <c r="R2467" s="51" t="n">
        <v>0.0004779164512189737</v>
      </c>
      <c r="S2467" s="51" t="n">
        <v>0.0003062048490776181</v>
      </c>
      <c r="T2467" s="51" t="n">
        <v>0.000255288557660327</v>
      </c>
      <c r="U2467" s="51" t="n">
        <v>9.229678188571455e-05</v>
      </c>
      <c r="V2467" s="51" t="n">
        <v>4.7823140684633e-05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0.00994507716789934</v>
      </c>
      <c r="AD2467" s="51" t="n">
        <v>0.01564368782856441</v>
      </c>
      <c r="AE2467" s="51" t="n">
        <v>0.01295682173842857</v>
      </c>
      <c r="AF2467" s="51" t="n">
        <v>0.01195228655156071</v>
      </c>
      <c r="AG2467" s="51" t="n">
        <v>-0.003061848213181762</v>
      </c>
      <c r="AH2467" s="51" t="n">
        <v>-4.913290217306162e-05</v>
      </c>
      <c r="AI2467" s="51" t="n">
        <v>0.01242554734135325</v>
      </c>
      <c r="AJ2467" s="51" t="n">
        <v>0.21254993335902</v>
      </c>
      <c r="AK2467" s="51" t="n">
        <v>0.09398219999393422</v>
      </c>
      <c r="AL2467" s="51" t="n">
        <v>0.01254526575088852</v>
      </c>
      <c r="AM2467" s="51" t="n">
        <v>2.411430880176844e-05</v>
      </c>
      <c r="AN2467" s="51" t="n">
        <v>2.049879652992003e-05</v>
      </c>
      <c r="AO2467" s="51" t="n">
        <v>0.0509200835416121</v>
      </c>
      <c r="AP2467" s="51" t="n">
        <v>50.92310429055792</v>
      </c>
      <c r="AQ2467" s="51" t="n">
        <v>21.56794314484607</v>
      </c>
      <c r="AR2467" s="51" t="n">
        <v>2.393882933548143</v>
      </c>
      <c r="AS2467" s="51" t="n">
        <v>-0.004656245280636199</v>
      </c>
      <c r="AT2467" s="51" t="n">
        <v>-5.461451803373279e-05</v>
      </c>
      <c r="AU2467" s="51" t="n">
        <v>380.0321804442859</v>
      </c>
      <c r="AV2467" s="51" t="n">
        <v>900.5488819645365</v>
      </c>
      <c r="AW2467" s="51" t="n">
        <v>540.1855864245057</v>
      </c>
      <c r="AX2467" s="51" t="n">
        <v>75.04595798075154</v>
      </c>
      <c r="AY2467" s="51" t="n">
        <v>84.41373001224657</v>
      </c>
      <c r="AZ2467" s="51" t="n">
        <v>40.0001360655903</v>
      </c>
      <c r="BA2467" s="51" t="n">
        <v>8.000806462021306</v>
      </c>
      <c r="BB2467" s="51" t="n">
        <v>23.91159443971003</v>
      </c>
      <c r="BC2467" s="51" t="n">
        <v>15.00194565690487</v>
      </c>
      <c r="BD2467" s="51" t="n">
        <v>3.751166644560269</v>
      </c>
      <c r="BE2467" s="51" t="n">
        <v>4.689058139088199</v>
      </c>
      <c r="BF2467" s="51" t="n">
        <v>3.000052017050975</v>
      </c>
      <c r="BG2467" s="51" t="n">
        <v>6.000618270931869</v>
      </c>
      <c r="BH2467" s="51" t="n">
        <v>14.00885585230256</v>
      </c>
      <c r="BI2467" s="51" t="n">
        <v>5.503045005174686</v>
      </c>
      <c r="BJ2467" s="51" t="n">
        <v>0.7013651367693682</v>
      </c>
      <c r="BK2467" s="51" t="n">
        <v>0.401262994968587</v>
      </c>
      <c r="BL2467" s="51" t="n">
        <v>0.02000035762333702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0.3682112264490605</v>
      </c>
      <c r="BQ2467" s="51" t="n">
        <v>0.6972631130297408</v>
      </c>
      <c r="BR2467" s="51" t="n">
        <v>0.2647855579926163</v>
      </c>
      <c r="BS2467" s="51" t="n">
        <v>-0.1491153348728291</v>
      </c>
      <c r="BT2467" s="51" t="n">
        <v>0.05077352725768591</v>
      </c>
      <c r="BU2467" s="51" t="n">
        <v>0.5466190791021952</v>
      </c>
      <c r="BV2467" s="51" t="n">
        <v>0.5688635616762202</v>
      </c>
    </row>
    <row r="2468">
      <c r="A2468" s="49" t="n">
        <v>62.15</v>
      </c>
      <c r="B2468" s="50" t="inlineStr">
        <is>
          <t>path/pick_to_place</t>
        </is>
      </c>
      <c r="C2468" s="50" t="inlineStr">
        <is>
          <t>effort</t>
        </is>
      </c>
      <c r="D2468" s="49" t="n">
        <v>1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-1.917522081859423</v>
      </c>
      <c r="L2468" s="49" t="n">
        <v>-2.338528393350535</v>
      </c>
      <c r="M2468" s="49" t="n">
        <v>-0.9310696583146157</v>
      </c>
      <c r="N2468" s="49" t="n">
        <v>-1.417525938190861</v>
      </c>
      <c r="O2468" s="49" t="n">
        <v>-4.713962881794035</v>
      </c>
      <c r="P2468" s="49" t="n">
        <v>1.156901517259406</v>
      </c>
      <c r="Q2468" s="49" t="n">
        <v>9.208185942299885e-05</v>
      </c>
      <c r="R2468" s="49" t="n">
        <v>0.0003183933505352954</v>
      </c>
      <c r="S2468" s="49" t="n">
        <v>0.0001746583146157166</v>
      </c>
      <c r="T2468" s="49" t="n">
        <v>0.0001359381908607737</v>
      </c>
      <c r="U2468" s="49" t="n">
        <v>0.0001228817940344129</v>
      </c>
      <c r="V2468" s="49" t="n">
        <v>4.848274059354729e-05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0.01002323189336463</v>
      </c>
      <c r="AD2468" s="49" t="n">
        <v>0.01621080664533403</v>
      </c>
      <c r="AE2468" s="49" t="n">
        <v>0.01330701818218382</v>
      </c>
      <c r="AF2468" s="49" t="n">
        <v>0.01190868425370583</v>
      </c>
      <c r="AG2468" s="49" t="n">
        <v>-0.003056281762006579</v>
      </c>
      <c r="AH2468" s="49" t="n">
        <v>-6.973586442756647e-05</v>
      </c>
      <c r="AI2468" s="49" t="n">
        <v>-0.02634943975366932</v>
      </c>
      <c r="AJ2468" s="49" t="n">
        <v>0.05992312334606376</v>
      </c>
      <c r="AK2468" s="49" t="n">
        <v>0.02069152835225023</v>
      </c>
      <c r="AL2468" s="49" t="n">
        <v>0.003617519054158986</v>
      </c>
      <c r="AM2468" s="49" t="n">
        <v>0.002851840574336019</v>
      </c>
      <c r="AN2468" s="49" t="n">
        <v>4.877850438156096e-05</v>
      </c>
      <c r="AO2468" s="49" t="n">
        <v>0.01142425034362033</v>
      </c>
      <c r="AP2468" s="49" t="n">
        <v>50.77237565320009</v>
      </c>
      <c r="AQ2468" s="49" t="n">
        <v>21.49580656272544</v>
      </c>
      <c r="AR2468" s="49" t="n">
        <v>2.384894660314431</v>
      </c>
      <c r="AS2468" s="49" t="n">
        <v>-0.001914272985903548</v>
      </c>
      <c r="AT2468" s="49" t="n">
        <v>-2.432309657654478e-05</v>
      </c>
      <c r="AU2468" s="49" t="n">
        <v>380.0318586398431</v>
      </c>
      <c r="AV2468" s="49" t="n">
        <v>900.5433931448911</v>
      </c>
      <c r="AW2468" s="49" t="n">
        <v>540.1837305602606</v>
      </c>
      <c r="AX2468" s="49" t="n">
        <v>75.04549840094403</v>
      </c>
      <c r="AY2468" s="49" t="n">
        <v>84.41334271212411</v>
      </c>
      <c r="AZ2468" s="49" t="n">
        <v>40.0001347049344</v>
      </c>
      <c r="BA2468" s="49" t="n">
        <v>8.000802429711198</v>
      </c>
      <c r="BB2468" s="49" t="n">
        <v>23.91156771751148</v>
      </c>
      <c r="BC2468" s="49" t="n">
        <v>15.00193592862034</v>
      </c>
      <c r="BD2468" s="49" t="n">
        <v>3.751160811337467</v>
      </c>
      <c r="BE2468" s="49" t="n">
        <v>4.689050348392758</v>
      </c>
      <c r="BF2468" s="49" t="n">
        <v>3.00005175696572</v>
      </c>
      <c r="BG2468" s="49" t="n">
        <v>6.000624956011735</v>
      </c>
      <c r="BH2468" s="49" t="n">
        <v>14.0088367636325</v>
      </c>
      <c r="BI2468" s="49" t="n">
        <v>5.503031426352227</v>
      </c>
      <c r="BJ2468" s="49" t="n">
        <v>0.7013512734693268</v>
      </c>
      <c r="BK2468" s="49" t="n">
        <v>0.4012478596596795</v>
      </c>
      <c r="BL2468" s="49" t="n">
        <v>0.02000035333185698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0.3681434788597087</v>
      </c>
      <c r="BQ2468" s="49" t="n">
        <v>0.6972977218400859</v>
      </c>
      <c r="BR2468" s="49" t="n">
        <v>0.2649855676665099</v>
      </c>
      <c r="BS2468" s="49" t="n">
        <v>-0.08136774552103265</v>
      </c>
      <c r="BT2468" s="49" t="n">
        <v>0.01616471691257004</v>
      </c>
      <c r="BU2468" s="49" t="n">
        <v>0.3466094052086421</v>
      </c>
      <c r="BV2468" s="49" t="n">
        <v>0.3563987764613226</v>
      </c>
    </row>
    <row r="2469">
      <c r="A2469" s="51" t="n">
        <v>62.16</v>
      </c>
      <c r="B2469" t="inlineStr">
        <is>
          <t>path/pick_to_place</t>
        </is>
      </c>
      <c r="C2469" t="inlineStr">
        <is>
          <t>effort</t>
        </is>
      </c>
      <c r="D2469" s="51" t="n">
        <v>1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-1.917422814717186</v>
      </c>
      <c r="L2469" s="51" t="n">
        <v>-2.338364941161033</v>
      </c>
      <c r="M2469" s="51" t="n">
        <v>-0.9309362565222379</v>
      </c>
      <c r="N2469" s="51" t="n">
        <v>-1.417406255423462</v>
      </c>
      <c r="O2469" s="51" t="n">
        <v>-4.713978224435738</v>
      </c>
      <c r="P2469" s="51" t="n">
        <v>1.156900806100761</v>
      </c>
      <c r="Q2469" s="51" t="n">
        <v>-7.185282814070604e-06</v>
      </c>
      <c r="R2469" s="51" t="n">
        <v>0.0001549411610333173</v>
      </c>
      <c r="S2469" s="51" t="n">
        <v>4.125652223785359e-05</v>
      </c>
      <c r="T2469" s="51" t="n">
        <v>1.625542346195274e-05</v>
      </c>
      <c r="U2469" s="51" t="n">
        <v>0.0001382244357381879</v>
      </c>
      <c r="V2469" s="51" t="n">
        <v>4.919389923907502e-05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0.009849516157466555</v>
      </c>
      <c r="AD2469" s="51" t="n">
        <v>0.01646158163323422</v>
      </c>
      <c r="AE2469" s="51" t="n">
        <v>0.01335730938550442</v>
      </c>
      <c r="AF2469" s="51" t="n">
        <v>0.0120038042591973</v>
      </c>
      <c r="AG2469" s="51" t="n">
        <v>-0.0003164089137905125</v>
      </c>
      <c r="AH2469" s="51" t="n">
        <v>-7.045684421103806e-05</v>
      </c>
      <c r="AI2469" s="51" t="n">
        <v>-0.06339919132551512</v>
      </c>
      <c r="AJ2469" s="51" t="n">
        <v>-0.09183461194349421</v>
      </c>
      <c r="AK2469" s="51" t="n">
        <v>-0.05202913644817422</v>
      </c>
      <c r="AL2469" s="51" t="n">
        <v>-0.005412262541142973</v>
      </c>
      <c r="AM2469" s="51" t="n">
        <v>0.003317115485058136</v>
      </c>
      <c r="AN2469" s="51" t="n">
        <v>7.879907483428885e-05</v>
      </c>
      <c r="AO2469" s="51" t="n">
        <v>-0.02733334952069692</v>
      </c>
      <c r="AP2469" s="51" t="n">
        <v>50.61972378317082</v>
      </c>
      <c r="AQ2469" s="51" t="n">
        <v>21.42251106800687</v>
      </c>
      <c r="AR2469" s="51" t="n">
        <v>2.375956172493892</v>
      </c>
      <c r="AS2469" s="51" t="n">
        <v>0.0006385650452801557</v>
      </c>
      <c r="AT2469" s="51" t="n">
        <v>5.09563316224595e-06</v>
      </c>
      <c r="AU2469" s="51" t="n">
        <v>380.0315400534446</v>
      </c>
      <c r="AV2469" s="51" t="n">
        <v>900.5379592134422</v>
      </c>
      <c r="AW2469" s="51" t="n">
        <v>540.181893254658</v>
      </c>
      <c r="AX2469" s="51" t="n">
        <v>75.04504341693459</v>
      </c>
      <c r="AY2469" s="51" t="n">
        <v>84.41295928500287</v>
      </c>
      <c r="AZ2469" s="51" t="n">
        <v>40.00013335788505</v>
      </c>
      <c r="BA2469" s="51" t="n">
        <v>8.000798417562642</v>
      </c>
      <c r="BB2469" s="51" t="n">
        <v>23.91154112892393</v>
      </c>
      <c r="BC2469" s="51" t="n">
        <v>15.00192624897724</v>
      </c>
      <c r="BD2469" s="51" t="n">
        <v>3.75115500728078</v>
      </c>
      <c r="BE2469" s="51" t="n">
        <v>4.689042596650794</v>
      </c>
      <c r="BF2469" s="51" t="n">
        <v>3.000051498180891</v>
      </c>
      <c r="BG2469" s="51" t="n">
        <v>6.000632002867357</v>
      </c>
      <c r="BH2469" s="51" t="n">
        <v>14.00882589213828</v>
      </c>
      <c r="BI2469" s="51" t="n">
        <v>5.503019635143275</v>
      </c>
      <c r="BJ2469" s="51" t="n">
        <v>0.701337560969588</v>
      </c>
      <c r="BK2469" s="51" t="n">
        <v>0.401232929119503</v>
      </c>
      <c r="BL2469" s="51" t="n">
        <v>0.0200003490918747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0.3680748099641547</v>
      </c>
      <c r="BQ2469" s="51" t="n">
        <v>0.697332073435982</v>
      </c>
      <c r="BR2469" s="51" t="n">
        <v>0.2651895869823705</v>
      </c>
      <c r="BS2469" s="51" t="n">
        <v>-0.01269884996701887</v>
      </c>
      <c r="BT2469" s="51" t="n">
        <v>-0.01818687898358373</v>
      </c>
      <c r="BU2469" s="51" t="n">
        <v>0.142590089348027</v>
      </c>
      <c r="BV2469" s="51" t="n">
        <v>0.1443050828554791</v>
      </c>
    </row>
    <row r="2470">
      <c r="A2470" s="49" t="n">
        <v>62.17</v>
      </c>
      <c r="B2470" s="50" t="inlineStr">
        <is>
          <t>path/pick_to_place</t>
        </is>
      </c>
      <c r="C2470" s="50" t="inlineStr">
        <is>
          <t>effort</t>
        </is>
      </c>
      <c r="D2470" s="49" t="n">
        <v>1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-1.917326287147783</v>
      </c>
      <c r="L2470" s="49" t="n">
        <v>-2.338200646116906</v>
      </c>
      <c r="M2470" s="49" t="n">
        <v>-0.9308040325969161</v>
      </c>
      <c r="N2470" s="49" t="n">
        <v>-1.417285287549944</v>
      </c>
      <c r="O2470" s="49" t="n">
        <v>-4.713959975730265</v>
      </c>
      <c r="P2470" s="49" t="n">
        <v>1.156900239850722</v>
      </c>
      <c r="Q2470" s="49" t="n">
        <v>-0.0001037128522172193</v>
      </c>
      <c r="R2470" s="49" t="n">
        <v>-9.353883093865534e-06</v>
      </c>
      <c r="S2470" s="49" t="n">
        <v>-9.096740308389695e-05</v>
      </c>
      <c r="T2470" s="49" t="n">
        <v>-0.0001047124500561658</v>
      </c>
      <c r="U2470" s="49" t="n">
        <v>0.0001199757302643434</v>
      </c>
      <c r="V2470" s="49" t="n">
        <v>4.97601492781552e-05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0.009494127382530993</v>
      </c>
      <c r="AD2470" s="49" t="n">
        <v>0.01640982385475032</v>
      </c>
      <c r="AE2470" s="49" t="n">
        <v>0.01310184623063726</v>
      </c>
      <c r="AF2470" s="49" t="n">
        <v>0.01215898798086505</v>
      </c>
      <c r="AG2470" s="49" t="n">
        <v>0.003534684110082934</v>
      </c>
      <c r="AH2470" s="49" t="n">
        <v>-5.186467843545025e-05</v>
      </c>
      <c r="AI2470" s="49" t="n">
        <v>-0.09824455766439213</v>
      </c>
      <c r="AJ2470" s="49" t="n">
        <v>-0.2401101909265962</v>
      </c>
      <c r="AK2470" s="49" t="n">
        <v>-0.1224681619661322</v>
      </c>
      <c r="AL2470" s="49" t="n">
        <v>-0.01459104357829794</v>
      </c>
      <c r="AM2470" s="49" t="n">
        <v>0.000376404969758617</v>
      </c>
      <c r="AN2470" s="49" t="n">
        <v>0.0001026625290099099</v>
      </c>
      <c r="AO2470" s="49" t="n">
        <v>-0.06434756369591572</v>
      </c>
      <c r="AP2470" s="49" t="n">
        <v>50.46797123557533</v>
      </c>
      <c r="AQ2470" s="49" t="n">
        <v>21.34981597766825</v>
      </c>
      <c r="AR2470" s="49" t="n">
        <v>2.366911300663875</v>
      </c>
      <c r="AS2470" s="49" t="n">
        <v>0.0007188664003047878</v>
      </c>
      <c r="AT2470" s="49" t="n">
        <v>2.625742741994595e-05</v>
      </c>
      <c r="AU2470" s="49" t="n">
        <v>380.0312246529102</v>
      </c>
      <c r="AV2470" s="49" t="n">
        <v>900.5325796213077</v>
      </c>
      <c r="AW2470" s="49" t="n">
        <v>540.1800743221114</v>
      </c>
      <c r="AX2470" s="49" t="n">
        <v>75.04459298276524</v>
      </c>
      <c r="AY2470" s="49" t="n">
        <v>84.41257969215285</v>
      </c>
      <c r="AZ2470" s="49" t="n">
        <v>40.0001320243062</v>
      </c>
      <c r="BA2470" s="49" t="n">
        <v>8.00079442547483</v>
      </c>
      <c r="BB2470" s="49" t="n">
        <v>23.91151467327931</v>
      </c>
      <c r="BC2470" s="49" t="n">
        <v>15.00191661773235</v>
      </c>
      <c r="BD2470" s="49" t="n">
        <v>3.751149232244376</v>
      </c>
      <c r="BE2470" s="49" t="n">
        <v>4.68903488366754</v>
      </c>
      <c r="BF2470" s="49" t="n">
        <v>3.000051240689987</v>
      </c>
      <c r="BG2470" s="49" t="n">
        <v>6.000638603115336</v>
      </c>
      <c r="BH2470" s="49" t="n">
        <v>14.00881934763735</v>
      </c>
      <c r="BI2470" s="49" t="n">
        <v>5.503008475135863</v>
      </c>
      <c r="BJ2470" s="49" t="n">
        <v>0.701324045120724</v>
      </c>
      <c r="BK2470" s="49" t="n">
        <v>0.401218133970069</v>
      </c>
      <c r="BL2470" s="49" t="n">
        <v>0.0200003449027722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0.3680053606644252</v>
      </c>
      <c r="BQ2470" s="49" t="n">
        <v>0.6973661068121815</v>
      </c>
      <c r="BR2470" s="49" t="n">
        <v>0.265393822303361</v>
      </c>
      <c r="BS2470" s="49" t="n">
        <v>0.05675044976244381</v>
      </c>
      <c r="BT2470" s="49" t="n">
        <v>-0.05222025518303308</v>
      </c>
      <c r="BU2470" s="49" t="n">
        <v>-0.06164523164248203</v>
      </c>
      <c r="BV2470" s="49" t="n">
        <v>0.09873045722509352</v>
      </c>
    </row>
    <row r="2471">
      <c r="A2471" s="51" t="n">
        <v>62.18</v>
      </c>
      <c r="B2471" t="inlineStr">
        <is>
          <t>path/pick_to_place</t>
        </is>
      </c>
      <c r="C2471" t="inlineStr">
        <is>
          <t>effort</t>
        </is>
      </c>
      <c r="D2471" s="51" t="n">
        <v>1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-1.917233800912265</v>
      </c>
      <c r="L2471" s="51" t="n">
        <v>-2.338038464753704</v>
      </c>
      <c r="M2471" s="51" t="n">
        <v>-0.9306758535392067</v>
      </c>
      <c r="N2471" s="51" t="n">
        <v>-1.417163640457193</v>
      </c>
      <c r="O2471" s="51" t="n">
        <v>-4.713909027438074</v>
      </c>
      <c r="P2471" s="51" t="n">
        <v>1.156899930065987</v>
      </c>
      <c r="Q2471" s="51" t="n">
        <v>-0.0001961990877346054</v>
      </c>
      <c r="R2471" s="51" t="n">
        <v>-0.0001715352462960951</v>
      </c>
      <c r="S2471" s="51" t="n">
        <v>-0.0002191464607933513</v>
      </c>
      <c r="T2471" s="51" t="n">
        <v>-0.0002263595428073639</v>
      </c>
      <c r="U2471" s="51" t="n">
        <v>6.902743807390976e-05</v>
      </c>
      <c r="V2471" s="51" t="n">
        <v>5.006993401268645e-05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0.009049895409129751</v>
      </c>
      <c r="AD2471" s="51" t="n">
        <v>0.01606780136285173</v>
      </c>
      <c r="AE2471" s="51" t="n">
        <v>0.01257547907243135</v>
      </c>
      <c r="AF2471" s="51" t="n">
        <v>0.01215636271014751</v>
      </c>
      <c r="AG2471" s="51" t="n">
        <v>0.006334221242085378</v>
      </c>
      <c r="AH2471" s="51" t="n">
        <v>-2.459775286979245e-05</v>
      </c>
      <c r="AI2471" s="51" t="n">
        <v>-0.1309030565557841</v>
      </c>
      <c r="AJ2471" s="51" t="n">
        <v>-0.3824113595918002</v>
      </c>
      <c r="AK2471" s="51" t="n">
        <v>-0.1892160482660782</v>
      </c>
      <c r="AL2471" s="51" t="n">
        <v>-0.02374576275103886</v>
      </c>
      <c r="AM2471" s="51" t="n">
        <v>-0.00509964383028008</v>
      </c>
      <c r="AN2471" s="51" t="n">
        <v>0.0001160630248187806</v>
      </c>
      <c r="AO2471" s="51" t="n">
        <v>-0.09914853300449641</v>
      </c>
      <c r="AP2471" s="51" t="n">
        <v>50.31972986228125</v>
      </c>
      <c r="AQ2471" s="51" t="n">
        <v>21.27942936330091</v>
      </c>
      <c r="AR2471" s="51" t="n">
        <v>2.357735550443794</v>
      </c>
      <c r="AS2471" s="51" t="n">
        <v>-0.002500193620079616</v>
      </c>
      <c r="AT2471" s="51" t="n">
        <v>3.645206154997261e-05</v>
      </c>
      <c r="AU2471" s="51" t="n">
        <v>380.0309124063811</v>
      </c>
      <c r="AV2471" s="51" t="n">
        <v>900.5272538250946</v>
      </c>
      <c r="AW2471" s="51" t="n">
        <v>540.1782735788903</v>
      </c>
      <c r="AX2471" s="51" t="n">
        <v>75.04414705293759</v>
      </c>
      <c r="AY2471" s="51" t="n">
        <v>84.41220389523131</v>
      </c>
      <c r="AZ2471" s="51" t="n">
        <v>40.00013070406314</v>
      </c>
      <c r="BA2471" s="51" t="n">
        <v>8.000790453347456</v>
      </c>
      <c r="BB2471" s="51" t="n">
        <v>23.91148834991291</v>
      </c>
      <c r="BC2471" s="51" t="n">
        <v>15.00190703464369</v>
      </c>
      <c r="BD2471" s="51" t="n">
        <v>3.751143486083155</v>
      </c>
      <c r="BE2471" s="51" t="n">
        <v>4.689027209249203</v>
      </c>
      <c r="BF2471" s="51" t="n">
        <v>3.000050984486537</v>
      </c>
      <c r="BG2471" s="51" t="n">
        <v>6.00064415785343</v>
      </c>
      <c r="BH2471" s="51" t="n">
        <v>14.00881317744651</v>
      </c>
      <c r="BI2471" s="51" t="n">
        <v>5.502996715941471</v>
      </c>
      <c r="BJ2471" s="51" t="n">
        <v>0.7013107557348457</v>
      </c>
      <c r="BK2471" s="51" t="n">
        <v>0.4012035501680011</v>
      </c>
      <c r="BL2471" s="51" t="n">
        <v>0.02000034076393893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0.3679361425317443</v>
      </c>
      <c r="BQ2471" s="51" t="n">
        <v>0.6973994137605499</v>
      </c>
      <c r="BR2471" s="51" t="n">
        <v>0.2655945133963439</v>
      </c>
      <c r="BS2471" s="51" t="n">
        <v>0.1259685824434031</v>
      </c>
      <c r="BT2471" s="51" t="n">
        <v>-0.08552720355148313</v>
      </c>
      <c r="BU2471" s="51" t="n">
        <v>-0.2623363246253563</v>
      </c>
      <c r="BV2471" s="51" t="n">
        <v>0.3033205128705898</v>
      </c>
    </row>
    <row r="2472">
      <c r="A2472" s="49" t="n">
        <v>62.19</v>
      </c>
      <c r="B2472" s="50" t="inlineStr">
        <is>
          <t>path/pick_to_place</t>
        </is>
      </c>
      <c r="C2472" s="50" t="inlineStr">
        <is>
          <t>effort</t>
        </is>
      </c>
      <c r="D2472" s="49" t="n">
        <v>1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-1.917145873728162</v>
      </c>
      <c r="L2472" s="49" t="n">
        <v>-2.337881257385364</v>
      </c>
      <c r="M2472" s="49" t="n">
        <v>-0.9305541009448062</v>
      </c>
      <c r="N2472" s="49" t="n">
        <v>-1.417044156457939</v>
      </c>
      <c r="O2472" s="49" t="n">
        <v>-4.713844291219676</v>
      </c>
      <c r="P2472" s="49" t="n">
        <v>1.156899850319894</v>
      </c>
      <c r="Q2472" s="49" t="n">
        <v>-0.0002841262718380477</v>
      </c>
      <c r="R2472" s="49" t="n">
        <v>-0.0003287426146361128</v>
      </c>
      <c r="S2472" s="49" t="n">
        <v>-0.0003408990551938551</v>
      </c>
      <c r="T2472" s="49" t="n">
        <v>-0.0003458435420611305</v>
      </c>
      <c r="U2472" s="49" t="n">
        <v>4.291219675600644e-06</v>
      </c>
      <c r="V2472" s="49" t="n">
        <v>5.014968010619292e-05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0.008583560939041364</v>
      </c>
      <c r="AD2472" s="49" t="n">
        <v>0.01544302345376238</v>
      </c>
      <c r="AE2472" s="49" t="n">
        <v>0.0118378110045304</v>
      </c>
      <c r="AF2472" s="49" t="n">
        <v>0.01176793919598599</v>
      </c>
      <c r="AG2472" s="49" t="n">
        <v>0.006571993059708276</v>
      </c>
      <c r="AH2472" s="49" t="n">
        <v>-3.166971668128529e-06</v>
      </c>
      <c r="AI2472" s="49" t="n">
        <v>-0.1616000732593015</v>
      </c>
      <c r="AJ2472" s="49" t="n">
        <v>-0.516279247743888</v>
      </c>
      <c r="AK2472" s="49" t="n">
        <v>-0.2512764211405762</v>
      </c>
      <c r="AL2472" s="49" t="n">
        <v>-0.03250949777929921</v>
      </c>
      <c r="AM2472" s="49" t="n">
        <v>-0.01087195656554183</v>
      </c>
      <c r="AN2472" s="49" t="n">
        <v>0.0001203161947055299</v>
      </c>
      <c r="AO2472" s="49" t="n">
        <v>-0.1317604427458864</v>
      </c>
      <c r="AP2472" s="49" t="n">
        <v>50.17749116793106</v>
      </c>
      <c r="AQ2472" s="49" t="n">
        <v>21.21275483236941</v>
      </c>
      <c r="AR2472" s="49" t="n">
        <v>2.348624121895078</v>
      </c>
      <c r="AS2472" s="49" t="n">
        <v>-0.007997353806290486</v>
      </c>
      <c r="AT2472" s="49" t="n">
        <v>3.876368269087945e-05</v>
      </c>
      <c r="AU2472" s="49" t="n">
        <v>380.0306032823173</v>
      </c>
      <c r="AV2472" s="49" t="n">
        <v>900.5219812868437</v>
      </c>
      <c r="AW2472" s="49" t="n">
        <v>540.1764908431014</v>
      </c>
      <c r="AX2472" s="49" t="n">
        <v>75.04370558240821</v>
      </c>
      <c r="AY2472" s="49" t="n">
        <v>84.41183185627901</v>
      </c>
      <c r="AZ2472" s="49" t="n">
        <v>40.0001293970225</v>
      </c>
      <c r="BA2472" s="49" t="n">
        <v>8.000786501080718</v>
      </c>
      <c r="BB2472" s="49" t="n">
        <v>23.91146215816335</v>
      </c>
      <c r="BC2472" s="49" t="n">
        <v>15.00189749947047</v>
      </c>
      <c r="BD2472" s="49" t="n">
        <v>3.751137768652739</v>
      </c>
      <c r="BE2472" s="49" t="n">
        <v>4.689019573202957</v>
      </c>
      <c r="BF2472" s="49" t="n">
        <v>3.000050729564104</v>
      </c>
      <c r="BG2472" s="49" t="n">
        <v>6.00064838956859</v>
      </c>
      <c r="BH2472" s="49" t="n">
        <v>14.00880361356652</v>
      </c>
      <c r="BI2472" s="49" t="n">
        <v>5.50298329416904</v>
      </c>
      <c r="BJ2472" s="49" t="n">
        <v>0.7012976375493014</v>
      </c>
      <c r="BK2472" s="49" t="n">
        <v>0.40118936329217</v>
      </c>
      <c r="BL2472" s="49" t="n">
        <v>0.02000033667477167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0.3678689718565932</v>
      </c>
      <c r="BQ2472" s="49" t="n">
        <v>0.6974312507208508</v>
      </c>
      <c r="BR2472" s="49" t="n">
        <v>0.2657879962954376</v>
      </c>
      <c r="BS2472" s="49" t="n">
        <v>0.1931392575945101</v>
      </c>
      <c r="BT2472" s="49" t="n">
        <v>-0.1173641638523293</v>
      </c>
      <c r="BU2472" s="49" t="n">
        <v>-0.4558192237191228</v>
      </c>
      <c r="BV2472" s="49" t="n">
        <v>0.5087713479479938</v>
      </c>
    </row>
    <row r="2473">
      <c r="A2473" s="51" t="n">
        <v>62.2</v>
      </c>
      <c r="B2473" t="inlineStr">
        <is>
          <t>path/pick_to_place</t>
        </is>
      </c>
      <c r="C2473" t="inlineStr">
        <is>
          <t>effort</t>
        </is>
      </c>
      <c r="D2473" s="51" t="n">
        <v>1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-1.917062674458454</v>
      </c>
      <c r="L2473" s="51" t="n">
        <v>-2.337731820678445</v>
      </c>
      <c r="M2473" s="51" t="n">
        <v>-0.9304405723041336</v>
      </c>
      <c r="N2473" s="51" t="n">
        <v>-1.416931301780503</v>
      </c>
      <c r="O2473" s="51" t="n">
        <v>-4.713791806680717</v>
      </c>
      <c r="P2473" s="51" t="n">
        <v>1.156899859754452</v>
      </c>
      <c r="Q2473" s="51" t="n">
        <v>-0.0003673255415459487</v>
      </c>
      <c r="R2473" s="51" t="n">
        <v>-0.000478179321555583</v>
      </c>
      <c r="S2473" s="51" t="n">
        <v>-0.000454427695866455</v>
      </c>
      <c r="T2473" s="51" t="n">
        <v>-0.0004586982194971778</v>
      </c>
      <c r="U2473" s="51" t="n">
        <v>-4.819331928374027e-05</v>
      </c>
      <c r="V2473" s="51" t="n">
        <v>5.014024554772512e-05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0.008104428087477192</v>
      </c>
      <c r="AD2473" s="51" t="n">
        <v>0.0145410037757054</v>
      </c>
      <c r="AE2473" s="51" t="n">
        <v>0.01094621158354069</v>
      </c>
      <c r="AF2473" s="51" t="n">
        <v>0.0108843955713675</v>
      </c>
      <c r="AG2473" s="51" t="n">
        <v>0.004175601254554575</v>
      </c>
      <c r="AH2473" s="51" t="n">
        <v>2.017407373298361e-06</v>
      </c>
      <c r="AI2473" s="51" t="n">
        <v>-0.1903988960045384</v>
      </c>
      <c r="AJ2473" s="51" t="n">
        <v>-0.6392789073476528</v>
      </c>
      <c r="AK2473" s="51" t="n">
        <v>-0.3079880004282646</v>
      </c>
      <c r="AL2473" s="51" t="n">
        <v>-0.04045509535816515</v>
      </c>
      <c r="AM2473" s="51" t="n">
        <v>-0.01459233141331753</v>
      </c>
      <c r="AN2473" s="51" t="n">
        <v>0.0001212731530782406</v>
      </c>
      <c r="AO2473" s="51" t="n">
        <v>-0.1624095920430756</v>
      </c>
      <c r="AP2473" s="51" t="n">
        <v>50.04371347598654</v>
      </c>
      <c r="AQ2473" s="51" t="n">
        <v>21.15078318997238</v>
      </c>
      <c r="AR2473" s="51" t="n">
        <v>2.339953274585303</v>
      </c>
      <c r="AS2473" s="51" t="n">
        <v>-0.01352729006376279</v>
      </c>
      <c r="AT2473" s="51" t="n">
        <v>4.002384328932396e-05</v>
      </c>
      <c r="AU2473" s="51" t="n">
        <v>380.0302972494941</v>
      </c>
      <c r="AV2473" s="51" t="n">
        <v>900.5167614739753</v>
      </c>
      <c r="AW2473" s="51" t="n">
        <v>540.1747259346704</v>
      </c>
      <c r="AX2473" s="51" t="n">
        <v>75.04326852658413</v>
      </c>
      <c r="AY2473" s="51" t="n">
        <v>84.41146353771622</v>
      </c>
      <c r="AZ2473" s="51" t="n">
        <v>40.00012810305228</v>
      </c>
      <c r="BA2473" s="51" t="n">
        <v>8.000782568575314</v>
      </c>
      <c r="BB2473" s="51" t="n">
        <v>23.91143609737253</v>
      </c>
      <c r="BC2473" s="51" t="n">
        <v>15.00188801197312</v>
      </c>
      <c r="BD2473" s="51" t="n">
        <v>3.751132079809475</v>
      </c>
      <c r="BE2473" s="51" t="n">
        <v>4.689011975336943</v>
      </c>
      <c r="BF2473" s="51" t="n">
        <v>3.000050475916284</v>
      </c>
      <c r="BG2473" s="51" t="n">
        <v>6.000651267695318</v>
      </c>
      <c r="BH2473" s="51" t="n">
        <v>14.00878723618524</v>
      </c>
      <c r="BI2473" s="51" t="n">
        <v>5.502967476614494</v>
      </c>
      <c r="BJ2473" s="51" t="n">
        <v>0.7012845348874268</v>
      </c>
      <c r="BK2473" s="51" t="n">
        <v>0.4011754388246698</v>
      </c>
      <c r="BL2473" s="51" t="n">
        <v>0.02000033263467441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0.3678059528648787</v>
      </c>
      <c r="BQ2473" s="51" t="n">
        <v>0.6974607463162623</v>
      </c>
      <c r="BR2473" s="51" t="n">
        <v>0.2659707831047733</v>
      </c>
      <c r="BS2473" s="51" t="n">
        <v>0.2561582493089687</v>
      </c>
      <c r="BT2473" s="51" t="n">
        <v>-0.1468597592638732</v>
      </c>
      <c r="BU2473" s="51" t="n">
        <v>-0.6386060330547672</v>
      </c>
      <c r="BV2473" s="51" t="n">
        <v>0.7035641428000896</v>
      </c>
    </row>
    <row r="2474">
      <c r="A2474" s="49" t="n">
        <v>62.21</v>
      </c>
      <c r="B2474" s="50" t="inlineStr">
        <is>
          <t>path/pick_to_place</t>
        </is>
      </c>
      <c r="C2474" s="50" t="inlineStr">
        <is>
          <t>effort</t>
        </is>
      </c>
      <c r="D2474" s="49" t="n">
        <v>1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-1.91698458648113</v>
      </c>
      <c r="L2474" s="49" t="n">
        <v>-2.337592870537679</v>
      </c>
      <c r="M2474" s="49" t="n">
        <v>-0.9303366305105586</v>
      </c>
      <c r="N2474" s="49" t="n">
        <v>-1.416829651131301</v>
      </c>
      <c r="O2474" s="49" t="n">
        <v>-4.713770500034832</v>
      </c>
      <c r="P2474" s="49" t="n">
        <v>1.15689978703827</v>
      </c>
      <c r="Q2474" s="49" t="n">
        <v>-0.0004454135188700636</v>
      </c>
      <c r="R2474" s="49" t="n">
        <v>-0.0006171294623209533</v>
      </c>
      <c r="S2474" s="49" t="n">
        <v>-0.0005583694894414348</v>
      </c>
      <c r="T2474" s="49" t="n">
        <v>-0.0005603488686984903</v>
      </c>
      <c r="U2474" s="49" t="n">
        <v>-6.949996516780743e-05</v>
      </c>
      <c r="V2474" s="49" t="n">
        <v>5.021296172946776e-05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0.007566431343551346</v>
      </c>
      <c r="AD2474" s="49" t="n">
        <v>0.01337198907273791</v>
      </c>
      <c r="AE2474" s="49" t="n">
        <v>0.009932800180908388</v>
      </c>
      <c r="AF2474" s="49" t="n">
        <v>0.009574256005569029</v>
      </c>
      <c r="AG2474" s="49" t="n">
        <v>0.000483860071044075</v>
      </c>
      <c r="AH2474" s="49" t="n">
        <v>-9.945501398261696e-06</v>
      </c>
      <c r="AI2474" s="49" t="n">
        <v>-0.216956388265755</v>
      </c>
      <c r="AJ2474" s="49" t="n">
        <v>-0.749095203018356</v>
      </c>
      <c r="AK2474" s="49" t="n">
        <v>-0.3588164477772608</v>
      </c>
      <c r="AL2474" s="49" t="n">
        <v>-0.04725948389664066</v>
      </c>
      <c r="AM2474" s="49" t="n">
        <v>-0.01506406019279413</v>
      </c>
      <c r="AN2474" s="49" t="n">
        <v>0.0001258472155163295</v>
      </c>
      <c r="AO2474" s="49" t="n">
        <v>-0.19115464533935</v>
      </c>
      <c r="AP2474" s="49" t="n">
        <v>49.92083071455808</v>
      </c>
      <c r="AQ2474" s="49" t="n">
        <v>21.09417267685292</v>
      </c>
      <c r="AR2474" s="49" t="n">
        <v>2.332141671913742</v>
      </c>
      <c r="AS2474" s="49" t="n">
        <v>-0.01687669823202762</v>
      </c>
      <c r="AT2474" s="49" t="n">
        <v>4.684231113730404e-05</v>
      </c>
      <c r="AU2474" s="49" t="n">
        <v>380.0299942769992</v>
      </c>
      <c r="AV2474" s="49" t="n">
        <v>900.5115938592355</v>
      </c>
      <c r="AW2474" s="49" t="n">
        <v>540.1729786753236</v>
      </c>
      <c r="AX2474" s="49" t="n">
        <v>75.04283584131829</v>
      </c>
      <c r="AY2474" s="49" t="n">
        <v>84.41109890233905</v>
      </c>
      <c r="AZ2474" s="49" t="n">
        <v>40.00012682202176</v>
      </c>
      <c r="BA2474" s="49" t="n">
        <v>8.000778655732438</v>
      </c>
      <c r="BB2474" s="49" t="n">
        <v>23.91141016688567</v>
      </c>
      <c r="BC2474" s="49" t="n">
        <v>15.00187857191325</v>
      </c>
      <c r="BD2474" s="49" t="n">
        <v>3.751126419410428</v>
      </c>
      <c r="BE2474" s="49" t="n">
        <v>4.689004415460258</v>
      </c>
      <c r="BF2474" s="49" t="n">
        <v>3.000050223536702</v>
      </c>
      <c r="BG2474" s="49" t="n">
        <v>6.000652836716494</v>
      </c>
      <c r="BH2474" s="49" t="n">
        <v>14.00876113525072</v>
      </c>
      <c r="BI2474" s="49" t="n">
        <v>5.502948879218745</v>
      </c>
      <c r="BJ2474" s="49" t="n">
        <v>0.7012712510881891</v>
      </c>
      <c r="BK2474" s="49" t="n">
        <v>0.4011614898859805</v>
      </c>
      <c r="BL2474" s="49" t="n">
        <v>0.02000032864305831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0.3677488013375516</v>
      </c>
      <c r="BQ2474" s="49" t="n">
        <v>0.6974871838915266</v>
      </c>
      <c r="BR2474" s="49" t="n">
        <v>0.2661396477577381</v>
      </c>
      <c r="BS2474" s="49" t="n">
        <v>0.3133097766360726</v>
      </c>
      <c r="BT2474" s="49" t="n">
        <v>-0.1732973345281996</v>
      </c>
      <c r="BU2474" s="49" t="n">
        <v>-0.8074706860196068</v>
      </c>
      <c r="BV2474" s="49" t="n">
        <v>0.8832915096791653</v>
      </c>
    </row>
    <row r="2475">
      <c r="A2475" s="51" t="n">
        <v>62.22</v>
      </c>
      <c r="B2475" t="inlineStr">
        <is>
          <t>path/pick_to_place</t>
        </is>
      </c>
      <c r="C2475" t="inlineStr">
        <is>
          <t>effort</t>
        </is>
      </c>
      <c r="D2475" s="51" t="n">
        <v>1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-1.916912580079902</v>
      </c>
      <c r="L2475" s="51" t="n">
        <v>-2.337466958449645</v>
      </c>
      <c r="M2475" s="51" t="n">
        <v>-0.9302434942472103</v>
      </c>
      <c r="N2475" s="51" t="n">
        <v>-1.416742321665322</v>
      </c>
      <c r="O2475" s="51" t="n">
        <v>-4.713782430002948</v>
      </c>
      <c r="P2475" s="51" t="n">
        <v>1.156899526817803</v>
      </c>
      <c r="Q2475" s="51" t="n">
        <v>-0.0005174199200979057</v>
      </c>
      <c r="R2475" s="51" t="n">
        <v>-0.0007430415503550947</v>
      </c>
      <c r="S2475" s="51" t="n">
        <v>-0.0006515057527897161</v>
      </c>
      <c r="T2475" s="51" t="n">
        <v>-0.0006476783346778259</v>
      </c>
      <c r="U2475" s="51" t="n">
        <v>-5.756999705219812e-05</v>
      </c>
      <c r="V2475" s="51" t="n">
        <v>5.047318219708608e-05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0.00690086861004761</v>
      </c>
      <c r="AD2475" s="51" t="n">
        <v>0.01195751733091536</v>
      </c>
      <c r="AE2475" s="51" t="n">
        <v>0.008797635935531692</v>
      </c>
      <c r="AF2475" s="51" t="n">
        <v>0.008045353648124245</v>
      </c>
      <c r="AG2475" s="51" t="n">
        <v>-0.002539791403170955</v>
      </c>
      <c r="AH2475" s="51" t="n">
        <v>-3.040266546693176e-05</v>
      </c>
      <c r="AI2475" s="51" t="n">
        <v>-0.2405333571728351</v>
      </c>
      <c r="AJ2475" s="51" t="n">
        <v>-0.8436964936662354</v>
      </c>
      <c r="AK2475" s="51" t="n">
        <v>-0.4031422147480316</v>
      </c>
      <c r="AL2475" s="51" t="n">
        <v>-0.05280942492348274</v>
      </c>
      <c r="AM2475" s="51" t="n">
        <v>-0.01282382392810068</v>
      </c>
      <c r="AN2475" s="51" t="n">
        <v>0.0001381303885800844</v>
      </c>
      <c r="AO2475" s="51" t="n">
        <v>-0.2176455871994785</v>
      </c>
      <c r="AP2475" s="51" t="n">
        <v>49.81115586727353</v>
      </c>
      <c r="AQ2475" s="51" t="n">
        <v>21.04345770959428</v>
      </c>
      <c r="AR2475" s="51" t="n">
        <v>2.325490793021278</v>
      </c>
      <c r="AS2475" s="51" t="n">
        <v>-0.0170457132347724</v>
      </c>
      <c r="AT2475" s="51" t="n">
        <v>6.194663375701249e-05</v>
      </c>
      <c r="AU2475" s="51" t="n">
        <v>380.0296943342292</v>
      </c>
      <c r="AV2475" s="51" t="n">
        <v>900.5076428033653</v>
      </c>
      <c r="AW2475" s="51" t="n">
        <v>540.1714949001018</v>
      </c>
      <c r="AX2475" s="51" t="n">
        <v>75.04244178031345</v>
      </c>
      <c r="AY2475" s="51" t="n">
        <v>84.41073791331566</v>
      </c>
      <c r="AZ2475" s="51" t="n">
        <v>40.00012555380155</v>
      </c>
      <c r="BA2475" s="51" t="n">
        <v>8.000774762453775</v>
      </c>
      <c r="BB2475" s="51" t="n">
        <v>23.91139210160057</v>
      </c>
      <c r="BC2475" s="51" t="n">
        <v>15.0018708874671</v>
      </c>
      <c r="BD2475" s="51" t="n">
        <v>3.75112121603098</v>
      </c>
      <c r="BE2475" s="51" t="n">
        <v>4.688996893382956</v>
      </c>
      <c r="BF2475" s="51" t="n">
        <v>3.000049972419019</v>
      </c>
      <c r="BG2475" s="51" t="n">
        <v>6.0006530704776</v>
      </c>
      <c r="BH2475" s="51" t="n">
        <v>14.00872934040174</v>
      </c>
      <c r="BI2475" s="51" t="n">
        <v>5.502928258679002</v>
      </c>
      <c r="BJ2475" s="51" t="n">
        <v>0.7012577601219954</v>
      </c>
      <c r="BK2475" s="51" t="n">
        <v>0.4011475530444493</v>
      </c>
      <c r="BL2475" s="51" t="n">
        <v>0.02000032469934161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0.3676983733570686</v>
      </c>
      <c r="BQ2475" s="51" t="n">
        <v>0.6975102039458537</v>
      </c>
      <c r="BR2475" s="51" t="n">
        <v>0.2662917015051641</v>
      </c>
      <c r="BS2475" s="51" t="n">
        <v>0.3637377571190648</v>
      </c>
      <c r="BT2475" s="51" t="n">
        <v>-0.1963173888552827</v>
      </c>
      <c r="BU2475" s="51" t="n">
        <v>-0.9595244334456021</v>
      </c>
      <c r="BV2475" s="51" t="n">
        <v>1.044764476568795</v>
      </c>
    </row>
    <row r="2476">
      <c r="A2476" s="49" t="n">
        <v>62.23</v>
      </c>
      <c r="B2476" s="50" t="inlineStr">
        <is>
          <t>path/pick_to_place</t>
        </is>
      </c>
      <c r="C2476" s="50" t="inlineStr">
        <is>
          <t>effort</t>
        </is>
      </c>
      <c r="D2476" s="49" t="n">
        <v>1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-1.916848193489834</v>
      </c>
      <c r="L2476" s="49" t="n">
        <v>-2.337356344657113</v>
      </c>
      <c r="M2476" s="49" t="n">
        <v>-0.9301624909966038</v>
      </c>
      <c r="N2476" s="49" t="n">
        <v>-1.416670191328432</v>
      </c>
      <c r="O2476" s="49" t="n">
        <v>-4.71381257404293</v>
      </c>
      <c r="P2476" s="49" t="n">
        <v>1.15689909599807</v>
      </c>
      <c r="Q2476" s="49" t="n">
        <v>-0.0005818065101661496</v>
      </c>
      <c r="R2476" s="49" t="n">
        <v>-0.0008536553428872828</v>
      </c>
      <c r="S2476" s="49" t="n">
        <v>-0.0007325090033962756</v>
      </c>
      <c r="T2476" s="49" t="n">
        <v>-0.0007198086715680674</v>
      </c>
      <c r="U2476" s="49" t="n">
        <v>-2.742595707072581e-05</v>
      </c>
      <c r="V2476" s="49" t="n">
        <v>5.09040019296414e-05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0.006060612985462665</v>
      </c>
      <c r="AD2476" s="49" t="n">
        <v>0.01033289168468504</v>
      </c>
      <c r="AE2476" s="49" t="n">
        <v>0.007521009740739554</v>
      </c>
      <c r="AF2476" s="49" t="n">
        <v>0.006534311773075996</v>
      </c>
      <c r="AG2476" s="49" t="n">
        <v>-0.003394284695211265</v>
      </c>
      <c r="AH2476" s="49" t="n">
        <v>-4.627514154824462e-05</v>
      </c>
      <c r="AI2476" s="49" t="n">
        <v>-0.2602447690500447</v>
      </c>
      <c r="AJ2476" s="49" t="n">
        <v>-0.921494292985126</v>
      </c>
      <c r="AK2476" s="49" t="n">
        <v>-0.4401672271084196</v>
      </c>
      <c r="AL2476" s="49" t="n">
        <v>-0.05719563029215513</v>
      </c>
      <c r="AM2476" s="49" t="n">
        <v>-0.009762513533522033</v>
      </c>
      <c r="AN2476" s="49" t="n">
        <v>0.0001572162799365375</v>
      </c>
      <c r="AO2476" s="49" t="n">
        <v>-0.2411385160811055</v>
      </c>
      <c r="AP2476" s="49" t="n">
        <v>49.71671704305444</v>
      </c>
      <c r="AQ2476" s="49" t="n">
        <v>20.99925976251487</v>
      </c>
      <c r="AR2476" s="49" t="n">
        <v>2.320090615347686</v>
      </c>
      <c r="AS2476" s="49" t="n">
        <v>-0.01472086715762599</v>
      </c>
      <c r="AT2476" s="49" t="n">
        <v>8.279631205404539e-05</v>
      </c>
      <c r="AU2476" s="49" t="n">
        <v>380.0294303880328</v>
      </c>
      <c r="AV2476" s="49" t="n">
        <v>900.5049669972656</v>
      </c>
      <c r="AW2476" s="49" t="n">
        <v>540.1704071434675</v>
      </c>
      <c r="AX2476" s="49" t="n">
        <v>75.04209604684152</v>
      </c>
      <c r="AY2476" s="49" t="n">
        <v>84.41038053418249</v>
      </c>
      <c r="AZ2476" s="49" t="n">
        <v>40.00012429826353</v>
      </c>
      <c r="BA2476" s="49" t="n">
        <v>8.000771062310694</v>
      </c>
      <c r="BB2476" s="49" t="n">
        <v>23.91138233272259</v>
      </c>
      <c r="BC2476" s="49" t="n">
        <v>15.00186588853231</v>
      </c>
      <c r="BD2476" s="49" t="n">
        <v>3.751116593504965</v>
      </c>
      <c r="BE2476" s="49" t="n">
        <v>4.688989408916042</v>
      </c>
      <c r="BF2476" s="49" t="n">
        <v>3.000049722556924</v>
      </c>
      <c r="BG2476" s="49" t="n">
        <v>6.000652026783064</v>
      </c>
      <c r="BH2476" s="49" t="n">
        <v>14.00868962903003</v>
      </c>
      <c r="BI2476" s="49" t="n">
        <v>5.502905875691539</v>
      </c>
      <c r="BJ2476" s="49" t="n">
        <v>0.7012440476031011</v>
      </c>
      <c r="BK2476" s="49" t="n">
        <v>0.4011337898394178</v>
      </c>
      <c r="BL2476" s="49" t="n">
        <v>0.02000032080294951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0.3676546374031863</v>
      </c>
      <c r="BQ2476" s="49" t="n">
        <v>0.6975298223413633</v>
      </c>
      <c r="BR2476" s="49" t="n">
        <v>0.2664244452622682</v>
      </c>
      <c r="BS2476" s="49" t="n">
        <v>0.4074737110013604</v>
      </c>
      <c r="BT2476" s="49" t="n">
        <v>-0.2159357843648513</v>
      </c>
      <c r="BU2476" s="49" t="n">
        <v>-1.092268190549639</v>
      </c>
      <c r="BV2476" s="49" t="n">
        <v>1.185627634720559</v>
      </c>
    </row>
    <row r="2477">
      <c r="A2477" s="51" t="n">
        <v>62.24</v>
      </c>
      <c r="B2477" t="inlineStr">
        <is>
          <t>path/pick_to_place</t>
        </is>
      </c>
      <c r="C2477" t="inlineStr">
        <is>
          <t>effort</t>
        </is>
      </c>
      <c r="D2477" s="51" t="n">
        <v>1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-1.916793143849976</v>
      </c>
      <c r="L2477" s="51" t="n">
        <v>-2.337262877998586</v>
      </c>
      <c r="M2477" s="51" t="n">
        <v>-0.9300951231630809</v>
      </c>
      <c r="N2477" s="51" t="n">
        <v>-1.416612273024296</v>
      </c>
      <c r="O2477" s="51" t="n">
        <v>-4.713837825699636</v>
      </c>
      <c r="P2477" s="51" t="n">
        <v>1.156898621158694</v>
      </c>
      <c r="Q2477" s="51" t="n">
        <v>-0.0006368561500240677</v>
      </c>
      <c r="R2477" s="51" t="n">
        <v>-0.0009471220014143356</v>
      </c>
      <c r="S2477" s="51" t="n">
        <v>-0.0007998768369191778</v>
      </c>
      <c r="T2477" s="51" t="n">
        <v>-0.0007777269757038852</v>
      </c>
      <c r="U2477" s="51" t="n">
        <v>-2.1743003646435e-06</v>
      </c>
      <c r="V2477" s="51" t="n">
        <v>5.137884130590464e-05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0.005051287937548049</v>
      </c>
      <c r="AD2477" s="51" t="n">
        <v>0.008543966515105986</v>
      </c>
      <c r="AE2477" s="51" t="n">
        <v>0.006087289688171069</v>
      </c>
      <c r="AF2477" s="51" t="n">
        <v>0.005186998931147027</v>
      </c>
      <c r="AG2477" s="51" t="n">
        <v>-0.001827766929191569</v>
      </c>
      <c r="AH2477" s="51" t="n">
        <v>-4.735313153736217e-05</v>
      </c>
      <c r="AI2477" s="51" t="n">
        <v>-0.275405543175357</v>
      </c>
      <c r="AJ2477" s="51" t="n">
        <v>-0.9814243703913217</v>
      </c>
      <c r="AK2477" s="51" t="n">
        <v>-0.4689932119019552</v>
      </c>
      <c r="AL2477" s="51" t="n">
        <v>-0.06060470965751999</v>
      </c>
      <c r="AM2477" s="51" t="n">
        <v>-0.008034360980075631</v>
      </c>
      <c r="AN2477" s="51" t="n">
        <v>0.000177832701573992</v>
      </c>
      <c r="AO2477" s="51" t="n">
        <v>-0.2607489745243039</v>
      </c>
      <c r="AP2477" s="51" t="n">
        <v>49.63909813802153</v>
      </c>
      <c r="AQ2477" s="51" t="n">
        <v>20.96237832966154</v>
      </c>
      <c r="AR2477" s="51" t="n">
        <v>2.315837163746507</v>
      </c>
      <c r="AS2477" s="51" t="n">
        <v>-0.01181740556162936</v>
      </c>
      <c r="AT2477" s="51" t="n">
        <v>0.0001031136310274953</v>
      </c>
      <c r="AU2477" s="51" t="n">
        <v>380.0292871469321</v>
      </c>
      <c r="AV2477" s="51" t="n">
        <v>900.5032920683575</v>
      </c>
      <c r="AW2477" s="51" t="n">
        <v>540.1696221148434</v>
      </c>
      <c r="AX2477" s="51" t="n">
        <v>75.04178190581302</v>
      </c>
      <c r="AY2477" s="51" t="n">
        <v>84.41002672884066</v>
      </c>
      <c r="AZ2477" s="51" t="n">
        <v>40.00012305528089</v>
      </c>
      <c r="BA2477" s="51" t="n">
        <v>8.000768002066401</v>
      </c>
      <c r="BB2477" s="51" t="n">
        <v>23.91137908144886</v>
      </c>
      <c r="BC2477" s="51" t="n">
        <v>15.00186294133139</v>
      </c>
      <c r="BD2477" s="51" t="n">
        <v>3.751112345780439</v>
      </c>
      <c r="BE2477" s="51" t="n">
        <v>4.688981961871462</v>
      </c>
      <c r="BF2477" s="51" t="n">
        <v>3.000049473944139</v>
      </c>
      <c r="BG2477" s="51" t="n">
        <v>6.000649949486093</v>
      </c>
      <c r="BH2477" s="51" t="n">
        <v>14.00863944173524</v>
      </c>
      <c r="BI2477" s="51" t="n">
        <v>5.50288130859829</v>
      </c>
      <c r="BJ2477" s="51" t="n">
        <v>0.7012301227784465</v>
      </c>
      <c r="BK2477" s="51" t="n">
        <v>0.4011202362108512</v>
      </c>
      <c r="BL2477" s="51" t="n">
        <v>0.02000031695331412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0.3676170788229801</v>
      </c>
      <c r="BQ2477" s="51" t="n">
        <v>0.6975462647280964</v>
      </c>
      <c r="BR2477" s="51" t="n">
        <v>0.266535796130961</v>
      </c>
      <c r="BS2477" s="51" t="n">
        <v>0.4450322912075699</v>
      </c>
      <c r="BT2477" s="51" t="n">
        <v>-0.2323781710980022</v>
      </c>
      <c r="BU2477" s="51" t="n">
        <v>-1.203619059242489</v>
      </c>
      <c r="BV2477" s="51" t="n">
        <v>1.304128902521559</v>
      </c>
    </row>
    <row r="2478">
      <c r="A2478" s="49" t="n">
        <v>62.25</v>
      </c>
      <c r="B2478" s="50" t="inlineStr">
        <is>
          <t>path/pick_to_place</t>
        </is>
      </c>
      <c r="C2478" s="50" t="inlineStr">
        <is>
          <t>effort</t>
        </is>
      </c>
      <c r="D2478" s="49" t="n">
        <v>1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-1.916748789349354</v>
      </c>
      <c r="L2478" s="49" t="n">
        <v>-2.33718793081782</v>
      </c>
      <c r="M2478" s="49" t="n">
        <v>-0.9300429064502559</v>
      </c>
      <c r="N2478" s="49" t="n">
        <v>-1.416566974506119</v>
      </c>
      <c r="O2478" s="49" t="n">
        <v>-4.713839917432086</v>
      </c>
      <c r="P2478" s="49" t="n">
        <v>1.15689826706934</v>
      </c>
      <c r="Q2478" s="49" t="n">
        <v>-0.0006812106506457472</v>
      </c>
      <c r="R2478" s="49" t="n">
        <v>-0.001022069182179841</v>
      </c>
      <c r="S2478" s="49" t="n">
        <v>-0.0008520935497441373</v>
      </c>
      <c r="T2478" s="49" t="n">
        <v>-0.0008230254938805803</v>
      </c>
      <c r="U2478" s="49" t="n">
        <v>-8.256791428351562e-08</v>
      </c>
      <c r="V2478" s="49" t="n">
        <v>5.173293065996454e-05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0.003933052183744886</v>
      </c>
      <c r="AD2478" s="49" t="n">
        <v>0.006639806602795218</v>
      </c>
      <c r="AE2478" s="49" t="n">
        <v>0.004506789149026842</v>
      </c>
      <c r="AF2478" s="49" t="n">
        <v>0.003995053212927632</v>
      </c>
      <c r="AG2478" s="49" t="n">
        <v>0.001086550614583393</v>
      </c>
      <c r="AH2478" s="49" t="n">
        <v>-3.169537485290941e-05</v>
      </c>
      <c r="AI2478" s="49" t="n">
        <v>-0.2857825259774046</v>
      </c>
      <c r="AJ2478" s="49" t="n">
        <v>-1.022917511652013</v>
      </c>
      <c r="AK2478" s="49" t="n">
        <v>-0.4888281017323639</v>
      </c>
      <c r="AL2478" s="49" t="n">
        <v>-0.06317316526018343</v>
      </c>
      <c r="AM2478" s="49" t="n">
        <v>-0.008876366081793149</v>
      </c>
      <c r="AN2478" s="49" t="n">
        <v>0.0001933127245914818</v>
      </c>
      <c r="AO2478" s="49" t="n">
        <v>-0.2757979133523396</v>
      </c>
      <c r="AP2478" s="49" t="n">
        <v>49.57935847118449</v>
      </c>
      <c r="AQ2478" s="49" t="n">
        <v>20.93371049337814</v>
      </c>
      <c r="AR2478" s="49" t="n">
        <v>2.312546139987224</v>
      </c>
      <c r="AS2478" s="49" t="n">
        <v>-0.01038131499233624</v>
      </c>
      <c r="AT2478" s="49" t="n">
        <v>0.0001163667691994239</v>
      </c>
      <c r="AU2478" s="49" t="n">
        <v>380.02922960856</v>
      </c>
      <c r="AV2478" s="49" t="n">
        <v>900.5022645349081</v>
      </c>
      <c r="AW2478" s="49" t="n">
        <v>540.1690176154808</v>
      </c>
      <c r="AX2478" s="49" t="n">
        <v>75.04148574641323</v>
      </c>
      <c r="AY2478" s="49" t="n">
        <v>84.40967646155225</v>
      </c>
      <c r="AZ2478" s="49" t="n">
        <v>40.00012182472808</v>
      </c>
      <c r="BA2478" s="49" t="n">
        <v>8.000765400651318</v>
      </c>
      <c r="BB2478" s="49" t="n">
        <v>23.91138003431622</v>
      </c>
      <c r="BC2478" s="49" t="n">
        <v>15.00186120802602</v>
      </c>
      <c r="BD2478" s="49" t="n">
        <v>3.751108304797266</v>
      </c>
      <c r="BE2478" s="49" t="n">
        <v>4.688974552062104</v>
      </c>
      <c r="BF2478" s="49" t="n">
        <v>3.000049226574419</v>
      </c>
      <c r="BG2478" s="49" t="n">
        <v>6.000646515880056</v>
      </c>
      <c r="BH2478" s="49" t="n">
        <v>14.00857741982349</v>
      </c>
      <c r="BI2478" s="49" t="n">
        <v>5.502854281153223</v>
      </c>
      <c r="BJ2478" s="49" t="n">
        <v>0.7012160548667797</v>
      </c>
      <c r="BK2478" s="49" t="n">
        <v>0.4011068072026734</v>
      </c>
      <c r="BL2478" s="49" t="n">
        <v>0.02000031314987435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0.3675852939275699</v>
      </c>
      <c r="BQ2478" s="49" t="n">
        <v>0.6975597169315597</v>
      </c>
      <c r="BR2478" s="49" t="n">
        <v>0.2666240962160473</v>
      </c>
      <c r="BS2478" s="49" t="n">
        <v>0.4768171866177395</v>
      </c>
      <c r="BT2478" s="49" t="n">
        <v>-0.2458303745612733</v>
      </c>
      <c r="BU2478" s="49" t="n">
        <v>-1.291919144328801</v>
      </c>
      <c r="BV2478" s="49" t="n">
        <v>1.398871787546755</v>
      </c>
    </row>
    <row r="2479">
      <c r="A2479" s="51" t="n">
        <v>62.26</v>
      </c>
      <c r="B2479" t="inlineStr">
        <is>
          <t>path/pick_to_place</t>
        </is>
      </c>
      <c r="C2479" t="inlineStr">
        <is>
          <t>effort</t>
        </is>
      </c>
      <c r="D2479" s="51" t="n">
        <v>1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-1.916715735229028</v>
      </c>
      <c r="L2479" s="51" t="n">
        <v>-2.337132409560255</v>
      </c>
      <c r="M2479" s="51" t="n">
        <v>-0.9300070660247511</v>
      </c>
      <c r="N2479" s="51" t="n">
        <v>-1.416533505732051</v>
      </c>
      <c r="O2479" s="51" t="n">
        <v>-4.713815108947551</v>
      </c>
      <c r="P2479" s="51" t="n">
        <v>1.156898147658179</v>
      </c>
      <c r="Q2479" s="51" t="n">
        <v>-0.0007142647709714733</v>
      </c>
      <c r="R2479" s="51" t="n">
        <v>-0.001077590439744647</v>
      </c>
      <c r="S2479" s="51" t="n">
        <v>-0.0008879339752488891</v>
      </c>
      <c r="T2479" s="51" t="n">
        <v>-0.0008564942679485377</v>
      </c>
      <c r="U2479" s="51" t="n">
        <v>-2.489105244940504e-05</v>
      </c>
      <c r="V2479" s="51" t="n">
        <v>5.185234182047971e-05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0.002793261457858925</v>
      </c>
      <c r="AD2479" s="51" t="n">
        <v>0.004664969171763286</v>
      </c>
      <c r="AE2479" s="51" t="n">
        <v>0.00282376046748048</v>
      </c>
      <c r="AF2479" s="51" t="n">
        <v>0.002820458448057812</v>
      </c>
      <c r="AG2479" s="51" t="n">
        <v>0.003593580234942796</v>
      </c>
      <c r="AH2479" s="51" t="n">
        <v>-6.315073965497799e-06</v>
      </c>
      <c r="AI2479" s="51" t="n">
        <v>-0.2916217830978373</v>
      </c>
      <c r="AJ2479" s="51" t="n">
        <v>-1.045785993406478</v>
      </c>
      <c r="AK2479" s="51" t="n">
        <v>-0.4992089623818039</v>
      </c>
      <c r="AL2479" s="51" t="n">
        <v>-0.06488549909025221</v>
      </c>
      <c r="AM2479" s="51" t="n">
        <v>-0.01197964515482084</v>
      </c>
      <c r="AN2479" s="51" t="n">
        <v>0.0001991906538961874</v>
      </c>
      <c r="AO2479" s="51" t="n">
        <v>-0.2860609234009522</v>
      </c>
      <c r="AP2479" s="51" t="n">
        <v>49.53806279823638</v>
      </c>
      <c r="AQ2479" s="51" t="n">
        <v>20.91404380777416</v>
      </c>
      <c r="AR2479" s="51" t="n">
        <v>2.310095656459037</v>
      </c>
      <c r="AS2479" s="51" t="n">
        <v>-0.01147357688310403</v>
      </c>
      <c r="AT2479" s="51" t="n">
        <v>0.0001192416625029562</v>
      </c>
      <c r="AU2479" s="51" t="n">
        <v>380.0292133702955</v>
      </c>
      <c r="AV2479" s="51" t="n">
        <v>900.5014962891549</v>
      </c>
      <c r="AW2479" s="51" t="n">
        <v>540.1684537856605</v>
      </c>
      <c r="AX2479" s="51" t="n">
        <v>75.04119736270799</v>
      </c>
      <c r="AY2479" s="51" t="n">
        <v>84.40932969693672</v>
      </c>
      <c r="AZ2479" s="51" t="n">
        <v>40.00012060648081</v>
      </c>
      <c r="BA2479" s="51" t="n">
        <v>8.000763026583963</v>
      </c>
      <c r="BB2479" s="51" t="n">
        <v>23.91138263601695</v>
      </c>
      <c r="BC2479" s="51" t="n">
        <v>15.00185972383544</v>
      </c>
      <c r="BD2479" s="51" t="n">
        <v>3.751104344195266</v>
      </c>
      <c r="BE2479" s="51" t="n">
        <v>4.688967179301794</v>
      </c>
      <c r="BF2479" s="51" t="n">
        <v>3.000048980441546</v>
      </c>
      <c r="BG2479" s="51" t="n">
        <v>6.000641643340345</v>
      </c>
      <c r="BH2479" s="51" t="n">
        <v>14.00850347623757</v>
      </c>
      <c r="BI2479" s="51" t="n">
        <v>5.502824775587566</v>
      </c>
      <c r="BJ2479" s="51" t="n">
        <v>0.7012019137695412</v>
      </c>
      <c r="BK2479" s="51" t="n">
        <v>0.4010935255162413</v>
      </c>
      <c r="BL2479" s="51" t="n">
        <v>0.02000030939207586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0.367559440955782</v>
      </c>
      <c r="BQ2479" s="51" t="n">
        <v>0.697570131926907</v>
      </c>
      <c r="BR2479" s="51" t="n">
        <v>0.2666881169971736</v>
      </c>
      <c r="BS2479" s="51" t="n">
        <v>0.5026701584057158</v>
      </c>
      <c r="BT2479" s="51" t="n">
        <v>-0.2562453699085365</v>
      </c>
      <c r="BU2479" s="51" t="n">
        <v>-1.355939925455074</v>
      </c>
      <c r="BV2479" s="51" t="n">
        <v>1.468642931142319</v>
      </c>
    </row>
    <row r="2480">
      <c r="A2480" s="49" t="n">
        <v>62.27</v>
      </c>
      <c r="B2480" s="50" t="inlineStr">
        <is>
          <t>path/pick_to_place</t>
        </is>
      </c>
      <c r="C2480" s="50" t="inlineStr">
        <is>
          <t>effort</t>
        </is>
      </c>
      <c r="D2480" s="49" t="n">
        <v>1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-1.916693786329177</v>
      </c>
      <c r="L2480" s="49" t="n">
        <v>-2.337096823756458</v>
      </c>
      <c r="M2480" s="49" t="n">
        <v>-0.9299882510455419</v>
      </c>
      <c r="N2480" s="49" t="n">
        <v>-1.416512648614807</v>
      </c>
      <c r="O2480" s="49" t="n">
        <v>-4.713775559423405</v>
      </c>
      <c r="P2480" s="49" t="n">
        <v>1.15689826813673</v>
      </c>
      <c r="Q2480" s="49" t="n">
        <v>-0.0007362136708228828</v>
      </c>
      <c r="R2480" s="49" t="n">
        <v>-0.001113176243542124</v>
      </c>
      <c r="S2480" s="49" t="n">
        <v>-0.0009067489544580809</v>
      </c>
      <c r="T2480" s="49" t="n">
        <v>-0.0008773513851927373</v>
      </c>
      <c r="U2480" s="49" t="n">
        <v>-6.444057659571456e-05</v>
      </c>
      <c r="V2480" s="49" t="n">
        <v>5.173186327001034e-05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0.001705995368561564</v>
      </c>
      <c r="AD2480" s="49" t="n">
        <v>0.002655212302856247</v>
      </c>
      <c r="AE2480" s="49" t="n">
        <v>0.0011065799958061</v>
      </c>
      <c r="AF2480" s="49" t="n">
        <v>0.001490786102898479</v>
      </c>
      <c r="AG2480" s="49" t="n">
        <v>0.004237932952092544</v>
      </c>
      <c r="AH2480" s="49" t="n">
        <v>1.696884523062984e-05</v>
      </c>
      <c r="AI2480" s="49" t="n">
        <v>-0.2934474749273602</v>
      </c>
      <c r="AJ2480" s="49" t="n">
        <v>-1.050092883949548</v>
      </c>
      <c r="AK2480" s="49" t="n">
        <v>-0.5001244449489387</v>
      </c>
      <c r="AL2480" s="49" t="n">
        <v>-0.06557080231597318</v>
      </c>
      <c r="AM2480" s="49" t="n">
        <v>-0.01572655890848662</v>
      </c>
      <c r="AN2480" s="49" t="n">
        <v>0.000195460135519739</v>
      </c>
      <c r="AO2480" s="49" t="n">
        <v>-0.2917914757373984</v>
      </c>
      <c r="AP2480" s="49" t="n">
        <v>49.51539526747288</v>
      </c>
      <c r="AQ2480" s="49" t="n">
        <v>20.90383439705177</v>
      </c>
      <c r="AR2480" s="49" t="n">
        <v>2.308518189924737</v>
      </c>
      <c r="AS2480" s="49" t="n">
        <v>-0.01463993278410654</v>
      </c>
      <c r="AT2480" s="49" t="n">
        <v>0.0001132409523363625</v>
      </c>
      <c r="AU2480" s="49" t="n">
        <v>380.0291955899016</v>
      </c>
      <c r="AV2480" s="49" t="n">
        <v>900.500606107158</v>
      </c>
      <c r="AW2480" s="49" t="n">
        <v>540.1677928219117</v>
      </c>
      <c r="AX2480" s="49" t="n">
        <v>75.04090677541646</v>
      </c>
      <c r="AY2480" s="49" t="n">
        <v>84.40898639996736</v>
      </c>
      <c r="AZ2480" s="49" t="n">
        <v>40.000119400416</v>
      </c>
      <c r="BA2480" s="49" t="n">
        <v>8.000760655415828</v>
      </c>
      <c r="BB2480" s="49" t="n">
        <v>23.91138436396</v>
      </c>
      <c r="BC2480" s="49" t="n">
        <v>15.00185753336979</v>
      </c>
      <c r="BD2480" s="49" t="n">
        <v>3.751100339803485</v>
      </c>
      <c r="BE2480" s="49" t="n">
        <v>4.688959843405285</v>
      </c>
      <c r="BF2480" s="49" t="n">
        <v>3.000048735539338</v>
      </c>
      <c r="BG2480" s="49" t="n">
        <v>6.000635512492822</v>
      </c>
      <c r="BH2480" s="49" t="n">
        <v>14.00841869194606</v>
      </c>
      <c r="BI2480" s="49" t="n">
        <v>5.502793123956832</v>
      </c>
      <c r="BJ2480" s="49" t="n">
        <v>0.7011877422706732</v>
      </c>
      <c r="BK2480" s="49" t="n">
        <v>0.4010804502273289</v>
      </c>
      <c r="BL2480" s="49" t="n">
        <v>0.02000030567937095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0.3675403089068474</v>
      </c>
      <c r="BQ2480" s="49" t="n">
        <v>0.697577196971645</v>
      </c>
      <c r="BR2480" s="49" t="n">
        <v>0.266727069814968</v>
      </c>
      <c r="BS2480" s="49" t="n">
        <v>0.5218022073403272</v>
      </c>
      <c r="BT2480" s="49" t="n">
        <v>-0.2633104146465559</v>
      </c>
      <c r="BU2480" s="49" t="n">
        <v>-1.394892743249498</v>
      </c>
      <c r="BV2480" s="49" t="n">
        <v>1.512394023796937</v>
      </c>
    </row>
    <row r="2481">
      <c r="A2481" s="51" t="n">
        <v>62.28</v>
      </c>
      <c r="B2481" t="inlineStr">
        <is>
          <t>path/pick_to_place</t>
        </is>
      </c>
      <c r="C2481" t="inlineStr">
        <is>
          <t>effort</t>
        </is>
      </c>
      <c r="D2481" s="51" t="n">
        <v>1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-1.916682253524223</v>
      </c>
      <c r="L2481" s="51" t="n">
        <v>-2.337081369089534</v>
      </c>
      <c r="M2481" s="51" t="n">
        <v>-0.9299864137926394</v>
      </c>
      <c r="N2481" s="51" t="n">
        <v>-1.416506488028295</v>
      </c>
      <c r="O2481" s="51" t="n">
        <v>-4.713742029128225</v>
      </c>
      <c r="P2481" s="51" t="n">
        <v>1.156898527847973</v>
      </c>
      <c r="Q2481" s="51" t="n">
        <v>-0.0007477464757768004</v>
      </c>
      <c r="R2481" s="51" t="n">
        <v>-0.001128630910465667</v>
      </c>
      <c r="S2481" s="51" t="n">
        <v>-0.0009085862073606732</v>
      </c>
      <c r="T2481" s="51" t="n">
        <v>-0.0008835119717052198</v>
      </c>
      <c r="U2481" s="51" t="n">
        <v>-9.797087177521036e-05</v>
      </c>
      <c r="V2481" s="51" t="n">
        <v>5.147215202683242e-05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0.0007007999118712359</v>
      </c>
      <c r="AD2481" s="51" t="n">
        <v>0.00063842439368742</v>
      </c>
      <c r="AE2481" s="51" t="n">
        <v>-0.0005740829632147882</v>
      </c>
      <c r="AF2481" s="51" t="n">
        <v>-9.013865599287983e-05</v>
      </c>
      <c r="AG2481" s="51" t="n">
        <v>0.002637985200247852</v>
      </c>
      <c r="AH2481" s="51" t="n">
        <v>2.805987208665968e-05</v>
      </c>
      <c r="AI2481" s="51" t="n">
        <v>-0.2917516670973826</v>
      </c>
      <c r="AJ2481" s="51" t="n">
        <v>-1.036074371527544</v>
      </c>
      <c r="AK2481" s="51" t="n">
        <v>-0.4919775980124638</v>
      </c>
      <c r="AL2481" s="51" t="n">
        <v>-0.06499595434007735</v>
      </c>
      <c r="AM2481" s="51" t="n">
        <v>-0.01812529133972634</v>
      </c>
      <c r="AN2481" s="51" t="n">
        <v>0.0001863466662431926</v>
      </c>
      <c r="AO2481" s="51" t="n">
        <v>-0.2935166733037161</v>
      </c>
      <c r="AP2481" s="51" t="n">
        <v>49.51129002538462</v>
      </c>
      <c r="AQ2481" s="51" t="n">
        <v>20.90308666620627</v>
      </c>
      <c r="AR2481" s="51" t="n">
        <v>2.307993115171429</v>
      </c>
      <c r="AS2481" s="51" t="n">
        <v>-0.01822530012473005</v>
      </c>
      <c r="AT2481" s="51" t="n">
        <v>0.0001036349469611469</v>
      </c>
      <c r="AU2481" s="51" t="n">
        <v>380.0291431779489</v>
      </c>
      <c r="AV2481" s="51" t="n">
        <v>900.499253541988</v>
      </c>
      <c r="AW2481" s="51" t="n">
        <v>540.1669215554501</v>
      </c>
      <c r="AX2481" s="51" t="n">
        <v>75.04060145539098</v>
      </c>
      <c r="AY2481" s="51" t="n">
        <v>84.40864653596769</v>
      </c>
      <c r="AZ2481" s="51" t="n">
        <v>40.00011820641183</v>
      </c>
      <c r="BA2481" s="51" t="n">
        <v>8.000758112896362</v>
      </c>
      <c r="BB2481" s="51" t="n">
        <v>23.91138295363642</v>
      </c>
      <c r="BC2481" s="51" t="n">
        <v>15.0018538475207</v>
      </c>
      <c r="BD2481" s="51" t="n">
        <v>3.751096134951076</v>
      </c>
      <c r="BE2481" s="51" t="n">
        <v>4.688952544188258</v>
      </c>
      <c r="BF2481" s="51" t="n">
        <v>3.000048491861642</v>
      </c>
      <c r="BG2481" s="51" t="n">
        <v>6.000628471012416</v>
      </c>
      <c r="BH2481" s="51" t="n">
        <v>14.00832511836633</v>
      </c>
      <c r="BI2481" s="51" t="n">
        <v>5.502760002804299</v>
      </c>
      <c r="BJ2481" s="51" t="n">
        <v>0.7011735671890088</v>
      </c>
      <c r="BK2481" s="51" t="n">
        <v>0.4010675921630815</v>
      </c>
      <c r="BL2481" s="51" t="n">
        <v>0.0200003020112185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0.3675289836201948</v>
      </c>
      <c r="BQ2481" s="51" t="n">
        <v>0.6975804728643868</v>
      </c>
      <c r="BR2481" s="51" t="n">
        <v>0.266740624772207</v>
      </c>
      <c r="BS2481" s="51" t="n">
        <v>0.5331274939929243</v>
      </c>
      <c r="BT2481" s="51" t="n">
        <v>-0.2665863073884056</v>
      </c>
      <c r="BU2481" s="51" t="n">
        <v>-1.40844770048848</v>
      </c>
      <c r="BV2481" s="51" t="n">
        <v>1.529384879338568</v>
      </c>
    </row>
    <row r="2482">
      <c r="A2482" s="49" t="n">
        <v>62.29</v>
      </c>
      <c r="B2482" s="50" t="inlineStr">
        <is>
          <t>path/pick_to_place</t>
        </is>
      </c>
      <c r="C2482" s="50" t="inlineStr">
        <is>
          <t>effort</t>
        </is>
      </c>
      <c r="D2482" s="49" t="n">
        <v>1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-1.916680431059175</v>
      </c>
      <c r="L2482" s="49" t="n">
        <v>-2.33708597813119</v>
      </c>
      <c r="M2482" s="49" t="n">
        <v>-0.9300009075804455</v>
      </c>
      <c r="N2482" s="49" t="n">
        <v>-1.416517288280546</v>
      </c>
      <c r="O2482" s="49" t="n">
        <v>-4.713732256694754</v>
      </c>
      <c r="P2482" s="49" t="n">
        <v>1.156898779552531</v>
      </c>
      <c r="Q2482" s="49" t="n">
        <v>-0.0007495689408247852</v>
      </c>
      <c r="R2482" s="49" t="n">
        <v>-0.001124021868809777</v>
      </c>
      <c r="S2482" s="49" t="n">
        <v>-0.0008940924195545152</v>
      </c>
      <c r="T2482" s="49" t="n">
        <v>-0.0008727117194535783</v>
      </c>
      <c r="U2482" s="49" t="n">
        <v>-0.0001077433052465437</v>
      </c>
      <c r="V2482" s="49" t="n">
        <v>5.122044746852517e-05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-0.0002430114386557281</v>
      </c>
      <c r="AD2482" s="49" t="n">
        <v>-0.001360294788164995</v>
      </c>
      <c r="AE2482" s="49" t="n">
        <v>-0.002167147674188272</v>
      </c>
      <c r="AF2482" s="49" t="n">
        <v>-0.00187720202126043</v>
      </c>
      <c r="AG2482" s="49" t="n">
        <v>-0.0003562083377784698</v>
      </c>
      <c r="AH2482" s="49" t="n">
        <v>2.390183959173752e-05</v>
      </c>
      <c r="AI2482" s="49" t="n">
        <v>-0.2867474435352008</v>
      </c>
      <c r="AJ2482" s="49" t="n">
        <v>-1.004151767363443</v>
      </c>
      <c r="AK2482" s="49" t="n">
        <v>-0.4754156864076338</v>
      </c>
      <c r="AL2482" s="49" t="n">
        <v>-0.06300089769175371</v>
      </c>
      <c r="AM2482" s="49" t="n">
        <v>-0.01790451847469237</v>
      </c>
      <c r="AN2482" s="49" t="n">
        <v>0.000177829137990777</v>
      </c>
      <c r="AO2482" s="49" t="n">
        <v>-0.2917264984539092</v>
      </c>
      <c r="AP2482" s="49" t="n">
        <v>49.52550837810471</v>
      </c>
      <c r="AQ2482" s="49" t="n">
        <v>20.91139260609997</v>
      </c>
      <c r="AR2482" s="49" t="n">
        <v>2.308747665123236</v>
      </c>
      <c r="AS2482" s="49" t="n">
        <v>-0.02032372825418598</v>
      </c>
      <c r="AT2482" s="49" t="n">
        <v>9.644267659739149e-05</v>
      </c>
      <c r="AU2482" s="49" t="n">
        <v>380.0290383362509</v>
      </c>
      <c r="AV2482" s="49" t="n">
        <v>900.4971652922103</v>
      </c>
      <c r="AW2482" s="49" t="n">
        <v>540.1659735323115</v>
      </c>
      <c r="AX2482" s="49" t="n">
        <v>75.04028368969654</v>
      </c>
      <c r="AY2482" s="49" t="n">
        <v>84.40831007060801</v>
      </c>
      <c r="AZ2482" s="49" t="n">
        <v>40.00011702434772</v>
      </c>
      <c r="BA2482" s="49" t="n">
        <v>8.00075530438494</v>
      </c>
      <c r="BB2482" s="49" t="n">
        <v>23.91137657514008</v>
      </c>
      <c r="BC2482" s="49" t="n">
        <v>15.00184958656376</v>
      </c>
      <c r="BD2482" s="49" t="n">
        <v>3.751091757387063</v>
      </c>
      <c r="BE2482" s="49" t="n">
        <v>4.688945281467317</v>
      </c>
      <c r="BF2482" s="49" t="n">
        <v>3.000048249402334</v>
      </c>
      <c r="BG2482" s="49" t="n">
        <v>6.000620929360267</v>
      </c>
      <c r="BH2482" s="49" t="n">
        <v>14.0082255683254</v>
      </c>
      <c r="BI2482" s="49" t="n">
        <v>5.502726882770648</v>
      </c>
      <c r="BJ2482" s="49" t="n">
        <v>0.7011594843827407</v>
      </c>
      <c r="BK2482" s="49" t="n">
        <v>0.4010548245431737</v>
      </c>
      <c r="BL2482" s="49" t="n">
        <v>0.02000029838708388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0.3675263098350546</v>
      </c>
      <c r="BQ2482" s="49" t="n">
        <v>0.6975796232180012</v>
      </c>
      <c r="BR2482" s="49" t="n">
        <v>0.2667289311116617</v>
      </c>
      <c r="BS2482" s="49" t="n">
        <v>0.5358012791331079</v>
      </c>
      <c r="BT2482" s="49" t="n">
        <v>-0.2657366610027134</v>
      </c>
      <c r="BU2482" s="49" t="n">
        <v>-1.39675403994316</v>
      </c>
      <c r="BV2482" s="49" t="n">
        <v>1.519414634594219</v>
      </c>
    </row>
    <row r="2483">
      <c r="A2483" s="51" t="n">
        <v>62.3</v>
      </c>
      <c r="B2483" t="inlineStr">
        <is>
          <t>path/pick_to_place</t>
        </is>
      </c>
      <c r="C2483" t="inlineStr">
        <is>
          <t>effort</t>
        </is>
      </c>
      <c r="D2483" s="51" t="n">
        <v>1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-1.916687979134705</v>
      </c>
      <c r="L2483" s="51" t="n">
        <v>-2.337110315105126</v>
      </c>
      <c r="M2483" s="51" t="n">
        <v>-0.9300307405082761</v>
      </c>
      <c r="N2483" s="51" t="n">
        <v>-1.41654615751779</v>
      </c>
      <c r="O2483" s="51" t="n">
        <v>-4.713751493970896</v>
      </c>
      <c r="P2483" s="51" t="n">
        <v>1.156898910837191</v>
      </c>
      <c r="Q2483" s="51" t="n">
        <v>-0.0007420208652952898</v>
      </c>
      <c r="R2483" s="51" t="n">
        <v>-0.001099684894874553</v>
      </c>
      <c r="S2483" s="51" t="n">
        <v>-0.0008642594917239732</v>
      </c>
      <c r="T2483" s="51" t="n">
        <v>-0.0008438424822094781</v>
      </c>
      <c r="U2483" s="51" t="n">
        <v>-8.850602910470684e-05</v>
      </c>
      <c r="V2483" s="51" t="n">
        <v>5.108916280849307e-05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-0.001174723172474664</v>
      </c>
      <c r="AD2483" s="51" t="n">
        <v>-0.003312647350736633</v>
      </c>
      <c r="AE2483" s="51" t="n">
        <v>-0.003651567007261373</v>
      </c>
      <c r="AF2483" s="51" t="n">
        <v>-0.003698111554068632</v>
      </c>
      <c r="AG2483" s="51" t="n">
        <v>-0.003178014057588817</v>
      </c>
      <c r="AH2483" s="51" t="n">
        <v>9.786718109358128e-06</v>
      </c>
      <c r="AI2483" s="51" t="n">
        <v>-0.278314835522886</v>
      </c>
      <c r="AJ2483" s="51" t="n">
        <v>-0.955011992127262</v>
      </c>
      <c r="AK2483" s="51" t="n">
        <v>-0.4511241983706236</v>
      </c>
      <c r="AL2483" s="51" t="n">
        <v>-0.05960093059682817</v>
      </c>
      <c r="AM2483" s="51" t="n">
        <v>-0.01516913024340523</v>
      </c>
      <c r="AN2483" s="51" t="n">
        <v>0.0001743401363710513</v>
      </c>
      <c r="AO2483" s="51" t="n">
        <v>-0.2866290974913613</v>
      </c>
      <c r="AP2483" s="51" t="n">
        <v>49.55762618733247</v>
      </c>
      <c r="AQ2483" s="51" t="n">
        <v>20.92810293836053</v>
      </c>
      <c r="AR2483" s="51" t="n">
        <v>2.310923821917668</v>
      </c>
      <c r="AS2483" s="51" t="n">
        <v>-0.0198210858155917</v>
      </c>
      <c r="AT2483" s="51" t="n">
        <v>9.515559130811813e-05</v>
      </c>
      <c r="AU2483" s="51" t="n">
        <v>380.0289372982433</v>
      </c>
      <c r="AV2483" s="51" t="n">
        <v>900.494997342996</v>
      </c>
      <c r="AW2483" s="51" t="n">
        <v>540.1648530544422</v>
      </c>
      <c r="AX2483" s="51" t="n">
        <v>75.03995406977359</v>
      </c>
      <c r="AY2483" s="51" t="n">
        <v>84.40797696990192</v>
      </c>
      <c r="AZ2483" s="51" t="n">
        <v>40.00011585410424</v>
      </c>
      <c r="BA2483" s="51" t="n">
        <v>8.000752524417516</v>
      </c>
      <c r="BB2483" s="51" t="n">
        <v>23.91136956060932</v>
      </c>
      <c r="BC2483" s="51" t="n">
        <v>15.00184408347437</v>
      </c>
      <c r="BD2483" s="51" t="n">
        <v>3.751087213812303</v>
      </c>
      <c r="BE2483" s="51" t="n">
        <v>4.688938055059981</v>
      </c>
      <c r="BF2483" s="51" t="n">
        <v>3.000048008155322</v>
      </c>
      <c r="BG2483" s="51" t="n">
        <v>6.000613478207943</v>
      </c>
      <c r="BH2483" s="51" t="n">
        <v>14.00812686150549</v>
      </c>
      <c r="BI2483" s="51" t="n">
        <v>5.502693755950301</v>
      </c>
      <c r="BJ2483" s="51" t="n">
        <v>0.701145539420459</v>
      </c>
      <c r="BK2483" s="51" t="n">
        <v>0.4010421666486556</v>
      </c>
      <c r="BL2483" s="51" t="n">
        <v>0.02000029480643887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0.367532449828443</v>
      </c>
      <c r="BQ2483" s="51" t="n">
        <v>0.6975746062295782</v>
      </c>
      <c r="BR2483" s="51" t="n">
        <v>0.2666926266961912</v>
      </c>
      <c r="BS2483" s="51" t="n">
        <v>0.5296612857446648</v>
      </c>
      <c r="BT2483" s="51" t="n">
        <v>-0.26071967257979</v>
      </c>
      <c r="BU2483" s="51" t="n">
        <v>-1.360449624472682</v>
      </c>
      <c r="BV2483" s="51" t="n">
        <v>1.483016859652871</v>
      </c>
    </row>
    <row r="2484">
      <c r="A2484" s="49" t="n">
        <v>62.31</v>
      </c>
      <c r="B2484" s="50" t="inlineStr">
        <is>
          <t>path/pick_to_place</t>
        </is>
      </c>
      <c r="C2484" s="50" t="inlineStr">
        <is>
          <t>effort</t>
        </is>
      </c>
      <c r="D2484" s="49" t="n">
        <v>1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-1.916705010772725</v>
      </c>
      <c r="L2484" s="49" t="n">
        <v>-2.337153725040688</v>
      </c>
      <c r="M2484" s="49" t="n">
        <v>-0.9300748449536587</v>
      </c>
      <c r="N2484" s="49" t="n">
        <v>-1.416592231473951</v>
      </c>
      <c r="O2484" s="49" t="n">
        <v>-4.713790214801944</v>
      </c>
      <c r="P2484" s="49" t="n">
        <v>1.156898902848732</v>
      </c>
      <c r="Q2484" s="49" t="n">
        <v>-0.0007249892272744862</v>
      </c>
      <c r="R2484" s="49" t="n">
        <v>-0.001056274959311931</v>
      </c>
      <c r="S2484" s="49" t="n">
        <v>-0.0008201550463413643</v>
      </c>
      <c r="T2484" s="49" t="n">
        <v>-0.0007977685260485146</v>
      </c>
      <c r="U2484" s="49" t="n">
        <v>-4.978519805654003e-05</v>
      </c>
      <c r="V2484" s="49" t="n">
        <v>5.109715126838665e-05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-0.002136321761224731</v>
      </c>
      <c r="AD2484" s="49" t="n">
        <v>-0.005183756429640919</v>
      </c>
      <c r="AE2484" s="49" t="n">
        <v>-0.005030701679073805</v>
      </c>
      <c r="AF2484" s="49" t="n">
        <v>-0.005335749260414226</v>
      </c>
      <c r="AG2484" s="49" t="n">
        <v>-0.004422859799323904</v>
      </c>
      <c r="AH2484" s="49" t="n">
        <v>-3.895709433911833e-06</v>
      </c>
      <c r="AI2484" s="49" t="n">
        <v>-0.2661588447771019</v>
      </c>
      <c r="AJ2484" s="49" t="n">
        <v>-0.8897096985038692</v>
      </c>
      <c r="AK2484" s="49" t="n">
        <v>-0.4196927993143446</v>
      </c>
      <c r="AL2484" s="49" t="n">
        <v>-0.05500209274483803</v>
      </c>
      <c r="AM2484" s="49" t="n">
        <v>-0.01128286926101574</v>
      </c>
      <c r="AN2484" s="49" t="n">
        <v>0.0001764577085953432</v>
      </c>
      <c r="AO2484" s="49" t="n">
        <v>-0.2781003040610784</v>
      </c>
      <c r="AP2484" s="49" t="n">
        <v>49.60695304446742</v>
      </c>
      <c r="AQ2484" s="49" t="n">
        <v>20.95253249896965</v>
      </c>
      <c r="AR2484" s="49" t="n">
        <v>2.314484695228763</v>
      </c>
      <c r="AS2484" s="49" t="n">
        <v>-0.01696264675149713</v>
      </c>
      <c r="AT2484" s="49" t="n">
        <v>9.898415733319783e-05</v>
      </c>
      <c r="AU2484" s="49" t="n">
        <v>380.0288259905225</v>
      </c>
      <c r="AV2484" s="49" t="n">
        <v>900.4918451132597</v>
      </c>
      <c r="AW2484" s="49" t="n">
        <v>540.1634185079437</v>
      </c>
      <c r="AX2484" s="49" t="n">
        <v>75.0395788974117</v>
      </c>
      <c r="AY2484" s="49" t="n">
        <v>84.4076472002029</v>
      </c>
      <c r="AZ2484" s="49" t="n">
        <v>40.0001146955632</v>
      </c>
      <c r="BA2484" s="49" t="n">
        <v>8.000749698981016</v>
      </c>
      <c r="BB2484" s="49" t="n">
        <v>23.91135590094799</v>
      </c>
      <c r="BC2484" s="49" t="n">
        <v>15.00183634905732</v>
      </c>
      <c r="BD2484" s="49" t="n">
        <v>3.75108208234744</v>
      </c>
      <c r="BE2484" s="49" t="n">
        <v>4.688930864784681</v>
      </c>
      <c r="BF2484" s="49" t="n">
        <v>3.000047768114545</v>
      </c>
      <c r="BG2484" s="49" t="n">
        <v>6.000606116469448</v>
      </c>
      <c r="BH2484" s="49" t="n">
        <v>14.00802613337272</v>
      </c>
      <c r="BI2484" s="49" t="n">
        <v>5.502660918689456</v>
      </c>
      <c r="BJ2484" s="49" t="n">
        <v>0.7011317369570135</v>
      </c>
      <c r="BK2484" s="49" t="n">
        <v>0.4010296875837479</v>
      </c>
      <c r="BL2484" s="49" t="n">
        <v>0.0200002912687616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0.3675467738930177</v>
      </c>
      <c r="BQ2484" s="49" t="n">
        <v>0.6975657268994195</v>
      </c>
      <c r="BR2484" s="49" t="n">
        <v>0.2666328256912491</v>
      </c>
      <c r="BS2484" s="49" t="n">
        <v>0.5153372211700313</v>
      </c>
      <c r="BT2484" s="49" t="n">
        <v>-0.2518403424210947</v>
      </c>
      <c r="BU2484" s="49" t="n">
        <v>-1.300648619530609</v>
      </c>
      <c r="BV2484" s="49" t="n">
        <v>1.421507242711377</v>
      </c>
    </row>
    <row r="2485">
      <c r="A2485" s="51" t="n">
        <v>62.32</v>
      </c>
      <c r="B2485" t="inlineStr">
        <is>
          <t>path/pick_to_place</t>
        </is>
      </c>
      <c r="C2485" t="inlineStr">
        <is>
          <t>effort</t>
        </is>
      </c>
      <c r="D2485" s="51" t="n">
        <v>1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-1.916731852330156</v>
      </c>
      <c r="L2485" s="51" t="n">
        <v>-2.337215174727092</v>
      </c>
      <c r="M2485" s="51" t="n">
        <v>-0.9301322242533999</v>
      </c>
      <c r="N2485" s="51" t="n">
        <v>-1.416652800944307</v>
      </c>
      <c r="O2485" s="51" t="n">
        <v>-4.713829904165276</v>
      </c>
      <c r="P2485" s="51" t="n">
        <v>1.1568988355854</v>
      </c>
      <c r="Q2485" s="51" t="n">
        <v>-0.0006981476698437739</v>
      </c>
      <c r="R2485" s="51" t="n">
        <v>-0.0009948252729077289</v>
      </c>
      <c r="S2485" s="51" t="n">
        <v>-0.0007627757466001084</v>
      </c>
      <c r="T2485" s="51" t="n">
        <v>-0.0007371990556925834</v>
      </c>
      <c r="U2485" s="51" t="n">
        <v>-1.009583472466602e-05</v>
      </c>
      <c r="V2485" s="51" t="n">
        <v>5.1164414600402e-05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-0.00313252494202109</v>
      </c>
      <c r="AD2485" s="51" t="n">
        <v>-0.006933428816865994</v>
      </c>
      <c r="AE2485" s="51" t="n">
        <v>-0.006314661292665955</v>
      </c>
      <c r="AF2485" s="51" t="n">
        <v>-0.006632133857395991</v>
      </c>
      <c r="AG2485" s="51" t="n">
        <v>-0.003598566651997735</v>
      </c>
      <c r="AH2485" s="51" t="n">
        <v>-7.52835293060881e-06</v>
      </c>
      <c r="AI2485" s="51" t="n">
        <v>-0.2500825855333723</v>
      </c>
      <c r="AJ2485" s="51" t="n">
        <v>-0.8097160166036952</v>
      </c>
      <c r="AK2485" s="51" t="n">
        <v>-0.3816162465844707</v>
      </c>
      <c r="AL2485" s="51" t="n">
        <v>-0.04952402290640474</v>
      </c>
      <c r="AM2485" s="51" t="n">
        <v>-0.008077141200408174</v>
      </c>
      <c r="AN2485" s="51" t="n">
        <v>0.000180793721756029</v>
      </c>
      <c r="AO2485" s="51" t="n">
        <v>-0.2658446583521794</v>
      </c>
      <c r="AP2485" s="51" t="n">
        <v>49.67243027469886</v>
      </c>
      <c r="AQ2485" s="51" t="n">
        <v>20.98409252952625</v>
      </c>
      <c r="AR2485" s="51" t="n">
        <v>2.319209429831963</v>
      </c>
      <c r="AS2485" s="51" t="n">
        <v>-0.01316076023551634</v>
      </c>
      <c r="AT2485" s="51" t="n">
        <v>0.0001035081140155519</v>
      </c>
      <c r="AU2485" s="51" t="n">
        <v>380.0286298861787</v>
      </c>
      <c r="AV2485" s="51" t="n">
        <v>900.4876638434076</v>
      </c>
      <c r="AW2485" s="51" t="n">
        <v>540.1617171186143</v>
      </c>
      <c r="AX2485" s="51" t="n">
        <v>75.03916613728825</v>
      </c>
      <c r="AY2485" s="51" t="n">
        <v>84.40732072820087</v>
      </c>
      <c r="AZ2485" s="51" t="n">
        <v>40.00011354860757</v>
      </c>
      <c r="BA2485" s="51" t="n">
        <v>8.000746435515381</v>
      </c>
      <c r="BB2485" s="51" t="n">
        <v>23.91133526678768</v>
      </c>
      <c r="BC2485" s="51" t="n">
        <v>15.00182670061585</v>
      </c>
      <c r="BD2485" s="51" t="n">
        <v>3.751076459796336</v>
      </c>
      <c r="BE2485" s="51" t="n">
        <v>4.688923710460758</v>
      </c>
      <c r="BF2485" s="51" t="n">
        <v>3.000047529273973</v>
      </c>
      <c r="BG2485" s="51" t="n">
        <v>6.000598624185999</v>
      </c>
      <c r="BH2485" s="51" t="n">
        <v>14.00792694238093</v>
      </c>
      <c r="BI2485" s="51" t="n">
        <v>5.502629283305414</v>
      </c>
      <c r="BJ2485" s="51" t="n">
        <v>0.7011182344613525</v>
      </c>
      <c r="BK2485" s="51" t="n">
        <v>0.4010174425905486</v>
      </c>
      <c r="BL2485" s="51" t="n">
        <v>0.02000028777353646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0.367568128322651</v>
      </c>
      <c r="BQ2485" s="51" t="n">
        <v>0.6975535269225691</v>
      </c>
      <c r="BR2485" s="51" t="n">
        <v>0.2665510812819951</v>
      </c>
      <c r="BS2485" s="51" t="n">
        <v>0.493982791536729</v>
      </c>
      <c r="BT2485" s="51" t="n">
        <v>-0.2396403655706703</v>
      </c>
      <c r="BU2485" s="51" t="n">
        <v>-1.218904210276595</v>
      </c>
      <c r="BV2485" s="51" t="n">
        <v>1.336852264453807</v>
      </c>
    </row>
    <row r="2486">
      <c r="A2486" s="49" t="n">
        <v>62.33</v>
      </c>
      <c r="B2486" s="50" t="inlineStr">
        <is>
          <t>path/pick_to_place</t>
        </is>
      </c>
      <c r="C2486" s="50" t="inlineStr">
        <is>
          <t>effort</t>
        </is>
      </c>
      <c r="D2486" s="49" t="n">
        <v>1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-1.916768626008824</v>
      </c>
      <c r="L2486" s="49" t="n">
        <v>-2.33729322839178</v>
      </c>
      <c r="M2486" s="49" t="n">
        <v>-0.9302019141212812</v>
      </c>
      <c r="N2486" s="49" t="n">
        <v>-1.416724285643884</v>
      </c>
      <c r="O2486" s="49" t="n">
        <v>-4.713853423181274</v>
      </c>
      <c r="P2486" s="49" t="n">
        <v>1.15689883924055</v>
      </c>
      <c r="Q2486" s="49" t="n">
        <v>-0.0006613739911762728</v>
      </c>
      <c r="R2486" s="49" t="n">
        <v>-0.0009167716082205679</v>
      </c>
      <c r="S2486" s="49" t="n">
        <v>-0.0006930858787188576</v>
      </c>
      <c r="T2486" s="49" t="n">
        <v>-0.000665714356116176</v>
      </c>
      <c r="U2486" s="49" t="n">
        <v>1.342318127406372e-05</v>
      </c>
      <c r="V2486" s="49" t="n">
        <v>5.116075945021947e-05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-0.004122771648486103</v>
      </c>
      <c r="AD2486" s="49" t="n">
        <v>-0.008521402891573578</v>
      </c>
      <c r="AE2486" s="49" t="n">
        <v>-0.007501102922852991</v>
      </c>
      <c r="AF2486" s="49" t="n">
        <v>-0.007557378928727357</v>
      </c>
      <c r="AG2486" s="49" t="n">
        <v>-0.001347576927268061</v>
      </c>
      <c r="AH2486" s="49" t="n">
        <v>2.542410327617198e-06</v>
      </c>
      <c r="AI2486" s="49" t="n">
        <v>-0.2302202892207856</v>
      </c>
      <c r="AJ2486" s="49" t="n">
        <v>-0.7168806076498058</v>
      </c>
      <c r="AK2486" s="49" t="n">
        <v>-0.3374158853627565</v>
      </c>
      <c r="AL2486" s="49" t="n">
        <v>-0.04347477747131165</v>
      </c>
      <c r="AM2486" s="49" t="n">
        <v>-0.0068450040794388</v>
      </c>
      <c r="AN2486" s="49" t="n">
        <v>0.000182042270614989</v>
      </c>
      <c r="AO2486" s="49" t="n">
        <v>-0.2496693443238914</v>
      </c>
      <c r="AP2486" s="49" t="n">
        <v>49.75258271817447</v>
      </c>
      <c r="AQ2486" s="49" t="n">
        <v>21.02228790233129</v>
      </c>
      <c r="AR2486" s="49" t="n">
        <v>2.324776683230559</v>
      </c>
      <c r="AS2486" s="49" t="n">
        <v>-0.01018178839577367</v>
      </c>
      <c r="AT2486" s="49" t="n">
        <v>0.0001032692726476887</v>
      </c>
      <c r="AU2486" s="49" t="n">
        <v>380.0283490380201</v>
      </c>
      <c r="AV2486" s="49" t="n">
        <v>900.4825909151027</v>
      </c>
      <c r="AW2486" s="49" t="n">
        <v>540.1598312058167</v>
      </c>
      <c r="AX2486" s="49" t="n">
        <v>75.03873284148345</v>
      </c>
      <c r="AY2486" s="49" t="n">
        <v>84.40699752091886</v>
      </c>
      <c r="AZ2486" s="49" t="n">
        <v>40.00011241312149</v>
      </c>
      <c r="BA2486" s="49" t="n">
        <v>8.000742732025715</v>
      </c>
      <c r="BB2486" s="49" t="n">
        <v>23.91130853696632</v>
      </c>
      <c r="BC2486" s="49" t="n">
        <v>15.00181570085158</v>
      </c>
      <c r="BD2486" s="49" t="n">
        <v>3.751070557066956</v>
      </c>
      <c r="BE2486" s="49" t="n">
        <v>4.688916591908454</v>
      </c>
      <c r="BF2486" s="49" t="n">
        <v>3.000047291627603</v>
      </c>
      <c r="BG2486" s="49" t="n">
        <v>6.000591409895714</v>
      </c>
      <c r="BH2486" s="49" t="n">
        <v>14.00783309158666</v>
      </c>
      <c r="BI2486" s="49" t="n">
        <v>5.502599683081066</v>
      </c>
      <c r="BJ2486" s="49" t="n">
        <v>0.7011051410882283</v>
      </c>
      <c r="BK2486" s="49" t="n">
        <v>0.4010053198685133</v>
      </c>
      <c r="BL2486" s="49" t="n">
        <v>0.02000028432025402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0.3675953209386252</v>
      </c>
      <c r="BQ2486" s="49" t="n">
        <v>0.6975385773967658</v>
      </c>
      <c r="BR2486" s="49" t="n">
        <v>0.2664493297896902</v>
      </c>
      <c r="BS2486" s="49" t="n">
        <v>0.4667901755625037</v>
      </c>
      <c r="BT2486" s="49" t="n">
        <v>-0.2246908397673941</v>
      </c>
      <c r="BU2486" s="49" t="n">
        <v>-1.117152717971637</v>
      </c>
      <c r="BV2486" s="49" t="n">
        <v>1.23142569274336</v>
      </c>
    </row>
    <row r="2487">
      <c r="A2487" s="51" t="n">
        <v>62.34</v>
      </c>
      <c r="B2487" t="inlineStr">
        <is>
          <t>path/pick_to_place</t>
        </is>
      </c>
      <c r="C2487" t="inlineStr">
        <is>
          <t>effort</t>
        </is>
      </c>
      <c r="D2487" s="51" t="n">
        <v>1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-1.916814893093194</v>
      </c>
      <c r="L2487" s="51" t="n">
        <v>-2.337386082682204</v>
      </c>
      <c r="M2487" s="51" t="n">
        <v>-0.9302828026649724</v>
      </c>
      <c r="N2487" s="51" t="n">
        <v>-1.416803508186608</v>
      </c>
      <c r="O2487" s="51" t="n">
        <v>-4.713854132893691</v>
      </c>
      <c r="P2487" s="51" t="n">
        <v>1.15689902032244</v>
      </c>
      <c r="Q2487" s="51" t="n">
        <v>-0.0006151069068058845</v>
      </c>
      <c r="R2487" s="51" t="n">
        <v>-0.0008239173177959636</v>
      </c>
      <c r="S2487" s="51" t="n">
        <v>-0.0006121973350275978</v>
      </c>
      <c r="T2487" s="51" t="n">
        <v>-0.0005864918133917651</v>
      </c>
      <c r="U2487" s="51" t="n">
        <v>1.41328936908991e-05</v>
      </c>
      <c r="V2487" s="51" t="n">
        <v>5.097967755984811e-05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-0.005038584029073992</v>
      </c>
      <c r="AD2487" s="51" t="n">
        <v>-0.009913804001906871</v>
      </c>
      <c r="AE2487" s="51" t="n">
        <v>-0.008565216445315367</v>
      </c>
      <c r="AF2487" s="51" t="n">
        <v>-0.008208265000971233</v>
      </c>
      <c r="AG2487" s="51" t="n">
        <v>0.0009547311376829878</v>
      </c>
      <c r="AH2487" s="51" t="n">
        <v>2.227154788542895e-05</v>
      </c>
      <c r="AI2487" s="51" t="n">
        <v>-0.2071038024362784</v>
      </c>
      <c r="AJ2487" s="51" t="n">
        <v>-0.6133157361435764</v>
      </c>
      <c r="AK2487" s="51" t="n">
        <v>-0.287800918676025</v>
      </c>
      <c r="AL2487" s="51" t="n">
        <v>-0.03704578635039601</v>
      </c>
      <c r="AM2487" s="51" t="n">
        <v>-0.007674332158749467</v>
      </c>
      <c r="AN2487" s="51" t="n">
        <v>0.0001759838483897064</v>
      </c>
      <c r="AO2487" s="51" t="n">
        <v>-0.2297154507839279</v>
      </c>
      <c r="AP2487" s="51" t="n">
        <v>49.84555732398025</v>
      </c>
      <c r="AQ2487" s="51" t="n">
        <v>21.06659469739926</v>
      </c>
      <c r="AR2487" s="51" t="n">
        <v>2.330888970060998</v>
      </c>
      <c r="AS2487" s="51" t="n">
        <v>-0.009180697934530701</v>
      </c>
      <c r="AT2487" s="51" t="n">
        <v>9.482161058233772e-05</v>
      </c>
      <c r="AU2487" s="51" t="n">
        <v>380.0280033843916</v>
      </c>
      <c r="AV2487" s="51" t="n">
        <v>900.476877806641</v>
      </c>
      <c r="AW2487" s="51" t="n">
        <v>540.1578763432549</v>
      </c>
      <c r="AX2487" s="51" t="n">
        <v>75.03829925077565</v>
      </c>
      <c r="AY2487" s="51" t="n">
        <v>84.40667754570967</v>
      </c>
      <c r="AZ2487" s="51" t="n">
        <v>40.00011128899028</v>
      </c>
      <c r="BA2487" s="51" t="n">
        <v>8.000738691190595</v>
      </c>
      <c r="BB2487" s="51" t="n">
        <v>23.91127735272357</v>
      </c>
      <c r="BC2487" s="51" t="n">
        <v>15.00180414630216</v>
      </c>
      <c r="BD2487" s="51" t="n">
        <v>3.751064626002959</v>
      </c>
      <c r="BE2487" s="51" t="n">
        <v>4.688909508948911</v>
      </c>
      <c r="BF2487" s="51" t="n">
        <v>3.000047055169465</v>
      </c>
      <c r="BG2487" s="51" t="n">
        <v>6.000584970067341</v>
      </c>
      <c r="BH2487" s="51" t="n">
        <v>14.00774794120623</v>
      </c>
      <c r="BI2487" s="51" t="n">
        <v>5.502572863502175</v>
      </c>
      <c r="BJ2487" s="51" t="n">
        <v>0.7010924959356004</v>
      </c>
      <c r="BK2487" s="51" t="n">
        <v>0.4009932638415336</v>
      </c>
      <c r="BL2487" s="51" t="n">
        <v>0.02000028090841098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0.3676275545221053</v>
      </c>
      <c r="BQ2487" s="51" t="n">
        <v>0.6975212884150459</v>
      </c>
      <c r="BR2487" s="51" t="n">
        <v>0.2663298283687751</v>
      </c>
      <c r="BS2487" s="51" t="n">
        <v>0.4345565920824135</v>
      </c>
      <c r="BT2487" s="51" t="n">
        <v>-0.2074018580474624</v>
      </c>
      <c r="BU2487" s="51" t="n">
        <v>-0.9976512970565343</v>
      </c>
      <c r="BV2487" s="51" t="n">
        <v>1.107773926829119</v>
      </c>
    </row>
    <row r="2488">
      <c r="A2488" s="49" t="n">
        <v>62.35</v>
      </c>
      <c r="B2488" s="50" t="inlineStr">
        <is>
          <t>path/pick_to_place</t>
        </is>
      </c>
      <c r="C2488" s="50" t="inlineStr">
        <is>
          <t>effort</t>
        </is>
      </c>
      <c r="D2488" s="49" t="n">
        <v>1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-1.9168695536427</v>
      </c>
      <c r="L2488" s="49" t="n">
        <v>-2.337491654681227</v>
      </c>
      <c r="M2488" s="49" t="n">
        <v>-0.9303734297316837</v>
      </c>
      <c r="N2488" s="49" t="n">
        <v>-1.416888586659139</v>
      </c>
      <c r="O2488" s="49" t="n">
        <v>-4.713838899933606</v>
      </c>
      <c r="P2488" s="49" t="n">
        <v>1.156899403547508</v>
      </c>
      <c r="Q2488" s="49" t="n">
        <v>-0.0005604463573003482</v>
      </c>
      <c r="R2488" s="49" t="n">
        <v>-0.000718345318772684</v>
      </c>
      <c r="S2488" s="49" t="n">
        <v>-0.0005215702683163403</v>
      </c>
      <c r="T2488" s="49" t="n">
        <v>-0.0005014133408605126</v>
      </c>
      <c r="U2488" s="49" t="n">
        <v>-1.100066394421617e-06</v>
      </c>
      <c r="V2488" s="49" t="n">
        <v>5.059645249194666e-05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-0.005815820398083177</v>
      </c>
      <c r="AD2488" s="49" t="n">
        <v>-0.01108749122317665</v>
      </c>
      <c r="AE2488" s="49" t="n">
        <v>-0.009464108405831163</v>
      </c>
      <c r="AF2488" s="49" t="n">
        <v>-0.008740569466209734</v>
      </c>
      <c r="AG2488" s="49" t="n">
        <v>0.001979523077048568</v>
      </c>
      <c r="AH2488" s="49" t="n">
        <v>4.240616642411729e-05</v>
      </c>
      <c r="AI2488" s="49" t="n">
        <v>-0.1815316455299583</v>
      </c>
      <c r="AJ2488" s="49" t="n">
        <v>-0.501251463104875</v>
      </c>
      <c r="AK2488" s="49" t="n">
        <v>-0.2337700040042726</v>
      </c>
      <c r="AL2488" s="49" t="n">
        <v>-0.03028110789527162</v>
      </c>
      <c r="AM2488" s="49" t="n">
        <v>-0.009465085530331076</v>
      </c>
      <c r="AN2488" s="49" t="n">
        <v>0.0001617815151961046</v>
      </c>
      <c r="AO2488" s="49" t="n">
        <v>-0.2065212392106116</v>
      </c>
      <c r="AP2488" s="49" t="n">
        <v>49.94923951394556</v>
      </c>
      <c r="AQ2488" s="49" t="n">
        <v>21.11629941876115</v>
      </c>
      <c r="AR2488" s="49" t="n">
        <v>2.337370492254859</v>
      </c>
      <c r="AS2488" s="49" t="n">
        <v>-0.01011245123172289</v>
      </c>
      <c r="AT2488" s="49" t="n">
        <v>7.857484912529565e-05</v>
      </c>
      <c r="AU2488" s="49" t="n">
        <v>380.0276302643053</v>
      </c>
      <c r="AV2488" s="49" t="n">
        <v>900.4708675434853</v>
      </c>
      <c r="AW2488" s="49" t="n">
        <v>540.1559982235725</v>
      </c>
      <c r="AX2488" s="49" t="n">
        <v>75.03788425484827</v>
      </c>
      <c r="AY2488" s="49" t="n">
        <v>84.40636077025258</v>
      </c>
      <c r="AZ2488" s="49" t="n">
        <v>40.00011017610037</v>
      </c>
      <c r="BA2488" s="49" t="n">
        <v>8.000734507807049</v>
      </c>
      <c r="BB2488" s="49" t="n">
        <v>23.91124397172303</v>
      </c>
      <c r="BC2488" s="49" t="n">
        <v>15.0017930467078</v>
      </c>
      <c r="BD2488" s="49" t="n">
        <v>3.751058902830199</v>
      </c>
      <c r="BE2488" s="49" t="n">
        <v>4.688902461404167</v>
      </c>
      <c r="BF2488" s="49" t="n">
        <v>3.000046819893618</v>
      </c>
      <c r="BG2488" s="49" t="n">
        <v>6.000579775372564</v>
      </c>
      <c r="BH2488" s="49" t="n">
        <v>14.00767410933349</v>
      </c>
      <c r="BI2488" s="49" t="n">
        <v>5.502549426533384</v>
      </c>
      <c r="BJ2488" s="49" t="n">
        <v>0.7010802966519779</v>
      </c>
      <c r="BK2488" s="49" t="n">
        <v>0.4009813446754352</v>
      </c>
      <c r="BL2488" s="49" t="n">
        <v>0.02000027753751004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0.3676645797816621</v>
      </c>
      <c r="BQ2488" s="49" t="n">
        <v>0.6975018349259559</v>
      </c>
      <c r="BR2488" s="49" t="n">
        <v>0.2661950977423335</v>
      </c>
      <c r="BS2488" s="49" t="n">
        <v>0.3975313325255692</v>
      </c>
      <c r="BT2488" s="49" t="n">
        <v>-0.1879483689574135</v>
      </c>
      <c r="BU2488" s="49" t="n">
        <v>-0.8629206706149417</v>
      </c>
      <c r="BV2488" s="49" t="n">
        <v>0.9684977199290907</v>
      </c>
    </row>
    <row r="2489">
      <c r="A2489" s="51" t="n">
        <v>62.36</v>
      </c>
      <c r="B2489" t="inlineStr">
        <is>
          <t>path/pick_to_place</t>
        </is>
      </c>
      <c r="C2489" t="inlineStr">
        <is>
          <t>effort</t>
        </is>
      </c>
      <c r="D2489" s="51" t="n">
        <v>1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-1.916931051358837</v>
      </c>
      <c r="L2489" s="51" t="n">
        <v>-2.337607690603113</v>
      </c>
      <c r="M2489" s="51" t="n">
        <v>-0.9304718938051892</v>
      </c>
      <c r="N2489" s="51" t="n">
        <v>-1.416979003482414</v>
      </c>
      <c r="O2489" s="51" t="n">
        <v>-4.713823642825699</v>
      </c>
      <c r="P2489" s="51" t="n">
        <v>1.156899920121519</v>
      </c>
      <c r="Q2489" s="51" t="n">
        <v>-0.0004989486411630661</v>
      </c>
      <c r="R2489" s="51" t="n">
        <v>-0.0006023093968869908</v>
      </c>
      <c r="S2489" s="51" t="n">
        <v>-0.000423106194810785</v>
      </c>
      <c r="T2489" s="51" t="n">
        <v>-0.0004109965175858044</v>
      </c>
      <c r="U2489" s="51" t="n">
        <v>-1.635717430126249e-05</v>
      </c>
      <c r="V2489" s="51" t="n">
        <v>5.007987848126838e-05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-0.006423755253158731</v>
      </c>
      <c r="AD2489" s="51" t="n">
        <v>-0.01203027298916916</v>
      </c>
      <c r="AE2489" s="51" t="n">
        <v>-0.01015271213985058</v>
      </c>
      <c r="AF2489" s="51" t="n">
        <v>-0.009274974824780822</v>
      </c>
      <c r="AG2489" s="51" t="n">
        <v>0.001162535252241286</v>
      </c>
      <c r="AH2489" s="51" t="n">
        <v>5.367280906349653e-05</v>
      </c>
      <c r="AI2489" s="51" t="n">
        <v>-0.1543177450254903</v>
      </c>
      <c r="AJ2489" s="51" t="n">
        <v>-0.3829224235346368</v>
      </c>
      <c r="AK2489" s="51" t="n">
        <v>-0.1765897610029139</v>
      </c>
      <c r="AL2489" s="51" t="n">
        <v>-0.02313233269655387</v>
      </c>
      <c r="AM2489" s="51" t="n">
        <v>-0.01058951278779708</v>
      </c>
      <c r="AN2489" s="51" t="n">
        <v>0.0001423630826061493</v>
      </c>
      <c r="AO2489" s="51" t="n">
        <v>-0.180888294525578</v>
      </c>
      <c r="AP2489" s="51" t="n">
        <v>50.06139801077634</v>
      </c>
      <c r="AQ2489" s="51" t="n">
        <v>21.17039898569805</v>
      </c>
      <c r="AR2489" s="51" t="n">
        <v>2.34418850454184</v>
      </c>
      <c r="AS2489" s="51" t="n">
        <v>-0.01182105983365065</v>
      </c>
      <c r="AT2489" s="51" t="n">
        <v>5.848712967233781e-05</v>
      </c>
      <c r="AU2489" s="51" t="n">
        <v>380.0272802000166</v>
      </c>
      <c r="AV2489" s="51" t="n">
        <v>900.4649633664468</v>
      </c>
      <c r="AW2489" s="51" t="n">
        <v>540.1543635132267</v>
      </c>
      <c r="AX2489" s="51" t="n">
        <v>75.0375047688961</v>
      </c>
      <c r="AY2489" s="51" t="n">
        <v>84.40604716255005</v>
      </c>
      <c r="AZ2489" s="51" t="n">
        <v>40.00010907433937</v>
      </c>
      <c r="BA2489" s="51" t="n">
        <v>8.000730447048827</v>
      </c>
      <c r="BB2489" s="51" t="n">
        <v>23.91121106298658</v>
      </c>
      <c r="BC2489" s="51" t="n">
        <v>15.00178356252905</v>
      </c>
      <c r="BD2489" s="51" t="n">
        <v>3.751053600273502</v>
      </c>
      <c r="BE2489" s="51" t="n">
        <v>4.688895449097146</v>
      </c>
      <c r="BF2489" s="51" t="n">
        <v>3.000046585794149</v>
      </c>
      <c r="BG2489" s="51" t="n">
        <v>6.000576155136999</v>
      </c>
      <c r="BH2489" s="51" t="n">
        <v>14.007613282066</v>
      </c>
      <c r="BI2489" s="51" t="n">
        <v>5.502529730251172</v>
      </c>
      <c r="BJ2489" s="51" t="n">
        <v>0.7010685442431297</v>
      </c>
      <c r="BK2489" s="51" t="n">
        <v>0.4009695739550287</v>
      </c>
      <c r="BL2489" s="51" t="n">
        <v>0.02000027420705992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0.3677065023984709</v>
      </c>
      <c r="BQ2489" s="51" t="n">
        <v>0.6974802305993332</v>
      </c>
      <c r="BR2489" s="51" t="n">
        <v>0.2660478752975612</v>
      </c>
      <c r="BS2489" s="51" t="n">
        <v>0.3556087157167709</v>
      </c>
      <c r="BT2489" s="51" t="n">
        <v>-0.1663440423347318</v>
      </c>
      <c r="BU2489" s="51" t="n">
        <v>-0.7156982258427202</v>
      </c>
      <c r="BV2489" s="51" t="n">
        <v>0.8163037728617991</v>
      </c>
    </row>
    <row r="2490">
      <c r="A2490" s="49" t="n">
        <v>62.37</v>
      </c>
      <c r="B2490" s="50" t="inlineStr">
        <is>
          <t>path/pick_to_place</t>
        </is>
      </c>
      <c r="C2490" s="50" t="inlineStr">
        <is>
          <t>effort</t>
        </is>
      </c>
      <c r="D2490" s="49" t="n">
        <v>1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-1.916997765684189</v>
      </c>
      <c r="L2490" s="49" t="n">
        <v>-2.337731855377847</v>
      </c>
      <c r="M2490" s="49" t="n">
        <v>-0.9305759318389741</v>
      </c>
      <c r="N2490" s="49" t="n">
        <v>-1.417074875200851</v>
      </c>
      <c r="O2490" s="49" t="n">
        <v>-4.71382417672105</v>
      </c>
      <c r="P2490" s="49" t="n">
        <v>1.156900446765474</v>
      </c>
      <c r="Q2490" s="49" t="n">
        <v>-0.0004322343158105202</v>
      </c>
      <c r="R2490" s="49" t="n">
        <v>-0.0004781446221526764</v>
      </c>
      <c r="S2490" s="49" t="n">
        <v>-0.0003190681610258927</v>
      </c>
      <c r="T2490" s="49" t="n">
        <v>-0.0003151247991488582</v>
      </c>
      <c r="U2490" s="49" t="n">
        <v>-1.582327895022217e-05</v>
      </c>
      <c r="V2490" s="49" t="n">
        <v>4.955323452571214e-05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-0.006875466118511532</v>
      </c>
      <c r="AD2490" s="49" t="n">
        <v>-0.01273728452150713</v>
      </c>
      <c r="AE2490" s="49" t="n">
        <v>-0.01060217723840238</v>
      </c>
      <c r="AF2490" s="49" t="n">
        <v>-0.009828687905565811</v>
      </c>
      <c r="AG2490" s="49" t="n">
        <v>-0.001025167791244943</v>
      </c>
      <c r="AH2490" s="49" t="n">
        <v>5.176545805099978e-05</v>
      </c>
      <c r="AI2490" s="49" t="n">
        <v>-0.1260582284380026</v>
      </c>
      <c r="AJ2490" s="49" t="n">
        <v>-0.2605248157451655</v>
      </c>
      <c r="AK2490" s="49" t="n">
        <v>-0.1176565765839478</v>
      </c>
      <c r="AL2490" s="49" t="n">
        <v>-0.01556373079819631</v>
      </c>
      <c r="AM2490" s="49" t="n">
        <v>-0.009808031329317481</v>
      </c>
      <c r="AN2490" s="49" t="n">
        <v>0.0001227639852445609</v>
      </c>
      <c r="AO2490" s="49" t="n">
        <v>-0.1536292237162815</v>
      </c>
      <c r="AP2490" s="49" t="n">
        <v>50.1797976968583</v>
      </c>
      <c r="AQ2490" s="49" t="n">
        <v>21.22762401392898</v>
      </c>
      <c r="AR2490" s="49" t="n">
        <v>2.351392038783175</v>
      </c>
      <c r="AS2490" s="49" t="n">
        <v>-0.01272657106615249</v>
      </c>
      <c r="AT2490" s="49" t="n">
        <v>3.985915441150858e-05</v>
      </c>
      <c r="AU2490" s="49" t="n">
        <v>380.0270073980165</v>
      </c>
      <c r="AV2490" s="49" t="n">
        <v>900.4595945459191</v>
      </c>
      <c r="AW2490" s="49" t="n">
        <v>540.1528198780944</v>
      </c>
      <c r="AX2490" s="49" t="n">
        <v>75.03712972120714</v>
      </c>
      <c r="AY2490" s="49" t="n">
        <v>84.40573669092456</v>
      </c>
      <c r="AZ2490" s="49" t="n">
        <v>40.00010798359597</v>
      </c>
      <c r="BA2490" s="49" t="n">
        <v>8.000726794813582</v>
      </c>
      <c r="BB2490" s="49" t="n">
        <v>23.91118148182138</v>
      </c>
      <c r="BC2490" s="49" t="n">
        <v>15.00177464471641</v>
      </c>
      <c r="BD2490" s="49" t="n">
        <v>3.751048332272134</v>
      </c>
      <c r="BE2490" s="49" t="n">
        <v>4.68888847185166</v>
      </c>
      <c r="BF2490" s="49" t="n">
        <v>3.000046352865179</v>
      </c>
      <c r="BG2490" s="49" t="n">
        <v>6.000574232123051</v>
      </c>
      <c r="BH2490" s="49" t="n">
        <v>14.00756615265282</v>
      </c>
      <c r="BI2490" s="49" t="n">
        <v>5.502512657029241</v>
      </c>
      <c r="BJ2490" s="49" t="n">
        <v>0.7010571140886149</v>
      </c>
      <c r="BK2490" s="49" t="n">
        <v>0.4009579398946883</v>
      </c>
      <c r="BL2490" s="49" t="n">
        <v>0.02000027091657521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0.3677533695370547</v>
      </c>
      <c r="BQ2490" s="49" t="n">
        <v>0.6974564998049944</v>
      </c>
      <c r="BR2490" s="49" t="n">
        <v>0.2658910758859752</v>
      </c>
      <c r="BS2490" s="49" t="n">
        <v>0.3087415771329538</v>
      </c>
      <c r="BT2490" s="49" t="n">
        <v>-0.1426132479959152</v>
      </c>
      <c r="BU2490" s="49" t="n">
        <v>-0.558898814256692</v>
      </c>
      <c r="BV2490" s="49" t="n">
        <v>0.6542383239554408</v>
      </c>
    </row>
    <row r="2491">
      <c r="A2491" s="51" t="n">
        <v>62.38</v>
      </c>
      <c r="B2491" t="inlineStr">
        <is>
          <t>path/pick_to_place</t>
        </is>
      </c>
      <c r="C2491" t="inlineStr">
        <is>
          <t>effort</t>
        </is>
      </c>
      <c r="D2491" s="51" t="n">
        <v>1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-1.917068377976982</v>
      </c>
      <c r="L2491" s="51" t="n">
        <v>-2.337861777474654</v>
      </c>
      <c r="M2491" s="51" t="n">
        <v>-0.9306831414435949</v>
      </c>
      <c r="N2491" s="51" t="n">
        <v>-1.417175877417245</v>
      </c>
      <c r="O2491" s="51" t="n">
        <v>-4.713847532338919</v>
      </c>
      <c r="P2491" s="51" t="n">
        <v>1.156900872381362</v>
      </c>
      <c r="Q2491" s="51" t="n">
        <v>-0.0003616220230180378</v>
      </c>
      <c r="R2491" s="51" t="n">
        <v>-0.0003482225253463866</v>
      </c>
      <c r="S2491" s="51" t="n">
        <v>-0.0002118585564051534</v>
      </c>
      <c r="T2491" s="51" t="n">
        <v>-0.0002141225827552162</v>
      </c>
      <c r="U2491" s="51" t="n">
        <v>7.532338918814219e-06</v>
      </c>
      <c r="V2491" s="51" t="n">
        <v>4.912761863784532e-05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-0.007214832546019023</v>
      </c>
      <c r="AD2491" s="51" t="n">
        <v>-0.01320584253700034</v>
      </c>
      <c r="AE2491" s="51" t="n">
        <v>-0.01081070995739914</v>
      </c>
      <c r="AF2491" s="51" t="n">
        <v>-0.01030828392360116</v>
      </c>
      <c r="AG2491" s="51" t="n">
        <v>-0.003379690305527039</v>
      </c>
      <c r="AH2491" s="51" t="n">
        <v>3.945671357504145e-05</v>
      </c>
      <c r="AI2491" s="51" t="n">
        <v>-0.09703852420610691</v>
      </c>
      <c r="AJ2491" s="51" t="n">
        <v>-0.1362412702243594</v>
      </c>
      <c r="AK2491" s="51" t="n">
        <v>-0.05830990877247974</v>
      </c>
      <c r="AL2491" s="51" t="n">
        <v>-0.007646829867562178</v>
      </c>
      <c r="AM2491" s="51" t="n">
        <v>-0.00693295232673885</v>
      </c>
      <c r="AN2491" s="51" t="n">
        <v>0.0001074071558710543</v>
      </c>
      <c r="AO2491" s="51" t="n">
        <v>-0.125335757460618</v>
      </c>
      <c r="AP2491" s="51" t="n">
        <v>50.3022421085089</v>
      </c>
      <c r="AQ2491" s="51" t="n">
        <v>21.2865780270475</v>
      </c>
      <c r="AR2491" s="51" t="n">
        <v>2.359006669891843</v>
      </c>
      <c r="AS2491" s="51" t="n">
        <v>-0.01171030544745582</v>
      </c>
      <c r="AT2491" s="51" t="n">
        <v>2.649991800892712e-05</v>
      </c>
      <c r="AU2491" s="51" t="n">
        <v>380.0267373240363</v>
      </c>
      <c r="AV2491" s="51" t="n">
        <v>900.4549986004599</v>
      </c>
      <c r="AW2491" s="51" t="n">
        <v>540.1512916793134</v>
      </c>
      <c r="AX2491" s="51" t="n">
        <v>75.03675842399507</v>
      </c>
      <c r="AY2491" s="51" t="n">
        <v>84.40542932401532</v>
      </c>
      <c r="AZ2491" s="51" t="n">
        <v>40.00010690376001</v>
      </c>
      <c r="BA2491" s="51" t="n">
        <v>8.000723160839515</v>
      </c>
      <c r="BB2491" s="51" t="n">
        <v>23.91115682441228</v>
      </c>
      <c r="BC2491" s="51" t="n">
        <v>15.00176577149283</v>
      </c>
      <c r="BD2491" s="51" t="n">
        <v>3.751043090610774</v>
      </c>
      <c r="BE2491" s="51" t="n">
        <v>4.688881529492402</v>
      </c>
      <c r="BF2491" s="51" t="n">
        <v>3.000046121100853</v>
      </c>
      <c r="BG2491" s="51" t="n">
        <v>6.00057330442051</v>
      </c>
      <c r="BH2491" s="51" t="n">
        <v>14.00753139315567</v>
      </c>
      <c r="BI2491" s="51" t="n">
        <v>5.502497329172408</v>
      </c>
      <c r="BJ2491" s="51" t="n">
        <v>0.7010460160109411</v>
      </c>
      <c r="BK2491" s="51" t="n">
        <v>0.400946444615952</v>
      </c>
      <c r="BL2491" s="51" t="n">
        <v>0.0200002676655763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0.3678047754262174</v>
      </c>
      <c r="BQ2491" s="51" t="n">
        <v>0.6974308470777185</v>
      </c>
      <c r="BR2491" s="51" t="n">
        <v>0.2657277519632403</v>
      </c>
      <c r="BS2491" s="51" t="n">
        <v>0.2573356879702615</v>
      </c>
      <c r="BT2491" s="51" t="n">
        <v>-0.1169605207200775</v>
      </c>
      <c r="BU2491" s="51" t="n">
        <v>-0.3955748915218105</v>
      </c>
      <c r="BV2491" s="51" t="n">
        <v>0.4861902040485098</v>
      </c>
    </row>
    <row r="2492">
      <c r="A2492" s="49" t="n">
        <v>62.39</v>
      </c>
      <c r="B2492" s="50" t="inlineStr">
        <is>
          <t>path/pick_to_place</t>
        </is>
      </c>
      <c r="C2492" s="50" t="inlineStr">
        <is>
          <t>effort</t>
        </is>
      </c>
      <c r="D2492" s="49" t="n">
        <v>1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-1.917142023088069</v>
      </c>
      <c r="L2492" s="49" t="n">
        <v>-2.337995050364307</v>
      </c>
      <c r="M2492" s="49" t="n">
        <v>-0.9307912390505328</v>
      </c>
      <c r="N2492" s="49" t="n">
        <v>-1.417280441628375</v>
      </c>
      <c r="O2492" s="49" t="n">
        <v>-4.713888429566239</v>
      </c>
      <c r="P2492" s="49" t="n">
        <v>1.156901155213316</v>
      </c>
      <c r="Q2492" s="49" t="n">
        <v>-0.0002879769119310538</v>
      </c>
      <c r="R2492" s="49" t="n">
        <v>-0.0002149496356933511</v>
      </c>
      <c r="S2492" s="49" t="n">
        <v>-0.0001037609494671798</v>
      </c>
      <c r="T2492" s="49" t="n">
        <v>-0.0001095583716252957</v>
      </c>
      <c r="U2492" s="49" t="n">
        <v>4.842956623907213e-05</v>
      </c>
      <c r="V2492" s="49" t="n">
        <v>4.884478668354397e-05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-0.007488322291089645</v>
      </c>
      <c r="AD2492" s="49" t="n">
        <v>-0.01343178637795913</v>
      </c>
      <c r="AE2492" s="49" t="n">
        <v>-0.01080128769833264</v>
      </c>
      <c r="AF2492" s="49" t="n">
        <v>-0.01056453108352036</v>
      </c>
      <c r="AG2492" s="49" t="n">
        <v>-0.00464984202078908</v>
      </c>
      <c r="AH2492" s="49" t="n">
        <v>2.479192661299814e-05</v>
      </c>
      <c r="AI2492" s="49" t="n">
        <v>-0.06732079850347156</v>
      </c>
      <c r="AJ2492" s="49" t="n">
        <v>-0.01229444682046069</v>
      </c>
      <c r="AK2492" s="49" t="n">
        <v>0.0003102084623562151</v>
      </c>
      <c r="AL2492" s="49" t="n">
        <v>0.0004074320300594325</v>
      </c>
      <c r="AM2492" s="49" t="n">
        <v>-0.002892150906636014</v>
      </c>
      <c r="AN2492" s="49" t="n">
        <v>9.78330865053083e-05</v>
      </c>
      <c r="AO2492" s="49" t="n">
        <v>-0.09628867625305081</v>
      </c>
      <c r="AP2492" s="49" t="n">
        <v>50.4265481999602</v>
      </c>
      <c r="AQ2492" s="49" t="n">
        <v>21.34592387645415</v>
      </c>
      <c r="AR2492" s="49" t="n">
        <v>2.366945863247628</v>
      </c>
      <c r="AS2492" s="49" t="n">
        <v>-0.008709750988415187</v>
      </c>
      <c r="AT2492" s="49" t="n">
        <v>1.882712244635747e-05</v>
      </c>
      <c r="AU2492" s="49" t="n">
        <v>380.0264699507959</v>
      </c>
      <c r="AV2492" s="49" t="n">
        <v>900.4504486144554</v>
      </c>
      <c r="AW2492" s="49" t="n">
        <v>540.1497787625203</v>
      </c>
      <c r="AX2492" s="49" t="n">
        <v>75.03639083975511</v>
      </c>
      <c r="AY2492" s="49" t="n">
        <v>84.40512503077517</v>
      </c>
      <c r="AZ2492" s="49" t="n">
        <v>40.00010583472241</v>
      </c>
      <c r="BA2492" s="49" t="n">
        <v>8.000719545035317</v>
      </c>
      <c r="BB2492" s="49" t="n">
        <v>23.91113229029022</v>
      </c>
      <c r="BC2492" s="49" t="n">
        <v>15.00175694263536</v>
      </c>
      <c r="BD2492" s="49" t="n">
        <v>3.75103787515772</v>
      </c>
      <c r="BE2492" s="49" t="n">
        <v>4.68887462184494</v>
      </c>
      <c r="BF2492" s="49" t="n">
        <v>3.000045890495348</v>
      </c>
      <c r="BG2492" s="49" t="n">
        <v>6.000573176863476</v>
      </c>
      <c r="BH2492" s="49" t="n">
        <v>14.00750227672408</v>
      </c>
      <c r="BI2492" s="49" t="n">
        <v>5.502483031995711</v>
      </c>
      <c r="BJ2492" s="49" t="n">
        <v>0.7010352364910712</v>
      </c>
      <c r="BK2492" s="49" t="n">
        <v>0.4009351274284551</v>
      </c>
      <c r="BL2492" s="49" t="n">
        <v>0.02000026445358939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0.3678597048196233</v>
      </c>
      <c r="BQ2492" s="49" t="n">
        <v>0.6974037296172095</v>
      </c>
      <c r="BR2492" s="49" t="n">
        <v>0.2655610442698321</v>
      </c>
      <c r="BS2492" s="49" t="n">
        <v>0.2024062945643612</v>
      </c>
      <c r="BT2492" s="49" t="n">
        <v>-0.08984306021109223</v>
      </c>
      <c r="BU2492" s="49" t="n">
        <v>-0.2288671981136026</v>
      </c>
      <c r="BV2492" s="49" t="n">
        <v>0.3184655050703921</v>
      </c>
    </row>
    <row r="2493">
      <c r="A2493" s="51" t="n">
        <v>62.4</v>
      </c>
      <c r="B2493" t="inlineStr">
        <is>
          <t>path/pick_to_place</t>
        </is>
      </c>
      <c r="C2493" t="inlineStr">
        <is>
          <t>effort</t>
        </is>
      </c>
      <c r="D2493" s="51" t="n">
        <v>1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-1.917218163046357</v>
      </c>
      <c r="L2493" s="51" t="n">
        <v>-2.3381292167831</v>
      </c>
      <c r="M2493" s="51" t="n">
        <v>-0.9308982322661139</v>
      </c>
      <c r="N2493" s="51" t="n">
        <v>-1.417385663442257</v>
      </c>
      <c r="O2493" s="51" t="n">
        <v>-4.713932578886076</v>
      </c>
      <c r="P2493" s="51" t="n">
        <v>1.156901339918014</v>
      </c>
      <c r="Q2493" s="51" t="n">
        <v>-0.0002118369536427966</v>
      </c>
      <c r="R2493" s="51" t="n">
        <v>-8.078321689986012e-05</v>
      </c>
      <c r="S2493" s="51" t="n">
        <v>3.232266113872839e-06</v>
      </c>
      <c r="T2493" s="51" t="n">
        <v>-4.336557742901093e-06</v>
      </c>
      <c r="U2493" s="51" t="n">
        <v>9.257888607550058e-05</v>
      </c>
      <c r="V2493" s="51" t="n">
        <v>4.866008198600724e-05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-0.007717584005216659</v>
      </c>
      <c r="AD2493" s="51" t="n">
        <v>-0.01340933852673637</v>
      </c>
      <c r="AE2493" s="51" t="n">
        <v>-0.01060798421766459</v>
      </c>
      <c r="AF2493" s="51" t="n">
        <v>-0.01047660333676962</v>
      </c>
      <c r="AG2493" s="51" t="n">
        <v>-0.004216776085018776</v>
      </c>
      <c r="AH2493" s="51" t="n">
        <v>1.649312332000885e-05</v>
      </c>
      <c r="AI2493" s="51" t="n">
        <v>-0.03695259398270635</v>
      </c>
      <c r="AJ2493" s="51" t="n">
        <v>0.1090270846194189</v>
      </c>
      <c r="AK2493" s="51" t="n">
        <v>0.05729642219489613</v>
      </c>
      <c r="AL2493" s="51" t="n">
        <v>0.008294744964539498</v>
      </c>
      <c r="AM2493" s="51" t="n">
        <v>0.0008142094182920204</v>
      </c>
      <c r="AN2493" s="51" t="n">
        <v>9.209194189377962e-05</v>
      </c>
      <c r="AO2493" s="51" t="n">
        <v>-0.06654798835507951</v>
      </c>
      <c r="AP2493" s="51" t="n">
        <v>50.55049273221531</v>
      </c>
      <c r="AQ2493" s="51" t="n">
        <v>21.40452486602844</v>
      </c>
      <c r="AR2493" s="51" t="n">
        <v>2.374987270231519</v>
      </c>
      <c r="AS2493" s="51" t="n">
        <v>-0.004714252684249708</v>
      </c>
      <c r="AT2493" s="51" t="n">
        <v>1.389304715382984e-05</v>
      </c>
      <c r="AU2493" s="51" t="n">
        <v>380.0262052512879</v>
      </c>
      <c r="AV2493" s="51" t="n">
        <v>900.4459441283108</v>
      </c>
      <c r="AW2493" s="51" t="n">
        <v>540.1482809748951</v>
      </c>
      <c r="AX2493" s="51" t="n">
        <v>75.03602693135757</v>
      </c>
      <c r="AY2493" s="51" t="n">
        <v>84.40482378046741</v>
      </c>
      <c r="AZ2493" s="51" t="n">
        <v>40.00010477637519</v>
      </c>
      <c r="BA2493" s="51" t="n">
        <v>8.000715947310139</v>
      </c>
      <c r="BB2493" s="51" t="n">
        <v>23.91110787883876</v>
      </c>
      <c r="BC2493" s="51" t="n">
        <v>15.00174815792219</v>
      </c>
      <c r="BD2493" s="51" t="n">
        <v>3.751032685781931</v>
      </c>
      <c r="BE2493" s="51" t="n">
        <v>4.688867748735715</v>
      </c>
      <c r="BF2493" s="51" t="n">
        <v>3.000045661042872</v>
      </c>
      <c r="BG2493" s="51" t="n">
        <v>6.000573710559343</v>
      </c>
      <c r="BH2493" s="51" t="n">
        <v>14.00747643494306</v>
      </c>
      <c r="BI2493" s="51" t="n">
        <v>5.502469050950345</v>
      </c>
      <c r="BJ2493" s="51" t="n">
        <v>0.7010247051238455</v>
      </c>
      <c r="BK2493" s="51" t="n">
        <v>0.4009240359705388</v>
      </c>
      <c r="BL2493" s="51" t="n">
        <v>0.02000026128014631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0.3679166946634521</v>
      </c>
      <c r="BQ2493" s="51" t="n">
        <v>0.6973757953691534</v>
      </c>
      <c r="BR2493" s="51" t="n">
        <v>0.2653941193251592</v>
      </c>
      <c r="BS2493" s="51" t="n">
        <v>0.1454164507356248</v>
      </c>
      <c r="BT2493" s="51" t="n">
        <v>-0.06190881215495381</v>
      </c>
      <c r="BU2493" s="51" t="n">
        <v>-0.06194225344069437</v>
      </c>
      <c r="BV2493" s="51" t="n">
        <v>0.1697512530978637</v>
      </c>
    </row>
    <row r="2494">
      <c r="A2494" s="49" t="n">
        <v>62.41</v>
      </c>
      <c r="B2494" s="50" t="inlineStr">
        <is>
          <t>path/pick_to_place</t>
        </is>
      </c>
      <c r="C2494" s="50" t="inlineStr">
        <is>
          <t>effort</t>
        </is>
      </c>
      <c r="D2494" s="49" t="n">
        <v>1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-1.917296273240118</v>
      </c>
      <c r="L2494" s="49" t="n">
        <v>-2.338261770830837</v>
      </c>
      <c r="M2494" s="49" t="n">
        <v>-0.9310024358442256</v>
      </c>
      <c r="N2494" s="49" t="n">
        <v>-1.41748795560927</v>
      </c>
      <c r="O2494" s="49" t="n">
        <v>-4.713964708344738</v>
      </c>
      <c r="P2494" s="49" t="n">
        <v>1.156901526974604</v>
      </c>
      <c r="Q2494" s="49" t="n">
        <v>-0.0001337267598822134</v>
      </c>
      <c r="R2494" s="49" t="n">
        <v>5.177083083651723e-05</v>
      </c>
      <c r="S2494" s="49" t="n">
        <v>0.0001074358442255674</v>
      </c>
      <c r="T2494" s="49" t="n">
        <v>9.795560927017277e-05</v>
      </c>
      <c r="U2494" s="49" t="n">
        <v>0.0001247083447379893</v>
      </c>
      <c r="V2494" s="49" t="n">
        <v>4.84730253957899e-05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-0.00788766932683478</v>
      </c>
      <c r="AD2494" s="49" t="n">
        <v>-0.01313443682898115</v>
      </c>
      <c r="AE2494" s="49" t="n">
        <v>-0.01025876178260335</v>
      </c>
      <c r="AF2494" s="49" t="n">
        <v>-0.01001863697067629</v>
      </c>
      <c r="AG2494" s="49" t="n">
        <v>-0.002399835579814217</v>
      </c>
      <c r="AH2494" s="49" t="n">
        <v>1.919050426053425e-05</v>
      </c>
      <c r="AI2494" s="49" t="n">
        <v>-0.006174433798930956</v>
      </c>
      <c r="AJ2494" s="49" t="n">
        <v>0.2254058487865019</v>
      </c>
      <c r="AK2494" s="49" t="n">
        <v>0.1118948813795098</v>
      </c>
      <c r="AL2494" s="49" t="n">
        <v>0.01571430027673527</v>
      </c>
      <c r="AM2494" s="49" t="n">
        <v>0.002941703766937669</v>
      </c>
      <c r="AN2494" s="49" t="n">
        <v>8.605735759524658e-05</v>
      </c>
      <c r="AO2494" s="49" t="n">
        <v>-0.03616274231826271</v>
      </c>
      <c r="AP2494" s="49" t="n">
        <v>50.6717867267979</v>
      </c>
      <c r="AQ2494" s="49" t="n">
        <v>21.46147632946286</v>
      </c>
      <c r="AR2494" s="49" t="n">
        <v>2.3828250386467</v>
      </c>
      <c r="AS2494" s="49" t="n">
        <v>-0.001191392238551765</v>
      </c>
      <c r="AT2494" s="49" t="n">
        <v>7.236443467820273e-06</v>
      </c>
      <c r="AU2494" s="49" t="n">
        <v>380.0256837667873</v>
      </c>
      <c r="AV2494" s="49" t="n">
        <v>900.4370698401574</v>
      </c>
      <c r="AW2494" s="49" t="n">
        <v>540.1453301834947</v>
      </c>
      <c r="AX2494" s="49" t="n">
        <v>75.03530999542356</v>
      </c>
      <c r="AY2494" s="49" t="n">
        <v>84.40423028723612</v>
      </c>
      <c r="AZ2494" s="49" t="n">
        <v>40.00010269132532</v>
      </c>
      <c r="BA2494" s="49" t="n">
        <v>8.000708805735721</v>
      </c>
      <c r="BB2494" s="49" t="n">
        <v>23.91105942149735</v>
      </c>
      <c r="BC2494" s="49" t="n">
        <v>15.00173072004691</v>
      </c>
      <c r="BD2494" s="49" t="n">
        <v>3.751022384741256</v>
      </c>
      <c r="BE2494" s="49" t="n">
        <v>4.688854105442076</v>
      </c>
      <c r="BF2494" s="49" t="n">
        <v>3.000045205573969</v>
      </c>
      <c r="BG2494" s="49" t="n">
        <v>6.000576336861157</v>
      </c>
      <c r="BH2494" s="49" t="n">
        <v>14.00742425764879</v>
      </c>
      <c r="BI2494" s="49" t="n">
        <v>5.50243968710017</v>
      </c>
      <c r="BJ2494" s="49" t="n">
        <v>0.7010038666202201</v>
      </c>
      <c r="BK2494" s="49" t="n">
        <v>0.4009021531358976</v>
      </c>
      <c r="BL2494" s="49" t="n">
        <v>0.02000025504704714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0.3679742184600658</v>
      </c>
      <c r="BQ2494" s="49" t="n">
        <v>0.6973477238362228</v>
      </c>
      <c r="BR2494" s="49" t="n">
        <v>0.2652300975420455</v>
      </c>
      <c r="BS2494" s="49" t="n">
        <v>0.0878926541218461</v>
      </c>
      <c r="BT2494" s="49" t="n">
        <v>-0.03383727922434687</v>
      </c>
      <c r="BU2494" s="49" t="n">
        <v>0.1020795296730603</v>
      </c>
      <c r="BV2494" s="49" t="n">
        <v>0.1388895622145958</v>
      </c>
    </row>
    <row r="2495">
      <c r="A2495" s="51" t="n">
        <v>62.42</v>
      </c>
      <c r="B2495" t="inlineStr">
        <is>
          <t>path/pick_to_place</t>
        </is>
      </c>
      <c r="C2495" t="inlineStr">
        <is>
          <t>effort</t>
        </is>
      </c>
      <c r="D2495" s="51" t="n">
        <v>1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-1.91737552892068</v>
      </c>
      <c r="L2495" s="51" t="n">
        <v>-2.338390201714453</v>
      </c>
      <c r="M2495" s="51" t="n">
        <v>-0.9311023477008902</v>
      </c>
      <c r="N2495" s="51" t="n">
        <v>-1.417584072947733</v>
      </c>
      <c r="O2495" s="51" t="n">
        <v>-4.713976750489806</v>
      </c>
      <c r="P2495" s="51" t="n">
        <v>1.15690181312138</v>
      </c>
      <c r="Q2495" s="51" t="n">
        <v>-5.447107931955131e-05</v>
      </c>
      <c r="R2495" s="51" t="n">
        <v>0.0001802017144529877</v>
      </c>
      <c r="S2495" s="51" t="n">
        <v>0.0002073477008901481</v>
      </c>
      <c r="T2495" s="51" t="n">
        <v>0.0001940729477329928</v>
      </c>
      <c r="U2495" s="51" t="n">
        <v>0.0001367504898057703</v>
      </c>
      <c r="V2495" s="51" t="n">
        <v>4.818687862040427e-05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-0.007956539179263237</v>
      </c>
      <c r="AD2495" s="51" t="n">
        <v>-0.0126095510447043</v>
      </c>
      <c r="AE2495" s="51" t="n">
        <v>-0.009764100297899573</v>
      </c>
      <c r="AF2495" s="51" t="n">
        <v>-0.009273201521849891</v>
      </c>
      <c r="AG2495" s="51" t="n">
        <v>-0.0002401045307646863</v>
      </c>
      <c r="AH2495" s="51" t="n">
        <v>3.108617406481643e-05</v>
      </c>
      <c r="AI2495" s="51" t="n">
        <v>0.02448951032339018</v>
      </c>
      <c r="AJ2495" s="51" t="n">
        <v>0.3345959759995751</v>
      </c>
      <c r="AK2495" s="51" t="n">
        <v>0.1633707601288345</v>
      </c>
      <c r="AL2495" s="51" t="n">
        <v>0.02246270053307698</v>
      </c>
      <c r="AM2495" s="51" t="n">
        <v>0.003152784298804982</v>
      </c>
      <c r="AN2495" s="51" t="n">
        <v>7.586468191881298e-05</v>
      </c>
      <c r="AO2495" s="51" t="n">
        <v>-0.005377674318987637</v>
      </c>
      <c r="AP2495" s="51" t="n">
        <v>50.78811295358026</v>
      </c>
      <c r="AQ2495" s="51" t="n">
        <v>21.51602537495204</v>
      </c>
      <c r="AR2495" s="51" t="n">
        <v>2.390167465533536</v>
      </c>
      <c r="AS2495" s="51" t="n">
        <v>0.0007190391610693168</v>
      </c>
      <c r="AT2495" s="51" t="n">
        <v>-4.525309405080958e-06</v>
      </c>
      <c r="AU2495" s="51" t="n">
        <v>380.0256837667873</v>
      </c>
      <c r="AV2495" s="51" t="n">
        <v>900.4370698401574</v>
      </c>
      <c r="AW2495" s="51" t="n">
        <v>540.1453301834947</v>
      </c>
      <c r="AX2495" s="51" t="n">
        <v>75.03530999542356</v>
      </c>
      <c r="AY2495" s="51" t="n">
        <v>84.40423028723612</v>
      </c>
      <c r="AZ2495" s="51" t="n">
        <v>40.00010269132532</v>
      </c>
      <c r="BA2495" s="51" t="n">
        <v>8.000708805735721</v>
      </c>
      <c r="BB2495" s="51" t="n">
        <v>23.91105942149735</v>
      </c>
      <c r="BC2495" s="51" t="n">
        <v>15.00173072004691</v>
      </c>
      <c r="BD2495" s="51" t="n">
        <v>3.751022384741256</v>
      </c>
      <c r="BE2495" s="51" t="n">
        <v>4.688854105442076</v>
      </c>
      <c r="BF2495" s="51" t="n">
        <v>3.000045205573969</v>
      </c>
      <c r="BG2495" s="51" t="n">
        <v>6.000576336861157</v>
      </c>
      <c r="BH2495" s="51" t="n">
        <v>14.00742425764879</v>
      </c>
      <c r="BI2495" s="51" t="n">
        <v>5.50243968710017</v>
      </c>
      <c r="BJ2495" s="51" t="n">
        <v>0.7010038666202201</v>
      </c>
      <c r="BK2495" s="51" t="n">
        <v>0.4009021531358976</v>
      </c>
      <c r="BL2495" s="51" t="n">
        <v>0.02000025504704714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0.3680310816365732</v>
      </c>
      <c r="BQ2495" s="51" t="n">
        <v>0.6973200578964457</v>
      </c>
      <c r="BR2495" s="51" t="n">
        <v>0.2650719812806371</v>
      </c>
      <c r="BS2495" s="51" t="n">
        <v>0.03102947761451924</v>
      </c>
      <c r="BT2495" s="51" t="n">
        <v>-0.006171339447247348</v>
      </c>
      <c r="BU2495" s="51" t="n">
        <v>0.2601957910814412</v>
      </c>
      <c r="BV2495" s="51" t="n">
        <v>0.2621121202998825</v>
      </c>
    </row>
    <row r="2496">
      <c r="A2496" s="49" t="n">
        <v>62.43</v>
      </c>
      <c r="B2496" s="50" t="inlineStr">
        <is>
          <t>path/pick_to_place</t>
        </is>
      </c>
      <c r="C2496" s="50" t="inlineStr">
        <is>
          <t>effort</t>
        </is>
      </c>
      <c r="D2496" s="49" t="n">
        <v>1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-1.917454670857506</v>
      </c>
      <c r="L2496" s="49" t="n">
        <v>-2.338512078646995</v>
      </c>
      <c r="M2496" s="49" t="n">
        <v>-0.931196475378946</v>
      </c>
      <c r="N2496" s="49" t="n">
        <v>-1.41767194964478</v>
      </c>
      <c r="O2496" s="49" t="n">
        <v>-4.71397174747246</v>
      </c>
      <c r="P2496" s="49" t="n">
        <v>1.156902236431689</v>
      </c>
      <c r="Q2496" s="49" t="n">
        <v>2.467085750601505e-05</v>
      </c>
      <c r="R2496" s="49" t="n">
        <v>0.000302078646994719</v>
      </c>
      <c r="S2496" s="49" t="n">
        <v>0.0003014753789459812</v>
      </c>
      <c r="T2496" s="49" t="n">
        <v>0.0002819496447798997</v>
      </c>
      <c r="U2496" s="49" t="n">
        <v>0.0001317474724595868</v>
      </c>
      <c r="V2496" s="49" t="n">
        <v>4.77635683113764e-05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-0.007879697532572557</v>
      </c>
      <c r="AD2496" s="49" t="n">
        <v>-0.01184720826973852</v>
      </c>
      <c r="AE2496" s="49" t="n">
        <v>-0.009117255327538359</v>
      </c>
      <c r="AF2496" s="49" t="n">
        <v>-0.008386586383464116</v>
      </c>
      <c r="AG2496" s="49" t="n">
        <v>0.001096966718804514</v>
      </c>
      <c r="AH2496" s="49" t="n">
        <v>4.521013371706789e-05</v>
      </c>
      <c r="AI2496" s="49" t="n">
        <v>0.05430471412549254</v>
      </c>
      <c r="AJ2496" s="49" t="n">
        <v>0.4345513595785203</v>
      </c>
      <c r="AK2496" s="49" t="n">
        <v>0.2109024046068367</v>
      </c>
      <c r="AL2496" s="49" t="n">
        <v>0.02847497332522282</v>
      </c>
      <c r="AM2496" s="49" t="n">
        <v>0.002146517424391475</v>
      </c>
      <c r="AN2496" s="49" t="n">
        <v>6.01004337837625e-05</v>
      </c>
      <c r="AO2496" s="49" t="n">
        <v>0.02527859187943737</v>
      </c>
      <c r="AP2496" s="49" t="n">
        <v>50.89722679560257</v>
      </c>
      <c r="AQ2496" s="49" t="n">
        <v>21.56743648105786</v>
      </c>
      <c r="AR2496" s="49" t="n">
        <v>2.396826000699182</v>
      </c>
      <c r="AS2496" s="49" t="n">
        <v>0.0007961696367076194</v>
      </c>
      <c r="AT2496" s="49" t="n">
        <v>-2.180251551756654e-05</v>
      </c>
      <c r="AU2496" s="49" t="n">
        <v>380.0254269291195</v>
      </c>
      <c r="AV2496" s="49" t="n">
        <v>900.4326991417558</v>
      </c>
      <c r="AW2496" s="49" t="n">
        <v>540.1438768816597</v>
      </c>
      <c r="AX2496" s="49" t="n">
        <v>75.03495689546932</v>
      </c>
      <c r="AY2496" s="49" t="n">
        <v>84.40393798436375</v>
      </c>
      <c r="AZ2496" s="49" t="n">
        <v>40.00010166441207</v>
      </c>
      <c r="BA2496" s="49" t="n">
        <v>8.000705261707042</v>
      </c>
      <c r="BB2496" s="49" t="n">
        <v>23.91103537438986</v>
      </c>
      <c r="BC2496" s="49" t="n">
        <v>15.00172206644668</v>
      </c>
      <c r="BD2496" s="49" t="n">
        <v>3.75101727281755</v>
      </c>
      <c r="BE2496" s="49" t="n">
        <v>4.688847334914866</v>
      </c>
      <c r="BF2496" s="49" t="n">
        <v>3.000044979546099</v>
      </c>
      <c r="BG2496" s="49" t="n">
        <v>6.000578075731346</v>
      </c>
      <c r="BH2496" s="49" t="n">
        <v>14.00739288530826</v>
      </c>
      <c r="BI2496" s="49" t="n">
        <v>5.50242341035976</v>
      </c>
      <c r="BJ2496" s="49" t="n">
        <v>0.7009933151865881</v>
      </c>
      <c r="BK2496" s="49" t="n">
        <v>0.4008913272982668</v>
      </c>
      <c r="BL2496" s="49" t="n">
        <v>0.02000025198648258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0.3680866199620313</v>
      </c>
      <c r="BQ2496" s="49" t="n">
        <v>0.6972931159184013</v>
      </c>
      <c r="BR2496" s="49" t="n">
        <v>0.2649225927113176</v>
      </c>
      <c r="BS2496" s="49" t="n">
        <v>-0.02450884784366281</v>
      </c>
      <c r="BT2496" s="49" t="n">
        <v>0.02077063859717843</v>
      </c>
      <c r="BU2496" s="49" t="n">
        <v>0.4095843604009497</v>
      </c>
      <c r="BV2496" s="49" t="n">
        <v>0.4108423679897358</v>
      </c>
    </row>
    <row r="2497">
      <c r="A2497" s="51" t="n">
        <v>62.44</v>
      </c>
      <c r="B2497" t="inlineStr">
        <is>
          <t>path/pick_to_place</t>
        </is>
      </c>
      <c r="C2497" t="inlineStr">
        <is>
          <t>effort</t>
        </is>
      </c>
      <c r="D2497" s="51" t="n">
        <v>1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-1.917532123323484</v>
      </c>
      <c r="L2497" s="51" t="n">
        <v>-2.338625152864111</v>
      </c>
      <c r="M2497" s="51" t="n">
        <v>-0.931283225100731</v>
      </c>
      <c r="N2497" s="51" t="n">
        <v>-1.417750915234485</v>
      </c>
      <c r="O2497" s="51" t="n">
        <v>-4.713961558138404</v>
      </c>
      <c r="P2497" s="51" t="n">
        <v>1.15690275563468</v>
      </c>
      <c r="Q2497" s="51" t="n">
        <v>0.0001021233234839158</v>
      </c>
      <c r="R2497" s="51" t="n">
        <v>0.0004151528641109792</v>
      </c>
      <c r="S2497" s="51" t="n">
        <v>0.0003882251007309989</v>
      </c>
      <c r="T2497" s="51" t="n">
        <v>0.0003609152344854483</v>
      </c>
      <c r="U2497" s="51" t="n">
        <v>0.0001215581384039766</v>
      </c>
      <c r="V2497" s="51" t="n">
        <v>4.724436532033138e-05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-0.007635867015645845</v>
      </c>
      <c r="AD2497" s="51" t="n">
        <v>-0.010870225276317</v>
      </c>
      <c r="AE2497" s="51" t="n">
        <v>-0.008305379559724182</v>
      </c>
      <c r="AF2497" s="51" t="n">
        <v>-0.007492721445494353</v>
      </c>
      <c r="AG2497" s="51" t="n">
        <v>0.0009584838034635988</v>
      </c>
      <c r="AH2497" s="51" t="n">
        <v>5.342933487180481e-05</v>
      </c>
      <c r="AI2497" s="51" t="n">
        <v>0.08251935377534059</v>
      </c>
      <c r="AJ2497" s="51" t="n">
        <v>0.5235303238156697</v>
      </c>
      <c r="AK2497" s="51" t="n">
        <v>0.2535681898532516</v>
      </c>
      <c r="AL2497" s="51" t="n">
        <v>0.03379367503564076</v>
      </c>
      <c r="AM2497" s="51" t="n">
        <v>0.001220915470545196</v>
      </c>
      <c r="AN2497" s="51" t="n">
        <v>4.056559778074849e-05</v>
      </c>
      <c r="AO2497" s="51" t="n">
        <v>0.05506940941603371</v>
      </c>
      <c r="AP2497" s="51" t="n">
        <v>50.99708442980481</v>
      </c>
      <c r="AQ2497" s="51" t="n">
        <v>21.61488676365716</v>
      </c>
      <c r="AR2497" s="51" t="n">
        <v>2.402748579210056</v>
      </c>
      <c r="AS2497" s="51" t="n">
        <v>-0.0001959541013825469</v>
      </c>
      <c r="AT2497" s="51" t="n">
        <v>-4.183702257033156e-05</v>
      </c>
      <c r="AU2497" s="51" t="n">
        <v>380.0251726598283</v>
      </c>
      <c r="AV2497" s="51" t="n">
        <v>900.4283721503383</v>
      </c>
      <c r="AW2497" s="51" t="n">
        <v>540.1424381128431</v>
      </c>
      <c r="AX2497" s="51" t="n">
        <v>75.03460732651463</v>
      </c>
      <c r="AY2497" s="51" t="n">
        <v>84.40364860452011</v>
      </c>
      <c r="AZ2497" s="51" t="n">
        <v>40.00010064776795</v>
      </c>
      <c r="BA2497" s="51" t="n">
        <v>8.000701735398506</v>
      </c>
      <c r="BB2497" s="51" t="n">
        <v>23.91101144751791</v>
      </c>
      <c r="BC2497" s="51" t="n">
        <v>15.00171345611444</v>
      </c>
      <c r="BD2497" s="51" t="n">
        <v>3.751012186453463</v>
      </c>
      <c r="BE2497" s="51" t="n">
        <v>4.688840598240292</v>
      </c>
      <c r="BF2497" s="51" t="n">
        <v>3.000044754648369</v>
      </c>
      <c r="BG2497" s="51" t="n">
        <v>6.000579684783383</v>
      </c>
      <c r="BH2497" s="51" t="n">
        <v>14.00735516789414</v>
      </c>
      <c r="BI2497" s="51" t="n">
        <v>5.502405604078834</v>
      </c>
      <c r="BJ2497" s="51" t="n">
        <v>0.700982606107124</v>
      </c>
      <c r="BK2497" s="51" t="n">
        <v>0.4008806313706876</v>
      </c>
      <c r="BL2497" s="51" t="n">
        <v>0.02000024896264479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0.368140609185287</v>
      </c>
      <c r="BQ2497" s="51" t="n">
        <v>0.6972670259225312</v>
      </c>
      <c r="BR2497" s="51" t="n">
        <v>0.2647845271021505</v>
      </c>
      <c r="BS2497" s="51" t="n">
        <v>-0.07849807109927553</v>
      </c>
      <c r="BT2497" s="51" t="n">
        <v>0.04686063446723843</v>
      </c>
      <c r="BU2497" s="51" t="n">
        <v>0.5476499695680204</v>
      </c>
      <c r="BV2497" s="51" t="n">
        <v>0.5552282011901347</v>
      </c>
    </row>
    <row r="2498">
      <c r="A2498" s="49" t="n">
        <v>62.45</v>
      </c>
      <c r="B2498" s="50" t="inlineStr">
        <is>
          <t>path/pick_to_place</t>
        </is>
      </c>
      <c r="C2498" s="50" t="inlineStr">
        <is>
          <t>effort</t>
        </is>
      </c>
      <c r="D2498" s="49" t="n">
        <v>1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-1.917606297026301</v>
      </c>
      <c r="L2498" s="49" t="n">
        <v>-2.338727442787648</v>
      </c>
      <c r="M2498" s="49" t="n">
        <v>-0.9313609255373615</v>
      </c>
      <c r="N2498" s="49" t="n">
        <v>-1.417821211920913</v>
      </c>
      <c r="O2498" s="49" t="n">
        <v>-4.713959899435667</v>
      </c>
      <c r="P2498" s="49" t="n">
        <v>1.156903273475619</v>
      </c>
      <c r="Q2498" s="49" t="n">
        <v>0.0001762970263008423</v>
      </c>
      <c r="R2498" s="49" t="n">
        <v>0.0005174427876482035</v>
      </c>
      <c r="S2498" s="49" t="n">
        <v>0.0004659255373614668</v>
      </c>
      <c r="T2498" s="49" t="n">
        <v>0.0004312119209135545</v>
      </c>
      <c r="U2498" s="49" t="n">
        <v>0.0001198994356670369</v>
      </c>
      <c r="V2498" s="49" t="n">
        <v>4.672652438131308e-05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-0.007239694746736696</v>
      </c>
      <c r="AD2498" s="49" t="n">
        <v>-0.009708475178654646</v>
      </c>
      <c r="AE2498" s="49" t="n">
        <v>-0.007324883597784292</v>
      </c>
      <c r="AF2498" s="49" t="n">
        <v>-0.006648404190682871</v>
      </c>
      <c r="AG2498" s="49" t="n">
        <v>-0.0004665753095300244</v>
      </c>
      <c r="AH2498" s="49" t="n">
        <v>5.092548468235898e-05</v>
      </c>
      <c r="AI2498" s="49" t="n">
        <v>0.1085698086183297</v>
      </c>
      <c r="AJ2498" s="49" t="n">
        <v>0.6001385408501343</v>
      </c>
      <c r="AK2498" s="49" t="n">
        <v>0.2904364618198109</v>
      </c>
      <c r="AL2498" s="49" t="n">
        <v>0.0384869588544307</v>
      </c>
      <c r="AM2498" s="49" t="n">
        <v>0.001531602360361393</v>
      </c>
      <c r="AN2498" s="49" t="n">
        <v>2.125790652108153e-05</v>
      </c>
      <c r="AO2498" s="49" t="n">
        <v>0.08324442862969933</v>
      </c>
      <c r="AP2498" s="49" t="n">
        <v>51.08594717072592</v>
      </c>
      <c r="AQ2498" s="49" t="n">
        <v>21.65745433543792</v>
      </c>
      <c r="AR2498" s="49" t="n">
        <v>2.407982558372824</v>
      </c>
      <c r="AS2498" s="49" t="n">
        <v>-0.0009787721213088281</v>
      </c>
      <c r="AT2498" s="49" t="n">
        <v>-6.024163945940298e-05</v>
      </c>
      <c r="AU2498" s="49" t="n">
        <v>380.02492093323</v>
      </c>
      <c r="AV2498" s="49" t="n">
        <v>900.4240884288349</v>
      </c>
      <c r="AW2498" s="49" t="n">
        <v>540.1410137317147</v>
      </c>
      <c r="AX2498" s="49" t="n">
        <v>75.03426125324948</v>
      </c>
      <c r="AY2498" s="49" t="n">
        <v>84.40336211847492</v>
      </c>
      <c r="AZ2498" s="49" t="n">
        <v>40.00009964129027</v>
      </c>
      <c r="BA2498" s="49" t="n">
        <v>8.000698226721513</v>
      </c>
      <c r="BB2498" s="49" t="n">
        <v>23.91098764028032</v>
      </c>
      <c r="BC2498" s="49" t="n">
        <v>15.00170488883387</v>
      </c>
      <c r="BD2498" s="49" t="n">
        <v>3.751007125521195</v>
      </c>
      <c r="BE2498" s="49" t="n">
        <v>4.688833895249091</v>
      </c>
      <c r="BF2498" s="49" t="n">
        <v>3.000044530875127</v>
      </c>
      <c r="BG2498" s="49" t="n">
        <v>6.000580774670008</v>
      </c>
      <c r="BH2498" s="49" t="n">
        <v>14.00730971481605</v>
      </c>
      <c r="BI2498" s="49" t="n">
        <v>5.502386003408122</v>
      </c>
      <c r="BJ2498" s="49" t="n">
        <v>0.7009717599930969</v>
      </c>
      <c r="BK2498" s="49" t="n">
        <v>0.4008700637942394</v>
      </c>
      <c r="BL2498" s="49" t="n">
        <v>0.02000024597509305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0.3681929545084933</v>
      </c>
      <c r="BQ2498" s="49" t="n">
        <v>0.6972418553790291</v>
      </c>
      <c r="BR2498" s="49" t="n">
        <v>0.2646601206357852</v>
      </c>
      <c r="BS2498" s="49" t="n">
        <v>-0.1308433943056353</v>
      </c>
      <c r="BT2498" s="49" t="n">
        <v>0.0720311779693894</v>
      </c>
      <c r="BU2498" s="49" t="n">
        <v>0.6720564359333214</v>
      </c>
      <c r="BV2498" s="49" t="n">
        <v>0.6884535841380132</v>
      </c>
    </row>
    <row r="2499">
      <c r="A2499" s="51" t="n">
        <v>62.46</v>
      </c>
      <c r="B2499" t="inlineStr">
        <is>
          <t>path/pick_to_place</t>
        </is>
      </c>
      <c r="C2499" t="inlineStr">
        <is>
          <t>effort</t>
        </is>
      </c>
      <c r="D2499" s="51" t="n">
        <v>1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-1.917675911956724</v>
      </c>
      <c r="L2499" s="51" t="n">
        <v>-2.338817276830445</v>
      </c>
      <c r="M2499" s="51" t="n">
        <v>-0.9314279809667941</v>
      </c>
      <c r="N2499" s="51" t="n">
        <v>-1.417883117740707</v>
      </c>
      <c r="O2499" s="51" t="n">
        <v>-4.713974713661672</v>
      </c>
      <c r="P2499" s="51" t="n">
        <v>1.156903689661865</v>
      </c>
      <c r="Q2499" s="51" t="n">
        <v>0.0002459119567244095</v>
      </c>
      <c r="R2499" s="51" t="n">
        <v>0.000607276830445258</v>
      </c>
      <c r="S2499" s="51" t="n">
        <v>0.0005329809667941054</v>
      </c>
      <c r="T2499" s="51" t="n">
        <v>0.0004931177407074827</v>
      </c>
      <c r="U2499" s="51" t="n">
        <v>0.000134713661672059</v>
      </c>
      <c r="V2499" s="51" t="n">
        <v>4.631033813451424e-05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-0.006735145683771528</v>
      </c>
      <c r="AD2499" s="51" t="n">
        <v>-0.008393855978208086</v>
      </c>
      <c r="AE2499" s="51" t="n">
        <v>-0.006192389597840898</v>
      </c>
      <c r="AF2499" s="51" t="n">
        <v>-0.005814346045417898</v>
      </c>
      <c r="AG2499" s="51" t="n">
        <v>-0.002290046147714867</v>
      </c>
      <c r="AH2499" s="51" t="n">
        <v>3.869541273469071e-05</v>
      </c>
      <c r="AI2499" s="51" t="n">
        <v>0.1321892664738924</v>
      </c>
      <c r="AJ2499" s="51" t="n">
        <v>0.6633045286254461</v>
      </c>
      <c r="AK2499" s="51" t="n">
        <v>0.3207118989774417</v>
      </c>
      <c r="AL2499" s="51" t="n">
        <v>0.04256312561686552</v>
      </c>
      <c r="AM2499" s="51" t="n">
        <v>0.003463057865253268</v>
      </c>
      <c r="AN2499" s="51" t="n">
        <v>6.197211549598398e-06</v>
      </c>
      <c r="AO2499" s="51" t="n">
        <v>0.1092444337180113</v>
      </c>
      <c r="AP2499" s="51" t="n">
        <v>51.16242388280255</v>
      </c>
      <c r="AQ2499" s="51" t="n">
        <v>21.69420928868126</v>
      </c>
      <c r="AR2499" s="51" t="n">
        <v>2.412591397656454</v>
      </c>
      <c r="AS2499" s="51" t="n">
        <v>-0.0004859593860664449</v>
      </c>
      <c r="AT2499" s="51" t="n">
        <v>-7.336741911455597e-05</v>
      </c>
      <c r="AU2499" s="51" t="n">
        <v>380.0246717238977</v>
      </c>
      <c r="AV2499" s="51" t="n">
        <v>900.4199625247121</v>
      </c>
      <c r="AW2499" s="51" t="n">
        <v>540.1396035943975</v>
      </c>
      <c r="AX2499" s="51" t="n">
        <v>75.03391864071699</v>
      </c>
      <c r="AY2499" s="51" t="n">
        <v>84.40307849729017</v>
      </c>
      <c r="AZ2499" s="51" t="n">
        <v>40.00009864487737</v>
      </c>
      <c r="BA2499" s="51" t="n">
        <v>8.000694735587905</v>
      </c>
      <c r="BB2499" s="51" t="n">
        <v>23.91096471561908</v>
      </c>
      <c r="BC2499" s="51" t="n">
        <v>15.0016963643897</v>
      </c>
      <c r="BD2499" s="51" t="n">
        <v>3.751002089893589</v>
      </c>
      <c r="BE2499" s="51" t="n">
        <v>4.688827225772846</v>
      </c>
      <c r="BF2499" s="51" t="n">
        <v>3.000044308220751</v>
      </c>
      <c r="BG2499" s="51" t="n">
        <v>6.000581011639009</v>
      </c>
      <c r="BH2499" s="51" t="n">
        <v>14.0072565320359</v>
      </c>
      <c r="BI2499" s="51" t="n">
        <v>5.502364459960979</v>
      </c>
      <c r="BJ2499" s="51" t="n">
        <v>0.7009608191752852</v>
      </c>
      <c r="BK2499" s="51" t="n">
        <v>0.4008596230287085</v>
      </c>
      <c r="BL2499" s="51" t="n">
        <v>0.02000024302339193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0.3682433442898493</v>
      </c>
      <c r="BQ2499" s="51" t="n">
        <v>0.6972177594705614</v>
      </c>
      <c r="BR2499" s="51" t="n">
        <v>0.2645514264802475</v>
      </c>
      <c r="BS2499" s="51" t="n">
        <v>-0.1812331756616548</v>
      </c>
      <c r="BT2499" s="51" t="n">
        <v>0.09612708643702561</v>
      </c>
      <c r="BU2499" s="51" t="n">
        <v>0.7807505914710355</v>
      </c>
      <c r="BV2499" s="51" t="n">
        <v>0.8072529757081428</v>
      </c>
    </row>
    <row r="2500">
      <c r="A2500" s="49" t="n">
        <v>62.47</v>
      </c>
      <c r="B2500" s="50" t="inlineStr">
        <is>
          <t>path/pick_to_place</t>
        </is>
      </c>
      <c r="C2500" s="50" t="inlineStr">
        <is>
          <t>effort</t>
        </is>
      </c>
      <c r="D2500" s="49" t="n">
        <v>1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-1.917740171379212</v>
      </c>
      <c r="L2500" s="49" t="n">
        <v>-2.338893289844002</v>
      </c>
      <c r="M2500" s="49" t="n">
        <v>-0.9314830771189361</v>
      </c>
      <c r="N2500" s="49" t="n">
        <v>-1.41793617885229</v>
      </c>
      <c r="O2500" s="49" t="n">
        <v>-4.714004034325068</v>
      </c>
      <c r="P2500" s="49" t="n">
        <v>1.156903953435518</v>
      </c>
      <c r="Q2500" s="49" t="n">
        <v>0.0003101713792117433</v>
      </c>
      <c r="R2500" s="49" t="n">
        <v>0.0006832898440021218</v>
      </c>
      <c r="S2500" s="49" t="n">
        <v>0.0005880771189360479</v>
      </c>
      <c r="T2500" s="49" t="n">
        <v>0.0005461788522904687</v>
      </c>
      <c r="U2500" s="49" t="n">
        <v>0.0001640343250679521</v>
      </c>
      <c r="V2500" s="49" t="n">
        <v>4.604656448226052e-05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-0.006173997252553889</v>
      </c>
      <c r="AD2500" s="49" t="n">
        <v>-0.006955994340260812</v>
      </c>
      <c r="AE2500" s="49" t="n">
        <v>-0.004945377681439427</v>
      </c>
      <c r="AF2500" s="49" t="n">
        <v>-0.004890129102626376</v>
      </c>
      <c r="AG2500" s="49" t="n">
        <v>-0.00344007307936782</v>
      </c>
      <c r="AH2500" s="49" t="n">
        <v>2.27857769297343e-05</v>
      </c>
      <c r="AI2500" s="49" t="n">
        <v>0.1533674072843746</v>
      </c>
      <c r="AJ2500" s="49" t="n">
        <v>0.7122151333591553</v>
      </c>
      <c r="AK2500" s="49" t="n">
        <v>0.343862016800474</v>
      </c>
      <c r="AL2500" s="49" t="n">
        <v>0.04592883495834151</v>
      </c>
      <c r="AM2500" s="49" t="n">
        <v>0.00644840405269227</v>
      </c>
      <c r="AN2500" s="49" t="n">
        <v>-2.677781820517771e-06</v>
      </c>
      <c r="AO2500" s="49" t="n">
        <v>0.1328077929338365</v>
      </c>
      <c r="AP2500" s="49" t="n">
        <v>51.22544604757734</v>
      </c>
      <c r="AQ2500" s="49" t="n">
        <v>21.72436007629108</v>
      </c>
      <c r="AR2500" s="49" t="n">
        <v>2.416573124769007</v>
      </c>
      <c r="AS2500" s="49" t="n">
        <v>0.001559630592794944</v>
      </c>
      <c r="AT2500" s="49" t="n">
        <v>-8.017477194924424e-05</v>
      </c>
      <c r="AU2500" s="49" t="n">
        <v>380.0241807565922</v>
      </c>
      <c r="AV2500" s="49" t="n">
        <v>900.413349746424</v>
      </c>
      <c r="AW2500" s="49" t="n">
        <v>540.1371020954967</v>
      </c>
      <c r="AX2500" s="49" t="n">
        <v>75.03325633197881</v>
      </c>
      <c r="AY2500" s="49" t="n">
        <v>84.40251973519409</v>
      </c>
      <c r="AZ2500" s="49" t="n">
        <v>40.0000966818443</v>
      </c>
      <c r="BA2500" s="49" t="n">
        <v>8.000687805600416</v>
      </c>
      <c r="BB2500" s="49" t="n">
        <v>23.91092929325406</v>
      </c>
      <c r="BC2500" s="49" t="n">
        <v>15.00168136694018</v>
      </c>
      <c r="BD2500" s="49" t="n">
        <v>3.750992252449552</v>
      </c>
      <c r="BE2500" s="49" t="n">
        <v>4.688813986695761</v>
      </c>
      <c r="BF2500" s="49" t="n">
        <v>3.000043866246249</v>
      </c>
      <c r="BG2500" s="49" t="n">
        <v>6.000578309740143</v>
      </c>
      <c r="BH2500" s="49" t="n">
        <v>14.00713300545146</v>
      </c>
      <c r="BI2500" s="49" t="n">
        <v>5.502316793385086</v>
      </c>
      <c r="BJ2500" s="49" t="n">
        <v>0.7009388154479151</v>
      </c>
      <c r="BK2500" s="49" t="n">
        <v>0.4008391796357842</v>
      </c>
      <c r="BL2500" s="49" t="n">
        <v>0.02000023722582589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0.3682910627465241</v>
      </c>
      <c r="BQ2500" s="49" t="n">
        <v>0.6971950641147033</v>
      </c>
      <c r="BR2500" s="49" t="n">
        <v>0.2644601913426928</v>
      </c>
      <c r="BS2500" s="49" t="n">
        <v>-0.2289516323363827</v>
      </c>
      <c r="BT2500" s="49" t="n">
        <v>0.1188224422951079</v>
      </c>
      <c r="BU2500" s="49" t="n">
        <v>0.8719857290256927</v>
      </c>
      <c r="BV2500" s="49" t="n">
        <v>0.909338624697608</v>
      </c>
    </row>
    <row r="2501">
      <c r="A2501" s="51" t="n">
        <v>62.48</v>
      </c>
      <c r="B2501" t="inlineStr">
        <is>
          <t>path/pick_to_place</t>
        </is>
      </c>
      <c r="C2501" t="inlineStr">
        <is>
          <t>effort</t>
        </is>
      </c>
      <c r="D2501" s="51" t="n">
        <v>1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-1.91779870606326</v>
      </c>
      <c r="L2501" s="51" t="n">
        <v>-2.338954391689498</v>
      </c>
      <c r="M2501" s="51" t="n">
        <v>-0.9315253361379211</v>
      </c>
      <c r="N2501" s="51" t="n">
        <v>-1.417978971769882</v>
      </c>
      <c r="O2501" s="51" t="n">
        <v>-4.714037432458805</v>
      </c>
      <c r="P2501" s="51" t="n">
        <v>1.15690408715967</v>
      </c>
      <c r="Q2501" s="51" t="n">
        <v>0.0003687060632604489</v>
      </c>
      <c r="R2501" s="51" t="n">
        <v>0.0007443916894978031</v>
      </c>
      <c r="S2501" s="51" t="n">
        <v>0.0006303361379210726</v>
      </c>
      <c r="T2501" s="51" t="n">
        <v>0.0005889717698821517</v>
      </c>
      <c r="U2501" s="51" t="n">
        <v>0.0001974324588047693</v>
      </c>
      <c r="V2501" s="51" t="n">
        <v>4.59128403300646e-05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-0.005591717907678509</v>
      </c>
      <c r="AD2501" s="51" t="n">
        <v>-0.005420691179360284</v>
      </c>
      <c r="AE2501" s="51" t="n">
        <v>-0.003632451302492702</v>
      </c>
      <c r="AF2501" s="51" t="n">
        <v>-0.003781683257205427</v>
      </c>
      <c r="AG2501" s="51" t="n">
        <v>-0.003252487666513844</v>
      </c>
      <c r="AH2501" s="51" t="n">
        <v>1.080270265380371e-05</v>
      </c>
      <c r="AI2501" s="51" t="n">
        <v>0.1721920142332013</v>
      </c>
      <c r="AJ2501" s="51" t="n">
        <v>0.746258078201969</v>
      </c>
      <c r="AK2501" s="51" t="n">
        <v>0.3596608468058679</v>
      </c>
      <c r="AL2501" s="51" t="n">
        <v>0.04841233562004324</v>
      </c>
      <c r="AM2501" s="51" t="n">
        <v>0.009314814069335221</v>
      </c>
      <c r="AN2501" s="51" t="n">
        <v>-6.398838451002124e-06</v>
      </c>
      <c r="AO2501" s="51" t="n">
        <v>0.1539277288208482</v>
      </c>
      <c r="AP2501" s="51" t="n">
        <v>51.27420309048246</v>
      </c>
      <c r="AQ2501" s="51" t="n">
        <v>21.74737903102714</v>
      </c>
      <c r="AR2501" s="51" t="n">
        <v>2.419825403355047</v>
      </c>
      <c r="AS2501" s="51" t="n">
        <v>0.004524958072402344</v>
      </c>
      <c r="AT2501" s="51" t="n">
        <v>-8.2609564943245e-05</v>
      </c>
      <c r="AU2501" s="51" t="n">
        <v>380.0239389490262</v>
      </c>
      <c r="AV2501" s="51" t="n">
        <v>900.4104890808119</v>
      </c>
      <c r="AW2501" s="51" t="n">
        <v>540.1359704861949</v>
      </c>
      <c r="AX2501" s="51" t="n">
        <v>75.03294476207566</v>
      </c>
      <c r="AY2501" s="51" t="n">
        <v>84.40224453784215</v>
      </c>
      <c r="AZ2501" s="51" t="n">
        <v>40.00009571502586</v>
      </c>
      <c r="BA2501" s="51" t="n">
        <v>8.000684366572413</v>
      </c>
      <c r="BB2501" s="51" t="n">
        <v>23.9109143491868</v>
      </c>
      <c r="BC2501" s="51" t="n">
        <v>15.0016746226864</v>
      </c>
      <c r="BD2501" s="51" t="n">
        <v>3.750987553605012</v>
      </c>
      <c r="BE2501" s="51" t="n">
        <v>4.688807416762282</v>
      </c>
      <c r="BF2501" s="51" t="n">
        <v>3.000043646915018</v>
      </c>
      <c r="BG2501" s="51" t="n">
        <v>6.000575400863676</v>
      </c>
      <c r="BH2501" s="51" t="n">
        <v>14.00706196077916</v>
      </c>
      <c r="BI2501" s="51" t="n">
        <v>5.502291060610302</v>
      </c>
      <c r="BJ2501" s="51" t="n">
        <v>0.7009278009575851</v>
      </c>
      <c r="BK2501" s="51" t="n">
        <v>0.4008291691075928</v>
      </c>
      <c r="BL2501" s="51" t="n">
        <v>0.02000023437911598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0.3683350605768288</v>
      </c>
      <c r="BQ2501" s="51" t="n">
        <v>0.6971742392616147</v>
      </c>
      <c r="BR2501" s="51" t="n">
        <v>0.264387827879185</v>
      </c>
      <c r="BS2501" s="51" t="n">
        <v>-0.2729494626411144</v>
      </c>
      <c r="BT2501" s="51" t="n">
        <v>0.139647295383738</v>
      </c>
      <c r="BU2501" s="51" t="n">
        <v>0.9443491925335556</v>
      </c>
      <c r="BV2501" s="51" t="n">
        <v>0.9928736947380794</v>
      </c>
    </row>
    <row r="2502">
      <c r="A2502" s="49" t="n">
        <v>62.49</v>
      </c>
      <c r="B2502" s="50" t="inlineStr">
        <is>
          <t>path/pick_to_place</t>
        </is>
      </c>
      <c r="C2502" s="50" t="inlineStr">
        <is>
          <t>effort</t>
        </is>
      </c>
      <c r="D2502" s="49" t="n">
        <v>1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-1.917851335465425</v>
      </c>
      <c r="L2502" s="49" t="n">
        <v>-2.338999737659087</v>
      </c>
      <c r="M2502" s="49" t="n">
        <v>-0.931554347505743</v>
      </c>
      <c r="N2502" s="49" t="n">
        <v>-1.418009510099103</v>
      </c>
      <c r="O2502" s="49" t="n">
        <v>-4.714062000618071</v>
      </c>
      <c r="P2502" s="49" t="n">
        <v>1.156904169272343</v>
      </c>
      <c r="Q2502" s="49" t="n">
        <v>0.000421335465424777</v>
      </c>
      <c r="R2502" s="49" t="n">
        <v>0.0007897376590872973</v>
      </c>
      <c r="S2502" s="49" t="n">
        <v>0.0006593475057429243</v>
      </c>
      <c r="T2502" s="49" t="n">
        <v>0.0006195100991031044</v>
      </c>
      <c r="U2502" s="49" t="n">
        <v>0.0002220006180708722</v>
      </c>
      <c r="V2502" s="49" t="n">
        <v>4.583072765695917e-05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-0.004993855476576057</v>
      </c>
      <c r="AD2502" s="49" t="n">
        <v>-0.003811512590999592</v>
      </c>
      <c r="AE2502" s="49" t="n">
        <v>-0.002298784784148081</v>
      </c>
      <c r="AF2502" s="49" t="n">
        <v>-0.002463230007478546</v>
      </c>
      <c r="AG2502" s="49" t="n">
        <v>-0.001813595805855317</v>
      </c>
      <c r="AH2502" s="49" t="n">
        <v>7.717649226533693e-06</v>
      </c>
      <c r="AI2502" s="49" t="n">
        <v>0.1886656447342822</v>
      </c>
      <c r="AJ2502" s="49" t="n">
        <v>0.7650075407754244</v>
      </c>
      <c r="AK2502" s="49" t="n">
        <v>0.36813354730641</v>
      </c>
      <c r="AL2502" s="49" t="n">
        <v>0.0498369352952804</v>
      </c>
      <c r="AM2502" s="49" t="n">
        <v>0.01094279751197215</v>
      </c>
      <c r="AN2502" s="49" t="n">
        <v>-8.209559491347964e-06</v>
      </c>
      <c r="AO2502" s="49" t="n">
        <v>0.1726925707247667</v>
      </c>
      <c r="AP2502" s="49" t="n">
        <v>51.30808508930239</v>
      </c>
      <c r="AQ2502" s="49" t="n">
        <v>21.76304461573637</v>
      </c>
      <c r="AR2502" s="49" t="n">
        <v>2.4221747116958</v>
      </c>
      <c r="AS2502" s="49" t="n">
        <v>0.007246330537408197</v>
      </c>
      <c r="AT2502" s="49" t="n">
        <v>-8.434568360599579e-05</v>
      </c>
      <c r="AU2502" s="49" t="n">
        <v>380.0239389490262</v>
      </c>
      <c r="AV2502" s="49" t="n">
        <v>900.4104890808119</v>
      </c>
      <c r="AW2502" s="49" t="n">
        <v>540.1359704861949</v>
      </c>
      <c r="AX2502" s="49" t="n">
        <v>75.03294476207566</v>
      </c>
      <c r="AY2502" s="49" t="n">
        <v>84.40224453784215</v>
      </c>
      <c r="AZ2502" s="49" t="n">
        <v>40.00009571502586</v>
      </c>
      <c r="BA2502" s="49" t="n">
        <v>8.000684366572413</v>
      </c>
      <c r="BB2502" s="49" t="n">
        <v>23.9109143491868</v>
      </c>
      <c r="BC2502" s="49" t="n">
        <v>15.0016746226864</v>
      </c>
      <c r="BD2502" s="49" t="n">
        <v>3.750987553605012</v>
      </c>
      <c r="BE2502" s="49" t="n">
        <v>4.688807416762282</v>
      </c>
      <c r="BF2502" s="49" t="n">
        <v>3.000043646915018</v>
      </c>
      <c r="BG2502" s="49" t="n">
        <v>6.000575400863676</v>
      </c>
      <c r="BH2502" s="49" t="n">
        <v>14.00706196077916</v>
      </c>
      <c r="BI2502" s="49" t="n">
        <v>5.502291060610302</v>
      </c>
      <c r="BJ2502" s="49" t="n">
        <v>0.7009278009575851</v>
      </c>
      <c r="BK2502" s="49" t="n">
        <v>0.4008291691075928</v>
      </c>
      <c r="BL2502" s="49" t="n">
        <v>0.02000023437911598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0.3683742372110661</v>
      </c>
      <c r="BQ2502" s="49" t="n">
        <v>0.6971557795939655</v>
      </c>
      <c r="BR2502" s="49" t="n">
        <v>0.2643353842199527</v>
      </c>
      <c r="BS2502" s="49" t="n">
        <v>-0.3121260968784179</v>
      </c>
      <c r="BT2502" s="49" t="n">
        <v>0.1581069630329779</v>
      </c>
      <c r="BU2502" s="49" t="n">
        <v>0.9967928517657931</v>
      </c>
      <c r="BV2502" s="49" t="n">
        <v>1.056416821829078</v>
      </c>
    </row>
    <row r="2503">
      <c r="A2503" s="51" t="n">
        <v>62.5</v>
      </c>
      <c r="B2503" t="inlineStr">
        <is>
          <t>path/pick_to_place</t>
        </is>
      </c>
      <c r="C2503" t="inlineStr">
        <is>
          <t>effort</t>
        </is>
      </c>
      <c r="D2503" s="51" t="n">
        <v>1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-1.917897788880164</v>
      </c>
      <c r="L2503" s="51" t="n">
        <v>-2.339028724939096</v>
      </c>
      <c r="M2503" s="51" t="n">
        <v>-0.9315700703336102</v>
      </c>
      <c r="N2503" s="51" t="n">
        <v>-1.418026054877966</v>
      </c>
      <c r="O2503" s="51" t="n">
        <v>-4.714069416667209</v>
      </c>
      <c r="P2503" s="51" t="n">
        <v>1.156904287664619</v>
      </c>
      <c r="Q2503" s="51" t="n">
        <v>0.0004677888801645214</v>
      </c>
      <c r="R2503" s="51" t="n">
        <v>0.0008187249390956275</v>
      </c>
      <c r="S2503" s="51" t="n">
        <v>0.0006750703336101394</v>
      </c>
      <c r="T2503" s="51" t="n">
        <v>0.0006360548779658082</v>
      </c>
      <c r="U2503" s="51" t="n">
        <v>0.0002294166672092146</v>
      </c>
      <c r="V2503" s="51" t="n">
        <v>4.571233538142039e-05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-0.004359747823099837</v>
      </c>
      <c r="AD2503" s="51" t="n">
        <v>-0.002153199102472967</v>
      </c>
      <c r="AE2503" s="51" t="n">
        <v>-0.0009746476791573958</v>
      </c>
      <c r="AF2503" s="51" t="n">
        <v>-0.001000197294889787</v>
      </c>
      <c r="AG2503" s="51" t="n">
        <v>0.0001202729642158232</v>
      </c>
      <c r="AH2503" s="51" t="n">
        <v>1.329598858539925e-05</v>
      </c>
      <c r="AI2503" s="51" t="n">
        <v>0.202599366194621</v>
      </c>
      <c r="AJ2503" s="51" t="n">
        <v>0.7682618212565872</v>
      </c>
      <c r="AK2503" s="51" t="n">
        <v>0.369438771381854</v>
      </c>
      <c r="AL2503" s="51" t="n">
        <v>0.05010315654054932</v>
      </c>
      <c r="AM2503" s="51" t="n">
        <v>0.01086697611956569</v>
      </c>
      <c r="AN2503" s="51" t="n">
        <v>-1.164404739308829e-05</v>
      </c>
      <c r="AO2503" s="51" t="n">
        <v>0.1891028016764342</v>
      </c>
      <c r="AP2503" s="51" t="n">
        <v>51.32666869385978</v>
      </c>
      <c r="AQ2503" s="51" t="n">
        <v>21.77138493509063</v>
      </c>
      <c r="AR2503" s="51" t="n">
        <v>2.423451653279121</v>
      </c>
      <c r="AS2503" s="51" t="n">
        <v>0.00868036073444394</v>
      </c>
      <c r="AT2503" s="51" t="n">
        <v>-8.86525116921567e-05</v>
      </c>
      <c r="AU2503" s="51" t="n">
        <v>380.0236995595359</v>
      </c>
      <c r="AV2503" s="51" t="n">
        <v>900.4076561620627</v>
      </c>
      <c r="AW2503" s="51" t="n">
        <v>540.1348321818967</v>
      </c>
      <c r="AX2503" s="51" t="n">
        <v>75.0326366006002</v>
      </c>
      <c r="AY2503" s="51" t="n">
        <v>84.40197209246372</v>
      </c>
      <c r="AZ2503" s="51" t="n">
        <v>40.00009475787561</v>
      </c>
      <c r="BA2503" s="51" t="n">
        <v>8.000680944739551</v>
      </c>
      <c r="BB2503" s="51" t="n">
        <v>23.91089947413032</v>
      </c>
      <c r="BC2503" s="51" t="n">
        <v>15.00166778707688</v>
      </c>
      <c r="BD2503" s="51" t="n">
        <v>3.750982881913803</v>
      </c>
      <c r="BE2503" s="51" t="n">
        <v>4.688800879678471</v>
      </c>
      <c r="BF2503" s="51" t="n">
        <v>3.000043428680442</v>
      </c>
      <c r="BG2503" s="51" t="n">
        <v>6.000571579454729</v>
      </c>
      <c r="BH2503" s="51" t="n">
        <v>14.00698541196545</v>
      </c>
      <c r="BI2503" s="51" t="n">
        <v>5.502264429058661</v>
      </c>
      <c r="BJ2503" s="51" t="n">
        <v>0.7009167778999271</v>
      </c>
      <c r="BK2503" s="51" t="n">
        <v>0.4008192333763981</v>
      </c>
      <c r="BL2503" s="51" t="n">
        <v>0.02000023156656659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0.3684077749700941</v>
      </c>
      <c r="BQ2503" s="51" t="n">
        <v>0.697140059403294</v>
      </c>
      <c r="BR2503" s="51" t="n">
        <v>0.264303516978849</v>
      </c>
      <c r="BS2503" s="51" t="n">
        <v>-0.3456638559064529</v>
      </c>
      <c r="BT2503" s="51" t="n">
        <v>0.1738271537043978</v>
      </c>
      <c r="BU2503" s="51" t="n">
        <v>1.02866009286956</v>
      </c>
      <c r="BV2503" s="51" t="n">
        <v>1.099018183337974</v>
      </c>
    </row>
    <row r="2504">
      <c r="A2504" s="49" t="n">
        <v>62.51</v>
      </c>
      <c r="B2504" s="50" t="inlineStr">
        <is>
          <t>path/pick_to_place</t>
        </is>
      </c>
      <c r="C2504" s="50" t="inlineStr">
        <is>
          <t>effort</t>
        </is>
      </c>
      <c r="D2504" s="49" t="n">
        <v>1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-1.917937543780651</v>
      </c>
      <c r="L2504" s="49" t="n">
        <v>-2.339041020825394</v>
      </c>
      <c r="M2504" s="49" t="n">
        <v>-0.9315726702013012</v>
      </c>
      <c r="N2504" s="49" t="n">
        <v>-1.418027877182341</v>
      </c>
      <c r="O2504" s="49" t="n">
        <v>-4.714060202530712</v>
      </c>
      <c r="P2504" s="49" t="n">
        <v>1.15690449020724</v>
      </c>
      <c r="Q2504" s="49" t="n">
        <v>0.0005075437806505434</v>
      </c>
      <c r="R2504" s="49" t="n">
        <v>0.000831020825394102</v>
      </c>
      <c r="S2504" s="49" t="n">
        <v>0.0006776702013011615</v>
      </c>
      <c r="T2504" s="49" t="n">
        <v>0.0006378771823409846</v>
      </c>
      <c r="U2504" s="49" t="n">
        <v>0.000220202530711866</v>
      </c>
      <c r="V2504" s="49" t="n">
        <v>4.550979275985689e-05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-0.003660648171014619</v>
      </c>
      <c r="AD2504" s="49" t="n">
        <v>-0.0004746326767111094</v>
      </c>
      <c r="AE2504" s="49" t="n">
        <v>0.0003271308000337776</v>
      </c>
      <c r="AF2504" s="49" t="n">
        <v>0.0004778653535158421</v>
      </c>
      <c r="AG2504" s="49" t="n">
        <v>0.001563279017106882</v>
      </c>
      <c r="AH2504" s="49" t="n">
        <v>2.247930262182717e-05</v>
      </c>
      <c r="AI2504" s="49" t="n">
        <v>0.2136386538295433</v>
      </c>
      <c r="AJ2504" s="49" t="n">
        <v>0.7561102773406845</v>
      </c>
      <c r="AK2504" s="49" t="n">
        <v>0.3637566714553381</v>
      </c>
      <c r="AL2504" s="49" t="n">
        <v>0.04923493349022761</v>
      </c>
      <c r="AM2504" s="49" t="n">
        <v>0.009494879711974427</v>
      </c>
      <c r="AN2504" s="49" t="n">
        <v>-1.854176741305765e-05</v>
      </c>
      <c r="AO2504" s="49" t="n">
        <v>0.2029666110618786</v>
      </c>
      <c r="AP2504" s="49" t="n">
        <v>51.32975509184504</v>
      </c>
      <c r="AQ2504" s="49" t="n">
        <v>21.77255989329106</v>
      </c>
      <c r="AR2504" s="49" t="n">
        <v>2.423570002706162</v>
      </c>
      <c r="AS2504" s="49" t="n">
        <v>0.008460439570717257</v>
      </c>
      <c r="AT2504" s="49" t="n">
        <v>-9.658752165378756e-05</v>
      </c>
      <c r="AU2504" s="49" t="n">
        <v>380.0234625639406</v>
      </c>
      <c r="AV2504" s="49" t="n">
        <v>900.4046678892767</v>
      </c>
      <c r="AW2504" s="49" t="n">
        <v>540.1336388263335</v>
      </c>
      <c r="AX2504" s="49" t="n">
        <v>75.03232418530513</v>
      </c>
      <c r="AY2504" s="49" t="n">
        <v>84.40170237153909</v>
      </c>
      <c r="AZ2504" s="49" t="n">
        <v>40.00009381029685</v>
      </c>
      <c r="BA2504" s="49" t="n">
        <v>8.000677540015854</v>
      </c>
      <c r="BB2504" s="49" t="n">
        <v>23.91088345367772</v>
      </c>
      <c r="BC2504" s="49" t="n">
        <v>15.00166052429605</v>
      </c>
      <c r="BD2504" s="49" t="n">
        <v>3.750978141888121</v>
      </c>
      <c r="BE2504" s="49" t="n">
        <v>4.688794375280079</v>
      </c>
      <c r="BF2504" s="49" t="n">
        <v>3.00004321153704</v>
      </c>
      <c r="BG2504" s="49" t="n">
        <v>6.000566941581529</v>
      </c>
      <c r="BH2504" s="49" t="n">
        <v>14.00690468450959</v>
      </c>
      <c r="BI2504" s="49" t="n">
        <v>5.502237356757529</v>
      </c>
      <c r="BJ2504" s="49" t="n">
        <v>0.7009057890688083</v>
      </c>
      <c r="BK2504" s="49" t="n">
        <v>0.4008094025758813</v>
      </c>
      <c r="BL2504" s="49" t="n">
        <v>0.02000022878776779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0.3684353439385562</v>
      </c>
      <c r="BQ2504" s="49" t="n">
        <v>0.6971272397219609</v>
      </c>
      <c r="BR2504" s="49" t="n">
        <v>0.264292475591186</v>
      </c>
      <c r="BS2504" s="49" t="n">
        <v>-0.373232824368519</v>
      </c>
      <c r="BT2504" s="49" t="n">
        <v>0.1866468350375516</v>
      </c>
      <c r="BU2504" s="49" t="n">
        <v>1.039701480532562</v>
      </c>
      <c r="BV2504" s="49" t="n">
        <v>1.120320914219332</v>
      </c>
    </row>
    <row r="2505">
      <c r="A2505" s="51" t="n">
        <v>62.52</v>
      </c>
      <c r="B2505" t="inlineStr">
        <is>
          <t>path/pick_to_place</t>
        </is>
      </c>
      <c r="C2505" t="inlineStr">
        <is>
          <t>effort</t>
        </is>
      </c>
      <c r="D2505" s="51" t="n">
        <v>1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-1.917969866748136</v>
      </c>
      <c r="L2505" s="51" t="n">
        <v>-2.339036607719144</v>
      </c>
      <c r="M2505" s="51" t="n">
        <v>-0.931562384030045</v>
      </c>
      <c r="N2505" s="51" t="n">
        <v>-1.418015565029114</v>
      </c>
      <c r="O2505" s="51" t="n">
        <v>-4.714042995356807</v>
      </c>
      <c r="P2505" s="51" t="n">
        <v>1.156904759499132</v>
      </c>
      <c r="Q2505" s="51" t="n">
        <v>0.0005398667481355535</v>
      </c>
      <c r="R2505" s="51" t="n">
        <v>0.0008266077191443344</v>
      </c>
      <c r="S2505" s="51" t="n">
        <v>0.0006673840300449596</v>
      </c>
      <c r="T2505" s="51" t="n">
        <v>0.0006255650291144832</v>
      </c>
      <c r="U2505" s="51" t="n">
        <v>0.0002029953568065679</v>
      </c>
      <c r="V2505" s="51" t="n">
        <v>4.524050086840425e-05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-0.00288166453881739</v>
      </c>
      <c r="AD2505" s="51" t="n">
        <v>0.001190540192158166</v>
      </c>
      <c r="AE2505" s="51" t="n">
        <v>0.001604028734155467</v>
      </c>
      <c r="AF2505" s="51" t="n">
        <v>0.00183769247567928</v>
      </c>
      <c r="AG2505" s="51" t="n">
        <v>0.001844825904558469</v>
      </c>
      <c r="AH2505" s="51" t="n">
        <v>2.837804394224149e-05</v>
      </c>
      <c r="AI2505" s="51" t="n">
        <v>0.221401880757892</v>
      </c>
      <c r="AJ2505" s="51" t="n">
        <v>0.7289893426342934</v>
      </c>
      <c r="AK2505" s="51" t="n">
        <v>0.3512426523542647</v>
      </c>
      <c r="AL2505" s="51" t="n">
        <v>0.04736647449998142</v>
      </c>
      <c r="AM2505" s="51" t="n">
        <v>0.007842635613073478</v>
      </c>
      <c r="AN2505" s="51" t="n">
        <v>-2.808264709879846e-05</v>
      </c>
      <c r="AO2505" s="51" t="n">
        <v>0.2139279879493916</v>
      </c>
      <c r="AP2505" s="51" t="n">
        <v>51.31743700640236</v>
      </c>
      <c r="AQ2505" s="51" t="n">
        <v>21.76674992673388</v>
      </c>
      <c r="AR2505" s="51" t="n">
        <v>2.422566724914226</v>
      </c>
      <c r="AS2505" s="51" t="n">
        <v>0.007060971098788264</v>
      </c>
      <c r="AT2505" s="51" t="n">
        <v>-0.0001064834963577994</v>
      </c>
      <c r="AU2505" s="51" t="n">
        <v>380.023234596722</v>
      </c>
      <c r="AV2505" s="51" t="n">
        <v>900.4014101488492</v>
      </c>
      <c r="AW2505" s="51" t="n">
        <v>540.132438806216</v>
      </c>
      <c r="AX2505" s="51" t="n">
        <v>75.03201234952252</v>
      </c>
      <c r="AY2505" s="51" t="n">
        <v>84.40143534782369</v>
      </c>
      <c r="AZ2505" s="51" t="n">
        <v>40.00009287219388</v>
      </c>
      <c r="BA2505" s="51" t="n">
        <v>8.000674187360096</v>
      </c>
      <c r="BB2505" s="51" t="n">
        <v>23.91086552545382</v>
      </c>
      <c r="BC2505" s="51" t="n">
        <v>15.00165316867559</v>
      </c>
      <c r="BD2505" s="51" t="n">
        <v>3.750973393754561</v>
      </c>
      <c r="BE2505" s="51" t="n">
        <v>4.688787903403679</v>
      </c>
      <c r="BF2505" s="51" t="n">
        <v>3.000042995479355</v>
      </c>
      <c r="BG2505" s="51" t="n">
        <v>6.000561616221484</v>
      </c>
      <c r="BH2505" s="51" t="n">
        <v>14.00682182829548</v>
      </c>
      <c r="BI2505" s="51" t="n">
        <v>5.502210508476439</v>
      </c>
      <c r="BJ2505" s="51" t="n">
        <v>0.7008949195999826</v>
      </c>
      <c r="BK2505" s="51" t="n">
        <v>0.4007996901995102</v>
      </c>
      <c r="BL2505" s="51" t="n">
        <v>0.02000022604231458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0.3684570742968466</v>
      </c>
      <c r="BQ2505" s="51" t="n">
        <v>0.6971172742511706</v>
      </c>
      <c r="BR2505" s="51" t="n">
        <v>0.2643021031196761</v>
      </c>
      <c r="BS2505" s="51" t="n">
        <v>-0.3949631826589139</v>
      </c>
      <c r="BT2505" s="51" t="n">
        <v>0.1966123058277924</v>
      </c>
      <c r="BU2505" s="51" t="n">
        <v>1.03007395204241</v>
      </c>
      <c r="BV2505" s="51" t="n">
        <v>1.120582286641748</v>
      </c>
    </row>
    <row r="2506">
      <c r="A2506" s="49" t="n">
        <v>62.53</v>
      </c>
      <c r="B2506" s="50" t="inlineStr">
        <is>
          <t>path/pick_to_place</t>
        </is>
      </c>
      <c r="C2506" s="50" t="inlineStr">
        <is>
          <t>effort</t>
        </is>
      </c>
      <c r="D2506" s="49" t="n">
        <v>1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-1.917994027504264</v>
      </c>
      <c r="L2506" s="49" t="n">
        <v>-2.339015818489198</v>
      </c>
      <c r="M2506" s="49" t="n">
        <v>-0.9315394845710989</v>
      </c>
      <c r="N2506" s="49" t="n">
        <v>-1.417990729728843</v>
      </c>
      <c r="O2506" s="49" t="n">
        <v>-4.714029458113671</v>
      </c>
      <c r="P2506" s="49" t="n">
        <v>1.156905024526368</v>
      </c>
      <c r="Q2506" s="49" t="n">
        <v>0.0005640275042639864</v>
      </c>
      <c r="R2506" s="49" t="n">
        <v>0.000805818489197474</v>
      </c>
      <c r="S2506" s="49" t="n">
        <v>0.0006444845710988911</v>
      </c>
      <c r="T2506" s="49" t="n">
        <v>0.0006007297288432856</v>
      </c>
      <c r="U2506" s="49" t="n">
        <v>0.0001894581136703266</v>
      </c>
      <c r="V2506" s="49" t="n">
        <v>4.497547363158105e-05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-0.002035330018486899</v>
      </c>
      <c r="AD2506" s="49" t="n">
        <v>0.002806154927115685</v>
      </c>
      <c r="AE2506" s="49" t="n">
        <v>0.002851588240612814</v>
      </c>
      <c r="AF2506" s="49" t="n">
        <v>0.003001999743178312</v>
      </c>
      <c r="AG2506" s="49" t="n">
        <v>0.0009578443356180211</v>
      </c>
      <c r="AH2506" s="49" t="n">
        <v>2.613154583129909e-05</v>
      </c>
      <c r="AI2506" s="49" t="n">
        <v>0.2256512135896393</v>
      </c>
      <c r="AJ2506" s="49" t="n">
        <v>0.6876912586989</v>
      </c>
      <c r="AK2506" s="49" t="n">
        <v>0.3320676151543182</v>
      </c>
      <c r="AL2506" s="49" t="n">
        <v>0.04467953808786663</v>
      </c>
      <c r="AM2506" s="49" t="n">
        <v>0.006953493083904649</v>
      </c>
      <c r="AN2506" s="49" t="n">
        <v>-3.732312194946829e-05</v>
      </c>
      <c r="AO2506" s="49" t="n">
        <v>0.2216065662542775</v>
      </c>
      <c r="AP2506" s="49" t="n">
        <v>51.29015448934041</v>
      </c>
      <c r="AQ2506" s="49" t="n">
        <v>21.7541109610254</v>
      </c>
      <c r="AR2506" s="49" t="n">
        <v>2.420583057161378</v>
      </c>
      <c r="AS2506" s="49" t="n">
        <v>0.00549835216703956</v>
      </c>
      <c r="AT2506" s="49" t="n">
        <v>-0.0001149536695720866</v>
      </c>
      <c r="AU2506" s="49" t="n">
        <v>380.0230321393523</v>
      </c>
      <c r="AV2506" s="49" t="n">
        <v>900.3981640900965</v>
      </c>
      <c r="AW2506" s="49" t="n">
        <v>540.1312144397716</v>
      </c>
      <c r="AX2506" s="49" t="n">
        <v>75.03169791722438</v>
      </c>
      <c r="AY2506" s="49" t="n">
        <v>84.40117099434545</v>
      </c>
      <c r="AZ2506" s="49" t="n">
        <v>40.00009194347194</v>
      </c>
      <c r="BA2506" s="49" t="n">
        <v>8.000670973731703</v>
      </c>
      <c r="BB2506" s="49" t="n">
        <v>23.91084754811035</v>
      </c>
      <c r="BC2506" s="49" t="n">
        <v>15.00164559742678</v>
      </c>
      <c r="BD2506" s="49" t="n">
        <v>3.750968597925752</v>
      </c>
      <c r="BE2506" s="49" t="n">
        <v>4.68878146388666</v>
      </c>
      <c r="BF2506" s="49" t="n">
        <v>3.000042780501958</v>
      </c>
      <c r="BG2506" s="49" t="n">
        <v>6.00055579460444</v>
      </c>
      <c r="BH2506" s="49" t="n">
        <v>14.00673996635593</v>
      </c>
      <c r="BI2506" s="49" t="n">
        <v>5.502183916048856</v>
      </c>
      <c r="BJ2506" s="49" t="n">
        <v>0.7008841726291748</v>
      </c>
      <c r="BK2506" s="49" t="n">
        <v>0.4007901000886835</v>
      </c>
      <c r="BL2506" s="49" t="n">
        <v>0.02000022332980681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0.3684733233155436</v>
      </c>
      <c r="BQ2506" s="49" t="n">
        <v>0.6971100052503544</v>
      </c>
      <c r="BR2506" s="49" t="n">
        <v>0.2643318534432932</v>
      </c>
      <c r="BS2506" s="49" t="n">
        <v>-0.4112122013559261</v>
      </c>
      <c r="BT2506" s="49" t="n">
        <v>0.2038813066440603</v>
      </c>
      <c r="BU2506" s="49" t="n">
        <v>1.000323628425337</v>
      </c>
      <c r="BV2506" s="49" t="n">
        <v>1.100595485784358</v>
      </c>
    </row>
    <row r="2507">
      <c r="A2507" s="51" t="n">
        <v>62.54</v>
      </c>
      <c r="B2507" t="inlineStr">
        <is>
          <t>path/pick_to_place</t>
        </is>
      </c>
      <c r="C2507" t="inlineStr">
        <is>
          <t>effort</t>
        </is>
      </c>
      <c r="D2507" s="51" t="n">
        <v>1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-1.918009563005358</v>
      </c>
      <c r="L2507" s="51" t="n">
        <v>-2.33897933946964</v>
      </c>
      <c r="M2507" s="51" t="n">
        <v>-0.9315043559987647</v>
      </c>
      <c r="N2507" s="51" t="n">
        <v>-1.41795529664923</v>
      </c>
      <c r="O2507" s="51" t="n">
        <v>-4.714027796474123</v>
      </c>
      <c r="P2507" s="51" t="n">
        <v>1.156905201294364</v>
      </c>
      <c r="Q2507" s="51" t="n">
        <v>0.0005795630053584411</v>
      </c>
      <c r="R2507" s="51" t="n">
        <v>0.0007693394696399736</v>
      </c>
      <c r="S2507" s="51" t="n">
        <v>0.0006093559987646602</v>
      </c>
      <c r="T2507" s="51" t="n">
        <v>0.0005652966492302181</v>
      </c>
      <c r="U2507" s="51" t="n">
        <v>0.0001877964741225924</v>
      </c>
      <c r="V2507" s="51" t="n">
        <v>4.479870563556254e-05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-0.001159730992102545</v>
      </c>
      <c r="AD2507" s="51" t="n">
        <v>0.00433755462033053</v>
      </c>
      <c r="AE2507" s="51" t="n">
        <v>0.004053242299089528</v>
      </c>
      <c r="AF2507" s="51" t="n">
        <v>0.003976385123980869</v>
      </c>
      <c r="AG2507" s="51" t="n">
        <v>-0.0004695410959826255</v>
      </c>
      <c r="AH2507" s="51" t="n">
        <v>1.54975939516408e-05</v>
      </c>
      <c r="AI2507" s="51" t="n">
        <v>0.2264015769908691</v>
      </c>
      <c r="AJ2507" s="51" t="n">
        <v>0.6333180373741508</v>
      </c>
      <c r="AK2507" s="51" t="n">
        <v>0.3065155561321041</v>
      </c>
      <c r="AL2507" s="51" t="n">
        <v>0.04132708748472482</v>
      </c>
      <c r="AM2507" s="51" t="n">
        <v>0.007329770447899297</v>
      </c>
      <c r="AN2507" s="51" t="n">
        <v>-4.287665892843786e-05</v>
      </c>
      <c r="AO2507" s="51" t="n">
        <v>0.225768328895055</v>
      </c>
      <c r="AP2507" s="51" t="n">
        <v>51.24870324955582</v>
      </c>
      <c r="AQ2507" s="51" t="n">
        <v>21.73481562939366</v>
      </c>
      <c r="AR2507" s="51" t="n">
        <v>2.417799491288653</v>
      </c>
      <c r="AS2507" s="51" t="n">
        <v>0.004752578611296077</v>
      </c>
      <c r="AT2507" s="51" t="n">
        <v>-0.0001188008712958372</v>
      </c>
      <c r="AU2507" s="51" t="n">
        <v>380.0228383777003</v>
      </c>
      <c r="AV2507" s="51" t="n">
        <v>900.3945455974941</v>
      </c>
      <c r="AW2507" s="51" t="n">
        <v>540.1298960404569</v>
      </c>
      <c r="AX2507" s="51" t="n">
        <v>75.03137670860829</v>
      </c>
      <c r="AY2507" s="51" t="n">
        <v>84.40090928440199</v>
      </c>
      <c r="AZ2507" s="51" t="n">
        <v>40.00009102403722</v>
      </c>
      <c r="BA2507" s="51" t="n">
        <v>8.000667811282737</v>
      </c>
      <c r="BB2507" s="51" t="n">
        <v>23.91082697190146</v>
      </c>
      <c r="BC2507" s="51" t="n">
        <v>15.00163732600272</v>
      </c>
      <c r="BD2507" s="51" t="n">
        <v>3.750963702068075</v>
      </c>
      <c r="BE2507" s="51" t="n">
        <v>4.688775056567227</v>
      </c>
      <c r="BF2507" s="51" t="n">
        <v>3.000042566599448</v>
      </c>
      <c r="BG2507" s="51" t="n">
        <v>6.000549543633148</v>
      </c>
      <c r="BH2507" s="51" t="n">
        <v>14.00665811081209</v>
      </c>
      <c r="BI2507" s="51" t="n">
        <v>5.502157734603555</v>
      </c>
      <c r="BJ2507" s="51" t="n">
        <v>0.7008735876448183</v>
      </c>
      <c r="BK2507" s="51" t="n">
        <v>0.4007806190248757</v>
      </c>
      <c r="BL2507" s="51" t="n">
        <v>0.02000022064984913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0.3684843739434845</v>
      </c>
      <c r="BQ2507" s="51" t="n">
        <v>0.6971052925674539</v>
      </c>
      <c r="BR2507" s="51" t="n">
        <v>0.2643808197325005</v>
      </c>
      <c r="BS2507" s="51" t="n">
        <v>-0.4222628292968045</v>
      </c>
      <c r="BT2507" s="51" t="n">
        <v>0.2085939895445366</v>
      </c>
      <c r="BU2507" s="51" t="n">
        <v>0.9513573392179731</v>
      </c>
      <c r="BV2507" s="51" t="n">
        <v>1.061554584731162</v>
      </c>
    </row>
    <row r="2508">
      <c r="A2508" s="49" t="n">
        <v>62.55</v>
      </c>
      <c r="B2508" s="50" t="inlineStr">
        <is>
          <t>path/pick_to_place</t>
        </is>
      </c>
      <c r="C2508" s="50" t="inlineStr">
        <is>
          <t>effort</t>
        </is>
      </c>
      <c r="D2508" s="49" t="n">
        <v>1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-1.918016446158304</v>
      </c>
      <c r="L2508" s="49" t="n">
        <v>-2.338928174322211</v>
      </c>
      <c r="M2508" s="49" t="n">
        <v>-0.9314576284832948</v>
      </c>
      <c r="N2508" s="49" t="n">
        <v>-1.417910778995065</v>
      </c>
      <c r="O2508" s="49" t="n">
        <v>-4.71403846914201</v>
      </c>
      <c r="P2508" s="49" t="n">
        <v>1.156905239050747</v>
      </c>
      <c r="Q2508" s="49" t="n">
        <v>0.0005864461583044989</v>
      </c>
      <c r="R2508" s="49" t="n">
        <v>0.0007181743222104409</v>
      </c>
      <c r="S2508" s="49" t="n">
        <v>0.0005626284832948025</v>
      </c>
      <c r="T2508" s="49" t="n">
        <v>0.0005207789950654185</v>
      </c>
      <c r="U2508" s="49" t="n">
        <v>0.0001984691420098272</v>
      </c>
      <c r="V2508" s="49" t="n">
        <v>4.476094925287555e-05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-0.0003028337221969489</v>
      </c>
      <c r="AD2508" s="49" t="n">
        <v>0.005755396092416754</v>
      </c>
      <c r="AE2508" s="49" t="n">
        <v>0.005177897482847573</v>
      </c>
      <c r="AF2508" s="49" t="n">
        <v>0.004830721601597962</v>
      </c>
      <c r="AG2508" s="49" t="n">
        <v>-0.00154619609254226</v>
      </c>
      <c r="AH2508" s="49" t="n">
        <v>8.110524843704496e-07</v>
      </c>
      <c r="AI2508" s="49" t="n">
        <v>0.2239109152494036</v>
      </c>
      <c r="AJ2508" s="49" t="n">
        <v>0.5671961657399669</v>
      </c>
      <c r="AK2508" s="49" t="n">
        <v>0.2750780409996744</v>
      </c>
      <c r="AL2508" s="49" t="n">
        <v>0.03738471767803986</v>
      </c>
      <c r="AM2508" s="49" t="n">
        <v>0.008686270880179413</v>
      </c>
      <c r="AN2508" s="49" t="n">
        <v>-4.277393033160851e-05</v>
      </c>
      <c r="AO2508" s="49" t="n">
        <v>0.2264330008875575</v>
      </c>
      <c r="AP2508" s="49" t="n">
        <v>51.19418823379244</v>
      </c>
      <c r="AQ2508" s="49" t="n">
        <v>21.70915107253449</v>
      </c>
      <c r="AR2508" s="49" t="n">
        <v>2.414361667597253</v>
      </c>
      <c r="AS2508" s="49" t="n">
        <v>0.00523664786000853</v>
      </c>
      <c r="AT2508" s="49" t="n">
        <v>-0.0001167490680265683</v>
      </c>
      <c r="AU2508" s="49" t="n">
        <v>380.0226382228623</v>
      </c>
      <c r="AV2508" s="49" t="n">
        <v>900.3905486672563</v>
      </c>
      <c r="AW2508" s="49" t="n">
        <v>540.1285184924357</v>
      </c>
      <c r="AX2508" s="49" t="n">
        <v>75.03105481534942</v>
      </c>
      <c r="AY2508" s="49" t="n">
        <v>84.40065019155797</v>
      </c>
      <c r="AZ2508" s="49" t="n">
        <v>40.00009011379685</v>
      </c>
      <c r="BA2508" s="49" t="n">
        <v>8.000664620799686</v>
      </c>
      <c r="BB2508" s="49" t="n">
        <v>23.91080374522068</v>
      </c>
      <c r="BC2508" s="49" t="n">
        <v>15.00162859362537</v>
      </c>
      <c r="BD2508" s="49" t="n">
        <v>3.750958781980575</v>
      </c>
      <c r="BE2508" s="49" t="n">
        <v>4.688768681284391</v>
      </c>
      <c r="BF2508" s="49" t="n">
        <v>3.000042353766451</v>
      </c>
      <c r="BG2508" s="49" t="n">
        <v>6.000543027148495</v>
      </c>
      <c r="BH2508" s="49" t="n">
        <v>14.00657854334021</v>
      </c>
      <c r="BI2508" s="49" t="n">
        <v>5.502132598553087</v>
      </c>
      <c r="BJ2508" s="49" t="n">
        <v>0.7008632233803064</v>
      </c>
      <c r="BK2508" s="49" t="n">
        <v>0.4007712515965772</v>
      </c>
      <c r="BL2508" s="49" t="n">
        <v>0.02000021800205094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0.3684902322296759</v>
      </c>
      <c r="BQ2508" s="49" t="n">
        <v>0.69710310414268</v>
      </c>
      <c r="BR2508" s="49" t="n">
        <v>0.2644477668605202</v>
      </c>
      <c r="BS2508" s="49" t="n">
        <v>-0.4281211154881781</v>
      </c>
      <c r="BT2508" s="49" t="n">
        <v>0.2107824143184889</v>
      </c>
      <c r="BU2508" s="49" t="n">
        <v>0.8844102111983387</v>
      </c>
      <c r="BV2508" s="49" t="n">
        <v>1.004936981797696</v>
      </c>
    </row>
    <row r="2509">
      <c r="A2509" s="51" t="n">
        <v>62.56</v>
      </c>
      <c r="B2509" t="inlineStr">
        <is>
          <t>path/pick_to_place</t>
        </is>
      </c>
      <c r="C2509" t="inlineStr">
        <is>
          <t>effort</t>
        </is>
      </c>
      <c r="D2509" s="51" t="n">
        <v>1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-1.918015071389475</v>
      </c>
      <c r="L2509" s="51" t="n">
        <v>-2.338863581096105</v>
      </c>
      <c r="M2509" s="51" t="n">
        <v>-0.9314002872866151</v>
      </c>
      <c r="N2509" s="51" t="n">
        <v>-1.417857920995664</v>
      </c>
      <c r="O2509" s="51" t="n">
        <v>-4.714054321000384</v>
      </c>
      <c r="P2509" s="51" t="n">
        <v>1.156905146616268</v>
      </c>
      <c r="Q2509" s="51" t="n">
        <v>0.0005850713894750559</v>
      </c>
      <c r="R2509" s="51" t="n">
        <v>0.000653581096104805</v>
      </c>
      <c r="S2509" s="51" t="n">
        <v>0.0005052872866150304</v>
      </c>
      <c r="T2509" s="51" t="n">
        <v>0.0004679209956639507</v>
      </c>
      <c r="U2509" s="51" t="n">
        <v>0.0002143210003833218</v>
      </c>
      <c r="V2509" s="51" t="n">
        <v>4.485338373183545e-05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0.0004979217289161277</v>
      </c>
      <c r="AD2509" s="51" t="n">
        <v>0.007037406396053072</v>
      </c>
      <c r="AE2509" s="51" t="n">
        <v>0.006186508354262503</v>
      </c>
      <c r="AF2509" s="51" t="n">
        <v>0.00564747909530779</v>
      </c>
      <c r="AG2509" s="51" t="n">
        <v>-0.001615835186900969</v>
      </c>
      <c r="AH2509" s="51" t="n">
        <v>-1.155958382002663e-05</v>
      </c>
      <c r="AI2509" s="51" t="n">
        <v>0.2185618186725067</v>
      </c>
      <c r="AJ2509" s="51" t="n">
        <v>0.4907898133456011</v>
      </c>
      <c r="AK2509" s="51" t="n">
        <v>0.238488380916529</v>
      </c>
      <c r="AL2509" s="51" t="n">
        <v>0.03285412491029208</v>
      </c>
      <c r="AM2509" s="51" t="n">
        <v>0.01014426489800626</v>
      </c>
      <c r="AN2509" s="51" t="n">
        <v>-3.74789735796241e-05</v>
      </c>
      <c r="AO2509" s="51" t="n">
        <v>0.223862268528425</v>
      </c>
      <c r="AP2509" s="51" t="n">
        <v>51.12793815559122</v>
      </c>
      <c r="AQ2509" s="51" t="n">
        <v>21.67761273854029</v>
      </c>
      <c r="AR2509" s="51" t="n">
        <v>2.410337126145484</v>
      </c>
      <c r="AS2509" s="51" t="n">
        <v>0.006599858363472877</v>
      </c>
      <c r="AT2509" s="51" t="n">
        <v>-0.0001100589303975244</v>
      </c>
      <c r="AU2509" s="51" t="n">
        <v>380.0224345583661</v>
      </c>
      <c r="AV2509" s="51" t="n">
        <v>900.386294315669</v>
      </c>
      <c r="AW2509" s="51" t="n">
        <v>540.1271447655148</v>
      </c>
      <c r="AX2509" s="51" t="n">
        <v>75.03074002052682</v>
      </c>
      <c r="AY2509" s="51" t="n">
        <v>84.40039368964239</v>
      </c>
      <c r="AZ2509" s="51" t="n">
        <v>40.00008921265889</v>
      </c>
      <c r="BA2509" s="51" t="n">
        <v>8.0006614172627</v>
      </c>
      <c r="BB2509" s="51" t="n">
        <v>23.9107786598135</v>
      </c>
      <c r="BC2509" s="51" t="n">
        <v>15.00161983578226</v>
      </c>
      <c r="BD2509" s="51" t="n">
        <v>3.750953934987308</v>
      </c>
      <c r="BE2509" s="51" t="n">
        <v>4.688762337877969</v>
      </c>
      <c r="BF2509" s="51" t="n">
        <v>3.000042141997619</v>
      </c>
      <c r="BG2509" s="51" t="n">
        <v>6.000536510822713</v>
      </c>
      <c r="BH2509" s="51" t="n">
        <v>14.00650370739732</v>
      </c>
      <c r="BI2509" s="51" t="n">
        <v>5.50210911269301</v>
      </c>
      <c r="BJ2509" s="51" t="n">
        <v>0.7008531232120438</v>
      </c>
      <c r="BK2509" s="51" t="n">
        <v>0.400761997478205</v>
      </c>
      <c r="BL2509" s="51" t="n">
        <v>0.02000021538602632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0.3684906288445239</v>
      </c>
      <c r="BQ2509" s="51" t="n">
        <v>0.6971035211108241</v>
      </c>
      <c r="BR2509" s="51" t="n">
        <v>0.2645311620064872</v>
      </c>
      <c r="BS2509" s="51" t="n">
        <v>-0.4285177303362531</v>
      </c>
      <c r="BT2509" s="51" t="n">
        <v>0.2103654461743654</v>
      </c>
      <c r="BU2509" s="51" t="n">
        <v>0.8010150652313364</v>
      </c>
      <c r="BV2509" s="51" t="n">
        <v>0.9324731636268336</v>
      </c>
    </row>
    <row r="2510">
      <c r="A2510" s="49" t="n">
        <v>62.57</v>
      </c>
      <c r="B2510" s="50" t="inlineStr">
        <is>
          <t>path/pick_to_place</t>
        </is>
      </c>
      <c r="C2510" s="50" t="inlineStr">
        <is>
          <t>effort</t>
        </is>
      </c>
      <c r="D2510" s="49" t="n">
        <v>1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-1.918006072040015</v>
      </c>
      <c r="L2510" s="49" t="n">
        <v>-2.338787006600846</v>
      </c>
      <c r="M2510" s="49" t="n">
        <v>-0.9313336871514194</v>
      </c>
      <c r="N2510" s="49" t="n">
        <v>-1.417796876476191</v>
      </c>
      <c r="O2510" s="49" t="n">
        <v>-4.714064861141553</v>
      </c>
      <c r="P2510" s="49" t="n">
        <v>1.156904985289938</v>
      </c>
      <c r="Q2510" s="49" t="n">
        <v>0.0005760720400151964</v>
      </c>
      <c r="R2510" s="49" t="n">
        <v>0.0005770066008454755</v>
      </c>
      <c r="S2510" s="49" t="n">
        <v>0.0004386871514193702</v>
      </c>
      <c r="T2510" s="49" t="n">
        <v>0.0004068764761906429</v>
      </c>
      <c r="U2510" s="49" t="n">
        <v>0.0002248611415529567</v>
      </c>
      <c r="V2510" s="49" t="n">
        <v>4.501471006146396e-05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0.001229534759183959</v>
      </c>
      <c r="AD2510" s="49" t="n">
        <v>0.008167445830548962</v>
      </c>
      <c r="AE2510" s="49" t="n">
        <v>0.007043884504198823</v>
      </c>
      <c r="AF2510" s="49" t="n">
        <v>0.006466742777092508</v>
      </c>
      <c r="AG2510" s="49" t="n">
        <v>-0.0006040784407945123</v>
      </c>
      <c r="AH2510" s="49" t="n">
        <v>-1.675662042663987e-05</v>
      </c>
      <c r="AI2510" s="49" t="n">
        <v>0.2107028769705495</v>
      </c>
      <c r="AJ2510" s="49" t="n">
        <v>0.405646375530168</v>
      </c>
      <c r="AK2510" s="49" t="n">
        <v>0.1976722960608265</v>
      </c>
      <c r="AL2510" s="49" t="n">
        <v>0.02771339836433993</v>
      </c>
      <c r="AM2510" s="49" t="n">
        <v>0.01074012188598794</v>
      </c>
      <c r="AN2510" s="49" t="n">
        <v>-2.954236916755275e-05</v>
      </c>
      <c r="AO2510" s="49" t="n">
        <v>0.2184400158983704</v>
      </c>
      <c r="AP2510" s="49" t="n">
        <v>51.05141879661288</v>
      </c>
      <c r="AQ2510" s="49" t="n">
        <v>21.64093739329131</v>
      </c>
      <c r="AR2510" s="49" t="n">
        <v>2.405724134892489</v>
      </c>
      <c r="AS2510" s="49" t="n">
        <v>0.007956410121159118</v>
      </c>
      <c r="AT2510" s="49" t="n">
        <v>-0.0001017422416046773</v>
      </c>
      <c r="AU2510" s="49" t="n">
        <v>380.0220263993624</v>
      </c>
      <c r="AV2510" s="49" t="n">
        <v>900.3778104987801</v>
      </c>
      <c r="AW2510" s="49" t="n">
        <v>540.1246035479239</v>
      </c>
      <c r="AX2510" s="49" t="n">
        <v>75.03012829411833</v>
      </c>
      <c r="AY2510" s="49" t="n">
        <v>84.39988835521849</v>
      </c>
      <c r="AZ2510" s="49" t="n">
        <v>40.00008743732698</v>
      </c>
      <c r="BA2510" s="49" t="n">
        <v>8.000655021723992</v>
      </c>
      <c r="BB2510" s="49" t="n">
        <v>23.91072818142641</v>
      </c>
      <c r="BC2510" s="49" t="n">
        <v>15.0016036008891</v>
      </c>
      <c r="BD2510" s="49" t="n">
        <v>3.75094441948581</v>
      </c>
      <c r="BE2510" s="49" t="n">
        <v>4.688749746057636</v>
      </c>
      <c r="BF2510" s="49" t="n">
        <v>3.000041721631193</v>
      </c>
      <c r="BG2510" s="49" t="n">
        <v>6.000523705794808</v>
      </c>
      <c r="BH2510" s="49" t="n">
        <v>14.00637614044938</v>
      </c>
      <c r="BI2510" s="49" t="n">
        <v>5.50206832346544</v>
      </c>
      <c r="BJ2510" s="49" t="n">
        <v>0.7008337633070106</v>
      </c>
      <c r="BK2510" s="49" t="n">
        <v>0.4007438228359366</v>
      </c>
      <c r="BL2510" s="49" t="n">
        <v>0.02000021024777728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0.368485213600717</v>
      </c>
      <c r="BQ2510" s="49" t="n">
        <v>0.6971066597010731</v>
      </c>
      <c r="BR2510" s="49" t="n">
        <v>0.2646292021432389</v>
      </c>
      <c r="BS2510" s="49" t="n">
        <v>-0.4231024865293254</v>
      </c>
      <c r="BT2510" s="49" t="n">
        <v>0.2072268559253354</v>
      </c>
      <c r="BU2510" s="49" t="n">
        <v>0.7029749284795939</v>
      </c>
      <c r="BV2510" s="49" t="n">
        <v>0.8462460835920529</v>
      </c>
    </row>
    <row r="2511">
      <c r="A2511" s="51" t="n">
        <v>62.58</v>
      </c>
      <c r="B2511" t="inlineStr">
        <is>
          <t>path/pick_to_place</t>
        </is>
      </c>
      <c r="C2511" t="inlineStr">
        <is>
          <t>effort</t>
        </is>
      </c>
      <c r="D2511" s="51" t="n">
        <v>1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-1.917990074458507</v>
      </c>
      <c r="L2511" s="51" t="n">
        <v>-2.338700040462185</v>
      </c>
      <c r="M2511" s="51" t="n">
        <v>-0.9312594554638651</v>
      </c>
      <c r="N2511" s="51" t="n">
        <v>-1.417727788287438</v>
      </c>
      <c r="O2511" s="51" t="n">
        <v>-4.7140621669034</v>
      </c>
      <c r="P2511" s="51" t="n">
        <v>1.156904833687072</v>
      </c>
      <c r="Q2511" s="51" t="n">
        <v>0.0005600744585072537</v>
      </c>
      <c r="R2511" s="51" t="n">
        <v>0.0004900404621848153</v>
      </c>
      <c r="S2511" s="51" t="n">
        <v>0.0003644554638650987</v>
      </c>
      <c r="T2511" s="51" t="n">
        <v>0.0003377882874375793</v>
      </c>
      <c r="U2511" s="51" t="n">
        <v>0.00022216690339949</v>
      </c>
      <c r="V2511" s="51" t="n">
        <v>4.516631292772466e-05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0.001903682010004443</v>
      </c>
      <c r="AD2511" s="51" t="n">
        <v>0.009132715315247387</v>
      </c>
      <c r="AE2511" s="51" t="n">
        <v>0.007729241014353402</v>
      </c>
      <c r="AF2511" s="51" t="n">
        <v>0.007258183447050924</v>
      </c>
      <c r="AG2511" s="51" t="n">
        <v>0.0009670686058956769</v>
      </c>
      <c r="AH2511" s="51" t="n">
        <v>-1.399095728569179e-05</v>
      </c>
      <c r="AI2511" s="51" t="n">
        <v>0.2005365543367772</v>
      </c>
      <c r="AJ2511" s="51" t="n">
        <v>0.3133874110966127</v>
      </c>
      <c r="AK2511" s="51" t="n">
        <v>0.1536379173569944</v>
      </c>
      <c r="AL2511" s="51" t="n">
        <v>0.02198353258063238</v>
      </c>
      <c r="AM2511" s="51" t="n">
        <v>0.009957380666649288</v>
      </c>
      <c r="AN2511" s="51" t="n">
        <v>-2.214148213191392e-05</v>
      </c>
      <c r="AO2511" s="51" t="n">
        <v>0.2105136581773258</v>
      </c>
      <c r="AP2511" s="51" t="n">
        <v>50.96617883011884</v>
      </c>
      <c r="AQ2511" s="51" t="n">
        <v>21.60005276628647</v>
      </c>
      <c r="AR2511" s="51" t="n">
        <v>2.400504439156533</v>
      </c>
      <c r="AS2511" s="51" t="n">
        <v>0.008395267726260959</v>
      </c>
      <c r="AT2511" s="51" t="n">
        <v>-9.486834436952884e-05</v>
      </c>
      <c r="AU2511" s="51" t="n">
        <v>380.0220263993624</v>
      </c>
      <c r="AV2511" s="51" t="n">
        <v>900.3778104987801</v>
      </c>
      <c r="AW2511" s="51" t="n">
        <v>540.1246035479239</v>
      </c>
      <c r="AX2511" s="51" t="n">
        <v>75.03012829411833</v>
      </c>
      <c r="AY2511" s="51" t="n">
        <v>84.39988835521849</v>
      </c>
      <c r="AZ2511" s="51" t="n">
        <v>40.00008743732698</v>
      </c>
      <c r="BA2511" s="51" t="n">
        <v>8.000655021723992</v>
      </c>
      <c r="BB2511" s="51" t="n">
        <v>23.91072818142641</v>
      </c>
      <c r="BC2511" s="51" t="n">
        <v>15.0016036008891</v>
      </c>
      <c r="BD2511" s="51" t="n">
        <v>3.75094441948581</v>
      </c>
      <c r="BE2511" s="51" t="n">
        <v>4.688749746057636</v>
      </c>
      <c r="BF2511" s="51" t="n">
        <v>3.000041721631193</v>
      </c>
      <c r="BG2511" s="51" t="n">
        <v>6.000523705794808</v>
      </c>
      <c r="BH2511" s="51" t="n">
        <v>14.00637614044938</v>
      </c>
      <c r="BI2511" s="51" t="n">
        <v>5.50206832346544</v>
      </c>
      <c r="BJ2511" s="51" t="n">
        <v>0.7008337633070106</v>
      </c>
      <c r="BK2511" s="51" t="n">
        <v>0.4007438228359366</v>
      </c>
      <c r="BL2511" s="51" t="n">
        <v>0.02000021024777728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0.3684738268842805</v>
      </c>
      <c r="BQ2511" s="51" t="n">
        <v>0.6971125576815961</v>
      </c>
      <c r="BR2511" s="51" t="n">
        <v>0.2647398417013111</v>
      </c>
      <c r="BS2511" s="51" t="n">
        <v>-0.411715770092802</v>
      </c>
      <c r="BT2511" s="51" t="n">
        <v>0.2013288754023623</v>
      </c>
      <c r="BU2511" s="51" t="n">
        <v>0.5923353704074263</v>
      </c>
      <c r="BV2511" s="51" t="n">
        <v>0.7489354995255545</v>
      </c>
    </row>
    <row r="2512">
      <c r="A2512" s="49" t="n">
        <v>62.59</v>
      </c>
      <c r="B2512" s="50" t="inlineStr">
        <is>
          <t>path/pick_to_place</t>
        </is>
      </c>
      <c r="C2512" s="50" t="inlineStr">
        <is>
          <t>effort</t>
        </is>
      </c>
      <c r="D2512" s="49" t="n">
        <v>1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-1.917967522447279</v>
      </c>
      <c r="L2512" s="49" t="n">
        <v>-2.33860439757249</v>
      </c>
      <c r="M2512" s="49" t="n">
        <v>-0.9311793273836947</v>
      </c>
      <c r="N2512" s="49" t="n">
        <v>-1.417651420140557</v>
      </c>
      <c r="O2512" s="49" t="n">
        <v>-4.714045126923979</v>
      </c>
      <c r="P2512" s="49" t="n">
        <v>1.156904744969808</v>
      </c>
      <c r="Q2512" s="49" t="n">
        <v>0.0005375224472790041</v>
      </c>
      <c r="R2512" s="49" t="n">
        <v>0.0003943975724896021</v>
      </c>
      <c r="S2512" s="49" t="n">
        <v>0.0002843273836946603</v>
      </c>
      <c r="T2512" s="49" t="n">
        <v>0.0002614201405575223</v>
      </c>
      <c r="U2512" s="49" t="n">
        <v>0.0002051269239791154</v>
      </c>
      <c r="V2512" s="49" t="n">
        <v>4.525503019237043e-05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0.002543858302157283</v>
      </c>
      <c r="AD2512" s="49" t="n">
        <v>0.009920894801659424</v>
      </c>
      <c r="AE2512" s="49" t="n">
        <v>0.008239949448371009</v>
      </c>
      <c r="AF2512" s="49" t="n">
        <v>0.007934196273425023</v>
      </c>
      <c r="AG2512" s="49" t="n">
        <v>0.002289858080225963</v>
      </c>
      <c r="AH2512" s="49" t="n">
        <v>-6.762094103193988e-06</v>
      </c>
      <c r="AI2512" s="49" t="n">
        <v>0.1881108209412428</v>
      </c>
      <c r="AJ2512" s="49" t="n">
        <v>0.2157312428177812</v>
      </c>
      <c r="AK2512" s="49" t="n">
        <v>0.1073587771390757</v>
      </c>
      <c r="AL2512" s="49" t="n">
        <v>0.01577297542993255</v>
      </c>
      <c r="AM2512" s="49" t="n">
        <v>0.007991724713657632</v>
      </c>
      <c r="AN2512" s="49" t="n">
        <v>-1.735481545375293e-05</v>
      </c>
      <c r="AO2512" s="49" t="n">
        <v>0.2002833064941788</v>
      </c>
      <c r="AP2512" s="49" t="n">
        <v>50.87384104569345</v>
      </c>
      <c r="AQ2512" s="49" t="n">
        <v>21.5559672154491</v>
      </c>
      <c r="AR2512" s="49" t="n">
        <v>2.394708107078947</v>
      </c>
      <c r="AS2512" s="49" t="n">
        <v>0.007480945244108301</v>
      </c>
      <c r="AT2512" s="49" t="n">
        <v>-9.092665821844594e-05</v>
      </c>
      <c r="AU2512" s="49" t="n">
        <v>380.0218036755742</v>
      </c>
      <c r="AV2512" s="49" t="n">
        <v>900.3740323937924</v>
      </c>
      <c r="AW2512" s="49" t="n">
        <v>540.1233575124447</v>
      </c>
      <c r="AX2512" s="49" t="n">
        <v>75.02982701117715</v>
      </c>
      <c r="AY2512" s="49" t="n">
        <v>84.3996394716663</v>
      </c>
      <c r="AZ2512" s="49" t="n">
        <v>40.0000865629537</v>
      </c>
      <c r="BA2512" s="49" t="n">
        <v>8.000651733669084</v>
      </c>
      <c r="BB2512" s="49" t="n">
        <v>23.91070579051927</v>
      </c>
      <c r="BC2512" s="49" t="n">
        <v>15.00159558288465</v>
      </c>
      <c r="BD2512" s="49" t="n">
        <v>3.750939697388381</v>
      </c>
      <c r="BE2512" s="49" t="n">
        <v>4.688743497327348</v>
      </c>
      <c r="BF2512" s="49" t="n">
        <v>3.000041513023036</v>
      </c>
      <c r="BG2512" s="49" t="n">
        <v>6.000517439155295</v>
      </c>
      <c r="BH2512" s="49" t="n">
        <v>14.00632575415503</v>
      </c>
      <c r="BI2512" s="49" t="n">
        <v>5.502050586485298</v>
      </c>
      <c r="BJ2512" s="49" t="n">
        <v>0.7008245301957982</v>
      </c>
      <c r="BK2512" s="49" t="n">
        <v>0.4007348969619054</v>
      </c>
      <c r="BL2512" s="49" t="n">
        <v>0.02000020772480395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0.3684566948933077</v>
      </c>
      <c r="BQ2512" s="49" t="n">
        <v>0.6971210905249854</v>
      </c>
      <c r="BR2512" s="49" t="n">
        <v>0.2648608258272757</v>
      </c>
      <c r="BS2512" s="49" t="n">
        <v>-0.3945837791200502</v>
      </c>
      <c r="BT2512" s="49" t="n">
        <v>0.192796032013054</v>
      </c>
      <c r="BU2512" s="49" t="n">
        <v>0.4713512444428636</v>
      </c>
      <c r="BV2512" s="49" t="n">
        <v>0.6442349449870561</v>
      </c>
    </row>
    <row r="2513">
      <c r="A2513" s="51" t="n">
        <v>62.6</v>
      </c>
      <c r="B2513" t="inlineStr">
        <is>
          <t>path/pick_to_place</t>
        </is>
      </c>
      <c r="C2513" t="inlineStr">
        <is>
          <t>effort</t>
        </is>
      </c>
      <c r="D2513" s="51" t="n">
        <v>1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-1.917938660544895</v>
      </c>
      <c r="L2513" s="51" t="n">
        <v>-2.338501920096907</v>
      </c>
      <c r="M2513" s="51" t="n">
        <v>-0.9310949901226393</v>
      </c>
      <c r="N2513" s="51" t="n">
        <v>-1.417569478032144</v>
      </c>
      <c r="O2513" s="51" t="n">
        <v>-4.714019791357203</v>
      </c>
      <c r="P2513" s="51" t="n">
        <v>1.156904720117805</v>
      </c>
      <c r="Q2513" s="51" t="n">
        <v>0.0005086605448951786</v>
      </c>
      <c r="R2513" s="51" t="n">
        <v>0.000291920096906928</v>
      </c>
      <c r="S2513" s="51" t="n">
        <v>0.0001999901226392709</v>
      </c>
      <c r="T2513" s="51" t="n">
        <v>0.0001794780321440204</v>
      </c>
      <c r="U2513" s="51" t="n">
        <v>0.0001797913572030296</v>
      </c>
      <c r="V2513" s="51" t="n">
        <v>4.527988219482637e-05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0.003167090891186862</v>
      </c>
      <c r="AD2513" s="51" t="n">
        <v>0.01051893279951598</v>
      </c>
      <c r="AE2513" s="51" t="n">
        <v>0.008586835435410108</v>
      </c>
      <c r="AF2513" s="51" t="n">
        <v>0.00839533030868882</v>
      </c>
      <c r="AG2513" s="51" t="n">
        <v>0.002722584438679894</v>
      </c>
      <c r="AH2513" s="51" t="n">
        <v>-7.330817248653407e-07</v>
      </c>
      <c r="AI2513" s="51" t="n">
        <v>0.1734124066068817</v>
      </c>
      <c r="AJ2513" s="51" t="n">
        <v>0.1145164828639343</v>
      </c>
      <c r="AK2513" s="51" t="n">
        <v>0.05970499227147573</v>
      </c>
      <c r="AL2513" s="51" t="n">
        <v>0.009275626302631977</v>
      </c>
      <c r="AM2513" s="51" t="n">
        <v>0.005617019628255789</v>
      </c>
      <c r="AN2513" s="51" t="n">
        <v>-1.512265690721481e-05</v>
      </c>
      <c r="AO2513" s="51" t="n">
        <v>0.1877952298997246</v>
      </c>
      <c r="AP2513" s="51" t="n">
        <v>50.77612507120183</v>
      </c>
      <c r="AQ2513" s="51" t="n">
        <v>21.50965320626173</v>
      </c>
      <c r="AR2513" s="51" t="n">
        <v>2.38845336630467</v>
      </c>
      <c r="AS2513" s="51" t="n">
        <v>0.005473197468265745</v>
      </c>
      <c r="AT2513" s="51" t="n">
        <v>-8.91332329326446e-05</v>
      </c>
      <c r="AU2513" s="51" t="n">
        <v>380.0215741192592</v>
      </c>
      <c r="AV2513" s="51" t="n">
        <v>900.3702920698545</v>
      </c>
      <c r="AW2513" s="51" t="n">
        <v>540.1221239373202</v>
      </c>
      <c r="AX2513" s="51" t="n">
        <v>75.02952874106538</v>
      </c>
      <c r="AY2513" s="51" t="n">
        <v>84.39939307694964</v>
      </c>
      <c r="AZ2513" s="51" t="n">
        <v>40.00008569732417</v>
      </c>
      <c r="BA2513" s="51" t="n">
        <v>8.000648414371479</v>
      </c>
      <c r="BB2513" s="51" t="n">
        <v>23.91068351156668</v>
      </c>
      <c r="BC2513" s="51" t="n">
        <v>15.00158760497023</v>
      </c>
      <c r="BD2513" s="51" t="n">
        <v>3.750934998901439</v>
      </c>
      <c r="BE2513" s="51" t="n">
        <v>4.688737279840711</v>
      </c>
      <c r="BF2513" s="51" t="n">
        <v>3.000041305457921</v>
      </c>
      <c r="BG2513" s="51" t="n">
        <v>6.000511481668862</v>
      </c>
      <c r="BH2513" s="51" t="n">
        <v>14.00628176592144</v>
      </c>
      <c r="BI2513" s="51" t="n">
        <v>5.502034308408569</v>
      </c>
      <c r="BJ2513" s="51" t="n">
        <v>0.7008155963882922</v>
      </c>
      <c r="BK2513" s="51" t="n">
        <v>0.4007260893120581</v>
      </c>
      <c r="BL2513" s="51" t="n">
        <v>0.0200002052321063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0.3684344435628302</v>
      </c>
      <c r="BQ2513" s="51" t="n">
        <v>0.6971319635383569</v>
      </c>
      <c r="BR2513" s="51" t="n">
        <v>0.2649897332963939</v>
      </c>
      <c r="BS2513" s="51" t="n">
        <v>-0.3723324486424873</v>
      </c>
      <c r="BT2513" s="51" t="n">
        <v>0.1819230186415055</v>
      </c>
      <c r="BU2513" s="51" t="n">
        <v>0.3424437753246634</v>
      </c>
      <c r="BV2513" s="51" t="n">
        <v>0.5375827157585672</v>
      </c>
    </row>
    <row r="2514">
      <c r="A2514" s="49" t="n">
        <v>62.61</v>
      </c>
      <c r="B2514" s="50" t="inlineStr">
        <is>
          <t>path/pick_to_place</t>
        </is>
      </c>
      <c r="C2514" s="50" t="inlineStr">
        <is>
          <t>effort</t>
        </is>
      </c>
      <c r="D2514" s="49" t="n">
        <v>1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-1.917903673461401</v>
      </c>
      <c r="L2514" s="49" t="n">
        <v>-2.338394578535742</v>
      </c>
      <c r="M2514" s="49" t="n">
        <v>-0.9310080045029475</v>
      </c>
      <c r="N2514" s="49" t="n">
        <v>-1.417484443176997</v>
      </c>
      <c r="O2514" s="49" t="n">
        <v>-4.713995818276929</v>
      </c>
      <c r="P2514" s="49" t="n">
        <v>1.156904711040044</v>
      </c>
      <c r="Q2514" s="49" t="n">
        <v>0.0004736734614008142</v>
      </c>
      <c r="R2514" s="49" t="n">
        <v>0.0001845785357419416</v>
      </c>
      <c r="S2514" s="49" t="n">
        <v>0.0001130045029474891</v>
      </c>
      <c r="T2514" s="49" t="n">
        <v>9.444317699691673e-05</v>
      </c>
      <c r="U2514" s="49" t="n">
        <v>0.0001558182769283434</v>
      </c>
      <c r="V2514" s="49" t="n">
        <v>4.528895995603577e-05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0.003770490093411608</v>
      </c>
      <c r="AD2514" s="49" t="n">
        <v>0.01091419865342196</v>
      </c>
      <c r="AE2514" s="49" t="n">
        <v>0.00878400486814478</v>
      </c>
      <c r="AF2514" s="49" t="n">
        <v>0.008581830092045906</v>
      </c>
      <c r="AG2514" s="49" t="n">
        <v>0.002130186007019105</v>
      </c>
      <c r="AH2514" s="49" t="n">
        <v>-5.273156636081847e-07</v>
      </c>
      <c r="AI2514" s="49" t="n">
        <v>0.1565041931016131</v>
      </c>
      <c r="AJ2514" s="49" t="n">
        <v>0.01169400287483266</v>
      </c>
      <c r="AK2514" s="49" t="n">
        <v>0.01144886772555514</v>
      </c>
      <c r="AL2514" s="49" t="n">
        <v>0.002724165899066478</v>
      </c>
      <c r="AM2514" s="49" t="n">
        <v>0.003743705508531807</v>
      </c>
      <c r="AN2514" s="49" t="n">
        <v>-1.342772700400864e-05</v>
      </c>
      <c r="AO2514" s="49" t="n">
        <v>0.1730364529762975</v>
      </c>
      <c r="AP2514" s="49" t="n">
        <v>50.67487078272357</v>
      </c>
      <c r="AQ2514" s="49" t="n">
        <v>21.46197950157456</v>
      </c>
      <c r="AR2514" s="49" t="n">
        <v>2.381939547351228</v>
      </c>
      <c r="AS2514" s="49" t="n">
        <v>0.003159059621261599</v>
      </c>
      <c r="AT2514" s="49" t="n">
        <v>-8.701506403369205e-05</v>
      </c>
      <c r="AU2514" s="49" t="n">
        <v>380.0213533048426</v>
      </c>
      <c r="AV2514" s="49" t="n">
        <v>900.366589149156</v>
      </c>
      <c r="AW2514" s="49" t="n">
        <v>540.120902697947</v>
      </c>
      <c r="AX2514" s="49" t="n">
        <v>75.02923345365473</v>
      </c>
      <c r="AY2514" s="49" t="n">
        <v>84.39914914618014</v>
      </c>
      <c r="AZ2514" s="49" t="n">
        <v>40.00008484035092</v>
      </c>
      <c r="BA2514" s="49" t="n">
        <v>8.000645145598444</v>
      </c>
      <c r="BB2514" s="49" t="n">
        <v>23.91066134400884</v>
      </c>
      <c r="BC2514" s="49" t="n">
        <v>15.00157966694538</v>
      </c>
      <c r="BD2514" s="49" t="n">
        <v>3.750930323906932</v>
      </c>
      <c r="BE2514" s="49" t="n">
        <v>4.688731093441508</v>
      </c>
      <c r="BF2514" s="49" t="n">
        <v>3.000041098930632</v>
      </c>
      <c r="BG2514" s="49" t="n">
        <v>6.000506042276159</v>
      </c>
      <c r="BH2514" s="49" t="n">
        <v>14.00624319362096</v>
      </c>
      <c r="BI2514" s="49" t="n">
        <v>5.502019158620491</v>
      </c>
      <c r="BJ2514" s="49" t="n">
        <v>0.7008069195077621</v>
      </c>
      <c r="BK2514" s="49" t="n">
        <v>0.4007174059435555</v>
      </c>
      <c r="BL2514" s="49" t="n">
        <v>0.02000020276932103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0.3684079290268056</v>
      </c>
      <c r="BQ2514" s="49" t="n">
        <v>0.6971447828350185</v>
      </c>
      <c r="BR2514" s="49" t="n">
        <v>0.2651240292417015</v>
      </c>
      <c r="BS2514" s="49" t="n">
        <v>-0.3458179126179517</v>
      </c>
      <c r="BT2514" s="49" t="n">
        <v>0.1691037219799796</v>
      </c>
      <c r="BU2514" s="49" t="n">
        <v>0.2081478300169914</v>
      </c>
      <c r="BV2514" s="49" t="n">
        <v>0.4376204024216671</v>
      </c>
    </row>
    <row r="2515">
      <c r="A2515" s="51" t="n">
        <v>62.62</v>
      </c>
      <c r="B2515" t="inlineStr">
        <is>
          <t>path/pick_to_place</t>
        </is>
      </c>
      <c r="C2515" t="inlineStr">
        <is>
          <t>effort</t>
        </is>
      </c>
      <c r="D2515" s="51" t="n">
        <v>1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-1.91786289355358</v>
      </c>
      <c r="L2515" s="51" t="n">
        <v>-2.338284451767957</v>
      </c>
      <c r="M2515" s="51" t="n">
        <v>-0.9309198263973567</v>
      </c>
      <c r="N2515" s="51" t="n">
        <v>-1.417399012711998</v>
      </c>
      <c r="O2515" s="51" t="n">
        <v>-4.713981129963511</v>
      </c>
      <c r="P2515" s="51" t="n">
        <v>1.156904650459761</v>
      </c>
      <c r="Q2515" s="51" t="n">
        <v>0.0004328935535795608</v>
      </c>
      <c r="R2515" s="51" t="n">
        <v>7.445176795695119e-05</v>
      </c>
      <c r="S2515" s="51" t="n">
        <v>2.482639735668091e-05</v>
      </c>
      <c r="T2515" s="51" t="n">
        <v>9.012711998268585e-06</v>
      </c>
      <c r="U2515" s="51" t="n">
        <v>0.0001411299635103447</v>
      </c>
      <c r="V2515" s="51" t="n">
        <v>4.534954023927007e-05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0.004329786375123166</v>
      </c>
      <c r="AD2515" s="51" t="n">
        <v>0.01109734456611698</v>
      </c>
      <c r="AE2515" s="51" t="n">
        <v>0.008839021805215466</v>
      </c>
      <c r="AF2515" s="51" t="n">
        <v>0.008502885445467328</v>
      </c>
      <c r="AG2515" s="51" t="n">
        <v>0.0009334527756064749</v>
      </c>
      <c r="AH2515" s="51" t="n">
        <v>-7.238248661246068e-06</v>
      </c>
      <c r="AI2515" s="51" t="n">
        <v>0.1376277109542972</v>
      </c>
      <c r="AJ2515" s="51" t="n">
        <v>-0.09072495547379457</v>
      </c>
      <c r="AK2515" s="51" t="n">
        <v>-0.03667068573810419</v>
      </c>
      <c r="AL2515" s="51" t="n">
        <v>-0.003675080090366528</v>
      </c>
      <c r="AM2515" s="51" t="n">
        <v>0.00292402672811547</v>
      </c>
      <c r="AN2515" s="51" t="n">
        <v>-9.541349743737312e-06</v>
      </c>
      <c r="AO2515" s="51" t="n">
        <v>0.1560722911893473</v>
      </c>
      <c r="AP2515" s="51" t="n">
        <v>50.57202998767571</v>
      </c>
      <c r="AQ2515" s="51" t="n">
        <v>21.413717714987</v>
      </c>
      <c r="AR2515" s="51" t="n">
        <v>2.375397788688161</v>
      </c>
      <c r="AS2515" s="51" t="n">
        <v>0.001406507217016339</v>
      </c>
      <c r="AT2515" s="51" t="n">
        <v>-8.189525503354029e-05</v>
      </c>
      <c r="AU2515" s="51" t="n">
        <v>380.0211397717942</v>
      </c>
      <c r="AV2515" s="51" t="n">
        <v>900.3629232576644</v>
      </c>
      <c r="AW2515" s="51" t="n">
        <v>540.1196936709675</v>
      </c>
      <c r="AX2515" s="51" t="n">
        <v>75.02894111911817</v>
      </c>
      <c r="AY2515" s="51" t="n">
        <v>84.39890765471833</v>
      </c>
      <c r="AZ2515" s="51" t="n">
        <v>40.00008399194741</v>
      </c>
      <c r="BA2515" s="51" t="n">
        <v>8.000641919870452</v>
      </c>
      <c r="BB2515" s="51" t="n">
        <v>23.9106392872888</v>
      </c>
      <c r="BC2515" s="51" t="n">
        <v>15.00157176861065</v>
      </c>
      <c r="BD2515" s="51" t="n">
        <v>3.750925672287398</v>
      </c>
      <c r="BE2515" s="51" t="n">
        <v>4.6887249379743</v>
      </c>
      <c r="BF2515" s="51" t="n">
        <v>3.000040893435978</v>
      </c>
      <c r="BG2515" s="51" t="n">
        <v>6.000501207102426</v>
      </c>
      <c r="BH2515" s="51" t="n">
        <v>14.00620865896299</v>
      </c>
      <c r="BI2515" s="51" t="n">
        <v>5.502004779528365</v>
      </c>
      <c r="BJ2515" s="51" t="n">
        <v>0.7007984242944464</v>
      </c>
      <c r="BK2515" s="51" t="n">
        <v>0.4007088148511552</v>
      </c>
      <c r="BL2515" s="51" t="n">
        <v>0.02000020033608918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0.3683779819094959</v>
      </c>
      <c r="BQ2515" s="51" t="n">
        <v>0.697159165003169</v>
      </c>
      <c r="BR2515" s="51" t="n">
        <v>0.2652611235691246</v>
      </c>
      <c r="BS2515" s="51" t="n">
        <v>-0.3158707953082596</v>
      </c>
      <c r="BT2515" s="51" t="n">
        <v>0.1547215538294511</v>
      </c>
      <c r="BU2515" s="51" t="n">
        <v>0.07105350259395404</v>
      </c>
      <c r="BV2515" s="51" t="n">
        <v>0.3588338317089697</v>
      </c>
    </row>
    <row r="2516">
      <c r="A2516" s="49" t="n">
        <v>62.63</v>
      </c>
      <c r="B2516" s="50" t="inlineStr">
        <is>
          <t>path/pick_to_place</t>
        </is>
      </c>
      <c r="C2516" s="50" t="inlineStr">
        <is>
          <t>effort</t>
        </is>
      </c>
      <c r="D2516" s="49" t="n">
        <v>1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-1.917816954767331</v>
      </c>
      <c r="L2516" s="49" t="n">
        <v>-2.338173677685192</v>
      </c>
      <c r="M2516" s="49" t="n">
        <v>-0.9308318951174632</v>
      </c>
      <c r="N2516" s="49" t="n">
        <v>-1.417315454121377</v>
      </c>
      <c r="O2516" s="49" t="n">
        <v>-4.713977769278707</v>
      </c>
      <c r="P2516" s="49" t="n">
        <v>1.156904491073196</v>
      </c>
      <c r="Q2516" s="49" t="n">
        <v>0.0003869547673311935</v>
      </c>
      <c r="R2516" s="49" t="n">
        <v>-3.632231480787951e-05</v>
      </c>
      <c r="S2516" s="49" t="n">
        <v>-6.310488253680191e-05</v>
      </c>
      <c r="T2516" s="49" t="n">
        <v>-7.4545878622434e-05</v>
      </c>
      <c r="U2516" s="49" t="n">
        <v>0.0001377692787070117</v>
      </c>
      <c r="V2516" s="49" t="n">
        <v>4.550892680410534e-05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0.004810143320131303</v>
      </c>
      <c r="AD2516" s="49" t="n">
        <v>0.01106529652780159</v>
      </c>
      <c r="AE2516" s="49" t="n">
        <v>0.008748763322273185</v>
      </c>
      <c r="AF2516" s="49" t="n">
        <v>0.008228632885940154</v>
      </c>
      <c r="AG2516" s="49" t="n">
        <v>-0.000146480384349809</v>
      </c>
      <c r="AH2516" s="49" t="n">
        <v>-1.797633152098959e-05</v>
      </c>
      <c r="AI2516" s="49" t="n">
        <v>0.1172141674734387</v>
      </c>
      <c r="AJ2516" s="49" t="n">
        <v>-0.1907535488459309</v>
      </c>
      <c r="AK2516" s="49" t="n">
        <v>-0.08387170735403937</v>
      </c>
      <c r="AL2516" s="49" t="n">
        <v>-0.009790639065555842</v>
      </c>
      <c r="AM2516" s="49" t="n">
        <v>0.003075759360485692</v>
      </c>
      <c r="AN2516" s="49" t="n">
        <v>-1.607769682287558e-06</v>
      </c>
      <c r="AO2516" s="49" t="n">
        <v>0.13714776280897</v>
      </c>
      <c r="AP2516" s="49" t="n">
        <v>50.4696142354952</v>
      </c>
      <c r="AQ2516" s="49" t="n">
        <v>21.3656071076</v>
      </c>
      <c r="AR2516" s="49" t="n">
        <v>2.369027028668652</v>
      </c>
      <c r="AS2516" s="49" t="n">
        <v>0.0006954422618539474</v>
      </c>
      <c r="AT2516" s="49" t="n">
        <v>-7.242779900876647e-05</v>
      </c>
      <c r="AU2516" s="49" t="n">
        <v>380.0209283740763</v>
      </c>
      <c r="AV2516" s="49" t="n">
        <v>900.3592940250878</v>
      </c>
      <c r="AW2516" s="49" t="n">
        <v>540.1184967342579</v>
      </c>
      <c r="AX2516" s="49" t="n">
        <v>75.028651707927</v>
      </c>
      <c r="AY2516" s="49" t="n">
        <v>84.39866857817114</v>
      </c>
      <c r="AZ2516" s="49" t="n">
        <v>40.00008315202794</v>
      </c>
      <c r="BA2516" s="49" t="n">
        <v>8.000638710271099</v>
      </c>
      <c r="BB2516" s="49" t="n">
        <v>23.91061734085235</v>
      </c>
      <c r="BC2516" s="49" t="n">
        <v>15.0015639097676</v>
      </c>
      <c r="BD2516" s="49" t="n">
        <v>3.750921043925961</v>
      </c>
      <c r="BE2516" s="49" t="n">
        <v>4.688718813284428</v>
      </c>
      <c r="BF2516" s="49" t="n">
        <v>3.000040688968798</v>
      </c>
      <c r="BG2516" s="49" t="n">
        <v>6.000497025196848</v>
      </c>
      <c r="BH2516" s="49" t="n">
        <v>14.00617649233847</v>
      </c>
      <c r="BI2516" s="49" t="n">
        <v>5.501990804489481</v>
      </c>
      <c r="BJ2516" s="49" t="n">
        <v>0.7007900264727251</v>
      </c>
      <c r="BK2516" s="49" t="n">
        <v>0.4007003094860563</v>
      </c>
      <c r="BL2516" s="49" t="n">
        <v>0.02000019793205611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0.3683452047141415</v>
      </c>
      <c r="BQ2516" s="49" t="n">
        <v>0.6971748261141841</v>
      </c>
      <c r="BR2516" s="49" t="n">
        <v>0.2653984285075989</v>
      </c>
      <c r="BS2516" s="49" t="n">
        <v>-0.2830935999538209</v>
      </c>
      <c r="BT2516" s="49" t="n">
        <v>0.1390604428143094</v>
      </c>
      <c r="BU2516" s="49" t="n">
        <v>-0.06625143588034899</v>
      </c>
      <c r="BV2516" s="49" t="n">
        <v>0.3222872101817473</v>
      </c>
    </row>
    <row r="2517">
      <c r="A2517" s="51" t="n">
        <v>62.64</v>
      </c>
      <c r="B2517" t="inlineStr">
        <is>
          <t>path/pick_to_place</t>
        </is>
      </c>
      <c r="C2517" t="inlineStr">
        <is>
          <t>effort</t>
        </is>
      </c>
      <c r="D2517" s="51" t="n">
        <v>1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-1.917766805821987</v>
      </c>
      <c r="L2517" s="51" t="n">
        <v>-2.338064382093037</v>
      </c>
      <c r="M2517" s="51" t="n">
        <v>-0.9307457210774798</v>
      </c>
      <c r="N2517" s="51" t="n">
        <v>-1.417235213125164</v>
      </c>
      <c r="O2517" s="51" t="n">
        <v>-4.713981154742329</v>
      </c>
      <c r="P2517" s="51" t="n">
        <v>1.156904232191242</v>
      </c>
      <c r="Q2517" s="51" t="n">
        <v>0.0003368058219868075</v>
      </c>
      <c r="R2517" s="51" t="n">
        <v>-0.0001456179069627694</v>
      </c>
      <c r="S2517" s="51" t="n">
        <v>-0.0001492789225202573</v>
      </c>
      <c r="T2517" s="51" t="n">
        <v>-0.0001547868748361658</v>
      </c>
      <c r="U2517" s="51" t="n">
        <v>0.0001411547423284532</v>
      </c>
      <c r="V2517" s="51" t="n">
        <v>4.576780875820141e-05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0.005182829469052476</v>
      </c>
      <c r="AD2517" s="51" t="n">
        <v>0.01082275375257228</v>
      </c>
      <c r="AE2517" s="51" t="n">
        <v>0.00850291533085693</v>
      </c>
      <c r="AF2517" s="51" t="n">
        <v>0.007850855359917721</v>
      </c>
      <c r="AG2517" s="51" t="n">
        <v>-0.000495164886927616</v>
      </c>
      <c r="AH2517" s="51" t="n">
        <v>-2.761217806643727e-05</v>
      </c>
      <c r="AI2517" s="51" t="n">
        <v>0.09579975715811967</v>
      </c>
      <c r="AJ2517" s="51" t="n">
        <v>-0.2865181508823095</v>
      </c>
      <c r="AK2517" s="51" t="n">
        <v>-0.1292916477984749</v>
      </c>
      <c r="AL2517" s="51" t="n">
        <v>-0.01557321566030568</v>
      </c>
      <c r="AM2517" s="51" t="n">
        <v>0.00356458711958065</v>
      </c>
      <c r="AN2517" s="51" t="n">
        <v>1.03133891534116e-05</v>
      </c>
      <c r="AO2517" s="51" t="n">
        <v>0.1166969477523425</v>
      </c>
      <c r="AP2517" s="51" t="n">
        <v>50.36960989891877</v>
      </c>
      <c r="AQ2517" s="51" t="n">
        <v>21.31843066357144</v>
      </c>
      <c r="AR2517" s="51" t="n">
        <v>2.362949614395306</v>
      </c>
      <c r="AS2517" s="51" t="n">
        <v>0.0008822344737310584</v>
      </c>
      <c r="AT2517" s="51" t="n">
        <v>-5.934156989878376e-05</v>
      </c>
      <c r="AU2517" s="51" t="n">
        <v>380.0207190903355</v>
      </c>
      <c r="AV2517" s="51" t="n">
        <v>900.3557010848369</v>
      </c>
      <c r="AW2517" s="51" t="n">
        <v>540.1173117669152</v>
      </c>
      <c r="AX2517" s="51" t="n">
        <v>75.02836519084772</v>
      </c>
      <c r="AY2517" s="51" t="n">
        <v>84.39843189238943</v>
      </c>
      <c r="AZ2517" s="51" t="n">
        <v>40.00008232050766</v>
      </c>
      <c r="BA2517" s="51" t="n">
        <v>8.000635516719743</v>
      </c>
      <c r="BB2517" s="51" t="n">
        <v>23.91059550414809</v>
      </c>
      <c r="BC2517" s="51" t="n">
        <v>15.00155609021876</v>
      </c>
      <c r="BD2517" s="51" t="n">
        <v>3.750916438706331</v>
      </c>
      <c r="BE2517" s="51" t="n">
        <v>4.688712719218006</v>
      </c>
      <c r="BF2517" s="51" t="n">
        <v>3.000040485523954</v>
      </c>
      <c r="BG2517" s="51" t="n">
        <v>6.000493509821691</v>
      </c>
      <c r="BH2517" s="51" t="n">
        <v>14.00614488284314</v>
      </c>
      <c r="BI2517" s="51" t="n">
        <v>5.501976856261802</v>
      </c>
      <c r="BJ2517" s="51" t="n">
        <v>0.7007816600939915</v>
      </c>
      <c r="BK2517" s="51" t="n">
        <v>0.4006919057722237</v>
      </c>
      <c r="BL2517" s="51" t="n">
        <v>0.02000019555687143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0.3683099258722243</v>
      </c>
      <c r="BQ2517" s="51" t="n">
        <v>0.6971916046688458</v>
      </c>
      <c r="BR2517" s="51" t="n">
        <v>0.2655334094895081</v>
      </c>
      <c r="BS2517" s="51" t="n">
        <v>-0.2478147580366463</v>
      </c>
      <c r="BT2517" s="51" t="n">
        <v>0.1222818881526644</v>
      </c>
      <c r="BU2517" s="51" t="n">
        <v>-0.2012324177895763</v>
      </c>
      <c r="BV2517" s="51" t="n">
        <v>0.341847188726748</v>
      </c>
    </row>
    <row r="2518">
      <c r="A2518" s="49" t="n">
        <v>62.65</v>
      </c>
      <c r="B2518" s="50" t="inlineStr">
        <is>
          <t>path/pick_to_place</t>
        </is>
      </c>
      <c r="C2518" s="50" t="inlineStr">
        <is>
          <t>effort</t>
        </is>
      </c>
      <c r="D2518" s="49" t="n">
        <v>1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-1.917713575773145</v>
      </c>
      <c r="L2518" s="49" t="n">
        <v>-2.337958605127871</v>
      </c>
      <c r="M2518" s="49" t="n">
        <v>-0.9306629090824435</v>
      </c>
      <c r="N2518" s="49" t="n">
        <v>-1.417158962648348</v>
      </c>
      <c r="O2518" s="49" t="n">
        <v>-4.713982980629992</v>
      </c>
      <c r="P2518" s="49" t="n">
        <v>1.156903919860697</v>
      </c>
      <c r="Q2518" s="49" t="n">
        <v>0.0002835757731449728</v>
      </c>
      <c r="R2518" s="49" t="n">
        <v>-0.0002513948721292181</v>
      </c>
      <c r="S2518" s="49" t="n">
        <v>-0.0002320909175564934</v>
      </c>
      <c r="T2518" s="49" t="n">
        <v>-0.0002310373516520858</v>
      </c>
      <c r="U2518" s="49" t="n">
        <v>0.0001429806299917402</v>
      </c>
      <c r="V2518" s="49" t="n">
        <v>4.608013930340604e-05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0.005438426151826306</v>
      </c>
      <c r="AD2518" s="49" t="n">
        <v>0.01038142091887534</v>
      </c>
      <c r="AE2518" s="49" t="n">
        <v>0.008092786925607274</v>
      </c>
      <c r="AF2518" s="49" t="n">
        <v>0.007435047635689522</v>
      </c>
      <c r="AG2518" s="49" t="n">
        <v>6.526448519904125e-05</v>
      </c>
      <c r="AH2518" s="49" t="n">
        <v>-3.16660879875501e-05</v>
      </c>
      <c r="AI2518" s="49" t="n">
        <v>0.07389327801379608</v>
      </c>
      <c r="AJ2518" s="49" t="n">
        <v>-0.3763208542246265</v>
      </c>
      <c r="AK2518" s="49" t="n">
        <v>-0.1720156794807931</v>
      </c>
      <c r="AL2518" s="49" t="n">
        <v>-0.02102070532985192</v>
      </c>
      <c r="AM2518" s="49" t="n">
        <v>0.003583498764789406</v>
      </c>
      <c r="AN2518" s="49" t="n">
        <v>2.429214596977955e-05</v>
      </c>
      <c r="AO2518" s="49" t="n">
        <v>0.09525697783052364</v>
      </c>
      <c r="AP2518" s="49" t="n">
        <v>50.27388943230901</v>
      </c>
      <c r="AQ2518" s="49" t="n">
        <v>21.27305175409633</v>
      </c>
      <c r="AR2518" s="49" t="n">
        <v>2.357208707941001</v>
      </c>
      <c r="AS2518" s="49" t="n">
        <v>0.00131504713542068</v>
      </c>
      <c r="AT2518" s="49" t="n">
        <v>-4.502345696710479e-05</v>
      </c>
      <c r="AU2518" s="49" t="n">
        <v>380.0205118994321</v>
      </c>
      <c r="AV2518" s="49" t="n">
        <v>900.3521440739886</v>
      </c>
      <c r="AW2518" s="49" t="n">
        <v>540.1161386492461</v>
      </c>
      <c r="AX2518" s="49" t="n">
        <v>75.02808153893925</v>
      </c>
      <c r="AY2518" s="49" t="n">
        <v>84.39819757346552</v>
      </c>
      <c r="AZ2518" s="49" t="n">
        <v>40.00008149730258</v>
      </c>
      <c r="BA2518" s="49" t="n">
        <v>8.000632339136144</v>
      </c>
      <c r="BB2518" s="49" t="n">
        <v>23.91057377662735</v>
      </c>
      <c r="BC2518" s="49" t="n">
        <v>15.00154830976767</v>
      </c>
      <c r="BD2518" s="49" t="n">
        <v>3.7509118565128</v>
      </c>
      <c r="BE2518" s="49" t="n">
        <v>4.688706655621916</v>
      </c>
      <c r="BF2518" s="49" t="n">
        <v>3.000040283096335</v>
      </c>
      <c r="BG2518" s="49" t="n">
        <v>6.000490592523322</v>
      </c>
      <c r="BH2518" s="49" t="n">
        <v>14.00611205445027</v>
      </c>
      <c r="BI2518" s="49" t="n">
        <v>5.501962548925616</v>
      </c>
      <c r="BJ2518" s="49" t="n">
        <v>0.7007732903704126</v>
      </c>
      <c r="BK2518" s="49" t="n">
        <v>0.400683602902957</v>
      </c>
      <c r="BL2518" s="49" t="n">
        <v>0.02000019321018898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0.3682723236308745</v>
      </c>
      <c r="BQ2518" s="49" t="n">
        <v>0.6972094110596928</v>
      </c>
      <c r="BR2518" s="49" t="n">
        <v>0.265663627018817</v>
      </c>
      <c r="BS2518" s="49" t="n">
        <v>-0.2102125166867919</v>
      </c>
      <c r="BT2518" s="49" t="n">
        <v>0.1044754973056339</v>
      </c>
      <c r="BU2518" s="49" t="n">
        <v>-0.3314499470984389</v>
      </c>
      <c r="BV2518" s="49" t="n">
        <v>0.406156988294689</v>
      </c>
    </row>
    <row r="2519">
      <c r="A2519" s="51" t="n">
        <v>62.66</v>
      </c>
      <c r="B2519" t="inlineStr">
        <is>
          <t>path/pick_to_place</t>
        </is>
      </c>
      <c r="C2519" t="inlineStr">
        <is>
          <t>effort</t>
        </is>
      </c>
      <c r="D2519" s="51" t="n">
        <v>1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-1.917658365600563</v>
      </c>
      <c r="L2519" s="51" t="n">
        <v>-2.337858245391909</v>
      </c>
      <c r="M2519" s="51" t="n">
        <v>-0.9305850924385105</v>
      </c>
      <c r="N2519" s="51" t="n">
        <v>-1.417087033198629</v>
      </c>
      <c r="O2519" s="51" t="n">
        <v>-4.713976011819163</v>
      </c>
      <c r="P2519" s="51" t="n">
        <v>1.156903621578363</v>
      </c>
      <c r="Q2519" s="51" t="n">
        <v>0.0002283656005630519</v>
      </c>
      <c r="R2519" s="51" t="n">
        <v>-0.0003517546080908929</v>
      </c>
      <c r="S2519" s="51" t="n">
        <v>-0.0003099075614895197</v>
      </c>
      <c r="T2519" s="51" t="n">
        <v>-0.0003029668013705411</v>
      </c>
      <c r="U2519" s="51" t="n">
        <v>0.0001360118191628956</v>
      </c>
      <c r="V2519" s="51" t="n">
        <v>4.63784216366836e-05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0.005589552759122604</v>
      </c>
      <c r="AD2519" s="51" t="n">
        <v>0.009757430270399508</v>
      </c>
      <c r="AE2519" s="51" t="n">
        <v>0.007520297304740267</v>
      </c>
      <c r="AF2519" s="51" t="n">
        <v>0.00699021784884568</v>
      </c>
      <c r="AG2519" s="51" t="n">
        <v>0.001199457539278535</v>
      </c>
      <c r="AH2519" s="51" t="n">
        <v>-2.871221508021939e-05</v>
      </c>
      <c r="AI2519" s="51" t="n">
        <v>0.05186781996240897</v>
      </c>
      <c r="AJ2519" s="51" t="n">
        <v>-0.4586600460315002</v>
      </c>
      <c r="AK2519" s="51" t="n">
        <v>-0.2111600491297321</v>
      </c>
      <c r="AL2519" s="51" t="n">
        <v>-0.02612275621840562</v>
      </c>
      <c r="AM2519" s="51" t="n">
        <v>0.002608647133054468</v>
      </c>
      <c r="AN2519" s="51" t="n">
        <v>3.758766836327168e-05</v>
      </c>
      <c r="AO2519" s="51" t="n">
        <v>0.07333538330858183</v>
      </c>
      <c r="AP2519" s="51" t="n">
        <v>50.18414912806494</v>
      </c>
      <c r="AQ2519" s="51" t="n">
        <v>21.23038495624935</v>
      </c>
      <c r="AR2519" s="51" t="n">
        <v>2.351806035621494</v>
      </c>
      <c r="AS2519" s="51" t="n">
        <v>0.001220736385687498</v>
      </c>
      <c r="AT2519" s="51" t="n">
        <v>-3.222086328599347e-05</v>
      </c>
      <c r="AU2519" s="51" t="n">
        <v>380.0203067804378</v>
      </c>
      <c r="AV2519" s="51" t="n">
        <v>900.3486226332487</v>
      </c>
      <c r="AW2519" s="51" t="n">
        <v>540.1149772627537</v>
      </c>
      <c r="AX2519" s="51" t="n">
        <v>75.02780072354986</v>
      </c>
      <c r="AY2519" s="51" t="n">
        <v>84.39796559773087</v>
      </c>
      <c r="AZ2519" s="51" t="n">
        <v>40.00008068232955</v>
      </c>
      <c r="BA2519" s="51" t="n">
        <v>8.000629177440464</v>
      </c>
      <c r="BB2519" s="51" t="n">
        <v>23.91055215774422</v>
      </c>
      <c r="BC2519" s="51" t="n">
        <v>15.00154056821883</v>
      </c>
      <c r="BD2519" s="51" t="n">
        <v>3.750907297230236</v>
      </c>
      <c r="BE2519" s="51" t="n">
        <v>4.688700622343806</v>
      </c>
      <c r="BF2519" s="51" t="n">
        <v>3.000040081680853</v>
      </c>
      <c r="BG2519" s="51" t="n">
        <v>6.000488141554186</v>
      </c>
      <c r="BH2519" s="51" t="n">
        <v>14.00607643344952</v>
      </c>
      <c r="BI2519" s="51" t="n">
        <v>5.501947512354635</v>
      </c>
      <c r="BJ2519" s="51" t="n">
        <v>0.7007649072696709</v>
      </c>
      <c r="BK2519" s="51" t="n">
        <v>0.4006753996681215</v>
      </c>
      <c r="BL2519" s="51" t="n">
        <v>0.02000019089166671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0.3682326396305248</v>
      </c>
      <c r="BQ2519" s="51" t="n">
        <v>0.6972281363666216</v>
      </c>
      <c r="BR2519" s="51" t="n">
        <v>0.2657867713484046</v>
      </c>
      <c r="BS2519" s="51" t="n">
        <v>-0.1705285163371428</v>
      </c>
      <c r="BT2519" s="51" t="n">
        <v>0.08575019037682097</v>
      </c>
      <c r="BU2519" s="51" t="n">
        <v>-0.4545942766860378</v>
      </c>
      <c r="BV2519" s="51" t="n">
        <v>0.4930405930849002</v>
      </c>
    </row>
    <row r="2520">
      <c r="A2520" s="49" t="n">
        <v>62.67</v>
      </c>
      <c r="B2520" s="50" t="inlineStr">
        <is>
          <t>path/pick_to_place</t>
        </is>
      </c>
      <c r="C2520" s="50" t="inlineStr">
        <is>
          <t>effort</t>
        </is>
      </c>
      <c r="D2520" s="49" t="n">
        <v>1</v>
      </c>
      <c r="E2520" s="49" t="n">
        <v>-1.91743</v>
      </c>
      <c r="F2520" s="49" t="n">
        <v>-2.33821</v>
      </c>
      <c r="G2520" s="49" t="n">
        <v>-0.930895</v>
      </c>
      <c r="H2520" s="49" t="n">
        <v>-1.41739</v>
      </c>
      <c r="I2520" s="49" t="n">
        <v>-4.71384</v>
      </c>
      <c r="J2520" s="49" t="n">
        <v>1.15695</v>
      </c>
      <c r="K2520" s="49" t="n">
        <v>-1.917602076266357</v>
      </c>
      <c r="L2520" s="49" t="n">
        <v>-2.33776503227646</v>
      </c>
      <c r="M2520" s="49" t="n">
        <v>-0.9305138039374069</v>
      </c>
      <c r="N2520" s="49" t="n">
        <v>-1.417019960918964</v>
      </c>
      <c r="O2520" s="49" t="n">
        <v>-4.713958071827888</v>
      </c>
      <c r="P2520" s="49" t="n">
        <v>1.156903390525936</v>
      </c>
      <c r="Q2520" s="49" t="n">
        <v>0.0001720762663568465</v>
      </c>
      <c r="R2520" s="49" t="n">
        <v>-0.0004449677235398575</v>
      </c>
      <c r="S2520" s="49" t="n">
        <v>-0.0003811960625931254</v>
      </c>
      <c r="T2520" s="49" t="n">
        <v>-0.0003700390810359444</v>
      </c>
      <c r="U2520" s="49" t="n">
        <v>0.0001180718278872561</v>
      </c>
      <c r="V2520" s="49" t="n">
        <v>4.660947406343041e-05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0.005662113344341013</v>
      </c>
      <c r="AD2520" s="49" t="n">
        <v>0.008968340333215563</v>
      </c>
      <c r="AE2520" s="49" t="n">
        <v>0.006802106984118726</v>
      </c>
      <c r="AF2520" s="49" t="n">
        <v>0.006471995474897961</v>
      </c>
      <c r="AG2520" s="49" t="n">
        <v>0.002265537492447066</v>
      </c>
      <c r="AH2520" s="49" t="n">
        <v>-2.100941969348933e-05</v>
      </c>
      <c r="AI2520" s="49" t="n">
        <v>0.02993190175347465</v>
      </c>
      <c r="AJ2520" s="49" t="n">
        <v>-0.532215740219188</v>
      </c>
      <c r="AK2520" s="49" t="n">
        <v>-0.2459694221582461</v>
      </c>
      <c r="AL2520" s="49" t="n">
        <v>-0.03081684630805986</v>
      </c>
      <c r="AM2520" s="49" t="n">
        <v>0.0006796391562920452</v>
      </c>
      <c r="AN2520" s="49" t="n">
        <v>4.809901401471419e-05</v>
      </c>
      <c r="AO2520" s="49" t="n">
        <v>0.05130265997009324</v>
      </c>
      <c r="AP2520" s="49" t="n">
        <v>50.10188884196425</v>
      </c>
      <c r="AQ2520" s="49" t="n">
        <v>21.19131231992806</v>
      </c>
      <c r="AR2520" s="49" t="n">
        <v>2.346756713781766</v>
      </c>
      <c r="AS2520" s="49" t="n">
        <v>0.000139852164960371</v>
      </c>
      <c r="AT2520" s="49" t="n">
        <v>-2.260936553532758e-05</v>
      </c>
      <c r="AU2520" s="49" t="n">
        <v>380.0201037126334</v>
      </c>
      <c r="AV2520" s="49" t="n">
        <v>900.3451364069163</v>
      </c>
      <c r="AW2520" s="49" t="n">
        <v>540.1138274901261</v>
      </c>
      <c r="AX2520" s="49" t="n">
        <v>75.02752271631437</v>
      </c>
      <c r="AY2520" s="49" t="n">
        <v>84.39773594175357</v>
      </c>
      <c r="AZ2520" s="49" t="n">
        <v>40.00007987550626</v>
      </c>
      <c r="BA2520" s="49" t="n">
        <v>8.000626031553262</v>
      </c>
      <c r="BB2520" s="49" t="n">
        <v>23.9105306469555</v>
      </c>
      <c r="BC2520" s="49" t="n">
        <v>15.00153286537773</v>
      </c>
      <c r="BD2520" s="49" t="n">
        <v>3.750902760744085</v>
      </c>
      <c r="BE2520" s="49" t="n">
        <v>4.688694619232087</v>
      </c>
      <c r="BF2520" s="49" t="n">
        <v>3.000039881272449</v>
      </c>
      <c r="BG2520" s="49" t="n">
        <v>6.000486004209185</v>
      </c>
      <c r="BH2520" s="49" t="n">
        <v>14.00603677533737</v>
      </c>
      <c r="BI2520" s="49" t="n">
        <v>5.501931440006638</v>
      </c>
      <c r="BJ2520" s="49" t="n">
        <v>0.7007565089925804</v>
      </c>
      <c r="BK2520" s="49" t="n">
        <v>0.4006672948721041</v>
      </c>
      <c r="BL2520" s="49" t="n">
        <v>0.02000018860096671</v>
      </c>
      <c r="BM2520" s="49" t="n">
        <v>0.3680621111141877</v>
      </c>
      <c r="BN2520" s="49" t="n">
        <v>0.6973138865569984</v>
      </c>
      <c r="BO2520" s="49" t="n">
        <v>0.2653321770717185</v>
      </c>
      <c r="BP2520" s="49" t="n">
        <v>0.3681913567488868</v>
      </c>
      <c r="BQ2520" s="49" t="n">
        <v>0.6972475738274513</v>
      </c>
      <c r="BR2520" s="49" t="n">
        <v>0.2659006943137177</v>
      </c>
      <c r="BS2520" s="49" t="n">
        <v>-0.1292456346991266</v>
      </c>
      <c r="BT2520" s="49" t="n">
        <v>0.06631272954715772</v>
      </c>
      <c r="BU2520" s="49" t="n">
        <v>-0.5685172419991336</v>
      </c>
      <c r="BV2520" s="49" t="n">
        <v>0.5867824696078402</v>
      </c>
    </row>
    <row r="2521">
      <c r="A2521" s="51" t="n">
        <v>62.68</v>
      </c>
      <c r="B2521" t="inlineStr">
        <is>
          <t>path/pick_to_place</t>
        </is>
      </c>
      <c r="C2521" t="inlineStr">
        <is>
          <t>effort</t>
        </is>
      </c>
      <c r="D2521" s="51" t="n">
        <v>1</v>
      </c>
      <c r="E2521" s="51" t="n">
        <v>-1.91743</v>
      </c>
      <c r="F2521" s="51" t="n">
        <v>-2.33821</v>
      </c>
      <c r="G2521" s="51" t="n">
        <v>-0.930895</v>
      </c>
      <c r="H2521" s="51" t="n">
        <v>-1.41739</v>
      </c>
      <c r="I2521" s="51" t="n">
        <v>-4.71384</v>
      </c>
      <c r="J2521" s="51" t="n">
        <v>1.15695</v>
      </c>
      <c r="K2521" s="51" t="n">
        <v>-1.917545358725459</v>
      </c>
      <c r="L2521" s="51" t="n">
        <v>-2.337680522318837</v>
      </c>
      <c r="M2521" s="51" t="n">
        <v>-0.9304503442852704</v>
      </c>
      <c r="N2521" s="51" t="n">
        <v>-1.416958838261838</v>
      </c>
      <c r="O2521" s="51" t="n">
        <v>-4.713933086934285</v>
      </c>
      <c r="P2521" s="51" t="n">
        <v>1.156903239252064</v>
      </c>
      <c r="Q2521" s="51" t="n">
        <v>0.0001153587254585364</v>
      </c>
      <c r="R2521" s="51" t="n">
        <v>-0.0005294776811628488</v>
      </c>
      <c r="S2521" s="51" t="n">
        <v>-0.0004446557147296248</v>
      </c>
      <c r="T2521" s="51" t="n">
        <v>-0.0004311617381616006</v>
      </c>
      <c r="U2521" s="51" t="n">
        <v>9.308693428522474e-05</v>
      </c>
      <c r="V2521" s="51" t="n">
        <v>4.676074793574791e-05</v>
      </c>
      <c r="W2521" s="51" t="n">
        <v>0</v>
      </c>
      <c r="X2521" s="51" t="n">
        <v>0</v>
      </c>
      <c r="Y2521" s="51" t="n">
        <v>0</v>
      </c>
      <c r="Z2521" s="51" t="n">
        <v>0</v>
      </c>
      <c r="AA2521" s="51" t="n">
        <v>0</v>
      </c>
      <c r="AB2521" s="51" t="n">
        <v>0</v>
      </c>
      <c r="AC2521" s="51" t="n">
        <v>0.005680358623923147</v>
      </c>
      <c r="AD2521" s="51" t="n">
        <v>0.008031227287929031</v>
      </c>
      <c r="AE2521" s="51" t="n">
        <v>0.005966726023579388</v>
      </c>
      <c r="AF2521" s="51" t="n">
        <v>0.00581574810778396</v>
      </c>
      <c r="AG2521" s="51" t="n">
        <v>0.002679398125713885</v>
      </c>
      <c r="AH2521" s="51" t="n">
        <v>-1.310169633191694e-05</v>
      </c>
      <c r="AI2521" s="51" t="n">
        <v>0.008189653939472366</v>
      </c>
      <c r="AJ2521" s="51" t="n">
        <v>-0.5958237232410359</v>
      </c>
      <c r="AK2521" s="51" t="n">
        <v>-0.2758806217385801</v>
      </c>
      <c r="AL2521" s="51" t="n">
        <v>-0.03498005484136264</v>
      </c>
      <c r="AM2521" s="51" t="n">
        <v>-0.001640466951076844</v>
      </c>
      <c r="AN2521" s="51" t="n">
        <v>5.540044367913117e-05</v>
      </c>
      <c r="AO2521" s="51" t="n">
        <v>0.02936490185321</v>
      </c>
      <c r="AP2521" s="51" t="n">
        <v>50.02842685220237</v>
      </c>
      <c r="AQ2521" s="51" t="n">
        <v>21.15658633213485</v>
      </c>
      <c r="AR2521" s="51" t="n">
        <v>2.342129680291249</v>
      </c>
      <c r="AS2521" s="51" t="n">
        <v>-0.001829614165888438</v>
      </c>
      <c r="AT2521" s="51" t="n">
        <v>-1.600907835263403e-05</v>
      </c>
      <c r="AU2521" s="51" t="n">
        <v>380.0199026755071</v>
      </c>
      <c r="AV2521" s="51" t="n">
        <v>900.3416850428471</v>
      </c>
      <c r="AW2521" s="51" t="n">
        <v>540.1126892152249</v>
      </c>
      <c r="AX2521" s="51" t="n">
        <v>75.02724748915122</v>
      </c>
      <c r="AY2521" s="51" t="n">
        <v>84.39750858233603</v>
      </c>
      <c r="AZ2521" s="51" t="n">
        <v>40.0000790767512</v>
      </c>
      <c r="BA2521" s="51" t="n">
        <v>8.000622901395495</v>
      </c>
      <c r="BB2521" s="51" t="n">
        <v>23.91050924372072</v>
      </c>
      <c r="BC2521" s="51" t="n">
        <v>15.00152520105084</v>
      </c>
      <c r="BD2521" s="51" t="n">
        <v>3.750898246940364</v>
      </c>
      <c r="BE2521" s="51" t="n">
        <v>4.688688646135926</v>
      </c>
      <c r="BF2521" s="51" t="n">
        <v>3.000039681866087</v>
      </c>
      <c r="BG2521" s="51" t="n">
        <v>6.000484046428412</v>
      </c>
      <c r="BH2521" s="51" t="n">
        <v>14.00599223868315</v>
      </c>
      <c r="BI2521" s="51" t="n">
        <v>5.501914140925267</v>
      </c>
      <c r="BJ2521" s="51" t="n">
        <v>0.7007480881996166</v>
      </c>
      <c r="BK2521" s="51" t="n">
        <v>0.4006592995534747</v>
      </c>
      <c r="BL2521" s="51" t="n">
        <v>0.02000018633775511</v>
      </c>
      <c r="BM2521" s="51" t="n">
        <v>0.3680621111141877</v>
      </c>
      <c r="BN2521" s="51" t="n">
        <v>0.6973138865569984</v>
      </c>
      <c r="BO2521" s="51" t="n">
        <v>0.2653321770717185</v>
      </c>
      <c r="BP2521" s="51" t="n">
        <v>0.3681492410286691</v>
      </c>
      <c r="BQ2521" s="51" t="n">
        <v>0.6972673968641343</v>
      </c>
      <c r="BR2521" s="51" t="n">
        <v>0.2660034423119232</v>
      </c>
      <c r="BS2521" s="51" t="n">
        <v>-0.08712991448145413</v>
      </c>
      <c r="BT2521" s="51" t="n">
        <v>0.04648969286413784</v>
      </c>
      <c r="BU2521" s="51" t="n">
        <v>-0.6712652402047214</v>
      </c>
      <c r="BV2521" s="51" t="n">
        <v>0.6784909256926357</v>
      </c>
    </row>
    <row r="2522">
      <c r="A2522" s="49" t="n">
        <v>62.69</v>
      </c>
      <c r="B2522" s="50" t="inlineStr">
        <is>
          <t>path/pick_to_place</t>
        </is>
      </c>
      <c r="C2522" s="50" t="inlineStr">
        <is>
          <t>effort</t>
        </is>
      </c>
      <c r="D2522" s="49" t="n">
        <v>1</v>
      </c>
      <c r="E2522" s="49" t="n">
        <v>-1.91743</v>
      </c>
      <c r="F2522" s="49" t="n">
        <v>-2.33821</v>
      </c>
      <c r="G2522" s="49" t="n">
        <v>-0.930895</v>
      </c>
      <c r="H2522" s="49" t="n">
        <v>-1.41739</v>
      </c>
      <c r="I2522" s="49" t="n">
        <v>-4.71384</v>
      </c>
      <c r="J2522" s="49" t="n">
        <v>1.15695</v>
      </c>
      <c r="K2522" s="49" t="n">
        <v>-1.917488701073068</v>
      </c>
      <c r="L2522" s="49" t="n">
        <v>-2.337606104131615</v>
      </c>
      <c r="M2522" s="49" t="n">
        <v>-0.9303957085866372</v>
      </c>
      <c r="N2522" s="49" t="n">
        <v>-1.416905275341133</v>
      </c>
      <c r="O2522" s="49" t="n">
        <v>-4.713908752425966</v>
      </c>
      <c r="P2522" s="49" t="n">
        <v>1.156903136643824</v>
      </c>
      <c r="Q2522" s="49" t="n">
        <v>5.870107306837902e-05</v>
      </c>
      <c r="R2522" s="49" t="n">
        <v>-0.0006038958683847184</v>
      </c>
      <c r="S2522" s="49" t="n">
        <v>-0.0004992914133628013</v>
      </c>
      <c r="T2522" s="49" t="n">
        <v>-0.000484724658867064</v>
      </c>
      <c r="U2522" s="49" t="n">
        <v>6.87524259657124e-05</v>
      </c>
      <c r="V2522" s="49" t="n">
        <v>4.686335617631876e-05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0.005654174723618774</v>
      </c>
      <c r="AD2522" s="49" t="n">
        <v>0.006962681777546948</v>
      </c>
      <c r="AE2522" s="49" t="n">
        <v>0.005046351739036234</v>
      </c>
      <c r="AF2522" s="49" t="n">
        <v>0.004980148188930457</v>
      </c>
      <c r="AG2522" s="49" t="n">
        <v>0.00223077114379491</v>
      </c>
      <c r="AH2522" s="49" t="n">
        <v>-9.244959059080438e-06</v>
      </c>
      <c r="AI2522" s="49" t="n">
        <v>-0.01324922793773918</v>
      </c>
      <c r="AJ2522" s="49" t="n">
        <v>-0.6484653568855456</v>
      </c>
      <c r="AK2522" s="49" t="n">
        <v>-0.3005248441355872</v>
      </c>
      <c r="AL2522" s="49" t="n">
        <v>-0.03846003239346862</v>
      </c>
      <c r="AM2522" s="49" t="n">
        <v>-0.003588929181504189</v>
      </c>
      <c r="AN2522" s="49" t="n">
        <v>6.081885595476408e-05</v>
      </c>
      <c r="AO2522" s="49" t="n">
        <v>0.007625255041726519</v>
      </c>
      <c r="AP2522" s="49" t="n">
        <v>49.96492571383231</v>
      </c>
      <c r="AQ2522" s="49" t="n">
        <v>21.12676699045311</v>
      </c>
      <c r="AR2522" s="49" t="n">
        <v>2.33805160067624</v>
      </c>
      <c r="AS2522" s="49" t="n">
        <v>-0.004103817810795819</v>
      </c>
      <c r="AT2522" s="49" t="n">
        <v>-1.064482412369154e-05</v>
      </c>
      <c r="AU2522" s="49" t="n">
        <v>380.0195066122645</v>
      </c>
      <c r="AV2522" s="49" t="n">
        <v>900.335586747249</v>
      </c>
      <c r="AW2522" s="49" t="n">
        <v>540.110446699842</v>
      </c>
      <c r="AX2522" s="49" t="n">
        <v>75.02670526411711</v>
      </c>
      <c r="AY2522" s="49" t="n">
        <v>84.39706066154754</v>
      </c>
      <c r="AZ2522" s="49" t="n">
        <v>40.00007750312385</v>
      </c>
      <c r="BA2522" s="49" t="n">
        <v>8.000616687954075</v>
      </c>
      <c r="BB2522" s="49" t="n">
        <v>23.91047141973253</v>
      </c>
      <c r="BC2522" s="49" t="n">
        <v>15.00150998717036</v>
      </c>
      <c r="BD2522" s="49" t="n">
        <v>3.750889286927134</v>
      </c>
      <c r="BE2522" s="49" t="n">
        <v>4.68867678939072</v>
      </c>
      <c r="BF2522" s="49" t="n">
        <v>3.000039286039473</v>
      </c>
      <c r="BG2522" s="49" t="n">
        <v>6.000480286358204</v>
      </c>
      <c r="BH2522" s="49" t="n">
        <v>14.00589093186031</v>
      </c>
      <c r="BI2522" s="49" t="n">
        <v>5.501875825956572</v>
      </c>
      <c r="BJ2522" s="49" t="n">
        <v>0.7007311199519165</v>
      </c>
      <c r="BK2522" s="49" t="n">
        <v>0.4006436197684939</v>
      </c>
      <c r="BL2522" s="49" t="n">
        <v>0.02000018189248162</v>
      </c>
      <c r="BM2522" s="49" t="n">
        <v>0.3680621111141877</v>
      </c>
      <c r="BN2522" s="49" t="n">
        <v>0.6973138865569984</v>
      </c>
      <c r="BO2522" s="49" t="n">
        <v>0.2653321770717185</v>
      </c>
      <c r="BP2522" s="49" t="n">
        <v>0.368107226273418</v>
      </c>
      <c r="BQ2522" s="49" t="n">
        <v>0.6972872046125396</v>
      </c>
      <c r="BR2522" s="49" t="n">
        <v>0.2660932915956392</v>
      </c>
      <c r="BS2522" s="49" t="n">
        <v>-0.0451151592303356</v>
      </c>
      <c r="BT2522" s="49" t="n">
        <v>0.02668194445887284</v>
      </c>
      <c r="BU2522" s="49" t="n">
        <v>-0.7611145239206918</v>
      </c>
      <c r="BV2522" s="49" t="n">
        <v>0.7629171791718327</v>
      </c>
    </row>
    <row r="2523">
      <c r="A2523" s="51" t="n">
        <v>62.7</v>
      </c>
      <c r="B2523" t="inlineStr">
        <is>
          <t>path/pick_to_place</t>
        </is>
      </c>
      <c r="C2523" t="inlineStr">
        <is>
          <t>effort</t>
        </is>
      </c>
      <c r="D2523" s="51" t="n">
        <v>1</v>
      </c>
      <c r="E2523" s="51" t="n">
        <v>-1.91743</v>
      </c>
      <c r="F2523" s="51" t="n">
        <v>-2.33821</v>
      </c>
      <c r="G2523" s="51" t="n">
        <v>-0.930895</v>
      </c>
      <c r="H2523" s="51" t="n">
        <v>-1.41739</v>
      </c>
      <c r="I2523" s="51" t="n">
        <v>-4.71384</v>
      </c>
      <c r="J2523" s="51" t="n">
        <v>1.15695</v>
      </c>
      <c r="K2523" s="51" t="n">
        <v>-1.917432592772611</v>
      </c>
      <c r="L2523" s="51" t="n">
        <v>-2.337542994413585</v>
      </c>
      <c r="M2523" s="51" t="n">
        <v>-0.9303505985735845</v>
      </c>
      <c r="N2523" s="51" t="n">
        <v>-1.416861002410356</v>
      </c>
      <c r="O2523" s="51" t="n">
        <v>-4.713892248431773</v>
      </c>
      <c r="P2523" s="51" t="n">
        <v>1.156903028738283</v>
      </c>
      <c r="Q2523" s="51" t="n">
        <v>2.592772610610083e-06</v>
      </c>
      <c r="R2523" s="51" t="n">
        <v>-0.0006670055864153035</v>
      </c>
      <c r="S2523" s="51" t="n">
        <v>-0.0005444014264155417</v>
      </c>
      <c r="T2523" s="51" t="n">
        <v>-0.0005289975896436427</v>
      </c>
      <c r="U2523" s="51" t="n">
        <v>5.224843177309424e-05</v>
      </c>
      <c r="V2523" s="51" t="n">
        <v>4.697126171726573e-05</v>
      </c>
      <c r="W2523" s="51" t="n">
        <v>0</v>
      </c>
      <c r="X2523" s="51" t="n">
        <v>0</v>
      </c>
      <c r="Y2523" s="51" t="n">
        <v>0</v>
      </c>
      <c r="Z2523" s="51" t="n">
        <v>0</v>
      </c>
      <c r="AA2523" s="51" t="n">
        <v>0</v>
      </c>
      <c r="AB2523" s="51" t="n">
        <v>0</v>
      </c>
      <c r="AC2523" s="51" t="n">
        <v>0.005575399735087167</v>
      </c>
      <c r="AD2523" s="51" t="n">
        <v>0.005780419276458166</v>
      </c>
      <c r="AE2523" s="51" t="n">
        <v>0.00406797348228655</v>
      </c>
      <c r="AF2523" s="51" t="n">
        <v>0.003976825907013021</v>
      </c>
      <c r="AG2523" s="51" t="n">
        <v>0.00118097235483039</v>
      </c>
      <c r="AH2523" s="51" t="n">
        <v>-1.111022610661061e-05</v>
      </c>
      <c r="AI2523" s="51" t="n">
        <v>-0.0341742204011251</v>
      </c>
      <c r="AJ2523" s="51" t="n">
        <v>-0.6892879152290389</v>
      </c>
      <c r="AK2523" s="51" t="n">
        <v>-0.3196744340523213</v>
      </c>
      <c r="AL2523" s="51" t="n">
        <v>-0.04112703821435145</v>
      </c>
      <c r="AM2523" s="51" t="n">
        <v>-0.004621312834198566</v>
      </c>
      <c r="AN2523" s="51" t="n">
        <v>6.65562526418897e-05</v>
      </c>
      <c r="AO2523" s="51" t="n">
        <v>-0.01380576317015885</v>
      </c>
      <c r="AP2523" s="51" t="n">
        <v>49.91240229440282</v>
      </c>
      <c r="AQ2523" s="51" t="n">
        <v>21.10222045354424</v>
      </c>
      <c r="AR2523" s="51" t="n">
        <v>2.334673151888478</v>
      </c>
      <c r="AS2523" s="51" t="n">
        <v>-0.005946465113190231</v>
      </c>
      <c r="AT2523" s="51" t="n">
        <v>-4.260395519705572e-06</v>
      </c>
      <c r="AU2523" s="51" t="n">
        <v>380.0195066122645</v>
      </c>
      <c r="AV2523" s="51" t="n">
        <v>900.335586747249</v>
      </c>
      <c r="AW2523" s="51" t="n">
        <v>540.110446699842</v>
      </c>
      <c r="AX2523" s="51" t="n">
        <v>75.02670526411711</v>
      </c>
      <c r="AY2523" s="51" t="n">
        <v>84.39706066154754</v>
      </c>
      <c r="AZ2523" s="51" t="n">
        <v>40.00007750312385</v>
      </c>
      <c r="BA2523" s="51" t="n">
        <v>8.000616687954075</v>
      </c>
      <c r="BB2523" s="51" t="n">
        <v>23.91047141973253</v>
      </c>
      <c r="BC2523" s="51" t="n">
        <v>15.00150998717036</v>
      </c>
      <c r="BD2523" s="51" t="n">
        <v>3.750889286927134</v>
      </c>
      <c r="BE2523" s="51" t="n">
        <v>4.68867678939072</v>
      </c>
      <c r="BF2523" s="51" t="n">
        <v>3.000039286039473</v>
      </c>
      <c r="BG2523" s="51" t="n">
        <v>6.000480286358204</v>
      </c>
      <c r="BH2523" s="51" t="n">
        <v>14.00589093186031</v>
      </c>
      <c r="BI2523" s="51" t="n">
        <v>5.501875825956572</v>
      </c>
      <c r="BJ2523" s="51" t="n">
        <v>0.7007311199519165</v>
      </c>
      <c r="BK2523" s="51" t="n">
        <v>0.4006436197684939</v>
      </c>
      <c r="BL2523" s="51" t="n">
        <v>0.02000018189248162</v>
      </c>
      <c r="BM2523" s="51" t="n">
        <v>0.3680621111141877</v>
      </c>
      <c r="BN2523" s="51" t="n">
        <v>0.6973138865569984</v>
      </c>
      <c r="BO2523" s="51" t="n">
        <v>0.2653321770717185</v>
      </c>
      <c r="BP2523" s="51" t="n">
        <v>0.3680662068074342</v>
      </c>
      <c r="BQ2523" s="51" t="n">
        <v>0.6973066085359778</v>
      </c>
      <c r="BR2523" s="51" t="n">
        <v>0.2661687834326948</v>
      </c>
      <c r="BS2523" s="51" t="n">
        <v>-0.004095693246553012</v>
      </c>
      <c r="BT2523" s="51" t="n">
        <v>0.007278021020629133</v>
      </c>
      <c r="BU2523" s="51" t="n">
        <v>-0.8366063609763219</v>
      </c>
      <c r="BV2523" s="51" t="n">
        <v>0.8366480427988764</v>
      </c>
    </row>
    <row r="2524">
      <c r="A2524" s="49" t="n">
        <v>62.71</v>
      </c>
      <c r="B2524" s="50" t="inlineStr">
        <is>
          <t>path/pick_to_place</t>
        </is>
      </c>
      <c r="C2524" s="50" t="inlineStr">
        <is>
          <t>effort</t>
        </is>
      </c>
      <c r="D2524" s="49" t="n">
        <v>1</v>
      </c>
      <c r="E2524" s="49" t="n">
        <v>-1.91743</v>
      </c>
      <c r="F2524" s="49" t="n">
        <v>-2.33821</v>
      </c>
      <c r="G2524" s="49" t="n">
        <v>-0.930895</v>
      </c>
      <c r="H2524" s="49" t="n">
        <v>-1.41739</v>
      </c>
      <c r="I2524" s="49" t="n">
        <v>-4.71384</v>
      </c>
      <c r="J2524" s="49" t="n">
        <v>1.15695</v>
      </c>
      <c r="K2524" s="49" t="n">
        <v>-1.917377666966301</v>
      </c>
      <c r="L2524" s="49" t="n">
        <v>-2.33749221538947</v>
      </c>
      <c r="M2524" s="49" t="n">
        <v>-0.9303155018378286</v>
      </c>
      <c r="N2524" s="49" t="n">
        <v>-1.416827339336461</v>
      </c>
      <c r="O2524" s="49" t="n">
        <v>-4.713886430389264</v>
      </c>
      <c r="P2524" s="49" t="n">
        <v>1.15690287095151</v>
      </c>
      <c r="Q2524" s="49" t="n">
        <v>-5.233303369878151e-05</v>
      </c>
      <c r="R2524" s="49" t="n">
        <v>-0.000717784610529737</v>
      </c>
      <c r="S2524" s="49" t="n">
        <v>-0.000579498162171399</v>
      </c>
      <c r="T2524" s="49" t="n">
        <v>-0.0005626606635387166</v>
      </c>
      <c r="U2524" s="49" t="n">
        <v>4.643038926399612e-05</v>
      </c>
      <c r="V2524" s="49" t="n">
        <v>4.712904848980237e-05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0.00542472460080823</v>
      </c>
      <c r="AD2524" s="49" t="n">
        <v>0.004505325515519493</v>
      </c>
      <c r="AE2524" s="49" t="n">
        <v>0.003048465558960546</v>
      </c>
      <c r="AF2524" s="49" t="n">
        <v>0.002870476133631957</v>
      </c>
      <c r="AG2524" s="49" t="n">
        <v>9.908802175601143e-05</v>
      </c>
      <c r="AH2524" s="49" t="n">
        <v>-1.699835729919097e-05</v>
      </c>
      <c r="AI2524" s="49" t="n">
        <v>-0.05424670573937268</v>
      </c>
      <c r="AJ2524" s="49" t="n">
        <v>-0.7176514294292312</v>
      </c>
      <c r="AK2524" s="49" t="n">
        <v>-0.3331691569877433</v>
      </c>
      <c r="AL2524" s="49" t="n">
        <v>-0.04291817233411654</v>
      </c>
      <c r="AM2524" s="49" t="n">
        <v>-0.004691522429148381</v>
      </c>
      <c r="AN2524" s="49" t="n">
        <v>7.437868800943184e-05</v>
      </c>
      <c r="AO2524" s="49" t="n">
        <v>-0.03471569445604343</v>
      </c>
      <c r="AP2524" s="49" t="n">
        <v>49.87170723182513</v>
      </c>
      <c r="AQ2524" s="49" t="n">
        <v>21.08317272668572</v>
      </c>
      <c r="AR2524" s="49" t="n">
        <v>2.332117250003507</v>
      </c>
      <c r="AS2524" s="49" t="n">
        <v>-0.006870250353590639</v>
      </c>
      <c r="AT2524" s="49" t="n">
        <v>4.559213367559478e-06</v>
      </c>
      <c r="AU2524" s="49" t="n">
        <v>380.0193115461419</v>
      </c>
      <c r="AV2524" s="49" t="n">
        <v>900.3330404011464</v>
      </c>
      <c r="AW2524" s="49" t="n">
        <v>540.1094141092697</v>
      </c>
      <c r="AX2524" s="49" t="n">
        <v>75.02644430435429</v>
      </c>
      <c r="AY2524" s="49" t="n">
        <v>84.39684005493207</v>
      </c>
      <c r="AZ2524" s="49" t="n">
        <v>40.00007672809261</v>
      </c>
      <c r="BA2524" s="49" t="n">
        <v>8.000613604514305</v>
      </c>
      <c r="BB2524" s="49" t="n">
        <v>23.91045568836171</v>
      </c>
      <c r="BC2524" s="49" t="n">
        <v>15.00150293637636</v>
      </c>
      <c r="BD2524" s="49" t="n">
        <v>3.750884916653478</v>
      </c>
      <c r="BE2524" s="49" t="n">
        <v>4.688670905443766</v>
      </c>
      <c r="BF2524" s="49" t="n">
        <v>3.000039089609275</v>
      </c>
      <c r="BG2524" s="49" t="n">
        <v>6.000478317771497</v>
      </c>
      <c r="BH2524" s="49" t="n">
        <v>14.005834554612</v>
      </c>
      <c r="BI2524" s="49" t="n">
        <v>5.501855358354478</v>
      </c>
      <c r="BJ2524" s="49" t="n">
        <v>0.7007225827234561</v>
      </c>
      <c r="BK2524" s="49" t="n">
        <v>0.4006358982450001</v>
      </c>
      <c r="BL2524" s="49" t="n">
        <v>0.02000017970977184</v>
      </c>
      <c r="BM2524" s="49" t="n">
        <v>0.3680621111141877</v>
      </c>
      <c r="BN2524" s="49" t="n">
        <v>0.6973138865569984</v>
      </c>
      <c r="BO2524" s="49" t="n">
        <v>0.2653321770717185</v>
      </c>
      <c r="BP2524" s="49" t="n">
        <v>0.3680268511998221</v>
      </c>
      <c r="BQ2524" s="49" t="n">
        <v>0.6973253124910277</v>
      </c>
      <c r="BR2524" s="49" t="n">
        <v>0.2662287542603323</v>
      </c>
      <c r="BS2524" s="49" t="n">
        <v>0.03525991436559295</v>
      </c>
      <c r="BT2524" s="49" t="n">
        <v>-0.01142593402925218</v>
      </c>
      <c r="BU2524" s="49" t="n">
        <v>-0.8965771886137452</v>
      </c>
      <c r="BV2524" s="49" t="n">
        <v>0.8973430050276412</v>
      </c>
    </row>
    <row r="2525">
      <c r="A2525" s="51" t="n">
        <v>62.72</v>
      </c>
      <c r="B2525" t="inlineStr">
        <is>
          <t>path/pick_to_place</t>
        </is>
      </c>
      <c r="C2525" t="inlineStr">
        <is>
          <t>effort</t>
        </is>
      </c>
      <c r="D2525" s="51" t="n">
        <v>1</v>
      </c>
      <c r="E2525" s="51" t="n">
        <v>-1.91743</v>
      </c>
      <c r="F2525" s="51" t="n">
        <v>-2.33821</v>
      </c>
      <c r="G2525" s="51" t="n">
        <v>-0.930895</v>
      </c>
      <c r="H2525" s="51" t="n">
        <v>-1.41739</v>
      </c>
      <c r="I2525" s="51" t="n">
        <v>-4.71384</v>
      </c>
      <c r="J2525" s="51" t="n">
        <v>1.15695</v>
      </c>
      <c r="K2525" s="51" t="n">
        <v>-1.917324738801669</v>
      </c>
      <c r="L2525" s="51" t="n">
        <v>-2.33745455699885</v>
      </c>
      <c r="M2525" s="51" t="n">
        <v>-0.9302907852126732</v>
      </c>
      <c r="N2525" s="51" t="n">
        <v>-1.416804821359191</v>
      </c>
      <c r="O2525" s="51" t="n">
        <v>-4.713888548504058</v>
      </c>
      <c r="P2525" s="51" t="n">
        <v>1.156902653638482</v>
      </c>
      <c r="Q2525" s="51" t="n">
        <v>-0.00010526119833143</v>
      </c>
      <c r="R2525" s="51" t="n">
        <v>-0.0007554430011498248</v>
      </c>
      <c r="S2525" s="51" t="n">
        <v>-0.0006042147873268622</v>
      </c>
      <c r="T2525" s="51" t="n">
        <v>-0.0005851786408088699</v>
      </c>
      <c r="U2525" s="51" t="n">
        <v>4.854850405777711e-05</v>
      </c>
      <c r="V2525" s="51" t="n">
        <v>4.734636151804139e-05</v>
      </c>
      <c r="W2525" s="51" t="n">
        <v>0</v>
      </c>
      <c r="X2525" s="51" t="n">
        <v>0</v>
      </c>
      <c r="Y2525" s="51" t="n">
        <v>0</v>
      </c>
      <c r="Z2525" s="51" t="n">
        <v>0</v>
      </c>
      <c r="AA2525" s="51" t="n">
        <v>0</v>
      </c>
      <c r="AB2525" s="51" t="n">
        <v>0</v>
      </c>
      <c r="AC2525" s="51" t="n">
        <v>0.00518488112103914</v>
      </c>
      <c r="AD2525" s="51" t="n">
        <v>0.003162549441767403</v>
      </c>
      <c r="AE2525" s="51" t="n">
        <v>0.001996009164814723</v>
      </c>
      <c r="AF2525" s="51" t="n">
        <v>0.001750566137608532</v>
      </c>
      <c r="AG2525" s="51" t="n">
        <v>-0.000461997365098105</v>
      </c>
      <c r="AH2525" s="51" t="n">
        <v>-2.292834252937766e-05</v>
      </c>
      <c r="AI2525" s="51" t="n">
        <v>-0.07305425546622173</v>
      </c>
      <c r="AJ2525" s="51" t="n">
        <v>-0.7331802777001186</v>
      </c>
      <c r="AK2525" s="51" t="n">
        <v>-0.3408660550477741</v>
      </c>
      <c r="AL2525" s="51" t="n">
        <v>-0.04385041794108797</v>
      </c>
      <c r="AM2525" s="51" t="n">
        <v>-0.004247635508377648</v>
      </c>
      <c r="AN2525" s="51" t="n">
        <v>8.460607141306018e-05</v>
      </c>
      <c r="AO2525" s="51" t="n">
        <v>-0.05476419397936158</v>
      </c>
      <c r="AP2525" s="51" t="n">
        <v>49.84347797988934</v>
      </c>
      <c r="AQ2525" s="51" t="n">
        <v>21.06978322779487</v>
      </c>
      <c r="AR2525" s="51" t="n">
        <v>2.330437826904689</v>
      </c>
      <c r="AS2525" s="51" t="n">
        <v>-0.006884377922257048</v>
      </c>
      <c r="AT2525" s="51" t="n">
        <v>1.558867332557142e-05</v>
      </c>
      <c r="AU2525" s="51" t="n">
        <v>380.0191184306805</v>
      </c>
      <c r="AV2525" s="51" t="n">
        <v>900.3306490875104</v>
      </c>
      <c r="AW2525" s="51" t="n">
        <v>540.1084260830371</v>
      </c>
      <c r="AX2525" s="51" t="n">
        <v>75.02619023984407</v>
      </c>
      <c r="AY2525" s="51" t="n">
        <v>84.39662165438276</v>
      </c>
      <c r="AZ2525" s="51" t="n">
        <v>40.00007596081169</v>
      </c>
      <c r="BA2525" s="51" t="n">
        <v>8.000610536491733</v>
      </c>
      <c r="BB2525" s="51" t="n">
        <v>23.91044089606693</v>
      </c>
      <c r="BC2525" s="51" t="n">
        <v>15.00149615860323</v>
      </c>
      <c r="BD2525" s="51" t="n">
        <v>3.750880621801877</v>
      </c>
      <c r="BE2525" s="51" t="n">
        <v>4.688665050916548</v>
      </c>
      <c r="BF2525" s="51" t="n">
        <v>3.000038894161229</v>
      </c>
      <c r="BG2525" s="51" t="n">
        <v>6.000476154413737</v>
      </c>
      <c r="BH2525" s="51" t="n">
        <v>14.00577412608189</v>
      </c>
      <c r="BI2525" s="51" t="n">
        <v>5.50183426402326</v>
      </c>
      <c r="BJ2525" s="51" t="n">
        <v>0.7007140354349417</v>
      </c>
      <c r="BK2525" s="51" t="n">
        <v>0.4006282674660601</v>
      </c>
      <c r="BL2525" s="51" t="n">
        <v>0.02000017755325458</v>
      </c>
      <c r="BM2525" s="51" t="n">
        <v>0.3680621111141877</v>
      </c>
      <c r="BN2525" s="51" t="n">
        <v>0.6973138865569984</v>
      </c>
      <c r="BO2525" s="51" t="n">
        <v>0.2653321770717185</v>
      </c>
      <c r="BP2525" s="51" t="n">
        <v>0.3679895334548655</v>
      </c>
      <c r="BQ2525" s="51" t="n">
        <v>0.6973431443651874</v>
      </c>
      <c r="BR2525" s="51" t="n">
        <v>0.2662723560682123</v>
      </c>
      <c r="BS2525" s="51" t="n">
        <v>0.07257765932222604</v>
      </c>
      <c r="BT2525" s="51" t="n">
        <v>-0.02925780818896495</v>
      </c>
      <c r="BU2525" s="51" t="n">
        <v>-0.9401789964937901</v>
      </c>
      <c r="BV2525" s="51" t="n">
        <v>0.9434299557575991</v>
      </c>
    </row>
    <row r="2526">
      <c r="A2526" s="49" t="n">
        <v>62.73</v>
      </c>
      <c r="B2526" s="50" t="inlineStr">
        <is>
          <t>path/pick_to_place</t>
        </is>
      </c>
      <c r="C2526" s="50" t="inlineStr">
        <is>
          <t>effort</t>
        </is>
      </c>
      <c r="D2526" s="49" t="n">
        <v>1</v>
      </c>
      <c r="E2526" s="49" t="n">
        <v>-1.91743</v>
      </c>
      <c r="F2526" s="49" t="n">
        <v>-2.33821</v>
      </c>
      <c r="G2526" s="49" t="n">
        <v>-0.930895</v>
      </c>
      <c r="H2526" s="49" t="n">
        <v>-1.41739</v>
      </c>
      <c r="I2526" s="49" t="n">
        <v>-4.71384</v>
      </c>
      <c r="J2526" s="49" t="n">
        <v>1.15695</v>
      </c>
      <c r="K2526" s="49" t="n">
        <v>-1.917274718698467</v>
      </c>
      <c r="L2526" s="49" t="n">
        <v>-2.337430537854352</v>
      </c>
      <c r="M2526" s="49" t="n">
        <v>-0.9302767458916956</v>
      </c>
      <c r="N2526" s="49" t="n">
        <v>-1.416793173449112</v>
      </c>
      <c r="O2526" s="49" t="n">
        <v>-4.713892076415026</v>
      </c>
      <c r="P2526" s="49" t="n">
        <v>1.156902407327386</v>
      </c>
      <c r="Q2526" s="49" t="n">
        <v>-0.0001552813015330834</v>
      </c>
      <c r="R2526" s="49" t="n">
        <v>-0.0007794621456480577</v>
      </c>
      <c r="S2526" s="49" t="n">
        <v>-0.0006182541083044057</v>
      </c>
      <c r="T2526" s="49" t="n">
        <v>-0.0005968265508875525</v>
      </c>
      <c r="U2526" s="49" t="n">
        <v>5.207641502558147e-05</v>
      </c>
      <c r="V2526" s="49" t="n">
        <v>4.759267261356115e-05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0.004852581807069336</v>
      </c>
      <c r="AD2526" s="49" t="n">
        <v>0.00178083663419813</v>
      </c>
      <c r="AE2526" s="49" t="n">
        <v>0.0009165874072974188</v>
      </c>
      <c r="AF2526" s="49" t="n">
        <v>0.0006912225434771149</v>
      </c>
      <c r="AG2526" s="49" t="n">
        <v>-0.0002656317421257834</v>
      </c>
      <c r="AH2526" s="49" t="n">
        <v>-2.492337481138925e-05</v>
      </c>
      <c r="AI2526" s="49" t="n">
        <v>-0.09021468172339994</v>
      </c>
      <c r="AJ2526" s="49" t="n">
        <v>-0.7357943519720993</v>
      </c>
      <c r="AK2526" s="49" t="n">
        <v>-0.3426406164392573</v>
      </c>
      <c r="AL2526" s="49" t="n">
        <v>-0.04399705069660045</v>
      </c>
      <c r="AM2526" s="49" t="n">
        <v>-0.003959058278694778</v>
      </c>
      <c r="AN2526" s="49" t="n">
        <v>9.59409347570254e-05</v>
      </c>
      <c r="AO2526" s="49" t="n">
        <v>-0.07353850779155113</v>
      </c>
      <c r="AP2526" s="49" t="n">
        <v>49.82808728499827</v>
      </c>
      <c r="AQ2526" s="49" t="n">
        <v>21.0621942831589</v>
      </c>
      <c r="AR2526" s="49" t="n">
        <v>2.329610789629442</v>
      </c>
      <c r="AS2526" s="49" t="n">
        <v>-0.006460399207350701</v>
      </c>
      <c r="AT2526" s="49" t="n">
        <v>2.709895210231737e-05</v>
      </c>
      <c r="AU2526" s="49" t="n">
        <v>380.0189272463737</v>
      </c>
      <c r="AV2526" s="49" t="n">
        <v>900.328269676772</v>
      </c>
      <c r="AW2526" s="49" t="n">
        <v>540.1074450644196</v>
      </c>
      <c r="AX2526" s="49" t="n">
        <v>75.02593791493146</v>
      </c>
      <c r="AY2526" s="49" t="n">
        <v>84.39640543783892</v>
      </c>
      <c r="AZ2526" s="49" t="n">
        <v>40.00007520120357</v>
      </c>
      <c r="BA2526" s="49" t="n">
        <v>8.000607483809274</v>
      </c>
      <c r="BB2526" s="49" t="n">
        <v>23.91042609797813</v>
      </c>
      <c r="BC2526" s="49" t="n">
        <v>15.00148939477002</v>
      </c>
      <c r="BD2526" s="49" t="n">
        <v>3.75087633841144</v>
      </c>
      <c r="BE2526" s="49" t="n">
        <v>4.688659225661965</v>
      </c>
      <c r="BF2526" s="49" t="n">
        <v>3.000038699690423</v>
      </c>
      <c r="BG2526" s="49" t="n">
        <v>6.000473674106927</v>
      </c>
      <c r="BH2526" s="49" t="n">
        <v>14.00571010023328</v>
      </c>
      <c r="BI2526" s="49" t="n">
        <v>5.501812726232616</v>
      </c>
      <c r="BJ2526" s="49" t="n">
        <v>0.7007055072379096</v>
      </c>
      <c r="BK2526" s="49" t="n">
        <v>0.4006207282564673</v>
      </c>
      <c r="BL2526" s="49" t="n">
        <v>0.02000017542261552</v>
      </c>
      <c r="BM2526" s="49" t="n">
        <v>0.3680621111141877</v>
      </c>
      <c r="BN2526" s="49" t="n">
        <v>0.6973138865569984</v>
      </c>
      <c r="BO2526" s="49" t="n">
        <v>0.2653321770717185</v>
      </c>
      <c r="BP2526" s="49" t="n">
        <v>0.367954410036631</v>
      </c>
      <c r="BQ2526" s="49" t="n">
        <v>0.6973600256926209</v>
      </c>
      <c r="BR2526" s="49" t="n">
        <v>0.2662990648192556</v>
      </c>
      <c r="BS2526" s="49" t="n">
        <v>0.1077010775566434</v>
      </c>
      <c r="BT2526" s="49" t="n">
        <v>-0.0461391356224583</v>
      </c>
      <c r="BU2526" s="49" t="n">
        <v>-0.9668877475370596</v>
      </c>
      <c r="BV2526" s="49" t="n">
        <v>0.9739611174375179</v>
      </c>
    </row>
    <row r="2527">
      <c r="A2527" s="51" t="n">
        <v>62.74</v>
      </c>
      <c r="B2527" t="inlineStr">
        <is>
          <t>path/pick_to_place</t>
        </is>
      </c>
      <c r="C2527" t="inlineStr">
        <is>
          <t>effort</t>
        </is>
      </c>
      <c r="D2527" s="51" t="n">
        <v>1</v>
      </c>
      <c r="E2527" s="51" t="n">
        <v>-1.91743</v>
      </c>
      <c r="F2527" s="51" t="n">
        <v>-2.33821</v>
      </c>
      <c r="G2527" s="51" t="n">
        <v>-0.930895</v>
      </c>
      <c r="H2527" s="51" t="n">
        <v>-1.41739</v>
      </c>
      <c r="I2527" s="51" t="n">
        <v>-4.71384</v>
      </c>
      <c r="J2527" s="51" t="n">
        <v>1.15695</v>
      </c>
      <c r="K2527" s="51" t="n">
        <v>-1.917228449221529</v>
      </c>
      <c r="L2527" s="51" t="n">
        <v>-2.33742038160377</v>
      </c>
      <c r="M2527" s="51" t="n">
        <v>-0.9302735914259436</v>
      </c>
      <c r="N2527" s="51" t="n">
        <v>-1.416791628348225</v>
      </c>
      <c r="O2527" s="51" t="n">
        <v>-4.71389050638973</v>
      </c>
      <c r="P2527" s="51" t="n">
        <v>1.156902185665772</v>
      </c>
      <c r="Q2527" s="51" t="n">
        <v>-0.0002015507784711712</v>
      </c>
      <c r="R2527" s="51" t="n">
        <v>-0.0007896183962299297</v>
      </c>
      <c r="S2527" s="51" t="n">
        <v>-0.000621408574056459</v>
      </c>
      <c r="T2527" s="51" t="n">
        <v>-0.0005983716517745652</v>
      </c>
      <c r="U2527" s="51" t="n">
        <v>5.050638973003174e-05</v>
      </c>
      <c r="V2527" s="51" t="n">
        <v>4.7814334227958e-05</v>
      </c>
      <c r="W2527" s="51" t="n">
        <v>0</v>
      </c>
      <c r="X2527" s="51" t="n">
        <v>0</v>
      </c>
      <c r="Y2527" s="51" t="n">
        <v>0</v>
      </c>
      <c r="Z2527" s="51" t="n">
        <v>0</v>
      </c>
      <c r="AA2527" s="51" t="n">
        <v>0</v>
      </c>
      <c r="AB2527" s="51" t="n">
        <v>0</v>
      </c>
      <c r="AC2527" s="51" t="n">
        <v>0.004442698096104579</v>
      </c>
      <c r="AD2527" s="51" t="n">
        <v>0.0003902857188761289</v>
      </c>
      <c r="AE2527" s="51" t="n">
        <v>-0.0001784138361503237</v>
      </c>
      <c r="AF2527" s="51" t="n">
        <v>-0.0002784630694650713</v>
      </c>
      <c r="AG2527" s="51" t="n">
        <v>0.0004950992470722351</v>
      </c>
      <c r="AH2527" s="51" t="n">
        <v>-2.119369454064844e-05</v>
      </c>
      <c r="AI2527" s="51" t="n">
        <v>-0.1054721438439685</v>
      </c>
      <c r="AJ2527" s="51" t="n">
        <v>-0.7257044269358617</v>
      </c>
      <c r="AK2527" s="51" t="n">
        <v>-0.3384368828620261</v>
      </c>
      <c r="AL2527" s="51" t="n">
        <v>-0.04344206191515936</v>
      </c>
      <c r="AM2527" s="51" t="n">
        <v>-0.00433638414240054</v>
      </c>
      <c r="AN2527" s="51" t="n">
        <v>0.0001061927048989389</v>
      </c>
      <c r="AO2527" s="51" t="n">
        <v>-0.09065794006621238</v>
      </c>
      <c r="AP2527" s="51" t="n">
        <v>49.82561224430704</v>
      </c>
      <c r="AQ2527" s="51" t="n">
        <v>21.06052921780601</v>
      </c>
      <c r="AR2527" s="51" t="n">
        <v>2.329560396310877</v>
      </c>
      <c r="AS2527" s="51" t="n">
        <v>-0.006248133380164512</v>
      </c>
      <c r="AT2527" s="51" t="n">
        <v>3.681350602754714e-05</v>
      </c>
      <c r="AU2527" s="51" t="n">
        <v>380.0187379739099</v>
      </c>
      <c r="AV2527" s="51" t="n">
        <v>900.3257737932589</v>
      </c>
      <c r="AW2527" s="51" t="n">
        <v>540.1064401507384</v>
      </c>
      <c r="AX2527" s="51" t="n">
        <v>75.02568416101072</v>
      </c>
      <c r="AY2527" s="51" t="n">
        <v>84.39619138346053</v>
      </c>
      <c r="AZ2527" s="51" t="n">
        <v>40.00007444919154</v>
      </c>
      <c r="BA2527" s="51" t="n">
        <v>8.000604446390227</v>
      </c>
      <c r="BB2527" s="51" t="n">
        <v>23.91041044242001</v>
      </c>
      <c r="BC2527" s="51" t="n">
        <v>15.00148243069175</v>
      </c>
      <c r="BD2527" s="51" t="n">
        <v>3.75087202703474</v>
      </c>
      <c r="BE2527" s="51" t="n">
        <v>4.688653429533655</v>
      </c>
      <c r="BF2527" s="51" t="n">
        <v>3.000038506191971</v>
      </c>
      <c r="BG2527" s="51" t="n">
        <v>6.000470767762518</v>
      </c>
      <c r="BH2527" s="51" t="n">
        <v>14.00564341145437</v>
      </c>
      <c r="BI2527" s="51" t="n">
        <v>5.501791013639319</v>
      </c>
      <c r="BJ2527" s="51" t="n">
        <v>0.7006970411510547</v>
      </c>
      <c r="BK2527" s="51" t="n">
        <v>0.4006132795173897</v>
      </c>
      <c r="BL2527" s="51" t="n">
        <v>0.02000017331754414</v>
      </c>
      <c r="BM2527" s="51" t="n">
        <v>0.3680621111141877</v>
      </c>
      <c r="BN2527" s="51" t="n">
        <v>0.6973138865569984</v>
      </c>
      <c r="BO2527" s="51" t="n">
        <v>0.2653321770717185</v>
      </c>
      <c r="BP2527" s="51" t="n">
        <v>0.3679215906460075</v>
      </c>
      <c r="BQ2527" s="51" t="n">
        <v>0.6973759000047988</v>
      </c>
      <c r="BR2527" s="51" t="n">
        <v>0.2663086782903984</v>
      </c>
      <c r="BS2527" s="51" t="n">
        <v>0.1405204681801941</v>
      </c>
      <c r="BT2527" s="51" t="n">
        <v>-0.06201344780032425</v>
      </c>
      <c r="BU2527" s="51" t="n">
        <v>-0.9765012186798705</v>
      </c>
      <c r="BV2527" s="51" t="n">
        <v>0.9885071065849433</v>
      </c>
    </row>
    <row r="2528">
      <c r="A2528" s="49" t="n">
        <v>62.75</v>
      </c>
      <c r="B2528" s="50" t="inlineStr">
        <is>
          <t>path/pick_to_place</t>
        </is>
      </c>
      <c r="C2528" s="50" t="inlineStr">
        <is>
          <t>effort</t>
        </is>
      </c>
      <c r="D2528" s="49" t="n">
        <v>1</v>
      </c>
      <c r="E2528" s="49" t="n">
        <v>-1.91743</v>
      </c>
      <c r="F2528" s="49" t="n">
        <v>-2.33821</v>
      </c>
      <c r="G2528" s="49" t="n">
        <v>-0.930895</v>
      </c>
      <c r="H2528" s="49" t="n">
        <v>-1.41739</v>
      </c>
      <c r="I2528" s="49" t="n">
        <v>-4.71384</v>
      </c>
      <c r="J2528" s="49" t="n">
        <v>1.15695</v>
      </c>
      <c r="K2528" s="49" t="n">
        <v>-1.917186554245637</v>
      </c>
      <c r="L2528" s="49" t="n">
        <v>-2.337424018752478</v>
      </c>
      <c r="M2528" s="49" t="n">
        <v>-0.9302813618376358</v>
      </c>
      <c r="N2528" s="49" t="n">
        <v>-1.416799397776088</v>
      </c>
      <c r="O2528" s="49" t="n">
        <v>-4.713880948194914</v>
      </c>
      <c r="P2528" s="49" t="n">
        <v>1.156902036363662</v>
      </c>
      <c r="Q2528" s="49" t="n">
        <v>-0.0002434457543627477</v>
      </c>
      <c r="R2528" s="49" t="n">
        <v>-0.0007859812475219385</v>
      </c>
      <c r="S2528" s="49" t="n">
        <v>-0.0006136381623642606</v>
      </c>
      <c r="T2528" s="49" t="n">
        <v>-0.0005906022239121622</v>
      </c>
      <c r="U2528" s="49" t="n">
        <v>4.094819491395896e-05</v>
      </c>
      <c r="V2528" s="49" t="n">
        <v>4.796363633818856e-05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0.003982695377150314</v>
      </c>
      <c r="AD2528" s="49" t="n">
        <v>-0.0009804324264384233</v>
      </c>
      <c r="AE2528" s="49" t="n">
        <v>-0.001267898345864549</v>
      </c>
      <c r="AF2528" s="49" t="n">
        <v>-0.001178139405532504</v>
      </c>
      <c r="AG2528" s="49" t="n">
        <v>0.001323715119546676</v>
      </c>
      <c r="AH2528" s="49" t="n">
        <v>-1.303057578212427e-05</v>
      </c>
      <c r="AI2528" s="49" t="n">
        <v>-0.1187343486312074</v>
      </c>
      <c r="AJ2528" s="49" t="n">
        <v>-0.7033742793309786</v>
      </c>
      <c r="AK2528" s="49" t="n">
        <v>-0.3283362402107512</v>
      </c>
      <c r="AL2528" s="49" t="n">
        <v>-0.04223844591668705</v>
      </c>
      <c r="AM2528" s="49" t="n">
        <v>-0.005456431312846906</v>
      </c>
      <c r="AN2528" s="49" t="n">
        <v>0.0001134629348919317</v>
      </c>
      <c r="AO2528" s="49" t="n">
        <v>-0.1058694004074064</v>
      </c>
      <c r="AP2528" s="49" t="n">
        <v>49.83583921532666</v>
      </c>
      <c r="AQ2528" s="49" t="n">
        <v>21.06484184443284</v>
      </c>
      <c r="AR2528" s="49" t="n">
        <v>2.330204953625201</v>
      </c>
      <c r="AS2528" s="49" t="n">
        <v>-0.00670831707450077</v>
      </c>
      <c r="AT2528" s="49" t="n">
        <v>4.312684282708099e-05</v>
      </c>
      <c r="AU2528" s="49" t="n">
        <v>380.0183650882291</v>
      </c>
      <c r="AV2528" s="49" t="n">
        <v>900.3204776369419</v>
      </c>
      <c r="AW2528" s="49" t="n">
        <v>540.1044407390337</v>
      </c>
      <c r="AX2528" s="49" t="n">
        <v>75.02518371959162</v>
      </c>
      <c r="AY2528" s="49" t="n">
        <v>84.39576967492967</v>
      </c>
      <c r="AZ2528" s="49" t="n">
        <v>40.00007296765263</v>
      </c>
      <c r="BA2528" s="49" t="n">
        <v>8.000598417037486</v>
      </c>
      <c r="BB2528" s="49" t="n">
        <v>23.91037684276886</v>
      </c>
      <c r="BC2528" s="49" t="n">
        <v>15.0014684702906</v>
      </c>
      <c r="BD2528" s="49" t="n">
        <v>3.750863462345268</v>
      </c>
      <c r="BE2528" s="49" t="n">
        <v>4.688641924074058</v>
      </c>
      <c r="BF2528" s="49" t="n">
        <v>3.000038122092706</v>
      </c>
      <c r="BG2528" s="49" t="n">
        <v>6.000463483920782</v>
      </c>
      <c r="BH2528" s="49" t="n">
        <v>14.00550878223072</v>
      </c>
      <c r="BI2528" s="49" t="n">
        <v>5.501748286913561</v>
      </c>
      <c r="BJ2528" s="49" t="n">
        <v>0.7006804125373551</v>
      </c>
      <c r="BK2528" s="49" t="n">
        <v>0.4005986493283875</v>
      </c>
      <c r="BL2528" s="49" t="n">
        <v>0.02000016918288081</v>
      </c>
      <c r="BM2528" s="49" t="n">
        <v>0.3680621111141877</v>
      </c>
      <c r="BN2528" s="49" t="n">
        <v>0.6973138865569984</v>
      </c>
      <c r="BO2528" s="49" t="n">
        <v>0.2653321770717185</v>
      </c>
      <c r="BP2528" s="49" t="n">
        <v>0.3678913023625769</v>
      </c>
      <c r="BQ2528" s="49" t="n">
        <v>0.6973906621036099</v>
      </c>
      <c r="BR2528" s="49" t="n">
        <v>0.2663013072895837</v>
      </c>
      <c r="BS2528" s="49" t="n">
        <v>0.1708087516107959</v>
      </c>
      <c r="BT2528" s="49" t="n">
        <v>-0.07677554661145169</v>
      </c>
      <c r="BU2528" s="49" t="n">
        <v>-0.9691302178652106</v>
      </c>
      <c r="BV2528" s="49" t="n">
        <v>0.9870579989867851</v>
      </c>
    </row>
    <row r="2529">
      <c r="A2529" s="51" t="n">
        <v>62.76</v>
      </c>
      <c r="B2529" t="inlineStr">
        <is>
          <t>path/pick_to_place</t>
        </is>
      </c>
      <c r="C2529" t="inlineStr">
        <is>
          <t>effort</t>
        </is>
      </c>
      <c r="D2529" s="51" t="n">
        <v>1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-1.917149378901696</v>
      </c>
      <c r="L2529" s="51" t="n">
        <v>-2.337441112187117</v>
      </c>
      <c r="M2529" s="51" t="n">
        <v>-0.9302998400525677</v>
      </c>
      <c r="N2529" s="51" t="n">
        <v>-1.416816033046455</v>
      </c>
      <c r="O2529" s="51" t="n">
        <v>-4.713865575972025</v>
      </c>
      <c r="P2529" s="51" t="n">
        <v>1.156901976488632</v>
      </c>
      <c r="Q2529" s="51" t="n">
        <v>-0.0002806210983037349</v>
      </c>
      <c r="R2529" s="51" t="n">
        <v>-0.0007688878128835341</v>
      </c>
      <c r="S2529" s="51" t="n">
        <v>-0.000595159947432311</v>
      </c>
      <c r="T2529" s="51" t="n">
        <v>-0.0005739669535449465</v>
      </c>
      <c r="U2529" s="51" t="n">
        <v>2.557597202468287e-05</v>
      </c>
      <c r="V2529" s="51" t="n">
        <v>4.802351136823368e-05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0.00350075031487437</v>
      </c>
      <c r="AD2529" s="51" t="n">
        <v>-0.002306102550348638</v>
      </c>
      <c r="AE2529" s="51" t="n">
        <v>-0.002322441768402306</v>
      </c>
      <c r="AF2529" s="51" t="n">
        <v>-0.002053250638458611</v>
      </c>
      <c r="AG2529" s="51" t="n">
        <v>0.001706482473490555</v>
      </c>
      <c r="AH2529" s="51" t="n">
        <v>-3.984313114994905e-06</v>
      </c>
      <c r="AI2529" s="51" t="n">
        <v>-0.1300341391984645</v>
      </c>
      <c r="AJ2529" s="51" t="n">
        <v>-0.6694673055657837</v>
      </c>
      <c r="AK2529" s="51" t="n">
        <v>-0.3126049626673315</v>
      </c>
      <c r="AL2529" s="51" t="n">
        <v>-0.0403928070807519</v>
      </c>
      <c r="AM2529" s="51" t="n">
        <v>-0.006937706978984663</v>
      </c>
      <c r="AN2529" s="51" t="n">
        <v>0.000117125682320364</v>
      </c>
      <c r="AO2529" s="51" t="n">
        <v>-0.1190834138773047</v>
      </c>
      <c r="AP2529" s="51" t="n">
        <v>49.85830189980033</v>
      </c>
      <c r="AQ2529" s="51" t="n">
        <v>21.07504783001498</v>
      </c>
      <c r="AR2529" s="51" t="n">
        <v>2.331496058812976</v>
      </c>
      <c r="AS2529" s="51" t="n">
        <v>-0.007866366703352943</v>
      </c>
      <c r="AT2529" s="51" t="n">
        <v>4.591097479842315e-05</v>
      </c>
      <c r="AU2529" s="51" t="n">
        <v>380.0183650882291</v>
      </c>
      <c r="AV2529" s="51" t="n">
        <v>900.3204776369419</v>
      </c>
      <c r="AW2529" s="51" t="n">
        <v>540.1044407390337</v>
      </c>
      <c r="AX2529" s="51" t="n">
        <v>75.02518371959162</v>
      </c>
      <c r="AY2529" s="51" t="n">
        <v>84.39576967492967</v>
      </c>
      <c r="AZ2529" s="51" t="n">
        <v>40.00007296765263</v>
      </c>
      <c r="BA2529" s="51" t="n">
        <v>8.000598417037486</v>
      </c>
      <c r="BB2529" s="51" t="n">
        <v>23.91037684276886</v>
      </c>
      <c r="BC2529" s="51" t="n">
        <v>15.0014684702906</v>
      </c>
      <c r="BD2529" s="51" t="n">
        <v>3.750863462345268</v>
      </c>
      <c r="BE2529" s="51" t="n">
        <v>4.688641924074058</v>
      </c>
      <c r="BF2529" s="51" t="n">
        <v>3.000038122092706</v>
      </c>
      <c r="BG2529" s="51" t="n">
        <v>6.000463483920782</v>
      </c>
      <c r="BH2529" s="51" t="n">
        <v>14.00550878223072</v>
      </c>
      <c r="BI2529" s="51" t="n">
        <v>5.501748286913561</v>
      </c>
      <c r="BJ2529" s="51" t="n">
        <v>0.7006804125373551</v>
      </c>
      <c r="BK2529" s="51" t="n">
        <v>0.4005986493283875</v>
      </c>
      <c r="BL2529" s="51" t="n">
        <v>0.02000016918288081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0.3678639554904226</v>
      </c>
      <c r="BQ2529" s="51" t="n">
        <v>0.6974041278632258</v>
      </c>
      <c r="BR2529" s="51" t="n">
        <v>0.2662773644777883</v>
      </c>
      <c r="BS2529" s="51" t="n">
        <v>0.1981556237651283</v>
      </c>
      <c r="BT2529" s="51" t="n">
        <v>-0.0902413062273677</v>
      </c>
      <c r="BU2529" s="51" t="n">
        <v>-0.9451874060697474</v>
      </c>
      <c r="BV2529" s="51" t="n">
        <v>0.9699424607533306</v>
      </c>
    </row>
    <row r="2530">
      <c r="A2530" s="49" t="n">
        <v>62.77</v>
      </c>
      <c r="B2530" s="50" t="inlineStr">
        <is>
          <t>path/pick_to_place</t>
        </is>
      </c>
      <c r="C2530" s="50" t="inlineStr">
        <is>
          <t>effort</t>
        </is>
      </c>
      <c r="D2530" s="49" t="n">
        <v>1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-1.917117046233869</v>
      </c>
      <c r="L2530" s="49" t="n">
        <v>-2.33747109422611</v>
      </c>
      <c r="M2530" s="49" t="n">
        <v>-0.9303285031371894</v>
      </c>
      <c r="N2530" s="49" t="n">
        <v>-1.416841485589599</v>
      </c>
      <c r="O2530" s="49" t="n">
        <v>-4.713850232789615</v>
      </c>
      <c r="P2530" s="49" t="n">
        <v>1.156901985354816</v>
      </c>
      <c r="Q2530" s="49" t="n">
        <v>-0.0003129537661306081</v>
      </c>
      <c r="R2530" s="49" t="n">
        <v>-0.0007389057738902416</v>
      </c>
      <c r="S2530" s="49" t="n">
        <v>-0.0005664968628106282</v>
      </c>
      <c r="T2530" s="49" t="n">
        <v>-0.0005485144104011574</v>
      </c>
      <c r="U2530" s="49" t="n">
        <v>1.023278961476137e-05</v>
      </c>
      <c r="V2530" s="49" t="n">
        <v>4.80146451837804e-05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0.003014266753776721</v>
      </c>
      <c r="AD2530" s="49" t="n">
        <v>-0.003565405156922323</v>
      </c>
      <c r="AE2530" s="49" t="n">
        <v>-0.003310555884556966</v>
      </c>
      <c r="AF2530" s="49" t="n">
        <v>-0.00293937469947934</v>
      </c>
      <c r="AG2530" s="49" t="n">
        <v>0.001394727584350508</v>
      </c>
      <c r="AH2530" s="49" t="n">
        <v>2.149249844406132e-06</v>
      </c>
      <c r="AI2530" s="49" t="n">
        <v>-0.1394405748739247</v>
      </c>
      <c r="AJ2530" s="49" t="n">
        <v>-0.6248028690523367</v>
      </c>
      <c r="AK2530" s="49" t="n">
        <v>-0.2916928072955461</v>
      </c>
      <c r="AL2530" s="49" t="n">
        <v>-0.03788318390505644</v>
      </c>
      <c r="AM2530" s="49" t="n">
        <v>-0.008168098592699492</v>
      </c>
      <c r="AN2530" s="49" t="n">
        <v>0.0001180790039225197</v>
      </c>
      <c r="AO2530" s="49" t="n">
        <v>-0.1303345612640385</v>
      </c>
      <c r="AP2530" s="49" t="n">
        <v>49.89233477008883</v>
      </c>
      <c r="AQ2530" s="49" t="n">
        <v>21.09087777921356</v>
      </c>
      <c r="AR2530" s="49" t="n">
        <v>2.333430416536459</v>
      </c>
      <c r="AS2530" s="49" t="n">
        <v>-0.009316079980597266</v>
      </c>
      <c r="AT2530" s="49" t="n">
        <v>4.648915679944954e-05</v>
      </c>
      <c r="AU2530" s="49" t="n">
        <v>380.0181814373469</v>
      </c>
      <c r="AV2530" s="49" t="n">
        <v>900.3176037256741</v>
      </c>
      <c r="AW2530" s="49" t="n">
        <v>540.103391749098</v>
      </c>
      <c r="AX2530" s="49" t="n">
        <v>75.0249314487118</v>
      </c>
      <c r="AY2530" s="49" t="n">
        <v>84.39556197818037</v>
      </c>
      <c r="AZ2530" s="49" t="n">
        <v>40.0000722379761</v>
      </c>
      <c r="BA2530" s="49" t="n">
        <v>8.000595424952298</v>
      </c>
      <c r="BB2530" s="49" t="n">
        <v>23.91035840570608</v>
      </c>
      <c r="BC2530" s="49" t="n">
        <v>15.00146109611591</v>
      </c>
      <c r="BD2530" s="49" t="n">
        <v>3.750859139612493</v>
      </c>
      <c r="BE2530" s="49" t="n">
        <v>4.688636214453688</v>
      </c>
      <c r="BF2530" s="49" t="n">
        <v>3.000037931482242</v>
      </c>
      <c r="BG2530" s="49" t="n">
        <v>6.000459154695027</v>
      </c>
      <c r="BH2530" s="49" t="n">
        <v>14.00544197351339</v>
      </c>
      <c r="BI2530" s="49" t="n">
        <v>5.501727327023695</v>
      </c>
      <c r="BJ2530" s="49" t="n">
        <v>0.7006722493053346</v>
      </c>
      <c r="BK2530" s="49" t="n">
        <v>0.4005914697640872</v>
      </c>
      <c r="BL2530" s="49" t="n">
        <v>0.02000016715268624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0.3678400778223203</v>
      </c>
      <c r="BQ2530" s="49" t="n">
        <v>0.6974160600584078</v>
      </c>
      <c r="BR2530" s="49" t="n">
        <v>0.266237553056842</v>
      </c>
      <c r="BS2530" s="49" t="n">
        <v>0.222033291867374</v>
      </c>
      <c r="BT2530" s="49" t="n">
        <v>-0.1021735014093972</v>
      </c>
      <c r="BU2530" s="49" t="n">
        <v>-0.9053759851235244</v>
      </c>
      <c r="BV2530" s="49" t="n">
        <v>0.9377866929777319</v>
      </c>
    </row>
    <row r="2531">
      <c r="A2531" s="51" t="n">
        <v>62.78</v>
      </c>
      <c r="B2531" t="inlineStr">
        <is>
          <t>path/pick_to_place</t>
        </is>
      </c>
      <c r="C2531" t="inlineStr">
        <is>
          <t>effort</t>
        </is>
      </c>
      <c r="D2531" s="51" t="n">
        <v>1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-1.917089592221136</v>
      </c>
      <c r="L2531" s="51" t="n">
        <v>-2.33751319967133</v>
      </c>
      <c r="M2531" s="51" t="n">
        <v>-0.9303665440289973</v>
      </c>
      <c r="N2531" s="51" t="n">
        <v>-1.416875852495611</v>
      </c>
      <c r="O2531" s="51" t="n">
        <v>-4.713841086674098</v>
      </c>
      <c r="P2531" s="51" t="n">
        <v>1.156902018087341</v>
      </c>
      <c r="Q2531" s="51" t="n">
        <v>-0.0003404077788640159</v>
      </c>
      <c r="R2531" s="51" t="n">
        <v>-0.0006968003286700331</v>
      </c>
      <c r="S2531" s="51" t="n">
        <v>-0.0005284559710027059</v>
      </c>
      <c r="T2531" s="51" t="n">
        <v>-0.0005141475043892729</v>
      </c>
      <c r="U2531" s="51" t="n">
        <v>1.086674097372509e-06</v>
      </c>
      <c r="V2531" s="51" t="n">
        <v>4.798191265886764e-05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0.002524976589367462</v>
      </c>
      <c r="AD2531" s="51" t="n">
        <v>-0.004739840133895659</v>
      </c>
      <c r="AE2531" s="51" t="n">
        <v>-0.004206363583441071</v>
      </c>
      <c r="AF2531" s="51" t="n">
        <v>-0.003834122346455803</v>
      </c>
      <c r="AG2531" s="51" t="n">
        <v>0.0005293044317640806</v>
      </c>
      <c r="AH2531" s="51" t="n">
        <v>3.387016467509146e-06</v>
      </c>
      <c r="AI2531" s="51" t="n">
        <v>-0.1469707664040887</v>
      </c>
      <c r="AJ2531" s="51" t="n">
        <v>-0.5703365085185729</v>
      </c>
      <c r="AK2531" s="51" t="n">
        <v>-0.2661818715244944</v>
      </c>
      <c r="AL2531" s="51" t="n">
        <v>-0.0346983473392963</v>
      </c>
      <c r="AM2531" s="51" t="n">
        <v>-0.008648755355749172</v>
      </c>
      <c r="AN2531" s="51" t="n">
        <v>0.0001181633284729186</v>
      </c>
      <c r="AO2531" s="51" t="n">
        <v>-0.1396920707346274</v>
      </c>
      <c r="AP2531" s="51" t="n">
        <v>49.93711661383525</v>
      </c>
      <c r="AQ2531" s="51" t="n">
        <v>21.11187939061829</v>
      </c>
      <c r="AR2531" s="51" t="n">
        <v>2.336029358274272</v>
      </c>
      <c r="AS2531" s="51" t="n">
        <v>-0.01045967747592768</v>
      </c>
      <c r="AT2531" s="51" t="n">
        <v>4.682777243349965e-05</v>
      </c>
      <c r="AU2531" s="51" t="n">
        <v>380.0179996229734</v>
      </c>
      <c r="AV2531" s="51" t="n">
        <v>900.3144509113712</v>
      </c>
      <c r="AW2531" s="51" t="n">
        <v>540.1023175965487</v>
      </c>
      <c r="AX2531" s="51" t="n">
        <v>75.0246785310601</v>
      </c>
      <c r="AY2531" s="51" t="n">
        <v>84.39535635839856</v>
      </c>
      <c r="AZ2531" s="51" t="n">
        <v>40.00007151559634</v>
      </c>
      <c r="BA2531" s="51" t="n">
        <v>8.000592447827536</v>
      </c>
      <c r="BB2531" s="51" t="n">
        <v>23.91033801789248</v>
      </c>
      <c r="BC2531" s="51" t="n">
        <v>15.00145351122521</v>
      </c>
      <c r="BD2531" s="51" t="n">
        <v>3.750854798874873</v>
      </c>
      <c r="BE2531" s="51" t="n">
        <v>4.688630533381419</v>
      </c>
      <c r="BF2531" s="51" t="n">
        <v>3.000037741824831</v>
      </c>
      <c r="BG2531" s="51" t="n">
        <v>6.000454463466204</v>
      </c>
      <c r="BH2531" s="51" t="n">
        <v>14.00537654201937</v>
      </c>
      <c r="BI2531" s="51" t="n">
        <v>5.501707076460602</v>
      </c>
      <c r="BJ2531" s="51" t="n">
        <v>0.7006642271015928</v>
      </c>
      <c r="BK2531" s="51" t="n">
        <v>0.400584374384803</v>
      </c>
      <c r="BL2531" s="51" t="n">
        <v>0.020000165146854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0.3678201579218762</v>
      </c>
      <c r="BQ2531" s="51" t="n">
        <v>0.6974262342391615</v>
      </c>
      <c r="BR2531" s="51" t="n">
        <v>0.2661828546041101</v>
      </c>
      <c r="BS2531" s="51" t="n">
        <v>0.2419531923114615</v>
      </c>
      <c r="BT2531" s="51" t="n">
        <v>-0.1123476821630609</v>
      </c>
      <c r="BU2531" s="51" t="n">
        <v>-0.8506775323915416</v>
      </c>
      <c r="BV2531" s="51" t="n">
        <v>0.8915243199559291</v>
      </c>
    </row>
    <row r="2532">
      <c r="A2532" s="49" t="n">
        <v>62.79</v>
      </c>
      <c r="B2532" s="50" t="inlineStr">
        <is>
          <t>path/pick_to_place</t>
        </is>
      </c>
      <c r="C2532" s="50" t="inlineStr">
        <is>
          <t>effort</t>
        </is>
      </c>
      <c r="D2532" s="49" t="n">
        <v>1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-1.917067100458641</v>
      </c>
      <c r="L2532" s="49" t="n">
        <v>-2.337566484474905</v>
      </c>
      <c r="M2532" s="49" t="n">
        <v>-0.930412955336767</v>
      </c>
      <c r="N2532" s="49" t="n">
        <v>-1.416918966771238</v>
      </c>
      <c r="O2532" s="49" t="n">
        <v>-4.713841255093913</v>
      </c>
      <c r="P2532" s="49" t="n">
        <v>1.156902031570256</v>
      </c>
      <c r="Q2532" s="49" t="n">
        <v>-0.0003628995413587077</v>
      </c>
      <c r="R2532" s="49" t="n">
        <v>-0.0006435155250947844</v>
      </c>
      <c r="S2532" s="49" t="n">
        <v>-0.0004820446632329833</v>
      </c>
      <c r="T2532" s="49" t="n">
        <v>-0.0004710332287616303</v>
      </c>
      <c r="U2532" s="49" t="n">
        <v>1.255093912355676e-06</v>
      </c>
      <c r="V2532" s="49" t="n">
        <v>4.796842974430504e-05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0.002022930383695674</v>
      </c>
      <c r="AD2532" s="49" t="n">
        <v>-0.005812003919013931</v>
      </c>
      <c r="AE2532" s="49" t="n">
        <v>-0.004994603784072672</v>
      </c>
      <c r="AF2532" s="49" t="n">
        <v>-0.004691758491701654</v>
      </c>
      <c r="AG2532" s="49" t="n">
        <v>-0.0004535127042138662</v>
      </c>
      <c r="AH2532" s="49" t="n">
        <v>5.409945504963659e-07</v>
      </c>
      <c r="AI2532" s="49" t="n">
        <v>-0.1525506959294122</v>
      </c>
      <c r="AJ2532" s="49" t="n">
        <v>-0.5071644461143927</v>
      </c>
      <c r="AK2532" s="49" t="n">
        <v>-0.2367114731790602</v>
      </c>
      <c r="AL2532" s="49" t="n">
        <v>-0.03087554486903903</v>
      </c>
      <c r="AM2532" s="49" t="n">
        <v>-0.008260914414230719</v>
      </c>
      <c r="AN2532" s="49" t="n">
        <v>0.0001190998851925527</v>
      </c>
      <c r="AO2532" s="49" t="n">
        <v>-0.1471720545898872</v>
      </c>
      <c r="AP2532" s="49" t="n">
        <v>49.99169015287083</v>
      </c>
      <c r="AQ2532" s="49" t="n">
        <v>21.13746907531714</v>
      </c>
      <c r="AR2532" s="49" t="n">
        <v>2.339299231256275</v>
      </c>
      <c r="AS2532" s="49" t="n">
        <v>-0.01084213193215157</v>
      </c>
      <c r="AT2532" s="49" t="n">
        <v>4.842085939861773e-05</v>
      </c>
      <c r="AU2532" s="49" t="n">
        <v>380.0178196267436</v>
      </c>
      <c r="AV2532" s="49" t="n">
        <v>900.3110966817242</v>
      </c>
      <c r="AW2532" s="49" t="n">
        <v>540.101261256721</v>
      </c>
      <c r="AX2532" s="49" t="n">
        <v>75.0244296453111</v>
      </c>
      <c r="AY2532" s="49" t="n">
        <v>84.39515279481458</v>
      </c>
      <c r="AZ2532" s="49" t="n">
        <v>40.00007080044038</v>
      </c>
      <c r="BA2532" s="49" t="n">
        <v>8.000589485588398</v>
      </c>
      <c r="BB2532" s="49" t="n">
        <v>23.9103161851276</v>
      </c>
      <c r="BC2532" s="49" t="n">
        <v>15.00144601336448</v>
      </c>
      <c r="BD2532" s="49" t="n">
        <v>3.750850498625019</v>
      </c>
      <c r="BE2532" s="49" t="n">
        <v>4.688624880714512</v>
      </c>
      <c r="BF2532" s="49" t="n">
        <v>3.000037553115707</v>
      </c>
      <c r="BG2532" s="49" t="n">
        <v>6.000449496570864</v>
      </c>
      <c r="BH2532" s="49" t="n">
        <v>14.00531416694156</v>
      </c>
      <c r="BI2532" s="49" t="n">
        <v>5.501687919091218</v>
      </c>
      <c r="BJ2532" s="49" t="n">
        <v>0.7006563923089723</v>
      </c>
      <c r="BK2532" s="49" t="n">
        <v>0.4005773618921853</v>
      </c>
      <c r="BL2532" s="49" t="n">
        <v>0.02000016316509176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0.3678044863546651</v>
      </c>
      <c r="BQ2532" s="49" t="n">
        <v>0.6974345073619052</v>
      </c>
      <c r="BR2532" s="49" t="n">
        <v>0.266114513041362</v>
      </c>
      <c r="BS2532" s="49" t="n">
        <v>0.2576247595225678</v>
      </c>
      <c r="BT2532" s="49" t="n">
        <v>-0.1206208049067126</v>
      </c>
      <c r="BU2532" s="49" t="n">
        <v>-0.7823359696434995</v>
      </c>
      <c r="BV2532" s="49" t="n">
        <v>0.8324478750609187</v>
      </c>
    </row>
    <row r="2533">
      <c r="A2533" s="51" t="n">
        <v>62.8</v>
      </c>
      <c r="B2533" t="inlineStr">
        <is>
          <t>path/pick_to_place</t>
        </is>
      </c>
      <c r="C2533" t="inlineStr">
        <is>
          <t>effort</t>
        </is>
      </c>
      <c r="D2533" s="51" t="n">
        <v>1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-1.917049762291537</v>
      </c>
      <c r="L2533" s="51" t="n">
        <v>-2.337629830005998</v>
      </c>
      <c r="M2533" s="51" t="n">
        <v>-0.9304666349106495</v>
      </c>
      <c r="N2533" s="51" t="n">
        <v>-1.416970070984068</v>
      </c>
      <c r="O2533" s="51" t="n">
        <v>-4.713849243802707</v>
      </c>
      <c r="P2533" s="51" t="n">
        <v>1.156902008097351</v>
      </c>
      <c r="Q2533" s="51" t="n">
        <v>-0.0003802377084629605</v>
      </c>
      <c r="R2533" s="51" t="n">
        <v>-0.000580169994001789</v>
      </c>
      <c r="S2533" s="51" t="n">
        <v>-0.0004283650893505131</v>
      </c>
      <c r="T2533" s="51" t="n">
        <v>-0.0004199290159314639</v>
      </c>
      <c r="U2533" s="51" t="n">
        <v>9.243802706393467e-06</v>
      </c>
      <c r="V2533" s="51" t="n">
        <v>4.799190264859199e-05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0.001496719314836608</v>
      </c>
      <c r="AD2533" s="51" t="n">
        <v>-0.006764387672613591</v>
      </c>
      <c r="AE2533" s="51" t="n">
        <v>-0.005670509518717798</v>
      </c>
      <c r="AF2533" s="51" t="n">
        <v>-0.005442584916430266</v>
      </c>
      <c r="AG2533" s="51" t="n">
        <v>-0.001073228441023187</v>
      </c>
      <c r="AH2533" s="51" t="n">
        <v>-3.366017161881028e-06</v>
      </c>
      <c r="AI2533" s="51" t="n">
        <v>-0.1560440057783922</v>
      </c>
      <c r="AJ2533" s="51" t="n">
        <v>-0.4365374784678044</v>
      </c>
      <c r="AK2533" s="51" t="n">
        <v>-0.2039158050951264</v>
      </c>
      <c r="AL2533" s="51" t="n">
        <v>-0.02651546734109426</v>
      </c>
      <c r="AM2533" s="51" t="n">
        <v>-0.00731342454458368</v>
      </c>
      <c r="AN2533" s="51" t="n">
        <v>0.00012154866429883</v>
      </c>
      <c r="AO2533" s="51" t="n">
        <v>-0.1526993533542362</v>
      </c>
      <c r="AP2533" s="51" t="n">
        <v>50.05495741456932</v>
      </c>
      <c r="AQ2533" s="51" t="n">
        <v>21.16700704616724</v>
      </c>
      <c r="AR2533" s="51" t="n">
        <v>2.343195762939203</v>
      </c>
      <c r="AS2533" s="51" t="n">
        <v>-0.01039276760897762</v>
      </c>
      <c r="AT2533" s="51" t="n">
        <v>5.148964661806389e-05</v>
      </c>
      <c r="AU2533" s="51" t="n">
        <v>380.0176414304762</v>
      </c>
      <c r="AV2533" s="51" t="n">
        <v>900.3076644569326</v>
      </c>
      <c r="AW2533" s="51" t="n">
        <v>540.1002486441538</v>
      </c>
      <c r="AX2533" s="51" t="n">
        <v>75.024185348858</v>
      </c>
      <c r="AY2533" s="51" t="n">
        <v>84.39495126686643</v>
      </c>
      <c r="AZ2533" s="51" t="n">
        <v>40.00007009243597</v>
      </c>
      <c r="BA2533" s="51" t="n">
        <v>8.000586538160455</v>
      </c>
      <c r="BB2533" s="51" t="n">
        <v>23.91029372084822</v>
      </c>
      <c r="BC2533" s="51" t="n">
        <v>15.00143878329766</v>
      </c>
      <c r="BD2533" s="51" t="n">
        <v>3.750846246131894</v>
      </c>
      <c r="BE2533" s="51" t="n">
        <v>4.68861925631094</v>
      </c>
      <c r="BF2533" s="51" t="n">
        <v>3.000037365350128</v>
      </c>
      <c r="BG2533" s="51" t="n">
        <v>6.000444338575029</v>
      </c>
      <c r="BH2533" s="51" t="n">
        <v>14.00525633064704</v>
      </c>
      <c r="BI2533" s="51" t="n">
        <v>5.501670041431503</v>
      </c>
      <c r="BJ2533" s="51" t="n">
        <v>0.7006487699922502</v>
      </c>
      <c r="BK2533" s="51" t="n">
        <v>0.4005704335494791</v>
      </c>
      <c r="BL2533" s="51" t="n">
        <v>0.02000016120711066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0.3677930813267128</v>
      </c>
      <c r="BQ2533" s="51" t="n">
        <v>0.6974408519144852</v>
      </c>
      <c r="BR2533" s="51" t="n">
        <v>0.2660340113895631</v>
      </c>
      <c r="BS2533" s="51" t="n">
        <v>0.2690297874748948</v>
      </c>
      <c r="BT2533" s="51" t="n">
        <v>-0.1269653574867968</v>
      </c>
      <c r="BU2533" s="51" t="n">
        <v>-0.7018343178445963</v>
      </c>
      <c r="BV2533" s="51" t="n">
        <v>0.7622785831013009</v>
      </c>
    </row>
    <row r="2534">
      <c r="A2534" s="49" t="n">
        <v>62.81</v>
      </c>
      <c r="B2534" s="50" t="inlineStr">
        <is>
          <t>path/pick_to_place</t>
        </is>
      </c>
      <c r="C2534" s="50" t="inlineStr">
        <is>
          <t>effort</t>
        </is>
      </c>
      <c r="D2534" s="49" t="n">
        <v>1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-1.917037833022618</v>
      </c>
      <c r="L2534" s="49" t="n">
        <v>-2.33770194263069</v>
      </c>
      <c r="M2534" s="49" t="n">
        <v>-0.930526464261798</v>
      </c>
      <c r="N2534" s="49" t="n">
        <v>-1.417027757986182</v>
      </c>
      <c r="O2534" s="49" t="n">
        <v>-4.713859969434369</v>
      </c>
      <c r="P2534" s="49" t="n">
        <v>1.156901963917536</v>
      </c>
      <c r="Q2534" s="49" t="n">
        <v>-0.0003921669773823133</v>
      </c>
      <c r="R2534" s="49" t="n">
        <v>-0.0005080573693097001</v>
      </c>
      <c r="S2534" s="49" t="n">
        <v>-0.0003685357382020582</v>
      </c>
      <c r="T2534" s="49" t="n">
        <v>-0.0003622420138180704</v>
      </c>
      <c r="U2534" s="49" t="n">
        <v>1.996943436832765e-05</v>
      </c>
      <c r="V2534" s="49" t="n">
        <v>4.803608246373159e-05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0.0009439889752154572</v>
      </c>
      <c r="AD2534" s="49" t="n">
        <v>-0.007579506704180667</v>
      </c>
      <c r="AE2534" s="49" t="n">
        <v>-0.00623499306279818</v>
      </c>
      <c r="AF2534" s="49" t="n">
        <v>-0.006025519885275962</v>
      </c>
      <c r="AG2534" s="49" t="n">
        <v>-0.001068900070896254</v>
      </c>
      <c r="AH2534" s="49" t="n">
        <v>-4.867229330233547e-06</v>
      </c>
      <c r="AI2534" s="49" t="n">
        <v>-0.1573294765722078</v>
      </c>
      <c r="AJ2534" s="49" t="n">
        <v>-0.3598633884281859</v>
      </c>
      <c r="AK2534" s="49" t="n">
        <v>-0.16840187554395</v>
      </c>
      <c r="AL2534" s="49" t="n">
        <v>-0.02176650420500609</v>
      </c>
      <c r="AM2534" s="49" t="n">
        <v>-0.006355117102232823</v>
      </c>
      <c r="AN2534" s="49" t="n">
        <v>0.0001247949143524073</v>
      </c>
      <c r="AO2534" s="49" t="n">
        <v>-0.1561373762770525</v>
      </c>
      <c r="AP2534" s="49" t="n">
        <v>50.12566585369999</v>
      </c>
      <c r="AQ2534" s="49" t="n">
        <v>21.19985917892606</v>
      </c>
      <c r="AR2534" s="49" t="n">
        <v>2.347612377253707</v>
      </c>
      <c r="AS2534" s="49" t="n">
        <v>-0.009446390839143394</v>
      </c>
      <c r="AT2534" s="49" t="n">
        <v>5.492059659596145e-05</v>
      </c>
      <c r="AU2534" s="49" t="n">
        <v>380.0174650161715</v>
      </c>
      <c r="AV2534" s="49" t="n">
        <v>900.3043151853062</v>
      </c>
      <c r="AW2534" s="49" t="n">
        <v>540.0992461577123</v>
      </c>
      <c r="AX2534" s="49" t="n">
        <v>75.02394349536942</v>
      </c>
      <c r="AY2534" s="49" t="n">
        <v>84.39475175419777</v>
      </c>
      <c r="AZ2534" s="49" t="n">
        <v>40.00006939151161</v>
      </c>
      <c r="BA2534" s="49" t="n">
        <v>8.000583605469652</v>
      </c>
      <c r="BB2534" s="49" t="n">
        <v>23.91027169182993</v>
      </c>
      <c r="BC2534" s="49" t="n">
        <v>15.00143158938117</v>
      </c>
      <c r="BD2534" s="49" t="n">
        <v>3.750842014901234</v>
      </c>
      <c r="BE2534" s="49" t="n">
        <v>4.688613660029385</v>
      </c>
      <c r="BF2534" s="49" t="n">
        <v>3.000037178523378</v>
      </c>
      <c r="BG2534" s="49" t="n">
        <v>6.000439076602589</v>
      </c>
      <c r="BH2534" s="49" t="n">
        <v>14.00520421411741</v>
      </c>
      <c r="BI2534" s="49" t="n">
        <v>5.501653340324565</v>
      </c>
      <c r="BJ2534" s="49" t="n">
        <v>0.7006413647182576</v>
      </c>
      <c r="BK2534" s="49" t="n">
        <v>0.4005635883468854</v>
      </c>
      <c r="BL2534" s="49" t="n">
        <v>0.02000015927262533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0.3677857355636571</v>
      </c>
      <c r="BQ2534" s="49" t="n">
        <v>0.6974453386372875</v>
      </c>
      <c r="BR2534" s="49" t="n">
        <v>0.2659430397571284</v>
      </c>
      <c r="BS2534" s="49" t="n">
        <v>0.2763755505306165</v>
      </c>
      <c r="BT2534" s="49" t="n">
        <v>-0.1314520802890851</v>
      </c>
      <c r="BU2534" s="49" t="n">
        <v>-0.6108626854098298</v>
      </c>
      <c r="BV2534" s="49" t="n">
        <v>0.683239573480297</v>
      </c>
    </row>
    <row r="2535">
      <c r="A2535" s="51" t="n">
        <v>62.82</v>
      </c>
      <c r="B2535" t="inlineStr">
        <is>
          <t>path/pick_to_place</t>
        </is>
      </c>
      <c r="C2535" t="inlineStr">
        <is>
          <t>effort</t>
        </is>
      </c>
      <c r="D2535" s="51" t="n">
        <v>1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-1.917031513605332</v>
      </c>
      <c r="L2535" s="51" t="n">
        <v>-2.337781362065218</v>
      </c>
      <c r="M2535" s="51" t="n">
        <v>-0.9305913292250244</v>
      </c>
      <c r="N2535" s="51" t="n">
        <v>-1.417090209537706</v>
      </c>
      <c r="O2535" s="51" t="n">
        <v>-4.713867687611919</v>
      </c>
      <c r="P2535" s="51" t="n">
        <v>1.156901938665841</v>
      </c>
      <c r="Q2535" s="51" t="n">
        <v>-0.0003984863946684403</v>
      </c>
      <c r="R2535" s="51" t="n">
        <v>-0.0004286379347817615</v>
      </c>
      <c r="S2535" s="51" t="n">
        <v>-0.0003036707749756173</v>
      </c>
      <c r="T2535" s="51" t="n">
        <v>-0.0002997904622934477</v>
      </c>
      <c r="U2535" s="51" t="n">
        <v>2.768761191873637e-05</v>
      </c>
      <c r="V2535" s="51" t="n">
        <v>4.806133415913294e-05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0.0003764233249318068</v>
      </c>
      <c r="AD2535" s="51" t="n">
        <v>-0.008241380745091174</v>
      </c>
      <c r="AE2535" s="51" t="n">
        <v>-0.006688100027022006</v>
      </c>
      <c r="AF2535" s="51" t="n">
        <v>-0.006415602551739835</v>
      </c>
      <c r="AG2535" s="51" t="n">
        <v>-0.0005307241977719329</v>
      </c>
      <c r="AH2535" s="51" t="n">
        <v>-1.984562899852232e-06</v>
      </c>
      <c r="AI2535" s="51" t="n">
        <v>-0.1563819707012213</v>
      </c>
      <c r="AJ2535" s="51" t="n">
        <v>-0.2786830185403701</v>
      </c>
      <c r="AK2535" s="51" t="n">
        <v>-0.1307712460262808</v>
      </c>
      <c r="AL2535" s="51" t="n">
        <v>-0.01678739869477311</v>
      </c>
      <c r="AM2535" s="51" t="n">
        <v>-0.005865437375985181</v>
      </c>
      <c r="AN2535" s="51" t="n">
        <v>0.0001272080248456358</v>
      </c>
      <c r="AO2535" s="51" t="n">
        <v>-0.1573660764631947</v>
      </c>
      <c r="AP2535" s="51" t="n">
        <v>50.20240608899438</v>
      </c>
      <c r="AQ2535" s="51" t="n">
        <v>21.2354184309658</v>
      </c>
      <c r="AR2535" s="51" t="n">
        <v>2.352398562943327</v>
      </c>
      <c r="AS2535" s="51" t="n">
        <v>-0.008542581986028098</v>
      </c>
      <c r="AT2535" s="51" t="n">
        <v>5.694310026455325e-05</v>
      </c>
      <c r="AU2535" s="51" t="n">
        <v>380.0172903660097</v>
      </c>
      <c r="AV2535" s="51" t="n">
        <v>900.3012355327146</v>
      </c>
      <c r="AW2535" s="51" t="n">
        <v>540.0982536961352</v>
      </c>
      <c r="AX2535" s="51" t="n">
        <v>75.02370406041572</v>
      </c>
      <c r="AY2535" s="51" t="n">
        <v>84.39455423665579</v>
      </c>
      <c r="AZ2535" s="51" t="n">
        <v>40.00006869759649</v>
      </c>
      <c r="BA2535" s="51" t="n">
        <v>8.000580687442303</v>
      </c>
      <c r="BB2535" s="51" t="n">
        <v>23.91025134098306</v>
      </c>
      <c r="BC2535" s="51" t="n">
        <v>15.00142443143427</v>
      </c>
      <c r="BD2535" s="51" t="n">
        <v>3.750837804826728</v>
      </c>
      <c r="BE2535" s="51" t="n">
        <v>4.688608091729238</v>
      </c>
      <c r="BF2535" s="51" t="n">
        <v>3.000036992630761</v>
      </c>
      <c r="BG2535" s="51" t="n">
        <v>6.000433808765198</v>
      </c>
      <c r="BH2535" s="51" t="n">
        <v>14.00515860297762</v>
      </c>
      <c r="BI2535" s="51" t="n">
        <v>5.50163777577602</v>
      </c>
      <c r="BJ2535" s="51" t="n">
        <v>0.7006341672046081</v>
      </c>
      <c r="BK2535" s="51" t="n">
        <v>0.4005568253032092</v>
      </c>
      <c r="BL2535" s="51" t="n">
        <v>0.02000015736135382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0.3677821537463883</v>
      </c>
      <c r="BQ2535" s="51" t="n">
        <v>0.6974480795921962</v>
      </c>
      <c r="BR2535" s="51" t="n">
        <v>0.2658434559026986</v>
      </c>
      <c r="BS2535" s="51" t="n">
        <v>0.2799573677993994</v>
      </c>
      <c r="BT2535" s="51" t="n">
        <v>-0.1341930351977938</v>
      </c>
      <c r="BU2535" s="51" t="n">
        <v>-0.5112788309800664</v>
      </c>
      <c r="BV2535" s="51" t="n">
        <v>0.5981554492680877</v>
      </c>
    </row>
    <row r="2536">
      <c r="A2536" s="49" t="n">
        <v>62.83</v>
      </c>
      <c r="B2536" s="50" t="inlineStr">
        <is>
          <t>path/pick_to_place</t>
        </is>
      </c>
      <c r="C2536" s="50" t="inlineStr">
        <is>
          <t>effort</t>
        </is>
      </c>
      <c r="D2536" s="49" t="n">
        <v>1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-1.917030827193131</v>
      </c>
      <c r="L2536" s="49" t="n">
        <v>-2.33786648790956</v>
      </c>
      <c r="M2536" s="49" t="n">
        <v>-0.9306600862346543</v>
      </c>
      <c r="N2536" s="49" t="n">
        <v>-1.417155600561134</v>
      </c>
      <c r="O2536" s="49" t="n">
        <v>-4.71386913794236</v>
      </c>
      <c r="P2536" s="49" t="n">
        <v>1.156901972297882</v>
      </c>
      <c r="Q2536" s="49" t="n">
        <v>-0.0003991728068690747</v>
      </c>
      <c r="R2536" s="49" t="n">
        <v>-0.0003435120904402567</v>
      </c>
      <c r="S2536" s="49" t="n">
        <v>-0.000234913765345679</v>
      </c>
      <c r="T2536" s="49" t="n">
        <v>-0.0002343994388656068</v>
      </c>
      <c r="U2536" s="49" t="n">
        <v>2.913794235936962e-05</v>
      </c>
      <c r="V2536" s="49" t="n">
        <v>4.802770211820295e-05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-0.0001833267215518249</v>
      </c>
      <c r="AD2536" s="49" t="n">
        <v>-0.00873761734070996</v>
      </c>
      <c r="AE2536" s="49" t="n">
        <v>-0.007024477842601268</v>
      </c>
      <c r="AF2536" s="49" t="n">
        <v>-0.006631715128574077</v>
      </c>
      <c r="AG2536" s="49" t="n">
        <v>0.0001664105325906183</v>
      </c>
      <c r="AH2536" s="49" t="n">
        <v>4.737377540755568e-06</v>
      </c>
      <c r="AI2536" s="49" t="n">
        <v>-0.1533116144046218</v>
      </c>
      <c r="AJ2536" s="49" t="n">
        <v>-0.1946200986728634</v>
      </c>
      <c r="AK2536" s="49" t="n">
        <v>-0.09166474892486252</v>
      </c>
      <c r="AL2536" s="49" t="n">
        <v>-0.01170875175101318</v>
      </c>
      <c r="AM2536" s="49" t="n">
        <v>-0.005998076632103363</v>
      </c>
      <c r="AN2536" s="49" t="n">
        <v>0.0001271879894940113</v>
      </c>
      <c r="AO2536" s="49" t="n">
        <v>-0.1563625849677527</v>
      </c>
      <c r="AP2536" s="49" t="n">
        <v>50.28363603843162</v>
      </c>
      <c r="AQ2536" s="49" t="n">
        <v>21.27308267227066</v>
      </c>
      <c r="AR2536" s="49" t="n">
        <v>2.357397788217772</v>
      </c>
      <c r="AS2536" s="49" t="n">
        <v>-0.008123098610918053</v>
      </c>
      <c r="AT2536" s="49" t="n">
        <v>5.614362537708807e-05</v>
      </c>
      <c r="AU2536" s="49" t="n">
        <v>380.0171174623496</v>
      </c>
      <c r="AV2536" s="49" t="n">
        <v>900.2982231773874</v>
      </c>
      <c r="AW2536" s="49" t="n">
        <v>540.0972711591738</v>
      </c>
      <c r="AX2536" s="49" t="n">
        <v>75.02346701981156</v>
      </c>
      <c r="AY2536" s="49" t="n">
        <v>84.39435869428924</v>
      </c>
      <c r="AZ2536" s="49" t="n">
        <v>40.00006801062052</v>
      </c>
      <c r="BA2536" s="49" t="n">
        <v>8.000577784005092</v>
      </c>
      <c r="BB2536" s="49" t="n">
        <v>23.91023133427815</v>
      </c>
      <c r="BC2536" s="49" t="n">
        <v>15.00141730927709</v>
      </c>
      <c r="BD2536" s="49" t="n">
        <v>3.750833615802594</v>
      </c>
      <c r="BE2536" s="49" t="n">
        <v>4.688602551270591</v>
      </c>
      <c r="BF2536" s="49" t="n">
        <v>3.000036807667607</v>
      </c>
      <c r="BG2536" s="49" t="n">
        <v>6.000428603060016</v>
      </c>
      <c r="BH2536" s="49" t="n">
        <v>14.00511769777136</v>
      </c>
      <c r="BI2536" s="49" t="n">
        <v>5.501623242921588</v>
      </c>
      <c r="BJ2536" s="49" t="n">
        <v>0.7006271491462586</v>
      </c>
      <c r="BK2536" s="49" t="n">
        <v>0.4005501433995707</v>
      </c>
      <c r="BL2536" s="49" t="n">
        <v>0.02000015547301758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0.3677821021383426</v>
      </c>
      <c r="BQ2536" s="49" t="n">
        <v>0.6974491642598166</v>
      </c>
      <c r="BR2536" s="49" t="n">
        <v>0.2657372420684466</v>
      </c>
      <c r="BS2536" s="49" t="n">
        <v>0.2800089758451252</v>
      </c>
      <c r="BT2536" s="49" t="n">
        <v>-0.1352777028181817</v>
      </c>
      <c r="BU2536" s="49" t="n">
        <v>-0.405064996728044</v>
      </c>
      <c r="BV2536" s="49" t="n">
        <v>0.5106689093805207</v>
      </c>
    </row>
  </sheetData>
  <autoFilter ref="A1:BV2536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538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-98.18759887781799</v>
      </c>
      <c r="C4" s="55" t="n">
        <v>-98.18736163719086</v>
      </c>
      <c r="D4" s="55" t="n">
        <v>-0.0002372406271373579</v>
      </c>
      <c r="E4" s="55" t="n">
        <v>-8.525695503144217e-06</v>
      </c>
      <c r="F4" s="55" t="n">
        <v>-87.71197620070804</v>
      </c>
      <c r="G4" s="55" t="n">
        <v>-87.71188506020756</v>
      </c>
      <c r="H4" s="55" t="n">
        <v>-9.114050047231265e-05</v>
      </c>
      <c r="I4" s="55" t="n">
        <v>-2.847068118296726e-06</v>
      </c>
      <c r="J4" s="55" t="n">
        <v>-3.263493743299781</v>
      </c>
      <c r="K4" s="55" t="n">
        <v>-3.263676974378344</v>
      </c>
      <c r="L4" s="55" t="n">
        <v>0.0001832310785627419</v>
      </c>
      <c r="M4" s="55" t="n">
        <v>5.371015403214807e-06</v>
      </c>
      <c r="N4" s="55" t="n">
        <v>-85.10347326424026</v>
      </c>
      <c r="O4" s="55" t="n">
        <v>-85.10311180797471</v>
      </c>
      <c r="P4" s="55" t="n">
        <v>-0.0003614562655583363</v>
      </c>
      <c r="Q4" s="55" t="n">
        <v>-1.058358487860149e-05</v>
      </c>
      <c r="R4" s="55" t="n">
        <v>-356.006410428642</v>
      </c>
      <c r="S4" s="55" t="n">
        <v>-356.0066362627569</v>
      </c>
      <c r="T4" s="55" t="n">
        <v>0.0002258341148658609</v>
      </c>
      <c r="U4" s="55" t="n">
        <v>8.308701906305565e-06</v>
      </c>
      <c r="V4" s="55" t="n">
        <v>88.82942592563798</v>
      </c>
      <c r="W4" s="55" t="n">
        <v>88.82916473923116</v>
      </c>
      <c r="X4" s="55" t="n">
        <v>0.0002611864068153772</v>
      </c>
      <c r="Y4" s="55" t="n">
        <v>7.909819527973715e-06</v>
      </c>
      <c r="Z4" s="55" t="n">
        <v>0.1877280162695364</v>
      </c>
      <c r="AA4" s="55" t="n">
        <v>-0.03816771642359406</v>
      </c>
      <c r="AB4" s="55" t="n">
        <v>1.00083372150771</v>
      </c>
      <c r="AC4" s="55" t="n">
        <v>0.1877280807781947</v>
      </c>
      <c r="AD4" s="55" t="n">
        <v>-0.03816774780273798</v>
      </c>
      <c r="AE4" s="55" t="n">
        <v>1.000833658107856</v>
      </c>
      <c r="AF4" s="55" t="n">
        <v>-6.450865827622998e-05</v>
      </c>
      <c r="AG4" s="55" t="n">
        <v>3.137914391521113e-05</v>
      </c>
      <c r="AH4" s="55" t="n">
        <v>6.339985469949738e-05</v>
      </c>
      <c r="AI4" s="55" t="n">
        <v>9.573692726094945e-05</v>
      </c>
      <c r="AJ4" s="55" t="n">
        <v>0</v>
      </c>
    </row>
    <row r="5">
      <c r="A5" s="55" t="n">
        <v>0.00999999999999801</v>
      </c>
      <c r="B5" s="55" t="n">
        <v>-98.18759887781799</v>
      </c>
      <c r="C5" s="55" t="n">
        <v>-98.18736172226735</v>
      </c>
      <c r="D5" s="55" t="n">
        <v>-0.0002371555506455723</v>
      </c>
      <c r="E5" s="55" t="n">
        <v>-8.522823767424517e-06</v>
      </c>
      <c r="F5" s="55" t="n">
        <v>-87.71197620070804</v>
      </c>
      <c r="G5" s="55" t="n">
        <v>-87.71188508859957</v>
      </c>
      <c r="H5" s="55" t="n">
        <v>-9.111210847489322e-05</v>
      </c>
      <c r="I5" s="55" t="n">
        <v>-2.846227707011564e-06</v>
      </c>
      <c r="J5" s="55" t="n">
        <v>-3.263493743299781</v>
      </c>
      <c r="K5" s="55" t="n">
        <v>-3.263676920811954</v>
      </c>
      <c r="L5" s="55" t="n">
        <v>0.0001831775121732635</v>
      </c>
      <c r="M5" s="55" t="n">
        <v>5.369443234697602e-06</v>
      </c>
      <c r="N5" s="55" t="n">
        <v>-85.10347326424026</v>
      </c>
      <c r="O5" s="55" t="n">
        <v>-85.1031119136059</v>
      </c>
      <c r="P5" s="55" t="n">
        <v>-0.0003613506343756996</v>
      </c>
      <c r="Q5" s="55" t="n">
        <v>-1.05801389281006e-05</v>
      </c>
      <c r="R5" s="55" t="n">
        <v>-356.006410428642</v>
      </c>
      <c r="S5" s="55" t="n">
        <v>-356.0066361798496</v>
      </c>
      <c r="T5" s="55" t="n">
        <v>0.0002257512075759791</v>
      </c>
      <c r="U5" s="55" t="n">
        <v>8.305903296484413e-06</v>
      </c>
      <c r="V5" s="55" t="n">
        <v>88.82942592563798</v>
      </c>
      <c r="W5" s="55" t="n">
        <v>88.82916481819112</v>
      </c>
      <c r="X5" s="55" t="n">
        <v>0.0002611074468610218</v>
      </c>
      <c r="Y5" s="55" t="n">
        <v>7.907151779540427e-06</v>
      </c>
      <c r="Z5" s="55" t="n">
        <v>0.1877280162695364</v>
      </c>
      <c r="AA5" s="55" t="n">
        <v>-0.03816771642359406</v>
      </c>
      <c r="AB5" s="55" t="n">
        <v>1.00083372150771</v>
      </c>
      <c r="AC5" s="55" t="n">
        <v>0.1877280807545803</v>
      </c>
      <c r="AD5" s="55" t="n">
        <v>-0.03816774779347618</v>
      </c>
      <c r="AE5" s="55" t="n">
        <v>1.000833658128382</v>
      </c>
      <c r="AF5" s="55" t="n">
        <v>-6.448504391576293e-05</v>
      </c>
      <c r="AG5" s="55" t="n">
        <v>3.136988212248948e-05</v>
      </c>
      <c r="AH5" s="55" t="n">
        <v>6.337932800803969e-05</v>
      </c>
      <c r="AI5" s="55" t="n">
        <v>9.570438658675705e-05</v>
      </c>
      <c r="AJ5" s="55" t="n">
        <v>0</v>
      </c>
    </row>
    <row r="6">
      <c r="A6" s="55" t="n">
        <v>0.01999999999999602</v>
      </c>
      <c r="B6" s="55" t="n">
        <v>-98.18759887781799</v>
      </c>
      <c r="C6" s="55" t="n">
        <v>-98.18736180731504</v>
      </c>
      <c r="D6" s="55" t="n">
        <v>-0.0002370705029568898</v>
      </c>
      <c r="E6" s="55" t="n">
        <v>-8.519948750477326e-06</v>
      </c>
      <c r="F6" s="55" t="n">
        <v>-87.71197620070804</v>
      </c>
      <c r="G6" s="55" t="n">
        <v>-87.71188511698313</v>
      </c>
      <c r="H6" s="55" t="n">
        <v>-9.108372491230481e-05</v>
      </c>
      <c r="I6" s="55" t="n">
        <v>-2.845380768782483e-06</v>
      </c>
      <c r="J6" s="55" t="n">
        <v>-3.263493743299781</v>
      </c>
      <c r="K6" s="55" t="n">
        <v>-3.263676867261384</v>
      </c>
      <c r="L6" s="55" t="n">
        <v>0.0001831239616030691</v>
      </c>
      <c r="M6" s="55" t="n">
        <v>5.367856412010761e-06</v>
      </c>
      <c r="N6" s="55" t="n">
        <v>-85.10347326424026</v>
      </c>
      <c r="O6" s="55" t="n">
        <v>-85.10311201920247</v>
      </c>
      <c r="P6" s="55" t="n">
        <v>-0.0003612450377974978</v>
      </c>
      <c r="Q6" s="55" t="n">
        <v>-1.057668158336196e-05</v>
      </c>
      <c r="R6" s="55" t="n">
        <v>-356.006410428642</v>
      </c>
      <c r="S6" s="55" t="n">
        <v>-356.0066360969703</v>
      </c>
      <c r="T6" s="55" t="n">
        <v>0.0002256683283258674</v>
      </c>
      <c r="U6" s="55" t="n">
        <v>8.303101566588813e-06</v>
      </c>
      <c r="V6" s="55" t="n">
        <v>88.82942592563798</v>
      </c>
      <c r="W6" s="55" t="n">
        <v>88.82916489712434</v>
      </c>
      <c r="X6" s="55" t="n">
        <v>0.0002610285136360478</v>
      </c>
      <c r="Y6" s="55" t="n">
        <v>7.904480380973375e-06</v>
      </c>
      <c r="Z6" s="55" t="n">
        <v>0.1877280162695364</v>
      </c>
      <c r="AA6" s="55" t="n">
        <v>-0.03816771642359406</v>
      </c>
      <c r="AB6" s="55" t="n">
        <v>1.00083372150771</v>
      </c>
      <c r="AC6" s="55" t="n">
        <v>0.187728080730974</v>
      </c>
      <c r="AD6" s="55" t="n">
        <v>-0.03816774778421654</v>
      </c>
      <c r="AE6" s="55" t="n">
        <v>1.000833658148903</v>
      </c>
      <c r="AF6" s="55" t="n">
        <v>-6.446143763216838e-05</v>
      </c>
      <c r="AG6" s="55" t="n">
        <v>3.136062248082494e-05</v>
      </c>
      <c r="AH6" s="55" t="n">
        <v>6.335880775587555e-05</v>
      </c>
      <c r="AI6" s="55" t="n">
        <v>9.567185638544258e-05</v>
      </c>
      <c r="AJ6" s="55" t="n">
        <v>0</v>
      </c>
    </row>
    <row r="7">
      <c r="A7" s="55" t="n">
        <v>0.03000000000000114</v>
      </c>
      <c r="B7" s="55" t="n">
        <v>-98.18759887781799</v>
      </c>
      <c r="C7" s="55" t="n">
        <v>-98.18736189233402</v>
      </c>
      <c r="D7" s="55" t="n">
        <v>-0.0002369854839695328</v>
      </c>
      <c r="E7" s="55" t="n">
        <v>-8.517067579999453e-06</v>
      </c>
      <c r="F7" s="55" t="n">
        <v>-87.71197620070804</v>
      </c>
      <c r="G7" s="55" t="n">
        <v>-87.71188514535825</v>
      </c>
      <c r="H7" s="55" t="n">
        <v>-9.105534978454741e-05</v>
      </c>
      <c r="I7" s="55" t="n">
        <v>-2.844533334453651e-06</v>
      </c>
      <c r="J7" s="55" t="n">
        <v>-3.263493743299781</v>
      </c>
      <c r="K7" s="55" t="n">
        <v>-3.263676813726613</v>
      </c>
      <c r="L7" s="55" t="n">
        <v>0.0001830704268314848</v>
      </c>
      <c r="M7" s="55" t="n">
        <v>5.366271174619219e-06</v>
      </c>
      <c r="N7" s="55" t="n">
        <v>-85.10347326424026</v>
      </c>
      <c r="O7" s="55" t="n">
        <v>-85.10311212476456</v>
      </c>
      <c r="P7" s="55" t="n">
        <v>-0.000361139475709231</v>
      </c>
      <c r="Q7" s="55" t="n">
        <v>-1.057322369484786e-05</v>
      </c>
      <c r="R7" s="55" t="n">
        <v>-356.006410428642</v>
      </c>
      <c r="S7" s="55" t="n">
        <v>-356.0066360141191</v>
      </c>
      <c r="T7" s="55" t="n">
        <v>0.000225585477013748</v>
      </c>
      <c r="U7" s="55" t="n">
        <v>8.300293384540473e-06</v>
      </c>
      <c r="V7" s="55" t="n">
        <v>88.82942592563798</v>
      </c>
      <c r="W7" s="55" t="n">
        <v>88.8291649760309</v>
      </c>
      <c r="X7" s="55" t="n">
        <v>0.0002609496070768443</v>
      </c>
      <c r="Y7" s="55" t="n">
        <v>7.901806778083145e-06</v>
      </c>
      <c r="Z7" s="55" t="n">
        <v>0.1877280162695364</v>
      </c>
      <c r="AA7" s="55" t="n">
        <v>-0.03816771642359406</v>
      </c>
      <c r="AB7" s="55" t="n">
        <v>1.00083372150771</v>
      </c>
      <c r="AC7" s="55" t="n">
        <v>0.1877280807073759</v>
      </c>
      <c r="AD7" s="55" t="n">
        <v>-0.0381677477749592</v>
      </c>
      <c r="AE7" s="55" t="n">
        <v>1.000833658169416</v>
      </c>
      <c r="AF7" s="55" t="n">
        <v>-6.443783950871307e-05</v>
      </c>
      <c r="AG7" s="55" t="n">
        <v>3.135136513593428e-05</v>
      </c>
      <c r="AH7" s="55" t="n">
        <v>6.333829394300494e-05</v>
      </c>
      <c r="AI7" s="55" t="n">
        <v>9.563933676081111e-05</v>
      </c>
      <c r="AJ7" s="55" t="n">
        <v>0</v>
      </c>
    </row>
    <row r="8">
      <c r="A8" s="55" t="n">
        <v>0.03999999999999915</v>
      </c>
      <c r="B8" s="55" t="n">
        <v>-98.18759887781799</v>
      </c>
      <c r="C8" s="55" t="n">
        <v>-98.18736197732437</v>
      </c>
      <c r="D8" s="55" t="n">
        <v>-0.0002369004936198902</v>
      </c>
      <c r="E8" s="55" t="n">
        <v>-8.514197616092703e-06</v>
      </c>
      <c r="F8" s="55" t="n">
        <v>-87.71197620070804</v>
      </c>
      <c r="G8" s="55" t="n">
        <v>-87.71188517372499</v>
      </c>
      <c r="H8" s="55" t="n">
        <v>-9.102698305345437e-05</v>
      </c>
      <c r="I8" s="55" t="n">
        <v>-2.843692654643017e-06</v>
      </c>
      <c r="J8" s="55" t="n">
        <v>-3.263493743299781</v>
      </c>
      <c r="K8" s="55" t="n">
        <v>-3.263676760207563</v>
      </c>
      <c r="L8" s="55" t="n">
        <v>0.0001830169077817799</v>
      </c>
      <c r="M8" s="55" t="n">
        <v>5.364697645942776e-06</v>
      </c>
      <c r="N8" s="55" t="n">
        <v>-85.10347326424026</v>
      </c>
      <c r="O8" s="55" t="n">
        <v>-85.10311223029228</v>
      </c>
      <c r="P8" s="55" t="n">
        <v>-0.000361033947983677</v>
      </c>
      <c r="Q8" s="55" t="n">
        <v>-1.056977947069242e-05</v>
      </c>
      <c r="R8" s="55" t="n">
        <v>-356.006410428642</v>
      </c>
      <c r="S8" s="55" t="n">
        <v>-356.0066359312956</v>
      </c>
      <c r="T8" s="55" t="n">
        <v>0.000225502653639621</v>
      </c>
      <c r="U8" s="55" t="n">
        <v>8.297496408928071e-06</v>
      </c>
      <c r="V8" s="55" t="n">
        <v>88.82942592563798</v>
      </c>
      <c r="W8" s="55" t="n">
        <v>88.82916505491085</v>
      </c>
      <c r="X8" s="55" t="n">
        <v>0.0002608707271325224</v>
      </c>
      <c r="Y8" s="55" t="n">
        <v>7.899141388776595e-06</v>
      </c>
      <c r="Z8" s="55" t="n">
        <v>0.1877280162695364</v>
      </c>
      <c r="AA8" s="55" t="n">
        <v>-0.03816771642359406</v>
      </c>
      <c r="AB8" s="55" t="n">
        <v>1.00083372150771</v>
      </c>
      <c r="AC8" s="55" t="n">
        <v>0.1877280806837858</v>
      </c>
      <c r="AD8" s="55" t="n">
        <v>-0.03816774776570421</v>
      </c>
      <c r="AE8" s="55" t="n">
        <v>1.000833658189924</v>
      </c>
      <c r="AF8" s="55" t="n">
        <v>-6.441424937886353e-05</v>
      </c>
      <c r="AG8" s="55" t="n">
        <v>3.134211015026755e-05</v>
      </c>
      <c r="AH8" s="55" t="n">
        <v>6.331778656942788e-05</v>
      </c>
      <c r="AI8" s="55" t="n">
        <v>9.560682762107289e-05</v>
      </c>
      <c r="AJ8" s="55" t="n">
        <v>0</v>
      </c>
    </row>
    <row r="9">
      <c r="A9" s="55" t="n">
        <v>0.04999999999999716</v>
      </c>
      <c r="B9" s="55" t="n">
        <v>-98.18759887781799</v>
      </c>
      <c r="C9" s="55" t="n">
        <v>-98.18736206228603</v>
      </c>
      <c r="D9" s="55" t="n">
        <v>-0.000236815531971573</v>
      </c>
      <c r="E9" s="55" t="n">
        <v>-8.511334652477418e-06</v>
      </c>
      <c r="F9" s="55" t="n">
        <v>-87.71197620070804</v>
      </c>
      <c r="G9" s="55" t="n">
        <v>-87.71188520208329</v>
      </c>
      <c r="H9" s="55" t="n">
        <v>-9.099862474447013e-05</v>
      </c>
      <c r="I9" s="55" t="n">
        <v>-2.842854259768956e-06</v>
      </c>
      <c r="J9" s="55" t="n">
        <v>-3.263493743299781</v>
      </c>
      <c r="K9" s="55" t="n">
        <v>-3.263676706704222</v>
      </c>
      <c r="L9" s="55" t="n">
        <v>0.0001829634044416297</v>
      </c>
      <c r="M9" s="55" t="n">
        <v>5.363128584889616e-06</v>
      </c>
      <c r="N9" s="55" t="n">
        <v>-85.10347326424026</v>
      </c>
      <c r="O9" s="55" t="n">
        <v>-85.10311233578557</v>
      </c>
      <c r="P9" s="55" t="n">
        <v>-0.0003609284547098913</v>
      </c>
      <c r="Q9" s="55" t="n">
        <v>-1.056633910773036e-05</v>
      </c>
      <c r="R9" s="55" t="n">
        <v>-356.006410428642</v>
      </c>
      <c r="S9" s="55" t="n">
        <v>-356.0066358485003</v>
      </c>
      <c r="T9" s="55" t="n">
        <v>0.000225419858305264</v>
      </c>
      <c r="U9" s="55" t="n">
        <v>8.294706789491384e-06</v>
      </c>
      <c r="V9" s="55" t="n">
        <v>88.82942592563798</v>
      </c>
      <c r="W9" s="55" t="n">
        <v>88.82916513376411</v>
      </c>
      <c r="X9" s="55" t="n">
        <v>0.0002607918738666932</v>
      </c>
      <c r="Y9" s="55" t="n">
        <v>7.896478385109689e-06</v>
      </c>
      <c r="Z9" s="55" t="n">
        <v>0.1877280162695364</v>
      </c>
      <c r="AA9" s="55" t="n">
        <v>-0.03816771642359406</v>
      </c>
      <c r="AB9" s="55" t="n">
        <v>1.00083372150771</v>
      </c>
      <c r="AC9" s="55" t="n">
        <v>0.1877280806602037</v>
      </c>
      <c r="AD9" s="55" t="n">
        <v>-0.03816774775645219</v>
      </c>
      <c r="AE9" s="55" t="n">
        <v>1.000833658210425</v>
      </c>
      <c r="AF9" s="55" t="n">
        <v>-6.439066729813092e-05</v>
      </c>
      <c r="AG9" s="55" t="n">
        <v>3.133285812750852e-05</v>
      </c>
      <c r="AH9" s="55" t="n">
        <v>6.329728563514436e-05</v>
      </c>
      <c r="AI9" s="55" t="n">
        <v>9.557432920148704e-05</v>
      </c>
      <c r="AJ9" s="55" t="n">
        <v>0</v>
      </c>
    </row>
    <row r="10">
      <c r="A10" s="55" t="n">
        <v>0.05999999999999517</v>
      </c>
      <c r="B10" s="55" t="n">
        <v>-98.18759887781799</v>
      </c>
      <c r="C10" s="55" t="n">
        <v>-98.18736214721899</v>
      </c>
      <c r="D10" s="55" t="n">
        <v>-0.0002367305990118591</v>
      </c>
      <c r="E10" s="55" t="n">
        <v>-8.508450282287597e-06</v>
      </c>
      <c r="F10" s="55" t="n">
        <v>-87.71197620070804</v>
      </c>
      <c r="G10" s="55" t="n">
        <v>-87.71188523043321</v>
      </c>
      <c r="H10" s="55" t="n">
        <v>-9.097027483215026e-05</v>
      </c>
      <c r="I10" s="55" t="n">
        <v>-2.84200821979188e-06</v>
      </c>
      <c r="J10" s="55" t="n">
        <v>-3.263493743299781</v>
      </c>
      <c r="K10" s="55" t="n">
        <v>-3.263676653216606</v>
      </c>
      <c r="L10" s="55" t="n">
        <v>0.0001829099168253468</v>
      </c>
      <c r="M10" s="55" t="n">
        <v>5.36154651165302e-06</v>
      </c>
      <c r="N10" s="55" t="n">
        <v>-85.10347326424026</v>
      </c>
      <c r="O10" s="55" t="n">
        <v>-85.10311244124441</v>
      </c>
      <c r="P10" s="55" t="n">
        <v>-0.0003608229958624294</v>
      </c>
      <c r="Q10" s="55" t="n">
        <v>-1.056288162692361e-05</v>
      </c>
      <c r="R10" s="55" t="n">
        <v>-356.006410428642</v>
      </c>
      <c r="S10" s="55" t="n">
        <v>-356.0066357657329</v>
      </c>
      <c r="T10" s="55" t="n">
        <v>0.0002253370909088993</v>
      </c>
      <c r="U10" s="55" t="n">
        <v>8.291895304238221e-06</v>
      </c>
      <c r="V10" s="55" t="n">
        <v>88.82942592563798</v>
      </c>
      <c r="W10" s="55" t="n">
        <v>88.82916521259072</v>
      </c>
      <c r="X10" s="55" t="n">
        <v>0.0002607130472539121</v>
      </c>
      <c r="Y10" s="55" t="n">
        <v>7.893803235774137e-06</v>
      </c>
      <c r="Z10" s="55" t="n">
        <v>0.1877280162695364</v>
      </c>
      <c r="AA10" s="55" t="n">
        <v>-0.03816771642359406</v>
      </c>
      <c r="AB10" s="55" t="n">
        <v>1.00083372150771</v>
      </c>
      <c r="AC10" s="55" t="n">
        <v>0.1877280806366297</v>
      </c>
      <c r="AD10" s="55" t="n">
        <v>-0.03816774774720243</v>
      </c>
      <c r="AE10" s="55" t="n">
        <v>1.000833658230919</v>
      </c>
      <c r="AF10" s="55" t="n">
        <v>-6.436709329427082e-05</v>
      </c>
      <c r="AG10" s="55" t="n">
        <v>3.13236083737678e-05</v>
      </c>
      <c r="AH10" s="55" t="n">
        <v>6.327679114015439e-05</v>
      </c>
      <c r="AI10" s="55" t="n">
        <v>9.554184129323268e-05</v>
      </c>
      <c r="AJ10" s="55" t="n">
        <v>0</v>
      </c>
    </row>
    <row r="11">
      <c r="A11" s="55" t="n">
        <v>0.07000000000000028</v>
      </c>
      <c r="B11" s="55" t="n">
        <v>-98.18759887781799</v>
      </c>
      <c r="C11" s="55" t="n">
        <v>-98.18736223212336</v>
      </c>
      <c r="D11" s="55" t="n">
        <v>-0.0002366456946262484</v>
      </c>
      <c r="E11" s="55" t="n">
        <v>-8.50558872995908e-06</v>
      </c>
      <c r="F11" s="55" t="n">
        <v>-87.71197620070804</v>
      </c>
      <c r="G11" s="55" t="n">
        <v>-87.71188525877476</v>
      </c>
      <c r="H11" s="55" t="n">
        <v>-9.094193327832808e-05</v>
      </c>
      <c r="I11" s="55" t="n">
        <v>-2.841171653114006e-06</v>
      </c>
      <c r="J11" s="55" t="n">
        <v>-3.263493743299781</v>
      </c>
      <c r="K11" s="55" t="n">
        <v>-3.263676599744647</v>
      </c>
      <c r="L11" s="55" t="n">
        <v>0.0001828564448661394</v>
      </c>
      <c r="M11" s="55" t="n">
        <v>5.35998092354194e-06</v>
      </c>
      <c r="N11" s="55" t="n">
        <v>-85.10347326424026</v>
      </c>
      <c r="O11" s="55" t="n">
        <v>-85.10311254666892</v>
      </c>
      <c r="P11" s="55" t="n">
        <v>-0.000360717571352236</v>
      </c>
      <c r="Q11" s="55" t="n">
        <v>-1.055944611639469e-05</v>
      </c>
      <c r="R11" s="55" t="n">
        <v>-356.006410428642</v>
      </c>
      <c r="S11" s="55" t="n">
        <v>-356.0066356829934</v>
      </c>
      <c r="T11" s="55" t="n">
        <v>0.0002252543513487492</v>
      </c>
      <c r="U11" s="55" t="n">
        <v>8.28910686647699e-06</v>
      </c>
      <c r="V11" s="55" t="n">
        <v>88.82942592563798</v>
      </c>
      <c r="W11" s="55" t="n">
        <v>88.82916529139075</v>
      </c>
      <c r="X11" s="55" t="n">
        <v>0.0002606342472178461</v>
      </c>
      <c r="Y11" s="55" t="n">
        <v>7.891143034871651e-06</v>
      </c>
      <c r="Z11" s="55" t="n">
        <v>0.1877280162695364</v>
      </c>
      <c r="AA11" s="55" t="n">
        <v>-0.03816771642359406</v>
      </c>
      <c r="AB11" s="55" t="n">
        <v>1.00083372150771</v>
      </c>
      <c r="AC11" s="55" t="n">
        <v>0.1877280806130637</v>
      </c>
      <c r="AD11" s="55" t="n">
        <v>-0.038167747737955</v>
      </c>
      <c r="AE11" s="55" t="n">
        <v>1.000833658251407</v>
      </c>
      <c r="AF11" s="55" t="n">
        <v>-6.434352731177206e-05</v>
      </c>
      <c r="AG11" s="55" t="n">
        <v>3.131436093761764e-05</v>
      </c>
      <c r="AH11" s="55" t="n">
        <v>6.325630308445795e-05</v>
      </c>
      <c r="AI11" s="55" t="n">
        <v>9.550936387477907e-05</v>
      </c>
      <c r="AJ11" s="55" t="n">
        <v>0</v>
      </c>
    </row>
    <row r="12">
      <c r="A12" s="55" t="n">
        <v>0.07999999999999829</v>
      </c>
      <c r="B12" s="55" t="n">
        <v>-98.18759887781799</v>
      </c>
      <c r="C12" s="55" t="n">
        <v>-98.18736231699909</v>
      </c>
      <c r="D12" s="55" t="n">
        <v>-0.0002365608189165187</v>
      </c>
      <c r="E12" s="55" t="n">
        <v>-8.502717018537191e-06</v>
      </c>
      <c r="F12" s="55" t="n">
        <v>-87.71197620070804</v>
      </c>
      <c r="G12" s="55" t="n">
        <v>-87.71188528710793</v>
      </c>
      <c r="H12" s="55" t="n">
        <v>-9.091360010844804e-05</v>
      </c>
      <c r="I12" s="55" t="n">
        <v>-2.840328616038685e-06</v>
      </c>
      <c r="J12" s="55" t="n">
        <v>-3.263493743299781</v>
      </c>
      <c r="K12" s="55" t="n">
        <v>-3.263676546288394</v>
      </c>
      <c r="L12" s="55" t="n">
        <v>0.0001828029886133061</v>
      </c>
      <c r="M12" s="55" t="n">
        <v>5.358401936785182e-06</v>
      </c>
      <c r="N12" s="55" t="n">
        <v>-85.10347326424026</v>
      </c>
      <c r="O12" s="55" t="n">
        <v>-85.103112652059</v>
      </c>
      <c r="P12" s="55" t="n">
        <v>-0.0003606121812810885</v>
      </c>
      <c r="Q12" s="55" t="n">
        <v>-1.055599796872687e-05</v>
      </c>
      <c r="R12" s="55" t="n">
        <v>-356.006410428642</v>
      </c>
      <c r="S12" s="55" t="n">
        <v>-356.0066356002817</v>
      </c>
      <c r="T12" s="55" t="n">
        <v>0.0002251716396757026</v>
      </c>
      <c r="U12" s="55" t="n">
        <v>8.286308128240942e-06</v>
      </c>
      <c r="V12" s="55" t="n">
        <v>88.82942592563798</v>
      </c>
      <c r="W12" s="55" t="n">
        <v>88.82916537016419</v>
      </c>
      <c r="X12" s="55" t="n">
        <v>0.0002605554737839393</v>
      </c>
      <c r="Y12" s="55" t="n">
        <v>7.888476481854809e-06</v>
      </c>
      <c r="Z12" s="55" t="n">
        <v>0.1877280162695364</v>
      </c>
      <c r="AA12" s="55" t="n">
        <v>-0.03816771642359406</v>
      </c>
      <c r="AB12" s="55" t="n">
        <v>1.00083372150771</v>
      </c>
      <c r="AC12" s="55" t="n">
        <v>0.1877280805895058</v>
      </c>
      <c r="AD12" s="55" t="n">
        <v>-0.03816774772870977</v>
      </c>
      <c r="AE12" s="55" t="n">
        <v>1.000833658271889</v>
      </c>
      <c r="AF12" s="55" t="n">
        <v>-6.431996940614582e-05</v>
      </c>
      <c r="AG12" s="55" t="n">
        <v>3.130511571497463e-05</v>
      </c>
      <c r="AH12" s="55" t="n">
        <v>6.323582169009967e-05</v>
      </c>
      <c r="AI12" s="55" t="n">
        <v>9.547689709640529e-05</v>
      </c>
      <c r="AJ12" s="55" t="n">
        <v>0</v>
      </c>
    </row>
    <row r="13">
      <c r="A13" s="55" t="n">
        <v>0.08999999999999631</v>
      </c>
      <c r="B13" s="55" t="n">
        <v>-98.18759887781799</v>
      </c>
      <c r="C13" s="55" t="n">
        <v>-98.18736240184607</v>
      </c>
      <c r="D13" s="55" t="n">
        <v>-0.0002364759719208367</v>
      </c>
      <c r="E13" s="55" t="n">
        <v>-8.499840717319671e-06</v>
      </c>
      <c r="F13" s="55" t="n">
        <v>-87.71197620070804</v>
      </c>
      <c r="G13" s="55" t="n">
        <v>-87.71188531543268</v>
      </c>
      <c r="H13" s="55" t="n">
        <v>-9.08852753606768e-05</v>
      </c>
      <c r="I13" s="55" t="n">
        <v>-2.839484594525783e-06</v>
      </c>
      <c r="J13" s="55" t="n">
        <v>-3.263493743299781</v>
      </c>
      <c r="K13" s="55" t="n">
        <v>-3.263676492847901</v>
      </c>
      <c r="L13" s="55" t="n">
        <v>0.0001827495481197237</v>
      </c>
      <c r="M13" s="55" t="n">
        <v>5.356823473614815e-06</v>
      </c>
      <c r="N13" s="55" t="n">
        <v>-85.10347326424026</v>
      </c>
      <c r="O13" s="55" t="n">
        <v>-85.10311275741461</v>
      </c>
      <c r="P13" s="55" t="n">
        <v>-0.0003605068256617094</v>
      </c>
      <c r="Q13" s="55" t="n">
        <v>-1.055254668055948e-05</v>
      </c>
      <c r="R13" s="55" t="n">
        <v>-356.006410428642</v>
      </c>
      <c r="S13" s="55" t="n">
        <v>-356.0066355175979</v>
      </c>
      <c r="T13" s="55" t="n">
        <v>0.0002250889559406483</v>
      </c>
      <c r="U13" s="55" t="n">
        <v>8.283504842159571e-06</v>
      </c>
      <c r="V13" s="55" t="n">
        <v>88.82942592563798</v>
      </c>
      <c r="W13" s="55" t="n">
        <v>88.82916544891091</v>
      </c>
      <c r="X13" s="55" t="n">
        <v>0.0002604767270666919</v>
      </c>
      <c r="Y13" s="55" t="n">
        <v>7.885806239444232e-06</v>
      </c>
      <c r="Z13" s="55" t="n">
        <v>0.1877280162695364</v>
      </c>
      <c r="AA13" s="55" t="n">
        <v>-0.03816771642359406</v>
      </c>
      <c r="AB13" s="55" t="n">
        <v>1.00083372150771</v>
      </c>
      <c r="AC13" s="55" t="n">
        <v>0.187728080565956</v>
      </c>
      <c r="AD13" s="55" t="n">
        <v>-0.03816774771946689</v>
      </c>
      <c r="AE13" s="55" t="n">
        <v>1.000833658292364</v>
      </c>
      <c r="AF13" s="55" t="n">
        <v>-6.429641957739207e-05</v>
      </c>
      <c r="AG13" s="55" t="n">
        <v>3.129587283073887e-05</v>
      </c>
      <c r="AH13" s="55" t="n">
        <v>6.321534629094572e-05</v>
      </c>
      <c r="AI13" s="55" t="n">
        <v>9.544444055781357e-05</v>
      </c>
      <c r="AJ13" s="55" t="n">
        <v>0</v>
      </c>
    </row>
    <row r="14">
      <c r="A14" s="55" t="n">
        <v>0.1000000000000014</v>
      </c>
      <c r="B14" s="55" t="n">
        <v>-98.18759887781799</v>
      </c>
      <c r="C14" s="55" t="n">
        <v>-98.18736248666438</v>
      </c>
      <c r="D14" s="55" t="n">
        <v>-0.0002363911536137579</v>
      </c>
      <c r="E14" s="55" t="n">
        <v>-8.496970045924895e-06</v>
      </c>
      <c r="F14" s="55" t="n">
        <v>-87.71197620070804</v>
      </c>
      <c r="G14" s="55" t="n">
        <v>-87.71188534374905</v>
      </c>
      <c r="H14" s="55" t="n">
        <v>-9.08569589968477e-05</v>
      </c>
      <c r="I14" s="55" t="n">
        <v>-2.838644805706854e-06</v>
      </c>
      <c r="J14" s="55" t="n">
        <v>-3.263493743299781</v>
      </c>
      <c r="K14" s="55" t="n">
        <v>-3.263676439423096</v>
      </c>
      <c r="L14" s="55" t="n">
        <v>0.00018269612331542</v>
      </c>
      <c r="M14" s="55" t="n">
        <v>5.355251725278702e-06</v>
      </c>
      <c r="N14" s="55" t="n">
        <v>-85.10347326424026</v>
      </c>
      <c r="O14" s="55" t="n">
        <v>-85.10311286273584</v>
      </c>
      <c r="P14" s="55" t="n">
        <v>-0.0003604015044304876</v>
      </c>
      <c r="Q14" s="55" t="n">
        <v>-1.054910200198228e-05</v>
      </c>
      <c r="R14" s="55" t="n">
        <v>-356.006410428642</v>
      </c>
      <c r="S14" s="55" t="n">
        <v>-356.0066354349423</v>
      </c>
      <c r="T14" s="55" t="n">
        <v>0.000225006300245364</v>
      </c>
      <c r="U14" s="55" t="n">
        <v>8.280707256626113e-06</v>
      </c>
      <c r="V14" s="55" t="n">
        <v>88.82942592563798</v>
      </c>
      <c r="W14" s="55" t="n">
        <v>88.82916552763101</v>
      </c>
      <c r="X14" s="55" t="n">
        <v>0.000260398006964326</v>
      </c>
      <c r="Y14" s="55" t="n">
        <v>7.883139579381846e-06</v>
      </c>
      <c r="Z14" s="55" t="n">
        <v>0.1877280162695364</v>
      </c>
      <c r="AA14" s="55" t="n">
        <v>-0.03816771642359406</v>
      </c>
      <c r="AB14" s="55" t="n">
        <v>1.00083372150771</v>
      </c>
      <c r="AC14" s="55" t="n">
        <v>0.1877280805424142</v>
      </c>
      <c r="AD14" s="55" t="n">
        <v>-0.03816774771022646</v>
      </c>
      <c r="AE14" s="55" t="n">
        <v>1.000833658312833</v>
      </c>
      <c r="AF14" s="55" t="n">
        <v>-6.427287785326641e-05</v>
      </c>
      <c r="AG14" s="55" t="n">
        <v>3.128663240287155e-05</v>
      </c>
      <c r="AH14" s="55" t="n">
        <v>6.319487777517452e-05</v>
      </c>
      <c r="AI14" s="55" t="n">
        <v>9.541199490458504e-05</v>
      </c>
      <c r="AJ14" s="55" t="n">
        <v>0</v>
      </c>
    </row>
    <row r="15">
      <c r="A15" s="55" t="n">
        <v>0.1099999999999994</v>
      </c>
      <c r="B15" s="55" t="n">
        <v>-98.18759887781799</v>
      </c>
      <c r="C15" s="55" t="n">
        <v>-98.18736257145412</v>
      </c>
      <c r="D15" s="55" t="n">
        <v>-0.0002363063638807823</v>
      </c>
      <c r="E15" s="55" t="n">
        <v>-8.494108904201856e-06</v>
      </c>
      <c r="F15" s="55" t="n">
        <v>-87.71197620070804</v>
      </c>
      <c r="G15" s="55" t="n">
        <v>-87.71188537205705</v>
      </c>
      <c r="H15" s="55" t="n">
        <v>-9.08286509915163e-05</v>
      </c>
      <c r="I15" s="55" t="n">
        <v>-2.837809222354609e-06</v>
      </c>
      <c r="J15" s="55" t="n">
        <v>-3.263493743299781</v>
      </c>
      <c r="K15" s="55" t="n">
        <v>-3.263676386013933</v>
      </c>
      <c r="L15" s="55" t="n">
        <v>0.0001826427141514939</v>
      </c>
      <c r="M15" s="55" t="n">
        <v>5.353688979688976e-06</v>
      </c>
      <c r="N15" s="55" t="n">
        <v>-85.10347326424026</v>
      </c>
      <c r="O15" s="55" t="n">
        <v>-85.10311296802271</v>
      </c>
      <c r="P15" s="55" t="n">
        <v>-0.0003602962175619784</v>
      </c>
      <c r="Q15" s="55" t="n">
        <v>-1.054566914055723e-05</v>
      </c>
      <c r="R15" s="55" t="n">
        <v>-356.006410428642</v>
      </c>
      <c r="S15" s="55" t="n">
        <v>-356.0066353523144</v>
      </c>
      <c r="T15" s="55" t="n">
        <v>0.0002249236723354054</v>
      </c>
      <c r="U15" s="55" t="n">
        <v>8.277919136423389e-06</v>
      </c>
      <c r="V15" s="55" t="n">
        <v>88.82942592563798</v>
      </c>
      <c r="W15" s="55" t="n">
        <v>88.82916560632452</v>
      </c>
      <c r="X15" s="55" t="n">
        <v>0.0002603193134513973</v>
      </c>
      <c r="Y15" s="55" t="n">
        <v>7.880480399263476e-06</v>
      </c>
      <c r="Z15" s="55" t="n">
        <v>0.1877280162695364</v>
      </c>
      <c r="AA15" s="55" t="n">
        <v>-0.03816771642359406</v>
      </c>
      <c r="AB15" s="55" t="n">
        <v>1.00083372150771</v>
      </c>
      <c r="AC15" s="55" t="n">
        <v>0.1877280805188805</v>
      </c>
      <c r="AD15" s="55" t="n">
        <v>-0.03816774770098846</v>
      </c>
      <c r="AE15" s="55" t="n">
        <v>1.000833658333295</v>
      </c>
      <c r="AF15" s="55" t="n">
        <v>-6.424934412274652e-05</v>
      </c>
      <c r="AG15" s="55" t="n">
        <v>3.12773944036171e-05</v>
      </c>
      <c r="AH15" s="55" t="n">
        <v>6.317441547665226e-05</v>
      </c>
      <c r="AI15" s="55" t="n">
        <v>9.537955961158135e-05</v>
      </c>
      <c r="AJ15" s="55" t="n">
        <v>0</v>
      </c>
    </row>
    <row r="16">
      <c r="A16" s="55" t="n">
        <v>0.1199999999999974</v>
      </c>
      <c r="B16" s="55" t="n">
        <v>-98.18759887781799</v>
      </c>
      <c r="C16" s="55" t="n">
        <v>-98.1873626562152</v>
      </c>
      <c r="D16" s="55" t="n">
        <v>-0.0002362216027982433</v>
      </c>
      <c r="E16" s="55" t="n">
        <v>-8.491235835165643e-06</v>
      </c>
      <c r="F16" s="55" t="n">
        <v>-87.71197620070804</v>
      </c>
      <c r="G16" s="55" t="n">
        <v>-87.71188540035668</v>
      </c>
      <c r="H16" s="55" t="n">
        <v>-9.080035135740483e-05</v>
      </c>
      <c r="I16" s="55" t="n">
        <v>-2.836966830029594e-06</v>
      </c>
      <c r="J16" s="55" t="n">
        <v>-3.263493743299781</v>
      </c>
      <c r="K16" s="55" t="n">
        <v>-3.263676332620438</v>
      </c>
      <c r="L16" s="55" t="n">
        <v>0.0001825893206565705</v>
      </c>
      <c r="M16" s="55" t="n">
        <v>5.352112531909385e-06</v>
      </c>
      <c r="N16" s="55" t="n">
        <v>-85.10347326424026</v>
      </c>
      <c r="O16" s="55" t="n">
        <v>-85.10311307327525</v>
      </c>
      <c r="P16" s="55" t="n">
        <v>-0.0003601909650180155</v>
      </c>
      <c r="Q16" s="55" t="n">
        <v>-1.054222228707699e-05</v>
      </c>
      <c r="R16" s="55" t="n">
        <v>-356.006410428642</v>
      </c>
      <c r="S16" s="55" t="n">
        <v>-356.0066352697144</v>
      </c>
      <c r="T16" s="55" t="n">
        <v>0.0002248410723634392</v>
      </c>
      <c r="U16" s="55" t="n">
        <v>8.275118947307747e-06</v>
      </c>
      <c r="V16" s="55" t="n">
        <v>88.82942592563798</v>
      </c>
      <c r="W16" s="55" t="n">
        <v>88.82916568499144</v>
      </c>
      <c r="X16" s="55" t="n">
        <v>0.000260240646540628</v>
      </c>
      <c r="Y16" s="55" t="n">
        <v>7.877813568295973e-06</v>
      </c>
      <c r="Z16" s="55" t="n">
        <v>0.1877280162695364</v>
      </c>
      <c r="AA16" s="55" t="n">
        <v>-0.03816771642359406</v>
      </c>
      <c r="AB16" s="55" t="n">
        <v>1.00083372150771</v>
      </c>
      <c r="AC16" s="55" t="n">
        <v>0.1877280804953549</v>
      </c>
      <c r="AD16" s="55" t="n">
        <v>-0.03816774769175277</v>
      </c>
      <c r="AE16" s="55" t="n">
        <v>1.000833658353751</v>
      </c>
      <c r="AF16" s="55" t="n">
        <v>-6.422581849685471e-05</v>
      </c>
      <c r="AG16" s="55" t="n">
        <v>3.126815870807542e-05</v>
      </c>
      <c r="AH16" s="55" t="n">
        <v>6.315395961742354e-05</v>
      </c>
      <c r="AI16" s="55" t="n">
        <v>9.53471348596458e-05</v>
      </c>
      <c r="AJ16" s="55" t="n">
        <v>0</v>
      </c>
    </row>
    <row r="17">
      <c r="A17" s="55" t="n">
        <v>0.1299999999999955</v>
      </c>
      <c r="B17" s="55" t="n">
        <v>-98.18759887781799</v>
      </c>
      <c r="C17" s="55" t="n">
        <v>-98.18736274094756</v>
      </c>
      <c r="D17" s="55" t="n">
        <v>-0.000236136870429752</v>
      </c>
      <c r="E17" s="55" t="n">
        <v>-8.488364837663382e-06</v>
      </c>
      <c r="F17" s="55" t="n">
        <v>-87.71197620070804</v>
      </c>
      <c r="G17" s="55" t="n">
        <v>-87.71188542864792</v>
      </c>
      <c r="H17" s="55" t="n">
        <v>-9.077206011995771e-05</v>
      </c>
      <c r="I17" s="55" t="n">
        <v>-2.836125299793303e-06</v>
      </c>
      <c r="J17" s="55" t="n">
        <v>-3.263493743299781</v>
      </c>
      <c r="K17" s="55" t="n">
        <v>-3.263676279242664</v>
      </c>
      <c r="L17" s="55" t="n">
        <v>0.0001825359428835265</v>
      </c>
      <c r="M17" s="55" t="n">
        <v>5.350538275097128e-06</v>
      </c>
      <c r="N17" s="55" t="n">
        <v>-85.10347326424026</v>
      </c>
      <c r="O17" s="55" t="n">
        <v>-85.10311317849336</v>
      </c>
      <c r="P17" s="55" t="n">
        <v>-0.0003600857469130985</v>
      </c>
      <c r="Q17" s="55" t="n">
        <v>-1.053877772528579e-05</v>
      </c>
      <c r="R17" s="55" t="n">
        <v>-356.006410428642</v>
      </c>
      <c r="S17" s="55" t="n">
        <v>-356.0066351871424</v>
      </c>
      <c r="T17" s="55" t="n">
        <v>0.0002247585003294653</v>
      </c>
      <c r="U17" s="55" t="n">
        <v>8.272320861284194e-06</v>
      </c>
      <c r="V17" s="55" t="n">
        <v>88.82942592563798</v>
      </c>
      <c r="W17" s="55" t="n">
        <v>88.82916576363171</v>
      </c>
      <c r="X17" s="55" t="n">
        <v>0.0002601620062701847</v>
      </c>
      <c r="Y17" s="55" t="n">
        <v>7.87514801295453e-06</v>
      </c>
      <c r="Z17" s="55" t="n">
        <v>0.1877280162695364</v>
      </c>
      <c r="AA17" s="55" t="n">
        <v>-0.03816771642359406</v>
      </c>
      <c r="AB17" s="55" t="n">
        <v>1.00083372150771</v>
      </c>
      <c r="AC17" s="55" t="n">
        <v>0.1877280804718373</v>
      </c>
      <c r="AD17" s="55" t="n">
        <v>-0.03816774768251931</v>
      </c>
      <c r="AE17" s="55" t="n">
        <v>1.0008336583742</v>
      </c>
      <c r="AF17" s="55" t="n">
        <v>-6.420230092007984e-05</v>
      </c>
      <c r="AG17" s="55" t="n">
        <v>3.125892524685758e-05</v>
      </c>
      <c r="AH17" s="55" t="n">
        <v>6.313350997544376e-05</v>
      </c>
      <c r="AI17" s="55" t="n">
        <v>9.531472044149619e-05</v>
      </c>
      <c r="AJ17" s="55" t="n">
        <v>0</v>
      </c>
    </row>
    <row r="18">
      <c r="A18" s="55" t="n">
        <v>0.1400000000000006</v>
      </c>
      <c r="B18" s="55" t="n">
        <v>-98.18759887781799</v>
      </c>
      <c r="C18" s="55" t="n">
        <v>-98.18736282565136</v>
      </c>
      <c r="D18" s="55" t="n">
        <v>-0.000236052166635364</v>
      </c>
      <c r="E18" s="55" t="n">
        <v>-8.485507510822529e-06</v>
      </c>
      <c r="F18" s="55" t="n">
        <v>-87.71197620070804</v>
      </c>
      <c r="G18" s="55" t="n">
        <v>-87.71188545693077</v>
      </c>
      <c r="H18" s="55" t="n">
        <v>-9.074377726645273e-05</v>
      </c>
      <c r="I18" s="55" t="n">
        <v>-2.835289352461674e-06</v>
      </c>
      <c r="J18" s="55" t="n">
        <v>-3.263493743299781</v>
      </c>
      <c r="K18" s="55" t="n">
        <v>-3.263676225880539</v>
      </c>
      <c r="L18" s="55" t="n">
        <v>0.0001824825807584139</v>
      </c>
      <c r="M18" s="55" t="n">
        <v>5.348973071224386e-06</v>
      </c>
      <c r="N18" s="55" t="n">
        <v>-85.10347326424026</v>
      </c>
      <c r="O18" s="55" t="n">
        <v>-85.10311328367713</v>
      </c>
      <c r="P18" s="55" t="n">
        <v>-0.0003599805631327278</v>
      </c>
      <c r="Q18" s="55" t="n">
        <v>-1.053534741794553e-05</v>
      </c>
      <c r="R18" s="55" t="n">
        <v>-356.006410428642</v>
      </c>
      <c r="S18" s="55" t="n">
        <v>-356.0066351045982</v>
      </c>
      <c r="T18" s="55" t="n">
        <v>0.000224675956131706</v>
      </c>
      <c r="U18" s="55" t="n">
        <v>8.26953641417486e-06</v>
      </c>
      <c r="V18" s="55" t="n">
        <v>88.82942592563798</v>
      </c>
      <c r="W18" s="55" t="n">
        <v>88.82916584224542</v>
      </c>
      <c r="X18" s="55" t="n">
        <v>0.0002600833925510118</v>
      </c>
      <c r="Y18" s="55" t="n">
        <v>7.872492722157574e-06</v>
      </c>
      <c r="Z18" s="55" t="n">
        <v>0.1877280162695364</v>
      </c>
      <c r="AA18" s="55" t="n">
        <v>-0.03816771642359406</v>
      </c>
      <c r="AB18" s="55" t="n">
        <v>1.00083372150771</v>
      </c>
      <c r="AC18" s="55" t="n">
        <v>0.1877280804483277</v>
      </c>
      <c r="AD18" s="55" t="n">
        <v>-0.03816774767328861</v>
      </c>
      <c r="AE18" s="55" t="n">
        <v>1.000833658394643</v>
      </c>
      <c r="AF18" s="55" t="n">
        <v>-6.417879133691073e-05</v>
      </c>
      <c r="AG18" s="55" t="n">
        <v>3.124969455425841e-05</v>
      </c>
      <c r="AH18" s="55" t="n">
        <v>6.311306699480213e-05</v>
      </c>
      <c r="AI18" s="55" t="n">
        <v>9.528231678906406e-05</v>
      </c>
      <c r="AJ18" s="55" t="n">
        <v>0</v>
      </c>
    </row>
    <row r="19">
      <c r="A19" s="55" t="n">
        <v>0.1499999999999986</v>
      </c>
      <c r="B19" s="55" t="n">
        <v>-98.18759887781799</v>
      </c>
      <c r="C19" s="55" t="n">
        <v>-98.18736291032656</v>
      </c>
      <c r="D19" s="55" t="n">
        <v>-0.0002359674914405236</v>
      </c>
      <c r="E19" s="55" t="n">
        <v>-8.482637543814622e-06</v>
      </c>
      <c r="F19" s="55" t="n">
        <v>-87.71197620070804</v>
      </c>
      <c r="G19" s="55" t="n">
        <v>-87.71188548520526</v>
      </c>
      <c r="H19" s="55" t="n">
        <v>-9.071550278416767e-05</v>
      </c>
      <c r="I19" s="55" t="n">
        <v>-2.834448207512e-06</v>
      </c>
      <c r="J19" s="55" t="n">
        <v>-3.263493743299781</v>
      </c>
      <c r="K19" s="55" t="n">
        <v>-3.263676172534075</v>
      </c>
      <c r="L19" s="55" t="n">
        <v>0.000182429234293955</v>
      </c>
      <c r="M19" s="55" t="n">
        <v>5.347398575100237e-06</v>
      </c>
      <c r="N19" s="55" t="n">
        <v>-85.10347326424026</v>
      </c>
      <c r="O19" s="55" t="n">
        <v>-85.10311338882663</v>
      </c>
      <c r="P19" s="55" t="n">
        <v>-0.0003598754136387364</v>
      </c>
      <c r="Q19" s="55" t="n">
        <v>-1.053190519137721e-05</v>
      </c>
      <c r="R19" s="55" t="n">
        <v>-356.006410428642</v>
      </c>
      <c r="S19" s="55" t="n">
        <v>-356.0066350220819</v>
      </c>
      <c r="T19" s="55" t="n">
        <v>0.000224593439871939</v>
      </c>
      <c r="U19" s="55" t="n">
        <v>8.266739161158455e-06</v>
      </c>
      <c r="V19" s="55" t="n">
        <v>88.82942592563798</v>
      </c>
      <c r="W19" s="55" t="n">
        <v>88.82916592083258</v>
      </c>
      <c r="X19" s="55" t="n">
        <v>0.0002600048053958316</v>
      </c>
      <c r="Y19" s="55" t="n">
        <v>7.869829444093282e-06</v>
      </c>
      <c r="Z19" s="55" t="n">
        <v>0.1877280162695364</v>
      </c>
      <c r="AA19" s="55" t="n">
        <v>-0.03816771642359406</v>
      </c>
      <c r="AB19" s="55" t="n">
        <v>1.00083372150771</v>
      </c>
      <c r="AC19" s="55" t="n">
        <v>0.1877280804248262</v>
      </c>
      <c r="AD19" s="55" t="n">
        <v>-0.0381677476640604</v>
      </c>
      <c r="AE19" s="55" t="n">
        <v>1.00083365841508</v>
      </c>
      <c r="AF19" s="55" t="n">
        <v>-6.415528983061414e-05</v>
      </c>
      <c r="AG19" s="55" t="n">
        <v>3.124046633884436e-05</v>
      </c>
      <c r="AH19" s="55" t="n">
        <v>6.309263045345403e-05</v>
      </c>
      <c r="AI19" s="55" t="n">
        <v>9.524992371574208e-05</v>
      </c>
      <c r="AJ19" s="55" t="n">
        <v>0</v>
      </c>
    </row>
    <row r="20">
      <c r="A20" s="55" t="n">
        <v>0.1599999999999966</v>
      </c>
      <c r="B20" s="55" t="n">
        <v>-98.18759887781799</v>
      </c>
      <c r="C20" s="55" t="n">
        <v>-98.18736299497316</v>
      </c>
      <c r="D20" s="55" t="n">
        <v>-0.0002358828448325087</v>
      </c>
      <c r="E20" s="55" t="n">
        <v>-8.479783169939395e-06</v>
      </c>
      <c r="F20" s="55" t="n">
        <v>-87.71197620070804</v>
      </c>
      <c r="G20" s="55" t="n">
        <v>-87.7118855134714</v>
      </c>
      <c r="H20" s="55" t="n">
        <v>-9.068723663493588e-05</v>
      </c>
      <c r="I20" s="55" t="n">
        <v>-2.833612707107318e-06</v>
      </c>
      <c r="J20" s="55" t="n">
        <v>-3.263493743299781</v>
      </c>
      <c r="K20" s="55" t="n">
        <v>-3.263676119203261</v>
      </c>
      <c r="L20" s="55" t="n">
        <v>0.0001823759034798129</v>
      </c>
      <c r="M20" s="55" t="n">
        <v>5.345835078315677e-06</v>
      </c>
      <c r="N20" s="55" t="n">
        <v>-85.10347326424026</v>
      </c>
      <c r="O20" s="55" t="n">
        <v>-85.10311349394181</v>
      </c>
      <c r="P20" s="55" t="n">
        <v>-0.0003597702984692913</v>
      </c>
      <c r="Q20" s="55" t="n">
        <v>-1.052847700178941e-05</v>
      </c>
      <c r="R20" s="55" t="n">
        <v>-356.006410428642</v>
      </c>
      <c r="S20" s="55" t="n">
        <v>-356.0066349395936</v>
      </c>
      <c r="T20" s="55" t="n">
        <v>0.0002245109515501643</v>
      </c>
      <c r="U20" s="55" t="n">
        <v>8.263957757889648e-06</v>
      </c>
      <c r="V20" s="55" t="n">
        <v>88.82942592563798</v>
      </c>
      <c r="W20" s="55" t="n">
        <v>88.82916599939318</v>
      </c>
      <c r="X20" s="55" t="n">
        <v>0.000259926244791922</v>
      </c>
      <c r="Y20" s="55" t="n">
        <v>7.867175614338785e-06</v>
      </c>
      <c r="Z20" s="55" t="n">
        <v>0.1877280162695364</v>
      </c>
      <c r="AA20" s="55" t="n">
        <v>-0.03816771642359406</v>
      </c>
      <c r="AB20" s="55" t="n">
        <v>1.00083372150771</v>
      </c>
      <c r="AC20" s="55" t="n">
        <v>0.1877280804013328</v>
      </c>
      <c r="AD20" s="55" t="n">
        <v>-0.03816774765483425</v>
      </c>
      <c r="AE20" s="55" t="n">
        <v>1.00083365843551</v>
      </c>
      <c r="AF20" s="55" t="n">
        <v>-6.413179637343447e-05</v>
      </c>
      <c r="AG20" s="55" t="n">
        <v>3.12312401912207e-05</v>
      </c>
      <c r="AH20" s="55" t="n">
        <v>6.307220035139949e-05</v>
      </c>
      <c r="AI20" s="55" t="n">
        <v>9.521754106850511e-05</v>
      </c>
      <c r="AJ20" s="55" t="n">
        <v>0</v>
      </c>
    </row>
    <row r="21">
      <c r="A21" s="55" t="n">
        <v>0.1699999999999946</v>
      </c>
      <c r="B21" s="55" t="n">
        <v>-98.18759887781799</v>
      </c>
      <c r="C21" s="55" t="n">
        <v>-98.18736307959124</v>
      </c>
      <c r="D21" s="55" t="n">
        <v>-0.0002357982267604305</v>
      </c>
      <c r="E21" s="55" t="n">
        <v>-8.476916622075258e-06</v>
      </c>
      <c r="F21" s="55" t="n">
        <v>-87.71197620070804</v>
      </c>
      <c r="G21" s="55" t="n">
        <v>-87.71188554172919</v>
      </c>
      <c r="H21" s="55" t="n">
        <v>-9.065897885692401e-05</v>
      </c>
      <c r="I21" s="55" t="n">
        <v>-2.832771065629264e-06</v>
      </c>
      <c r="J21" s="55" t="n">
        <v>-3.263493743299781</v>
      </c>
      <c r="K21" s="55" t="n">
        <v>-3.263676065888094</v>
      </c>
      <c r="L21" s="55" t="n">
        <v>0.0001823225883132048</v>
      </c>
      <c r="M21" s="55" t="n">
        <v>5.344261071437867e-06</v>
      </c>
      <c r="N21" s="55" t="n">
        <v>-85.10347326424026</v>
      </c>
      <c r="O21" s="55" t="n">
        <v>-85.10311359902275</v>
      </c>
      <c r="P21" s="55" t="n">
        <v>-0.0003596652175226145</v>
      </c>
      <c r="Q21" s="55" t="n">
        <v>-1.052503697119532e-05</v>
      </c>
      <c r="R21" s="55" t="n">
        <v>-356.006410428642</v>
      </c>
      <c r="S21" s="55" t="n">
        <v>-356.006634857133</v>
      </c>
      <c r="T21" s="55" t="n">
        <v>0.0002244284909119375</v>
      </c>
      <c r="U21" s="55" t="n">
        <v>8.261163976498374e-06</v>
      </c>
      <c r="V21" s="55" t="n">
        <v>88.82942592563798</v>
      </c>
      <c r="W21" s="55" t="n">
        <v>88.82916607792727</v>
      </c>
      <c r="X21" s="55" t="n">
        <v>0.0002598477107011161</v>
      </c>
      <c r="Y21" s="55" t="n">
        <v>7.864514440335655e-06</v>
      </c>
      <c r="Z21" s="55" t="n">
        <v>0.1877280162695364</v>
      </c>
      <c r="AA21" s="55" t="n">
        <v>-0.03816771642359406</v>
      </c>
      <c r="AB21" s="55" t="n">
        <v>1.00083372150771</v>
      </c>
      <c r="AC21" s="55" t="n">
        <v>0.1877280803778473</v>
      </c>
      <c r="AD21" s="55" t="n">
        <v>-0.03816774764561042</v>
      </c>
      <c r="AE21" s="55" t="n">
        <v>1.000833658455934</v>
      </c>
      <c r="AF21" s="55" t="n">
        <v>-6.410831093761615e-05</v>
      </c>
      <c r="AG21" s="55" t="n">
        <v>3.12220163611876e-05</v>
      </c>
      <c r="AH21" s="55" t="n">
        <v>6.305177646659388e-05</v>
      </c>
      <c r="AI21" s="55" t="n">
        <v>9.518516876344584e-05</v>
      </c>
      <c r="AJ21" s="55" t="n">
        <v>0</v>
      </c>
    </row>
    <row r="22">
      <c r="A22" s="55" t="n">
        <v>0.1799999999999997</v>
      </c>
      <c r="B22" s="55" t="n">
        <v>-98.18759887781799</v>
      </c>
      <c r="C22" s="55" t="n">
        <v>-98.18736316418077</v>
      </c>
      <c r="D22" s="55" t="n">
        <v>-0.0002357136372242888</v>
      </c>
      <c r="E22" s="55" t="n">
        <v>-8.474059881672712e-06</v>
      </c>
      <c r="F22" s="55" t="n">
        <v>-87.71197620070804</v>
      </c>
      <c r="G22" s="55" t="n">
        <v>-87.71188556997859</v>
      </c>
      <c r="H22" s="55" t="n">
        <v>-9.063072945013207e-05</v>
      </c>
      <c r="I22" s="55" t="n">
        <v>-2.831931735962538e-06</v>
      </c>
      <c r="J22" s="55" t="n">
        <v>-3.263493743299781</v>
      </c>
      <c r="K22" s="55" t="n">
        <v>-3.263676012588607</v>
      </c>
      <c r="L22" s="55" t="n">
        <v>0.0001822692888259361</v>
      </c>
      <c r="M22" s="55" t="n">
        <v>5.342689223088219e-06</v>
      </c>
      <c r="N22" s="55" t="n">
        <v>-85.10347326424026</v>
      </c>
      <c r="O22" s="55" t="n">
        <v>-85.10311370406939</v>
      </c>
      <c r="P22" s="55" t="n">
        <v>-0.0003595601708877615</v>
      </c>
      <c r="Q22" s="55" t="n">
        <v>-1.052160441053146e-05</v>
      </c>
      <c r="R22" s="55" t="n">
        <v>-356.006410428642</v>
      </c>
      <c r="S22" s="55" t="n">
        <v>-356.0066347747002</v>
      </c>
      <c r="T22" s="55" t="n">
        <v>0.0002243460581099253</v>
      </c>
      <c r="U22" s="55" t="n">
        <v>8.258380030028225e-06</v>
      </c>
      <c r="V22" s="55" t="n">
        <v>88.82942592563798</v>
      </c>
      <c r="W22" s="55" t="n">
        <v>88.82916615643485</v>
      </c>
      <c r="X22" s="55" t="n">
        <v>0.0002597692031234141</v>
      </c>
      <c r="Y22" s="55" t="n">
        <v>7.861860237661122e-06</v>
      </c>
      <c r="Z22" s="55" t="n">
        <v>0.1877280162695364</v>
      </c>
      <c r="AA22" s="55" t="n">
        <v>-0.03816771642359406</v>
      </c>
      <c r="AB22" s="55" t="n">
        <v>1.00083372150771</v>
      </c>
      <c r="AC22" s="55" t="n">
        <v>0.1877280803543699</v>
      </c>
      <c r="AD22" s="55" t="n">
        <v>-0.03816774763638901</v>
      </c>
      <c r="AE22" s="55" t="n">
        <v>1.000833658476351</v>
      </c>
      <c r="AF22" s="55" t="n">
        <v>-6.408483355091477e-05</v>
      </c>
      <c r="AG22" s="55" t="n">
        <v>3.121279494588958e-05</v>
      </c>
      <c r="AH22" s="55" t="n">
        <v>6.303135924312642e-05</v>
      </c>
      <c r="AI22" s="55" t="n">
        <v>9.515280714523697e-05</v>
      </c>
      <c r="AJ22" s="55" t="n">
        <v>0</v>
      </c>
    </row>
    <row r="23">
      <c r="A23" s="55" t="n">
        <v>0.1899999999999977</v>
      </c>
      <c r="B23" s="55" t="n">
        <v>-98.18759887781799</v>
      </c>
      <c r="C23" s="55" t="n">
        <v>-98.18736324874168</v>
      </c>
      <c r="D23" s="55" t="n">
        <v>-0.0002356290763131393</v>
      </c>
      <c r="E23" s="55" t="n">
        <v>-8.471194252912977e-06</v>
      </c>
      <c r="F23" s="55" t="n">
        <v>-87.71197620070804</v>
      </c>
      <c r="G23" s="55" t="n">
        <v>-87.7118855982196</v>
      </c>
      <c r="H23" s="55" t="n">
        <v>-9.060248844000448e-05</v>
      </c>
      <c r="I23" s="55" t="n">
        <v>-2.831089875333706e-06</v>
      </c>
      <c r="J23" s="55" t="n">
        <v>-3.263493743299781</v>
      </c>
      <c r="K23" s="55" t="n">
        <v>-3.263675959304833</v>
      </c>
      <c r="L23" s="55" t="n">
        <v>0.0001822160050518002</v>
      </c>
      <c r="M23" s="55" t="n">
        <v>5.341114152650317e-06</v>
      </c>
      <c r="N23" s="55" t="n">
        <v>-85.10347326424026</v>
      </c>
      <c r="O23" s="55" t="n">
        <v>-85.10311380908168</v>
      </c>
      <c r="P23" s="55" t="n">
        <v>-0.000359455158590177</v>
      </c>
      <c r="Q23" s="55" t="n">
        <v>-1.051816636231747e-05</v>
      </c>
      <c r="R23" s="55" t="n">
        <v>-356.006410428642</v>
      </c>
      <c r="S23" s="55" t="n">
        <v>-356.0066346922952</v>
      </c>
      <c r="T23" s="55" t="n">
        <v>0.0002242636531950166</v>
      </c>
      <c r="U23" s="55" t="n">
        <v>8.255586956012192e-06</v>
      </c>
      <c r="V23" s="55" t="n">
        <v>88.82942592563798</v>
      </c>
      <c r="W23" s="55" t="n">
        <v>88.82916623491583</v>
      </c>
      <c r="X23" s="55" t="n">
        <v>0.0002596907221351492</v>
      </c>
      <c r="Y23" s="55" t="n">
        <v>7.859201369286807e-06</v>
      </c>
      <c r="Z23" s="55" t="n">
        <v>0.1877280162695364</v>
      </c>
      <c r="AA23" s="55" t="n">
        <v>-0.03816771642359406</v>
      </c>
      <c r="AB23" s="55" t="n">
        <v>1.00083372150771</v>
      </c>
      <c r="AC23" s="55" t="n">
        <v>0.1877280803309006</v>
      </c>
      <c r="AD23" s="55" t="n">
        <v>-0.03816774762716996</v>
      </c>
      <c r="AE23" s="55" t="n">
        <v>1.000833658496762</v>
      </c>
      <c r="AF23" s="55" t="n">
        <v>-6.406136421333031e-05</v>
      </c>
      <c r="AG23" s="55" t="n">
        <v>3.120357589675438e-05</v>
      </c>
      <c r="AH23" s="55" t="n">
        <v>6.301094823690789e-05</v>
      </c>
      <c r="AI23" s="55" t="n">
        <v>9.512045590372112e-05</v>
      </c>
      <c r="AJ23" s="55" t="n">
        <v>0</v>
      </c>
    </row>
    <row r="24">
      <c r="A24" s="55" t="n">
        <v>0.1999999999999957</v>
      </c>
      <c r="B24" s="55" t="n">
        <v>-98.18759887781799</v>
      </c>
      <c r="C24" s="55" t="n">
        <v>-98.18736333327409</v>
      </c>
      <c r="D24" s="55" t="n">
        <v>-0.0002355445438997597</v>
      </c>
      <c r="E24" s="55" t="n">
        <v>-8.468341044299834e-06</v>
      </c>
      <c r="F24" s="55" t="n">
        <v>-87.71197620070804</v>
      </c>
      <c r="G24" s="55" t="n">
        <v>-87.71188562645227</v>
      </c>
      <c r="H24" s="55" t="n">
        <v>-9.057425577565237e-05</v>
      </c>
      <c r="I24" s="55" t="n">
        <v>-2.830254781001062e-06</v>
      </c>
      <c r="J24" s="55" t="n">
        <v>-3.263493743299781</v>
      </c>
      <c r="K24" s="55" t="n">
        <v>-3.263675906036688</v>
      </c>
      <c r="L24" s="55" t="n">
        <v>0.0001821627369065125</v>
      </c>
      <c r="M24" s="55" t="n">
        <v>5.339551402327031e-06</v>
      </c>
      <c r="N24" s="55" t="n">
        <v>-85.10347326424026</v>
      </c>
      <c r="O24" s="55" t="n">
        <v>-85.10311391405973</v>
      </c>
      <c r="P24" s="55" t="n">
        <v>-0.0003593501805408052</v>
      </c>
      <c r="Q24" s="55" t="n">
        <v>-1.051474011177471e-05</v>
      </c>
      <c r="R24" s="55" t="n">
        <v>-356.006410428642</v>
      </c>
      <c r="S24" s="55" t="n">
        <v>-356.0066346099181</v>
      </c>
      <c r="T24" s="55" t="n">
        <v>0.0002241812761163225</v>
      </c>
      <c r="U24" s="55" t="n">
        <v>8.252806635026508e-06</v>
      </c>
      <c r="V24" s="55" t="n">
        <v>88.82942592563798</v>
      </c>
      <c r="W24" s="55" t="n">
        <v>88.82916631337037</v>
      </c>
      <c r="X24" s="55" t="n">
        <v>0.0002596122676090993</v>
      </c>
      <c r="Y24" s="55" t="n">
        <v>7.856549032106988e-06</v>
      </c>
      <c r="Z24" s="55" t="n">
        <v>0.1877280162695364</v>
      </c>
      <c r="AA24" s="55" t="n">
        <v>-0.03816771642359406</v>
      </c>
      <c r="AB24" s="55" t="n">
        <v>1.00083372150771</v>
      </c>
      <c r="AC24" s="55" t="n">
        <v>0.1877280803074393</v>
      </c>
      <c r="AD24" s="55" t="n">
        <v>-0.03816774761795337</v>
      </c>
      <c r="AE24" s="55" t="n">
        <v>1.000833658517167</v>
      </c>
      <c r="AF24" s="55" t="n">
        <v>-6.40379028971072e-05</v>
      </c>
      <c r="AG24" s="55" t="n">
        <v>3.119435931092651e-05</v>
      </c>
      <c r="AH24" s="55" t="n">
        <v>6.299054344793831e-05</v>
      </c>
      <c r="AI24" s="55" t="n">
        <v>9.508811505201438e-05</v>
      </c>
      <c r="AJ24" s="55" t="n">
        <v>0</v>
      </c>
    </row>
    <row r="25">
      <c r="A25" s="55" t="n">
        <v>0.2100000000000009</v>
      </c>
      <c r="B25" s="55" t="n">
        <v>-98.18759887781799</v>
      </c>
      <c r="C25" s="55" t="n">
        <v>-98.18736341777795</v>
      </c>
      <c r="D25" s="55" t="n">
        <v>-0.0002354600400477611</v>
      </c>
      <c r="E25" s="55" t="n">
        <v>-8.465487094560061e-06</v>
      </c>
      <c r="F25" s="55" t="n">
        <v>-87.71197620070804</v>
      </c>
      <c r="G25" s="55" t="n">
        <v>-87.71188565467655</v>
      </c>
      <c r="H25" s="55" t="n">
        <v>-9.054603149524241e-05</v>
      </c>
      <c r="I25" s="55" t="n">
        <v>-2.829418311802219e-06</v>
      </c>
      <c r="J25" s="55" t="n">
        <v>-3.263493743299781</v>
      </c>
      <c r="K25" s="55" t="n">
        <v>-3.263675852784195</v>
      </c>
      <c r="L25" s="55" t="n">
        <v>0.000182109484413927</v>
      </c>
      <c r="M25" s="55" t="n">
        <v>5.33798441879728e-06</v>
      </c>
      <c r="N25" s="55" t="n">
        <v>-85.10347326424026</v>
      </c>
      <c r="O25" s="55" t="n">
        <v>-85.1031140190035</v>
      </c>
      <c r="P25" s="55" t="n">
        <v>-0.0003592452367778129</v>
      </c>
      <c r="Q25" s="55" t="n">
        <v>-1.051131324321042e-05</v>
      </c>
      <c r="R25" s="55" t="n">
        <v>-356.006410428642</v>
      </c>
      <c r="S25" s="55" t="n">
        <v>-356.0066345275689</v>
      </c>
      <c r="T25" s="55" t="n">
        <v>0.0002240989268738429</v>
      </c>
      <c r="U25" s="55" t="n">
        <v>8.250025336815396e-06</v>
      </c>
      <c r="V25" s="55" t="n">
        <v>88.82942592563798</v>
      </c>
      <c r="W25" s="55" t="n">
        <v>88.82916639179832</v>
      </c>
      <c r="X25" s="55" t="n">
        <v>0.000259533839647042</v>
      </c>
      <c r="Y25" s="55" t="n">
        <v>7.853897972963492e-06</v>
      </c>
      <c r="Z25" s="55" t="n">
        <v>0.1877280162695364</v>
      </c>
      <c r="AA25" s="55" t="n">
        <v>-0.03816771642359406</v>
      </c>
      <c r="AB25" s="55" t="n">
        <v>1.00083372150771</v>
      </c>
      <c r="AC25" s="55" t="n">
        <v>0.1877280802839859</v>
      </c>
      <c r="AD25" s="55" t="n">
        <v>-0.0381677476087395</v>
      </c>
      <c r="AE25" s="55" t="n">
        <v>1.000833658537565</v>
      </c>
      <c r="AF25" s="55" t="n">
        <v>-6.40144495467343e-05</v>
      </c>
      <c r="AG25" s="55" t="n">
        <v>3.118514543820616e-05</v>
      </c>
      <c r="AH25" s="55" t="n">
        <v>6.297014532030687e-05</v>
      </c>
      <c r="AI25" s="55" t="n">
        <v>9.50557849288197e-05</v>
      </c>
      <c r="AJ25" s="55" t="n">
        <v>0</v>
      </c>
    </row>
    <row r="26">
      <c r="A26" s="55" t="n">
        <v>0.2199999999999989</v>
      </c>
      <c r="B26" s="55" t="n">
        <v>-98.18759887781799</v>
      </c>
      <c r="C26" s="55" t="n">
        <v>-98.18736350225333</v>
      </c>
      <c r="D26" s="55" t="n">
        <v>-0.0002353755646680881</v>
      </c>
      <c r="E26" s="55" t="n">
        <v>-8.462635151127901e-06</v>
      </c>
      <c r="F26" s="55" t="n">
        <v>-87.71197620070804</v>
      </c>
      <c r="G26" s="55" t="n">
        <v>-87.7118856828925</v>
      </c>
      <c r="H26" s="55" t="n">
        <v>-9.051781554788571e-05</v>
      </c>
      <c r="I26" s="55" t="n">
        <v>-2.828583137705675e-06</v>
      </c>
      <c r="J26" s="55" t="n">
        <v>-3.263493743299781</v>
      </c>
      <c r="K26" s="55" t="n">
        <v>-3.263675799547308</v>
      </c>
      <c r="L26" s="55" t="n">
        <v>0.0001820562475275283</v>
      </c>
      <c r="M26" s="55" t="n">
        <v>5.336421782924267e-06</v>
      </c>
      <c r="N26" s="55" t="n">
        <v>-85.10347326424026</v>
      </c>
      <c r="O26" s="55" t="n">
        <v>-85.10311412391306</v>
      </c>
      <c r="P26" s="55" t="n">
        <v>-0.0003591403272121446</v>
      </c>
      <c r="Q26" s="55" t="n">
        <v>-1.050789020234429e-05</v>
      </c>
      <c r="R26" s="55" t="n">
        <v>-356.006410428642</v>
      </c>
      <c r="S26" s="55" t="n">
        <v>-356.0066344452474</v>
      </c>
      <c r="T26" s="55" t="n">
        <v>0.0002240166053658001</v>
      </c>
      <c r="U26" s="55" t="n">
        <v>8.247246032662983e-06</v>
      </c>
      <c r="V26" s="55" t="n">
        <v>88.82942592563798</v>
      </c>
      <c r="W26" s="55" t="n">
        <v>88.82916647019984</v>
      </c>
      <c r="X26" s="55" t="n">
        <v>0.0002594554381344775</v>
      </c>
      <c r="Y26" s="55" t="n">
        <v>7.851248479448036e-06</v>
      </c>
      <c r="Z26" s="55" t="n">
        <v>0.1877280162695364</v>
      </c>
      <c r="AA26" s="55" t="n">
        <v>-0.03816771642359406</v>
      </c>
      <c r="AB26" s="55" t="n">
        <v>1.00083372150771</v>
      </c>
      <c r="AC26" s="55" t="n">
        <v>0.1877280802605406</v>
      </c>
      <c r="AD26" s="55" t="n">
        <v>-0.03816774759952794</v>
      </c>
      <c r="AE26" s="55" t="n">
        <v>1.000833658557957</v>
      </c>
      <c r="AF26" s="55" t="n">
        <v>-6.399100421772275e-05</v>
      </c>
      <c r="AG26" s="55" t="n">
        <v>3.117593387613748e-05</v>
      </c>
      <c r="AH26" s="55" t="n">
        <v>6.294975363196897e-05</v>
      </c>
      <c r="AI26" s="55" t="n">
        <v>9.502346529235555e-05</v>
      </c>
      <c r="AJ26" s="55" t="n">
        <v>0</v>
      </c>
    </row>
    <row r="27">
      <c r="A27" s="55" t="n">
        <v>0.2299999999999969</v>
      </c>
      <c r="B27" s="55" t="n">
        <v>-98.18759887781799</v>
      </c>
      <c r="C27" s="55" t="n">
        <v>-98.18736358670017</v>
      </c>
      <c r="D27" s="55" t="n">
        <v>-0.0002352911178243516</v>
      </c>
      <c r="E27" s="55" t="n">
        <v>-8.459776110451158e-06</v>
      </c>
      <c r="F27" s="55" t="n">
        <v>-87.71197620070804</v>
      </c>
      <c r="G27" s="55" t="n">
        <v>-87.71188571110008</v>
      </c>
      <c r="H27" s="55" t="n">
        <v>-9.048960795902672e-05</v>
      </c>
      <c r="I27" s="55" t="n">
        <v>-2.827743967639742e-06</v>
      </c>
      <c r="J27" s="55" t="n">
        <v>-3.263493743299781</v>
      </c>
      <c r="K27" s="55" t="n">
        <v>-3.263675746326069</v>
      </c>
      <c r="L27" s="55" t="n">
        <v>0.0001820030262882659</v>
      </c>
      <c r="M27" s="55" t="n">
        <v>5.334849813775661e-06</v>
      </c>
      <c r="N27" s="55" t="n">
        <v>-85.10347326424026</v>
      </c>
      <c r="O27" s="55" t="n">
        <v>-85.10311422878839</v>
      </c>
      <c r="P27" s="55" t="n">
        <v>-0.0003590354518819668</v>
      </c>
      <c r="Q27" s="55" t="n">
        <v>-1.05044554238399e-05</v>
      </c>
      <c r="R27" s="55" t="n">
        <v>-356.006410428642</v>
      </c>
      <c r="S27" s="55" t="n">
        <v>-356.0066343629537</v>
      </c>
      <c r="T27" s="55" t="n">
        <v>0.000223934311643083</v>
      </c>
      <c r="U27" s="55" t="n">
        <v>8.244459846883554e-06</v>
      </c>
      <c r="V27" s="55" t="n">
        <v>88.82942592563798</v>
      </c>
      <c r="W27" s="55" t="n">
        <v>88.82916654857483</v>
      </c>
      <c r="X27" s="55" t="n">
        <v>0.000259377063147739</v>
      </c>
      <c r="Y27" s="55" t="n">
        <v>7.848592122096795e-06</v>
      </c>
      <c r="Z27" s="55" t="n">
        <v>0.1877280162695364</v>
      </c>
      <c r="AA27" s="55" t="n">
        <v>-0.03816771642359406</v>
      </c>
      <c r="AB27" s="55" t="n">
        <v>1.00083372150771</v>
      </c>
      <c r="AC27" s="55" t="n">
        <v>0.1877280802371033</v>
      </c>
      <c r="AD27" s="55" t="n">
        <v>-0.03816774759031867</v>
      </c>
      <c r="AE27" s="55" t="n">
        <v>1.000833658578342</v>
      </c>
      <c r="AF27" s="55" t="n">
        <v>-6.396756691007255e-05</v>
      </c>
      <c r="AG27" s="55" t="n">
        <v>3.116672461084269e-05</v>
      </c>
      <c r="AH27" s="55" t="n">
        <v>6.292936816088002e-05</v>
      </c>
      <c r="AI27" s="55" t="n">
        <v>9.499115599091472e-05</v>
      </c>
      <c r="AJ27" s="55" t="n">
        <v>0</v>
      </c>
    </row>
    <row r="28">
      <c r="A28" s="55" t="n">
        <v>0.2399999999999949</v>
      </c>
      <c r="B28" s="55" t="n">
        <v>-98.18759887781799</v>
      </c>
      <c r="C28" s="55" t="n">
        <v>-98.18736367111862</v>
      </c>
      <c r="D28" s="55" t="n">
        <v>-0.0002352066993766074</v>
      </c>
      <c r="E28" s="55" t="n">
        <v>-8.456924198595403e-06</v>
      </c>
      <c r="F28" s="55" t="n">
        <v>-87.71197620070804</v>
      </c>
      <c r="G28" s="55" t="n">
        <v>-87.71188573929935</v>
      </c>
      <c r="H28" s="55" t="n">
        <v>-9.046140869049877e-05</v>
      </c>
      <c r="I28" s="55" t="n">
        <v>-2.826908571388908e-06</v>
      </c>
      <c r="J28" s="55" t="n">
        <v>-3.263493743299781</v>
      </c>
      <c r="K28" s="55" t="n">
        <v>-3.263675693120407</v>
      </c>
      <c r="L28" s="55" t="n">
        <v>0.0001819498206261676</v>
      </c>
      <c r="M28" s="55" t="n">
        <v>5.333286891193037e-06</v>
      </c>
      <c r="N28" s="55" t="n">
        <v>-85.10347326424026</v>
      </c>
      <c r="O28" s="55" t="n">
        <v>-85.10311433362959</v>
      </c>
      <c r="P28" s="55" t="n">
        <v>-0.0003589306106855019</v>
      </c>
      <c r="Q28" s="55" t="n">
        <v>-1.05010342975683e-05</v>
      </c>
      <c r="R28" s="55" t="n">
        <v>-356.006410428642</v>
      </c>
      <c r="S28" s="55" t="n">
        <v>-356.0066342806877</v>
      </c>
      <c r="T28" s="55" t="n">
        <v>0.0002238520456548028</v>
      </c>
      <c r="U28" s="55" t="n">
        <v>8.241680351997251e-06</v>
      </c>
      <c r="V28" s="55" t="n">
        <v>88.82942592563798</v>
      </c>
      <c r="W28" s="55" t="n">
        <v>88.82916662692341</v>
      </c>
      <c r="X28" s="55" t="n">
        <v>0.0002592987145596044</v>
      </c>
      <c r="Y28" s="55" t="n">
        <v>7.845944369388371e-06</v>
      </c>
      <c r="Z28" s="55" t="n">
        <v>0.1877280162695364</v>
      </c>
      <c r="AA28" s="55" t="n">
        <v>-0.03816771642359406</v>
      </c>
      <c r="AB28" s="55" t="n">
        <v>1.00083372150771</v>
      </c>
      <c r="AC28" s="55" t="n">
        <v>0.187728080213674</v>
      </c>
      <c r="AD28" s="55" t="n">
        <v>-0.0381677475811119</v>
      </c>
      <c r="AE28" s="55" t="n">
        <v>1.000833658598721</v>
      </c>
      <c r="AF28" s="55" t="n">
        <v>-6.394413756827255e-05</v>
      </c>
      <c r="AG28" s="55" t="n">
        <v>3.11575178435497e-05</v>
      </c>
      <c r="AH28" s="55" t="n">
        <v>6.290898935112921e-05</v>
      </c>
      <c r="AI28" s="55" t="n">
        <v>9.495885734728367e-05</v>
      </c>
      <c r="AJ28" s="55" t="n">
        <v>0</v>
      </c>
    </row>
    <row r="29">
      <c r="A29" s="55" t="n">
        <v>0.25</v>
      </c>
      <c r="B29" s="55" t="n">
        <v>-98.18759887781799</v>
      </c>
      <c r="C29" s="55" t="n">
        <v>-98.18736375550849</v>
      </c>
      <c r="D29" s="55" t="n">
        <v>-0.0002351223095156886</v>
      </c>
      <c r="E29" s="55" t="n">
        <v>-8.454062761782666e-06</v>
      </c>
      <c r="F29" s="55" t="n">
        <v>-87.71197620070804</v>
      </c>
      <c r="G29" s="55" t="n">
        <v>-87.71188576749023</v>
      </c>
      <c r="H29" s="55" t="n">
        <v>-9.043321780591296e-05</v>
      </c>
      <c r="I29" s="55" t="n">
        <v>-2.826068187219217e-06</v>
      </c>
      <c r="J29" s="55" t="n">
        <v>-3.263493743299781</v>
      </c>
      <c r="K29" s="55" t="n">
        <v>-3.263675639930421</v>
      </c>
      <c r="L29" s="55" t="n">
        <v>0.0001818966306402281</v>
      </c>
      <c r="M29" s="55" t="n">
        <v>5.331714724390351e-06</v>
      </c>
      <c r="N29" s="55" t="n">
        <v>-85.10347326424026</v>
      </c>
      <c r="O29" s="55" t="n">
        <v>-85.10311443843648</v>
      </c>
      <c r="P29" s="55" t="n">
        <v>-0.0003588258037881386</v>
      </c>
      <c r="Q29" s="55" t="n">
        <v>-1.049760035763703e-05</v>
      </c>
      <c r="R29" s="55" t="n">
        <v>-356.006410428642</v>
      </c>
      <c r="S29" s="55" t="n">
        <v>-356.0066341984494</v>
      </c>
      <c r="T29" s="55" t="n">
        <v>0.0002237698074009594</v>
      </c>
      <c r="U29" s="55" t="n">
        <v>8.238891499422115e-06</v>
      </c>
      <c r="V29" s="55" t="n">
        <v>88.82942592563798</v>
      </c>
      <c r="W29" s="55" t="n">
        <v>88.82916670524544</v>
      </c>
      <c r="X29" s="55" t="n">
        <v>0.0002592203925354625</v>
      </c>
      <c r="Y29" s="55" t="n">
        <v>7.843288346020218e-06</v>
      </c>
      <c r="Z29" s="55" t="n">
        <v>0.1877280162695364</v>
      </c>
      <c r="AA29" s="55" t="n">
        <v>-0.03816771642359406</v>
      </c>
      <c r="AB29" s="55" t="n">
        <v>1.00083372150771</v>
      </c>
      <c r="AC29" s="55" t="n">
        <v>0.1877280801902527</v>
      </c>
      <c r="AD29" s="55" t="n">
        <v>-0.03816774757190744</v>
      </c>
      <c r="AE29" s="55" t="n">
        <v>1.000833658619094</v>
      </c>
      <c r="AF29" s="55" t="n">
        <v>-6.392071627558948e-05</v>
      </c>
      <c r="AG29" s="55" t="n">
        <v>3.114831337996948e-05</v>
      </c>
      <c r="AH29" s="55" t="n">
        <v>6.288861653658273e-05</v>
      </c>
      <c r="AI29" s="55" t="n">
        <v>9.492656891243117e-05</v>
      </c>
      <c r="AJ29" s="55" t="n">
        <v>0</v>
      </c>
    </row>
    <row r="30">
      <c r="A30" s="55" t="n">
        <v>0.259999999999998</v>
      </c>
      <c r="B30" s="55" t="n">
        <v>-98.18759887781799</v>
      </c>
      <c r="C30" s="55" t="n">
        <v>-98.18736383986982</v>
      </c>
      <c r="D30" s="55" t="n">
        <v>-0.0002350379481779842</v>
      </c>
      <c r="E30" s="55" t="n">
        <v>-8.451211557083542e-06</v>
      </c>
      <c r="F30" s="55" t="n">
        <v>-87.71197620070804</v>
      </c>
      <c r="G30" s="55" t="n">
        <v>-87.71188579567279</v>
      </c>
      <c r="H30" s="55" t="n">
        <v>-9.040503525438041e-05</v>
      </c>
      <c r="I30" s="55" t="n">
        <v>-2.825232900326351e-06</v>
      </c>
      <c r="J30" s="55" t="n">
        <v>-3.263493743299781</v>
      </c>
      <c r="K30" s="55" t="n">
        <v>-3.263675586756074</v>
      </c>
      <c r="L30" s="55" t="n">
        <v>0.0001818434562934737</v>
      </c>
      <c r="M30" s="55" t="n">
        <v>5.330151388472282e-06</v>
      </c>
      <c r="N30" s="55" t="n">
        <v>-85.10347326424026</v>
      </c>
      <c r="O30" s="55" t="n">
        <v>-85.10311454320914</v>
      </c>
      <c r="P30" s="55" t="n">
        <v>-0.000358721031126266</v>
      </c>
      <c r="Q30" s="55" t="n">
        <v>-1.049417797604026e-05</v>
      </c>
      <c r="R30" s="55" t="n">
        <v>-356.006410428642</v>
      </c>
      <c r="S30" s="55" t="n">
        <v>-356.006634116239</v>
      </c>
      <c r="T30" s="55" t="n">
        <v>0.0002236875969833306</v>
      </c>
      <c r="U30" s="55" t="n">
        <v>8.236112875063568e-06</v>
      </c>
      <c r="V30" s="55" t="n">
        <v>88.82942592563798</v>
      </c>
      <c r="W30" s="55" t="n">
        <v>88.82916678354098</v>
      </c>
      <c r="X30" s="55" t="n">
        <v>0.0002591420969862577</v>
      </c>
      <c r="Y30" s="55" t="n">
        <v>7.840639848589886e-06</v>
      </c>
      <c r="Z30" s="55" t="n">
        <v>0.1877280162695364</v>
      </c>
      <c r="AA30" s="55" t="n">
        <v>-0.03816771642359406</v>
      </c>
      <c r="AB30" s="55" t="n">
        <v>1.00083372150771</v>
      </c>
      <c r="AC30" s="55" t="n">
        <v>0.1877280801668395</v>
      </c>
      <c r="AD30" s="55" t="n">
        <v>-0.03816774756270505</v>
      </c>
      <c r="AE30" s="55" t="n">
        <v>1.00083365863946</v>
      </c>
      <c r="AF30" s="55" t="n">
        <v>-6.389730305977892e-05</v>
      </c>
      <c r="AG30" s="55" t="n">
        <v>3.113911099111855e-05</v>
      </c>
      <c r="AH30" s="55" t="n">
        <v>6.286825082746361e-05</v>
      </c>
      <c r="AI30" s="55" t="n">
        <v>9.489429136536776e-05</v>
      </c>
      <c r="AJ30" s="55" t="n">
        <v>0</v>
      </c>
    </row>
    <row r="31">
      <c r="A31" s="55" t="n">
        <v>0.269999999999996</v>
      </c>
      <c r="B31" s="55" t="n">
        <v>-98.18759887781799</v>
      </c>
      <c r="C31" s="55" t="n">
        <v>-98.1873639242027</v>
      </c>
      <c r="D31" s="55" t="n">
        <v>-0.0002349536152998831</v>
      </c>
      <c r="E31" s="55" t="n">
        <v>-8.448364704804659e-06</v>
      </c>
      <c r="F31" s="55" t="n">
        <v>-87.71197620070804</v>
      </c>
      <c r="G31" s="55" t="n">
        <v>-87.711885823847</v>
      </c>
      <c r="H31" s="55" t="n">
        <v>-9.037686104862336e-05</v>
      </c>
      <c r="I31" s="55" t="n">
        <v>-2.824399119586086e-06</v>
      </c>
      <c r="J31" s="55" t="n">
        <v>-3.263493743299781</v>
      </c>
      <c r="K31" s="55" t="n">
        <v>-3.263675533597306</v>
      </c>
      <c r="L31" s="55" t="n">
        <v>0.0001817902975246784</v>
      </c>
      <c r="M31" s="55" t="n">
        <v>5.328589915812599e-06</v>
      </c>
      <c r="N31" s="55" t="n">
        <v>-85.10347326424026</v>
      </c>
      <c r="O31" s="55" t="n">
        <v>-85.10311464794766</v>
      </c>
      <c r="P31" s="55" t="n">
        <v>-0.0003586162926108284</v>
      </c>
      <c r="Q31" s="55" t="n">
        <v>-1.049075896851504e-05</v>
      </c>
      <c r="R31" s="55" t="n">
        <v>-356.006410428642</v>
      </c>
      <c r="S31" s="55" t="n">
        <v>-356.0066340340563</v>
      </c>
      <c r="T31" s="55" t="n">
        <v>0.0002236054143001385</v>
      </c>
      <c r="U31" s="55" t="n">
        <v>8.233338659848341e-06</v>
      </c>
      <c r="V31" s="55" t="n">
        <v>88.82942592563798</v>
      </c>
      <c r="W31" s="55" t="n">
        <v>88.82916686181011</v>
      </c>
      <c r="X31" s="55" t="n">
        <v>0.0002590638278611013</v>
      </c>
      <c r="Y31" s="55" t="n">
        <v>7.837994101196341e-06</v>
      </c>
      <c r="Z31" s="55" t="n">
        <v>0.1877280162695364</v>
      </c>
      <c r="AA31" s="55" t="n">
        <v>-0.03816771642359406</v>
      </c>
      <c r="AB31" s="55" t="n">
        <v>1.00083372150771</v>
      </c>
      <c r="AC31" s="55" t="n">
        <v>0.1877280801434342</v>
      </c>
      <c r="AD31" s="55" t="n">
        <v>-0.03816774755350538</v>
      </c>
      <c r="AE31" s="55" t="n">
        <v>1.000833658659819</v>
      </c>
      <c r="AF31" s="55" t="n">
        <v>-6.387389780981856e-05</v>
      </c>
      <c r="AG31" s="55" t="n">
        <v>3.112991131537513e-05</v>
      </c>
      <c r="AH31" s="55" t="n">
        <v>6.284789111354883e-05</v>
      </c>
      <c r="AI31" s="55" t="n">
        <v>9.486202410523799e-05</v>
      </c>
      <c r="AJ31" s="55" t="n">
        <v>0</v>
      </c>
    </row>
    <row r="32">
      <c r="A32" s="55" t="n">
        <v>0.2800000000000011</v>
      </c>
      <c r="B32" s="55" t="n">
        <v>-98.18759887781799</v>
      </c>
      <c r="C32" s="55" t="n">
        <v>-98.18736400850715</v>
      </c>
      <c r="D32" s="55" t="n">
        <v>-0.0002348693108559409</v>
      </c>
      <c r="E32" s="55" t="n">
        <v>-8.445505499187598e-06</v>
      </c>
      <c r="F32" s="55" t="n">
        <v>-87.71197620070804</v>
      </c>
      <c r="G32" s="55" t="n">
        <v>-87.71188585201287</v>
      </c>
      <c r="H32" s="55" t="n">
        <v>-9.034869517591957e-05</v>
      </c>
      <c r="I32" s="55" t="n">
        <v>-2.823560599603478e-06</v>
      </c>
      <c r="J32" s="55" t="n">
        <v>-3.263493743299781</v>
      </c>
      <c r="K32" s="55" t="n">
        <v>-3.263675480454125</v>
      </c>
      <c r="L32" s="55" t="n">
        <v>0.0001817371543441793</v>
      </c>
      <c r="M32" s="55" t="n">
        <v>5.327021277648971e-06</v>
      </c>
      <c r="N32" s="55" t="n">
        <v>-85.10347326424026</v>
      </c>
      <c r="O32" s="55" t="n">
        <v>-85.10311475265205</v>
      </c>
      <c r="P32" s="55" t="n">
        <v>-0.0003585115882291037</v>
      </c>
      <c r="Q32" s="55" t="n">
        <v>-1.048732982674868e-05</v>
      </c>
      <c r="R32" s="55" t="n">
        <v>-356.006410428642</v>
      </c>
      <c r="S32" s="55" t="n">
        <v>-356.0066339519014</v>
      </c>
      <c r="T32" s="55" t="n">
        <v>0.0002235232594022722</v>
      </c>
      <c r="U32" s="55" t="n">
        <v>8.230551879354882e-06</v>
      </c>
      <c r="V32" s="55" t="n">
        <v>88.82942592563798</v>
      </c>
      <c r="W32" s="55" t="n">
        <v>88.82916694005279</v>
      </c>
      <c r="X32" s="55" t="n">
        <v>0.0002589855851854376</v>
      </c>
      <c r="Y32" s="55" t="n">
        <v>7.835340937395329e-06</v>
      </c>
      <c r="Z32" s="55" t="n">
        <v>0.1877280162695364</v>
      </c>
      <c r="AA32" s="55" t="n">
        <v>-0.03816771642359406</v>
      </c>
      <c r="AB32" s="55" t="n">
        <v>1.00083372150771</v>
      </c>
      <c r="AC32" s="55" t="n">
        <v>0.1877280801200369</v>
      </c>
      <c r="AD32" s="55" t="n">
        <v>-0.03816774754430825</v>
      </c>
      <c r="AE32" s="55" t="n">
        <v>1.000833658680173</v>
      </c>
      <c r="AF32" s="55" t="n">
        <v>-6.38505005257084e-05</v>
      </c>
      <c r="AG32" s="55" t="n">
        <v>3.112071419314466e-05</v>
      </c>
      <c r="AH32" s="55" t="n">
        <v>6.282753761688298e-05</v>
      </c>
      <c r="AI32" s="55" t="n">
        <v>9.482976722672967e-05</v>
      </c>
      <c r="AJ32" s="55" t="n">
        <v>0</v>
      </c>
    </row>
    <row r="33">
      <c r="A33" s="55" t="n">
        <v>0.2899999999999991</v>
      </c>
      <c r="B33" s="55" t="n">
        <v>-98.18759887781799</v>
      </c>
      <c r="C33" s="55" t="n">
        <v>-98.1873640927831</v>
      </c>
      <c r="D33" s="55" t="n">
        <v>-0.0002347850348970463</v>
      </c>
      <c r="E33" s="55" t="n">
        <v>-8.442651926076512e-06</v>
      </c>
      <c r="F33" s="55" t="n">
        <v>-87.71197620070804</v>
      </c>
      <c r="G33" s="55" t="n">
        <v>-87.7118858801704</v>
      </c>
      <c r="H33" s="55" t="n">
        <v>-9.032053763626904e-05</v>
      </c>
      <c r="I33" s="55" t="n">
        <v>-2.822724177741787e-06</v>
      </c>
      <c r="J33" s="55" t="n">
        <v>-3.263493743299781</v>
      </c>
      <c r="K33" s="55" t="n">
        <v>-3.263675427326574</v>
      </c>
      <c r="L33" s="55" t="n">
        <v>0.0001816840267929258</v>
      </c>
      <c r="M33" s="55" t="n">
        <v>5.325456092461987e-06</v>
      </c>
      <c r="N33" s="55" t="n">
        <v>-85.10347326424026</v>
      </c>
      <c r="O33" s="55" t="n">
        <v>-85.10311485732221</v>
      </c>
      <c r="P33" s="55" t="n">
        <v>-0.0003584069180574251</v>
      </c>
      <c r="Q33" s="55" t="n">
        <v>-1.048390605187017e-05</v>
      </c>
      <c r="R33" s="55" t="n">
        <v>-356.006410428642</v>
      </c>
      <c r="S33" s="55" t="n">
        <v>-356.0066338697742</v>
      </c>
      <c r="T33" s="55" t="n">
        <v>0.0002234411322388427</v>
      </c>
      <c r="U33" s="55" t="n">
        <v>8.227770758857265e-06</v>
      </c>
      <c r="V33" s="55" t="n">
        <v>88.82942592563798</v>
      </c>
      <c r="W33" s="55" t="n">
        <v>88.82916701826902</v>
      </c>
      <c r="X33" s="55" t="n">
        <v>0.0002589073689592666</v>
      </c>
      <c r="Y33" s="55" t="n">
        <v>7.832691691317089e-06</v>
      </c>
      <c r="Z33" s="55" t="n">
        <v>0.1877280162695364</v>
      </c>
      <c r="AA33" s="55" t="n">
        <v>-0.03816771642359406</v>
      </c>
      <c r="AB33" s="55" t="n">
        <v>1.00083372150771</v>
      </c>
      <c r="AC33" s="55" t="n">
        <v>0.1877280800966477</v>
      </c>
      <c r="AD33" s="55" t="n">
        <v>-0.03816774753511322</v>
      </c>
      <c r="AE33" s="55" t="n">
        <v>1.00083365870052</v>
      </c>
      <c r="AF33" s="55" t="n">
        <v>-6.382711126295959e-05</v>
      </c>
      <c r="AG33" s="55" t="n">
        <v>3.111151915952126e-05</v>
      </c>
      <c r="AH33" s="55" t="n">
        <v>6.280719033746607e-05</v>
      </c>
      <c r="AI33" s="55" t="n">
        <v>9.479752061459293e-05</v>
      </c>
      <c r="AJ33" s="55" t="n">
        <v>0</v>
      </c>
    </row>
    <row r="34">
      <c r="A34" s="55" t="n">
        <v>0.2999999999999972</v>
      </c>
      <c r="B34" s="55" t="n">
        <v>-98.18759887781799</v>
      </c>
      <c r="C34" s="55" t="n">
        <v>-98.18736417703062</v>
      </c>
      <c r="D34" s="55" t="n">
        <v>-0.0002347007873850329</v>
      </c>
      <c r="E34" s="55" t="n">
        <v>-8.43980338453353e-06</v>
      </c>
      <c r="F34" s="55" t="n">
        <v>-87.71197620070804</v>
      </c>
      <c r="G34" s="55" t="n">
        <v>-87.7118859083196</v>
      </c>
      <c r="H34" s="55" t="n">
        <v>-9.0292388442394e-05</v>
      </c>
      <c r="I34" s="55" t="n">
        <v>-2.82188953169497e-06</v>
      </c>
      <c r="J34" s="55" t="n">
        <v>-3.263493743299781</v>
      </c>
      <c r="K34" s="55" t="n">
        <v>-3.263675374214608</v>
      </c>
      <c r="L34" s="55" t="n">
        <v>0.0001816309148267879</v>
      </c>
      <c r="M34" s="55" t="n">
        <v>5.323893387983416e-06</v>
      </c>
      <c r="N34" s="55" t="n">
        <v>-85.10347326424026</v>
      </c>
      <c r="O34" s="55" t="n">
        <v>-85.10311496195825</v>
      </c>
      <c r="P34" s="55" t="n">
        <v>-0.0003583022820194593</v>
      </c>
      <c r="Q34" s="55" t="n">
        <v>-1.048048653843797e-05</v>
      </c>
      <c r="R34" s="55" t="n">
        <v>-356.006410428642</v>
      </c>
      <c r="S34" s="55" t="n">
        <v>-356.0066337876748</v>
      </c>
      <c r="T34" s="55" t="n">
        <v>0.00022335903280985</v>
      </c>
      <c r="U34" s="55" t="n">
        <v>8.224994715667931e-06</v>
      </c>
      <c r="V34" s="55" t="n">
        <v>88.82942592563798</v>
      </c>
      <c r="W34" s="55" t="n">
        <v>88.8291670964588</v>
      </c>
      <c r="X34" s="55" t="n">
        <v>0.0002588291791698661</v>
      </c>
      <c r="Y34" s="55" t="n">
        <v>7.830045775329297e-06</v>
      </c>
      <c r="Z34" s="55" t="n">
        <v>0.1877280162695364</v>
      </c>
      <c r="AA34" s="55" t="n">
        <v>-0.03816771642359406</v>
      </c>
      <c r="AB34" s="55" t="n">
        <v>1.00083372150771</v>
      </c>
      <c r="AC34" s="55" t="n">
        <v>0.1877280800732664</v>
      </c>
      <c r="AD34" s="55" t="n">
        <v>-0.03816774752592086</v>
      </c>
      <c r="AE34" s="55" t="n">
        <v>1.00083365872086</v>
      </c>
      <c r="AF34" s="55" t="n">
        <v>-6.380373002157214e-05</v>
      </c>
      <c r="AG34" s="55" t="n">
        <v>3.110232679737202e-05</v>
      </c>
      <c r="AH34" s="55" t="n">
        <v>6.278684994143191e-05</v>
      </c>
      <c r="AI34" s="55" t="n">
        <v>9.4765284901403e-05</v>
      </c>
      <c r="AJ34" s="55" t="n">
        <v>0</v>
      </c>
    </row>
    <row r="35">
      <c r="A35" s="55" t="n">
        <v>0.3099999999999952</v>
      </c>
      <c r="B35" s="55" t="n">
        <v>-98.18759887781799</v>
      </c>
      <c r="C35" s="55" t="n">
        <v>-98.1873642612497</v>
      </c>
      <c r="D35" s="55" t="n">
        <v>-0.0002346165682944561</v>
      </c>
      <c r="E35" s="55" t="n">
        <v>-8.436959206404686e-06</v>
      </c>
      <c r="F35" s="55" t="n">
        <v>-87.71197620070804</v>
      </c>
      <c r="G35" s="55" t="n">
        <v>-87.7118859364605</v>
      </c>
      <c r="H35" s="55" t="n">
        <v>-9.026424754340556e-05</v>
      </c>
      <c r="I35" s="55" t="n">
        <v>-2.821055963823576e-06</v>
      </c>
      <c r="J35" s="55" t="n">
        <v>-3.263493743299781</v>
      </c>
      <c r="K35" s="55" t="n">
        <v>-3.263675321118206</v>
      </c>
      <c r="L35" s="55" t="n">
        <v>0.0001815778184254894</v>
      </c>
      <c r="M35" s="55" t="n">
        <v>5.322334515737786e-06</v>
      </c>
      <c r="N35" s="55" t="n">
        <v>-85.10347326424026</v>
      </c>
      <c r="O35" s="55" t="n">
        <v>-85.10311506656019</v>
      </c>
      <c r="P35" s="55" t="n">
        <v>-0.0003581976800770398</v>
      </c>
      <c r="Q35" s="55" t="n">
        <v>-1.047707246027555e-05</v>
      </c>
      <c r="R35" s="55" t="n">
        <v>-356.006410428642</v>
      </c>
      <c r="S35" s="55" t="n">
        <v>-356.0066337056031</v>
      </c>
      <c r="T35" s="55" t="n">
        <v>0.0002232769610135164</v>
      </c>
      <c r="U35" s="55" t="n">
        <v>8.222222995200281e-06</v>
      </c>
      <c r="V35" s="55" t="n">
        <v>88.82942592563798</v>
      </c>
      <c r="W35" s="55" t="n">
        <v>88.82916717462221</v>
      </c>
      <c r="X35" s="55" t="n">
        <v>0.0002587510157663473</v>
      </c>
      <c r="Y35" s="55" t="n">
        <v>7.827403373779885e-06</v>
      </c>
      <c r="Z35" s="55" t="n">
        <v>0.1877280162695364</v>
      </c>
      <c r="AA35" s="55" t="n">
        <v>-0.03816771642359406</v>
      </c>
      <c r="AB35" s="55" t="n">
        <v>1.00083372150771</v>
      </c>
      <c r="AC35" s="55" t="n">
        <v>0.1877280800498932</v>
      </c>
      <c r="AD35" s="55" t="n">
        <v>-0.0381677475167304</v>
      </c>
      <c r="AE35" s="55" t="n">
        <v>1.000833658741195</v>
      </c>
      <c r="AF35" s="55" t="n">
        <v>-6.378035677379046e-05</v>
      </c>
      <c r="AG35" s="55" t="n">
        <v>3.10931363364797e-05</v>
      </c>
      <c r="AH35" s="55" t="n">
        <v>6.276651554060209e-05</v>
      </c>
      <c r="AI35" s="55" t="n">
        <v>9.473305922717556e-05</v>
      </c>
      <c r="AJ35" s="55" t="n">
        <v>0</v>
      </c>
    </row>
    <row r="36">
      <c r="A36" s="55" t="n">
        <v>0.3200000000000003</v>
      </c>
      <c r="B36" s="55" t="n">
        <v>-98.18759887781799</v>
      </c>
      <c r="C36" s="55" t="n">
        <v>-98.18736434544032</v>
      </c>
      <c r="D36" s="55" t="n">
        <v>-0.0002345323776762048</v>
      </c>
      <c r="E36" s="55" t="n">
        <v>-8.434118742106475e-06</v>
      </c>
      <c r="F36" s="55" t="n">
        <v>-87.71197620070804</v>
      </c>
      <c r="G36" s="55" t="n">
        <v>-87.71188596459302</v>
      </c>
      <c r="H36" s="55" t="n">
        <v>-9.023611501563705e-05</v>
      </c>
      <c r="I36" s="55" t="n">
        <v>-2.820220126205554e-06</v>
      </c>
      <c r="J36" s="55" t="n">
        <v>-3.263493743299781</v>
      </c>
      <c r="K36" s="55" t="n">
        <v>-3.263675268037444</v>
      </c>
      <c r="L36" s="55" t="n">
        <v>0.0001815247376633759</v>
      </c>
      <c r="M36" s="55" t="n">
        <v>5.320768432267738e-06</v>
      </c>
      <c r="N36" s="55" t="n">
        <v>-85.10347326424026</v>
      </c>
      <c r="O36" s="55" t="n">
        <v>-85.10311517112793</v>
      </c>
      <c r="P36" s="55" t="n">
        <v>-0.0003580931123446663</v>
      </c>
      <c r="Q36" s="55" t="n">
        <v>-1.047365605792279e-05</v>
      </c>
      <c r="R36" s="55" t="n">
        <v>-356.006410428642</v>
      </c>
      <c r="S36" s="55" t="n">
        <v>-356.0066336235591</v>
      </c>
      <c r="T36" s="55" t="n">
        <v>0.0002231949170533974</v>
      </c>
      <c r="U36" s="55" t="n">
        <v>8.219455098504802e-06</v>
      </c>
      <c r="V36" s="55" t="n">
        <v>88.82942592563798</v>
      </c>
      <c r="W36" s="55" t="n">
        <v>88.82916725275915</v>
      </c>
      <c r="X36" s="55" t="n">
        <v>0.0002586728788250434</v>
      </c>
      <c r="Y36" s="55" t="n">
        <v>7.824762844533559e-06</v>
      </c>
      <c r="Z36" s="55" t="n">
        <v>0.1877280162695364</v>
      </c>
      <c r="AA36" s="55" t="n">
        <v>-0.03816771642359406</v>
      </c>
      <c r="AB36" s="55" t="n">
        <v>1.00083372150771</v>
      </c>
      <c r="AC36" s="55" t="n">
        <v>0.1877280800265279</v>
      </c>
      <c r="AD36" s="55" t="n">
        <v>-0.03816774750754275</v>
      </c>
      <c r="AE36" s="55" t="n">
        <v>1.000833658761523</v>
      </c>
      <c r="AF36" s="55" t="n">
        <v>-6.375699151961456e-05</v>
      </c>
      <c r="AG36" s="55" t="n">
        <v>3.108394868583941e-05</v>
      </c>
      <c r="AH36" s="55" t="n">
        <v>6.274618780111041e-05</v>
      </c>
      <c r="AI36" s="55" t="n">
        <v>9.470084433154923e-05</v>
      </c>
      <c r="AJ36" s="55" t="n">
        <v>0</v>
      </c>
    </row>
    <row r="37">
      <c r="A37" s="55" t="n">
        <v>0.3299999999999983</v>
      </c>
      <c r="B37" s="55" t="n">
        <v>-98.18759887781799</v>
      </c>
      <c r="C37" s="55" t="n">
        <v>-98.1873644296026</v>
      </c>
      <c r="D37" s="55" t="n">
        <v>-0.0002344482154030568</v>
      </c>
      <c r="E37" s="55" t="n">
        <v>-8.43126856292379e-06</v>
      </c>
      <c r="F37" s="55" t="n">
        <v>-87.71197620070804</v>
      </c>
      <c r="G37" s="55" t="n">
        <v>-87.71188599271721</v>
      </c>
      <c r="H37" s="55" t="n">
        <v>-9.020799082092181e-05</v>
      </c>
      <c r="I37" s="55" t="n">
        <v>-2.819381968511108e-06</v>
      </c>
      <c r="J37" s="55" t="n">
        <v>-3.263493743299781</v>
      </c>
      <c r="K37" s="55" t="n">
        <v>-3.263675214972271</v>
      </c>
      <c r="L37" s="55" t="n">
        <v>0.000181471672489956</v>
      </c>
      <c r="M37" s="55" t="n">
        <v>5.319199901671464e-06</v>
      </c>
      <c r="N37" s="55" t="n">
        <v>-85.10347326424026</v>
      </c>
      <c r="O37" s="55" t="n">
        <v>-85.10311527566161</v>
      </c>
      <c r="P37" s="55" t="n">
        <v>-0.0003579885786696725</v>
      </c>
      <c r="Q37" s="55" t="n">
        <v>-1.047023402469614e-05</v>
      </c>
      <c r="R37" s="55" t="n">
        <v>-356.006410428642</v>
      </c>
      <c r="S37" s="55" t="n">
        <v>-356.0066335415427</v>
      </c>
      <c r="T37" s="55" t="n">
        <v>0.0002231129006241597</v>
      </c>
      <c r="U37" s="55" t="n">
        <v>8.216677246871955e-06</v>
      </c>
      <c r="V37" s="55" t="n">
        <v>88.82942592563798</v>
      </c>
      <c r="W37" s="55" t="n">
        <v>88.82916733086975</v>
      </c>
      <c r="X37" s="55" t="n">
        <v>0.0002585947682187322</v>
      </c>
      <c r="Y37" s="55" t="n">
        <v>7.822117047692328e-06</v>
      </c>
      <c r="Z37" s="55" t="n">
        <v>0.1877280162695364</v>
      </c>
      <c r="AA37" s="55" t="n">
        <v>-0.03816771642359406</v>
      </c>
      <c r="AB37" s="55" t="n">
        <v>1.00083372150771</v>
      </c>
      <c r="AC37" s="55" t="n">
        <v>0.1877280800031706</v>
      </c>
      <c r="AD37" s="55" t="n">
        <v>-0.03816774749835743</v>
      </c>
      <c r="AE37" s="55" t="n">
        <v>1.000833658781844</v>
      </c>
      <c r="AF37" s="55" t="n">
        <v>-6.373363420353328e-05</v>
      </c>
      <c r="AG37" s="55" t="n">
        <v>3.107476337360637e-05</v>
      </c>
      <c r="AH37" s="55" t="n">
        <v>6.272586650091228e-05</v>
      </c>
      <c r="AI37" s="55" t="n">
        <v>9.466863987512277e-05</v>
      </c>
      <c r="AJ37" s="55" t="n">
        <v>0</v>
      </c>
    </row>
    <row r="38">
      <c r="A38" s="55" t="n">
        <v>0.3399999999999963</v>
      </c>
      <c r="B38" s="55" t="n">
        <v>-98.18759887781799</v>
      </c>
      <c r="C38" s="55" t="n">
        <v>-98.18736451373641</v>
      </c>
      <c r="D38" s="55" t="n">
        <v>-0.0002343640815767899</v>
      </c>
      <c r="E38" s="55" t="n">
        <v>-8.428420780037519e-06</v>
      </c>
      <c r="F38" s="55" t="n">
        <v>-87.71197620070804</v>
      </c>
      <c r="G38" s="55" t="n">
        <v>-87.71188602083306</v>
      </c>
      <c r="H38" s="55" t="n">
        <v>-9.017987497198204e-05</v>
      </c>
      <c r="I38" s="55" t="n">
        <v>-2.81854628565782e-06</v>
      </c>
      <c r="J38" s="55" t="n">
        <v>-3.263493743299781</v>
      </c>
      <c r="K38" s="55" t="n">
        <v>-3.263675161922733</v>
      </c>
      <c r="L38" s="55" t="n">
        <v>0.0001814186229517453</v>
      </c>
      <c r="M38" s="55" t="n">
        <v>5.317636441699338e-06</v>
      </c>
      <c r="N38" s="55" t="n">
        <v>-85.10347326424026</v>
      </c>
      <c r="O38" s="55" t="n">
        <v>-85.1031153801611</v>
      </c>
      <c r="P38" s="55" t="n">
        <v>-0.0003578840791665581</v>
      </c>
      <c r="Q38" s="55" t="n">
        <v>-1.04668158536568e-05</v>
      </c>
      <c r="R38" s="55" t="n">
        <v>-356.006410428642</v>
      </c>
      <c r="S38" s="55" t="n">
        <v>-356.0066334595539</v>
      </c>
      <c r="T38" s="55" t="n">
        <v>0.0002230309118784699</v>
      </c>
      <c r="U38" s="55" t="n">
        <v>8.213901837010571e-06</v>
      </c>
      <c r="V38" s="55" t="n">
        <v>88.82942592563798</v>
      </c>
      <c r="W38" s="55" t="n">
        <v>88.82916740895394</v>
      </c>
      <c r="X38" s="55" t="n">
        <v>0.0002585166840364694</v>
      </c>
      <c r="Y38" s="55" t="n">
        <v>7.819472658072606e-06</v>
      </c>
      <c r="Z38" s="55" t="n">
        <v>0.1877280162695364</v>
      </c>
      <c r="AA38" s="55" t="n">
        <v>-0.03816771642359406</v>
      </c>
      <c r="AB38" s="55" t="n">
        <v>1.00083372150771</v>
      </c>
      <c r="AC38" s="55" t="n">
        <v>0.1877280799798213</v>
      </c>
      <c r="AD38" s="55" t="n">
        <v>-0.03816774748917437</v>
      </c>
      <c r="AE38" s="55" t="n">
        <v>1.000833658802159</v>
      </c>
      <c r="AF38" s="55" t="n">
        <v>-6.371028493656894e-05</v>
      </c>
      <c r="AG38" s="55" t="n">
        <v>3.106558030957496e-05</v>
      </c>
      <c r="AH38" s="55" t="n">
        <v>6.270555119591847e-05</v>
      </c>
      <c r="AI38" s="55" t="n">
        <v>9.463644560872628e-05</v>
      </c>
      <c r="AJ38" s="55" t="n">
        <v>0</v>
      </c>
    </row>
    <row r="39">
      <c r="A39" s="55" t="n">
        <v>0.3500000000000014</v>
      </c>
      <c r="B39" s="55" t="n">
        <v>-98.18759887781799</v>
      </c>
      <c r="C39" s="55" t="n">
        <v>-98.18736459784186</v>
      </c>
      <c r="D39" s="55" t="n">
        <v>-0.0002342799761337929</v>
      </c>
      <c r="E39" s="55" t="n">
        <v>-8.425582168230368e-06</v>
      </c>
      <c r="F39" s="55" t="n">
        <v>-87.71197620070804</v>
      </c>
      <c r="G39" s="55" t="n">
        <v>-87.71188604894064</v>
      </c>
      <c r="H39" s="55" t="n">
        <v>-9.015176740520667e-05</v>
      </c>
      <c r="I39" s="55" t="n">
        <v>-2.817715467279663e-06</v>
      </c>
      <c r="J39" s="55" t="n">
        <v>-3.263493743299781</v>
      </c>
      <c r="K39" s="55" t="n">
        <v>-3.263675108888743</v>
      </c>
      <c r="L39" s="55" t="n">
        <v>0.0001813655889620738</v>
      </c>
      <c r="M39" s="55" t="n">
        <v>5.316081794298793e-06</v>
      </c>
      <c r="N39" s="55" t="n">
        <v>-85.10347326424026</v>
      </c>
      <c r="O39" s="55" t="n">
        <v>-85.10311548462656</v>
      </c>
      <c r="P39" s="55" t="n">
        <v>-0.000357779613708101</v>
      </c>
      <c r="Q39" s="55" t="n">
        <v>-1.04634085999708e-05</v>
      </c>
      <c r="R39" s="55" t="n">
        <v>-356.006410428642</v>
      </c>
      <c r="S39" s="55" t="n">
        <v>-356.0066333775929</v>
      </c>
      <c r="T39" s="55" t="n">
        <v>0.000222948950867217</v>
      </c>
      <c r="U39" s="55" t="n">
        <v>8.211135586600012e-06</v>
      </c>
      <c r="V39" s="55" t="n">
        <v>88.82942592563798</v>
      </c>
      <c r="W39" s="55" t="n">
        <v>88.82916748701176</v>
      </c>
      <c r="X39" s="55" t="n">
        <v>0.0002584386262146438</v>
      </c>
      <c r="Y39" s="55" t="n">
        <v>7.816835079337406e-06</v>
      </c>
      <c r="Z39" s="55" t="n">
        <v>0.1877280162695364</v>
      </c>
      <c r="AA39" s="55" t="n">
        <v>-0.03816771642359406</v>
      </c>
      <c r="AB39" s="55" t="n">
        <v>1.00083372150771</v>
      </c>
      <c r="AC39" s="55" t="n">
        <v>0.1877280799564801</v>
      </c>
      <c r="AD39" s="55" t="n">
        <v>-0.03816774747999333</v>
      </c>
      <c r="AE39" s="55" t="n">
        <v>1.000833658822468</v>
      </c>
      <c r="AF39" s="55" t="n">
        <v>-6.368694369096595e-05</v>
      </c>
      <c r="AG39" s="55" t="n">
        <v>3.105639927170056e-05</v>
      </c>
      <c r="AH39" s="55" t="n">
        <v>6.268524255226282e-05</v>
      </c>
      <c r="AI39" s="55" t="n">
        <v>9.460426188209268e-05</v>
      </c>
      <c r="AJ39" s="55" t="n">
        <v>0</v>
      </c>
    </row>
    <row r="40">
      <c r="A40" s="55" t="n">
        <v>0.3599999999999994</v>
      </c>
      <c r="B40" s="55" t="n">
        <v>-98.18759887781799</v>
      </c>
      <c r="C40" s="55" t="n">
        <v>-98.18736468191887</v>
      </c>
      <c r="D40" s="55" t="n">
        <v>-0.0002341958991376771</v>
      </c>
      <c r="E40" s="55" t="n">
        <v>-8.422716552591244e-06</v>
      </c>
      <c r="F40" s="55" t="n">
        <v>-87.71197620070804</v>
      </c>
      <c r="G40" s="55" t="n">
        <v>-87.71188607703986</v>
      </c>
      <c r="H40" s="55" t="n">
        <v>-9.012366818420678e-05</v>
      </c>
      <c r="I40" s="55" t="n">
        <v>-2.816875092504101e-06</v>
      </c>
      <c r="J40" s="55" t="n">
        <v>-3.263493743299781</v>
      </c>
      <c r="K40" s="55" t="n">
        <v>-3.26367505587034</v>
      </c>
      <c r="L40" s="55" t="n">
        <v>0.0001813125705595056</v>
      </c>
      <c r="M40" s="55" t="n">
        <v>5.31451071509672e-06</v>
      </c>
      <c r="N40" s="55" t="n">
        <v>-85.10347326424026</v>
      </c>
      <c r="O40" s="55" t="n">
        <v>-85.10311558905785</v>
      </c>
      <c r="P40" s="55" t="n">
        <v>-0.0003576751824215234</v>
      </c>
      <c r="Q40" s="55" t="n">
        <v>-1.045997472206035e-05</v>
      </c>
      <c r="R40" s="55" t="n">
        <v>-356.006410428642</v>
      </c>
      <c r="S40" s="55" t="n">
        <v>-356.0066332956596</v>
      </c>
      <c r="T40" s="55" t="n">
        <v>0.0002228670175904008</v>
      </c>
      <c r="U40" s="55" t="n">
        <v>8.208342301474661e-06</v>
      </c>
      <c r="V40" s="55" t="n">
        <v>88.82942592563798</v>
      </c>
      <c r="W40" s="55" t="n">
        <v>88.82916756504314</v>
      </c>
      <c r="X40" s="55" t="n">
        <v>0.0002583605948423109</v>
      </c>
      <c r="Y40" s="55" t="n">
        <v>7.814177946825354e-06</v>
      </c>
      <c r="Z40" s="55" t="n">
        <v>0.1877280162695364</v>
      </c>
      <c r="AA40" s="55" t="n">
        <v>-0.03816771642359406</v>
      </c>
      <c r="AB40" s="55" t="n">
        <v>1.00083372150771</v>
      </c>
      <c r="AC40" s="55" t="n">
        <v>0.1877280799331468</v>
      </c>
      <c r="AD40" s="55" t="n">
        <v>-0.03816774747081502</v>
      </c>
      <c r="AE40" s="55" t="n">
        <v>1.00083365884277</v>
      </c>
      <c r="AF40" s="55" t="n">
        <v>-6.366361038345758e-05</v>
      </c>
      <c r="AG40" s="55" t="n">
        <v>3.104722096081147e-05</v>
      </c>
      <c r="AH40" s="55" t="n">
        <v>6.266494034790071e-05</v>
      </c>
      <c r="AI40" s="55" t="n">
        <v>9.457208872205421e-05</v>
      </c>
      <c r="AJ40" s="55" t="n">
        <v>0</v>
      </c>
    </row>
    <row r="41">
      <c r="A41" s="55" t="n">
        <v>0.3699999999999974</v>
      </c>
      <c r="B41" s="55" t="n">
        <v>-98.18759887781799</v>
      </c>
      <c r="C41" s="55" t="n">
        <v>-98.1873647659675</v>
      </c>
      <c r="D41" s="55" t="n">
        <v>-0.0002341118504993867</v>
      </c>
      <c r="E41" s="55" t="n">
        <v>-8.419898313656787e-06</v>
      </c>
      <c r="F41" s="55" t="n">
        <v>-87.71197620070804</v>
      </c>
      <c r="G41" s="55" t="n">
        <v>-87.7118861051308</v>
      </c>
      <c r="H41" s="55" t="n">
        <v>-9.009557724537128e-05</v>
      </c>
      <c r="I41" s="55" t="n">
        <v>-2.816052747448193e-06</v>
      </c>
      <c r="J41" s="55" t="n">
        <v>-3.263493743299781</v>
      </c>
      <c r="K41" s="55" t="n">
        <v>-3.263675002867431</v>
      </c>
      <c r="L41" s="55" t="n">
        <v>0.0001812595676498169</v>
      </c>
      <c r="M41" s="55" t="n">
        <v>5.312971617266499e-06</v>
      </c>
      <c r="N41" s="55" t="n">
        <v>-85.10347326424026</v>
      </c>
      <c r="O41" s="55" t="n">
        <v>-85.10311569345515</v>
      </c>
      <c r="P41" s="55" t="n">
        <v>-0.0003575707851159921</v>
      </c>
      <c r="Q41" s="55" t="n">
        <v>-1.045659001522709e-05</v>
      </c>
      <c r="R41" s="55" t="n">
        <v>-356.006410428642</v>
      </c>
      <c r="S41" s="55" t="n">
        <v>-356.006633213754</v>
      </c>
      <c r="T41" s="55" t="n">
        <v>0.0002227851119462438</v>
      </c>
      <c r="U41" s="55" t="n">
        <v>8.20559635910453e-06</v>
      </c>
      <c r="V41" s="55" t="n">
        <v>88.82942592563798</v>
      </c>
      <c r="W41" s="55" t="n">
        <v>88.82916764304815</v>
      </c>
      <c r="X41" s="55" t="n">
        <v>0.000258282589817693</v>
      </c>
      <c r="Y41" s="55" t="n">
        <v>7.811555792314321e-06</v>
      </c>
      <c r="Z41" s="55" t="n">
        <v>0.1877280162695364</v>
      </c>
      <c r="AA41" s="55" t="n">
        <v>-0.03816771642359406</v>
      </c>
      <c r="AB41" s="55" t="n">
        <v>1.00083372150771</v>
      </c>
      <c r="AC41" s="55" t="n">
        <v>0.1877280799098215</v>
      </c>
      <c r="AD41" s="55" t="n">
        <v>-0.03816774746163902</v>
      </c>
      <c r="AE41" s="55" t="n">
        <v>1.000833658863066</v>
      </c>
      <c r="AF41" s="55" t="n">
        <v>-6.364028506955499e-05</v>
      </c>
      <c r="AG41" s="55" t="n">
        <v>3.103804496057405e-05</v>
      </c>
      <c r="AH41" s="55" t="n">
        <v>6.264464436078754e-05</v>
      </c>
      <c r="AI41" s="55" t="n">
        <v>9.453992588212871e-05</v>
      </c>
      <c r="AJ41" s="55" t="n">
        <v>0</v>
      </c>
    </row>
    <row r="42">
      <c r="A42" s="55" t="n">
        <v>0.3799999999999955</v>
      </c>
      <c r="B42" s="55" t="n">
        <v>-98.18759887781799</v>
      </c>
      <c r="C42" s="55" t="n">
        <v>-98.18736484998776</v>
      </c>
      <c r="D42" s="55" t="n">
        <v>-0.0002340278302316442</v>
      </c>
      <c r="E42" s="55" t="n">
        <v>-8.417050923039807e-06</v>
      </c>
      <c r="F42" s="55" t="n">
        <v>-87.71197620070804</v>
      </c>
      <c r="G42" s="55" t="n">
        <v>-87.71188613321338</v>
      </c>
      <c r="H42" s="55" t="n">
        <v>-9.006749465231126e-05</v>
      </c>
      <c r="I42" s="55" t="n">
        <v>-2.815214383457194e-06</v>
      </c>
      <c r="J42" s="55" t="n">
        <v>-3.263493743299781</v>
      </c>
      <c r="K42" s="55" t="n">
        <v>-3.263674949880073</v>
      </c>
      <c r="L42" s="55" t="n">
        <v>0.0001812065802918478</v>
      </c>
      <c r="M42" s="55" t="n">
        <v>5.311401137698376e-06</v>
      </c>
      <c r="N42" s="55" t="n">
        <v>-85.10347326424026</v>
      </c>
      <c r="O42" s="55" t="n">
        <v>-85.10311579781838</v>
      </c>
      <c r="P42" s="55" t="n">
        <v>-0.0003574664218932847</v>
      </c>
      <c r="Q42" s="55" t="n">
        <v>-1.045316857755931e-05</v>
      </c>
      <c r="R42" s="55" t="n">
        <v>-356.006410428642</v>
      </c>
      <c r="S42" s="55" t="n">
        <v>-356.0066331318759</v>
      </c>
      <c r="T42" s="55" t="n">
        <v>0.0002227032338838569</v>
      </c>
      <c r="U42" s="55" t="n">
        <v>8.20282132166622e-06</v>
      </c>
      <c r="V42" s="55" t="n">
        <v>88.82942592563798</v>
      </c>
      <c r="W42" s="55" t="n">
        <v>88.82916772102685</v>
      </c>
      <c r="X42" s="55" t="n">
        <v>0.0002582046111280678</v>
      </c>
      <c r="Y42" s="55" t="n">
        <v>7.808911843325664e-06</v>
      </c>
      <c r="Z42" s="55" t="n">
        <v>0.1877280162695364</v>
      </c>
      <c r="AA42" s="55" t="n">
        <v>-0.03816771642359406</v>
      </c>
      <c r="AB42" s="55" t="n">
        <v>1.00083372150771</v>
      </c>
      <c r="AC42" s="55" t="n">
        <v>0.187728079886504</v>
      </c>
      <c r="AD42" s="55" t="n">
        <v>-0.03816774745246593</v>
      </c>
      <c r="AE42" s="55" t="n">
        <v>1.000833658883356</v>
      </c>
      <c r="AF42" s="55" t="n">
        <v>-6.361696763823588e-05</v>
      </c>
      <c r="AG42" s="55" t="n">
        <v>3.102887187467207e-05</v>
      </c>
      <c r="AH42" s="55" t="n">
        <v>6.26243545909233e-05</v>
      </c>
      <c r="AI42" s="55" t="n">
        <v>9.450777348572372e-05</v>
      </c>
      <c r="AJ42" s="55" t="n">
        <v>0</v>
      </c>
    </row>
    <row r="43">
      <c r="A43" s="55" t="n">
        <v>0.3900000000000006</v>
      </c>
      <c r="B43" s="55" t="n">
        <v>-98.18759887781799</v>
      </c>
      <c r="C43" s="55" t="n">
        <v>-98.18736493397967</v>
      </c>
      <c r="D43" s="55" t="n">
        <v>-0.0002339438383344494</v>
      </c>
      <c r="E43" s="55" t="n">
        <v>-8.414210808291185e-06</v>
      </c>
      <c r="F43" s="55" t="n">
        <v>-87.71197620070804</v>
      </c>
      <c r="G43" s="55" t="n">
        <v>-87.71188616128768</v>
      </c>
      <c r="H43" s="55" t="n">
        <v>-9.003942036686008e-05</v>
      </c>
      <c r="I43" s="55" t="n">
        <v>-2.814379246069033e-06</v>
      </c>
      <c r="J43" s="55" t="n">
        <v>-3.263493743299781</v>
      </c>
      <c r="K43" s="55" t="n">
        <v>-3.26367489690834</v>
      </c>
      <c r="L43" s="55" t="n">
        <v>0.0001811536085587512</v>
      </c>
      <c r="M43" s="55" t="n">
        <v>5.309838486158645e-06</v>
      </c>
      <c r="N43" s="55" t="n">
        <v>-85.10347326424026</v>
      </c>
      <c r="O43" s="55" t="n">
        <v>-85.10311590214751</v>
      </c>
      <c r="P43" s="55" t="n">
        <v>-0.0003573620927661235</v>
      </c>
      <c r="Q43" s="55" t="n">
        <v>-1.044975692934066e-05</v>
      </c>
      <c r="R43" s="55" t="n">
        <v>-356.006410428642</v>
      </c>
      <c r="S43" s="55" t="n">
        <v>-356.0066330500255</v>
      </c>
      <c r="T43" s="55" t="n">
        <v>0.000222621383505018</v>
      </c>
      <c r="U43" s="55" t="n">
        <v>8.20005348579885e-06</v>
      </c>
      <c r="V43" s="55" t="n">
        <v>88.82942592563798</v>
      </c>
      <c r="W43" s="55" t="n">
        <v>88.82916779897914</v>
      </c>
      <c r="X43" s="55" t="n">
        <v>0.0002581266588243243</v>
      </c>
      <c r="Y43" s="55" t="n">
        <v>7.806273797198014e-06</v>
      </c>
      <c r="Z43" s="55" t="n">
        <v>0.1877280162695364</v>
      </c>
      <c r="AA43" s="55" t="n">
        <v>-0.03816771642359406</v>
      </c>
      <c r="AB43" s="55" t="n">
        <v>1.00083372150771</v>
      </c>
      <c r="AC43" s="55" t="n">
        <v>0.1877280798631947</v>
      </c>
      <c r="AD43" s="55" t="n">
        <v>-0.03816774744329468</v>
      </c>
      <c r="AE43" s="55" t="n">
        <v>1.000833658903639</v>
      </c>
      <c r="AF43" s="55" t="n">
        <v>-6.359365828378927e-05</v>
      </c>
      <c r="AG43" s="55" t="n">
        <v>3.101970062063808e-05</v>
      </c>
      <c r="AH43" s="55" t="n">
        <v>6.260407126035261e-05</v>
      </c>
      <c r="AI43" s="55" t="n">
        <v>9.447563145531594e-05</v>
      </c>
      <c r="AJ43" s="55" t="n">
        <v>0</v>
      </c>
    </row>
    <row r="44">
      <c r="A44" s="55" t="n">
        <v>0.3999999999999986</v>
      </c>
      <c r="B44" s="55" t="n">
        <v>-98.18759887781799</v>
      </c>
      <c r="C44" s="55" t="n">
        <v>-98.18736501794312</v>
      </c>
      <c r="D44" s="55" t="n">
        <v>-0.0002338598748714134</v>
      </c>
      <c r="E44" s="55" t="n">
        <v>-8.411354355376161e-06</v>
      </c>
      <c r="F44" s="55" t="n">
        <v>-87.71197620070804</v>
      </c>
      <c r="G44" s="55" t="n">
        <v>-87.71188618935361</v>
      </c>
      <c r="H44" s="55" t="n">
        <v>-9.00113544399066e-05</v>
      </c>
      <c r="I44" s="55" t="n">
        <v>-2.813540620474306e-06</v>
      </c>
      <c r="J44" s="55" t="n">
        <v>-3.263493743299781</v>
      </c>
      <c r="K44" s="55" t="n">
        <v>-3.263674843952226</v>
      </c>
      <c r="L44" s="55" t="n">
        <v>0.0001811006524449611</v>
      </c>
      <c r="M44" s="55" t="n">
        <v>5.308269670716366e-06</v>
      </c>
      <c r="N44" s="55" t="n">
        <v>-85.10347326424026</v>
      </c>
      <c r="O44" s="55" t="n">
        <v>-85.10311600644251</v>
      </c>
      <c r="P44" s="55" t="n">
        <v>-0.0003572577977599529</v>
      </c>
      <c r="Q44" s="55" t="n">
        <v>-1.044633181465349e-05</v>
      </c>
      <c r="R44" s="55" t="n">
        <v>-356.006410428642</v>
      </c>
      <c r="S44" s="55" t="n">
        <v>-356.0066329682029</v>
      </c>
      <c r="T44" s="55" t="n">
        <v>0.000222539560860616</v>
      </c>
      <c r="U44" s="55" t="n">
        <v>8.197269214166681e-06</v>
      </c>
      <c r="V44" s="55" t="n">
        <v>88.82942592563798</v>
      </c>
      <c r="W44" s="55" t="n">
        <v>88.82916787690506</v>
      </c>
      <c r="X44" s="55" t="n">
        <v>0.0002580487329064624</v>
      </c>
      <c r="Y44" s="55" t="n">
        <v>7.80362453290613e-06</v>
      </c>
      <c r="Z44" s="55" t="n">
        <v>0.1877280162695364</v>
      </c>
      <c r="AA44" s="55" t="n">
        <v>-0.03816771642359406</v>
      </c>
      <c r="AB44" s="55" t="n">
        <v>1.00083372150771</v>
      </c>
      <c r="AC44" s="55" t="n">
        <v>0.1877280798398933</v>
      </c>
      <c r="AD44" s="55" t="n">
        <v>-0.03816774743412604</v>
      </c>
      <c r="AE44" s="55" t="n">
        <v>1.000833658923916</v>
      </c>
      <c r="AF44" s="55" t="n">
        <v>-6.357035686743728e-05</v>
      </c>
      <c r="AG44" s="55" t="n">
        <v>3.10105319756282e-05</v>
      </c>
      <c r="AH44" s="55" t="n">
        <v>6.258379459112007e-05</v>
      </c>
      <c r="AI44" s="55" t="n">
        <v>9.444350009973318e-05</v>
      </c>
      <c r="AJ44" s="55" t="n">
        <v>0</v>
      </c>
    </row>
    <row r="45">
      <c r="A45" s="55" t="n">
        <v>0.4099999999999966</v>
      </c>
      <c r="B45" s="55" t="n">
        <v>-98.18759887781799</v>
      </c>
      <c r="C45" s="55" t="n">
        <v>-98.1873651018783</v>
      </c>
      <c r="D45" s="55" t="n">
        <v>-0.0002337759397025919</v>
      </c>
      <c r="E45" s="55" t="n">
        <v>-8.408539090321843e-06</v>
      </c>
      <c r="F45" s="55" t="n">
        <v>-87.71197620070804</v>
      </c>
      <c r="G45" s="55" t="n">
        <v>-87.71188621741126</v>
      </c>
      <c r="H45" s="55" t="n">
        <v>-8.998329678239529e-05</v>
      </c>
      <c r="I45" s="55" t="n">
        <v>-2.812719875888111e-06</v>
      </c>
      <c r="J45" s="55" t="n">
        <v>-3.263493743299781</v>
      </c>
      <c r="K45" s="55" t="n">
        <v>-3.263674791011576</v>
      </c>
      <c r="L45" s="55" t="n">
        <v>0.0001810477117946302</v>
      </c>
      <c r="M45" s="55" t="n">
        <v>5.306732909637186e-06</v>
      </c>
      <c r="N45" s="55" t="n">
        <v>-85.10347326424026</v>
      </c>
      <c r="O45" s="55" t="n">
        <v>-85.10311611070358</v>
      </c>
      <c r="P45" s="55" t="n">
        <v>-0.0003571535366839396</v>
      </c>
      <c r="Q45" s="55" t="n">
        <v>-1.044295101920675e-05</v>
      </c>
      <c r="R45" s="55" t="n">
        <v>-356.006410428642</v>
      </c>
      <c r="S45" s="55" t="n">
        <v>-356.0066328864078</v>
      </c>
      <c r="T45" s="55" t="n">
        <v>0.0002224577657979841</v>
      </c>
      <c r="U45" s="55" t="n">
        <v>8.194526168486724e-06</v>
      </c>
      <c r="V45" s="55" t="n">
        <v>88.82942592563798</v>
      </c>
      <c r="W45" s="55" t="n">
        <v>88.8291679548047</v>
      </c>
      <c r="X45" s="55" t="n">
        <v>0.0002579708332727044</v>
      </c>
      <c r="Y45" s="55" t="n">
        <v>7.801005152136957e-06</v>
      </c>
      <c r="Z45" s="55" t="n">
        <v>0.1877280162695364</v>
      </c>
      <c r="AA45" s="55" t="n">
        <v>-0.03816771642359406</v>
      </c>
      <c r="AB45" s="55" t="n">
        <v>1.00083372150771</v>
      </c>
      <c r="AC45" s="55" t="n">
        <v>0.1877280798165998</v>
      </c>
      <c r="AD45" s="55" t="n">
        <v>-0.03816774742495981</v>
      </c>
      <c r="AE45" s="55" t="n">
        <v>1.000833658944186</v>
      </c>
      <c r="AF45" s="55" t="n">
        <v>-6.354706344469108e-05</v>
      </c>
      <c r="AG45" s="55" t="n">
        <v>3.100136575229229e-05</v>
      </c>
      <c r="AH45" s="55" t="n">
        <v>6.256352413913646e-05</v>
      </c>
      <c r="AI45" s="55" t="n">
        <v>9.441137910050517e-05</v>
      </c>
      <c r="AJ45" s="55" t="n">
        <v>0</v>
      </c>
    </row>
    <row r="46">
      <c r="A46" s="55" t="n">
        <v>0.4199999999999946</v>
      </c>
      <c r="B46" s="55" t="n">
        <v>-98.18759887781799</v>
      </c>
      <c r="C46" s="55" t="n">
        <v>-98.18736518578514</v>
      </c>
      <c r="D46" s="55" t="n">
        <v>-0.0002336920328534293</v>
      </c>
      <c r="E46" s="55" t="n">
        <v>-8.405692838973596e-06</v>
      </c>
      <c r="F46" s="55" t="n">
        <v>-87.71197620070804</v>
      </c>
      <c r="G46" s="55" t="n">
        <v>-87.71188624546062</v>
      </c>
      <c r="H46" s="55" t="n">
        <v>-8.995524741977059e-05</v>
      </c>
      <c r="I46" s="55" t="n">
        <v>-2.811884115384563e-06</v>
      </c>
      <c r="J46" s="55" t="n">
        <v>-3.263493743299781</v>
      </c>
      <c r="K46" s="55" t="n">
        <v>-3.263674738086427</v>
      </c>
      <c r="L46" s="55" t="n">
        <v>0.0001809947866455277</v>
      </c>
      <c r="M46" s="55" t="n">
        <v>5.305169334817219e-06</v>
      </c>
      <c r="N46" s="55" t="n">
        <v>-85.10347326424026</v>
      </c>
      <c r="O46" s="55" t="n">
        <v>-85.10311621493065</v>
      </c>
      <c r="P46" s="55" t="n">
        <v>-0.000357049309614417</v>
      </c>
      <c r="Q46" s="55" t="n">
        <v>-1.043953529381517e-05</v>
      </c>
      <c r="R46" s="55" t="n">
        <v>-356.006410428642</v>
      </c>
      <c r="S46" s="55" t="n">
        <v>-356.0066328046403</v>
      </c>
      <c r="T46" s="55" t="n">
        <v>0.0002223759983171224</v>
      </c>
      <c r="U46" s="55" t="n">
        <v>8.191752131183774e-06</v>
      </c>
      <c r="V46" s="55" t="n">
        <v>88.82942592563798</v>
      </c>
      <c r="W46" s="55" t="n">
        <v>88.82916803267801</v>
      </c>
      <c r="X46" s="55" t="n">
        <v>0.000257892959961217</v>
      </c>
      <c r="Y46" s="55" t="n">
        <v>7.798363111406564e-06</v>
      </c>
      <c r="Z46" s="55" t="n">
        <v>0.1877280162695364</v>
      </c>
      <c r="AA46" s="55" t="n">
        <v>-0.03816771642359406</v>
      </c>
      <c r="AB46" s="55" t="n">
        <v>1.00083372150771</v>
      </c>
      <c r="AC46" s="55" t="n">
        <v>0.1877280797933143</v>
      </c>
      <c r="AD46" s="55" t="n">
        <v>-0.03816774741579616</v>
      </c>
      <c r="AE46" s="55" t="n">
        <v>1.00083365896445</v>
      </c>
      <c r="AF46" s="55" t="n">
        <v>-6.352377793228392e-05</v>
      </c>
      <c r="AG46" s="55" t="n">
        <v>3.099220210328602e-05</v>
      </c>
      <c r="AH46" s="55" t="n">
        <v>6.25432601264464e-05</v>
      </c>
      <c r="AI46" s="55" t="n">
        <v>9.437926859880503e-05</v>
      </c>
      <c r="AJ46" s="55" t="n">
        <v>0</v>
      </c>
    </row>
    <row r="47">
      <c r="A47" s="55" t="n">
        <v>0.4299999999999997</v>
      </c>
      <c r="B47" s="55" t="n">
        <v>-98.18759887781799</v>
      </c>
      <c r="C47" s="55" t="n">
        <v>-98.18736526966369</v>
      </c>
      <c r="D47" s="55" t="n">
        <v>-0.0002336081543112033</v>
      </c>
      <c r="E47" s="55" t="n">
        <v>-8.402860398311847e-06</v>
      </c>
      <c r="F47" s="55" t="n">
        <v>-87.71197620070804</v>
      </c>
      <c r="G47" s="55" t="n">
        <v>-87.7118862735017</v>
      </c>
      <c r="H47" s="55" t="n">
        <v>-8.992720633931027e-05</v>
      </c>
      <c r="I47" s="55" t="n">
        <v>-2.811051746838531e-06</v>
      </c>
      <c r="J47" s="55" t="n">
        <v>-3.263493743299781</v>
      </c>
      <c r="K47" s="55" t="n">
        <v>-3.263674685176829</v>
      </c>
      <c r="L47" s="55" t="n">
        <v>0.0001809418770477473</v>
      </c>
      <c r="M47" s="55" t="n">
        <v>5.303610569405924e-06</v>
      </c>
      <c r="N47" s="55" t="n">
        <v>-85.10347326424026</v>
      </c>
      <c r="O47" s="55" t="n">
        <v>-85.10311631912374</v>
      </c>
      <c r="P47" s="55" t="n">
        <v>-0.0003569451165259406</v>
      </c>
      <c r="Q47" s="55" t="n">
        <v>-1.043613184168716e-05</v>
      </c>
      <c r="R47" s="55" t="n">
        <v>-356.006410428642</v>
      </c>
      <c r="S47" s="55" t="n">
        <v>-356.0066327229005</v>
      </c>
      <c r="T47" s="55" t="n">
        <v>0.0002222942584180309</v>
      </c>
      <c r="U47" s="55" t="n">
        <v>8.188991859917841e-06</v>
      </c>
      <c r="V47" s="55" t="n">
        <v>88.82942592563798</v>
      </c>
      <c r="W47" s="55" t="n">
        <v>88.82916811052505</v>
      </c>
      <c r="X47" s="55" t="n">
        <v>0.0002578151129211112</v>
      </c>
      <c r="Y47" s="55" t="n">
        <v>7.795731533707149e-06</v>
      </c>
      <c r="Z47" s="55" t="n">
        <v>0.1877280162695364</v>
      </c>
      <c r="AA47" s="55" t="n">
        <v>-0.03816771642359406</v>
      </c>
      <c r="AB47" s="55" t="n">
        <v>1.00083372150771</v>
      </c>
      <c r="AC47" s="55" t="n">
        <v>0.1877280797700368</v>
      </c>
      <c r="AD47" s="55" t="n">
        <v>-0.03816774740663445</v>
      </c>
      <c r="AE47" s="55" t="n">
        <v>1.000833658984708</v>
      </c>
      <c r="AF47" s="55" t="n">
        <v>-6.350050041348254e-05</v>
      </c>
      <c r="AG47" s="55" t="n">
        <v>3.098304039023114e-05</v>
      </c>
      <c r="AH47" s="55" t="n">
        <v>6.252300255304988e-05</v>
      </c>
      <c r="AI47" s="55" t="n">
        <v>9.434716844099813e-05</v>
      </c>
      <c r="AJ47" s="55" t="n">
        <v>0</v>
      </c>
    </row>
    <row r="48">
      <c r="A48" s="55" t="n">
        <v>0.4399999999999977</v>
      </c>
      <c r="B48" s="55" t="n">
        <v>-98.18759887781799</v>
      </c>
      <c r="C48" s="55" t="n">
        <v>-98.1873653535139</v>
      </c>
      <c r="D48" s="55" t="n">
        <v>-0.0002335243041013585</v>
      </c>
      <c r="E48" s="55" t="n">
        <v>-8.400014859914371e-06</v>
      </c>
      <c r="F48" s="55" t="n">
        <v>-87.71197620070804</v>
      </c>
      <c r="G48" s="55" t="n">
        <v>-87.71188630153445</v>
      </c>
      <c r="H48" s="55" t="n">
        <v>-8.989917359190322e-05</v>
      </c>
      <c r="I48" s="55" t="n">
        <v>-2.810214305160245e-06</v>
      </c>
      <c r="J48" s="55" t="n">
        <v>-3.263493743299781</v>
      </c>
      <c r="K48" s="55" t="n">
        <v>-3.263674632282824</v>
      </c>
      <c r="L48" s="55" t="n">
        <v>0.0001808889830434314</v>
      </c>
      <c r="M48" s="55" t="n">
        <v>5.302042487901486e-06</v>
      </c>
      <c r="N48" s="55" t="n">
        <v>-85.10347326424026</v>
      </c>
      <c r="O48" s="55" t="n">
        <v>-85.10311642328276</v>
      </c>
      <c r="P48" s="55" t="n">
        <v>-0.0003568409575075661</v>
      </c>
      <c r="Q48" s="55" t="n">
        <v>-1.043271603101696e-05</v>
      </c>
      <c r="R48" s="55" t="n">
        <v>-356.006410428642</v>
      </c>
      <c r="S48" s="55" t="n">
        <v>-356.006632641188</v>
      </c>
      <c r="T48" s="55" t="n">
        <v>0.0002222125460498207</v>
      </c>
      <c r="U48" s="55" t="n">
        <v>8.186218336473256e-06</v>
      </c>
      <c r="V48" s="55" t="n">
        <v>88.82942592563798</v>
      </c>
      <c r="W48" s="55" t="n">
        <v>88.82916818834578</v>
      </c>
      <c r="X48" s="55" t="n">
        <v>0.000257737292203276</v>
      </c>
      <c r="Y48" s="55" t="n">
        <v>7.793091548584157e-06</v>
      </c>
      <c r="Z48" s="55" t="n">
        <v>0.1877280162695364</v>
      </c>
      <c r="AA48" s="55" t="n">
        <v>-0.03816771642359406</v>
      </c>
      <c r="AB48" s="55" t="n">
        <v>1.00083372150771</v>
      </c>
      <c r="AC48" s="55" t="n">
        <v>0.1877280797467673</v>
      </c>
      <c r="AD48" s="55" t="n">
        <v>-0.03816774739747511</v>
      </c>
      <c r="AE48" s="55" t="n">
        <v>1.000833659004959</v>
      </c>
      <c r="AF48" s="55" t="n">
        <v>-6.347723091604252e-05</v>
      </c>
      <c r="AG48" s="55" t="n">
        <v>3.097388105027798e-05</v>
      </c>
      <c r="AH48" s="55" t="n">
        <v>6.250275097485769e-05</v>
      </c>
      <c r="AI48" s="55" t="n">
        <v>9.431507849495978e-05</v>
      </c>
      <c r="AJ48" s="55" t="n">
        <v>0</v>
      </c>
    </row>
    <row r="49">
      <c r="A49" s="55" t="n">
        <v>0.4499999999999957</v>
      </c>
      <c r="B49" s="55" t="n">
        <v>-98.18759887781799</v>
      </c>
      <c r="C49" s="55" t="n">
        <v>-98.18736543733581</v>
      </c>
      <c r="D49" s="55" t="n">
        <v>-0.0002334404821857281</v>
      </c>
      <c r="E49" s="55" t="n">
        <v>-8.397187609638661e-06</v>
      </c>
      <c r="F49" s="55" t="n">
        <v>-87.71197620070804</v>
      </c>
      <c r="G49" s="55" t="n">
        <v>-87.71188632955891</v>
      </c>
      <c r="H49" s="55" t="n">
        <v>-8.987114913938279e-05</v>
      </c>
      <c r="I49" s="55" t="n">
        <v>-2.809386126109793e-06</v>
      </c>
      <c r="J49" s="55" t="n">
        <v>-3.263493743299781</v>
      </c>
      <c r="K49" s="55" t="n">
        <v>-3.263674579404348</v>
      </c>
      <c r="L49" s="55" t="n">
        <v>0.0001808361045673786</v>
      </c>
      <c r="M49" s="55" t="n">
        <v>5.300493428176434e-06</v>
      </c>
      <c r="N49" s="55" t="n">
        <v>-85.10347326424026</v>
      </c>
      <c r="O49" s="55" t="n">
        <v>-85.10311652740782</v>
      </c>
      <c r="P49" s="55" t="n">
        <v>-0.0003567368324447932</v>
      </c>
      <c r="Q49" s="55" t="n">
        <v>-1.042932080897175e-05</v>
      </c>
      <c r="R49" s="55" t="n">
        <v>-356.006410428642</v>
      </c>
      <c r="S49" s="55" t="n">
        <v>-356.0066325595033</v>
      </c>
      <c r="T49" s="55" t="n">
        <v>0.0002221308612633808</v>
      </c>
      <c r="U49" s="55" t="n">
        <v>8.183463301742124e-06</v>
      </c>
      <c r="V49" s="55" t="n">
        <v>88.82942592563798</v>
      </c>
      <c r="W49" s="55" t="n">
        <v>88.82916826614019</v>
      </c>
      <c r="X49" s="55" t="n">
        <v>0.0002576594977822668</v>
      </c>
      <c r="Y49" s="55" t="n">
        <v>7.790463417587245e-06</v>
      </c>
      <c r="Z49" s="55" t="n">
        <v>0.1877280162695364</v>
      </c>
      <c r="AA49" s="55" t="n">
        <v>-0.03816771642359406</v>
      </c>
      <c r="AB49" s="55" t="n">
        <v>1.00083372150771</v>
      </c>
      <c r="AC49" s="55" t="n">
        <v>0.1877280797235057</v>
      </c>
      <c r="AD49" s="55" t="n">
        <v>-0.03816774738831812</v>
      </c>
      <c r="AE49" s="55" t="n">
        <v>1.000833659025204</v>
      </c>
      <c r="AF49" s="55" t="n">
        <v>-6.345396932894154e-05</v>
      </c>
      <c r="AG49" s="55" t="n">
        <v>3.096472405567097e-05</v>
      </c>
      <c r="AH49" s="55" t="n">
        <v>6.248250583595905e-05</v>
      </c>
      <c r="AI49" s="55" t="n">
        <v>9.428299897109106e-05</v>
      </c>
      <c r="AJ49" s="55" t="n">
        <v>0</v>
      </c>
    </row>
    <row r="50">
      <c r="A50" s="55" t="n">
        <v>0.4600000000000009</v>
      </c>
      <c r="B50" s="55" t="n">
        <v>-98.18759887781799</v>
      </c>
      <c r="C50" s="55" t="n">
        <v>-98.18736552112939</v>
      </c>
      <c r="D50" s="55" t="n">
        <v>-0.0002333566886024787</v>
      </c>
      <c r="E50" s="55" t="n">
        <v>-8.394347858345771e-06</v>
      </c>
      <c r="F50" s="55" t="n">
        <v>-87.71197620070804</v>
      </c>
      <c r="G50" s="55" t="n">
        <v>-87.71188635757505</v>
      </c>
      <c r="H50" s="55" t="n">
        <v>-8.984313298174897e-05</v>
      </c>
      <c r="I50" s="55" t="n">
        <v>-2.80855252414683e-06</v>
      </c>
      <c r="J50" s="55" t="n">
        <v>-3.263493743299781</v>
      </c>
      <c r="K50" s="55" t="n">
        <v>-3.263674526541418</v>
      </c>
      <c r="L50" s="55" t="n">
        <v>0.0001807832416366844</v>
      </c>
      <c r="M50" s="55" t="n">
        <v>5.298933091384766e-06</v>
      </c>
      <c r="N50" s="55" t="n">
        <v>-85.10347326424026</v>
      </c>
      <c r="O50" s="55" t="n">
        <v>-85.10311663149885</v>
      </c>
      <c r="P50" s="55" t="n">
        <v>-0.0003566327414266777</v>
      </c>
      <c r="Q50" s="55" t="n">
        <v>-1.042591224112031e-05</v>
      </c>
      <c r="R50" s="55" t="n">
        <v>-356.006410428642</v>
      </c>
      <c r="S50" s="55" t="n">
        <v>-356.0066324778462</v>
      </c>
      <c r="T50" s="55" t="n">
        <v>0.0002220492042113776</v>
      </c>
      <c r="U50" s="55" t="n">
        <v>8.180695646669408e-06</v>
      </c>
      <c r="V50" s="55" t="n">
        <v>88.82942592563798</v>
      </c>
      <c r="W50" s="55" t="n">
        <v>88.82916834390829</v>
      </c>
      <c r="X50" s="55" t="n">
        <v>0.0002575817296835282</v>
      </c>
      <c r="Y50" s="55" t="n">
        <v>7.787827047686456e-06</v>
      </c>
      <c r="Z50" s="55" t="n">
        <v>0.1877280162695364</v>
      </c>
      <c r="AA50" s="55" t="n">
        <v>-0.03816771642359406</v>
      </c>
      <c r="AB50" s="55" t="n">
        <v>1.00083372150771</v>
      </c>
      <c r="AC50" s="55" t="n">
        <v>0.1877280797002521</v>
      </c>
      <c r="AD50" s="55" t="n">
        <v>-0.03816774737916354</v>
      </c>
      <c r="AE50" s="55" t="n">
        <v>1.000833659045443</v>
      </c>
      <c r="AF50" s="55" t="n">
        <v>-6.343071570769077e-05</v>
      </c>
      <c r="AG50" s="55" t="n">
        <v>3.095556947579903e-05</v>
      </c>
      <c r="AH50" s="55" t="n">
        <v>6.246226691430934e-05</v>
      </c>
      <c r="AI50" s="55" t="n">
        <v>9.425092978233866e-05</v>
      </c>
      <c r="AJ50" s="55" t="n">
        <v>0</v>
      </c>
    </row>
    <row r="51">
      <c r="A51" s="55" t="n">
        <v>0.4699999999999989</v>
      </c>
      <c r="B51" s="55" t="n">
        <v>-98.18759887781799</v>
      </c>
      <c r="C51" s="55" t="n">
        <v>-98.18736560489468</v>
      </c>
      <c r="D51" s="55" t="n">
        <v>-0.0002332729233134439</v>
      </c>
      <c r="E51" s="55" t="n">
        <v>-8.3915197183145e-06</v>
      </c>
      <c r="F51" s="55" t="n">
        <v>-87.71197620070804</v>
      </c>
      <c r="G51" s="55" t="n">
        <v>-87.71188638558293</v>
      </c>
      <c r="H51" s="55" t="n">
        <v>-8.981512511900174e-05</v>
      </c>
      <c r="I51" s="55" t="n">
        <v>-2.80772384689541e-06</v>
      </c>
      <c r="J51" s="55" t="n">
        <v>-3.263493743299781</v>
      </c>
      <c r="K51" s="55" t="n">
        <v>-3.263674473694002</v>
      </c>
      <c r="L51" s="55" t="n">
        <v>0.0001807303942207359</v>
      </c>
      <c r="M51" s="55" t="n">
        <v>5.297381236498806e-06</v>
      </c>
      <c r="N51" s="55" t="n">
        <v>-85.10347326424026</v>
      </c>
      <c r="O51" s="55" t="n">
        <v>-85.1031167355559</v>
      </c>
      <c r="P51" s="55" t="n">
        <v>-0.0003565286843641639</v>
      </c>
      <c r="Q51" s="55" t="n">
        <v>-1.04225162438149e-05</v>
      </c>
      <c r="R51" s="55" t="n">
        <v>-356.006410428642</v>
      </c>
      <c r="S51" s="55" t="n">
        <v>-356.0066323962167</v>
      </c>
      <c r="T51" s="55" t="n">
        <v>0.0002219675746902558</v>
      </c>
      <c r="U51" s="55" t="n">
        <v>8.177939571847198e-06</v>
      </c>
      <c r="V51" s="55" t="n">
        <v>88.82942592563798</v>
      </c>
      <c r="W51" s="55" t="n">
        <v>88.8291684216501</v>
      </c>
      <c r="X51" s="55" t="n">
        <v>0.0002575039878816157</v>
      </c>
      <c r="Y51" s="55" t="n">
        <v>7.785199422198955e-06</v>
      </c>
      <c r="Z51" s="55" t="n">
        <v>0.1877280162695364</v>
      </c>
      <c r="AA51" s="55" t="n">
        <v>-0.03816771642359406</v>
      </c>
      <c r="AB51" s="55" t="n">
        <v>1.00083372150771</v>
      </c>
      <c r="AC51" s="55" t="n">
        <v>0.1877280796770064</v>
      </c>
      <c r="AD51" s="55" t="n">
        <v>-0.03816774737001134</v>
      </c>
      <c r="AE51" s="55" t="n">
        <v>1.000833659065676</v>
      </c>
      <c r="AF51" s="55" t="n">
        <v>-6.340747005229019e-05</v>
      </c>
      <c r="AG51" s="55" t="n">
        <v>3.094641728290659e-05</v>
      </c>
      <c r="AH51" s="55" t="n">
        <v>6.244203465399778e-05</v>
      </c>
      <c r="AI51" s="55" t="n">
        <v>9.421887121384397e-05</v>
      </c>
      <c r="AJ51" s="55" t="n">
        <v>0</v>
      </c>
    </row>
    <row r="52">
      <c r="A52" s="55" t="n">
        <v>0.4799999999999969</v>
      </c>
      <c r="B52" s="55" t="n">
        <v>-98.18759887781799</v>
      </c>
      <c r="C52" s="55" t="n">
        <v>-98.1873656886317</v>
      </c>
      <c r="D52" s="55" t="n">
        <v>-0.000233189186293179</v>
      </c>
      <c r="E52" s="55" t="n">
        <v>-8.388681608155114e-06</v>
      </c>
      <c r="F52" s="55" t="n">
        <v>-87.71197620070804</v>
      </c>
      <c r="G52" s="55" t="n">
        <v>-87.7118864135825</v>
      </c>
      <c r="H52" s="55" t="n">
        <v>-8.978712553841892e-05</v>
      </c>
      <c r="I52" s="55" t="n">
        <v>-2.806891926270247e-06</v>
      </c>
      <c r="J52" s="55" t="n">
        <v>-3.263493743299781</v>
      </c>
      <c r="K52" s="55" t="n">
        <v>-3.263674420862071</v>
      </c>
      <c r="L52" s="55" t="n">
        <v>0.0001806775622897154</v>
      </c>
      <c r="M52" s="55" t="n">
        <v>5.295825364261683e-06</v>
      </c>
      <c r="N52" s="55" t="n">
        <v>-85.10347326424026</v>
      </c>
      <c r="O52" s="55" t="n">
        <v>-85.10311683957909</v>
      </c>
      <c r="P52" s="55" t="n">
        <v>-0.0003564246611809186</v>
      </c>
      <c r="Q52" s="55" t="n">
        <v>-1.041911373402559e-05</v>
      </c>
      <c r="R52" s="55" t="n">
        <v>-356.006410428642</v>
      </c>
      <c r="S52" s="55" t="n">
        <v>-356.0066323146146</v>
      </c>
      <c r="T52" s="55" t="n">
        <v>0.0002218859726491264</v>
      </c>
      <c r="U52" s="55" t="n">
        <v>8.175173276908874e-06</v>
      </c>
      <c r="V52" s="55" t="n">
        <v>88.82942592563798</v>
      </c>
      <c r="W52" s="55" t="n">
        <v>88.82916849936565</v>
      </c>
      <c r="X52" s="55" t="n">
        <v>0.0002574262723256405</v>
      </c>
      <c r="Y52" s="55" t="n">
        <v>7.78256642159889e-06</v>
      </c>
      <c r="Z52" s="55" t="n">
        <v>0.1877280162695364</v>
      </c>
      <c r="AA52" s="55" t="n">
        <v>-0.03816771642359406</v>
      </c>
      <c r="AB52" s="55" t="n">
        <v>1.00083372150771</v>
      </c>
      <c r="AC52" s="55" t="n">
        <v>0.1877280796537688</v>
      </c>
      <c r="AD52" s="55" t="n">
        <v>-0.03816774736086144</v>
      </c>
      <c r="AE52" s="55" t="n">
        <v>1.000833659085901</v>
      </c>
      <c r="AF52" s="55" t="n">
        <v>-6.338423236273982e-05</v>
      </c>
      <c r="AG52" s="55" t="n">
        <v>3.093726737984914e-05</v>
      </c>
      <c r="AH52" s="55" t="n">
        <v>6.242180883297976e-05</v>
      </c>
      <c r="AI52" s="55" t="n">
        <v>9.418682308649731e-05</v>
      </c>
      <c r="AJ52" s="55" t="n">
        <v>0</v>
      </c>
    </row>
    <row r="53">
      <c r="A53" s="55" t="n">
        <v>0.4899999999999949</v>
      </c>
      <c r="B53" s="55" t="n">
        <v>-98.18759887781799</v>
      </c>
      <c r="C53" s="55" t="n">
        <v>-98.1873657723405</v>
      </c>
      <c r="D53" s="55" t="n">
        <v>-0.0002331054775035175</v>
      </c>
      <c r="E53" s="55" t="n">
        <v>-8.385854121480757e-06</v>
      </c>
      <c r="F53" s="55" t="n">
        <v>-87.71197620070804</v>
      </c>
      <c r="G53" s="55" t="n">
        <v>-87.7118864415738</v>
      </c>
      <c r="H53" s="55" t="n">
        <v>-8.975913424000048e-05</v>
      </c>
      <c r="I53" s="55" t="n">
        <v>-2.806062774207673e-06</v>
      </c>
      <c r="J53" s="55" t="n">
        <v>-3.263493743299781</v>
      </c>
      <c r="K53" s="55" t="n">
        <v>-3.263674368045619</v>
      </c>
      <c r="L53" s="55" t="n">
        <v>0.0001806247458380571</v>
      </c>
      <c r="M53" s="55" t="n">
        <v>5.294273222616417e-06</v>
      </c>
      <c r="N53" s="55" t="n">
        <v>-85.10347326424026</v>
      </c>
      <c r="O53" s="55" t="n">
        <v>-85.10311694356834</v>
      </c>
      <c r="P53" s="55" t="n">
        <v>-0.0003563206719278307</v>
      </c>
      <c r="Q53" s="55" t="n">
        <v>-1.041571697249253e-05</v>
      </c>
      <c r="R53" s="55" t="n">
        <v>-356.006410428642</v>
      </c>
      <c r="S53" s="55" t="n">
        <v>-356.0066322330402</v>
      </c>
      <c r="T53" s="55" t="n">
        <v>0.0002218043981388784</v>
      </c>
      <c r="U53" s="55" t="n">
        <v>8.172417975557806e-06</v>
      </c>
      <c r="V53" s="55" t="n">
        <v>88.82942592563798</v>
      </c>
      <c r="W53" s="55" t="n">
        <v>88.82916857705497</v>
      </c>
      <c r="X53" s="55" t="n">
        <v>0.0002573485830028803</v>
      </c>
      <c r="Y53" s="55" t="n">
        <v>7.779938349243455e-06</v>
      </c>
      <c r="Z53" s="55" t="n">
        <v>0.1877280162695364</v>
      </c>
      <c r="AA53" s="55" t="n">
        <v>-0.03816771642359406</v>
      </c>
      <c r="AB53" s="55" t="n">
        <v>1.00083372150771</v>
      </c>
      <c r="AC53" s="55" t="n">
        <v>0.1877280796305389</v>
      </c>
      <c r="AD53" s="55" t="n">
        <v>-0.03816774735171419</v>
      </c>
      <c r="AE53" s="55" t="n">
        <v>1.000833659106121</v>
      </c>
      <c r="AF53" s="55" t="n">
        <v>-6.336100255577293e-05</v>
      </c>
      <c r="AG53" s="55" t="n">
        <v>3.092812012744917e-05</v>
      </c>
      <c r="AH53" s="55" t="n">
        <v>6.240158945125529e-05</v>
      </c>
      <c r="AI53" s="55" t="n">
        <v>9.415478546273475e-05</v>
      </c>
      <c r="AJ53" s="55" t="n">
        <v>0</v>
      </c>
    </row>
    <row r="54">
      <c r="A54" s="55" t="n">
        <v>0.5</v>
      </c>
      <c r="B54" s="55" t="n">
        <v>-98.18759887781799</v>
      </c>
      <c r="C54" s="55" t="n">
        <v>-98.18736585602097</v>
      </c>
      <c r="D54" s="55" t="n">
        <v>-0.0002330217970207927</v>
      </c>
      <c r="E54" s="55" t="n">
        <v>-8.383019130684129e-06</v>
      </c>
      <c r="F54" s="55" t="n">
        <v>-87.71197620070804</v>
      </c>
      <c r="G54" s="55" t="n">
        <v>-87.7118864695568</v>
      </c>
      <c r="H54" s="55" t="n">
        <v>-8.973115123646866e-05</v>
      </c>
      <c r="I54" s="55" t="n">
        <v>-2.805229462117791e-06</v>
      </c>
      <c r="J54" s="55" t="n">
        <v>-3.263493743299781</v>
      </c>
      <c r="K54" s="55" t="n">
        <v>-3.263674315244707</v>
      </c>
      <c r="L54" s="55" t="n">
        <v>0.0001805719449261913</v>
      </c>
      <c r="M54" s="55" t="n">
        <v>5.292713988756629e-06</v>
      </c>
      <c r="N54" s="55" t="n">
        <v>-85.10347326424026</v>
      </c>
      <c r="O54" s="55" t="n">
        <v>-85.1031170475236</v>
      </c>
      <c r="P54" s="55" t="n">
        <v>-0.0003562167166685111</v>
      </c>
      <c r="Q54" s="55" t="n">
        <v>-1.041231369151811e-05</v>
      </c>
      <c r="R54" s="55" t="n">
        <v>-356.006410428642</v>
      </c>
      <c r="S54" s="55" t="n">
        <v>-356.0066321514933</v>
      </c>
      <c r="T54" s="55" t="n">
        <v>0.0002217228512612894</v>
      </c>
      <c r="U54" s="55" t="n">
        <v>8.169654924984043e-06</v>
      </c>
      <c r="V54" s="55" t="n">
        <v>88.82942592563798</v>
      </c>
      <c r="W54" s="55" t="n">
        <v>88.82916865471799</v>
      </c>
      <c r="X54" s="55" t="n">
        <v>0.0002572709199896684</v>
      </c>
      <c r="Y54" s="55" t="n">
        <v>7.777306670611127e-06</v>
      </c>
      <c r="Z54" s="55" t="n">
        <v>0.1877280162695364</v>
      </c>
      <c r="AA54" s="55" t="n">
        <v>-0.03816771642359406</v>
      </c>
      <c r="AB54" s="55" t="n">
        <v>1.00083372150771</v>
      </c>
      <c r="AC54" s="55" t="n">
        <v>0.1877280796073171</v>
      </c>
      <c r="AD54" s="55" t="n">
        <v>-0.03816774734256927</v>
      </c>
      <c r="AE54" s="55" t="n">
        <v>1.000833659126334</v>
      </c>
      <c r="AF54" s="55" t="n">
        <v>-6.333778074241181e-05</v>
      </c>
      <c r="AG54" s="55" t="n">
        <v>3.091897520651754e-05</v>
      </c>
      <c r="AH54" s="55" t="n">
        <v>6.238137584269055e-05</v>
      </c>
      <c r="AI54" s="55" t="n">
        <v>9.412275787088952e-05</v>
      </c>
      <c r="AJ54" s="55" t="n">
        <v>0</v>
      </c>
    </row>
    <row r="55">
      <c r="A55" s="55" t="n">
        <v>0.509999999999998</v>
      </c>
      <c r="B55" s="55" t="n">
        <v>-98.18759887781799</v>
      </c>
      <c r="C55" s="55" t="n">
        <v>-98.18736593967323</v>
      </c>
      <c r="D55" s="55" t="n">
        <v>-0.0002329381447686712</v>
      </c>
      <c r="E55" s="55" t="n">
        <v>-8.380192426992049e-06</v>
      </c>
      <c r="F55" s="55" t="n">
        <v>-87.71197620070804</v>
      </c>
      <c r="G55" s="55" t="n">
        <v>-87.71188649753152</v>
      </c>
      <c r="H55" s="55" t="n">
        <v>-8.970317651510122e-05</v>
      </c>
      <c r="I55" s="55" t="n">
        <v>-2.804399307921139e-06</v>
      </c>
      <c r="J55" s="55" t="n">
        <v>-3.263493743299781</v>
      </c>
      <c r="K55" s="55" t="n">
        <v>-3.263674262459312</v>
      </c>
      <c r="L55" s="55" t="n">
        <v>0.0001805191595314566</v>
      </c>
      <c r="M55" s="55" t="n">
        <v>5.291158997967994e-06</v>
      </c>
      <c r="N55" s="55" t="n">
        <v>-85.10347326424026</v>
      </c>
      <c r="O55" s="55" t="n">
        <v>-85.10311715144493</v>
      </c>
      <c r="P55" s="55" t="n">
        <v>-0.000356112795339349</v>
      </c>
      <c r="Q55" s="55" t="n">
        <v>-1.040891786278209e-05</v>
      </c>
      <c r="R55" s="55" t="n">
        <v>-356.006410428642</v>
      </c>
      <c r="S55" s="55" t="n">
        <v>-356.0066320699739</v>
      </c>
      <c r="T55" s="55" t="n">
        <v>0.0002216413318636928</v>
      </c>
      <c r="U55" s="55" t="n">
        <v>8.16690019727583e-06</v>
      </c>
      <c r="V55" s="55" t="n">
        <v>88.82942592563798</v>
      </c>
      <c r="W55" s="55" t="n">
        <v>88.82916873235474</v>
      </c>
      <c r="X55" s="55" t="n">
        <v>0.0002571932832223936</v>
      </c>
      <c r="Y55" s="55" t="n">
        <v>7.774680787371843e-06</v>
      </c>
      <c r="Z55" s="55" t="n">
        <v>0.1877280162695364</v>
      </c>
      <c r="AA55" s="55" t="n">
        <v>-0.03816771642359406</v>
      </c>
      <c r="AB55" s="55" t="n">
        <v>1.00083372150771</v>
      </c>
      <c r="AC55" s="55" t="n">
        <v>0.1877280795841033</v>
      </c>
      <c r="AD55" s="55" t="n">
        <v>-0.03816774733342659</v>
      </c>
      <c r="AE55" s="55" t="n">
        <v>1.000833659146542</v>
      </c>
      <c r="AF55" s="55" t="n">
        <v>-6.331456686714532e-05</v>
      </c>
      <c r="AG55" s="55" t="n">
        <v>3.090983253378754e-05</v>
      </c>
      <c r="AH55" s="55" t="n">
        <v>6.236116867341934e-05</v>
      </c>
      <c r="AI55" s="55" t="n">
        <v>9.409074068767694e-05</v>
      </c>
      <c r="AJ55" s="55" t="n">
        <v>0</v>
      </c>
    </row>
    <row r="56">
      <c r="A56" s="55" t="n">
        <v>0.519999999999996</v>
      </c>
      <c r="B56" s="55" t="n">
        <v>-98.18759887781799</v>
      </c>
      <c r="C56" s="55" t="n">
        <v>-98.18736602329727</v>
      </c>
      <c r="D56" s="55" t="n">
        <v>-0.0002328545207217086</v>
      </c>
      <c r="E56" s="55" t="n">
        <v>-8.377369081490398e-06</v>
      </c>
      <c r="F56" s="55" t="n">
        <v>-87.71197620070804</v>
      </c>
      <c r="G56" s="55" t="n">
        <v>-87.71188652549797</v>
      </c>
      <c r="H56" s="55" t="n">
        <v>-8.967521006317596e-05</v>
      </c>
      <c r="I56" s="55" t="n">
        <v>-2.803570895888844e-06</v>
      </c>
      <c r="J56" s="55" t="n">
        <v>-3.263493743299781</v>
      </c>
      <c r="K56" s="55" t="n">
        <v>-3.263674209689396</v>
      </c>
      <c r="L56" s="55" t="n">
        <v>0.0001804663896148913</v>
      </c>
      <c r="M56" s="55" t="n">
        <v>5.289610320033744e-06</v>
      </c>
      <c r="N56" s="55" t="n">
        <v>-85.10347326424026</v>
      </c>
      <c r="O56" s="55" t="n">
        <v>-85.10311725533242</v>
      </c>
      <c r="P56" s="55" t="n">
        <v>-0.0003560089078512886</v>
      </c>
      <c r="Q56" s="55" t="n">
        <v>-1.040552830858471e-05</v>
      </c>
      <c r="R56" s="55" t="n">
        <v>-356.006410428642</v>
      </c>
      <c r="S56" s="55" t="n">
        <v>-356.006631988482</v>
      </c>
      <c r="T56" s="55" t="n">
        <v>0.0002215598399460888</v>
      </c>
      <c r="U56" s="55" t="n">
        <v>8.164148766411328e-06</v>
      </c>
      <c r="V56" s="55" t="n">
        <v>88.82942592563798</v>
      </c>
      <c r="W56" s="55" t="n">
        <v>88.82916880996531</v>
      </c>
      <c r="X56" s="55" t="n">
        <v>0.0002571156726628896</v>
      </c>
      <c r="Y56" s="55" t="n">
        <v>7.772057839958469e-06</v>
      </c>
      <c r="Z56" s="55" t="n">
        <v>0.1877280162695364</v>
      </c>
      <c r="AA56" s="55" t="n">
        <v>-0.03816771642359406</v>
      </c>
      <c r="AB56" s="55" t="n">
        <v>1.00083372150771</v>
      </c>
      <c r="AC56" s="55" t="n">
        <v>0.1877280795608973</v>
      </c>
      <c r="AD56" s="55" t="n">
        <v>-0.03816774732428623</v>
      </c>
      <c r="AE56" s="55" t="n">
        <v>1.000833659166742</v>
      </c>
      <c r="AF56" s="55" t="n">
        <v>-6.329136092997345e-05</v>
      </c>
      <c r="AG56" s="55" t="n">
        <v>3.090069217170921e-05</v>
      </c>
      <c r="AH56" s="55" t="n">
        <v>6.234096838753089e-05</v>
      </c>
      <c r="AI56" s="55" t="n">
        <v>9.405873422789628e-05</v>
      </c>
      <c r="AJ56" s="55" t="n">
        <v>0</v>
      </c>
    </row>
    <row r="57">
      <c r="A57" s="55" t="n">
        <v>0.5300000000000011</v>
      </c>
      <c r="B57" s="55" t="n">
        <v>-98.18759887781799</v>
      </c>
      <c r="C57" s="55" t="n">
        <v>-98.18736610689299</v>
      </c>
      <c r="D57" s="55" t="n">
        <v>-0.0002327709250071272</v>
      </c>
      <c r="E57" s="55" t="n">
        <v>-8.374531264811242e-06</v>
      </c>
      <c r="F57" s="55" t="n">
        <v>-87.71197620070804</v>
      </c>
      <c r="G57" s="55" t="n">
        <v>-87.71188655345611</v>
      </c>
      <c r="H57" s="55" t="n">
        <v>-8.964725193158173e-05</v>
      </c>
      <c r="I57" s="55" t="n">
        <v>-2.802735683829088e-06</v>
      </c>
      <c r="J57" s="55" t="n">
        <v>-3.263493743299781</v>
      </c>
      <c r="K57" s="55" t="n">
        <v>-3.263674156935037</v>
      </c>
      <c r="L57" s="55" t="n">
        <v>0.0001804136352560093</v>
      </c>
      <c r="M57" s="55" t="n">
        <v>5.28804694290513e-06</v>
      </c>
      <c r="N57" s="55" t="n">
        <v>-85.10347326424026</v>
      </c>
      <c r="O57" s="55" t="n">
        <v>-85.1031173591859</v>
      </c>
      <c r="P57" s="55" t="n">
        <v>-0.0003559050543697189</v>
      </c>
      <c r="Q57" s="55" t="n">
        <v>-1.040212181137377e-05</v>
      </c>
      <c r="R57" s="55" t="n">
        <v>-356.006410428642</v>
      </c>
      <c r="S57" s="55" t="n">
        <v>-356.0066319070177</v>
      </c>
      <c r="T57" s="55" t="n">
        <v>0.0002214783756611438</v>
      </c>
      <c r="U57" s="55" t="n">
        <v>8.161382793156292e-06</v>
      </c>
      <c r="V57" s="55" t="n">
        <v>88.82942592563798</v>
      </c>
      <c r="W57" s="55" t="n">
        <v>88.8291688875496</v>
      </c>
      <c r="X57" s="55" t="n">
        <v>0.0002570380883747671</v>
      </c>
      <c r="Y57" s="55" t="n">
        <v>7.769424837817823e-06</v>
      </c>
      <c r="Z57" s="55" t="n">
        <v>0.1877280162695364</v>
      </c>
      <c r="AA57" s="55" t="n">
        <v>-0.03816771642359406</v>
      </c>
      <c r="AB57" s="55" t="n">
        <v>1.00083372150771</v>
      </c>
      <c r="AC57" s="55" t="n">
        <v>0.1877280795376993</v>
      </c>
      <c r="AD57" s="55" t="n">
        <v>-0.03816774731514837</v>
      </c>
      <c r="AE57" s="55" t="n">
        <v>1.000833659186936</v>
      </c>
      <c r="AF57" s="55" t="n">
        <v>-6.326816293089621e-05</v>
      </c>
      <c r="AG57" s="55" t="n">
        <v>3.089155430763268e-05</v>
      </c>
      <c r="AH57" s="55" t="n">
        <v>6.232077431889138e-05</v>
      </c>
      <c r="AI57" s="55" t="n">
        <v>9.402673811155016e-05</v>
      </c>
      <c r="AJ57" s="55" t="n">
        <v>0</v>
      </c>
    </row>
    <row r="58">
      <c r="A58" s="55" t="n">
        <v>0.5399999999999991</v>
      </c>
      <c r="B58" s="55" t="n">
        <v>-98.18759887781799</v>
      </c>
      <c r="C58" s="55" t="n">
        <v>-98.18736619046059</v>
      </c>
      <c r="D58" s="55" t="n">
        <v>-0.0002326873574086491</v>
      </c>
      <c r="E58" s="55" t="n">
        <v>-8.371716295075037e-06</v>
      </c>
      <c r="F58" s="55" t="n">
        <v>-87.71197620070804</v>
      </c>
      <c r="G58" s="55" t="n">
        <v>-87.71188658140599</v>
      </c>
      <c r="H58" s="55" t="n">
        <v>-8.961930204398525e-05</v>
      </c>
      <c r="I58" s="55" t="n">
        <v>-2.801911543067415e-06</v>
      </c>
      <c r="J58" s="55" t="n">
        <v>-3.263493743299781</v>
      </c>
      <c r="K58" s="55" t="n">
        <v>-3.263674104196124</v>
      </c>
      <c r="L58" s="55" t="n">
        <v>0.0001803608963430935</v>
      </c>
      <c r="M58" s="55" t="n">
        <v>5.286505191461109e-06</v>
      </c>
      <c r="N58" s="55" t="n">
        <v>-85.10347326424026</v>
      </c>
      <c r="O58" s="55" t="n">
        <v>-85.10311746300557</v>
      </c>
      <c r="P58" s="55" t="n">
        <v>-0.0003558012346910844</v>
      </c>
      <c r="Q58" s="55" t="n">
        <v>-1.039874062163763e-05</v>
      </c>
      <c r="R58" s="55" t="n">
        <v>-356.006410428642</v>
      </c>
      <c r="S58" s="55" t="n">
        <v>-356.0066318255808</v>
      </c>
      <c r="T58" s="55" t="n">
        <v>0.0002213969387544135</v>
      </c>
      <c r="U58" s="55" t="n">
        <v>8.158639834792501e-06</v>
      </c>
      <c r="V58" s="55" t="n">
        <v>88.82942592563798</v>
      </c>
      <c r="W58" s="55" t="n">
        <v>88.82916896510771</v>
      </c>
      <c r="X58" s="55" t="n">
        <v>0.0002569605302562486</v>
      </c>
      <c r="Y58" s="55" t="n">
        <v>7.766807277543483e-06</v>
      </c>
      <c r="Z58" s="55" t="n">
        <v>0.1877280162695364</v>
      </c>
      <c r="AA58" s="55" t="n">
        <v>-0.03816771642359406</v>
      </c>
      <c r="AB58" s="55" t="n">
        <v>1.00083372150771</v>
      </c>
      <c r="AC58" s="55" t="n">
        <v>0.1877280795145093</v>
      </c>
      <c r="AD58" s="55" t="n">
        <v>-0.03816774730601279</v>
      </c>
      <c r="AE58" s="55" t="n">
        <v>1.000833659207124</v>
      </c>
      <c r="AF58" s="55" t="n">
        <v>-6.32449728699136e-05</v>
      </c>
      <c r="AG58" s="55" t="n">
        <v>3.088241873339115e-05</v>
      </c>
      <c r="AH58" s="55" t="n">
        <v>6.23005862454562e-05</v>
      </c>
      <c r="AI58" s="55" t="n">
        <v>9.39947521230209e-05</v>
      </c>
      <c r="AJ58" s="55" t="n">
        <v>0</v>
      </c>
    </row>
    <row r="59">
      <c r="A59" s="55" t="n">
        <v>0.5499999999999972</v>
      </c>
      <c r="B59" s="55" t="n">
        <v>-98.18759887781799</v>
      </c>
      <c r="C59" s="55" t="n">
        <v>-98.18736627399996</v>
      </c>
      <c r="D59" s="55" t="n">
        <v>-0.0002326038180407744</v>
      </c>
      <c r="E59" s="55" t="n">
        <v>-8.368887509415552e-06</v>
      </c>
      <c r="F59" s="55" t="n">
        <v>-87.71197620070804</v>
      </c>
      <c r="G59" s="55" t="n">
        <v>-87.71188660934759</v>
      </c>
      <c r="H59" s="55" t="n">
        <v>-8.959136045127537e-05</v>
      </c>
      <c r="I59" s="55" t="n">
        <v>-2.801079826500926e-06</v>
      </c>
      <c r="J59" s="55" t="n">
        <v>-3.263493743299781</v>
      </c>
      <c r="K59" s="55" t="n">
        <v>-3.263674051472697</v>
      </c>
      <c r="L59" s="55" t="n">
        <v>0.0001803081729155032</v>
      </c>
      <c r="M59" s="55" t="n">
        <v>5.284947215187673e-06</v>
      </c>
      <c r="N59" s="55" t="n">
        <v>-85.10347326424026</v>
      </c>
      <c r="O59" s="55" t="n">
        <v>-85.10311756679138</v>
      </c>
      <c r="P59" s="55" t="n">
        <v>-0.0003556974488917183</v>
      </c>
      <c r="Q59" s="55" t="n">
        <v>-1.03953422377235e-05</v>
      </c>
      <c r="R59" s="55" t="n">
        <v>-356.006410428642</v>
      </c>
      <c r="S59" s="55" t="n">
        <v>-356.0066317441714</v>
      </c>
      <c r="T59" s="55" t="n">
        <v>0.0002213155293785645</v>
      </c>
      <c r="U59" s="55" t="n">
        <v>8.15588298028713e-06</v>
      </c>
      <c r="V59" s="55" t="n">
        <v>88.82942592563798</v>
      </c>
      <c r="W59" s="55" t="n">
        <v>88.82916904263963</v>
      </c>
      <c r="X59" s="55" t="n">
        <v>0.0002568829983327784</v>
      </c>
      <c r="Y59" s="55" t="n">
        <v>7.7641802171014e-06</v>
      </c>
      <c r="Z59" s="55" t="n">
        <v>0.1877280162695364</v>
      </c>
      <c r="AA59" s="55" t="n">
        <v>-0.03816771642359406</v>
      </c>
      <c r="AB59" s="55" t="n">
        <v>1.00083372150771</v>
      </c>
      <c r="AC59" s="55" t="n">
        <v>0.1877280794913271</v>
      </c>
      <c r="AD59" s="55" t="n">
        <v>-0.03816774729687991</v>
      </c>
      <c r="AE59" s="55" t="n">
        <v>1.000833659227305</v>
      </c>
      <c r="AF59" s="55" t="n">
        <v>-6.322179069151446e-05</v>
      </c>
      <c r="AG59" s="55" t="n">
        <v>3.087328585144045e-05</v>
      </c>
      <c r="AH59" s="55" t="n">
        <v>6.228040483335917e-05</v>
      </c>
      <c r="AI59" s="55" t="n">
        <v>9.396277679865321e-05</v>
      </c>
      <c r="AJ59" s="55" t="n">
        <v>0</v>
      </c>
    </row>
    <row r="60">
      <c r="A60" s="55" t="n">
        <v>0.5599999999999952</v>
      </c>
      <c r="B60" s="55" t="n">
        <v>-98.18759887781799</v>
      </c>
      <c r="C60" s="55" t="n">
        <v>-98.1873663575111</v>
      </c>
      <c r="D60" s="55" t="n">
        <v>-0.000232520306903503</v>
      </c>
      <c r="E60" s="55" t="n">
        <v>-8.366056899747096e-06</v>
      </c>
      <c r="F60" s="55" t="n">
        <v>-87.71197620070804</v>
      </c>
      <c r="G60" s="55" t="n">
        <v>-87.71188663728091</v>
      </c>
      <c r="H60" s="55" t="n">
        <v>-8.956342712800767e-05</v>
      </c>
      <c r="I60" s="55" t="n">
        <v>-2.800248847473697e-06</v>
      </c>
      <c r="J60" s="55" t="n">
        <v>-3.263493743299781</v>
      </c>
      <c r="K60" s="55" t="n">
        <v>-3.263673998764774</v>
      </c>
      <c r="L60" s="55" t="n">
        <v>0.0001802554649927196</v>
      </c>
      <c r="M60" s="55" t="n">
        <v>5.283392661638338e-06</v>
      </c>
      <c r="N60" s="55" t="n">
        <v>-85.10347326424026</v>
      </c>
      <c r="O60" s="55" t="n">
        <v>-85.10311767054327</v>
      </c>
      <c r="P60" s="55" t="n">
        <v>-0.0003555936969970651</v>
      </c>
      <c r="Q60" s="55" t="n">
        <v>-1.039194756581486e-05</v>
      </c>
      <c r="R60" s="55" t="n">
        <v>-356.006410428642</v>
      </c>
      <c r="S60" s="55" t="n">
        <v>-356.0066316627895</v>
      </c>
      <c r="T60" s="55" t="n">
        <v>0.0002212341474827079</v>
      </c>
      <c r="U60" s="55" t="n">
        <v>8.153123962358524e-06</v>
      </c>
      <c r="V60" s="55" t="n">
        <v>88.82942592563798</v>
      </c>
      <c r="W60" s="55" t="n">
        <v>88.82916912014532</v>
      </c>
      <c r="X60" s="55" t="n">
        <v>0.0002568054926552455</v>
      </c>
      <c r="Y60" s="55" t="n">
        <v>7.761554433229603e-06</v>
      </c>
      <c r="Z60" s="55" t="n">
        <v>0.1877280162695364</v>
      </c>
      <c r="AA60" s="55" t="n">
        <v>-0.03816771642359406</v>
      </c>
      <c r="AB60" s="55" t="n">
        <v>1.00083372150771</v>
      </c>
      <c r="AC60" s="55" t="n">
        <v>0.1877280794681528</v>
      </c>
      <c r="AD60" s="55" t="n">
        <v>-0.03816774728774915</v>
      </c>
      <c r="AE60" s="55" t="n">
        <v>1.000833659247481</v>
      </c>
      <c r="AF60" s="55" t="n">
        <v>-6.319861645120994e-05</v>
      </c>
      <c r="AG60" s="55" t="n">
        <v>3.086415509279128e-05</v>
      </c>
      <c r="AH60" s="55" t="n">
        <v>6.226022919442187e-05</v>
      </c>
      <c r="AI60" s="55" t="n">
        <v>9.393081140009896e-05</v>
      </c>
      <c r="AJ60" s="55" t="n">
        <v>0</v>
      </c>
    </row>
    <row r="61">
      <c r="A61" s="55" t="n">
        <v>0.5700000000000003</v>
      </c>
      <c r="B61" s="55" t="n">
        <v>-98.18759887781799</v>
      </c>
      <c r="C61" s="55" t="n">
        <v>-98.18736644099398</v>
      </c>
      <c r="D61" s="55" t="n">
        <v>-0.0002324368240095572</v>
      </c>
      <c r="E61" s="55" t="n">
        <v>-8.363233428295047e-06</v>
      </c>
      <c r="F61" s="55" t="n">
        <v>-87.71197620070804</v>
      </c>
      <c r="G61" s="55" t="n">
        <v>-87.71188666520597</v>
      </c>
      <c r="H61" s="55" t="n">
        <v>-8.953550207418215e-05</v>
      </c>
      <c r="I61" s="55" t="n">
        <v>-2.799421831001396e-06</v>
      </c>
      <c r="J61" s="55" t="n">
        <v>-3.263493743299781</v>
      </c>
      <c r="K61" s="55" t="n">
        <v>-3.263673946072319</v>
      </c>
      <c r="L61" s="55" t="n">
        <v>0.0001802027725385635</v>
      </c>
      <c r="M61" s="55" t="n">
        <v>5.281846151773914e-06</v>
      </c>
      <c r="N61" s="55" t="n">
        <v>-85.10347326424026</v>
      </c>
      <c r="O61" s="55" t="n">
        <v>-85.10311777426132</v>
      </c>
      <c r="P61" s="55" t="n">
        <v>-0.000355489978956236</v>
      </c>
      <c r="Q61" s="55" t="n">
        <v>-1.038855875537031e-05</v>
      </c>
      <c r="R61" s="55" t="n">
        <v>-356.006410428642</v>
      </c>
      <c r="S61" s="55" t="n">
        <v>-356.0066315814352</v>
      </c>
      <c r="T61" s="55" t="n">
        <v>0.0002211527931177327</v>
      </c>
      <c r="U61" s="55" t="n">
        <v>8.150372434139232e-06</v>
      </c>
      <c r="V61" s="55" t="n">
        <v>88.82942592563798</v>
      </c>
      <c r="W61" s="55" t="n">
        <v>88.82916919762479</v>
      </c>
      <c r="X61" s="55" t="n">
        <v>0.0002567280131854832</v>
      </c>
      <c r="Y61" s="55" t="n">
        <v>7.758931172208567e-06</v>
      </c>
      <c r="Z61" s="55" t="n">
        <v>0.1877280162695364</v>
      </c>
      <c r="AA61" s="55" t="n">
        <v>-0.03816771642359406</v>
      </c>
      <c r="AB61" s="55" t="n">
        <v>1.00083372150771</v>
      </c>
      <c r="AC61" s="55" t="n">
        <v>0.1877280794449866</v>
      </c>
      <c r="AD61" s="55" t="n">
        <v>-0.03816774727862074</v>
      </c>
      <c r="AE61" s="55" t="n">
        <v>1.00083365926765</v>
      </c>
      <c r="AF61" s="55" t="n">
        <v>-6.317545020451121e-05</v>
      </c>
      <c r="AG61" s="55" t="n">
        <v>3.085502667948825e-05</v>
      </c>
      <c r="AH61" s="55" t="n">
        <v>6.224006066091192e-05</v>
      </c>
      <c r="AI61" s="55" t="n">
        <v>9.389885692067078e-05</v>
      </c>
      <c r="AJ61" s="55" t="n">
        <v>0</v>
      </c>
    </row>
    <row r="62">
      <c r="A62" s="55" t="n">
        <v>0.5799999999999983</v>
      </c>
      <c r="B62" s="55" t="n">
        <v>-98.18759887781799</v>
      </c>
      <c r="C62" s="55" t="n">
        <v>-98.18736652444875</v>
      </c>
      <c r="D62" s="55" t="n">
        <v>-0.000232353369244437</v>
      </c>
      <c r="E62" s="55" t="n">
        <v>-8.360415718239209e-06</v>
      </c>
      <c r="F62" s="55" t="n">
        <v>-87.71197620070804</v>
      </c>
      <c r="G62" s="55" t="n">
        <v>-87.71188669312278</v>
      </c>
      <c r="H62" s="55" t="n">
        <v>-8.950758526435435e-05</v>
      </c>
      <c r="I62" s="55" t="n">
        <v>-2.7985956792688e-06</v>
      </c>
      <c r="J62" s="55" t="n">
        <v>-3.263493743299781</v>
      </c>
      <c r="K62" s="55" t="n">
        <v>-3.263673893395292</v>
      </c>
      <c r="L62" s="55" t="n">
        <v>0.0001801500955112904</v>
      </c>
      <c r="M62" s="55" t="n">
        <v>5.280299347509396e-06</v>
      </c>
      <c r="N62" s="55" t="n">
        <v>-85.10347326424026</v>
      </c>
      <c r="O62" s="55" t="n">
        <v>-85.10311787794554</v>
      </c>
      <c r="P62" s="55" t="n">
        <v>-0.0003553862947310642</v>
      </c>
      <c r="Q62" s="55" t="n">
        <v>-1.038517637680248e-05</v>
      </c>
      <c r="R62" s="55" t="n">
        <v>-356.006410428642</v>
      </c>
      <c r="S62" s="55" t="n">
        <v>-356.0066315001081</v>
      </c>
      <c r="T62" s="55" t="n">
        <v>0.0002210714661309722</v>
      </c>
      <c r="U62" s="55" t="n">
        <v>8.147626368174733e-06</v>
      </c>
      <c r="V62" s="55" t="n">
        <v>88.82942592563798</v>
      </c>
      <c r="W62" s="55" t="n">
        <v>88.82916927507812</v>
      </c>
      <c r="X62" s="55" t="n">
        <v>0.0002566505598598803</v>
      </c>
      <c r="Y62" s="55" t="n">
        <v>7.75631444024509e-06</v>
      </c>
      <c r="Z62" s="55" t="n">
        <v>0.1877280162695364</v>
      </c>
      <c r="AA62" s="55" t="n">
        <v>-0.03816771642359406</v>
      </c>
      <c r="AB62" s="55" t="n">
        <v>1.00083372150771</v>
      </c>
      <c r="AC62" s="55" t="n">
        <v>0.1877280794218282</v>
      </c>
      <c r="AD62" s="55" t="n">
        <v>-0.03816774726949473</v>
      </c>
      <c r="AE62" s="55" t="n">
        <v>1.000833659287812</v>
      </c>
      <c r="AF62" s="55" t="n">
        <v>-6.315229184039595e-05</v>
      </c>
      <c r="AG62" s="55" t="n">
        <v>3.084590067398141e-05</v>
      </c>
      <c r="AH62" s="55" t="n">
        <v>6.22198979005617e-05</v>
      </c>
      <c r="AI62" s="55" t="n">
        <v>9.386691242306839e-05</v>
      </c>
      <c r="AJ62" s="55" t="n">
        <v>0</v>
      </c>
    </row>
    <row r="63">
      <c r="A63" s="55" t="n">
        <v>0.5899999999999963</v>
      </c>
      <c r="B63" s="55" t="n">
        <v>-98.18759887781799</v>
      </c>
      <c r="C63" s="55" t="n">
        <v>-98.18736660787529</v>
      </c>
      <c r="D63" s="55" t="n">
        <v>-0.0002322699427099201</v>
      </c>
      <c r="E63" s="55" t="n">
        <v>-8.357585251742742e-06</v>
      </c>
      <c r="F63" s="55" t="n">
        <v>-87.71197620070804</v>
      </c>
      <c r="G63" s="55" t="n">
        <v>-87.71188672103132</v>
      </c>
      <c r="H63" s="55" t="n">
        <v>-8.947967672396872e-05</v>
      </c>
      <c r="I63" s="55" t="n">
        <v>-2.797763739012099e-06</v>
      </c>
      <c r="J63" s="55" t="n">
        <v>-3.263493743299781</v>
      </c>
      <c r="K63" s="55" t="n">
        <v>-3.263673840733763</v>
      </c>
      <c r="L63" s="55" t="n">
        <v>0.0001800974339824627</v>
      </c>
      <c r="M63" s="55" t="n">
        <v>5.278743616993317e-06</v>
      </c>
      <c r="N63" s="55" t="n">
        <v>-85.10347326424026</v>
      </c>
      <c r="O63" s="55" t="n">
        <v>-85.1031179815959</v>
      </c>
      <c r="P63" s="55" t="n">
        <v>-0.0003552826443724387</v>
      </c>
      <c r="Q63" s="55" t="n">
        <v>-1.038177943367961e-05</v>
      </c>
      <c r="R63" s="55" t="n">
        <v>-356.006410428642</v>
      </c>
      <c r="S63" s="55" t="n">
        <v>-356.0066314188087</v>
      </c>
      <c r="T63" s="55" t="n">
        <v>0.000220990166675093</v>
      </c>
      <c r="U63" s="55" t="n">
        <v>8.144867690366694e-06</v>
      </c>
      <c r="V63" s="55" t="n">
        <v>88.82942592563798</v>
      </c>
      <c r="W63" s="55" t="n">
        <v>88.8291693525052</v>
      </c>
      <c r="X63" s="55" t="n">
        <v>0.0002565731327674924</v>
      </c>
      <c r="Y63" s="55" t="n">
        <v>7.753687244182168e-06</v>
      </c>
      <c r="Z63" s="55" t="n">
        <v>0.1877280162695364</v>
      </c>
      <c r="AA63" s="55" t="n">
        <v>-0.03816771642359406</v>
      </c>
      <c r="AB63" s="55" t="n">
        <v>1.00083372150771</v>
      </c>
      <c r="AC63" s="55" t="n">
        <v>0.1877280793986778</v>
      </c>
      <c r="AD63" s="55" t="n">
        <v>-0.03816774726037091</v>
      </c>
      <c r="AE63" s="55" t="n">
        <v>1.000833659307969</v>
      </c>
      <c r="AF63" s="55" t="n">
        <v>-6.312914141437531e-05</v>
      </c>
      <c r="AG63" s="55" t="n">
        <v>3.083677684728725e-05</v>
      </c>
      <c r="AH63" s="55" t="n">
        <v>6.219974180154964e-05</v>
      </c>
      <c r="AI63" s="55" t="n">
        <v>9.383497845806236e-05</v>
      </c>
      <c r="AJ63" s="55" t="n">
        <v>0</v>
      </c>
    </row>
    <row r="64">
      <c r="A64" s="55" t="n">
        <v>0.6000000000000014</v>
      </c>
      <c r="B64" s="55" t="n">
        <v>-98.18759887781799</v>
      </c>
      <c r="C64" s="55" t="n">
        <v>-98.1873666912737</v>
      </c>
      <c r="D64" s="55" t="n">
        <v>-0.0002321865443042289</v>
      </c>
      <c r="E64" s="55" t="n">
        <v>-8.354772441017221e-06</v>
      </c>
      <c r="F64" s="55" t="n">
        <v>-87.71197620070804</v>
      </c>
      <c r="G64" s="55" t="n">
        <v>-87.71188674893162</v>
      </c>
      <c r="H64" s="55" t="n">
        <v>-8.945177642758083e-05</v>
      </c>
      <c r="I64" s="55" t="n">
        <v>-2.796938229781056e-06</v>
      </c>
      <c r="J64" s="55" t="n">
        <v>-3.263493743299781</v>
      </c>
      <c r="K64" s="55" t="n">
        <v>-3.263673788087681</v>
      </c>
      <c r="L64" s="55" t="n">
        <v>0.0001800447878999988</v>
      </c>
      <c r="M64" s="55" t="n">
        <v>5.277198266229866e-06</v>
      </c>
      <c r="N64" s="55" t="n">
        <v>-85.10347326424026</v>
      </c>
      <c r="O64" s="55" t="n">
        <v>-85.10311808521246</v>
      </c>
      <c r="P64" s="55" t="n">
        <v>-0.0003551790278167483</v>
      </c>
      <c r="Q64" s="55" t="n">
        <v>-1.037840051237471e-05</v>
      </c>
      <c r="R64" s="55" t="n">
        <v>-356.006410428642</v>
      </c>
      <c r="S64" s="55" t="n">
        <v>-356.0066313375367</v>
      </c>
      <c r="T64" s="55" t="n">
        <v>0.0002209088946483173</v>
      </c>
      <c r="U64" s="55" t="n">
        <v>8.142126596205515e-06</v>
      </c>
      <c r="V64" s="55" t="n">
        <v>88.82942592563798</v>
      </c>
      <c r="W64" s="55" t="n">
        <v>88.82916942990619</v>
      </c>
      <c r="X64" s="55" t="n">
        <v>0.0002564957317810974</v>
      </c>
      <c r="Y64" s="55" t="n">
        <v>7.751073541001277e-06</v>
      </c>
      <c r="Z64" s="55" t="n">
        <v>0.1877280162695364</v>
      </c>
      <c r="AA64" s="55" t="n">
        <v>-0.03816771642359406</v>
      </c>
      <c r="AB64" s="55" t="n">
        <v>1.00083372150771</v>
      </c>
      <c r="AC64" s="55" t="n">
        <v>0.1877280793755353</v>
      </c>
      <c r="AD64" s="55" t="n">
        <v>-0.03816774725124938</v>
      </c>
      <c r="AE64" s="55" t="n">
        <v>1.000833659328119</v>
      </c>
      <c r="AF64" s="55" t="n">
        <v>-6.31059989264493e-05</v>
      </c>
      <c r="AG64" s="55" t="n">
        <v>3.082765531736698e-05</v>
      </c>
      <c r="AH64" s="55" t="n">
        <v>6.21795916977419e-05</v>
      </c>
      <c r="AI64" s="55" t="n">
        <v>9.380305462280692e-05</v>
      </c>
      <c r="AJ64" s="55" t="n">
        <v>0</v>
      </c>
    </row>
    <row r="65">
      <c r="A65" s="55" t="n">
        <v>0.6099999999999994</v>
      </c>
      <c r="B65" s="55" t="n">
        <v>-98.18759887781799</v>
      </c>
      <c r="C65" s="55" t="n">
        <v>-98.18736677464395</v>
      </c>
      <c r="D65" s="55" t="n">
        <v>-0.0002321031740528077</v>
      </c>
      <c r="E65" s="55" t="n">
        <v>-8.351950588062511e-06</v>
      </c>
      <c r="F65" s="55" t="n">
        <v>-87.71197620070804</v>
      </c>
      <c r="G65" s="55" t="n">
        <v>-87.71188677682365</v>
      </c>
      <c r="H65" s="55" t="n">
        <v>-8.942388440063511e-05</v>
      </c>
      <c r="I65" s="55" t="n">
        <v>-2.796108089227555e-06</v>
      </c>
      <c r="J65" s="55" t="n">
        <v>-3.263493743299781</v>
      </c>
      <c r="K65" s="55" t="n">
        <v>-3.263673735457072</v>
      </c>
      <c r="L65" s="55" t="n">
        <v>0.0001799921572905359</v>
      </c>
      <c r="M65" s="55" t="n">
        <v>5.275644345561216e-06</v>
      </c>
      <c r="N65" s="55" t="n">
        <v>-85.10347326424026</v>
      </c>
      <c r="O65" s="55" t="n">
        <v>-85.10311818879519</v>
      </c>
      <c r="P65" s="55" t="n">
        <v>-0.0003550754450767153</v>
      </c>
      <c r="Q65" s="55" t="n">
        <v>-1.037500946570205e-05</v>
      </c>
      <c r="R65" s="55" t="n">
        <v>-356.006410428642</v>
      </c>
      <c r="S65" s="55" t="n">
        <v>-356.0066312562921</v>
      </c>
      <c r="T65" s="55" t="n">
        <v>0.0002208276501015342</v>
      </c>
      <c r="U65" s="55" t="n">
        <v>8.139376626259232e-06</v>
      </c>
      <c r="V65" s="55" t="n">
        <v>88.82942592563798</v>
      </c>
      <c r="W65" s="55" t="n">
        <v>88.82916950728098</v>
      </c>
      <c r="X65" s="55" t="n">
        <v>0.0002564183569897507</v>
      </c>
      <c r="Y65" s="55" t="n">
        <v>7.748451929420869e-06</v>
      </c>
      <c r="Z65" s="55" t="n">
        <v>0.1877280162695364</v>
      </c>
      <c r="AA65" s="55" t="n">
        <v>-0.03816771642359406</v>
      </c>
      <c r="AB65" s="55" t="n">
        <v>1.00083372150771</v>
      </c>
      <c r="AC65" s="55" t="n">
        <v>0.1877280793524008</v>
      </c>
      <c r="AD65" s="55" t="n">
        <v>-0.03816774724213032</v>
      </c>
      <c r="AE65" s="55" t="n">
        <v>1.000833659348262</v>
      </c>
      <c r="AF65" s="55" t="n">
        <v>-6.308286437661792e-05</v>
      </c>
      <c r="AG65" s="55" t="n">
        <v>3.081853626463182e-05</v>
      </c>
      <c r="AH65" s="55" t="n">
        <v>6.215944825527231e-05</v>
      </c>
      <c r="AI65" s="55" t="n">
        <v>9.377114141809874e-05</v>
      </c>
      <c r="AJ65" s="55" t="n">
        <v>0</v>
      </c>
    </row>
    <row r="66">
      <c r="A66" s="55" t="n">
        <v>0.6199999999999974</v>
      </c>
      <c r="B66" s="55" t="n">
        <v>-98.18759887781799</v>
      </c>
      <c r="C66" s="55" t="n">
        <v>-98.18736685798602</v>
      </c>
      <c r="D66" s="55" t="n">
        <v>-0.000232019831981101</v>
      </c>
      <c r="E66" s="55" t="n">
        <v>-8.34913198708291e-06</v>
      </c>
      <c r="F66" s="55" t="n">
        <v>-87.71197620070804</v>
      </c>
      <c r="G66" s="55" t="n">
        <v>-87.71188680470739</v>
      </c>
      <c r="H66" s="55" t="n">
        <v>-8.939600065585379e-05</v>
      </c>
      <c r="I66" s="55" t="n">
        <v>-2.795279616943316e-06</v>
      </c>
      <c r="J66" s="55" t="n">
        <v>-3.263493743299781</v>
      </c>
      <c r="K66" s="55" t="n">
        <v>-3.263673682841953</v>
      </c>
      <c r="L66" s="55" t="n">
        <v>0.0001799395421719645</v>
      </c>
      <c r="M66" s="55" t="n">
        <v>5.2740937921309e-06</v>
      </c>
      <c r="N66" s="55" t="n">
        <v>-85.10347326424026</v>
      </c>
      <c r="O66" s="55" t="n">
        <v>-85.10311829234409</v>
      </c>
      <c r="P66" s="55" t="n">
        <v>-0.0003549718961777841</v>
      </c>
      <c r="Q66" s="55" t="n">
        <v>-1.037162548105349e-05</v>
      </c>
      <c r="R66" s="55" t="n">
        <v>-356.006410428642</v>
      </c>
      <c r="S66" s="55" t="n">
        <v>-356.0066311750751</v>
      </c>
      <c r="T66" s="55" t="n">
        <v>0.0002207464330347434</v>
      </c>
      <c r="U66" s="55" t="n">
        <v>8.136629570694961e-06</v>
      </c>
      <c r="V66" s="55" t="n">
        <v>88.82942592563798</v>
      </c>
      <c r="W66" s="55" t="n">
        <v>88.82916958462962</v>
      </c>
      <c r="X66" s="55" t="n">
        <v>0.0002563410083425635</v>
      </c>
      <c r="Y66" s="55" t="n">
        <v>7.745835307211376e-06</v>
      </c>
      <c r="Z66" s="55" t="n">
        <v>0.1877280162695364</v>
      </c>
      <c r="AA66" s="55" t="n">
        <v>-0.03816771642359406</v>
      </c>
      <c r="AB66" s="55" t="n">
        <v>1.00083372150771</v>
      </c>
      <c r="AC66" s="55" t="n">
        <v>0.1877280793292741</v>
      </c>
      <c r="AD66" s="55" t="n">
        <v>-0.03816774723301377</v>
      </c>
      <c r="AE66" s="55" t="n">
        <v>1.0008336593684</v>
      </c>
      <c r="AF66" s="55" t="n">
        <v>-6.305973770937001e-05</v>
      </c>
      <c r="AG66" s="55" t="n">
        <v>3.080941970989848e-05</v>
      </c>
      <c r="AH66" s="55" t="n">
        <v>6.213931080800705e-05</v>
      </c>
      <c r="AI66" s="55" t="n">
        <v>9.373923837182233e-05</v>
      </c>
      <c r="AJ66" s="55" t="n">
        <v>0</v>
      </c>
    </row>
    <row r="67">
      <c r="A67" s="55" t="n">
        <v>0.6299999999999955</v>
      </c>
      <c r="B67" s="55" t="n">
        <v>-98.18759887781799</v>
      </c>
      <c r="C67" s="55" t="n">
        <v>-98.18736694130004</v>
      </c>
      <c r="D67" s="55" t="n">
        <v>-0.0002319365179491643</v>
      </c>
      <c r="E67" s="55" t="n">
        <v>-8.346322218335863e-06</v>
      </c>
      <c r="F67" s="55" t="n">
        <v>-87.71197620070804</v>
      </c>
      <c r="G67" s="55" t="n">
        <v>-87.71188683258291</v>
      </c>
      <c r="H67" s="55" t="n">
        <v>-8.936812512962575e-05</v>
      </c>
      <c r="I67" s="55" t="n">
        <v>-2.794454963947722e-06</v>
      </c>
      <c r="J67" s="55" t="n">
        <v>-3.263493743299781</v>
      </c>
      <c r="K67" s="55" t="n">
        <v>-3.26367363024223</v>
      </c>
      <c r="L67" s="55" t="n">
        <v>0.0001798869424492657</v>
      </c>
      <c r="M67" s="55" t="n">
        <v>5.272549256769731e-06</v>
      </c>
      <c r="N67" s="55" t="n">
        <v>-85.10347326424026</v>
      </c>
      <c r="O67" s="55" t="n">
        <v>-85.10311839585933</v>
      </c>
      <c r="P67" s="55" t="n">
        <v>-0.0003548683809418437</v>
      </c>
      <c r="Q67" s="55" t="n">
        <v>-1.036825046189162e-05</v>
      </c>
      <c r="R67" s="55" t="n">
        <v>-356.006410428642</v>
      </c>
      <c r="S67" s="55" t="n">
        <v>-356.0066310938853</v>
      </c>
      <c r="T67" s="55" t="n">
        <v>0.0002206652432952785</v>
      </c>
      <c r="U67" s="55" t="n">
        <v>8.13389136114779e-06</v>
      </c>
      <c r="V67" s="55" t="n">
        <v>88.82942592563798</v>
      </c>
      <c r="W67" s="55" t="n">
        <v>88.82916966195222</v>
      </c>
      <c r="X67" s="55" t="n">
        <v>0.0002562636857504802</v>
      </c>
      <c r="Y67" s="55" t="n">
        <v>7.743225046682753e-06</v>
      </c>
      <c r="Z67" s="55" t="n">
        <v>0.1877280162695364</v>
      </c>
      <c r="AA67" s="55" t="n">
        <v>-0.03816771642359406</v>
      </c>
      <c r="AB67" s="55" t="n">
        <v>1.00083372150771</v>
      </c>
      <c r="AC67" s="55" t="n">
        <v>0.1877280793061553</v>
      </c>
      <c r="AD67" s="55" t="n">
        <v>-0.03816774722389943</v>
      </c>
      <c r="AE67" s="55" t="n">
        <v>1.000833659388531</v>
      </c>
      <c r="AF67" s="55" t="n">
        <v>-6.303661892470558e-05</v>
      </c>
      <c r="AG67" s="55" t="n">
        <v>3.080030536867229e-05</v>
      </c>
      <c r="AH67" s="55" t="n">
        <v>6.211917980003534e-05</v>
      </c>
      <c r="AI67" s="55" t="n">
        <v>9.370734568480281e-05</v>
      </c>
      <c r="AJ67" s="55" t="n">
        <v>0</v>
      </c>
    </row>
    <row r="68">
      <c r="A68" s="55" t="n">
        <v>0.6400000000000006</v>
      </c>
      <c r="B68" s="55" t="n">
        <v>-98.18759887781799</v>
      </c>
      <c r="C68" s="55" t="n">
        <v>-98.18736702458598</v>
      </c>
      <c r="D68" s="55" t="n">
        <v>-0.0002318532320206088</v>
      </c>
      <c r="E68" s="55" t="n">
        <v>-8.343498376577291e-06</v>
      </c>
      <c r="F68" s="55" t="n">
        <v>-87.71197620070804</v>
      </c>
      <c r="G68" s="55" t="n">
        <v>-87.71188686045016</v>
      </c>
      <c r="H68" s="55" t="n">
        <v>-8.934025787283988e-05</v>
      </c>
      <c r="I68" s="55" t="n">
        <v>-2.793624107426203e-06</v>
      </c>
      <c r="J68" s="55" t="n">
        <v>-3.263493743299781</v>
      </c>
      <c r="K68" s="55" t="n">
        <v>-3.263673577657965</v>
      </c>
      <c r="L68" s="55" t="n">
        <v>0.0001798343581844601</v>
      </c>
      <c r="M68" s="55" t="n">
        <v>5.270995152560713e-06</v>
      </c>
      <c r="N68" s="55" t="n">
        <v>-85.10347326424026</v>
      </c>
      <c r="O68" s="55" t="n">
        <v>-85.10311849934077</v>
      </c>
      <c r="P68" s="55" t="n">
        <v>-0.0003547648995088383</v>
      </c>
      <c r="Q68" s="55" t="n">
        <v>-1.036485947028231e-05</v>
      </c>
      <c r="R68" s="55" t="n">
        <v>-356.006410428642</v>
      </c>
      <c r="S68" s="55" t="n">
        <v>-356.0066310127229</v>
      </c>
      <c r="T68" s="55" t="n">
        <v>0.0002205840808831394</v>
      </c>
      <c r="U68" s="55" t="n">
        <v>8.131139243631351e-06</v>
      </c>
      <c r="V68" s="55" t="n">
        <v>88.82942592563798</v>
      </c>
      <c r="W68" s="55" t="n">
        <v>88.8291697392487</v>
      </c>
      <c r="X68" s="55" t="n">
        <v>0.0002561863892771121</v>
      </c>
      <c r="Y68" s="55" t="n">
        <v>7.740603204860004e-06</v>
      </c>
      <c r="Z68" s="55" t="n">
        <v>0.1877280162695364</v>
      </c>
      <c r="AA68" s="55" t="n">
        <v>-0.03816771642359406</v>
      </c>
      <c r="AB68" s="55" t="n">
        <v>1.00083372150771</v>
      </c>
      <c r="AC68" s="55" t="n">
        <v>0.1877280792830444</v>
      </c>
      <c r="AD68" s="55" t="n">
        <v>-0.03816774721478764</v>
      </c>
      <c r="AE68" s="55" t="n">
        <v>1.000833659408655</v>
      </c>
      <c r="AF68" s="55" t="n">
        <v>-6.301350802262462e-05</v>
      </c>
      <c r="AG68" s="55" t="n">
        <v>3.079119358095905e-05</v>
      </c>
      <c r="AH68" s="55" t="n">
        <v>6.209905523135717e-05</v>
      </c>
      <c r="AI68" s="55" t="n">
        <v>9.367546346874735e-05</v>
      </c>
      <c r="AJ68" s="55" t="n">
        <v>0</v>
      </c>
    </row>
    <row r="69">
      <c r="A69" s="55" t="n">
        <v>0.6499999999999986</v>
      </c>
      <c r="B69" s="55" t="n">
        <v>-98.18759887781799</v>
      </c>
      <c r="C69" s="55" t="n">
        <v>-98.18736710784374</v>
      </c>
      <c r="D69" s="55" t="n">
        <v>-0.0002317699742590456</v>
      </c>
      <c r="E69" s="55" t="n">
        <v>-8.340682080467353e-06</v>
      </c>
      <c r="F69" s="55" t="n">
        <v>-87.71197620070804</v>
      </c>
      <c r="G69" s="55" t="n">
        <v>-87.71188688830914</v>
      </c>
      <c r="H69" s="55" t="n">
        <v>-8.931239889821843e-05</v>
      </c>
      <c r="I69" s="55" t="n">
        <v>-2.792796311809632e-06</v>
      </c>
      <c r="J69" s="55" t="n">
        <v>-3.263493743299781</v>
      </c>
      <c r="K69" s="55" t="n">
        <v>-3.263673525089199</v>
      </c>
      <c r="L69" s="55" t="n">
        <v>0.0001797817894177024</v>
      </c>
      <c r="M69" s="55" t="n">
        <v>5.269445388852185e-06</v>
      </c>
      <c r="N69" s="55" t="n">
        <v>-85.10347326424026</v>
      </c>
      <c r="O69" s="55" t="n">
        <v>-85.10311860278837</v>
      </c>
      <c r="P69" s="55" t="n">
        <v>-0.0003546614519042127</v>
      </c>
      <c r="Q69" s="55" t="n">
        <v>-1.036147549050398e-05</v>
      </c>
      <c r="R69" s="55" t="n">
        <v>-356.006410428642</v>
      </c>
      <c r="S69" s="55" t="n">
        <v>-356.0066309315879</v>
      </c>
      <c r="T69" s="55" t="n">
        <v>0.0002205029459001039</v>
      </c>
      <c r="U69" s="55" t="n">
        <v>8.128394706718514e-06</v>
      </c>
      <c r="V69" s="55" t="n">
        <v>88.82942592563798</v>
      </c>
      <c r="W69" s="55" t="n">
        <v>88.82916981651898</v>
      </c>
      <c r="X69" s="55" t="n">
        <v>0.00025610911898607</v>
      </c>
      <c r="Y69" s="55" t="n">
        <v>7.737986618406903e-06</v>
      </c>
      <c r="Z69" s="55" t="n">
        <v>0.1877280162695364</v>
      </c>
      <c r="AA69" s="55" t="n">
        <v>-0.03816771642359406</v>
      </c>
      <c r="AB69" s="55" t="n">
        <v>1.00083372150771</v>
      </c>
      <c r="AC69" s="55" t="n">
        <v>0.1877280792599414</v>
      </c>
      <c r="AD69" s="55" t="n">
        <v>-0.03816774720567822</v>
      </c>
      <c r="AE69" s="55" t="n">
        <v>1.000833659428773</v>
      </c>
      <c r="AF69" s="55" t="n">
        <v>-6.299040503088271e-05</v>
      </c>
      <c r="AG69" s="55" t="n">
        <v>3.078208415940864e-05</v>
      </c>
      <c r="AH69" s="55" t="n">
        <v>6.207893710197254e-05</v>
      </c>
      <c r="AI69" s="55" t="n">
        <v>9.364359168070303e-05</v>
      </c>
      <c r="AJ69" s="55" t="n">
        <v>0</v>
      </c>
    </row>
    <row r="70">
      <c r="A70" s="55" t="n">
        <v>0.6599999999999966</v>
      </c>
      <c r="B70" s="55" t="n">
        <v>-98.18759887781799</v>
      </c>
      <c r="C70" s="55" t="n">
        <v>-98.18736719107338</v>
      </c>
      <c r="D70" s="55" t="n">
        <v>-0.0002316867446135857</v>
      </c>
      <c r="E70" s="55" t="n">
        <v>-8.337871769908477e-06</v>
      </c>
      <c r="F70" s="55" t="n">
        <v>-87.71197620070804</v>
      </c>
      <c r="G70" s="55" t="n">
        <v>-87.71188691615986</v>
      </c>
      <c r="H70" s="55" t="n">
        <v>-8.928454819303912e-05</v>
      </c>
      <c r="I70" s="55" t="n">
        <v>-2.791972166213455e-06</v>
      </c>
      <c r="J70" s="55" t="n">
        <v>-3.263493743299781</v>
      </c>
      <c r="K70" s="55" t="n">
        <v>-3.26367347253586</v>
      </c>
      <c r="L70" s="55" t="n">
        <v>0.0001797292360794179</v>
      </c>
      <c r="M70" s="55" t="n">
        <v>5.26790204038457e-06</v>
      </c>
      <c r="N70" s="55" t="n">
        <v>-85.10347326424026</v>
      </c>
      <c r="O70" s="55" t="n">
        <v>-85.10311870620224</v>
      </c>
      <c r="P70" s="55" t="n">
        <v>-0.000354558038038911</v>
      </c>
      <c r="Q70" s="55" t="n">
        <v>-1.035810200546277e-05</v>
      </c>
      <c r="R70" s="55" t="n">
        <v>-356.006410428642</v>
      </c>
      <c r="S70" s="55" t="n">
        <v>-356.0066308504803</v>
      </c>
      <c r="T70" s="55" t="n">
        <v>0.000220421838346172</v>
      </c>
      <c r="U70" s="55" t="n">
        <v>8.125655815091453e-06</v>
      </c>
      <c r="V70" s="55" t="n">
        <v>88.82942592563798</v>
      </c>
      <c r="W70" s="55" t="n">
        <v>88.82916989376318</v>
      </c>
      <c r="X70" s="55" t="n">
        <v>0.0002560318748010207</v>
      </c>
      <c r="Y70" s="55" t="n">
        <v>7.735377044132649e-06</v>
      </c>
      <c r="Z70" s="55" t="n">
        <v>0.1877280162695364</v>
      </c>
      <c r="AA70" s="55" t="n">
        <v>-0.03816771642359406</v>
      </c>
      <c r="AB70" s="55" t="n">
        <v>1.00083372150771</v>
      </c>
      <c r="AC70" s="55" t="n">
        <v>0.1877280792368463</v>
      </c>
      <c r="AD70" s="55" t="n">
        <v>-0.03816774719657159</v>
      </c>
      <c r="AE70" s="55" t="n">
        <v>1.000833659448885</v>
      </c>
      <c r="AF70" s="55" t="n">
        <v>-6.296730992172428e-05</v>
      </c>
      <c r="AG70" s="55" t="n">
        <v>3.077297753423247e-05</v>
      </c>
      <c r="AH70" s="55" t="n">
        <v>6.205882496779225e-05</v>
      </c>
      <c r="AI70" s="55" t="n">
        <v>9.361173014897186e-05</v>
      </c>
      <c r="AJ70" s="55" t="n">
        <v>0</v>
      </c>
    </row>
    <row r="71">
      <c r="A71" s="55" t="n">
        <v>0.6699999999999946</v>
      </c>
      <c r="B71" s="55" t="n">
        <v>-98.18759887781799</v>
      </c>
      <c r="C71" s="55" t="n">
        <v>-98.18736727427492</v>
      </c>
      <c r="D71" s="55" t="n">
        <v>-0.000231603543071507</v>
      </c>
      <c r="E71" s="55" t="n">
        <v>-8.335055746354546e-06</v>
      </c>
      <c r="F71" s="55" t="n">
        <v>-87.71197620070804</v>
      </c>
      <c r="G71" s="55" t="n">
        <v>-87.71188694400237</v>
      </c>
      <c r="H71" s="55" t="n">
        <v>-8.925670566824647e-05</v>
      </c>
      <c r="I71" s="55" t="n">
        <v>-2.791146716193841e-06</v>
      </c>
      <c r="J71" s="55" t="n">
        <v>-3.263493743299781</v>
      </c>
      <c r="K71" s="55" t="n">
        <v>-3.263673419997929</v>
      </c>
      <c r="L71" s="55" t="n">
        <v>0.0001796766981481378</v>
      </c>
      <c r="M71" s="55" t="n">
        <v>5.266357032748302e-06</v>
      </c>
      <c r="N71" s="55" t="n">
        <v>-85.10347326424026</v>
      </c>
      <c r="O71" s="55" t="n">
        <v>-85.10311880958236</v>
      </c>
      <c r="P71" s="55" t="n">
        <v>-0.0003544546579129334</v>
      </c>
      <c r="Q71" s="55" t="n">
        <v>-1.035472269414236e-05</v>
      </c>
      <c r="R71" s="55" t="n">
        <v>-356.006410428642</v>
      </c>
      <c r="S71" s="55" t="n">
        <v>-356.0066307694002</v>
      </c>
      <c r="T71" s="55" t="n">
        <v>0.0002203407581704548</v>
      </c>
      <c r="U71" s="55" t="n">
        <v>8.122911330458983e-06</v>
      </c>
      <c r="V71" s="55" t="n">
        <v>88.82942592563798</v>
      </c>
      <c r="W71" s="55" t="n">
        <v>88.82916997098128</v>
      </c>
      <c r="X71" s="55" t="n">
        <v>0.0002559546566965199</v>
      </c>
      <c r="Y71" s="55" t="n">
        <v>7.732762359030045e-06</v>
      </c>
      <c r="Z71" s="55" t="n">
        <v>0.1877280162695364</v>
      </c>
      <c r="AA71" s="55" t="n">
        <v>-0.03816771642359406</v>
      </c>
      <c r="AB71" s="55" t="n">
        <v>1.00083372150771</v>
      </c>
      <c r="AC71" s="55" t="n">
        <v>0.1877280792137592</v>
      </c>
      <c r="AD71" s="55" t="n">
        <v>-0.03816774718746648</v>
      </c>
      <c r="AE71" s="55" t="n">
        <v>1.000833659468991</v>
      </c>
      <c r="AF71" s="55" t="n">
        <v>-6.294422277841605e-05</v>
      </c>
      <c r="AG71" s="55" t="n">
        <v>3.076387242173517e-05</v>
      </c>
      <c r="AH71" s="55" t="n">
        <v>6.20387194949501e-05</v>
      </c>
      <c r="AI71" s="55" t="n">
        <v>9.357987894912436e-05</v>
      </c>
      <c r="AJ71" s="55" t="n">
        <v>0</v>
      </c>
    </row>
    <row r="72">
      <c r="A72" s="55" t="n">
        <v>0.6799999999999997</v>
      </c>
      <c r="B72" s="55" t="n">
        <v>-98.18759887781799</v>
      </c>
      <c r="C72" s="55" t="n">
        <v>-98.18736735744844</v>
      </c>
      <c r="D72" s="55" t="n">
        <v>-0.0002315203695564762</v>
      </c>
      <c r="E72" s="55" t="n">
        <v>-8.332243792942842e-06</v>
      </c>
      <c r="F72" s="55" t="n">
        <v>-87.71197620070804</v>
      </c>
      <c r="G72" s="55" t="n">
        <v>-87.71188697183668</v>
      </c>
      <c r="H72" s="55" t="n">
        <v>-8.922887136200711e-05</v>
      </c>
      <c r="I72" s="55" t="n">
        <v>-2.790322002318889e-06</v>
      </c>
      <c r="J72" s="55" t="n">
        <v>-3.263493743299781</v>
      </c>
      <c r="K72" s="55" t="n">
        <v>-3.263673367475354</v>
      </c>
      <c r="L72" s="55" t="n">
        <v>0.0001796241755729733</v>
      </c>
      <c r="M72" s="55" t="n">
        <v>5.26481458148286e-06</v>
      </c>
      <c r="N72" s="55" t="n">
        <v>-85.10347326424026</v>
      </c>
      <c r="O72" s="55" t="n">
        <v>-85.10311891292888</v>
      </c>
      <c r="P72" s="55" t="n">
        <v>-0.0003543513113990577</v>
      </c>
      <c r="Q72" s="55" t="n">
        <v>-1.035134771781858e-05</v>
      </c>
      <c r="R72" s="55" t="n">
        <v>-356.006410428642</v>
      </c>
      <c r="S72" s="55" t="n">
        <v>-356.0066306883473</v>
      </c>
      <c r="T72" s="55" t="n">
        <v>0.0002202597053220633</v>
      </c>
      <c r="U72" s="55" t="n">
        <v>8.120170897555e-06</v>
      </c>
      <c r="V72" s="55" t="n">
        <v>88.82942592563798</v>
      </c>
      <c r="W72" s="55" t="n">
        <v>88.82917004817332</v>
      </c>
      <c r="X72" s="55" t="n">
        <v>0.000255877464647123</v>
      </c>
      <c r="Y72" s="55" t="n">
        <v>7.730150796263064e-06</v>
      </c>
      <c r="Z72" s="55" t="n">
        <v>0.1877280162695364</v>
      </c>
      <c r="AA72" s="55" t="n">
        <v>-0.03816771642359406</v>
      </c>
      <c r="AB72" s="55" t="n">
        <v>1.00083372150771</v>
      </c>
      <c r="AC72" s="55" t="n">
        <v>0.1877280791906799</v>
      </c>
      <c r="AD72" s="55" t="n">
        <v>-0.03816774717836391</v>
      </c>
      <c r="AE72" s="55" t="n">
        <v>1.000833659489091</v>
      </c>
      <c r="AF72" s="55" t="n">
        <v>-6.292114351769129e-05</v>
      </c>
      <c r="AG72" s="55" t="n">
        <v>3.075476984887304e-05</v>
      </c>
      <c r="AH72" s="55" t="n">
        <v>6.201861979526768e-05</v>
      </c>
      <c r="AI72" s="55" t="n">
        <v>9.354803777386793e-05</v>
      </c>
      <c r="AJ72" s="55" t="n">
        <v>0</v>
      </c>
    </row>
    <row r="73">
      <c r="A73" s="55" t="n">
        <v>0.6899999999999977</v>
      </c>
      <c r="B73" s="55" t="n">
        <v>-98.18759887781799</v>
      </c>
      <c r="C73" s="55" t="n">
        <v>-98.18736744059383</v>
      </c>
      <c r="D73" s="55" t="n">
        <v>-0.000231437224170271</v>
      </c>
      <c r="E73" s="55" t="n">
        <v>-8.329431400967173e-06</v>
      </c>
      <c r="F73" s="55" t="n">
        <v>-87.71197620070804</v>
      </c>
      <c r="G73" s="55" t="n">
        <v>-87.71188699966271</v>
      </c>
      <c r="H73" s="55" t="n">
        <v>-8.920104532520992e-05</v>
      </c>
      <c r="I73" s="55" t="n">
        <v>-2.789493927661447e-06</v>
      </c>
      <c r="J73" s="55" t="n">
        <v>-3.263493743299781</v>
      </c>
      <c r="K73" s="55" t="n">
        <v>-3.26367331496825</v>
      </c>
      <c r="L73" s="55" t="n">
        <v>0.0001795716684692195</v>
      </c>
      <c r="M73" s="55" t="n">
        <v>5.26326465605058e-06</v>
      </c>
      <c r="N73" s="55" t="n">
        <v>-85.10347326424026</v>
      </c>
      <c r="O73" s="55" t="n">
        <v>-85.10311901624156</v>
      </c>
      <c r="P73" s="55" t="n">
        <v>-0.0003542479987008394</v>
      </c>
      <c r="Q73" s="55" t="n">
        <v>-1.03479676397857e-05</v>
      </c>
      <c r="R73" s="55" t="n">
        <v>-356.006410428642</v>
      </c>
      <c r="S73" s="55" t="n">
        <v>-356.0066306073219</v>
      </c>
      <c r="T73" s="55" t="n">
        <v>0.0002201786798518866</v>
      </c>
      <c r="U73" s="55" t="n">
        <v>8.117430124083188e-06</v>
      </c>
      <c r="V73" s="55" t="n">
        <v>88.82942592563798</v>
      </c>
      <c r="W73" s="55" t="n">
        <v>88.82917012533923</v>
      </c>
      <c r="X73" s="55" t="n">
        <v>0.0002558002987418856</v>
      </c>
      <c r="Y73" s="55" t="n">
        <v>7.727538158244968e-06</v>
      </c>
      <c r="Z73" s="55" t="n">
        <v>0.1877280162695364</v>
      </c>
      <c r="AA73" s="55" t="n">
        <v>-0.03816771642359406</v>
      </c>
      <c r="AB73" s="55" t="n">
        <v>1.00083372150771</v>
      </c>
      <c r="AC73" s="55" t="n">
        <v>0.1877280791676085</v>
      </c>
      <c r="AD73" s="55" t="n">
        <v>-0.03816774716926376</v>
      </c>
      <c r="AE73" s="55" t="n">
        <v>1.000833659509183</v>
      </c>
      <c r="AF73" s="55" t="n">
        <v>-6.289807213955001e-05</v>
      </c>
      <c r="AG73" s="55" t="n">
        <v>3.074566970462378e-05</v>
      </c>
      <c r="AH73" s="55" t="n">
        <v>6.199852697896802e-05</v>
      </c>
      <c r="AI73" s="55" t="n">
        <v>9.351620732268649e-05</v>
      </c>
      <c r="AJ73" s="55" t="n">
        <v>0</v>
      </c>
    </row>
    <row r="74">
      <c r="A74" s="55" t="n">
        <v>0.6999999999999957</v>
      </c>
      <c r="B74" s="55" t="n">
        <v>-98.18759887781799</v>
      </c>
      <c r="C74" s="55" t="n">
        <v>-98.18736752371113</v>
      </c>
      <c r="D74" s="55" t="n">
        <v>-0.0002313541068620025</v>
      </c>
      <c r="E74" s="55" t="n">
        <v>-8.326621383507262e-06</v>
      </c>
      <c r="F74" s="55" t="n">
        <v>-87.71197620070804</v>
      </c>
      <c r="G74" s="55" t="n">
        <v>-87.7118870274805</v>
      </c>
      <c r="H74" s="55" t="n">
        <v>-8.917322754513269e-05</v>
      </c>
      <c r="I74" s="55" t="n">
        <v>-2.788666988024079e-06</v>
      </c>
      <c r="J74" s="55" t="n">
        <v>-3.263493743299781</v>
      </c>
      <c r="K74" s="55" t="n">
        <v>-3.2636732624766</v>
      </c>
      <c r="L74" s="55" t="n">
        <v>0.0001795191768185881</v>
      </c>
      <c r="M74" s="55" t="n">
        <v>5.261716645734637e-06</v>
      </c>
      <c r="N74" s="55" t="n">
        <v>-85.10347326424026</v>
      </c>
      <c r="O74" s="55" t="n">
        <v>-85.10311911952054</v>
      </c>
      <c r="P74" s="55" t="n">
        <v>-0.0003541447197292229</v>
      </c>
      <c r="Q74" s="55" t="n">
        <v>-1.034458964223315e-05</v>
      </c>
      <c r="R74" s="55" t="n">
        <v>-356.006410428642</v>
      </c>
      <c r="S74" s="55" t="n">
        <v>-356.0066305263238</v>
      </c>
      <c r="T74" s="55" t="n">
        <v>0.0002200976817599246</v>
      </c>
      <c r="U74" s="55" t="n">
        <v>8.114691782393909e-06</v>
      </c>
      <c r="V74" s="55" t="n">
        <v>88.82942592563798</v>
      </c>
      <c r="W74" s="55" t="n">
        <v>88.82917020247906</v>
      </c>
      <c r="X74" s="55" t="n">
        <v>0.0002557231589171965</v>
      </c>
      <c r="Y74" s="55" t="n">
        <v>7.724926818961649e-06</v>
      </c>
      <c r="Z74" s="55" t="n">
        <v>0.1877280162695364</v>
      </c>
      <c r="AA74" s="55" t="n">
        <v>-0.03816771642359406</v>
      </c>
      <c r="AB74" s="55" t="n">
        <v>1.00083372150771</v>
      </c>
      <c r="AC74" s="55" t="n">
        <v>0.1877280791445451</v>
      </c>
      <c r="AD74" s="55" t="n">
        <v>-0.03816774716016603</v>
      </c>
      <c r="AE74" s="55" t="n">
        <v>1.00083365952927</v>
      </c>
      <c r="AF74" s="55" t="n">
        <v>-6.287500869950335e-05</v>
      </c>
      <c r="AG74" s="55" t="n">
        <v>3.07365719681707e-05</v>
      </c>
      <c r="AH74" s="55" t="n">
        <v>6.197844037991729e-05</v>
      </c>
      <c r="AI74" s="55" t="n">
        <v>9.3484387184407e-05</v>
      </c>
      <c r="AJ74" s="55" t="n">
        <v>0</v>
      </c>
    </row>
    <row r="75">
      <c r="A75" s="55" t="n">
        <v>0.7100000000000009</v>
      </c>
      <c r="B75" s="55" t="n">
        <v>-98.18759887781799</v>
      </c>
      <c r="C75" s="55" t="n">
        <v>-98.18736760680044</v>
      </c>
      <c r="D75" s="55" t="n">
        <v>-0.0002312710175553374</v>
      </c>
      <c r="E75" s="55" t="n">
        <v>-8.323811370426535e-06</v>
      </c>
      <c r="F75" s="55" t="n">
        <v>-87.71197620070804</v>
      </c>
      <c r="G75" s="55" t="n">
        <v>-87.71188705529008</v>
      </c>
      <c r="H75" s="55" t="n">
        <v>-8.914541797088653e-05</v>
      </c>
      <c r="I75" s="55" t="n">
        <v>-2.787841486303369e-06</v>
      </c>
      <c r="J75" s="55" t="n">
        <v>-3.263493743299781</v>
      </c>
      <c r="K75" s="55" t="n">
        <v>-3.263673210000346</v>
      </c>
      <c r="L75" s="55" t="n">
        <v>0.000179466700565022</v>
      </c>
      <c r="M75" s="55" t="n">
        <v>5.260172048899309e-06</v>
      </c>
      <c r="N75" s="55" t="n">
        <v>-85.10347326424026</v>
      </c>
      <c r="O75" s="55" t="n">
        <v>-85.10311922276586</v>
      </c>
      <c r="P75" s="55" t="n">
        <v>-0.0003540414744205972</v>
      </c>
      <c r="Q75" s="55" t="n">
        <v>-1.034121629097403e-05</v>
      </c>
      <c r="R75" s="55" t="n">
        <v>-356.006410428642</v>
      </c>
      <c r="S75" s="55" t="n">
        <v>-356.0066304453531</v>
      </c>
      <c r="T75" s="55" t="n">
        <v>0.0002200167110461773</v>
      </c>
      <c r="U75" s="55" t="n">
        <v>8.111953132985964e-06</v>
      </c>
      <c r="V75" s="55" t="n">
        <v>88.82942592563798</v>
      </c>
      <c r="W75" s="55" t="n">
        <v>88.82917027959286</v>
      </c>
      <c r="X75" s="55" t="n">
        <v>0.0002556460451094448</v>
      </c>
      <c r="Y75" s="55" t="n">
        <v>7.722317888426692e-06</v>
      </c>
      <c r="Z75" s="55" t="n">
        <v>0.1877280162695364</v>
      </c>
      <c r="AA75" s="55" t="n">
        <v>-0.03816771642359406</v>
      </c>
      <c r="AB75" s="55" t="n">
        <v>1.00083372150771</v>
      </c>
      <c r="AC75" s="55" t="n">
        <v>0.1877280791214895</v>
      </c>
      <c r="AD75" s="55" t="n">
        <v>-0.03816774715107052</v>
      </c>
      <c r="AE75" s="55" t="n">
        <v>1.000833659549351</v>
      </c>
      <c r="AF75" s="55" t="n">
        <v>-6.285195308652902e-05</v>
      </c>
      <c r="AG75" s="55" t="n">
        <v>3.072747645910257e-05</v>
      </c>
      <c r="AH75" s="55" t="n">
        <v>6.195835955402629e-05</v>
      </c>
      <c r="AI75" s="55" t="n">
        <v>9.345257693055846e-05</v>
      </c>
      <c r="AJ75" s="55" t="n">
        <v>0</v>
      </c>
    </row>
    <row r="76">
      <c r="A76" s="55" t="n">
        <v>0.7199999999999989</v>
      </c>
      <c r="B76" s="55" t="n">
        <v>-98.18759887781799</v>
      </c>
      <c r="C76" s="55" t="n">
        <v>-98.18736768986167</v>
      </c>
      <c r="D76" s="55" t="n">
        <v>-0.000231187956326609</v>
      </c>
      <c r="E76" s="55" t="n">
        <v>-8.321005562345476e-06</v>
      </c>
      <c r="F76" s="55" t="n">
        <v>-87.71197620070804</v>
      </c>
      <c r="G76" s="55" t="n">
        <v>-87.71188708309138</v>
      </c>
      <c r="H76" s="55" t="n">
        <v>-8.911761665336033e-05</v>
      </c>
      <c r="I76" s="55" t="n">
        <v>-2.787016928378094e-06</v>
      </c>
      <c r="J76" s="55" t="n">
        <v>-3.263493743299781</v>
      </c>
      <c r="K76" s="55" t="n">
        <v>-3.263673157539514</v>
      </c>
      <c r="L76" s="55" t="n">
        <v>0.0001794142397331704</v>
      </c>
      <c r="M76" s="55" t="n">
        <v>5.258628693797255e-06</v>
      </c>
      <c r="N76" s="55" t="n">
        <v>-85.10347326424026</v>
      </c>
      <c r="O76" s="55" t="n">
        <v>-85.10311932597745</v>
      </c>
      <c r="P76" s="55" t="n">
        <v>-0.0003539382628258511</v>
      </c>
      <c r="Q76" s="55" t="n">
        <v>-1.033784606172751e-05</v>
      </c>
      <c r="R76" s="55" t="n">
        <v>-356.006410428642</v>
      </c>
      <c r="S76" s="55" t="n">
        <v>-356.0066303644097</v>
      </c>
      <c r="T76" s="55" t="n">
        <v>0.0002199357676597558</v>
      </c>
      <c r="U76" s="55" t="n">
        <v>8.109218729519128e-06</v>
      </c>
      <c r="V76" s="55" t="n">
        <v>88.82942592563798</v>
      </c>
      <c r="W76" s="55" t="n">
        <v>88.82917035668058</v>
      </c>
      <c r="X76" s="55" t="n">
        <v>0.0002555689573949637</v>
      </c>
      <c r="Y76" s="55" t="n">
        <v>7.71971172393069e-06</v>
      </c>
      <c r="Z76" s="55" t="n">
        <v>0.1877280162695364</v>
      </c>
      <c r="AA76" s="55" t="n">
        <v>-0.03816771642359406</v>
      </c>
      <c r="AB76" s="55" t="n">
        <v>1.00083372150771</v>
      </c>
      <c r="AC76" s="55" t="n">
        <v>0.1877280790984418</v>
      </c>
      <c r="AD76" s="55" t="n">
        <v>-0.03816774714197758</v>
      </c>
      <c r="AE76" s="55" t="n">
        <v>1.000833659569425</v>
      </c>
      <c r="AF76" s="55" t="n">
        <v>-6.282890541164932e-05</v>
      </c>
      <c r="AG76" s="55" t="n">
        <v>3.071838352436407e-05</v>
      </c>
      <c r="AH76" s="55" t="n">
        <v>6.193828538947344e-05</v>
      </c>
      <c r="AI76" s="55" t="n">
        <v>9.342077733868284e-05</v>
      </c>
      <c r="AJ76" s="55" t="n">
        <v>0</v>
      </c>
    </row>
    <row r="77">
      <c r="A77" s="55" t="n">
        <v>0.7299999999999969</v>
      </c>
      <c r="B77" s="55" t="n">
        <v>-98.18759887781799</v>
      </c>
      <c r="C77" s="55" t="n">
        <v>-98.18736777289489</v>
      </c>
      <c r="D77" s="55" t="n">
        <v>-0.0002311049231122063</v>
      </c>
      <c r="E77" s="55" t="n">
        <v>-8.318200293419636e-06</v>
      </c>
      <c r="F77" s="55" t="n">
        <v>-87.71197620070804</v>
      </c>
      <c r="G77" s="55" t="n">
        <v>-87.71188711088446</v>
      </c>
      <c r="H77" s="55" t="n">
        <v>-8.908982357983186e-05</v>
      </c>
      <c r="I77" s="55" t="n">
        <v>-2.786192218057971e-06</v>
      </c>
      <c r="J77" s="55" t="n">
        <v>-3.263493743299781</v>
      </c>
      <c r="K77" s="55" t="n">
        <v>-3.263673105094089</v>
      </c>
      <c r="L77" s="55" t="n">
        <v>0.0001793617943079257</v>
      </c>
      <c r="M77" s="55" t="n">
        <v>5.257083639148413e-06</v>
      </c>
      <c r="N77" s="55" t="n">
        <v>-85.10347326424026</v>
      </c>
      <c r="O77" s="55" t="n">
        <v>-85.10311942915538</v>
      </c>
      <c r="P77" s="55" t="n">
        <v>-0.0003538350848813735</v>
      </c>
      <c r="Q77" s="55" t="n">
        <v>-1.033447421198837e-05</v>
      </c>
      <c r="R77" s="55" t="n">
        <v>-356.006410428642</v>
      </c>
      <c r="S77" s="55" t="n">
        <v>-356.0066302834935</v>
      </c>
      <c r="T77" s="55" t="n">
        <v>0.0002198548514479935</v>
      </c>
      <c r="U77" s="55" t="n">
        <v>8.10648497910962e-06</v>
      </c>
      <c r="V77" s="55" t="n">
        <v>88.82942592563798</v>
      </c>
      <c r="W77" s="55" t="n">
        <v>88.82917043374228</v>
      </c>
      <c r="X77" s="55" t="n">
        <v>0.0002554918956974198</v>
      </c>
      <c r="Y77" s="55" t="n">
        <v>7.71710507487221e-06</v>
      </c>
      <c r="Z77" s="55" t="n">
        <v>0.1877280162695364</v>
      </c>
      <c r="AA77" s="55" t="n">
        <v>-0.03816771642359406</v>
      </c>
      <c r="AB77" s="55" t="n">
        <v>1.00083372150771</v>
      </c>
      <c r="AC77" s="55" t="n">
        <v>0.1877280790754019</v>
      </c>
      <c r="AD77" s="55" t="n">
        <v>-0.03816774713288704</v>
      </c>
      <c r="AE77" s="55" t="n">
        <v>1.000833659589493</v>
      </c>
      <c r="AF77" s="55" t="n">
        <v>-6.280586550833078e-05</v>
      </c>
      <c r="AG77" s="55" t="n">
        <v>3.070929297660507e-05</v>
      </c>
      <c r="AH77" s="55" t="n">
        <v>6.191821766421413e-05</v>
      </c>
      <c r="AI77" s="55" t="n">
        <v>9.338898808792446e-05</v>
      </c>
      <c r="AJ77" s="55" t="n">
        <v>0</v>
      </c>
    </row>
    <row r="78">
      <c r="A78" s="55" t="n">
        <v>0.7399999999999949</v>
      </c>
      <c r="B78" s="55" t="n">
        <v>-98.18759887781799</v>
      </c>
      <c r="C78" s="55" t="n">
        <v>-98.18736785590006</v>
      </c>
      <c r="D78" s="55" t="n">
        <v>-0.0002310219179375737</v>
      </c>
      <c r="E78" s="55" t="n">
        <v>-8.31538432672831e-06</v>
      </c>
      <c r="F78" s="55" t="n">
        <v>-87.71197620070804</v>
      </c>
      <c r="G78" s="55" t="n">
        <v>-87.71188713866931</v>
      </c>
      <c r="H78" s="55" t="n">
        <v>-8.906203872485668e-05</v>
      </c>
      <c r="I78" s="55" t="n">
        <v>-2.785365252297502e-06</v>
      </c>
      <c r="J78" s="55" t="n">
        <v>-3.263493743299781</v>
      </c>
      <c r="K78" s="55" t="n">
        <v>-3.263673052664067</v>
      </c>
      <c r="L78" s="55" t="n">
        <v>0.0001793093642857097</v>
      </c>
      <c r="M78" s="55" t="n">
        <v>5.255537428517034e-06</v>
      </c>
      <c r="N78" s="55" t="n">
        <v>-85.10347326424026</v>
      </c>
      <c r="O78" s="55" t="n">
        <v>-85.10311953229966</v>
      </c>
      <c r="P78" s="55" t="n">
        <v>-0.0003537319406126089</v>
      </c>
      <c r="Q78" s="55" t="n">
        <v>-1.033109701195991e-05</v>
      </c>
      <c r="R78" s="55" t="n">
        <v>-356.006410428642</v>
      </c>
      <c r="S78" s="55" t="n">
        <v>-356.0066302026048</v>
      </c>
      <c r="T78" s="55" t="n">
        <v>0.0002197739627162236</v>
      </c>
      <c r="U78" s="55" t="n">
        <v>8.103740265974174e-06</v>
      </c>
      <c r="V78" s="55" t="n">
        <v>88.82942592563798</v>
      </c>
      <c r="W78" s="55" t="n">
        <v>88.82917051077791</v>
      </c>
      <c r="X78" s="55" t="n">
        <v>0.00025541486005498</v>
      </c>
      <c r="Y78" s="55" t="n">
        <v>7.714492631364912e-06</v>
      </c>
      <c r="Z78" s="55" t="n">
        <v>0.1877280162695364</v>
      </c>
      <c r="AA78" s="55" t="n">
        <v>-0.03816771642359406</v>
      </c>
      <c r="AB78" s="55" t="n">
        <v>1.00083372150771</v>
      </c>
      <c r="AC78" s="55" t="n">
        <v>0.18772807905237</v>
      </c>
      <c r="AD78" s="55" t="n">
        <v>-0.03816774712379891</v>
      </c>
      <c r="AE78" s="55" t="n">
        <v>1.000833659609554</v>
      </c>
      <c r="AF78" s="55" t="n">
        <v>-6.278283357086245e-05</v>
      </c>
      <c r="AG78" s="55" t="n">
        <v>3.070020485052005e-05</v>
      </c>
      <c r="AH78" s="55" t="n">
        <v>6.189815615620375e-05</v>
      </c>
      <c r="AI78" s="55" t="n">
        <v>9.335720917309114e-05</v>
      </c>
      <c r="AJ78" s="55" t="n">
        <v>0</v>
      </c>
    </row>
    <row r="79">
      <c r="A79" s="55" t="n">
        <v>0.75</v>
      </c>
      <c r="B79" s="55" t="n">
        <v>-98.18759887781799</v>
      </c>
      <c r="C79" s="55" t="n">
        <v>-98.18736793887719</v>
      </c>
      <c r="D79" s="55" t="n">
        <v>-0.0002309389408027111</v>
      </c>
      <c r="E79" s="55" t="n">
        <v>-8.312590250495285e-06</v>
      </c>
      <c r="F79" s="55" t="n">
        <v>-87.71197620070804</v>
      </c>
      <c r="G79" s="55" t="n">
        <v>-87.71188716644595</v>
      </c>
      <c r="H79" s="55" t="n">
        <v>-8.903426208843481e-05</v>
      </c>
      <c r="I79" s="55" t="n">
        <v>-2.784546050567635e-06</v>
      </c>
      <c r="J79" s="55" t="n">
        <v>-3.263493743299781</v>
      </c>
      <c r="K79" s="55" t="n">
        <v>-3.263673000249431</v>
      </c>
      <c r="L79" s="55" t="n">
        <v>0.0001792569496502221</v>
      </c>
      <c r="M79" s="55" t="n">
        <v>5.254003312727546e-06</v>
      </c>
      <c r="N79" s="55" t="n">
        <v>-85.10347326424026</v>
      </c>
      <c r="O79" s="55" t="n">
        <v>-85.10311963541025</v>
      </c>
      <c r="P79" s="55" t="n">
        <v>-0.0003536288300195572</v>
      </c>
      <c r="Q79" s="55" t="n">
        <v>-1.032773842801617e-05</v>
      </c>
      <c r="R79" s="55" t="n">
        <v>-356.006410428642</v>
      </c>
      <c r="S79" s="55" t="n">
        <v>-356.0066301217434</v>
      </c>
      <c r="T79" s="55" t="n">
        <v>0.0002196931013626685</v>
      </c>
      <c r="U79" s="55" t="n">
        <v>8.10101771638494e-06</v>
      </c>
      <c r="V79" s="55" t="n">
        <v>88.82942592563798</v>
      </c>
      <c r="W79" s="55" t="n">
        <v>88.8291705877875</v>
      </c>
      <c r="X79" s="55" t="n">
        <v>0.000255337850467644</v>
      </c>
      <c r="Y79" s="55" t="n">
        <v>7.711894122116152e-06</v>
      </c>
      <c r="Z79" s="55" t="n">
        <v>0.1877280162695364</v>
      </c>
      <c r="AA79" s="55" t="n">
        <v>-0.03816771642359406</v>
      </c>
      <c r="AB79" s="55" t="n">
        <v>1.00083372150771</v>
      </c>
      <c r="AC79" s="55" t="n">
        <v>0.1877280790293459</v>
      </c>
      <c r="AD79" s="55" t="n">
        <v>-0.03816774711471319</v>
      </c>
      <c r="AE79" s="55" t="n">
        <v>1.000833659629609</v>
      </c>
      <c r="AF79" s="55" t="n">
        <v>-6.275980946046644e-05</v>
      </c>
      <c r="AG79" s="55" t="n">
        <v>3.069111912529232e-05</v>
      </c>
      <c r="AH79" s="55" t="n">
        <v>6.187810086544232e-05</v>
      </c>
      <c r="AI79" s="55" t="n">
        <v>9.33254404939553e-05</v>
      </c>
      <c r="AJ79" s="55" t="n">
        <v>0</v>
      </c>
    </row>
    <row r="80">
      <c r="A80" s="55" t="n">
        <v>0.759999999999998</v>
      </c>
      <c r="B80" s="55" t="n">
        <v>-98.18759887781799</v>
      </c>
      <c r="C80" s="55" t="n">
        <v>-98.1873680218264</v>
      </c>
      <c r="D80" s="55" t="n">
        <v>-0.0002308559915931186</v>
      </c>
      <c r="E80" s="55" t="n">
        <v>-8.309786752178547e-06</v>
      </c>
      <c r="F80" s="55" t="n">
        <v>-87.71197620070804</v>
      </c>
      <c r="G80" s="55" t="n">
        <v>-87.7118871942144</v>
      </c>
      <c r="H80" s="55" t="n">
        <v>-8.900649364512179e-05</v>
      </c>
      <c r="I80" s="55" t="n">
        <v>-2.783721911522033e-06</v>
      </c>
      <c r="J80" s="55" t="n">
        <v>-3.263493743299781</v>
      </c>
      <c r="K80" s="55" t="n">
        <v>-3.263672947850131</v>
      </c>
      <c r="L80" s="55" t="n">
        <v>0.0001792045503501765</v>
      </c>
      <c r="M80" s="55" t="n">
        <v>5.25246121603183e-06</v>
      </c>
      <c r="N80" s="55" t="n">
        <v>-85.10347326424026</v>
      </c>
      <c r="O80" s="55" t="n">
        <v>-85.10311973848731</v>
      </c>
      <c r="P80" s="55" t="n">
        <v>-0.0003535257529622742</v>
      </c>
      <c r="Q80" s="55" t="n">
        <v>-1.032437152195233e-05</v>
      </c>
      <c r="R80" s="55" t="n">
        <v>-356.006410428642</v>
      </c>
      <c r="S80" s="55" t="n">
        <v>-356.0066300409091</v>
      </c>
      <c r="T80" s="55" t="n">
        <v>0.0002196122670819948</v>
      </c>
      <c r="U80" s="55" t="n">
        <v>8.098285505811163e-06</v>
      </c>
      <c r="V80" s="55" t="n">
        <v>88.82942592563798</v>
      </c>
      <c r="W80" s="55" t="n">
        <v>88.82917066477115</v>
      </c>
      <c r="X80" s="55" t="n">
        <v>0.0002552608668209121</v>
      </c>
      <c r="Y80" s="55" t="n">
        <v>7.709290550418264e-06</v>
      </c>
      <c r="Z80" s="55" t="n">
        <v>0.1877280162695364</v>
      </c>
      <c r="AA80" s="55" t="n">
        <v>-0.03816771642359406</v>
      </c>
      <c r="AB80" s="55" t="n">
        <v>1.00083372150771</v>
      </c>
      <c r="AC80" s="55" t="n">
        <v>0.1877280790063297</v>
      </c>
      <c r="AD80" s="55" t="n">
        <v>-0.0381677471056296</v>
      </c>
      <c r="AE80" s="55" t="n">
        <v>1.000833659649659</v>
      </c>
      <c r="AF80" s="55" t="n">
        <v>-6.273679326040948e-05</v>
      </c>
      <c r="AG80" s="55" t="n">
        <v>3.068203554418281e-05</v>
      </c>
      <c r="AH80" s="55" t="n">
        <v>6.185805179192982e-05</v>
      </c>
      <c r="AI80" s="55" t="n">
        <v>9.329368202202618e-05</v>
      </c>
      <c r="AJ80" s="55" t="n">
        <v>0</v>
      </c>
    </row>
    <row r="81">
      <c r="A81" s="55" t="n">
        <v>0.769999999999996</v>
      </c>
      <c r="B81" s="55" t="n">
        <v>-98.18759887781799</v>
      </c>
      <c r="C81" s="55" t="n">
        <v>-98.18736810474756</v>
      </c>
      <c r="D81" s="55" t="n">
        <v>-0.0002307730704360184</v>
      </c>
      <c r="E81" s="55" t="n">
        <v>-8.306977612687034e-06</v>
      </c>
      <c r="F81" s="55" t="n">
        <v>-87.71197620070804</v>
      </c>
      <c r="G81" s="55" t="n">
        <v>-87.71188722197461</v>
      </c>
      <c r="H81" s="55" t="n">
        <v>-8.897873343308429e-05</v>
      </c>
      <c r="I81" s="55" t="n">
        <v>-2.782893651584857e-06</v>
      </c>
      <c r="J81" s="55" t="n">
        <v>-3.263493743299781</v>
      </c>
      <c r="K81" s="55" t="n">
        <v>-3.263672895466269</v>
      </c>
      <c r="L81" s="55" t="n">
        <v>0.0001791521664881457</v>
      </c>
      <c r="M81" s="55" t="n">
        <v>5.250910136654555e-06</v>
      </c>
      <c r="N81" s="55" t="n">
        <v>-85.10347326424026</v>
      </c>
      <c r="O81" s="55" t="n">
        <v>-85.10311984153066</v>
      </c>
      <c r="P81" s="55" t="n">
        <v>-0.0003534227096188707</v>
      </c>
      <c r="Q81" s="55" t="n">
        <v>-1.03209945250818e-05</v>
      </c>
      <c r="R81" s="55" t="n">
        <v>-356.006410428642</v>
      </c>
      <c r="S81" s="55" t="n">
        <v>-356.0066299601023</v>
      </c>
      <c r="T81" s="55" t="n">
        <v>0.0002195314602304246</v>
      </c>
      <c r="U81" s="55" t="n">
        <v>8.095547821900349e-06</v>
      </c>
      <c r="V81" s="55" t="n">
        <v>88.82942592563798</v>
      </c>
      <c r="W81" s="55" t="n">
        <v>88.82917074172875</v>
      </c>
      <c r="X81" s="55" t="n">
        <v>0.0002551839092292841</v>
      </c>
      <c r="Y81" s="55" t="n">
        <v>7.706681551029269e-06</v>
      </c>
      <c r="Z81" s="55" t="n">
        <v>0.1877280162695364</v>
      </c>
      <c r="AA81" s="55" t="n">
        <v>-0.03816771642359406</v>
      </c>
      <c r="AB81" s="55" t="n">
        <v>1.00083372150771</v>
      </c>
      <c r="AC81" s="55" t="n">
        <v>0.1877280789833213</v>
      </c>
      <c r="AD81" s="55" t="n">
        <v>-0.03816774709654829</v>
      </c>
      <c r="AE81" s="55" t="n">
        <v>1.000833659669701</v>
      </c>
      <c r="AF81" s="55" t="n">
        <v>-6.2713784942936e-05</v>
      </c>
      <c r="AG81" s="55" t="n">
        <v>3.06729542251527e-05</v>
      </c>
      <c r="AH81" s="55" t="n">
        <v>6.183800893566627e-05</v>
      </c>
      <c r="AI81" s="55" t="n">
        <v>9.326193377737071e-05</v>
      </c>
      <c r="AJ81" s="55" t="n">
        <v>0</v>
      </c>
    </row>
    <row r="82">
      <c r="A82" s="55" t="n">
        <v>0.7800000000000011</v>
      </c>
      <c r="B82" s="55" t="n">
        <v>-98.18759887781799</v>
      </c>
      <c r="C82" s="55" t="n">
        <v>-98.18736818764073</v>
      </c>
      <c r="D82" s="55" t="n">
        <v>-0.0002306901772677995</v>
      </c>
      <c r="E82" s="55" t="n">
        <v>-8.304167038384146e-06</v>
      </c>
      <c r="F82" s="55" t="n">
        <v>-87.71197620070804</v>
      </c>
      <c r="G82" s="55" t="n">
        <v>-87.71188724972656</v>
      </c>
      <c r="H82" s="55" t="n">
        <v>-8.895098147776674e-05</v>
      </c>
      <c r="I82" s="55" t="n">
        <v>-2.782067316114661e-06</v>
      </c>
      <c r="J82" s="55" t="n">
        <v>-3.263493743299781</v>
      </c>
      <c r="K82" s="55" t="n">
        <v>-3.263672843097812</v>
      </c>
      <c r="L82" s="55" t="n">
        <v>0.0001790997980311316</v>
      </c>
      <c r="M82" s="55" t="n">
        <v>5.249364198109689e-06</v>
      </c>
      <c r="N82" s="55" t="n">
        <v>-85.10347326424026</v>
      </c>
      <c r="O82" s="55" t="n">
        <v>-85.1031199445404</v>
      </c>
      <c r="P82" s="55" t="n">
        <v>-0.0003533196998748469</v>
      </c>
      <c r="Q82" s="55" t="n">
        <v>-1.031762215055114e-05</v>
      </c>
      <c r="R82" s="55" t="n">
        <v>-356.006410428642</v>
      </c>
      <c r="S82" s="55" t="n">
        <v>-356.0066298793226</v>
      </c>
      <c r="T82" s="55" t="n">
        <v>0.0002194506805535137</v>
      </c>
      <c r="U82" s="55" t="n">
        <v>8.092808387889323e-06</v>
      </c>
      <c r="V82" s="55" t="n">
        <v>88.82942592563798</v>
      </c>
      <c r="W82" s="55" t="n">
        <v>88.82917081866034</v>
      </c>
      <c r="X82" s="55" t="n">
        <v>0.0002551069776291489</v>
      </c>
      <c r="Y82" s="55" t="n">
        <v>7.704073932597358e-06</v>
      </c>
      <c r="Z82" s="55" t="n">
        <v>0.1877280162695364</v>
      </c>
      <c r="AA82" s="55" t="n">
        <v>-0.03816771642359406</v>
      </c>
      <c r="AB82" s="55" t="n">
        <v>1.00083372150771</v>
      </c>
      <c r="AC82" s="55" t="n">
        <v>0.1877280789603208</v>
      </c>
      <c r="AD82" s="55" t="n">
        <v>-0.03816774708746958</v>
      </c>
      <c r="AE82" s="55" t="n">
        <v>1.000833659689738</v>
      </c>
      <c r="AF82" s="55" t="n">
        <v>-6.269078445253484e-05</v>
      </c>
      <c r="AG82" s="55" t="n">
        <v>3.06638755220856e-05</v>
      </c>
      <c r="AH82" s="55" t="n">
        <v>6.181797274074086e-05</v>
      </c>
      <c r="AI82" s="55" t="n">
        <v>9.323019613345841e-05</v>
      </c>
      <c r="AJ82" s="55" t="n">
        <v>0</v>
      </c>
    </row>
    <row r="83">
      <c r="A83" s="55" t="n">
        <v>0.7899999999999991</v>
      </c>
      <c r="B83" s="55" t="n">
        <v>-98.18759887781799</v>
      </c>
      <c r="C83" s="55" t="n">
        <v>-98.18736827050593</v>
      </c>
      <c r="D83" s="55" t="n">
        <v>-0.0002306073120630172</v>
      </c>
      <c r="E83" s="55" t="n">
        <v>-8.30138115180629e-06</v>
      </c>
      <c r="F83" s="55" t="n">
        <v>-87.71197620070804</v>
      </c>
      <c r="G83" s="55" t="n">
        <v>-87.71188727747035</v>
      </c>
      <c r="H83" s="55" t="n">
        <v>-8.892323769011362e-05</v>
      </c>
      <c r="I83" s="55" t="n">
        <v>-2.781250871537451e-06</v>
      </c>
      <c r="J83" s="55" t="n">
        <v>-3.263493743299781</v>
      </c>
      <c r="K83" s="55" t="n">
        <v>-3.263672790744705</v>
      </c>
      <c r="L83" s="55" t="n">
        <v>0.0001790474449242695</v>
      </c>
      <c r="M83" s="55" t="n">
        <v>5.247835944964585e-06</v>
      </c>
      <c r="N83" s="55" t="n">
        <v>-85.10347326424026</v>
      </c>
      <c r="O83" s="55" t="n">
        <v>-85.10312004751653</v>
      </c>
      <c r="P83" s="55" t="n">
        <v>-0.000353216723742925</v>
      </c>
      <c r="Q83" s="55" t="n">
        <v>-1.031427396314491e-05</v>
      </c>
      <c r="R83" s="55" t="n">
        <v>-356.006410428642</v>
      </c>
      <c r="S83" s="55" t="n">
        <v>-356.0066297985702</v>
      </c>
      <c r="T83" s="55" t="n">
        <v>0.0002193699281530397</v>
      </c>
      <c r="U83" s="55" t="n">
        <v>8.090093839233869e-06</v>
      </c>
      <c r="V83" s="55" t="n">
        <v>88.82942592563798</v>
      </c>
      <c r="W83" s="55" t="n">
        <v>88.82917089556595</v>
      </c>
      <c r="X83" s="55" t="n">
        <v>0.0002550300720205066</v>
      </c>
      <c r="Y83" s="55" t="n">
        <v>7.701482881674784e-06</v>
      </c>
      <c r="Z83" s="55" t="n">
        <v>0.1877280162695364</v>
      </c>
      <c r="AA83" s="55" t="n">
        <v>-0.03816771642359406</v>
      </c>
      <c r="AB83" s="55" t="n">
        <v>1.00083372150771</v>
      </c>
      <c r="AC83" s="55" t="n">
        <v>0.1877280789373283</v>
      </c>
      <c r="AD83" s="55" t="n">
        <v>-0.03816774707839279</v>
      </c>
      <c r="AE83" s="55" t="n">
        <v>1.000833659709768</v>
      </c>
      <c r="AF83" s="55" t="n">
        <v>-6.266779190022831e-05</v>
      </c>
      <c r="AG83" s="55" t="n">
        <v>3.065479872721433e-05</v>
      </c>
      <c r="AH83" s="55" t="n">
        <v>6.179794276306438e-05</v>
      </c>
      <c r="AI83" s="55" t="n">
        <v>9.319846863765158e-05</v>
      </c>
      <c r="AJ83" s="55" t="n">
        <v>0</v>
      </c>
    </row>
    <row r="84">
      <c r="A84" s="55" t="n">
        <v>0.7999999999999972</v>
      </c>
      <c r="B84" s="55" t="n">
        <v>-98.18759887781799</v>
      </c>
      <c r="C84" s="55" t="n">
        <v>-98.18736835334319</v>
      </c>
      <c r="D84" s="55" t="n">
        <v>-0.0002305244748089496</v>
      </c>
      <c r="E84" s="55" t="n">
        <v>-8.298573671430164e-06</v>
      </c>
      <c r="F84" s="55" t="n">
        <v>-87.71197620070804</v>
      </c>
      <c r="G84" s="55" t="n">
        <v>-87.71188730520589</v>
      </c>
      <c r="H84" s="55" t="n">
        <v>-8.889550214645823e-05</v>
      </c>
      <c r="I84" s="55" t="n">
        <v>-2.780423902683396e-06</v>
      </c>
      <c r="J84" s="55" t="n">
        <v>-3.263493743299781</v>
      </c>
      <c r="K84" s="55" t="n">
        <v>-3.263672738406979</v>
      </c>
      <c r="L84" s="55" t="n">
        <v>0.0001789951071981722</v>
      </c>
      <c r="M84" s="55" t="n">
        <v>5.246288346629865e-06</v>
      </c>
      <c r="N84" s="55" t="n">
        <v>-85.10347326424026</v>
      </c>
      <c r="O84" s="55" t="n">
        <v>-85.10312015045905</v>
      </c>
      <c r="P84" s="55" t="n">
        <v>-0.0003531137812231049</v>
      </c>
      <c r="Q84" s="55" t="n">
        <v>-1.031090175748183e-05</v>
      </c>
      <c r="R84" s="55" t="n">
        <v>-356.006410428642</v>
      </c>
      <c r="S84" s="55" t="n">
        <v>-356.006629717845</v>
      </c>
      <c r="T84" s="55" t="n">
        <v>0.0002192892030290027</v>
      </c>
      <c r="U84" s="55" t="n">
        <v>8.087357616787931e-06</v>
      </c>
      <c r="V84" s="55" t="n">
        <v>88.82942592563798</v>
      </c>
      <c r="W84" s="55" t="n">
        <v>88.82917097244555</v>
      </c>
      <c r="X84" s="55" t="n">
        <v>0.0002549531924160794</v>
      </c>
      <c r="Y84" s="55" t="n">
        <v>7.698876623004543e-06</v>
      </c>
      <c r="Z84" s="55" t="n">
        <v>0.1877280162695364</v>
      </c>
      <c r="AA84" s="55" t="n">
        <v>-0.03816771642359406</v>
      </c>
      <c r="AB84" s="55" t="n">
        <v>1.00083372150771</v>
      </c>
      <c r="AC84" s="55" t="n">
        <v>0.1877280789143435</v>
      </c>
      <c r="AD84" s="55" t="n">
        <v>-0.03816774706931889</v>
      </c>
      <c r="AE84" s="55" t="n">
        <v>1.000833659729791</v>
      </c>
      <c r="AF84" s="55" t="n">
        <v>-6.264480711948295e-05</v>
      </c>
      <c r="AG84" s="55" t="n">
        <v>3.064572482586181e-05</v>
      </c>
      <c r="AH84" s="55" t="n">
        <v>6.177791900263685e-05</v>
      </c>
      <c r="AI84" s="55" t="n">
        <v>9.316675150200325e-05</v>
      </c>
      <c r="AJ84" s="55" t="n">
        <v>0</v>
      </c>
    </row>
    <row r="85">
      <c r="A85" s="55" t="n">
        <v>0.8099999999999952</v>
      </c>
      <c r="B85" s="55" t="n">
        <v>-98.18759887781799</v>
      </c>
      <c r="C85" s="55" t="n">
        <v>-98.18736843615237</v>
      </c>
      <c r="D85" s="55" t="n">
        <v>-0.0002304416656328186</v>
      </c>
      <c r="E85" s="55" t="n">
        <v>-8.295749379401195e-06</v>
      </c>
      <c r="F85" s="55" t="n">
        <v>-87.71197620070804</v>
      </c>
      <c r="G85" s="55" t="n">
        <v>-87.71188733293317</v>
      </c>
      <c r="H85" s="55" t="n">
        <v>-8.886777487224501e-05</v>
      </c>
      <c r="I85" s="55" t="n">
        <v>-2.779593275905704e-06</v>
      </c>
      <c r="J85" s="55" t="n">
        <v>-3.263493743299781</v>
      </c>
      <c r="K85" s="55" t="n">
        <v>-3.263672686084698</v>
      </c>
      <c r="L85" s="55" t="n">
        <v>0.0001789427849168485</v>
      </c>
      <c r="M85" s="55" t="n">
        <v>5.244733726798268e-06</v>
      </c>
      <c r="N85" s="55" t="n">
        <v>-85.10347326424026</v>
      </c>
      <c r="O85" s="55" t="n">
        <v>-85.10312025336788</v>
      </c>
      <c r="P85" s="55" t="n">
        <v>-0.00035301087239172</v>
      </c>
      <c r="Q85" s="55" t="n">
        <v>-1.030751509848375e-05</v>
      </c>
      <c r="R85" s="55" t="n">
        <v>-356.006410428642</v>
      </c>
      <c r="S85" s="55" t="n">
        <v>-356.0066296371473</v>
      </c>
      <c r="T85" s="55" t="n">
        <v>0.0002192085052322914</v>
      </c>
      <c r="U85" s="55" t="n">
        <v>8.084604505994204e-06</v>
      </c>
      <c r="V85" s="55" t="n">
        <v>88.82942592563798</v>
      </c>
      <c r="W85" s="55" t="n">
        <v>88.82917104929912</v>
      </c>
      <c r="X85" s="55" t="n">
        <v>0.0002548763388540339</v>
      </c>
      <c r="Y85" s="55" t="n">
        <v>7.69625863700799e-06</v>
      </c>
      <c r="Z85" s="55" t="n">
        <v>0.1877280162695364</v>
      </c>
      <c r="AA85" s="55" t="n">
        <v>-0.03816771642359406</v>
      </c>
      <c r="AB85" s="55" t="n">
        <v>1.00083372150771</v>
      </c>
      <c r="AC85" s="55" t="n">
        <v>0.1877280788913666</v>
      </c>
      <c r="AD85" s="55" t="n">
        <v>-0.03816774706024752</v>
      </c>
      <c r="AE85" s="55" t="n">
        <v>1.000833659749809</v>
      </c>
      <c r="AF85" s="55" t="n">
        <v>-6.262183016580991e-05</v>
      </c>
      <c r="AG85" s="55" t="n">
        <v>3.063665346414446e-05</v>
      </c>
      <c r="AH85" s="55" t="n">
        <v>6.175790123741365e-05</v>
      </c>
      <c r="AI85" s="55" t="n">
        <v>9.313504450016521e-05</v>
      </c>
      <c r="AJ85" s="55" t="n">
        <v>0</v>
      </c>
    </row>
    <row r="86">
      <c r="A86" s="55" t="n">
        <v>0.8200000000000003</v>
      </c>
      <c r="B86" s="55" t="n">
        <v>-98.18759887781799</v>
      </c>
      <c r="C86" s="55" t="n">
        <v>-98.18736851893361</v>
      </c>
      <c r="D86" s="55" t="n">
        <v>-0.0002303588843819577</v>
      </c>
      <c r="E86" s="55" t="n">
        <v>-8.292965571949571e-06</v>
      </c>
      <c r="F86" s="55" t="n">
        <v>-87.71197620070804</v>
      </c>
      <c r="G86" s="55" t="n">
        <v>-87.7118873606523</v>
      </c>
      <c r="H86" s="55" t="n">
        <v>-8.884005574025177e-05</v>
      </c>
      <c r="I86" s="55" t="n">
        <v>-2.778782407022552e-06</v>
      </c>
      <c r="J86" s="55" t="n">
        <v>-3.263493743299781</v>
      </c>
      <c r="K86" s="55" t="n">
        <v>-3.263672633777692</v>
      </c>
      <c r="L86" s="55" t="n">
        <v>0.0001788904779113313</v>
      </c>
      <c r="M86" s="55" t="n">
        <v>5.243216174766055e-06</v>
      </c>
      <c r="N86" s="55" t="n">
        <v>-85.10347326424026</v>
      </c>
      <c r="O86" s="55" t="n">
        <v>-85.10312035624321</v>
      </c>
      <c r="P86" s="55" t="n">
        <v>-0.000352907997057937</v>
      </c>
      <c r="Q86" s="55" t="n">
        <v>-1.030417523508608e-05</v>
      </c>
      <c r="R86" s="55" t="n">
        <v>-356.006410428642</v>
      </c>
      <c r="S86" s="55" t="n">
        <v>-356.0066295564768</v>
      </c>
      <c r="T86" s="55" t="n">
        <v>0.0002191278347120172</v>
      </c>
      <c r="U86" s="55" t="n">
        <v>8.081891885450635e-06</v>
      </c>
      <c r="V86" s="55" t="n">
        <v>88.82942592563798</v>
      </c>
      <c r="W86" s="55" t="n">
        <v>88.82917112612672</v>
      </c>
      <c r="X86" s="55" t="n">
        <v>0.0002547995112453146</v>
      </c>
      <c r="Y86" s="55" t="n">
        <v>7.693670272933528e-06</v>
      </c>
      <c r="Z86" s="55" t="n">
        <v>0.1877280162695364</v>
      </c>
      <c r="AA86" s="55" t="n">
        <v>-0.03816771642359406</v>
      </c>
      <c r="AB86" s="55" t="n">
        <v>1.00083372150771</v>
      </c>
      <c r="AC86" s="55" t="n">
        <v>0.1877280788683976</v>
      </c>
      <c r="AD86" s="55" t="n">
        <v>-0.03816774705117826</v>
      </c>
      <c r="AE86" s="55" t="n">
        <v>1.00083365976982</v>
      </c>
      <c r="AF86" s="55" t="n">
        <v>-6.259886120574265e-05</v>
      </c>
      <c r="AG86" s="55" t="n">
        <v>3.062758419797307e-05</v>
      </c>
      <c r="AH86" s="55" t="n">
        <v>6.173789013352859e-05</v>
      </c>
      <c r="AI86" s="55" t="n">
        <v>9.310334803968872e-05</v>
      </c>
      <c r="AJ86" s="55" t="n">
        <v>0</v>
      </c>
    </row>
    <row r="87">
      <c r="A87" s="55" t="n">
        <v>0.8299999999999983</v>
      </c>
      <c r="B87" s="55" t="n">
        <v>-98.18759887781799</v>
      </c>
      <c r="C87" s="55" t="n">
        <v>-98.18736860168698</v>
      </c>
      <c r="D87" s="55" t="n">
        <v>-0.0002302761310054781</v>
      </c>
      <c r="E87" s="55" t="n">
        <v>-8.290183433340364e-06</v>
      </c>
      <c r="F87" s="55" t="n">
        <v>-87.71197620070804</v>
      </c>
      <c r="G87" s="55" t="n">
        <v>-87.71188738836328</v>
      </c>
      <c r="H87" s="55" t="n">
        <v>-8.881234476320074e-05</v>
      </c>
      <c r="I87" s="55" t="n">
        <v>-2.777966358314137e-06</v>
      </c>
      <c r="J87" s="55" t="n">
        <v>-3.263493743299781</v>
      </c>
      <c r="K87" s="55" t="n">
        <v>-3.263672581485922</v>
      </c>
      <c r="L87" s="55" t="n">
        <v>0.0001788381861410687</v>
      </c>
      <c r="M87" s="55" t="n">
        <v>5.241687337517053e-06</v>
      </c>
      <c r="N87" s="55" t="n">
        <v>-85.10347326424026</v>
      </c>
      <c r="O87" s="55" t="n">
        <v>-85.10312045908509</v>
      </c>
      <c r="P87" s="55" t="n">
        <v>-0.0003528051551835893</v>
      </c>
      <c r="Q87" s="55" t="n">
        <v>-1.030082996623635e-05</v>
      </c>
      <c r="R87" s="55" t="n">
        <v>-356.006410428642</v>
      </c>
      <c r="S87" s="55" t="n">
        <v>-356.0066294758333</v>
      </c>
      <c r="T87" s="55" t="n">
        <v>0.0002190471913155132</v>
      </c>
      <c r="U87" s="55" t="n">
        <v>8.079181005863183e-06</v>
      </c>
      <c r="V87" s="55" t="n">
        <v>88.82942592563798</v>
      </c>
      <c r="W87" s="55" t="n">
        <v>88.82917120292844</v>
      </c>
      <c r="X87" s="55" t="n">
        <v>0.0002547227095390327</v>
      </c>
      <c r="Y87" s="55" t="n">
        <v>7.691082574464676e-06</v>
      </c>
      <c r="Z87" s="55" t="n">
        <v>0.1877280162695364</v>
      </c>
      <c r="AA87" s="55" t="n">
        <v>-0.03816771642359406</v>
      </c>
      <c r="AB87" s="55" t="n">
        <v>1.00083372150771</v>
      </c>
      <c r="AC87" s="55" t="n">
        <v>0.1877280788454364</v>
      </c>
      <c r="AD87" s="55" t="n">
        <v>-0.03816774704211148</v>
      </c>
      <c r="AE87" s="55" t="n">
        <v>1.000833659789825</v>
      </c>
      <c r="AF87" s="55" t="n">
        <v>-6.257589998948099e-05</v>
      </c>
      <c r="AG87" s="55" t="n">
        <v>3.061851741592569e-05</v>
      </c>
      <c r="AH87" s="55" t="n">
        <v>6.171788524689248e-05</v>
      </c>
      <c r="AI87" s="55" t="n">
        <v>9.307166178591345e-05</v>
      </c>
      <c r="AJ87" s="55" t="n">
        <v>0</v>
      </c>
    </row>
    <row r="88">
      <c r="A88" s="55" t="n">
        <v>0.8399999999999963</v>
      </c>
      <c r="B88" s="55" t="n">
        <v>-98.18759887781799</v>
      </c>
      <c r="C88" s="55" t="n">
        <v>-98.18736868441236</v>
      </c>
      <c r="D88" s="55" t="n">
        <v>-0.0002301934056306019</v>
      </c>
      <c r="E88" s="55" t="n">
        <v>-8.287369411450682e-06</v>
      </c>
      <c r="F88" s="55" t="n">
        <v>-87.71197620070804</v>
      </c>
      <c r="G88" s="55" t="n">
        <v>-87.71188741606602</v>
      </c>
      <c r="H88" s="55" t="n">
        <v>-8.878464201742522e-05</v>
      </c>
      <c r="I88" s="55" t="n">
        <v>-2.77713325679468e-06</v>
      </c>
      <c r="J88" s="55" t="n">
        <v>-3.263493743299781</v>
      </c>
      <c r="K88" s="55" t="n">
        <v>-3.263672529209599</v>
      </c>
      <c r="L88" s="55" t="n">
        <v>0.000178785909817965</v>
      </c>
      <c r="M88" s="55" t="n">
        <v>5.240127995245077e-06</v>
      </c>
      <c r="N88" s="55" t="n">
        <v>-85.10347326424026</v>
      </c>
      <c r="O88" s="55" t="n">
        <v>-85.10312056189331</v>
      </c>
      <c r="P88" s="55" t="n">
        <v>-0.0003527023469595102</v>
      </c>
      <c r="Q88" s="55" t="n">
        <v>-1.029744733153446e-05</v>
      </c>
      <c r="R88" s="55" t="n">
        <v>-356.006410428642</v>
      </c>
      <c r="S88" s="55" t="n">
        <v>-356.0066293952173</v>
      </c>
      <c r="T88" s="55" t="n">
        <v>0.0002189665752463351</v>
      </c>
      <c r="U88" s="55" t="n">
        <v>8.076438229486755e-06</v>
      </c>
      <c r="V88" s="55" t="n">
        <v>88.82942592563798</v>
      </c>
      <c r="W88" s="55" t="n">
        <v>88.82917127970414</v>
      </c>
      <c r="X88" s="55" t="n">
        <v>0.0002546459338369658</v>
      </c>
      <c r="Y88" s="55" t="n">
        <v>7.6884716196806e-06</v>
      </c>
      <c r="Z88" s="55" t="n">
        <v>0.1877280162695364</v>
      </c>
      <c r="AA88" s="55" t="n">
        <v>-0.03816771642359406</v>
      </c>
      <c r="AB88" s="55" t="n">
        <v>1.00083372150771</v>
      </c>
      <c r="AC88" s="55" t="n">
        <v>0.187728078822483</v>
      </c>
      <c r="AD88" s="55" t="n">
        <v>-0.0381677470330468</v>
      </c>
      <c r="AE88" s="55" t="n">
        <v>1.000833659809824</v>
      </c>
      <c r="AF88" s="55" t="n">
        <v>-6.25529466558028e-05</v>
      </c>
      <c r="AG88" s="55" t="n">
        <v>3.060945274330207e-05</v>
      </c>
      <c r="AH88" s="55" t="n">
        <v>6.16978863554607e-05</v>
      </c>
      <c r="AI88" s="55" t="n">
        <v>9.303998556158258e-05</v>
      </c>
      <c r="AJ88" s="55" t="n">
        <v>0</v>
      </c>
    </row>
    <row r="89">
      <c r="A89" s="55" t="n">
        <v>0.8500000000000014</v>
      </c>
      <c r="B89" s="55" t="n">
        <v>-98.18759887781799</v>
      </c>
      <c r="C89" s="55" t="n">
        <v>-98.18736876710985</v>
      </c>
      <c r="D89" s="55" t="n">
        <v>-0.0002301107081555513</v>
      </c>
      <c r="E89" s="55" t="n">
        <v>-8.284577944247102e-06</v>
      </c>
      <c r="F89" s="55" t="n">
        <v>-87.71197620070804</v>
      </c>
      <c r="G89" s="55" t="n">
        <v>-87.71188744376055</v>
      </c>
      <c r="H89" s="55" t="n">
        <v>-8.875694750292523e-05</v>
      </c>
      <c r="I89" s="55" t="n">
        <v>-2.77631094583966e-06</v>
      </c>
      <c r="J89" s="55" t="n">
        <v>-3.263493743299781</v>
      </c>
      <c r="K89" s="55" t="n">
        <v>-3.263672476948681</v>
      </c>
      <c r="L89" s="55" t="n">
        <v>0.0001787336489002754</v>
      </c>
      <c r="M89" s="55" t="n">
        <v>5.238588407360955e-06</v>
      </c>
      <c r="N89" s="55" t="n">
        <v>-85.10347326424026</v>
      </c>
      <c r="O89" s="55" t="n">
        <v>-85.10312066466798</v>
      </c>
      <c r="P89" s="55" t="n">
        <v>-0.0003525995722839217</v>
      </c>
      <c r="Q89" s="55" t="n">
        <v>-1.029409174307689e-05</v>
      </c>
      <c r="R89" s="55" t="n">
        <v>-356.006410428642</v>
      </c>
      <c r="S89" s="55" t="n">
        <v>-356.0066293146284</v>
      </c>
      <c r="T89" s="55" t="n">
        <v>0.0002188859863009273</v>
      </c>
      <c r="U89" s="55" t="n">
        <v>8.073717850327912e-06</v>
      </c>
      <c r="V89" s="55" t="n">
        <v>88.82942592563798</v>
      </c>
      <c r="W89" s="55" t="n">
        <v>88.82917135645393</v>
      </c>
      <c r="X89" s="55" t="n">
        <v>0.0002545691840500585</v>
      </c>
      <c r="Y89" s="55" t="n">
        <v>7.68587840237787e-06</v>
      </c>
      <c r="Z89" s="55" t="n">
        <v>0.1877280162695364</v>
      </c>
      <c r="AA89" s="55" t="n">
        <v>-0.03816771642359406</v>
      </c>
      <c r="AB89" s="55" t="n">
        <v>1.00083372150771</v>
      </c>
      <c r="AC89" s="55" t="n">
        <v>0.1877280787995376</v>
      </c>
      <c r="AD89" s="55" t="n">
        <v>-0.03816774702398446</v>
      </c>
      <c r="AE89" s="55" t="n">
        <v>1.000833659829816</v>
      </c>
      <c r="AF89" s="55" t="n">
        <v>-6.253000123246366e-05</v>
      </c>
      <c r="AG89" s="55" t="n">
        <v>3.060039040214679e-05</v>
      </c>
      <c r="AH89" s="55" t="n">
        <v>6.167789412536706e-05</v>
      </c>
      <c r="AI89" s="55" t="n">
        <v>9.300831990008041e-05</v>
      </c>
      <c r="AJ89" s="55" t="n">
        <v>0</v>
      </c>
    </row>
    <row r="90">
      <c r="A90" s="55" t="n">
        <v>0.8599999999999994</v>
      </c>
      <c r="B90" s="55" t="n">
        <v>-98.18759887781799</v>
      </c>
      <c r="C90" s="55" t="n">
        <v>-98.18736884977936</v>
      </c>
      <c r="D90" s="55" t="n">
        <v>-0.0002300280386312153</v>
      </c>
      <c r="E90" s="55" t="n">
        <v>-8.281767066012988e-06</v>
      </c>
      <c r="F90" s="55" t="n">
        <v>-87.71197620070804</v>
      </c>
      <c r="G90" s="55" t="n">
        <v>-87.71188747144683</v>
      </c>
      <c r="H90" s="55" t="n">
        <v>-8.872926121970073e-05</v>
      </c>
      <c r="I90" s="55" t="n">
        <v>-2.775484744274233e-06</v>
      </c>
      <c r="J90" s="55" t="n">
        <v>-3.263493743299781</v>
      </c>
      <c r="K90" s="55" t="n">
        <v>-3.263672424703147</v>
      </c>
      <c r="L90" s="55" t="n">
        <v>0.0001786814033665313</v>
      </c>
      <c r="M90" s="55" t="n">
        <v>5.237043763848502e-06</v>
      </c>
      <c r="N90" s="55" t="n">
        <v>-85.10347326424026</v>
      </c>
      <c r="O90" s="55" t="n">
        <v>-85.10312076740911</v>
      </c>
      <c r="P90" s="55" t="n">
        <v>-0.0003524968311568241</v>
      </c>
      <c r="Q90" s="55" t="n">
        <v>-1.029072150478566e-05</v>
      </c>
      <c r="R90" s="55" t="n">
        <v>-356.006410428642</v>
      </c>
      <c r="S90" s="55" t="n">
        <v>-356.0066292340666</v>
      </c>
      <c r="T90" s="55" t="n">
        <v>0.0002188054245301787</v>
      </c>
      <c r="U90" s="55" t="n">
        <v>8.070977934611941e-06</v>
      </c>
      <c r="V90" s="55" t="n">
        <v>88.82942592563798</v>
      </c>
      <c r="W90" s="55" t="n">
        <v>88.82917143317775</v>
      </c>
      <c r="X90" s="55" t="n">
        <v>0.0002544924602291996</v>
      </c>
      <c r="Y90" s="55" t="n">
        <v>7.683271932498921e-06</v>
      </c>
      <c r="Z90" s="55" t="n">
        <v>0.1877280162695364</v>
      </c>
      <c r="AA90" s="55" t="n">
        <v>-0.03816771642359406</v>
      </c>
      <c r="AB90" s="55" t="n">
        <v>1.00083372150771</v>
      </c>
      <c r="AC90" s="55" t="n">
        <v>0.1877280787766</v>
      </c>
      <c r="AD90" s="55" t="n">
        <v>-0.03816774701492456</v>
      </c>
      <c r="AE90" s="55" t="n">
        <v>1.000833659849802</v>
      </c>
      <c r="AF90" s="55" t="n">
        <v>-6.250706363619685e-05</v>
      </c>
      <c r="AG90" s="55" t="n">
        <v>3.059133049654328e-05</v>
      </c>
      <c r="AH90" s="55" t="n">
        <v>6.165790811252236e-05</v>
      </c>
      <c r="AI90" s="55" t="n">
        <v>9.297666448513064e-05</v>
      </c>
      <c r="AJ90" s="55" t="n">
        <v>0</v>
      </c>
    </row>
    <row r="91">
      <c r="A91" s="55" t="n">
        <v>0.8699999999999974</v>
      </c>
      <c r="B91" s="55" t="n">
        <v>-98.18759887781799</v>
      </c>
      <c r="C91" s="55" t="n">
        <v>-98.18736893242099</v>
      </c>
      <c r="D91" s="55" t="n">
        <v>-0.0002299453969939828</v>
      </c>
      <c r="E91" s="55" t="n">
        <v>-8.278984040949474e-06</v>
      </c>
      <c r="F91" s="55" t="n">
        <v>-87.71197620070804</v>
      </c>
      <c r="G91" s="55" t="n">
        <v>-87.71188749912494</v>
      </c>
      <c r="H91" s="55" t="n">
        <v>-8.870158310414067e-05</v>
      </c>
      <c r="I91" s="55" t="n">
        <v>-2.774670770722447e-06</v>
      </c>
      <c r="J91" s="55" t="n">
        <v>-3.263493743299781</v>
      </c>
      <c r="K91" s="55" t="n">
        <v>-3.263672372472895</v>
      </c>
      <c r="L91" s="55" t="n">
        <v>0.0001786291731137622</v>
      </c>
      <c r="M91" s="55" t="n">
        <v>5.23551924893604e-06</v>
      </c>
      <c r="N91" s="55" t="n">
        <v>-85.10347326424026</v>
      </c>
      <c r="O91" s="55" t="n">
        <v>-85.10312087011673</v>
      </c>
      <c r="P91" s="55" t="n">
        <v>-0.0003523941235400506</v>
      </c>
      <c r="Q91" s="55" t="n">
        <v>-1.028737845864668e-05</v>
      </c>
      <c r="R91" s="55" t="n">
        <v>-356.006410428642</v>
      </c>
      <c r="S91" s="55" t="n">
        <v>-356.0066291535321</v>
      </c>
      <c r="T91" s="55" t="n">
        <v>0.000218724890086756</v>
      </c>
      <c r="U91" s="55" t="n">
        <v>8.068266104784082e-06</v>
      </c>
      <c r="V91" s="55" t="n">
        <v>88.82942592563798</v>
      </c>
      <c r="W91" s="55" t="n">
        <v>88.82917150987565</v>
      </c>
      <c r="X91" s="55" t="n">
        <v>0.0002544157623235002</v>
      </c>
      <c r="Y91" s="55" t="n">
        <v>7.680684077561688e-06</v>
      </c>
      <c r="Z91" s="55" t="n">
        <v>0.1877280162695364</v>
      </c>
      <c r="AA91" s="55" t="n">
        <v>-0.03816771642359406</v>
      </c>
      <c r="AB91" s="55" t="n">
        <v>1.00083372150771</v>
      </c>
      <c r="AC91" s="55" t="n">
        <v>0.1877280787536702</v>
      </c>
      <c r="AD91" s="55" t="n">
        <v>-0.0381677470058673</v>
      </c>
      <c r="AE91" s="55" t="n">
        <v>1.000833659869782</v>
      </c>
      <c r="AF91" s="55" t="n">
        <v>-6.24841338114912e-05</v>
      </c>
      <c r="AG91" s="55" t="n">
        <v>3.058227324159724e-05</v>
      </c>
      <c r="AH91" s="55" t="n">
        <v>6.16379283169266e-05</v>
      </c>
      <c r="AI91" s="55" t="n">
        <v>9.294501935014396e-05</v>
      </c>
      <c r="AJ91" s="55" t="n">
        <v>0</v>
      </c>
    </row>
    <row r="92">
      <c r="A92" s="55" t="n">
        <v>0.8799999999999955</v>
      </c>
      <c r="B92" s="55" t="n">
        <v>-98.18759887781799</v>
      </c>
      <c r="C92" s="55" t="n">
        <v>-98.18736901503476</v>
      </c>
      <c r="D92" s="55" t="n">
        <v>-0.0002298627832311315</v>
      </c>
      <c r="E92" s="55" t="n">
        <v>-8.276182789017605e-06</v>
      </c>
      <c r="F92" s="55" t="n">
        <v>-87.71197620070804</v>
      </c>
      <c r="G92" s="55" t="n">
        <v>-87.71188752679491</v>
      </c>
      <c r="H92" s="55" t="n">
        <v>-8.86739131308006e-05</v>
      </c>
      <c r="I92" s="55" t="n">
        <v>-2.773848711641578e-06</v>
      </c>
      <c r="J92" s="55" t="n">
        <v>-3.263493743299781</v>
      </c>
      <c r="K92" s="55" t="n">
        <v>-3.263672320257924</v>
      </c>
      <c r="L92" s="55" t="n">
        <v>0.0001785769581427631</v>
      </c>
      <c r="M92" s="55" t="n">
        <v>5.233982415561361e-06</v>
      </c>
      <c r="N92" s="55" t="n">
        <v>-85.10347326424026</v>
      </c>
      <c r="O92" s="55" t="n">
        <v>-85.1031209727909</v>
      </c>
      <c r="P92" s="55" t="n">
        <v>-0.0003522914493699901</v>
      </c>
      <c r="Q92" s="55" t="n">
        <v>-1.028401840965995e-05</v>
      </c>
      <c r="R92" s="55" t="n">
        <v>-356.006410428642</v>
      </c>
      <c r="S92" s="55" t="n">
        <v>-356.0066290730248</v>
      </c>
      <c r="T92" s="55" t="n">
        <v>0.0002186443827671035</v>
      </c>
      <c r="U92" s="55" t="n">
        <v>8.065535863122741e-06</v>
      </c>
      <c r="V92" s="55" t="n">
        <v>88.82942592563798</v>
      </c>
      <c r="W92" s="55" t="n">
        <v>88.82917158654767</v>
      </c>
      <c r="X92" s="55" t="n">
        <v>0.0002543390903075159</v>
      </c>
      <c r="Y92" s="55" t="n">
        <v>7.678084293506855e-06</v>
      </c>
      <c r="Z92" s="55" t="n">
        <v>0.1877280162695364</v>
      </c>
      <c r="AA92" s="55" t="n">
        <v>-0.03816771642359406</v>
      </c>
      <c r="AB92" s="55" t="n">
        <v>1.00083372150771</v>
      </c>
      <c r="AC92" s="55" t="n">
        <v>0.1877280787307483</v>
      </c>
      <c r="AD92" s="55" t="n">
        <v>-0.03816774699681192</v>
      </c>
      <c r="AE92" s="55" t="n">
        <v>1.000833659889756</v>
      </c>
      <c r="AF92" s="55" t="n">
        <v>-6.246121189712461e-05</v>
      </c>
      <c r="AG92" s="55" t="n">
        <v>3.057321786015255e-05</v>
      </c>
      <c r="AH92" s="55" t="n">
        <v>6.161795451653518e-05</v>
      </c>
      <c r="AI92" s="55" t="n">
        <v>9.291338418539953e-05</v>
      </c>
      <c r="AJ92" s="55" t="n">
        <v>0</v>
      </c>
    </row>
    <row r="93">
      <c r="A93" s="55" t="n">
        <v>0.8900000000000006</v>
      </c>
      <c r="B93" s="55" t="n">
        <v>-98.18759887781799</v>
      </c>
      <c r="C93" s="55" t="n">
        <v>-98.1873690976206</v>
      </c>
      <c r="D93" s="55" t="n">
        <v>-0.0002297801973935502</v>
      </c>
      <c r="E93" s="55" t="n">
        <v>-8.273393562102694e-06</v>
      </c>
      <c r="F93" s="55" t="n">
        <v>-87.71197620070804</v>
      </c>
      <c r="G93" s="55" t="n">
        <v>-87.71188755445667</v>
      </c>
      <c r="H93" s="55" t="n">
        <v>-8.864625137601381e-05</v>
      </c>
      <c r="I93" s="55" t="n">
        <v>-2.773027671911402e-06</v>
      </c>
      <c r="J93" s="55" t="n">
        <v>-3.263493743299781</v>
      </c>
      <c r="K93" s="55" t="n">
        <v>-3.263672268058303</v>
      </c>
      <c r="L93" s="55" t="n">
        <v>0.0001785247585223137</v>
      </c>
      <c r="M93" s="55" t="n">
        <v>5.232444129952868e-06</v>
      </c>
      <c r="N93" s="55" t="n">
        <v>-85.10347326424026</v>
      </c>
      <c r="O93" s="55" t="n">
        <v>-85.1031210754315</v>
      </c>
      <c r="P93" s="55" t="n">
        <v>-0.0003521888087611427</v>
      </c>
      <c r="Q93" s="55" t="n">
        <v>-1.028066549594946e-05</v>
      </c>
      <c r="R93" s="55" t="n">
        <v>-356.006410428642</v>
      </c>
      <c r="S93" s="55" t="n">
        <v>-356.0066289925447</v>
      </c>
      <c r="T93" s="55" t="n">
        <v>0.0002185639026729991</v>
      </c>
      <c r="U93" s="55" t="n">
        <v>8.062817667215904e-06</v>
      </c>
      <c r="V93" s="55" t="n">
        <v>88.82942592563798</v>
      </c>
      <c r="W93" s="55" t="n">
        <v>88.82917166319373</v>
      </c>
      <c r="X93" s="55" t="n">
        <v>0.0002542624442448579</v>
      </c>
      <c r="Y93" s="55" t="n">
        <v>7.675493161554681e-06</v>
      </c>
      <c r="Z93" s="55" t="n">
        <v>0.1877280162695364</v>
      </c>
      <c r="AA93" s="55" t="n">
        <v>-0.03816771642359406</v>
      </c>
      <c r="AB93" s="55" t="n">
        <v>1.00083372150771</v>
      </c>
      <c r="AC93" s="55" t="n">
        <v>0.1877280787078342</v>
      </c>
      <c r="AD93" s="55" t="n">
        <v>-0.03816774698775923</v>
      </c>
      <c r="AE93" s="55" t="n">
        <v>1.000833659909723</v>
      </c>
      <c r="AF93" s="55" t="n">
        <v>-6.243829778207477e-05</v>
      </c>
      <c r="AG93" s="55" t="n">
        <v>3.056416517099869e-05</v>
      </c>
      <c r="AH93" s="55" t="n">
        <v>6.159798715543729e-05</v>
      </c>
      <c r="AI93" s="55" t="n">
        <v>9.288175948012909e-05</v>
      </c>
      <c r="AJ93" s="55" t="n">
        <v>0</v>
      </c>
    </row>
    <row r="94">
      <c r="A94" s="55" t="n">
        <v>0.8999999999999986</v>
      </c>
      <c r="B94" s="55" t="n">
        <v>-98.18759887781799</v>
      </c>
      <c r="C94" s="55" t="n">
        <v>-98.18736918017854</v>
      </c>
      <c r="D94" s="55" t="n">
        <v>-0.0002296976394557947</v>
      </c>
      <c r="E94" s="55" t="n">
        <v>-8.270598497795093e-06</v>
      </c>
      <c r="F94" s="55" t="n">
        <v>-87.71197620070804</v>
      </c>
      <c r="G94" s="55" t="n">
        <v>-87.71188758211022</v>
      </c>
      <c r="H94" s="55" t="n">
        <v>-8.86185978143359e-05</v>
      </c>
      <c r="I94" s="55" t="n">
        <v>-2.772204612317795e-06</v>
      </c>
      <c r="J94" s="55" t="n">
        <v>-3.263493743299781</v>
      </c>
      <c r="K94" s="55" t="n">
        <v>-3.263672215874045</v>
      </c>
      <c r="L94" s="55" t="n">
        <v>0.0001784725742635458</v>
      </c>
      <c r="M94" s="55" t="n">
        <v>5.23090386725692e-06</v>
      </c>
      <c r="N94" s="55" t="n">
        <v>-85.10347326424026</v>
      </c>
      <c r="O94" s="55" t="n">
        <v>-85.10312117803858</v>
      </c>
      <c r="P94" s="55" t="n">
        <v>-0.0003520862016880638</v>
      </c>
      <c r="Q94" s="55" t="n">
        <v>-1.027730687880869e-05</v>
      </c>
      <c r="R94" s="55" t="n">
        <v>-356.006410428642</v>
      </c>
      <c r="S94" s="55" t="n">
        <v>-356.0066289120917</v>
      </c>
      <c r="T94" s="55" t="n">
        <v>0.0002184834497026651</v>
      </c>
      <c r="U94" s="55" t="n">
        <v>8.060093718778962e-06</v>
      </c>
      <c r="V94" s="55" t="n">
        <v>88.82942592563798</v>
      </c>
      <c r="W94" s="55" t="n">
        <v>88.82917173981387</v>
      </c>
      <c r="X94" s="55" t="n">
        <v>0.0002541858240973593</v>
      </c>
      <c r="Y94" s="55" t="n">
        <v>7.672897095568272e-06</v>
      </c>
      <c r="Z94" s="55" t="n">
        <v>0.1877280162695364</v>
      </c>
      <c r="AA94" s="55" t="n">
        <v>-0.03816771642359406</v>
      </c>
      <c r="AB94" s="55" t="n">
        <v>1.00083372150771</v>
      </c>
      <c r="AC94" s="55" t="n">
        <v>0.187728078684928</v>
      </c>
      <c r="AD94" s="55" t="n">
        <v>-0.03816774697870862</v>
      </c>
      <c r="AE94" s="55" t="n">
        <v>1.000833659929684</v>
      </c>
      <c r="AF94" s="55" t="n">
        <v>-6.241539157736398e-05</v>
      </c>
      <c r="AG94" s="55" t="n">
        <v>3.055511455657411e-05</v>
      </c>
      <c r="AH94" s="55" t="n">
        <v>6.157802601158835e-05</v>
      </c>
      <c r="AI94" s="55" t="n">
        <v>9.285014495844849e-05</v>
      </c>
      <c r="AJ94" s="55" t="n">
        <v>0</v>
      </c>
    </row>
    <row r="95">
      <c r="A95" s="55" t="n">
        <v>0.9099999999999966</v>
      </c>
      <c r="B95" s="55" t="n">
        <v>-98.18759887781799</v>
      </c>
      <c r="C95" s="55" t="n">
        <v>-98.18736926270857</v>
      </c>
      <c r="D95" s="55" t="n">
        <v>-0.000229615109430587</v>
      </c>
      <c r="E95" s="55" t="n">
        <v>-8.267806311456651e-06</v>
      </c>
      <c r="F95" s="55" t="n">
        <v>-87.71197620070804</v>
      </c>
      <c r="G95" s="55" t="n">
        <v>-87.71188760975561</v>
      </c>
      <c r="H95" s="55" t="n">
        <v>-8.859095243304461e-05</v>
      </c>
      <c r="I95" s="55" t="n">
        <v>-2.771383701617504e-06</v>
      </c>
      <c r="J95" s="55" t="n">
        <v>-3.263493743299781</v>
      </c>
      <c r="K95" s="55" t="n">
        <v>-3.26367216370513</v>
      </c>
      <c r="L95" s="55" t="n">
        <v>0.0001784204053485688</v>
      </c>
      <c r="M95" s="55" t="n">
        <v>5.229367840798903e-06</v>
      </c>
      <c r="N95" s="55" t="n">
        <v>-85.10347326424026</v>
      </c>
      <c r="O95" s="55" t="n">
        <v>-85.10312128061217</v>
      </c>
      <c r="P95" s="55" t="n">
        <v>-0.0003519836280998645</v>
      </c>
      <c r="Q95" s="55" t="n">
        <v>-1.027395548381307e-05</v>
      </c>
      <c r="R95" s="55" t="n">
        <v>-356.006410428642</v>
      </c>
      <c r="S95" s="55" t="n">
        <v>-356.0066288316659</v>
      </c>
      <c r="T95" s="55" t="n">
        <v>0.0002184030239069902</v>
      </c>
      <c r="U95" s="55" t="n">
        <v>8.057372313543362e-06</v>
      </c>
      <c r="V95" s="55" t="n">
        <v>88.82942592563798</v>
      </c>
      <c r="W95" s="55" t="n">
        <v>88.82917181640813</v>
      </c>
      <c r="X95" s="55" t="n">
        <v>0.0002541092298395759</v>
      </c>
      <c r="Y95" s="55" t="n">
        <v>7.670305720552145e-06</v>
      </c>
      <c r="Z95" s="55" t="n">
        <v>0.1877280162695364</v>
      </c>
      <c r="AA95" s="55" t="n">
        <v>-0.03816771642359406</v>
      </c>
      <c r="AB95" s="55" t="n">
        <v>1.00083372150771</v>
      </c>
      <c r="AC95" s="55" t="n">
        <v>0.1877280786620296</v>
      </c>
      <c r="AD95" s="55" t="n">
        <v>-0.03816774696965999</v>
      </c>
      <c r="AE95" s="55" t="n">
        <v>1.000833659949639</v>
      </c>
      <c r="AF95" s="55" t="n">
        <v>-6.239249322748108e-05</v>
      </c>
      <c r="AG95" s="55" t="n">
        <v>3.054606592667319e-05</v>
      </c>
      <c r="AH95" s="55" t="n">
        <v>6.155807152907755e-05</v>
      </c>
      <c r="AI95" s="55" t="n">
        <v>9.281854084781211e-05</v>
      </c>
      <c r="AJ95" s="55" t="n">
        <v>0</v>
      </c>
    </row>
    <row r="96">
      <c r="A96" s="55" t="n">
        <v>0.9199999999999946</v>
      </c>
      <c r="B96" s="55" t="n">
        <v>-98.18759887781799</v>
      </c>
      <c r="C96" s="55" t="n">
        <v>-98.1873693452108</v>
      </c>
      <c r="D96" s="55" t="n">
        <v>-0.0002295326072034272</v>
      </c>
      <c r="E96" s="55" t="n">
        <v>-8.265022638591419e-06</v>
      </c>
      <c r="F96" s="55" t="n">
        <v>-87.71197620070804</v>
      </c>
      <c r="G96" s="55" t="n">
        <v>-87.71188763739282</v>
      </c>
      <c r="H96" s="55" t="n">
        <v>-8.856331521941776e-05</v>
      </c>
      <c r="I96" s="55" t="n">
        <v>-2.770566223756039e-06</v>
      </c>
      <c r="J96" s="55" t="n">
        <v>-3.263493743299781</v>
      </c>
      <c r="K96" s="55" t="n">
        <v>-3.263672111551492</v>
      </c>
      <c r="L96" s="55" t="n">
        <v>0.0001783682517109887</v>
      </c>
      <c r="M96" s="55" t="n">
        <v>5.227838360866647e-06</v>
      </c>
      <c r="N96" s="55" t="n">
        <v>-85.10347326424026</v>
      </c>
      <c r="O96" s="55" t="n">
        <v>-85.10312138315237</v>
      </c>
      <c r="P96" s="55" t="n">
        <v>-0.0003518810878947672</v>
      </c>
      <c r="Q96" s="55" t="n">
        <v>-1.027061018653712e-05</v>
      </c>
      <c r="R96" s="55" t="n">
        <v>-356.006410428642</v>
      </c>
      <c r="S96" s="55" t="n">
        <v>-356.0066287512673</v>
      </c>
      <c r="T96" s="55" t="n">
        <v>0.0002183226252859745</v>
      </c>
      <c r="U96" s="55" t="n">
        <v>8.054659763220476e-06</v>
      </c>
      <c r="V96" s="55" t="n">
        <v>88.82942592563798</v>
      </c>
      <c r="W96" s="55" t="n">
        <v>88.82917189297655</v>
      </c>
      <c r="X96" s="55" t="n">
        <v>0.000254032661433341</v>
      </c>
      <c r="Y96" s="55" t="n">
        <v>7.667717951614128e-06</v>
      </c>
      <c r="Z96" s="55" t="n">
        <v>0.1877280162695364</v>
      </c>
      <c r="AA96" s="55" t="n">
        <v>-0.03816771642359406</v>
      </c>
      <c r="AB96" s="55" t="n">
        <v>1.00083372150771</v>
      </c>
      <c r="AC96" s="55" t="n">
        <v>0.1877280786391391</v>
      </c>
      <c r="AD96" s="55" t="n">
        <v>-0.0381677469606139</v>
      </c>
      <c r="AE96" s="55" t="n">
        <v>1.000833659969588</v>
      </c>
      <c r="AF96" s="55" t="n">
        <v>-6.236960270467051e-05</v>
      </c>
      <c r="AG96" s="55" t="n">
        <v>3.053701983640744e-05</v>
      </c>
      <c r="AH96" s="55" t="n">
        <v>6.153812281972648e-05</v>
      </c>
      <c r="AI96" s="55" t="n">
        <v>9.278694672314273e-05</v>
      </c>
      <c r="AJ96" s="55" t="n">
        <v>0</v>
      </c>
    </row>
    <row r="97">
      <c r="A97" s="55" t="n">
        <v>0.9299999999999997</v>
      </c>
      <c r="B97" s="55" t="n">
        <v>-98.18759887781799</v>
      </c>
      <c r="C97" s="55" t="n">
        <v>-98.18736942768516</v>
      </c>
      <c r="D97" s="55" t="n">
        <v>-0.0002294501328379265</v>
      </c>
      <c r="E97" s="55" t="n">
        <v>-8.262228594012497e-06</v>
      </c>
      <c r="F97" s="55" t="n">
        <v>-87.71197620070804</v>
      </c>
      <c r="G97" s="55" t="n">
        <v>-87.71188766502185</v>
      </c>
      <c r="H97" s="55" t="n">
        <v>-8.853568619889976e-05</v>
      </c>
      <c r="I97" s="55" t="n">
        <v>-2.769743148419617e-06</v>
      </c>
      <c r="J97" s="55" t="n">
        <v>-3.263493743299781</v>
      </c>
      <c r="K97" s="55" t="n">
        <v>-3.263672059413175</v>
      </c>
      <c r="L97" s="55" t="n">
        <v>0.0001783161133941404</v>
      </c>
      <c r="M97" s="55" t="n">
        <v>5.226297857678523e-06</v>
      </c>
      <c r="N97" s="55" t="n">
        <v>-85.10347326424026</v>
      </c>
      <c r="O97" s="55" t="n">
        <v>-85.10312148565909</v>
      </c>
      <c r="P97" s="55" t="n">
        <v>-0.0003517785811872718</v>
      </c>
      <c r="Q97" s="55" t="n">
        <v>-1.02672535756306e-05</v>
      </c>
      <c r="R97" s="55" t="n">
        <v>-356.006410428642</v>
      </c>
      <c r="S97" s="55" t="n">
        <v>-356.0066286708959</v>
      </c>
      <c r="T97" s="55" t="n">
        <v>0.0002182422538396181</v>
      </c>
      <c r="U97" s="55" t="n">
        <v>8.051936676813247e-06</v>
      </c>
      <c r="V97" s="55" t="n">
        <v>88.82942592563798</v>
      </c>
      <c r="W97" s="55" t="n">
        <v>88.82917196951904</v>
      </c>
      <c r="X97" s="55" t="n">
        <v>0.0002539561189295434</v>
      </c>
      <c r="Y97" s="55" t="n">
        <v>7.665123850688703e-06</v>
      </c>
      <c r="Z97" s="55" t="n">
        <v>0.1877280162695364</v>
      </c>
      <c r="AA97" s="55" t="n">
        <v>-0.03816771642359406</v>
      </c>
      <c r="AB97" s="55" t="n">
        <v>1.00083372150771</v>
      </c>
      <c r="AC97" s="55" t="n">
        <v>0.1877280786162564</v>
      </c>
      <c r="AD97" s="55" t="n">
        <v>-0.03816774695157037</v>
      </c>
      <c r="AE97" s="55" t="n">
        <v>1.00083365998953</v>
      </c>
      <c r="AF97" s="55" t="n">
        <v>-6.234671998117669e-05</v>
      </c>
      <c r="AG97" s="55" t="n">
        <v>3.052797631353243e-05</v>
      </c>
      <c r="AH97" s="55" t="n">
        <v>6.151818054966895e-05</v>
      </c>
      <c r="AI97" s="55" t="n">
        <v>9.275536301666077e-05</v>
      </c>
      <c r="AJ97" s="55" t="n">
        <v>0</v>
      </c>
    </row>
    <row r="98">
      <c r="A98" s="55" t="n">
        <v>0.9399999999999977</v>
      </c>
      <c r="B98" s="55" t="n">
        <v>-98.18759887781799</v>
      </c>
      <c r="C98" s="55" t="n">
        <v>-98.18736951013169</v>
      </c>
      <c r="D98" s="55" t="n">
        <v>-0.0002293676863086403</v>
      </c>
      <c r="E98" s="55" t="n">
        <v>-8.25944538862695e-06</v>
      </c>
      <c r="F98" s="55" t="n">
        <v>-87.71197620070804</v>
      </c>
      <c r="G98" s="55" t="n">
        <v>-87.71188769264268</v>
      </c>
      <c r="H98" s="55" t="n">
        <v>-8.850806535876839e-05</v>
      </c>
      <c r="I98" s="55" t="n">
        <v>-2.768924270902884e-06</v>
      </c>
      <c r="J98" s="55" t="n">
        <v>-3.263493743299781</v>
      </c>
      <c r="K98" s="55" t="n">
        <v>-3.263672007290184</v>
      </c>
      <c r="L98" s="55" t="n">
        <v>0.0001782639904027949</v>
      </c>
      <c r="M98" s="55" t="n">
        <v>5.224764986504686e-06</v>
      </c>
      <c r="N98" s="55" t="n">
        <v>-85.10347326424026</v>
      </c>
      <c r="O98" s="55" t="n">
        <v>-85.10312158813235</v>
      </c>
      <c r="P98" s="55" t="n">
        <v>-0.0003516761079137673</v>
      </c>
      <c r="Q98" s="55" t="n">
        <v>-1.026390870345567e-05</v>
      </c>
      <c r="R98" s="55" t="n">
        <v>-356.006410428642</v>
      </c>
      <c r="S98" s="55" t="n">
        <v>-356.0066285905514</v>
      </c>
      <c r="T98" s="55" t="n">
        <v>0.0002181619093643653</v>
      </c>
      <c r="U98" s="55" t="n">
        <v>8.049224386798883e-06</v>
      </c>
      <c r="V98" s="55" t="n">
        <v>88.82942592563798</v>
      </c>
      <c r="W98" s="55" t="n">
        <v>88.82917204603571</v>
      </c>
      <c r="X98" s="55" t="n">
        <v>0.000253879602264572</v>
      </c>
      <c r="Y98" s="55" t="n">
        <v>7.662538020050283e-06</v>
      </c>
      <c r="Z98" s="55" t="n">
        <v>0.1877280162695364</v>
      </c>
      <c r="AA98" s="55" t="n">
        <v>-0.03816771642359406</v>
      </c>
      <c r="AB98" s="55" t="n">
        <v>1.00083372150771</v>
      </c>
      <c r="AC98" s="55" t="n">
        <v>0.1877280785933815</v>
      </c>
      <c r="AD98" s="55" t="n">
        <v>-0.03816774694252886</v>
      </c>
      <c r="AE98" s="55" t="n">
        <v>1.000833660009466</v>
      </c>
      <c r="AF98" s="55" t="n">
        <v>-6.232384508475519e-05</v>
      </c>
      <c r="AG98" s="55" t="n">
        <v>3.051893480293666e-05</v>
      </c>
      <c r="AH98" s="55" t="n">
        <v>6.149824471890497e-05</v>
      </c>
      <c r="AI98" s="55" t="n">
        <v>9.272378956427949e-05</v>
      </c>
      <c r="AJ98" s="55" t="n">
        <v>0</v>
      </c>
    </row>
    <row r="99">
      <c r="A99" s="55" t="n">
        <v>0.9499999999999957</v>
      </c>
      <c r="B99" s="55" t="n">
        <v>-98.18759887781799</v>
      </c>
      <c r="C99" s="55" t="n">
        <v>-98.18736959255037</v>
      </c>
      <c r="D99" s="55" t="n">
        <v>-0.0002292852676282909</v>
      </c>
      <c r="E99" s="55" t="n">
        <v>-8.256649582415125e-06</v>
      </c>
      <c r="F99" s="55" t="n">
        <v>-87.71197620070804</v>
      </c>
      <c r="G99" s="55" t="n">
        <v>-87.71188772025531</v>
      </c>
      <c r="H99" s="55" t="n">
        <v>-8.848045273719034e-05</v>
      </c>
      <c r="I99" s="55" t="n">
        <v>-2.768101402575846e-06</v>
      </c>
      <c r="J99" s="55" t="n">
        <v>-3.263493743299781</v>
      </c>
      <c r="K99" s="55" t="n">
        <v>-3.263671955182527</v>
      </c>
      <c r="L99" s="55" t="n">
        <v>0.0001782118827460963</v>
      </c>
      <c r="M99" s="55" t="n">
        <v>5.223226088105184e-06</v>
      </c>
      <c r="N99" s="55" t="n">
        <v>-85.10347326424026</v>
      </c>
      <c r="O99" s="55" t="n">
        <v>-85.10312169057215</v>
      </c>
      <c r="P99" s="55" t="n">
        <v>-0.0003515736681124201</v>
      </c>
      <c r="Q99" s="55" t="n">
        <v>-1.026055394402955e-05</v>
      </c>
      <c r="R99" s="55" t="n">
        <v>-356.006410428642</v>
      </c>
      <c r="S99" s="55" t="n">
        <v>-356.0066285102342</v>
      </c>
      <c r="T99" s="55" t="n">
        <v>0.0002180815921655495</v>
      </c>
      <c r="U99" s="55" t="n">
        <v>8.046499301363339e-06</v>
      </c>
      <c r="V99" s="55" t="n">
        <v>88.82942592563798</v>
      </c>
      <c r="W99" s="55" t="n">
        <v>88.82917212252649</v>
      </c>
      <c r="X99" s="55" t="n">
        <v>0.0002538031114893156</v>
      </c>
      <c r="Y99" s="55" t="n">
        <v>7.659944461210646e-06</v>
      </c>
      <c r="Z99" s="55" t="n">
        <v>0.1877280162695364</v>
      </c>
      <c r="AA99" s="55" t="n">
        <v>-0.03816771642359406</v>
      </c>
      <c r="AB99" s="55" t="n">
        <v>1.00083372150771</v>
      </c>
      <c r="AC99" s="55" t="n">
        <v>0.1877280785705144</v>
      </c>
      <c r="AD99" s="55" t="n">
        <v>-0.03816774693349034</v>
      </c>
      <c r="AE99" s="55" t="n">
        <v>1.000833660029395</v>
      </c>
      <c r="AF99" s="55" t="n">
        <v>-6.230097798765044e-05</v>
      </c>
      <c r="AG99" s="55" t="n">
        <v>3.050989627606526e-05</v>
      </c>
      <c r="AH99" s="55" t="n">
        <v>6.147831488334532e-05</v>
      </c>
      <c r="AI99" s="55" t="n">
        <v>9.269222637249429e-05</v>
      </c>
      <c r="AJ99" s="55" t="n">
        <v>0</v>
      </c>
    </row>
    <row r="100">
      <c r="A100" s="55" t="n">
        <v>0.9600000000000009</v>
      </c>
      <c r="B100" s="55" t="n">
        <v>-98.18759887781799</v>
      </c>
      <c r="C100" s="55" t="n">
        <v>-98.18736967494125</v>
      </c>
      <c r="D100" s="55" t="n">
        <v>-0.0002292028767459894</v>
      </c>
      <c r="E100" s="55" t="n">
        <v>-8.253871488632317e-06</v>
      </c>
      <c r="F100" s="55" t="n">
        <v>-87.71197620070804</v>
      </c>
      <c r="G100" s="55" t="n">
        <v>-87.71188774785978</v>
      </c>
      <c r="H100" s="55" t="n">
        <v>-8.845284827055448e-05</v>
      </c>
      <c r="I100" s="55" t="n">
        <v>-2.767286246110858e-06</v>
      </c>
      <c r="J100" s="55" t="n">
        <v>-3.263493743299781</v>
      </c>
      <c r="K100" s="55" t="n">
        <v>-3.263671903090138</v>
      </c>
      <c r="L100" s="55" t="n">
        <v>0.0001781597903568552</v>
      </c>
      <c r="M100" s="55" t="n">
        <v>5.221699249387534e-06</v>
      </c>
      <c r="N100" s="55" t="n">
        <v>-85.10347326424026</v>
      </c>
      <c r="O100" s="55" t="n">
        <v>-85.10312179297858</v>
      </c>
      <c r="P100" s="55" t="n">
        <v>-0.0003514712616814528</v>
      </c>
      <c r="Q100" s="55" t="n">
        <v>-1.025721443238135e-05</v>
      </c>
      <c r="R100" s="55" t="n">
        <v>-356.006410428642</v>
      </c>
      <c r="S100" s="55" t="n">
        <v>-356.006628429944</v>
      </c>
      <c r="T100" s="55" t="n">
        <v>0.0002180013020396151</v>
      </c>
      <c r="U100" s="55" t="n">
        <v>8.043792254543064e-06</v>
      </c>
      <c r="V100" s="55" t="n">
        <v>88.82942592563798</v>
      </c>
      <c r="W100" s="55" t="n">
        <v>88.82917219899144</v>
      </c>
      <c r="X100" s="55" t="n">
        <v>0.0002537266465274412</v>
      </c>
      <c r="Y100" s="55" t="n">
        <v>7.657361362196584e-06</v>
      </c>
      <c r="Z100" s="55" t="n">
        <v>0.1877280162695364</v>
      </c>
      <c r="AA100" s="55" t="n">
        <v>-0.03816771642359406</v>
      </c>
      <c r="AB100" s="55" t="n">
        <v>1.00083372150771</v>
      </c>
      <c r="AC100" s="55" t="n">
        <v>0.1877280785476551</v>
      </c>
      <c r="AD100" s="55" t="n">
        <v>-0.03816774692445407</v>
      </c>
      <c r="AE100" s="55" t="n">
        <v>1.000833660049319</v>
      </c>
      <c r="AF100" s="55" t="n">
        <v>-6.227811866210686e-05</v>
      </c>
      <c r="AG100" s="55" t="n">
        <v>3.050086001127328e-05</v>
      </c>
      <c r="AH100" s="55" t="n">
        <v>6.145839148707921e-05</v>
      </c>
      <c r="AI100" s="55" t="n">
        <v>9.266067347962588e-05</v>
      </c>
      <c r="AJ100" s="55" t="n">
        <v>0</v>
      </c>
    </row>
    <row r="101">
      <c r="A101" s="55" t="n">
        <v>0.9699999999999989</v>
      </c>
      <c r="B101" s="55" t="n">
        <v>-98.18759887781799</v>
      </c>
      <c r="C101" s="55" t="n">
        <v>-98.18736975730431</v>
      </c>
      <c r="D101" s="55" t="n">
        <v>-0.0002291205136871803</v>
      </c>
      <c r="E101" s="55" t="n">
        <v>-8.251083956372275e-06</v>
      </c>
      <c r="F101" s="55" t="n">
        <v>-87.71197620070804</v>
      </c>
      <c r="G101" s="55" t="n">
        <v>-87.71188777545608</v>
      </c>
      <c r="H101" s="55" t="n">
        <v>-8.842525195886082e-05</v>
      </c>
      <c r="I101" s="55" t="n">
        <v>-2.766466911619233e-06</v>
      </c>
      <c r="J101" s="55" t="n">
        <v>-3.263493743299781</v>
      </c>
      <c r="K101" s="55" t="n">
        <v>-3.263671851013028</v>
      </c>
      <c r="L101" s="55" t="n">
        <v>0.0001781077132466013</v>
      </c>
      <c r="M101" s="55" t="n">
        <v>5.220166181901414e-06</v>
      </c>
      <c r="N101" s="55" t="n">
        <v>-85.10347326424026</v>
      </c>
      <c r="O101" s="55" t="n">
        <v>-85.10312189535161</v>
      </c>
      <c r="P101" s="55" t="n">
        <v>-0.000351368888671754</v>
      </c>
      <c r="Q101" s="55" t="n">
        <v>-1.025386753190706e-05</v>
      </c>
      <c r="R101" s="55" t="n">
        <v>-356.006410428642</v>
      </c>
      <c r="S101" s="55" t="n">
        <v>-356.006628349681</v>
      </c>
      <c r="T101" s="55" t="n">
        <v>0.0002179210389865622</v>
      </c>
      <c r="U101" s="55" t="n">
        <v>8.041075527356743e-06</v>
      </c>
      <c r="V101" s="55" t="n">
        <v>88.82942592563798</v>
      </c>
      <c r="W101" s="55" t="n">
        <v>88.82917227543055</v>
      </c>
      <c r="X101" s="55" t="n">
        <v>0.0002536502074171151</v>
      </c>
      <c r="Y101" s="55" t="n">
        <v>7.65477321089626e-06</v>
      </c>
      <c r="Z101" s="55" t="n">
        <v>0.1877280162695364</v>
      </c>
      <c r="AA101" s="55" t="n">
        <v>-0.03816771642359406</v>
      </c>
      <c r="AB101" s="55" t="n">
        <v>1.00083372150771</v>
      </c>
      <c r="AC101" s="55" t="n">
        <v>0.1877280785248036</v>
      </c>
      <c r="AD101" s="55" t="n">
        <v>-0.03816774691541998</v>
      </c>
      <c r="AE101" s="55" t="n">
        <v>1.000833660069236</v>
      </c>
      <c r="AF101" s="55" t="n">
        <v>-6.225526721914676e-05</v>
      </c>
      <c r="AG101" s="55" t="n">
        <v>3.049182591835509e-05</v>
      </c>
      <c r="AH101" s="55" t="n">
        <v>6.143847408601744e-05</v>
      </c>
      <c r="AI101" s="55" t="n">
        <v>9.262913063599852e-05</v>
      </c>
      <c r="AJ101" s="55" t="n">
        <v>0</v>
      </c>
    </row>
    <row r="102">
      <c r="A102" s="55" t="n">
        <v>0.9799999999999969</v>
      </c>
      <c r="B102" s="55" t="n">
        <v>-98.18759887781799</v>
      </c>
      <c r="C102" s="55" t="n">
        <v>-98.18736983963954</v>
      </c>
      <c r="D102" s="55" t="n">
        <v>-0.0002290381784518636</v>
      </c>
      <c r="E102" s="55" t="n">
        <v>-8.24829983034398e-06</v>
      </c>
      <c r="F102" s="55" t="n">
        <v>-87.71197620070804</v>
      </c>
      <c r="G102" s="55" t="n">
        <v>-87.71188780304423</v>
      </c>
      <c r="H102" s="55" t="n">
        <v>-8.839766380210938e-05</v>
      </c>
      <c r="I102" s="55" t="n">
        <v>-2.7656479375444e-06</v>
      </c>
      <c r="J102" s="55" t="n">
        <v>-3.263493743299781</v>
      </c>
      <c r="K102" s="55" t="n">
        <v>-3.263671798951214</v>
      </c>
      <c r="L102" s="55" t="n">
        <v>0.0001780556514332251</v>
      </c>
      <c r="M102" s="55" t="n">
        <v>5.218633251092177e-06</v>
      </c>
      <c r="N102" s="55" t="n">
        <v>-85.10347326424026</v>
      </c>
      <c r="O102" s="55" t="n">
        <v>-85.10312199769119</v>
      </c>
      <c r="P102" s="55" t="n">
        <v>-0.0003512665490833238</v>
      </c>
      <c r="Q102" s="55" t="n">
        <v>-1.025052260446999e-05</v>
      </c>
      <c r="R102" s="55" t="n">
        <v>-356.006410428642</v>
      </c>
      <c r="S102" s="55" t="n">
        <v>-356.0066282694451</v>
      </c>
      <c r="T102" s="55" t="n">
        <v>0.0002178408031081685</v>
      </c>
      <c r="U102" s="55" t="n">
        <v>8.038362251370427e-06</v>
      </c>
      <c r="V102" s="55" t="n">
        <v>88.82942592563798</v>
      </c>
      <c r="W102" s="55" t="n">
        <v>88.82917235184384</v>
      </c>
      <c r="X102" s="55" t="n">
        <v>0.0002535737941328931</v>
      </c>
      <c r="Y102" s="55" t="n">
        <v>7.652187213378112e-06</v>
      </c>
      <c r="Z102" s="55" t="n">
        <v>0.1877280162695364</v>
      </c>
      <c r="AA102" s="55" t="n">
        <v>-0.03816771642359406</v>
      </c>
      <c r="AB102" s="55" t="n">
        <v>1.00083372150771</v>
      </c>
      <c r="AC102" s="55" t="n">
        <v>0.18772807850196</v>
      </c>
      <c r="AD102" s="55" t="n">
        <v>-0.03816774690638804</v>
      </c>
      <c r="AE102" s="55" t="n">
        <v>1.000833660089147</v>
      </c>
      <c r="AF102" s="55" t="n">
        <v>-6.223242360325898e-05</v>
      </c>
      <c r="AG102" s="55" t="n">
        <v>3.0482793976494e-05</v>
      </c>
      <c r="AH102" s="55" t="n">
        <v>6.141856334629381e-05</v>
      </c>
      <c r="AI102" s="55" t="n">
        <v>9.259759823921759e-05</v>
      </c>
      <c r="AJ102" s="55" t="n">
        <v>0</v>
      </c>
    </row>
    <row r="103">
      <c r="A103" s="55" t="n">
        <v>0.9899999999999949</v>
      </c>
      <c r="B103" s="55" t="n">
        <v>-98.18759887781799</v>
      </c>
      <c r="C103" s="55" t="n">
        <v>-98.18736992194704</v>
      </c>
      <c r="D103" s="55" t="n">
        <v>-0.0002289558709637058</v>
      </c>
      <c r="E103" s="55" t="n">
        <v>-8.24551114681727e-06</v>
      </c>
      <c r="F103" s="55" t="n">
        <v>-87.71197620070804</v>
      </c>
      <c r="G103" s="55" t="n">
        <v>-87.71188783062425</v>
      </c>
      <c r="H103" s="55" t="n">
        <v>-8.837008378757791e-05</v>
      </c>
      <c r="I103" s="55" t="n">
        <v>-2.76482712481855e-06</v>
      </c>
      <c r="J103" s="55" t="n">
        <v>-3.263493743299781</v>
      </c>
      <c r="K103" s="55" t="n">
        <v>-3.263671746904683</v>
      </c>
      <c r="L103" s="55" t="n">
        <v>0.0001780036049020165</v>
      </c>
      <c r="M103" s="55" t="n">
        <v>5.217096437161122e-06</v>
      </c>
      <c r="N103" s="55" t="n">
        <v>-85.10347326424026</v>
      </c>
      <c r="O103" s="55" t="n">
        <v>-85.10312209999741</v>
      </c>
      <c r="P103" s="55" t="n">
        <v>-0.0003511642428652733</v>
      </c>
      <c r="Q103" s="55" t="n">
        <v>-1.024717461714053e-05</v>
      </c>
      <c r="R103" s="55" t="n">
        <v>-356.006410428642</v>
      </c>
      <c r="S103" s="55" t="n">
        <v>-356.0066281892363</v>
      </c>
      <c r="T103" s="55" t="n">
        <v>0.0002177605942517674</v>
      </c>
      <c r="U103" s="55" t="n">
        <v>8.035644188997189e-06</v>
      </c>
      <c r="V103" s="55" t="n">
        <v>88.82942592563798</v>
      </c>
      <c r="W103" s="55" t="n">
        <v>88.82917242823133</v>
      </c>
      <c r="X103" s="55" t="n">
        <v>0.0002534974066366084</v>
      </c>
      <c r="Y103" s="55" t="n">
        <v>7.649599638876348e-06</v>
      </c>
      <c r="Z103" s="55" t="n">
        <v>0.1877280162695364</v>
      </c>
      <c r="AA103" s="55" t="n">
        <v>-0.03816771642359406</v>
      </c>
      <c r="AB103" s="55" t="n">
        <v>1.00083372150771</v>
      </c>
      <c r="AC103" s="55" t="n">
        <v>0.1877280784791243</v>
      </c>
      <c r="AD103" s="55" t="n">
        <v>-0.03816774689735814</v>
      </c>
      <c r="AE103" s="55" t="n">
        <v>1.000833660109052</v>
      </c>
      <c r="AF103" s="55" t="n">
        <v>-6.220958786995467e-05</v>
      </c>
      <c r="AG103" s="55" t="n">
        <v>3.047376408160662e-05</v>
      </c>
      <c r="AH103" s="55" t="n">
        <v>6.139865837972991e-05</v>
      </c>
      <c r="AI103" s="55" t="n">
        <v>9.256607570315275e-05</v>
      </c>
      <c r="AJ103" s="55" t="n">
        <v>0</v>
      </c>
    </row>
    <row r="104">
      <c r="A104" s="55" t="n">
        <v>1</v>
      </c>
      <c r="B104" s="55" t="n">
        <v>-98.18759887781799</v>
      </c>
      <c r="C104" s="55" t="n">
        <v>-98.18737000422671</v>
      </c>
      <c r="D104" s="55" t="n">
        <v>-0.0002288735912863183</v>
      </c>
      <c r="E104" s="55" t="n">
        <v>-8.242733214393184e-06</v>
      </c>
      <c r="F104" s="55" t="n">
        <v>-87.71197620070804</v>
      </c>
      <c r="G104" s="55" t="n">
        <v>-87.71188785819602</v>
      </c>
      <c r="H104" s="55" t="n">
        <v>-8.834251201704418e-05</v>
      </c>
      <c r="I104" s="55" t="n">
        <v>-2.764009938625441e-06</v>
      </c>
      <c r="J104" s="55" t="n">
        <v>-3.263493743299781</v>
      </c>
      <c r="K104" s="55" t="n">
        <v>-3.263671694873457</v>
      </c>
      <c r="L104" s="55" t="n">
        <v>0.0001779515736756371</v>
      </c>
      <c r="M104" s="55" t="n">
        <v>5.215566298518598e-06</v>
      </c>
      <c r="N104" s="55" t="n">
        <v>-85.10347326424026</v>
      </c>
      <c r="O104" s="55" t="n">
        <v>-85.10312220227023</v>
      </c>
      <c r="P104" s="55" t="n">
        <v>-0.0003510619700430469</v>
      </c>
      <c r="Q104" s="55" t="n">
        <v>-1.024383450585839e-05</v>
      </c>
      <c r="R104" s="55" t="n">
        <v>-356.006410428642</v>
      </c>
      <c r="S104" s="55" t="n">
        <v>-356.0066281090545</v>
      </c>
      <c r="T104" s="55" t="n">
        <v>0.0002176804125191365</v>
      </c>
      <c r="U104" s="55" t="n">
        <v>8.032937198184495e-06</v>
      </c>
      <c r="V104" s="55" t="n">
        <v>88.82942592563798</v>
      </c>
      <c r="W104" s="55" t="n">
        <v>88.82917250459298</v>
      </c>
      <c r="X104" s="55" t="n">
        <v>0.0002534210449918722</v>
      </c>
      <c r="Y104" s="55" t="n">
        <v>7.64701747059695e-06</v>
      </c>
      <c r="Z104" s="55" t="n">
        <v>0.1877280162695364</v>
      </c>
      <c r="AA104" s="55" t="n">
        <v>-0.03816771642359406</v>
      </c>
      <c r="AB104" s="55" t="n">
        <v>1.00083372150771</v>
      </c>
      <c r="AC104" s="55" t="n">
        <v>0.1877280784562962</v>
      </c>
      <c r="AD104" s="55" t="n">
        <v>-0.03816774688833166</v>
      </c>
      <c r="AE104" s="55" t="n">
        <v>1.00083366012895</v>
      </c>
      <c r="AF104" s="55" t="n">
        <v>-6.218675979718924e-05</v>
      </c>
      <c r="AG104" s="55" t="n">
        <v>3.046473760065505e-05</v>
      </c>
      <c r="AH104" s="55" t="n">
        <v>6.137876007450416e-05</v>
      </c>
      <c r="AI104" s="55" t="n">
        <v>9.253456391767145e-05</v>
      </c>
      <c r="AJ104" s="55" t="n">
        <v>0</v>
      </c>
    </row>
    <row r="105">
      <c r="A105" s="55" t="n">
        <v>1.009999999999998</v>
      </c>
      <c r="B105" s="55" t="n">
        <v>-98.18759887781799</v>
      </c>
      <c r="C105" s="55" t="n">
        <v>-98.18737008647867</v>
      </c>
      <c r="D105" s="55" t="n">
        <v>-0.0002287913393306453</v>
      </c>
      <c r="E105" s="55" t="n">
        <v>-8.23995523947725e-06</v>
      </c>
      <c r="F105" s="55" t="n">
        <v>-87.71197620070804</v>
      </c>
      <c r="G105" s="55" t="n">
        <v>-87.71188788575967</v>
      </c>
      <c r="H105" s="55" t="n">
        <v>-8.83149483760082e-05</v>
      </c>
      <c r="I105" s="55" t="n">
        <v>-2.763193103802869e-06</v>
      </c>
      <c r="J105" s="55" t="n">
        <v>-3.263493743299781</v>
      </c>
      <c r="K105" s="55" t="n">
        <v>-3.263671642857485</v>
      </c>
      <c r="L105" s="55" t="n">
        <v>0.0001778995577043907</v>
      </c>
      <c r="M105" s="55" t="n">
        <v>5.214036982707933e-06</v>
      </c>
      <c r="N105" s="55" t="n">
        <v>-85.10347326424026</v>
      </c>
      <c r="O105" s="55" t="n">
        <v>-85.10312230450972</v>
      </c>
      <c r="P105" s="55" t="n">
        <v>-0.0003509597305403115</v>
      </c>
      <c r="Q105" s="55" t="n">
        <v>-1.024049753050376e-05</v>
      </c>
      <c r="R105" s="55" t="n">
        <v>-356.006410428642</v>
      </c>
      <c r="S105" s="55" t="n">
        <v>-356.0066280288999</v>
      </c>
      <c r="T105" s="55" t="n">
        <v>0.0002176002578084983</v>
      </c>
      <c r="U105" s="55" t="n">
        <v>8.030229865710651e-06</v>
      </c>
      <c r="V105" s="55" t="n">
        <v>88.82942592563798</v>
      </c>
      <c r="W105" s="55" t="n">
        <v>88.82917258092886</v>
      </c>
      <c r="X105" s="55" t="n">
        <v>0.0002533447091223511</v>
      </c>
      <c r="Y105" s="55" t="n">
        <v>7.644437578526234e-06</v>
      </c>
      <c r="Z105" s="55" t="n">
        <v>0.1877280162695364</v>
      </c>
      <c r="AA105" s="55" t="n">
        <v>-0.03816771642359406</v>
      </c>
      <c r="AB105" s="55" t="n">
        <v>1.00083372150771</v>
      </c>
      <c r="AC105" s="55" t="n">
        <v>0.1877280784334759</v>
      </c>
      <c r="AD105" s="55" t="n">
        <v>-0.03816774687930725</v>
      </c>
      <c r="AE105" s="55" t="n">
        <v>1.000833660148843</v>
      </c>
      <c r="AF105" s="55" t="n">
        <v>-6.216393949598498e-05</v>
      </c>
      <c r="AG105" s="55" t="n">
        <v>3.045571318749385e-05</v>
      </c>
      <c r="AH105" s="55" t="n">
        <v>6.135886776448274e-05</v>
      </c>
      <c r="AI105" s="55" t="n">
        <v>9.250306207233706e-05</v>
      </c>
      <c r="AJ105" s="55" t="n">
        <v>0</v>
      </c>
    </row>
    <row r="106">
      <c r="A106" s="55" t="n">
        <v>1.019999999999996</v>
      </c>
      <c r="B106" s="55" t="n">
        <v>-98.18759887781799</v>
      </c>
      <c r="C106" s="55" t="n">
        <v>-98.18737016870278</v>
      </c>
      <c r="D106" s="55" t="n">
        <v>-0.0002287091152111868</v>
      </c>
      <c r="E106" s="55" t="n">
        <v>-8.237165490937637e-06</v>
      </c>
      <c r="F106" s="55" t="n">
        <v>-87.71197620070804</v>
      </c>
      <c r="G106" s="55" t="n">
        <v>-87.71188791331512</v>
      </c>
      <c r="H106" s="55" t="n">
        <v>-8.828739291535888e-05</v>
      </c>
      <c r="I106" s="55" t="n">
        <v>-2.762371668761427e-06</v>
      </c>
      <c r="J106" s="55" t="n">
        <v>-3.263493743299781</v>
      </c>
      <c r="K106" s="55" t="n">
        <v>-3.263671590856821</v>
      </c>
      <c r="L106" s="55" t="n">
        <v>0.0001778475570403588</v>
      </c>
      <c r="M106" s="55" t="n">
        <v>5.212499070541287e-06</v>
      </c>
      <c r="N106" s="55" t="n">
        <v>-85.10347326424026</v>
      </c>
      <c r="O106" s="55" t="n">
        <v>-85.10312240671581</v>
      </c>
      <c r="P106" s="55" t="n">
        <v>-0.0003508575244588446</v>
      </c>
      <c r="Q106" s="55" t="n">
        <v>-1.023714613491179e-05</v>
      </c>
      <c r="R106" s="55" t="n">
        <v>-356.006410428642</v>
      </c>
      <c r="S106" s="55" t="n">
        <v>-356.0066279487721</v>
      </c>
      <c r="T106" s="55" t="n">
        <v>0.0002175201301198526</v>
      </c>
      <c r="U106" s="55" t="n">
        <v>8.027510970131479e-06</v>
      </c>
      <c r="V106" s="55" t="n">
        <v>88.82942592563798</v>
      </c>
      <c r="W106" s="55" t="n">
        <v>88.8291726572389</v>
      </c>
      <c r="X106" s="55" t="n">
        <v>0.000253268399078934</v>
      </c>
      <c r="Y106" s="55" t="n">
        <v>7.641847436670792e-06</v>
      </c>
      <c r="Z106" s="55" t="n">
        <v>0.1877280162695364</v>
      </c>
      <c r="AA106" s="55" t="n">
        <v>-0.03816771642359406</v>
      </c>
      <c r="AB106" s="55" t="n">
        <v>1.00083372150771</v>
      </c>
      <c r="AC106" s="55" t="n">
        <v>0.1877280784106635</v>
      </c>
      <c r="AD106" s="55" t="n">
        <v>-0.03816774687028503</v>
      </c>
      <c r="AE106" s="55" t="n">
        <v>1.000833660168728</v>
      </c>
      <c r="AF106" s="55" t="n">
        <v>-6.214112707736419e-05</v>
      </c>
      <c r="AG106" s="55" t="n">
        <v>3.044669097396202e-05</v>
      </c>
      <c r="AH106" s="55" t="n">
        <v>6.133898189375486e-05</v>
      </c>
      <c r="AI106" s="55" t="n">
        <v>9.247157057967303e-05</v>
      </c>
      <c r="AJ106" s="55" t="n">
        <v>0</v>
      </c>
    </row>
    <row r="107">
      <c r="A107" s="55" t="n">
        <v>1.030000000000001</v>
      </c>
      <c r="B107" s="55" t="n">
        <v>-98.18759887781799</v>
      </c>
      <c r="C107" s="55" t="n">
        <v>-98.18737025089921</v>
      </c>
      <c r="D107" s="55" t="n">
        <v>-0.0002286269187879986</v>
      </c>
      <c r="E107" s="55" t="n">
        <v>-8.234398124537336e-06</v>
      </c>
      <c r="F107" s="55" t="n">
        <v>-87.71197620070804</v>
      </c>
      <c r="G107" s="55" t="n">
        <v>-87.71188794086247</v>
      </c>
      <c r="H107" s="55" t="n">
        <v>-8.82598455714851e-05</v>
      </c>
      <c r="I107" s="55" t="n">
        <v>-2.761559685128026e-06</v>
      </c>
      <c r="J107" s="55" t="n">
        <v>-3.263493743299781</v>
      </c>
      <c r="K107" s="55" t="n">
        <v>-3.263671538871386</v>
      </c>
      <c r="L107" s="55" t="n">
        <v>0.0001777955716048227</v>
      </c>
      <c r="M107" s="55" t="n">
        <v>5.210978748308066e-06</v>
      </c>
      <c r="N107" s="55" t="n">
        <v>-85.10347326424026</v>
      </c>
      <c r="O107" s="55" t="n">
        <v>-85.1031225088886</v>
      </c>
      <c r="P107" s="55" t="n">
        <v>-0.0003507553516714241</v>
      </c>
      <c r="Q107" s="55" t="n">
        <v>-1.023382073876405e-05</v>
      </c>
      <c r="R107" s="55" t="n">
        <v>-356.006410428642</v>
      </c>
      <c r="S107" s="55" t="n">
        <v>-356.0066278686715</v>
      </c>
      <c r="T107" s="55" t="n">
        <v>0.0002174400294531995</v>
      </c>
      <c r="U107" s="55" t="n">
        <v>8.024814281334182e-06</v>
      </c>
      <c r="V107" s="55" t="n">
        <v>88.82942592563798</v>
      </c>
      <c r="W107" s="55" t="n">
        <v>88.82917273352321</v>
      </c>
      <c r="X107" s="55" t="n">
        <v>0.0002531921147598432</v>
      </c>
      <c r="Y107" s="55" t="n">
        <v>7.63927504805038e-06</v>
      </c>
      <c r="Z107" s="55" t="n">
        <v>0.1877280162695364</v>
      </c>
      <c r="AA107" s="55" t="n">
        <v>-0.03816771642359406</v>
      </c>
      <c r="AB107" s="55" t="n">
        <v>1.00083372150771</v>
      </c>
      <c r="AC107" s="55" t="n">
        <v>0.1877280783878588</v>
      </c>
      <c r="AD107" s="55" t="n">
        <v>-0.03816774686126495</v>
      </c>
      <c r="AE107" s="55" t="n">
        <v>1.000833660188608</v>
      </c>
      <c r="AF107" s="55" t="n">
        <v>-6.211832245806015e-05</v>
      </c>
      <c r="AG107" s="55" t="n">
        <v>3.043767089067062e-05</v>
      </c>
      <c r="AH107" s="55" t="n">
        <v>6.131910201823132e-05</v>
      </c>
      <c r="AI107" s="55" t="n">
        <v>9.244008906624105e-05</v>
      </c>
      <c r="AJ107" s="55" t="n">
        <v>0</v>
      </c>
    </row>
    <row r="108">
      <c r="A108" s="55" t="n">
        <v>1.039999999999999</v>
      </c>
      <c r="B108" s="55" t="n">
        <v>-98.18759887781799</v>
      </c>
      <c r="C108" s="55" t="n">
        <v>-98.18737033306779</v>
      </c>
      <c r="D108" s="55" t="n">
        <v>-0.0002285447502010249</v>
      </c>
      <c r="E108" s="55" t="n">
        <v>-8.231608030347462e-06</v>
      </c>
      <c r="F108" s="55" t="n">
        <v>-87.71197620070804</v>
      </c>
      <c r="G108" s="55" t="n">
        <v>-87.71188796840164</v>
      </c>
      <c r="H108" s="55" t="n">
        <v>-8.823230640799796e-05</v>
      </c>
      <c r="I108" s="55" t="n">
        <v>-2.760737686887689e-06</v>
      </c>
      <c r="J108" s="55" t="n">
        <v>-3.263493743299781</v>
      </c>
      <c r="K108" s="55" t="n">
        <v>-3.263671486901263</v>
      </c>
      <c r="L108" s="55" t="n">
        <v>0.0001777436014820671</v>
      </c>
      <c r="M108" s="55" t="n">
        <v>5.209440887142111e-06</v>
      </c>
      <c r="N108" s="55" t="n">
        <v>-85.10347326424026</v>
      </c>
      <c r="O108" s="55" t="n">
        <v>-85.10312261102798</v>
      </c>
      <c r="P108" s="55" t="n">
        <v>-0.0003506532122798278</v>
      </c>
      <c r="Q108" s="55" t="n">
        <v>-1.023047156001869e-05</v>
      </c>
      <c r="R108" s="55" t="n">
        <v>-356.006410428642</v>
      </c>
      <c r="S108" s="55" t="n">
        <v>-356.0066277885981</v>
      </c>
      <c r="T108" s="55" t="n">
        <v>0.0002173599560120945</v>
      </c>
      <c r="U108" s="55" t="n">
        <v>8.022094780505395e-06</v>
      </c>
      <c r="V108" s="55" t="n">
        <v>88.82942592563798</v>
      </c>
      <c r="W108" s="55" t="n">
        <v>88.82917280978168</v>
      </c>
      <c r="X108" s="55" t="n">
        <v>0.0002531158562923008</v>
      </c>
      <c r="Y108" s="55" t="n">
        <v>7.636686654083673e-06</v>
      </c>
      <c r="Z108" s="55" t="n">
        <v>0.1877280162695364</v>
      </c>
      <c r="AA108" s="55" t="n">
        <v>-0.03816771642359406</v>
      </c>
      <c r="AB108" s="55" t="n">
        <v>1.00083372150771</v>
      </c>
      <c r="AC108" s="55" t="n">
        <v>0.1877280783650621</v>
      </c>
      <c r="AD108" s="55" t="n">
        <v>-0.0381677468522473</v>
      </c>
      <c r="AE108" s="55" t="n">
        <v>1.000833660208482</v>
      </c>
      <c r="AF108" s="55" t="n">
        <v>-6.209552569358401e-05</v>
      </c>
      <c r="AG108" s="55" t="n">
        <v>3.042865323599209e-05</v>
      </c>
      <c r="AH108" s="55" t="n">
        <v>6.129922858200132e-05</v>
      </c>
      <c r="AI108" s="55" t="n">
        <v>9.240861796211028e-05</v>
      </c>
      <c r="AJ108" s="55" t="n">
        <v>0</v>
      </c>
    </row>
    <row r="109">
      <c r="A109" s="55" t="n">
        <v>1.049999999999997</v>
      </c>
      <c r="B109" s="55" t="n">
        <v>-98.18759887781799</v>
      </c>
      <c r="C109" s="55" t="n">
        <v>-98.18737041520873</v>
      </c>
      <c r="D109" s="55" t="n">
        <v>-0.0002284626092594326</v>
      </c>
      <c r="E109" s="55" t="n">
        <v>-8.228834927868091e-06</v>
      </c>
      <c r="F109" s="55" t="n">
        <v>-87.71197620070804</v>
      </c>
      <c r="G109" s="55" t="n">
        <v>-87.71188799593267</v>
      </c>
      <c r="H109" s="55" t="n">
        <v>-8.820477537400858e-05</v>
      </c>
      <c r="I109" s="55" t="n">
        <v>-2.759923418597255e-06</v>
      </c>
      <c r="J109" s="55" t="n">
        <v>-3.263493743299781</v>
      </c>
      <c r="K109" s="55" t="n">
        <v>-3.263671434946352</v>
      </c>
      <c r="L109" s="55" t="n">
        <v>0.0001776916465707119</v>
      </c>
      <c r="M109" s="55" t="n">
        <v>5.207916532400396e-06</v>
      </c>
      <c r="N109" s="55" t="n">
        <v>-85.10347326424026</v>
      </c>
      <c r="O109" s="55" t="n">
        <v>-85.10312271313414</v>
      </c>
      <c r="P109" s="55" t="n">
        <v>-0.0003505511061313889</v>
      </c>
      <c r="Q109" s="55" t="n">
        <v>-1.02271417110944e-05</v>
      </c>
      <c r="R109" s="55" t="n">
        <v>-356.006410428642</v>
      </c>
      <c r="S109" s="55" t="n">
        <v>-356.0066277085515</v>
      </c>
      <c r="T109" s="55" t="n">
        <v>0.0002172799094403154</v>
      </c>
      <c r="U109" s="55" t="n">
        <v>8.01939218675985e-06</v>
      </c>
      <c r="V109" s="55" t="n">
        <v>88.82942592563798</v>
      </c>
      <c r="W109" s="55" t="n">
        <v>88.82917288601445</v>
      </c>
      <c r="X109" s="55" t="n">
        <v>0.0002530396235236403</v>
      </c>
      <c r="Y109" s="55" t="n">
        <v>7.634111365841011e-06</v>
      </c>
      <c r="Z109" s="55" t="n">
        <v>0.1877280162695364</v>
      </c>
      <c r="AA109" s="55" t="n">
        <v>-0.03816771642359406</v>
      </c>
      <c r="AB109" s="55" t="n">
        <v>1.00083372150771</v>
      </c>
      <c r="AC109" s="55" t="n">
        <v>0.1877280783422731</v>
      </c>
      <c r="AD109" s="55" t="n">
        <v>-0.03816774684323197</v>
      </c>
      <c r="AE109" s="55" t="n">
        <v>1.000833660228349</v>
      </c>
      <c r="AF109" s="55" t="n">
        <v>-6.207273667291346e-05</v>
      </c>
      <c r="AG109" s="55" t="n">
        <v>3.04196379127819e-05</v>
      </c>
      <c r="AH109" s="55" t="n">
        <v>6.127936114097565e-05</v>
      </c>
      <c r="AI109" s="55" t="n">
        <v>9.237715686605499e-05</v>
      </c>
      <c r="AJ109" s="55" t="n">
        <v>0</v>
      </c>
    </row>
    <row r="110">
      <c r="A110" s="55" t="n">
        <v>1.059999999999995</v>
      </c>
      <c r="B110" s="55" t="n">
        <v>-98.18759887781799</v>
      </c>
      <c r="C110" s="55" t="n">
        <v>-98.18737049732194</v>
      </c>
      <c r="D110" s="55" t="n">
        <v>-0.0002283804960649992</v>
      </c>
      <c r="E110" s="55" t="n">
        <v>-8.226052498321849e-06</v>
      </c>
      <c r="F110" s="55" t="n">
        <v>-87.71197620070804</v>
      </c>
      <c r="G110" s="55" t="n">
        <v>-87.71188802345556</v>
      </c>
      <c r="H110" s="55" t="n">
        <v>-8.81772524822392e-05</v>
      </c>
      <c r="I110" s="55" t="n">
        <v>-2.759104682584145e-06</v>
      </c>
      <c r="J110" s="55" t="n">
        <v>-3.263493743299781</v>
      </c>
      <c r="K110" s="55" t="n">
        <v>-3.263671383006693</v>
      </c>
      <c r="L110" s="55" t="n">
        <v>0.0001776397069117066</v>
      </c>
      <c r="M110" s="55" t="n">
        <v>5.206384681401896e-06</v>
      </c>
      <c r="N110" s="55" t="n">
        <v>-85.10347326424026</v>
      </c>
      <c r="O110" s="55" t="n">
        <v>-85.10312281520697</v>
      </c>
      <c r="P110" s="55" t="n">
        <v>-0.000350449033302441</v>
      </c>
      <c r="Q110" s="55" t="n">
        <v>-1.022380029330003e-05</v>
      </c>
      <c r="R110" s="55" t="n">
        <v>-356.006410428642</v>
      </c>
      <c r="S110" s="55" t="n">
        <v>-356.006627628532</v>
      </c>
      <c r="T110" s="55" t="n">
        <v>0.0002171998899414178</v>
      </c>
      <c r="U110" s="55" t="n">
        <v>8.01668041452985e-06</v>
      </c>
      <c r="V110" s="55" t="n">
        <v>88.82942592563798</v>
      </c>
      <c r="W110" s="55" t="n">
        <v>88.82917296222143</v>
      </c>
      <c r="X110" s="55" t="n">
        <v>0.0002529634165429171</v>
      </c>
      <c r="Y110" s="55" t="n">
        <v>7.631528094853363e-06</v>
      </c>
      <c r="Z110" s="55" t="n">
        <v>0.1877280162695364</v>
      </c>
      <c r="AA110" s="55" t="n">
        <v>-0.03816771642359406</v>
      </c>
      <c r="AB110" s="55" t="n">
        <v>1.00083372150771</v>
      </c>
      <c r="AC110" s="55" t="n">
        <v>0.1877280783194919</v>
      </c>
      <c r="AD110" s="55" t="n">
        <v>-0.03816774683421892</v>
      </c>
      <c r="AE110" s="55" t="n">
        <v>1.00083366024821</v>
      </c>
      <c r="AF110" s="55" t="n">
        <v>-6.204995547931524e-05</v>
      </c>
      <c r="AG110" s="55" t="n">
        <v>3.041062485859003e-05</v>
      </c>
      <c r="AH110" s="55" t="n">
        <v>6.125950013924353e-05</v>
      </c>
      <c r="AI110" s="55" t="n">
        <v>9.234570610799874e-05</v>
      </c>
      <c r="AJ110" s="55" t="n">
        <v>0</v>
      </c>
    </row>
    <row r="111">
      <c r="A111" s="55" t="n">
        <v>1.07</v>
      </c>
      <c r="B111" s="55" t="n">
        <v>-98.18759887781799</v>
      </c>
      <c r="C111" s="55" t="n">
        <v>-98.18737057940737</v>
      </c>
      <c r="D111" s="55" t="n">
        <v>-0.0002282984106177249</v>
      </c>
      <c r="E111" s="55" t="n">
        <v>-8.223275136300369e-06</v>
      </c>
      <c r="F111" s="55" t="n">
        <v>-87.71197620070804</v>
      </c>
      <c r="G111" s="55" t="n">
        <v>-87.71188805097029</v>
      </c>
      <c r="H111" s="55" t="n">
        <v>-8.814973775813423e-05</v>
      </c>
      <c r="I111" s="55" t="n">
        <v>-2.75828730351866e-06</v>
      </c>
      <c r="J111" s="55" t="n">
        <v>-3.263493743299781</v>
      </c>
      <c r="K111" s="55" t="n">
        <v>-3.263671331082297</v>
      </c>
      <c r="L111" s="55" t="n">
        <v>0.0001775877825161833</v>
      </c>
      <c r="M111" s="55" t="n">
        <v>5.204854661520788e-06</v>
      </c>
      <c r="N111" s="55" t="n">
        <v>-85.10347326424026</v>
      </c>
      <c r="O111" s="55" t="n">
        <v>-85.10312291724648</v>
      </c>
      <c r="P111" s="55" t="n">
        <v>-0.0003503469937929839</v>
      </c>
      <c r="Q111" s="55" t="n">
        <v>-1.022046292693597e-05</v>
      </c>
      <c r="R111" s="55" t="n">
        <v>-356.006410428642</v>
      </c>
      <c r="S111" s="55" t="n">
        <v>-356.0066275485394</v>
      </c>
      <c r="T111" s="55" t="n">
        <v>0.0002171198974136239</v>
      </c>
      <c r="U111" s="55" t="n">
        <v>8.0139737459471e-06</v>
      </c>
      <c r="V111" s="55" t="n">
        <v>88.82942592563798</v>
      </c>
      <c r="W111" s="55" t="n">
        <v>88.82917303840263</v>
      </c>
      <c r="X111" s="55" t="n">
        <v>0.0002528872353501313</v>
      </c>
      <c r="Y111" s="55" t="n">
        <v>7.628948258989013e-06</v>
      </c>
      <c r="Z111" s="55" t="n">
        <v>0.1877280162695364</v>
      </c>
      <c r="AA111" s="55" t="n">
        <v>-0.03816771642359406</v>
      </c>
      <c r="AB111" s="55" t="n">
        <v>1.00083372150771</v>
      </c>
      <c r="AC111" s="55" t="n">
        <v>0.1877280782967184</v>
      </c>
      <c r="AD111" s="55" t="n">
        <v>-0.03816774682520829</v>
      </c>
      <c r="AE111" s="55" t="n">
        <v>1.000833660268065</v>
      </c>
      <c r="AF111" s="55" t="n">
        <v>-6.202718200176704e-05</v>
      </c>
      <c r="AG111" s="55" t="n">
        <v>3.040161422607213e-05</v>
      </c>
      <c r="AH111" s="55" t="n">
        <v>6.123964535476034e-05</v>
      </c>
      <c r="AI111" s="55" t="n">
        <v>9.231426551626819e-05</v>
      </c>
      <c r="AJ111" s="55" t="n">
        <v>0</v>
      </c>
    </row>
    <row r="112">
      <c r="A112" s="55" t="n">
        <v>1.079999999999998</v>
      </c>
      <c r="B112" s="55" t="n">
        <v>-98.18759887781799</v>
      </c>
      <c r="C112" s="55" t="n">
        <v>-98.18737066146511</v>
      </c>
      <c r="D112" s="55" t="n">
        <v>-0.0002282163528921652</v>
      </c>
      <c r="E112" s="55" t="n">
        <v>-8.220508857894319e-06</v>
      </c>
      <c r="F112" s="55" t="n">
        <v>-87.71197620070804</v>
      </c>
      <c r="G112" s="55" t="n">
        <v>-87.71188807847685</v>
      </c>
      <c r="H112" s="55" t="n">
        <v>-8.812223120169369e-05</v>
      </c>
      <c r="I112" s="55" t="n">
        <v>-2.757473592474451e-06</v>
      </c>
      <c r="J112" s="55" t="n">
        <v>-3.263493743299781</v>
      </c>
      <c r="K112" s="55" t="n">
        <v>-3.263671279173157</v>
      </c>
      <c r="L112" s="55" t="n">
        <v>0.0001775358733757929</v>
      </c>
      <c r="M112" s="55" t="n">
        <v>5.203331270648653e-06</v>
      </c>
      <c r="N112" s="55" t="n">
        <v>-85.10347326424026</v>
      </c>
      <c r="O112" s="55" t="n">
        <v>-85.10312301925266</v>
      </c>
      <c r="P112" s="55" t="n">
        <v>-0.0003502449876030176</v>
      </c>
      <c r="Q112" s="55" t="n">
        <v>-1.021713702448368e-05</v>
      </c>
      <c r="R112" s="55" t="n">
        <v>-356.006410428642</v>
      </c>
      <c r="S112" s="55" t="n">
        <v>-356.006627468574</v>
      </c>
      <c r="T112" s="55" t="n">
        <v>0.0002170399320096003</v>
      </c>
      <c r="U112" s="55" t="n">
        <v>8.011278110310971e-06</v>
      </c>
      <c r="V112" s="55" t="n">
        <v>88.82942592563798</v>
      </c>
      <c r="W112" s="55" t="n">
        <v>88.82917311455807</v>
      </c>
      <c r="X112" s="55" t="n">
        <v>0.000252811079894394</v>
      </c>
      <c r="Y112" s="55" t="n">
        <v>7.626376935680483e-06</v>
      </c>
      <c r="Z112" s="55" t="n">
        <v>0.1877280162695364</v>
      </c>
      <c r="AA112" s="55" t="n">
        <v>-0.03816771642359406</v>
      </c>
      <c r="AB112" s="55" t="n">
        <v>1.00083372150771</v>
      </c>
      <c r="AC112" s="55" t="n">
        <v>0.1877280782739528</v>
      </c>
      <c r="AD112" s="55" t="n">
        <v>-0.03816774681620046</v>
      </c>
      <c r="AE112" s="55" t="n">
        <v>1.000833660287914</v>
      </c>
      <c r="AF112" s="55" t="n">
        <v>-6.200441637904675e-05</v>
      </c>
      <c r="AG112" s="55" t="n">
        <v>3.039260640380625e-05</v>
      </c>
      <c r="AH112" s="55" t="n">
        <v>6.121979678752609e-05</v>
      </c>
      <c r="AI112" s="55" t="n">
        <v>9.22828353120388e-05</v>
      </c>
      <c r="AJ112" s="55" t="n">
        <v>0</v>
      </c>
    </row>
    <row r="113">
      <c r="A113" s="55" t="n">
        <v>1.089999999999996</v>
      </c>
      <c r="B113" s="55" t="n">
        <v>-98.18759887781799</v>
      </c>
      <c r="C113" s="55" t="n">
        <v>-98.18737074349512</v>
      </c>
      <c r="D113" s="55" t="n">
        <v>-0.0002281343228755979</v>
      </c>
      <c r="E113" s="55" t="n">
        <v>-8.217732272146209e-06</v>
      </c>
      <c r="F113" s="55" t="n">
        <v>-87.71197620070804</v>
      </c>
      <c r="G113" s="55" t="n">
        <v>-87.71188810597526</v>
      </c>
      <c r="H113" s="55" t="n">
        <v>-8.809473277475091e-05</v>
      </c>
      <c r="I113" s="55" t="n">
        <v>-2.756655576905119e-06</v>
      </c>
      <c r="J113" s="55" t="n">
        <v>-3.263493743299781</v>
      </c>
      <c r="K113" s="55" t="n">
        <v>-3.263671227279268</v>
      </c>
      <c r="L113" s="55" t="n">
        <v>0.0001774839794869574</v>
      </c>
      <c r="M113" s="55" t="n">
        <v>5.201799063887719e-06</v>
      </c>
      <c r="N113" s="55" t="n">
        <v>-85.10347326424026</v>
      </c>
      <c r="O113" s="55" t="n">
        <v>-85.10312312122556</v>
      </c>
      <c r="P113" s="55" t="n">
        <v>-0.0003501430147070977</v>
      </c>
      <c r="Q113" s="55" t="n">
        <v>-1.021380087567571e-05</v>
      </c>
      <c r="R113" s="55" t="n">
        <v>-356.006410428642</v>
      </c>
      <c r="S113" s="55" t="n">
        <v>-356.0066273886356</v>
      </c>
      <c r="T113" s="55" t="n">
        <v>0.0002169599935766803</v>
      </c>
      <c r="U113" s="55" t="n">
        <v>8.008572014078977e-06</v>
      </c>
      <c r="V113" s="55" t="n">
        <v>88.82942592563798</v>
      </c>
      <c r="W113" s="55" t="n">
        <v>88.82917319068781</v>
      </c>
      <c r="X113" s="55" t="n">
        <v>0.0002527349501629829</v>
      </c>
      <c r="Y113" s="55" t="n">
        <v>7.623799241845166e-06</v>
      </c>
      <c r="Z113" s="55" t="n">
        <v>0.1877280162695364</v>
      </c>
      <c r="AA113" s="55" t="n">
        <v>-0.03816771642359406</v>
      </c>
      <c r="AB113" s="55" t="n">
        <v>1.00083372150771</v>
      </c>
      <c r="AC113" s="55" t="n">
        <v>0.1877280782511949</v>
      </c>
      <c r="AD113" s="55" t="n">
        <v>-0.03816774680719467</v>
      </c>
      <c r="AE113" s="55" t="n">
        <v>1.000833660307756</v>
      </c>
      <c r="AF113" s="55" t="n">
        <v>-6.198165847237647e-05</v>
      </c>
      <c r="AG113" s="55" t="n">
        <v>3.03836006146363e-05</v>
      </c>
      <c r="AH113" s="55" t="n">
        <v>6.119995465958539e-05</v>
      </c>
      <c r="AI113" s="55" t="n">
        <v>9.225141529337829e-05</v>
      </c>
      <c r="AJ113" s="55" t="n">
        <v>0</v>
      </c>
    </row>
    <row r="114">
      <c r="A114" s="55" t="n">
        <v>1.100000000000001</v>
      </c>
      <c r="B114" s="55" t="n">
        <v>-98.18759887781799</v>
      </c>
      <c r="C114" s="55" t="n">
        <v>-98.18737082549744</v>
      </c>
      <c r="D114" s="55" t="n">
        <v>-0.0002280523205553007</v>
      </c>
      <c r="E114" s="55" t="n">
        <v>-8.214953118414896e-06</v>
      </c>
      <c r="F114" s="55" t="n">
        <v>-87.71197620070804</v>
      </c>
      <c r="G114" s="55" t="n">
        <v>-87.71188813346554</v>
      </c>
      <c r="H114" s="55" t="n">
        <v>-8.806724250275034e-05</v>
      </c>
      <c r="I114" s="55" t="n">
        <v>-2.755838499829263e-06</v>
      </c>
      <c r="J114" s="55" t="n">
        <v>-3.263493743299781</v>
      </c>
      <c r="K114" s="55" t="n">
        <v>-3.263671175400632</v>
      </c>
      <c r="L114" s="55" t="n">
        <v>0.0001774321008508694</v>
      </c>
      <c r="M114" s="55" t="n">
        <v>5.200270713425097e-06</v>
      </c>
      <c r="N114" s="55" t="n">
        <v>-85.10347326424026</v>
      </c>
      <c r="O114" s="55" t="n">
        <v>-85.10312322316518</v>
      </c>
      <c r="P114" s="55" t="n">
        <v>-0.0003500410750797798</v>
      </c>
      <c r="Q114" s="55" t="n">
        <v>-1.021046469864031e-05</v>
      </c>
      <c r="R114" s="55" t="n">
        <v>-356.006410428642</v>
      </c>
      <c r="S114" s="55" t="n">
        <v>-356.0066273087241</v>
      </c>
      <c r="T114" s="55" t="n">
        <v>0.0002168800820639753</v>
      </c>
      <c r="U114" s="55" t="n">
        <v>8.005863389504795e-06</v>
      </c>
      <c r="V114" s="55" t="n">
        <v>88.82942592563798</v>
      </c>
      <c r="W114" s="55" t="n">
        <v>88.8291732667918</v>
      </c>
      <c r="X114" s="55" t="n">
        <v>0.0002526588461813426</v>
      </c>
      <c r="Y114" s="55" t="n">
        <v>7.621219361154873e-06</v>
      </c>
      <c r="Z114" s="55" t="n">
        <v>0.1877280162695364</v>
      </c>
      <c r="AA114" s="55" t="n">
        <v>-0.03816771642359406</v>
      </c>
      <c r="AB114" s="55" t="n">
        <v>1.00083372150771</v>
      </c>
      <c r="AC114" s="55" t="n">
        <v>0.1877280782284448</v>
      </c>
      <c r="AD114" s="55" t="n">
        <v>-0.03816774679819121</v>
      </c>
      <c r="AE114" s="55" t="n">
        <v>1.000833660327592</v>
      </c>
      <c r="AF114" s="55" t="n">
        <v>-6.195890842053409e-05</v>
      </c>
      <c r="AG114" s="55" t="n">
        <v>3.03745971499958e-05</v>
      </c>
      <c r="AH114" s="55" t="n">
        <v>6.118011830480441e-05</v>
      </c>
      <c r="AI114" s="55" t="n">
        <v>9.222000520753904e-05</v>
      </c>
      <c r="AJ114" s="55" t="n">
        <v>0</v>
      </c>
    </row>
    <row r="115">
      <c r="A115" s="55" t="n">
        <v>1.109999999999999</v>
      </c>
      <c r="B115" s="55" t="n">
        <v>-98.18759887781799</v>
      </c>
      <c r="C115" s="55" t="n">
        <v>-98.18737090747207</v>
      </c>
      <c r="D115" s="55" t="n">
        <v>-0.0002279703459185516</v>
      </c>
      <c r="E115" s="55" t="n">
        <v>-8.212185162401096e-06</v>
      </c>
      <c r="F115" s="55" t="n">
        <v>-87.71197620070804</v>
      </c>
      <c r="G115" s="55" t="n">
        <v>-87.71188816094771</v>
      </c>
      <c r="H115" s="55" t="n">
        <v>-8.803976033480308e-05</v>
      </c>
      <c r="I115" s="55" t="n">
        <v>-2.755026332012549e-06</v>
      </c>
      <c r="J115" s="55" t="n">
        <v>-3.263493743299781</v>
      </c>
      <c r="K115" s="55" t="n">
        <v>-3.263671123537198</v>
      </c>
      <c r="L115" s="55" t="n">
        <v>0.00017738023741664</v>
      </c>
      <c r="M115" s="55" t="n">
        <v>5.198750824132458e-06</v>
      </c>
      <c r="N115" s="55" t="n">
        <v>-85.10347326424026</v>
      </c>
      <c r="O115" s="55" t="n">
        <v>-85.10312332507155</v>
      </c>
      <c r="P115" s="55" t="n">
        <v>-0.0003499391687210639</v>
      </c>
      <c r="Q115" s="55" t="n">
        <v>-1.020714068394663e-05</v>
      </c>
      <c r="R115" s="55" t="n">
        <v>-356.006410428642</v>
      </c>
      <c r="S115" s="55" t="n">
        <v>-356.0066272288396</v>
      </c>
      <c r="T115" s="55" t="n">
        <v>0.0002168001976241516</v>
      </c>
      <c r="U115" s="55" t="n">
        <v>8.003165944331838e-06</v>
      </c>
      <c r="V115" s="55" t="n">
        <v>88.82942592563798</v>
      </c>
      <c r="W115" s="55" t="n">
        <v>88.82917334287005</v>
      </c>
      <c r="X115" s="55" t="n">
        <v>0.0002525827679240284</v>
      </c>
      <c r="Y115" s="55" t="n">
        <v>7.618647825618862e-06</v>
      </c>
      <c r="Z115" s="55" t="n">
        <v>0.1877280162695364</v>
      </c>
      <c r="AA115" s="55" t="n">
        <v>-0.03816771642359406</v>
      </c>
      <c r="AB115" s="55" t="n">
        <v>1.00083372150771</v>
      </c>
      <c r="AC115" s="55" t="n">
        <v>0.1877280782057025</v>
      </c>
      <c r="AD115" s="55" t="n">
        <v>-0.03816774678918997</v>
      </c>
      <c r="AE115" s="55" t="n">
        <v>1.000833660347422</v>
      </c>
      <c r="AF115" s="55" t="n">
        <v>-6.193616614025288e-05</v>
      </c>
      <c r="AG115" s="55" t="n">
        <v>3.036559590580135e-05</v>
      </c>
      <c r="AH115" s="55" t="n">
        <v>6.116028861136158e-05</v>
      </c>
      <c r="AI115" s="55" t="n">
        <v>9.218860555346563e-05</v>
      </c>
      <c r="AJ115" s="55" t="n">
        <v>0</v>
      </c>
    </row>
    <row r="116">
      <c r="A116" s="55" t="n">
        <v>1.119999999999997</v>
      </c>
      <c r="B116" s="55" t="n">
        <v>-98.18759887781799</v>
      </c>
      <c r="C116" s="55" t="n">
        <v>-98.18737098941904</v>
      </c>
      <c r="D116" s="55" t="n">
        <v>-0.0002278883989526281</v>
      </c>
      <c r="E116" s="55" t="n">
        <v>-8.209412063457942e-06</v>
      </c>
      <c r="F116" s="55" t="n">
        <v>-87.71197620070804</v>
      </c>
      <c r="G116" s="55" t="n">
        <v>-87.71188818842174</v>
      </c>
      <c r="H116" s="55" t="n">
        <v>-8.801228629635361e-05</v>
      </c>
      <c r="I116" s="55" t="n">
        <v>-2.754210631793845e-06</v>
      </c>
      <c r="J116" s="55" t="n">
        <v>-3.263493743299781</v>
      </c>
      <c r="K116" s="55" t="n">
        <v>-3.263671071688971</v>
      </c>
      <c r="L116" s="55" t="n">
        <v>0.0001773283891898353</v>
      </c>
      <c r="M116" s="55" t="n">
        <v>5.19722352291743e-06</v>
      </c>
      <c r="N116" s="55" t="n">
        <v>-85.10347326424026</v>
      </c>
      <c r="O116" s="55" t="n">
        <v>-85.10312342694466</v>
      </c>
      <c r="P116" s="55" t="n">
        <v>-0.0003498372956055055</v>
      </c>
      <c r="Q116" s="55" t="n">
        <v>-1.020380792083911e-05</v>
      </c>
      <c r="R116" s="55" t="n">
        <v>-356.006410428642</v>
      </c>
      <c r="S116" s="55" t="n">
        <v>-356.0066271489821</v>
      </c>
      <c r="T116" s="55" t="n">
        <v>0.0002167203401045428</v>
      </c>
      <c r="U116" s="55" t="n">
        <v>8.000463505638333e-06</v>
      </c>
      <c r="V116" s="55" t="n">
        <v>88.82942592563798</v>
      </c>
      <c r="W116" s="55" t="n">
        <v>88.82917341892259</v>
      </c>
      <c r="X116" s="55" t="n">
        <v>0.0002525067153783184</v>
      </c>
      <c r="Y116" s="55" t="n">
        <v>7.616071369193254e-06</v>
      </c>
      <c r="Z116" s="55" t="n">
        <v>0.1877280162695364</v>
      </c>
      <c r="AA116" s="55" t="n">
        <v>-0.03816771642359406</v>
      </c>
      <c r="AB116" s="55" t="n">
        <v>1.00083372150771</v>
      </c>
      <c r="AC116" s="55" t="n">
        <v>0.187728078182968</v>
      </c>
      <c r="AD116" s="55" t="n">
        <v>-0.03816774678019109</v>
      </c>
      <c r="AE116" s="55" t="n">
        <v>1.000833660367245</v>
      </c>
      <c r="AF116" s="55" t="n">
        <v>-6.191343160377727e-05</v>
      </c>
      <c r="AG116" s="55" t="n">
        <v>3.035659703470861e-05</v>
      </c>
      <c r="AH116" s="55" t="n">
        <v>6.114046491312308e-05</v>
      </c>
      <c r="AI116" s="55" t="n">
        <v>9.215721592081717e-05</v>
      </c>
      <c r="AJ116" s="55" t="n">
        <v>0</v>
      </c>
    </row>
    <row r="117">
      <c r="A117" s="55" t="n">
        <v>1.129999999999995</v>
      </c>
      <c r="B117" s="55" t="n">
        <v>-98.18759887781799</v>
      </c>
      <c r="C117" s="55" t="n">
        <v>-98.18737107133836</v>
      </c>
      <c r="D117" s="55" t="n">
        <v>-0.0002278064796320859</v>
      </c>
      <c r="E117" s="55" t="n">
        <v>-8.206641629400058e-06</v>
      </c>
      <c r="F117" s="55" t="n">
        <v>-87.71197620070804</v>
      </c>
      <c r="G117" s="55" t="n">
        <v>-87.71188821588765</v>
      </c>
      <c r="H117" s="55" t="n">
        <v>-8.79848203874019e-05</v>
      </c>
      <c r="I117" s="55" t="n">
        <v>-2.7533951813605e-06</v>
      </c>
      <c r="J117" s="55" t="n">
        <v>-3.263493743299781</v>
      </c>
      <c r="K117" s="55" t="n">
        <v>-3.263671019855953</v>
      </c>
      <c r="L117" s="55" t="n">
        <v>0.000177276556171648</v>
      </c>
      <c r="M117" s="55" t="n">
        <v>5.195697423952073e-06</v>
      </c>
      <c r="N117" s="55" t="n">
        <v>-85.10347326424026</v>
      </c>
      <c r="O117" s="55" t="n">
        <v>-85.10312352878459</v>
      </c>
      <c r="P117" s="55" t="n">
        <v>-0.0003497354556822158</v>
      </c>
      <c r="Q117" s="55" t="n">
        <v>-1.020048093858852e-05</v>
      </c>
      <c r="R117" s="55" t="n">
        <v>-356.006410428642</v>
      </c>
      <c r="S117" s="55" t="n">
        <v>-356.0066270691514</v>
      </c>
      <c r="T117" s="55" t="n">
        <v>0.0002166405094033711</v>
      </c>
      <c r="U117" s="55" t="n">
        <v>7.997763371157305e-06</v>
      </c>
      <c r="V117" s="55" t="n">
        <v>88.82942592563798</v>
      </c>
      <c r="W117" s="55" t="n">
        <v>88.82917349494949</v>
      </c>
      <c r="X117" s="55" t="n">
        <v>0.0002524306884933235</v>
      </c>
      <c r="Y117" s="55" t="n">
        <v>7.613499648514172e-06</v>
      </c>
      <c r="Z117" s="55" t="n">
        <v>0.1877280162695364</v>
      </c>
      <c r="AA117" s="55" t="n">
        <v>-0.03816771642359406</v>
      </c>
      <c r="AB117" s="55" t="n">
        <v>1.00083372150771</v>
      </c>
      <c r="AC117" s="55" t="n">
        <v>0.1877280781602413</v>
      </c>
      <c r="AD117" s="55" t="n">
        <v>-0.03816774677119441</v>
      </c>
      <c r="AE117" s="55" t="n">
        <v>1.000833660387063</v>
      </c>
      <c r="AF117" s="55" t="n">
        <v>-6.189070489437398e-05</v>
      </c>
      <c r="AG117" s="55" t="n">
        <v>3.034760034936745e-05</v>
      </c>
      <c r="AH117" s="55" t="n">
        <v>6.112064743213352e-05</v>
      </c>
      <c r="AI117" s="55" t="n">
        <v>9.2125836451077e-05</v>
      </c>
      <c r="AJ117" s="55" t="n">
        <v>0</v>
      </c>
    </row>
    <row r="118">
      <c r="A118" s="55" t="n">
        <v>1.140000000000001</v>
      </c>
      <c r="B118" s="55" t="n">
        <v>-98.18759887781799</v>
      </c>
      <c r="C118" s="55" t="n">
        <v>-98.18737115322998</v>
      </c>
      <c r="D118" s="55" t="n">
        <v>-0.0002277245880205361</v>
      </c>
      <c r="E118" s="55" t="n">
        <v>-8.20386648372476e-06</v>
      </c>
      <c r="F118" s="55" t="n">
        <v>-87.71197620070804</v>
      </c>
      <c r="G118" s="55" t="n">
        <v>-87.71188824334543</v>
      </c>
      <c r="H118" s="55" t="n">
        <v>-8.795736262067016e-05</v>
      </c>
      <c r="I118" s="55" t="n">
        <v>-2.752577362611284e-06</v>
      </c>
      <c r="J118" s="55" t="n">
        <v>-3.263493743299781</v>
      </c>
      <c r="K118" s="55" t="n">
        <v>-3.263670968038203</v>
      </c>
      <c r="L118" s="55" t="n">
        <v>0.0001772247384217134</v>
      </c>
      <c r="M118" s="55" t="n">
        <v>5.194166941300258e-06</v>
      </c>
      <c r="N118" s="55" t="n">
        <v>-85.10347326424026</v>
      </c>
      <c r="O118" s="55" t="n">
        <v>-85.10312363059124</v>
      </c>
      <c r="P118" s="55" t="n">
        <v>-0.000349633649027528</v>
      </c>
      <c r="Q118" s="55" t="n">
        <v>-1.019714736334624e-05</v>
      </c>
      <c r="R118" s="55" t="n">
        <v>-356.006410428642</v>
      </c>
      <c r="S118" s="55" t="n">
        <v>-356.0066269893479</v>
      </c>
      <c r="T118" s="55" t="n">
        <v>0.0002165607058768585</v>
      </c>
      <c r="U118" s="55" t="n">
        <v>7.99505864609225e-06</v>
      </c>
      <c r="V118" s="55" t="n">
        <v>88.82942592563798</v>
      </c>
      <c r="W118" s="55" t="n">
        <v>88.82917357095064</v>
      </c>
      <c r="X118" s="55" t="n">
        <v>0.0002523546873326548</v>
      </c>
      <c r="Y118" s="55" t="n">
        <v>7.610923539365378e-06</v>
      </c>
      <c r="Z118" s="55" t="n">
        <v>0.1877280162695364</v>
      </c>
      <c r="AA118" s="55" t="n">
        <v>-0.03816771642359406</v>
      </c>
      <c r="AB118" s="55" t="n">
        <v>1.00083372150771</v>
      </c>
      <c r="AC118" s="55" t="n">
        <v>0.1877280781375224</v>
      </c>
      <c r="AD118" s="55" t="n">
        <v>-0.03816774676220006</v>
      </c>
      <c r="AE118" s="55" t="n">
        <v>1.000833660406874</v>
      </c>
      <c r="AF118" s="55" t="n">
        <v>-6.186798598428744e-05</v>
      </c>
      <c r="AG118" s="55" t="n">
        <v>3.033860599549465e-05</v>
      </c>
      <c r="AH118" s="55" t="n">
        <v>6.11008361683929e-05</v>
      </c>
      <c r="AI118" s="55" t="n">
        <v>9.20944671735422e-05</v>
      </c>
      <c r="AJ118" s="55" t="n">
        <v>0</v>
      </c>
    </row>
    <row r="119">
      <c r="A119" s="55" t="n">
        <v>1.149999999999999</v>
      </c>
      <c r="B119" s="55" t="n">
        <v>-98.18759887781799</v>
      </c>
      <c r="C119" s="55" t="n">
        <v>-98.18737123509398</v>
      </c>
      <c r="D119" s="55" t="n">
        <v>-0.000227642724016201</v>
      </c>
      <c r="E119" s="55" t="n">
        <v>-8.201105998271331e-06</v>
      </c>
      <c r="F119" s="55" t="n">
        <v>-87.71197620070804</v>
      </c>
      <c r="G119" s="55" t="n">
        <v>-87.71188827079507</v>
      </c>
      <c r="H119" s="55" t="n">
        <v>-8.792991297071398e-05</v>
      </c>
      <c r="I119" s="55" t="n">
        <v>-2.751765440200454e-06</v>
      </c>
      <c r="J119" s="55" t="n">
        <v>-3.263493743299781</v>
      </c>
      <c r="K119" s="55" t="n">
        <v>-3.263670916235645</v>
      </c>
      <c r="L119" s="55" t="n">
        <v>0.0001771729358644934</v>
      </c>
      <c r="M119" s="55" t="n">
        <v>5.1926459518463e-06</v>
      </c>
      <c r="N119" s="55" t="n">
        <v>-85.10347326424026</v>
      </c>
      <c r="O119" s="55" t="n">
        <v>-85.10312373236471</v>
      </c>
      <c r="P119" s="55" t="n">
        <v>-0.0003495318755651088</v>
      </c>
      <c r="Q119" s="55" t="n">
        <v>-1.01938289891675e-05</v>
      </c>
      <c r="R119" s="55" t="n">
        <v>-356.006410428642</v>
      </c>
      <c r="S119" s="55" t="n">
        <v>-356.0066269095713</v>
      </c>
      <c r="T119" s="55" t="n">
        <v>0.000216480929219672</v>
      </c>
      <c r="U119" s="55" t="n">
        <v>7.992368544074611e-06</v>
      </c>
      <c r="V119" s="55" t="n">
        <v>88.82942592563798</v>
      </c>
      <c r="W119" s="55" t="n">
        <v>88.82917364692617</v>
      </c>
      <c r="X119" s="55" t="n">
        <v>0.0002522787118072569</v>
      </c>
      <c r="Y119" s="55" t="n">
        <v>7.608358461796559e-06</v>
      </c>
      <c r="Z119" s="55" t="n">
        <v>0.1877280162695364</v>
      </c>
      <c r="AA119" s="55" t="n">
        <v>-0.03816771642359406</v>
      </c>
      <c r="AB119" s="55" t="n">
        <v>1.00083372150771</v>
      </c>
      <c r="AC119" s="55" t="n">
        <v>0.1877280781148112</v>
      </c>
      <c r="AD119" s="55" t="n">
        <v>-0.03816774675320803</v>
      </c>
      <c r="AE119" s="55" t="n">
        <v>1.000833660426679</v>
      </c>
      <c r="AF119" s="55" t="n">
        <v>-6.18452748180065e-05</v>
      </c>
      <c r="AG119" s="55" t="n">
        <v>3.03296139661513e-05</v>
      </c>
      <c r="AH119" s="55" t="n">
        <v>6.108103112190122e-05</v>
      </c>
      <c r="AI119" s="55" t="n">
        <v>9.206310804858358e-05</v>
      </c>
      <c r="AJ119" s="55" t="n">
        <v>0</v>
      </c>
    </row>
    <row r="120">
      <c r="A120" s="55" t="n">
        <v>1.159999999999997</v>
      </c>
      <c r="B120" s="55" t="n">
        <v>-98.18759887781799</v>
      </c>
      <c r="C120" s="55" t="n">
        <v>-98.18737131693031</v>
      </c>
      <c r="D120" s="55" t="n">
        <v>-0.0002275608876826915</v>
      </c>
      <c r="E120" s="55" t="n">
        <v>-8.198336195494658e-06</v>
      </c>
      <c r="F120" s="55" t="n">
        <v>-87.71197620070804</v>
      </c>
      <c r="G120" s="55" t="n">
        <v>-87.71188829823657</v>
      </c>
      <c r="H120" s="55" t="n">
        <v>-8.790247146297777e-05</v>
      </c>
      <c r="I120" s="55" t="n">
        <v>-2.750949545832803e-06</v>
      </c>
      <c r="J120" s="55" t="n">
        <v>-3.263493743299781</v>
      </c>
      <c r="K120" s="55" t="n">
        <v>-3.263670864448323</v>
      </c>
      <c r="L120" s="55" t="n">
        <v>0.0001771211485425278</v>
      </c>
      <c r="M120" s="55" t="n">
        <v>5.191119446018424e-06</v>
      </c>
      <c r="N120" s="55" t="n">
        <v>-85.10347326424026</v>
      </c>
      <c r="O120" s="55" t="n">
        <v>-85.10312383410491</v>
      </c>
      <c r="P120" s="55" t="n">
        <v>-0.0003494301353712917</v>
      </c>
      <c r="Q120" s="55" t="n">
        <v>-1.019050049168077e-05</v>
      </c>
      <c r="R120" s="55" t="n">
        <v>-356.006410428642</v>
      </c>
      <c r="S120" s="55" t="n">
        <v>-356.0066268298215</v>
      </c>
      <c r="T120" s="55" t="n">
        <v>0.0002164011794318113</v>
      </c>
      <c r="U120" s="55" t="n">
        <v>7.98966923380451e-06</v>
      </c>
      <c r="V120" s="55" t="n">
        <v>88.82942592563798</v>
      </c>
      <c r="W120" s="55" t="n">
        <v>88.82917372287595</v>
      </c>
      <c r="X120" s="55" t="n">
        <v>0.0002522027620189075</v>
      </c>
      <c r="Y120" s="55" t="n">
        <v>7.605785716357669e-06</v>
      </c>
      <c r="Z120" s="55" t="n">
        <v>0.1877280162695364</v>
      </c>
      <c r="AA120" s="55" t="n">
        <v>-0.03816771642359406</v>
      </c>
      <c r="AB120" s="55" t="n">
        <v>1.00083372150771</v>
      </c>
      <c r="AC120" s="55" t="n">
        <v>0.1877280780921078</v>
      </c>
      <c r="AD120" s="55" t="n">
        <v>-0.03816774674421831</v>
      </c>
      <c r="AE120" s="55" t="n">
        <v>1.000833660446478</v>
      </c>
      <c r="AF120" s="55" t="n">
        <v>-6.182257145104231e-05</v>
      </c>
      <c r="AG120" s="55" t="n">
        <v>3.032062425439852e-05</v>
      </c>
      <c r="AH120" s="55" t="n">
        <v>6.106123251470308e-05</v>
      </c>
      <c r="AI120" s="55" t="n">
        <v>9.203175925847709e-05</v>
      </c>
      <c r="AJ120" s="55" t="n">
        <v>0</v>
      </c>
    </row>
    <row r="121">
      <c r="A121" s="55" t="n">
        <v>1.169999999999995</v>
      </c>
      <c r="B121" s="55" t="n">
        <v>-98.18759887781799</v>
      </c>
      <c r="C121" s="55" t="n">
        <v>-98.18737139873905</v>
      </c>
      <c r="D121" s="55" t="n">
        <v>-0.0002274790789436745</v>
      </c>
      <c r="E121" s="55" t="n">
        <v>-8.195559451401116e-06</v>
      </c>
      <c r="F121" s="55" t="n">
        <v>-87.71197620070804</v>
      </c>
      <c r="G121" s="55" t="n">
        <v>-87.71188832566999</v>
      </c>
      <c r="H121" s="55" t="n">
        <v>-8.78750380592949e-05</v>
      </c>
      <c r="I121" s="55" t="n">
        <v>-2.75013264308023e-06</v>
      </c>
      <c r="J121" s="55" t="n">
        <v>-3.263493743299781</v>
      </c>
      <c r="K121" s="55" t="n">
        <v>-3.263670812676199</v>
      </c>
      <c r="L121" s="55" t="n">
        <v>0.0001770693764176501</v>
      </c>
      <c r="M121" s="55" t="n">
        <v>5.189592446247922e-06</v>
      </c>
      <c r="N121" s="55" t="n">
        <v>-85.10347326424026</v>
      </c>
      <c r="O121" s="55" t="n">
        <v>-85.10312393581194</v>
      </c>
      <c r="P121" s="55" t="n">
        <v>-0.0003493284283315765</v>
      </c>
      <c r="Q121" s="55" t="n">
        <v>-1.018716935065614e-05</v>
      </c>
      <c r="R121" s="55" t="n">
        <v>-356.006410428642</v>
      </c>
      <c r="S121" s="55" t="n">
        <v>-356.0066267500986</v>
      </c>
      <c r="T121" s="55" t="n">
        <v>0.0002163214565641655</v>
      </c>
      <c r="U121" s="55" t="n">
        <v>7.986962730312426e-06</v>
      </c>
      <c r="V121" s="55" t="n">
        <v>88.82942592563798</v>
      </c>
      <c r="W121" s="55" t="n">
        <v>88.82917379880008</v>
      </c>
      <c r="X121" s="55" t="n">
        <v>0.0002521268378912733</v>
      </c>
      <c r="Y121" s="55" t="n">
        <v>7.603209825822312e-06</v>
      </c>
      <c r="Z121" s="55" t="n">
        <v>0.1877280162695364</v>
      </c>
      <c r="AA121" s="55" t="n">
        <v>-0.03816771642359406</v>
      </c>
      <c r="AB121" s="55" t="n">
        <v>1.00083372150771</v>
      </c>
      <c r="AC121" s="55" t="n">
        <v>0.1877280780694122</v>
      </c>
      <c r="AD121" s="55" t="n">
        <v>-0.03816774673523072</v>
      </c>
      <c r="AE121" s="55" t="n">
        <v>1.000833660466271</v>
      </c>
      <c r="AF121" s="55" t="n">
        <v>-6.179987582788371e-05</v>
      </c>
      <c r="AG121" s="55" t="n">
        <v>3.031163665900838e-05</v>
      </c>
      <c r="AH121" s="55" t="n">
        <v>6.104143968066467e-05</v>
      </c>
      <c r="AI121" s="55" t="n">
        <v>9.200042025761518e-05</v>
      </c>
      <c r="AJ121" s="55" t="n">
        <v>0</v>
      </c>
    </row>
    <row r="122">
      <c r="A122" s="55" t="n">
        <v>1.18</v>
      </c>
      <c r="B122" s="55" t="n">
        <v>-98.18759887781799</v>
      </c>
      <c r="C122" s="55" t="n">
        <v>-98.18737148052007</v>
      </c>
      <c r="D122" s="55" t="n">
        <v>-0.0002273972979263721</v>
      </c>
      <c r="E122" s="55" t="n">
        <v>-8.192796236457111e-06</v>
      </c>
      <c r="F122" s="55" t="n">
        <v>-87.71197620070804</v>
      </c>
      <c r="G122" s="55" t="n">
        <v>-87.71188835309525</v>
      </c>
      <c r="H122" s="55" t="n">
        <v>-8.784761279783202e-05</v>
      </c>
      <c r="I122" s="55" t="n">
        <v>-2.749320589185766e-06</v>
      </c>
      <c r="J122" s="55" t="n">
        <v>-3.263493743299781</v>
      </c>
      <c r="K122" s="55" t="n">
        <v>-3.263670760919294</v>
      </c>
      <c r="L122" s="55" t="n">
        <v>0.0001770176195129193</v>
      </c>
      <c r="M122" s="55" t="n">
        <v>5.188071749081969e-06</v>
      </c>
      <c r="N122" s="55" t="n">
        <v>-85.10347326424026</v>
      </c>
      <c r="O122" s="55" t="n">
        <v>-85.10312403748573</v>
      </c>
      <c r="P122" s="55" t="n">
        <v>-0.0003492267545477411</v>
      </c>
      <c r="Q122" s="55" t="n">
        <v>-1.018384710723324e-05</v>
      </c>
      <c r="R122" s="55" t="n">
        <v>-356.006410428642</v>
      </c>
      <c r="S122" s="55" t="n">
        <v>-356.0066266704027</v>
      </c>
      <c r="T122" s="55" t="n">
        <v>0.0002162417607185123</v>
      </c>
      <c r="U122" s="55" t="n">
        <v>7.984270136976243e-06</v>
      </c>
      <c r="V122" s="55" t="n">
        <v>88.82942592563798</v>
      </c>
      <c r="W122" s="55" t="n">
        <v>88.82917387469853</v>
      </c>
      <c r="X122" s="55" t="n">
        <v>0.0002520509394497986</v>
      </c>
      <c r="Y122" s="55" t="n">
        <v>7.600640910442156e-06</v>
      </c>
      <c r="Z122" s="55" t="n">
        <v>0.1877280162695364</v>
      </c>
      <c r="AA122" s="55" t="n">
        <v>-0.03816771642359406</v>
      </c>
      <c r="AB122" s="55" t="n">
        <v>1.00083372150771</v>
      </c>
      <c r="AC122" s="55" t="n">
        <v>0.1877280780467244</v>
      </c>
      <c r="AD122" s="55" t="n">
        <v>-0.03816774672624558</v>
      </c>
      <c r="AE122" s="55" t="n">
        <v>1.000833660486057</v>
      </c>
      <c r="AF122" s="55" t="n">
        <v>-6.177718800404186e-05</v>
      </c>
      <c r="AG122" s="55" t="n">
        <v>3.030265151998668e-05</v>
      </c>
      <c r="AH122" s="55" t="n">
        <v>6.10216535079644e-05</v>
      </c>
      <c r="AI122" s="55" t="n">
        <v>9.196909178454764e-05</v>
      </c>
      <c r="AJ122" s="55" t="n">
        <v>0</v>
      </c>
    </row>
    <row r="123">
      <c r="A123" s="55" t="n">
        <v>1.189999999999998</v>
      </c>
      <c r="B123" s="55" t="n">
        <v>-98.18759887781799</v>
      </c>
      <c r="C123" s="55" t="n">
        <v>-98.18737156227354</v>
      </c>
      <c r="D123" s="55" t="n">
        <v>-0.0002273155444526732</v>
      </c>
      <c r="E123" s="55" t="n">
        <v>-8.190034263583041e-06</v>
      </c>
      <c r="F123" s="55" t="n">
        <v>-87.71197620070804</v>
      </c>
      <c r="G123" s="55" t="n">
        <v>-87.71188838051239</v>
      </c>
      <c r="H123" s="55" t="n">
        <v>-8.782019565314468e-05</v>
      </c>
      <c r="I123" s="55" t="n">
        <v>-2.748508992929327e-06</v>
      </c>
      <c r="J123" s="55" t="n">
        <v>-3.263493743299781</v>
      </c>
      <c r="K123" s="55" t="n">
        <v>-3.263670709177532</v>
      </c>
      <c r="L123" s="55" t="n">
        <v>0.0001769658777512069</v>
      </c>
      <c r="M123" s="55" t="n">
        <v>5.186551396186214e-06</v>
      </c>
      <c r="N123" s="55" t="n">
        <v>-85.10347326424026</v>
      </c>
      <c r="O123" s="55" t="n">
        <v>-85.10312413912639</v>
      </c>
      <c r="P123" s="55" t="n">
        <v>-0.0003491251138798411</v>
      </c>
      <c r="Q123" s="55" t="n">
        <v>-1.018052854271818e-05</v>
      </c>
      <c r="R123" s="55" t="n">
        <v>-356.006410428642</v>
      </c>
      <c r="S123" s="55" t="n">
        <v>-356.0066265907338</v>
      </c>
      <c r="T123" s="55" t="n">
        <v>0.0002161620917930738</v>
      </c>
      <c r="U123" s="55" t="n">
        <v>7.981578492737456e-06</v>
      </c>
      <c r="V123" s="55" t="n">
        <v>88.82942592563798</v>
      </c>
      <c r="W123" s="55" t="n">
        <v>88.82917395057135</v>
      </c>
      <c r="X123" s="55" t="n">
        <v>0.0002519750666308725</v>
      </c>
      <c r="Y123" s="55" t="n">
        <v>7.598075165503513e-06</v>
      </c>
      <c r="Z123" s="55" t="n">
        <v>0.1877280162695364</v>
      </c>
      <c r="AA123" s="55" t="n">
        <v>-0.03816771642359406</v>
      </c>
      <c r="AB123" s="55" t="n">
        <v>1.00083372150771</v>
      </c>
      <c r="AC123" s="55" t="n">
        <v>0.1877280780240443</v>
      </c>
      <c r="AD123" s="55" t="n">
        <v>-0.03816774671726336</v>
      </c>
      <c r="AE123" s="55" t="n">
        <v>1.000833660505837</v>
      </c>
      <c r="AF123" s="55" t="n">
        <v>-6.175450786849446e-05</v>
      </c>
      <c r="AG123" s="55" t="n">
        <v>3.029366930223931e-05</v>
      </c>
      <c r="AH123" s="55" t="n">
        <v>6.100187333046847e-05</v>
      </c>
      <c r="AI123" s="55" t="n">
        <v>9.193777347586736e-05</v>
      </c>
      <c r="AJ123" s="55" t="n">
        <v>0</v>
      </c>
    </row>
    <row r="124">
      <c r="A124" s="55" t="n">
        <v>1.199999999999996</v>
      </c>
      <c r="B124" s="55" t="n">
        <v>-98.18759887781799</v>
      </c>
      <c r="C124" s="55" t="n">
        <v>-98.18737164399944</v>
      </c>
      <c r="D124" s="55" t="n">
        <v>-0.0002272338185480223</v>
      </c>
      <c r="E124" s="55" t="n">
        <v>-8.187265968305668e-06</v>
      </c>
      <c r="F124" s="55" t="n">
        <v>-87.71197620070804</v>
      </c>
      <c r="G124" s="55" t="n">
        <v>-87.71188840792144</v>
      </c>
      <c r="H124" s="55" t="n">
        <v>-8.779278661251067e-05</v>
      </c>
      <c r="I124" s="55" t="n">
        <v>-2.747694356304881e-06</v>
      </c>
      <c r="J124" s="55" t="n">
        <v>-3.263493743299781</v>
      </c>
      <c r="K124" s="55" t="n">
        <v>-3.263670657450953</v>
      </c>
      <c r="L124" s="55" t="n">
        <v>0.0001769141511718722</v>
      </c>
      <c r="M124" s="55" t="n">
        <v>5.185026899909815e-06</v>
      </c>
      <c r="N124" s="55" t="n">
        <v>-85.10347326424026</v>
      </c>
      <c r="O124" s="55" t="n">
        <v>-85.10312424073392</v>
      </c>
      <c r="P124" s="55" t="n">
        <v>-0.0003490235063533208</v>
      </c>
      <c r="Q124" s="55" t="n">
        <v>-1.017720615159826e-05</v>
      </c>
      <c r="R124" s="55" t="n">
        <v>-356.006410428642</v>
      </c>
      <c r="S124" s="55" t="n">
        <v>-356.0066265110918</v>
      </c>
      <c r="T124" s="55" t="n">
        <v>0.0002160824498387391</v>
      </c>
      <c r="U124" s="55" t="n">
        <v>7.978880245667149e-06</v>
      </c>
      <c r="V124" s="55" t="n">
        <v>88.82942592563798</v>
      </c>
      <c r="W124" s="55" t="n">
        <v>88.82917402641853</v>
      </c>
      <c r="X124" s="55" t="n">
        <v>0.0002518992194472171</v>
      </c>
      <c r="Y124" s="55" t="n">
        <v>7.595506950367197e-06</v>
      </c>
      <c r="Z124" s="55" t="n">
        <v>0.1877280162695364</v>
      </c>
      <c r="AA124" s="55" t="n">
        <v>-0.03816771642359406</v>
      </c>
      <c r="AB124" s="55" t="n">
        <v>1.00083372150771</v>
      </c>
      <c r="AC124" s="55" t="n">
        <v>0.1877280780013718</v>
      </c>
      <c r="AD124" s="55" t="n">
        <v>-0.03816774670828355</v>
      </c>
      <c r="AE124" s="55" t="n">
        <v>1.000833660525611</v>
      </c>
      <c r="AF124" s="55" t="n">
        <v>-6.173183544899707e-05</v>
      </c>
      <c r="AG124" s="55" t="n">
        <v>3.028468949228813e-05</v>
      </c>
      <c r="AH124" s="55" t="n">
        <v>6.098209937022148e-05</v>
      </c>
      <c r="AI124" s="55" t="n">
        <v>9.190646532832131e-05</v>
      </c>
      <c r="AJ124" s="55" t="n">
        <v>0</v>
      </c>
    </row>
    <row r="125">
      <c r="A125" s="55" t="n">
        <v>1.210000000000001</v>
      </c>
      <c r="B125" s="55" t="n">
        <v>-98.18759887781799</v>
      </c>
      <c r="C125" s="55" t="n">
        <v>-98.18737172569782</v>
      </c>
      <c r="D125" s="55" t="n">
        <v>-0.0002271521201742528</v>
      </c>
      <c r="E125" s="55" t="n">
        <v>-8.184519580845623e-06</v>
      </c>
      <c r="F125" s="55" t="n">
        <v>-87.71197620070804</v>
      </c>
      <c r="G125" s="55" t="n">
        <v>-87.71188843532238</v>
      </c>
      <c r="H125" s="55" t="n">
        <v>-8.776538566320777e-05</v>
      </c>
      <c r="I125" s="55" t="n">
        <v>-2.746885712434044e-06</v>
      </c>
      <c r="J125" s="55" t="n">
        <v>-3.263493743299781</v>
      </c>
      <c r="K125" s="55" t="n">
        <v>-3.26367060573953</v>
      </c>
      <c r="L125" s="55" t="n">
        <v>0.0001768624397494709</v>
      </c>
      <c r="M125" s="55" t="n">
        <v>5.183512206761418e-06</v>
      </c>
      <c r="N125" s="55" t="n">
        <v>-85.10347326424026</v>
      </c>
      <c r="O125" s="55" t="n">
        <v>-85.10312434230836</v>
      </c>
      <c r="P125" s="55" t="n">
        <v>-0.0003489219319045692</v>
      </c>
      <c r="Q125" s="55" t="n">
        <v>-1.017390172892263e-05</v>
      </c>
      <c r="R125" s="55" t="n">
        <v>-356.006410428642</v>
      </c>
      <c r="S125" s="55" t="n">
        <v>-356.0066264314765</v>
      </c>
      <c r="T125" s="55" t="n">
        <v>0.000216002834499286</v>
      </c>
      <c r="U125" s="55" t="n">
        <v>7.976204128299963e-06</v>
      </c>
      <c r="V125" s="55" t="n">
        <v>88.82942592563798</v>
      </c>
      <c r="W125" s="55" t="n">
        <v>88.82917410224013</v>
      </c>
      <c r="X125" s="55" t="n">
        <v>0.0002518233978479436</v>
      </c>
      <c r="Y125" s="55" t="n">
        <v>7.59295307543256e-06</v>
      </c>
      <c r="Z125" s="55" t="n">
        <v>0.1877280162695364</v>
      </c>
      <c r="AA125" s="55" t="n">
        <v>-0.03816771642359406</v>
      </c>
      <c r="AB125" s="55" t="n">
        <v>1.00083372150771</v>
      </c>
      <c r="AC125" s="55" t="n">
        <v>0.1877280779787072</v>
      </c>
      <c r="AD125" s="55" t="n">
        <v>-0.03816774669930567</v>
      </c>
      <c r="AE125" s="55" t="n">
        <v>1.000833660545379</v>
      </c>
      <c r="AF125" s="55" t="n">
        <v>-6.170917082881644e-05</v>
      </c>
      <c r="AG125" s="55" t="n">
        <v>3.027571161134945e-05</v>
      </c>
      <c r="AH125" s="55" t="n">
        <v>6.096233162722342e-05</v>
      </c>
      <c r="AI125" s="55" t="n">
        <v>9.187516724001766e-05</v>
      </c>
      <c r="AJ125" s="55" t="n">
        <v>0</v>
      </c>
    </row>
    <row r="126">
      <c r="A126" s="55" t="n">
        <v>1.219999999999999</v>
      </c>
      <c r="B126" s="55" t="n">
        <v>-98.18759887781799</v>
      </c>
      <c r="C126" s="55" t="n">
        <v>-98.18737180736855</v>
      </c>
      <c r="D126" s="55" t="n">
        <v>-0.0002270704494458645</v>
      </c>
      <c r="E126" s="55" t="n">
        <v>-8.181738664385324e-06</v>
      </c>
      <c r="F126" s="55" t="n">
        <v>-87.71197620070804</v>
      </c>
      <c r="G126" s="55" t="n">
        <v>-87.71188846271519</v>
      </c>
      <c r="H126" s="55" t="n">
        <v>-8.773799284340263e-05</v>
      </c>
      <c r="I126" s="55" t="n">
        <v>-2.746062464999796e-06</v>
      </c>
      <c r="J126" s="55" t="n">
        <v>-3.263493743299781</v>
      </c>
      <c r="K126" s="55" t="n">
        <v>-3.263670554043381</v>
      </c>
      <c r="L126" s="55" t="n">
        <v>0.0001768107435996956</v>
      </c>
      <c r="M126" s="55" t="n">
        <v>5.181971540718956e-06</v>
      </c>
      <c r="N126" s="55" t="n">
        <v>-85.10347326424026</v>
      </c>
      <c r="O126" s="55" t="n">
        <v>-85.10312444384955</v>
      </c>
      <c r="P126" s="55" t="n">
        <v>-0.0003488203907116973</v>
      </c>
      <c r="Q126" s="55" t="n">
        <v>-1.017055989686101e-05</v>
      </c>
      <c r="R126" s="55" t="n">
        <v>-356.006410428642</v>
      </c>
      <c r="S126" s="55" t="n">
        <v>-356.0066263518881</v>
      </c>
      <c r="T126" s="55" t="n">
        <v>0.0002159232461309365</v>
      </c>
      <c r="U126" s="55" t="n">
        <v>7.973493529495854e-06</v>
      </c>
      <c r="V126" s="55" t="n">
        <v>88.82942592563798</v>
      </c>
      <c r="W126" s="55" t="n">
        <v>88.82917417803608</v>
      </c>
      <c r="X126" s="55" t="n">
        <v>0.000251747601896663</v>
      </c>
      <c r="Y126" s="55" t="n">
        <v>7.590373533819214e-06</v>
      </c>
      <c r="Z126" s="55" t="n">
        <v>0.1877280162695364</v>
      </c>
      <c r="AA126" s="55" t="n">
        <v>-0.03816771642359406</v>
      </c>
      <c r="AB126" s="55" t="n">
        <v>1.00083372150771</v>
      </c>
      <c r="AC126" s="55" t="n">
        <v>0.1877280779560504</v>
      </c>
      <c r="AD126" s="55" t="n">
        <v>-0.03816774669032977</v>
      </c>
      <c r="AE126" s="55" t="n">
        <v>1.00083366056514</v>
      </c>
      <c r="AF126" s="55" t="n">
        <v>-6.168651400795255e-05</v>
      </c>
      <c r="AG126" s="55" t="n">
        <v>3.026673571493443e-05</v>
      </c>
      <c r="AH126" s="55" t="n">
        <v>6.09425698794297e-05</v>
      </c>
      <c r="AI126" s="55" t="n">
        <v>9.184387908184293e-05</v>
      </c>
      <c r="AJ126" s="55" t="n">
        <v>0</v>
      </c>
    </row>
    <row r="127">
      <c r="A127" s="55" t="n">
        <v>1.229999999999997</v>
      </c>
      <c r="B127" s="55" t="n">
        <v>-98.18759887781799</v>
      </c>
      <c r="C127" s="55" t="n">
        <v>-98.18737188901162</v>
      </c>
      <c r="D127" s="55" t="n">
        <v>-0.0002269888063755797</v>
      </c>
      <c r="E127" s="55" t="n">
        <v>-8.17897460025314e-06</v>
      </c>
      <c r="F127" s="55" t="n">
        <v>-87.71197620070804</v>
      </c>
      <c r="G127" s="55" t="n">
        <v>-87.71188849009985</v>
      </c>
      <c r="H127" s="55" t="n">
        <v>-8.771060819126192e-05</v>
      </c>
      <c r="I127" s="55" t="n">
        <v>-2.745249808691504e-06</v>
      </c>
      <c r="J127" s="55" t="n">
        <v>-3.263493743299781</v>
      </c>
      <c r="K127" s="55" t="n">
        <v>-3.263670502362473</v>
      </c>
      <c r="L127" s="55" t="n">
        <v>0.0001767590626919335</v>
      </c>
      <c r="M127" s="55" t="n">
        <v>5.180451561041413e-06</v>
      </c>
      <c r="N127" s="55" t="n">
        <v>-85.10347326424026</v>
      </c>
      <c r="O127" s="55" t="n">
        <v>-85.10312454535757</v>
      </c>
      <c r="P127" s="55" t="n">
        <v>-0.0003487188826983719</v>
      </c>
      <c r="Q127" s="55" t="n">
        <v>-1.016724147904903e-05</v>
      </c>
      <c r="R127" s="55" t="n">
        <v>-356.006410428642</v>
      </c>
      <c r="S127" s="55" t="n">
        <v>-356.0066262723267</v>
      </c>
      <c r="T127" s="55" t="n">
        <v>0.0002158436846828019</v>
      </c>
      <c r="U127" s="55" t="n">
        <v>7.970799655340361e-06</v>
      </c>
      <c r="V127" s="55" t="n">
        <v>88.82942592563798</v>
      </c>
      <c r="W127" s="55" t="n">
        <v>88.82917425380634</v>
      </c>
      <c r="X127" s="55" t="n">
        <v>0.000251671831631542</v>
      </c>
      <c r="Y127" s="55" t="n">
        <v>7.587807325289877e-06</v>
      </c>
      <c r="Z127" s="55" t="n">
        <v>0.1877280162695364</v>
      </c>
      <c r="AA127" s="55" t="n">
        <v>-0.03816771642359406</v>
      </c>
      <c r="AB127" s="55" t="n">
        <v>1.00083372150771</v>
      </c>
      <c r="AC127" s="55" t="n">
        <v>0.1877280779334013</v>
      </c>
      <c r="AD127" s="55" t="n">
        <v>-0.03816774668135649</v>
      </c>
      <c r="AE127" s="55" t="n">
        <v>1.000833660584895</v>
      </c>
      <c r="AF127" s="55" t="n">
        <v>-6.166386490313869e-05</v>
      </c>
      <c r="AG127" s="55" t="n">
        <v>3.025776242754352e-05</v>
      </c>
      <c r="AH127" s="55" t="n">
        <v>6.092281501501873e-05</v>
      </c>
      <c r="AI127" s="55" t="n">
        <v>9.181260159296432e-05</v>
      </c>
      <c r="AJ127" s="55" t="n">
        <v>0</v>
      </c>
    </row>
    <row r="128">
      <c r="A128" s="55" t="n">
        <v>1.239999999999995</v>
      </c>
      <c r="B128" s="55" t="n">
        <v>-98.18759887781799</v>
      </c>
      <c r="C128" s="55" t="n">
        <v>-98.18737197062717</v>
      </c>
      <c r="D128" s="55" t="n">
        <v>-0.0002269071908234541</v>
      </c>
      <c r="E128" s="55" t="n">
        <v>-8.176223404997414e-06</v>
      </c>
      <c r="F128" s="55" t="n">
        <v>-87.71197620070804</v>
      </c>
      <c r="G128" s="55" t="n">
        <v>-87.71188851747644</v>
      </c>
      <c r="H128" s="55" t="n">
        <v>-8.768323160500788e-05</v>
      </c>
      <c r="I128" s="55" t="n">
        <v>-2.74444425171205e-06</v>
      </c>
      <c r="J128" s="55" t="n">
        <v>-3.263493743299781</v>
      </c>
      <c r="K128" s="55" t="n">
        <v>-3.263670450696665</v>
      </c>
      <c r="L128" s="55" t="n">
        <v>0.0001767073968838547</v>
      </c>
      <c r="M128" s="55" t="n">
        <v>5.17894406711581e-06</v>
      </c>
      <c r="N128" s="55" t="n">
        <v>-85.10347326424026</v>
      </c>
      <c r="O128" s="55" t="n">
        <v>-85.10312464683251</v>
      </c>
      <c r="P128" s="55" t="n">
        <v>-0.0003486174077628152</v>
      </c>
      <c r="Q128" s="55" t="n">
        <v>-1.016393854318332e-05</v>
      </c>
      <c r="R128" s="55" t="n">
        <v>-356.006410428642</v>
      </c>
      <c r="S128" s="55" t="n">
        <v>-356.0066261927922</v>
      </c>
      <c r="T128" s="55" t="n">
        <v>0.0002157641501548821</v>
      </c>
      <c r="U128" s="55" t="n">
        <v>7.968118620189587e-06</v>
      </c>
      <c r="V128" s="55" t="n">
        <v>88.82942592563798</v>
      </c>
      <c r="W128" s="55" t="n">
        <v>88.82917432955104</v>
      </c>
      <c r="X128" s="55" t="n">
        <v>0.0002515960869380807</v>
      </c>
      <c r="Y128" s="55" t="n">
        <v>7.585250776005716e-06</v>
      </c>
      <c r="Z128" s="55" t="n">
        <v>0.1877280162695364</v>
      </c>
      <c r="AA128" s="55" t="n">
        <v>-0.03816771642359406</v>
      </c>
      <c r="AB128" s="55" t="n">
        <v>1.00083372150771</v>
      </c>
      <c r="AC128" s="55" t="n">
        <v>0.18772807791076</v>
      </c>
      <c r="AD128" s="55" t="n">
        <v>-0.03816774667238568</v>
      </c>
      <c r="AE128" s="55" t="n">
        <v>1.000833660604645</v>
      </c>
      <c r="AF128" s="55" t="n">
        <v>-6.164122356988599e-05</v>
      </c>
      <c r="AG128" s="55" t="n">
        <v>3.024879162427663e-05</v>
      </c>
      <c r="AH128" s="55" t="n">
        <v>6.090306547967828e-05</v>
      </c>
      <c r="AI128" s="55" t="n">
        <v>9.178133373809489e-05</v>
      </c>
      <c r="AJ128" s="55" t="n">
        <v>0</v>
      </c>
    </row>
    <row r="129">
      <c r="A129" s="55" t="n">
        <v>1.25</v>
      </c>
      <c r="B129" s="55" t="n">
        <v>-98.18759887781799</v>
      </c>
      <c r="C129" s="55" t="n">
        <v>-98.18737205221527</v>
      </c>
      <c r="D129" s="55" t="n">
        <v>-0.0002268256027258764</v>
      </c>
      <c r="E129" s="55" t="n">
        <v>-8.173479481707344e-06</v>
      </c>
      <c r="F129" s="55" t="n">
        <v>-87.71197620070804</v>
      </c>
      <c r="G129" s="55" t="n">
        <v>-87.71188854484497</v>
      </c>
      <c r="H129" s="55" t="n">
        <v>-8.76558630719183e-05</v>
      </c>
      <c r="I129" s="55" t="n">
        <v>-2.743637299643164e-06</v>
      </c>
      <c r="J129" s="55" t="n">
        <v>-3.263493743299781</v>
      </c>
      <c r="K129" s="55" t="n">
        <v>-3.263670399045932</v>
      </c>
      <c r="L129" s="55" t="n">
        <v>0.0001766557461512075</v>
      </c>
      <c r="M129" s="55" t="n">
        <v>5.17743173883406e-06</v>
      </c>
      <c r="N129" s="55" t="n">
        <v>-85.10347326424026</v>
      </c>
      <c r="O129" s="55" t="n">
        <v>-85.10312474827448</v>
      </c>
      <c r="P129" s="55" t="n">
        <v>-0.0003485159657905272</v>
      </c>
      <c r="Q129" s="55" t="n">
        <v>-1.01606375690241e-05</v>
      </c>
      <c r="R129" s="55" t="n">
        <v>-356.006410428642</v>
      </c>
      <c r="S129" s="55" t="n">
        <v>-356.0066261132844</v>
      </c>
      <c r="T129" s="55" t="n">
        <v>0.0002156846423436216</v>
      </c>
      <c r="U129" s="55" t="n">
        <v>7.965444903395741e-06</v>
      </c>
      <c r="V129" s="55" t="n">
        <v>88.82942592563798</v>
      </c>
      <c r="W129" s="55" t="n">
        <v>88.82917440527024</v>
      </c>
      <c r="X129" s="55" t="n">
        <v>0.0002515203677399457</v>
      </c>
      <c r="Y129" s="55" t="n">
        <v>7.582699199692735e-06</v>
      </c>
      <c r="Z129" s="55" t="n">
        <v>0.1877280162695364</v>
      </c>
      <c r="AA129" s="55" t="n">
        <v>-0.03816771642359406</v>
      </c>
      <c r="AB129" s="55" t="n">
        <v>1.00083372150771</v>
      </c>
      <c r="AC129" s="55" t="n">
        <v>0.1877280778881263</v>
      </c>
      <c r="AD129" s="55" t="n">
        <v>-0.0381677466634171</v>
      </c>
      <c r="AE129" s="55" t="n">
        <v>1.000833660624387</v>
      </c>
      <c r="AF129" s="55" t="n">
        <v>-6.161858992492775e-05</v>
      </c>
      <c r="AG129" s="55" t="n">
        <v>3.023982304145578e-05</v>
      </c>
      <c r="AH129" s="55" t="n">
        <v>6.088332282772058e-05</v>
      </c>
      <c r="AI129" s="55" t="n">
        <v>9.175007640574154e-05</v>
      </c>
      <c r="AJ129" s="55" t="n">
        <v>0</v>
      </c>
    </row>
    <row r="130">
      <c r="A130" s="55" t="n">
        <v>1.259999999999998</v>
      </c>
      <c r="B130" s="55" t="n">
        <v>-98.18759887781799</v>
      </c>
      <c r="C130" s="55" t="n">
        <v>-98.18737213377574</v>
      </c>
      <c r="D130" s="55" t="n">
        <v>-0.0002267440422609578</v>
      </c>
      <c r="E130" s="55" t="n">
        <v>-8.170699604368853e-06</v>
      </c>
      <c r="F130" s="55" t="n">
        <v>-87.71197620070804</v>
      </c>
      <c r="G130" s="55" t="n">
        <v>-87.71188857220537</v>
      </c>
      <c r="H130" s="55" t="n">
        <v>-8.762850268104869e-05</v>
      </c>
      <c r="I130" s="55" t="n">
        <v>-2.742814051991495e-06</v>
      </c>
      <c r="J130" s="55" t="n">
        <v>-3.263493743299781</v>
      </c>
      <c r="K130" s="55" t="n">
        <v>-3.263670347410459</v>
      </c>
      <c r="L130" s="55" t="n">
        <v>0.000176604110677669</v>
      </c>
      <c r="M130" s="55" t="n">
        <v>5.175891166878865e-06</v>
      </c>
      <c r="N130" s="55" t="n">
        <v>-85.10347326424026</v>
      </c>
      <c r="O130" s="55" t="n">
        <v>-85.10312484968321</v>
      </c>
      <c r="P130" s="55" t="n">
        <v>-0.0003484145570613968</v>
      </c>
      <c r="Q130" s="55" t="n">
        <v>-1.015729743130359e-05</v>
      </c>
      <c r="R130" s="55" t="n">
        <v>-356.006410428642</v>
      </c>
      <c r="S130" s="55" t="n">
        <v>-356.0066260338035</v>
      </c>
      <c r="T130" s="55" t="n">
        <v>0.0002156051614016871</v>
      </c>
      <c r="U130" s="55" t="n">
        <v>7.962735241861342e-06</v>
      </c>
      <c r="V130" s="55" t="n">
        <v>88.82942592563798</v>
      </c>
      <c r="W130" s="55" t="n">
        <v>88.82917448096376</v>
      </c>
      <c r="X130" s="55" t="n">
        <v>0.0002514446742152481</v>
      </c>
      <c r="Y130" s="55" t="n">
        <v>7.580121203530788e-06</v>
      </c>
      <c r="Z130" s="55" t="n">
        <v>0.1877280162695364</v>
      </c>
      <c r="AA130" s="55" t="n">
        <v>-0.03816771642359406</v>
      </c>
      <c r="AB130" s="55" t="n">
        <v>1.00083372150771</v>
      </c>
      <c r="AC130" s="55" t="n">
        <v>0.1877280778655005</v>
      </c>
      <c r="AD130" s="55" t="n">
        <v>-0.0381677466544507</v>
      </c>
      <c r="AE130" s="55" t="n">
        <v>1.000833660644124</v>
      </c>
      <c r="AF130" s="55" t="n">
        <v>-6.159596410704182e-05</v>
      </c>
      <c r="AG130" s="55" t="n">
        <v>3.023085663744762e-05</v>
      </c>
      <c r="AH130" s="55" t="n">
        <v>6.08635859489226e-05</v>
      </c>
      <c r="AI130" s="55" t="n">
        <v>9.171882893861971e-05</v>
      </c>
      <c r="AJ130" s="55" t="n">
        <v>0</v>
      </c>
    </row>
    <row r="131">
      <c r="A131" s="55" t="n">
        <v>1.269999999999996</v>
      </c>
      <c r="B131" s="55" t="n">
        <v>-98.18759887781799</v>
      </c>
      <c r="C131" s="55" t="n">
        <v>-98.18737221530867</v>
      </c>
      <c r="D131" s="55" t="n">
        <v>-0.0002266625093269206</v>
      </c>
      <c r="E131" s="55" t="n">
        <v>-8.167942773255185e-06</v>
      </c>
      <c r="F131" s="55" t="n">
        <v>-87.71197620070804</v>
      </c>
      <c r="G131" s="55" t="n">
        <v>-87.71188859955762</v>
      </c>
      <c r="H131" s="55" t="n">
        <v>-8.760115041967685e-05</v>
      </c>
      <c r="I131" s="55" t="n">
        <v>-2.742003380426975e-06</v>
      </c>
      <c r="J131" s="55" t="n">
        <v>-3.263493743299781</v>
      </c>
      <c r="K131" s="55" t="n">
        <v>-3.263670295790184</v>
      </c>
      <c r="L131" s="55" t="n">
        <v>0.0001765524904032062</v>
      </c>
      <c r="M131" s="55" t="n">
        <v>5.174373859115735e-06</v>
      </c>
      <c r="N131" s="55" t="n">
        <v>-85.10347326424026</v>
      </c>
      <c r="O131" s="55" t="n">
        <v>-85.10312495105885</v>
      </c>
      <c r="P131" s="55" t="n">
        <v>-0.0003483131814227572</v>
      </c>
      <c r="Q131" s="55" t="n">
        <v>-1.015398643273176e-05</v>
      </c>
      <c r="R131" s="55" t="n">
        <v>-356.006410428642</v>
      </c>
      <c r="S131" s="55" t="n">
        <v>-356.0066259543494</v>
      </c>
      <c r="T131" s="55" t="n">
        <v>0.0002155257074308563</v>
      </c>
      <c r="U131" s="55" t="n">
        <v>7.960048475997081e-06</v>
      </c>
      <c r="V131" s="55" t="n">
        <v>88.82942592563798</v>
      </c>
      <c r="W131" s="55" t="n">
        <v>88.82917455663168</v>
      </c>
      <c r="X131" s="55" t="n">
        <v>0.0002513690062876545</v>
      </c>
      <c r="Y131" s="55" t="n">
        <v>7.577561255625164e-06</v>
      </c>
      <c r="Z131" s="55" t="n">
        <v>0.1877280162695364</v>
      </c>
      <c r="AA131" s="55" t="n">
        <v>-0.03816771642359406</v>
      </c>
      <c r="AB131" s="55" t="n">
        <v>1.00083372150771</v>
      </c>
      <c r="AC131" s="55" t="n">
        <v>0.1877280778428823</v>
      </c>
      <c r="AD131" s="55" t="n">
        <v>-0.03816774664548701</v>
      </c>
      <c r="AE131" s="55" t="n">
        <v>1.000833660663855</v>
      </c>
      <c r="AF131" s="55" t="n">
        <v>-6.157334592193919e-05</v>
      </c>
      <c r="AG131" s="55" t="n">
        <v>3.022189294654698e-05</v>
      </c>
      <c r="AH131" s="55" t="n">
        <v>6.084385550941818e-05</v>
      </c>
      <c r="AI131" s="55" t="n">
        <v>9.168759182433733e-05</v>
      </c>
      <c r="AJ131" s="55" t="n">
        <v>0</v>
      </c>
    </row>
    <row r="132">
      <c r="A132" s="55" t="n">
        <v>1.280000000000001</v>
      </c>
      <c r="B132" s="55" t="n">
        <v>-98.18759887781799</v>
      </c>
      <c r="C132" s="55" t="n">
        <v>-98.18737229681415</v>
      </c>
      <c r="D132" s="55" t="n">
        <v>-0.0002265810038474313</v>
      </c>
      <c r="E132" s="55" t="n">
        <v>-8.16519277821093e-06</v>
      </c>
      <c r="F132" s="55" t="n">
        <v>-87.71197620070804</v>
      </c>
      <c r="G132" s="55" t="n">
        <v>-87.71188862690182</v>
      </c>
      <c r="H132" s="55" t="n">
        <v>-8.757380621146946e-05</v>
      </c>
      <c r="I132" s="55" t="n">
        <v>-2.741196471556481e-06</v>
      </c>
      <c r="J132" s="55" t="n">
        <v>-3.263493743299781</v>
      </c>
      <c r="K132" s="55" t="n">
        <v>-3.263670244185001</v>
      </c>
      <c r="L132" s="55" t="n">
        <v>0.0001765008852192826</v>
      </c>
      <c r="M132" s="55" t="n">
        <v>5.172862514370824e-06</v>
      </c>
      <c r="N132" s="55" t="n">
        <v>-85.10347326424026</v>
      </c>
      <c r="O132" s="55" t="n">
        <v>-85.10312505240148</v>
      </c>
      <c r="P132" s="55" t="n">
        <v>-0.000348211838785553</v>
      </c>
      <c r="Q132" s="55" t="n">
        <v>-1.015068276951295e-05</v>
      </c>
      <c r="R132" s="55" t="n">
        <v>-356.006410428642</v>
      </c>
      <c r="S132" s="55" t="n">
        <v>-356.0066258749222</v>
      </c>
      <c r="T132" s="55" t="n">
        <v>0.0002154462801766848</v>
      </c>
      <c r="U132" s="55" t="n">
        <v>7.957368586690827e-06</v>
      </c>
      <c r="V132" s="55" t="n">
        <v>88.82942592563798</v>
      </c>
      <c r="W132" s="55" t="n">
        <v>88.8291746322741</v>
      </c>
      <c r="X132" s="55" t="n">
        <v>0.0002512933638681095</v>
      </c>
      <c r="Y132" s="55" t="n">
        <v>7.575006008877536e-06</v>
      </c>
      <c r="Z132" s="55" t="n">
        <v>0.1877280162695364</v>
      </c>
      <c r="AA132" s="55" t="n">
        <v>-0.03816771642359406</v>
      </c>
      <c r="AB132" s="55" t="n">
        <v>1.00083372150771</v>
      </c>
      <c r="AC132" s="55" t="n">
        <v>0.1877280778202719</v>
      </c>
      <c r="AD132" s="55" t="n">
        <v>-0.03816774663652547</v>
      </c>
      <c r="AE132" s="55" t="n">
        <v>1.000833660683579</v>
      </c>
      <c r="AF132" s="55" t="n">
        <v>-6.155073550839774e-05</v>
      </c>
      <c r="AG132" s="55" t="n">
        <v>3.021293141364234e-05</v>
      </c>
      <c r="AH132" s="55" t="n">
        <v>6.082413106511808e-05</v>
      </c>
      <c r="AI132" s="55" t="n">
        <v>9.165636467838363e-05</v>
      </c>
      <c r="AJ132" s="55" t="n">
        <v>0</v>
      </c>
    </row>
    <row r="133">
      <c r="A133" s="55" t="n">
        <v>1.289999999999999</v>
      </c>
      <c r="B133" s="55" t="n">
        <v>-98.18759887781799</v>
      </c>
      <c r="C133" s="55" t="n">
        <v>-98.18737237829204</v>
      </c>
      <c r="D133" s="55" t="n">
        <v>-0.0002264995259497123</v>
      </c>
      <c r="E133" s="55" t="n">
        <v>-8.162431774871854e-06</v>
      </c>
      <c r="F133" s="55" t="n">
        <v>-87.71197620070804</v>
      </c>
      <c r="G133" s="55" t="n">
        <v>-87.71188865423792</v>
      </c>
      <c r="H133" s="55" t="n">
        <v>-8.754647012003763e-05</v>
      </c>
      <c r="I133" s="55" t="n">
        <v>-2.740383520740938e-06</v>
      </c>
      <c r="J133" s="55" t="n">
        <v>-3.263493743299781</v>
      </c>
      <c r="K133" s="55" t="n">
        <v>-3.263670192594975</v>
      </c>
      <c r="L133" s="55" t="n">
        <v>0.0001764492951938826</v>
      </c>
      <c r="M133" s="55" t="n">
        <v>5.171340789053299e-06</v>
      </c>
      <c r="N133" s="55" t="n">
        <v>-85.10347326424026</v>
      </c>
      <c r="O133" s="55" t="n">
        <v>-85.10312515371101</v>
      </c>
      <c r="P133" s="55" t="n">
        <v>-0.0003481105292642841</v>
      </c>
      <c r="Q133" s="55" t="n">
        <v>-1.014736826278931e-05</v>
      </c>
      <c r="R133" s="55" t="n">
        <v>-356.006410428642</v>
      </c>
      <c r="S133" s="55" t="n">
        <v>-356.0066257955217</v>
      </c>
      <c r="T133" s="55" t="n">
        <v>0.0002153668796900615</v>
      </c>
      <c r="U133" s="55" t="n">
        <v>7.954677469579281e-06</v>
      </c>
      <c r="V133" s="55" t="n">
        <v>88.82942592563798</v>
      </c>
      <c r="W133" s="55" t="n">
        <v>88.82917470789093</v>
      </c>
      <c r="X133" s="55" t="n">
        <v>0.0002512177470456686</v>
      </c>
      <c r="Y133" s="55" t="n">
        <v>7.572444384322635e-06</v>
      </c>
      <c r="Z133" s="55" t="n">
        <v>0.1877280162695364</v>
      </c>
      <c r="AA133" s="55" t="n">
        <v>-0.03816771642359406</v>
      </c>
      <c r="AB133" s="55" t="n">
        <v>1.00083372150771</v>
      </c>
      <c r="AC133" s="55" t="n">
        <v>0.1877280777976692</v>
      </c>
      <c r="AD133" s="55" t="n">
        <v>-0.03816774662756638</v>
      </c>
      <c r="AE133" s="55" t="n">
        <v>1.000833660703297</v>
      </c>
      <c r="AF133" s="55" t="n">
        <v>-6.15281328109063e-05</v>
      </c>
      <c r="AG133" s="55" t="n">
        <v>3.020397231628946e-05</v>
      </c>
      <c r="AH133" s="55" t="n">
        <v>6.080441306011153e-05</v>
      </c>
      <c r="AI133" s="55" t="n">
        <v>9.162514784961804e-05</v>
      </c>
      <c r="AJ133" s="55" t="n">
        <v>0</v>
      </c>
    </row>
    <row r="134">
      <c r="A134" s="55" t="n">
        <v>1.299999999999997</v>
      </c>
      <c r="B134" s="55" t="n">
        <v>-98.18759887781799</v>
      </c>
      <c r="C134" s="55" t="n">
        <v>-98.18737245974241</v>
      </c>
      <c r="D134" s="55" t="n">
        <v>-0.0002264180755955968</v>
      </c>
      <c r="E134" s="55" t="n">
        <v>-8.159677860732067e-06</v>
      </c>
      <c r="F134" s="55" t="n">
        <v>-87.71197620070804</v>
      </c>
      <c r="G134" s="55" t="n">
        <v>-87.71188868156597</v>
      </c>
      <c r="H134" s="55" t="n">
        <v>-8.751914208177025e-05</v>
      </c>
      <c r="I134" s="55" t="n">
        <v>-2.739573217437438e-06</v>
      </c>
      <c r="J134" s="55" t="n">
        <v>-3.263493743299781</v>
      </c>
      <c r="K134" s="55" t="n">
        <v>-3.263670141020099</v>
      </c>
      <c r="L134" s="55" t="n">
        <v>0.0001763977203182598</v>
      </c>
      <c r="M134" s="55" t="n">
        <v>5.169823691306172e-06</v>
      </c>
      <c r="N134" s="55" t="n">
        <v>-85.10347326424026</v>
      </c>
      <c r="O134" s="55" t="n">
        <v>-85.10312525498749</v>
      </c>
      <c r="P134" s="55" t="n">
        <v>-0.0003480092527826174</v>
      </c>
      <c r="Q134" s="55" t="n">
        <v>-1.014405752661324e-05</v>
      </c>
      <c r="R134" s="55" t="n">
        <v>-356.006410428642</v>
      </c>
      <c r="S134" s="55" t="n">
        <v>-356.0066257161482</v>
      </c>
      <c r="T134" s="55" t="n">
        <v>0.000215287506123653</v>
      </c>
      <c r="U134" s="55" t="n">
        <v>7.951993820310735e-06</v>
      </c>
      <c r="V134" s="55" t="n">
        <v>88.82942592563798</v>
      </c>
      <c r="W134" s="55" t="n">
        <v>88.82917478348217</v>
      </c>
      <c r="X134" s="55" t="n">
        <v>0.0002511421557948873</v>
      </c>
      <c r="Y134" s="55" t="n">
        <v>7.569885035976417e-06</v>
      </c>
      <c r="Z134" s="55" t="n">
        <v>0.1877280162695364</v>
      </c>
      <c r="AA134" s="55" t="n">
        <v>-0.03816771642359406</v>
      </c>
      <c r="AB134" s="55" t="n">
        <v>1.00083372150771</v>
      </c>
      <c r="AC134" s="55" t="n">
        <v>0.1877280777750744</v>
      </c>
      <c r="AD134" s="55" t="n">
        <v>-0.038167746618609</v>
      </c>
      <c r="AE134" s="55" t="n">
        <v>1.000833660723009</v>
      </c>
      <c r="AF134" s="55" t="n">
        <v>-6.150553799599834e-05</v>
      </c>
      <c r="AG134" s="55" t="n">
        <v>3.019501493978227e-05</v>
      </c>
      <c r="AH134" s="55" t="n">
        <v>6.078470105030931e-05</v>
      </c>
      <c r="AI134" s="55" t="n">
        <v>9.159394091950812e-05</v>
      </c>
      <c r="AJ134" s="55" t="n">
        <v>0</v>
      </c>
    </row>
    <row r="135">
      <c r="A135" s="55" t="n">
        <v>1.309999999999995</v>
      </c>
      <c r="B135" s="55" t="n">
        <v>-98.18759887781799</v>
      </c>
      <c r="C135" s="55" t="n">
        <v>-98.1873725411653</v>
      </c>
      <c r="D135" s="55" t="n">
        <v>-0.0002263366526960293</v>
      </c>
      <c r="E135" s="55" t="n">
        <v>-8.156925290805626e-06</v>
      </c>
      <c r="F135" s="55" t="n">
        <v>-87.71197620070804</v>
      </c>
      <c r="G135" s="55" t="n">
        <v>-87.71188870888591</v>
      </c>
      <c r="H135" s="55" t="n">
        <v>-8.749182213483397e-05</v>
      </c>
      <c r="I135" s="55" t="n">
        <v>-2.738762626329458e-06</v>
      </c>
      <c r="J135" s="55" t="n">
        <v>-3.263493743299781</v>
      </c>
      <c r="K135" s="55" t="n">
        <v>-3.263670089460347</v>
      </c>
      <c r="L135" s="55" t="n">
        <v>0.0001763461605653793</v>
      </c>
      <c r="M135" s="55" t="n">
        <v>5.168306187864385e-06</v>
      </c>
      <c r="N135" s="55" t="n">
        <v>-85.10347326424026</v>
      </c>
      <c r="O135" s="55" t="n">
        <v>-85.10312535623093</v>
      </c>
      <c r="P135" s="55" t="n">
        <v>-0.0003479080093405525</v>
      </c>
      <c r="Q135" s="55" t="n">
        <v>-1.014075046964319e-05</v>
      </c>
      <c r="R135" s="55" t="n">
        <v>-356.006410428642</v>
      </c>
      <c r="S135" s="55" t="n">
        <v>-356.0066256368014</v>
      </c>
      <c r="T135" s="55" t="n">
        <v>0.0002152081593756816</v>
      </c>
      <c r="U135" s="55" t="n">
        <v>7.949311191205103e-06</v>
      </c>
      <c r="V135" s="55" t="n">
        <v>88.82942592563798</v>
      </c>
      <c r="W135" s="55" t="n">
        <v>88.8291748590479</v>
      </c>
      <c r="X135" s="55" t="n">
        <v>0.000251066590077599</v>
      </c>
      <c r="Y135" s="55" t="n">
        <v>7.567329171083017e-06</v>
      </c>
      <c r="Z135" s="55" t="n">
        <v>0.1877280162695364</v>
      </c>
      <c r="AA135" s="55" t="n">
        <v>-0.03816771642359406</v>
      </c>
      <c r="AB135" s="55" t="n">
        <v>1.00083372150771</v>
      </c>
      <c r="AC135" s="55" t="n">
        <v>0.1877280777524872</v>
      </c>
      <c r="AD135" s="55" t="n">
        <v>-0.03816774660965432</v>
      </c>
      <c r="AE135" s="55" t="n">
        <v>1.000833660742715</v>
      </c>
      <c r="AF135" s="55" t="n">
        <v>-6.148295081387367e-05</v>
      </c>
      <c r="AG135" s="55" t="n">
        <v>3.018606026250481e-05</v>
      </c>
      <c r="AH135" s="55" t="n">
        <v>6.076499525775603e-05</v>
      </c>
      <c r="AI135" s="55" t="n">
        <v>9.156274419013386e-05</v>
      </c>
      <c r="AJ135" s="55" t="n">
        <v>0</v>
      </c>
    </row>
    <row r="136">
      <c r="A136" s="55" t="n">
        <v>1.32</v>
      </c>
      <c r="B136" s="55" t="n">
        <v>-98.18759887781799</v>
      </c>
      <c r="C136" s="55" t="n">
        <v>-98.1873726225607</v>
      </c>
      <c r="D136" s="55" t="n">
        <v>-0.0002262552572891764</v>
      </c>
      <c r="E136" s="55" t="n">
        <v>-8.15417041044394e-06</v>
      </c>
      <c r="F136" s="55" t="n">
        <v>-87.71197620070804</v>
      </c>
      <c r="G136" s="55" t="n">
        <v>-87.71188873619775</v>
      </c>
      <c r="H136" s="55" t="n">
        <v>-8.746451029195103e-05</v>
      </c>
      <c r="I136" s="55" t="n">
        <v>-2.737950378046885e-06</v>
      </c>
      <c r="J136" s="55" t="n">
        <v>-3.263493743299781</v>
      </c>
      <c r="K136" s="55" t="n">
        <v>-3.263670037915742</v>
      </c>
      <c r="L136" s="55" t="n">
        <v>0.0001762946159610832</v>
      </c>
      <c r="M136" s="55" t="n">
        <v>5.16678589349829e-06</v>
      </c>
      <c r="N136" s="55" t="n">
        <v>-85.10347326424026</v>
      </c>
      <c r="O136" s="55" t="n">
        <v>-85.10312545744137</v>
      </c>
      <c r="P136" s="55" t="n">
        <v>-0.0003478067989126454</v>
      </c>
      <c r="Q136" s="55" t="n">
        <v>-1.01374397117002e-05</v>
      </c>
      <c r="R136" s="55" t="n">
        <v>-356.006410428642</v>
      </c>
      <c r="S136" s="55" t="n">
        <v>-356.0066255574814</v>
      </c>
      <c r="T136" s="55" t="n">
        <v>0.0002151288393443695</v>
      </c>
      <c r="U136" s="55" t="n">
        <v>7.9466263278592e-06</v>
      </c>
      <c r="V136" s="55" t="n">
        <v>88.82942592563798</v>
      </c>
      <c r="W136" s="55" t="n">
        <v>88.82917493458808</v>
      </c>
      <c r="X136" s="55" t="n">
        <v>0.0002509910498938037</v>
      </c>
      <c r="Y136" s="55" t="n">
        <v>7.56477102575676e-06</v>
      </c>
      <c r="Z136" s="55" t="n">
        <v>0.1877280162695364</v>
      </c>
      <c r="AA136" s="55" t="n">
        <v>-0.03816771642359406</v>
      </c>
      <c r="AB136" s="55" t="n">
        <v>1.00083372150771</v>
      </c>
      <c r="AC136" s="55" t="n">
        <v>0.1877280777299077</v>
      </c>
      <c r="AD136" s="55" t="n">
        <v>-0.03816774660070202</v>
      </c>
      <c r="AE136" s="55" t="n">
        <v>1.000833660762415</v>
      </c>
      <c r="AF136" s="55" t="n">
        <v>-6.146037132004345e-05</v>
      </c>
      <c r="AG136" s="55" t="n">
        <v>3.017710795832906e-05</v>
      </c>
      <c r="AH136" s="55" t="n">
        <v>6.074529568245168e-05</v>
      </c>
      <c r="AI136" s="55" t="n">
        <v>9.153155759121959e-05</v>
      </c>
      <c r="AJ136" s="55" t="n">
        <v>0</v>
      </c>
    </row>
    <row r="137">
      <c r="A137" s="55" t="n">
        <v>1.329999999999998</v>
      </c>
      <c r="B137" s="55" t="n">
        <v>-98.18759887781799</v>
      </c>
      <c r="C137" s="55" t="n">
        <v>-98.18737270392866</v>
      </c>
      <c r="D137" s="55" t="n">
        <v>-0.0002261738893368716</v>
      </c>
      <c r="E137" s="55" t="n">
        <v>-8.15142146064441e-06</v>
      </c>
      <c r="F137" s="55" t="n">
        <v>-87.71197620070804</v>
      </c>
      <c r="G137" s="55" t="n">
        <v>-87.71188876350151</v>
      </c>
      <c r="H137" s="55" t="n">
        <v>-8.743720654039919e-05</v>
      </c>
      <c r="I137" s="55" t="n">
        <v>-2.737140186107836e-06</v>
      </c>
      <c r="J137" s="55" t="n">
        <v>-3.263493743299781</v>
      </c>
      <c r="K137" s="55" t="n">
        <v>-3.263669986386284</v>
      </c>
      <c r="L137" s="55" t="n">
        <v>0.0001762430865033836</v>
      </c>
      <c r="M137" s="55" t="n">
        <v>5.165268938602793e-06</v>
      </c>
      <c r="N137" s="55" t="n">
        <v>-85.10347326424026</v>
      </c>
      <c r="O137" s="55" t="n">
        <v>-85.10312555861877</v>
      </c>
      <c r="P137" s="55" t="n">
        <v>-0.0003477056214988958</v>
      </c>
      <c r="Q137" s="55" t="n">
        <v>-1.013413443196448e-05</v>
      </c>
      <c r="R137" s="55" t="n">
        <v>-356.006410428642</v>
      </c>
      <c r="S137" s="55" t="n">
        <v>-356.0066254781881</v>
      </c>
      <c r="T137" s="55" t="n">
        <v>0.0002150495461314945</v>
      </c>
      <c r="U137" s="55" t="n">
        <v>7.943947425866694e-06</v>
      </c>
      <c r="V137" s="55" t="n">
        <v>88.82942592563798</v>
      </c>
      <c r="W137" s="55" t="n">
        <v>88.82917501010277</v>
      </c>
      <c r="X137" s="55" t="n">
        <v>0.0002509155352053347</v>
      </c>
      <c r="Y137" s="55" t="n">
        <v>7.562216988390202e-06</v>
      </c>
      <c r="Z137" s="55" t="n">
        <v>0.1877280162695364</v>
      </c>
      <c r="AA137" s="55" t="n">
        <v>-0.03816771642359406</v>
      </c>
      <c r="AB137" s="55" t="n">
        <v>1.00083372150771</v>
      </c>
      <c r="AC137" s="55" t="n">
        <v>0.187728077707336</v>
      </c>
      <c r="AD137" s="55" t="n">
        <v>-0.03816774659175216</v>
      </c>
      <c r="AE137" s="55" t="n">
        <v>1.000833660782108</v>
      </c>
      <c r="AF137" s="55" t="n">
        <v>-6.14377995977744e-05</v>
      </c>
      <c r="AG137" s="55" t="n">
        <v>3.016815810358286e-05</v>
      </c>
      <c r="AH137" s="55" t="n">
        <v>6.072560232439628e-05</v>
      </c>
      <c r="AI137" s="55" t="n">
        <v>9.150038120379489e-05</v>
      </c>
      <c r="AJ137" s="55" t="n">
        <v>0</v>
      </c>
    </row>
    <row r="138">
      <c r="A138" s="55" t="n">
        <v>1.339999999999996</v>
      </c>
      <c r="B138" s="55" t="n">
        <v>-98.18759887781799</v>
      </c>
      <c r="C138" s="55" t="n">
        <v>-98.18737278526916</v>
      </c>
      <c r="D138" s="55" t="n">
        <v>-0.0002260925488391148</v>
      </c>
      <c r="E138" s="55" t="n">
        <v>-8.148678819210036e-06</v>
      </c>
      <c r="F138" s="55" t="n">
        <v>-87.71197620070804</v>
      </c>
      <c r="G138" s="55" t="n">
        <v>-87.71188879079719</v>
      </c>
      <c r="H138" s="55" t="n">
        <v>-8.740991085473403e-05</v>
      </c>
      <c r="I138" s="55" t="n">
        <v>-2.736331707046571e-06</v>
      </c>
      <c r="J138" s="55" t="n">
        <v>-3.263493743299781</v>
      </c>
      <c r="K138" s="55" t="n">
        <v>-3.263669934871964</v>
      </c>
      <c r="L138" s="55" t="n">
        <v>0.0001761915721831364</v>
      </c>
      <c r="M138" s="55" t="n">
        <v>5.163754884161958e-06</v>
      </c>
      <c r="N138" s="55" t="n">
        <v>-85.10347326424026</v>
      </c>
      <c r="O138" s="55" t="n">
        <v>-85.10312565976318</v>
      </c>
      <c r="P138" s="55" t="n">
        <v>-0.0003476044770865816</v>
      </c>
      <c r="Q138" s="55" t="n">
        <v>-1.013083490853576e-05</v>
      </c>
      <c r="R138" s="55" t="n">
        <v>-356.006410428642</v>
      </c>
      <c r="S138" s="55" t="n">
        <v>-356.0066253989216</v>
      </c>
      <c r="T138" s="55" t="n">
        <v>0.0002149702796352788</v>
      </c>
      <c r="U138" s="55" t="n">
        <v>7.941274837474015e-06</v>
      </c>
      <c r="V138" s="55" t="n">
        <v>88.82942592563798</v>
      </c>
      <c r="W138" s="55" t="n">
        <v>88.82917508559194</v>
      </c>
      <c r="X138" s="55" t="n">
        <v>0.0002508400460249143</v>
      </c>
      <c r="Y138" s="55" t="n">
        <v>7.559667533159321e-06</v>
      </c>
      <c r="Z138" s="55" t="n">
        <v>0.1877280162695364</v>
      </c>
      <c r="AA138" s="55" t="n">
        <v>-0.03816771642359406</v>
      </c>
      <c r="AB138" s="55" t="n">
        <v>1.00083372150771</v>
      </c>
      <c r="AC138" s="55" t="n">
        <v>0.187728077684772</v>
      </c>
      <c r="AD138" s="55" t="n">
        <v>-0.03816774658280428</v>
      </c>
      <c r="AE138" s="55" t="n">
        <v>1.000833660801795</v>
      </c>
      <c r="AF138" s="55" t="n">
        <v>-6.14152355637998e-05</v>
      </c>
      <c r="AG138" s="55" t="n">
        <v>3.015921021948254e-05</v>
      </c>
      <c r="AH138" s="55" t="n">
        <v>6.070591518358981e-05</v>
      </c>
      <c r="AI138" s="55" t="n">
        <v>9.146921481404091e-05</v>
      </c>
      <c r="AJ138" s="55" t="n">
        <v>0</v>
      </c>
    </row>
    <row r="139">
      <c r="A139" s="55" t="n">
        <v>1.350000000000001</v>
      </c>
      <c r="B139" s="55" t="n">
        <v>-98.18759887781799</v>
      </c>
      <c r="C139" s="55" t="n">
        <v>-98.18737286658222</v>
      </c>
      <c r="D139" s="55" t="n">
        <v>-0.0002260112357704616</v>
      </c>
      <c r="E139" s="55" t="n">
        <v>-8.145923354778158e-06</v>
      </c>
      <c r="F139" s="55" t="n">
        <v>-87.71197620070804</v>
      </c>
      <c r="G139" s="55" t="n">
        <v>-87.71188881808479</v>
      </c>
      <c r="H139" s="55" t="n">
        <v>-8.738262326039998e-05</v>
      </c>
      <c r="I139" s="55" t="n">
        <v>-2.73551823003093e-06</v>
      </c>
      <c r="J139" s="55" t="n">
        <v>-3.263493743299781</v>
      </c>
      <c r="K139" s="55" t="n">
        <v>-3.263669883372778</v>
      </c>
      <c r="L139" s="55" t="n">
        <v>0.0001761400729967636</v>
      </c>
      <c r="M139" s="55" t="n">
        <v>5.162232453071895e-06</v>
      </c>
      <c r="N139" s="55" t="n">
        <v>-85.10347326424026</v>
      </c>
      <c r="O139" s="55" t="n">
        <v>-85.1031257608746</v>
      </c>
      <c r="P139" s="55" t="n">
        <v>-0.0003475033656629805</v>
      </c>
      <c r="Q139" s="55" t="n">
        <v>-1.012752405517613e-05</v>
      </c>
      <c r="R139" s="55" t="n">
        <v>-356.006410428642</v>
      </c>
      <c r="S139" s="55" t="n">
        <v>-356.0066253196819</v>
      </c>
      <c r="T139" s="55" t="n">
        <v>0.0002148910399066113</v>
      </c>
      <c r="U139" s="55" t="n">
        <v>7.938589237283045e-06</v>
      </c>
      <c r="V139" s="55" t="n">
        <v>88.82942592563798</v>
      </c>
      <c r="W139" s="55" t="n">
        <v>88.82917516105563</v>
      </c>
      <c r="X139" s="55" t="n">
        <v>0.0002507645823398201</v>
      </c>
      <c r="Y139" s="55" t="n">
        <v>7.557110138294879e-06</v>
      </c>
      <c r="Z139" s="55" t="n">
        <v>0.1877280162695364</v>
      </c>
      <c r="AA139" s="55" t="n">
        <v>-0.03816771642359406</v>
      </c>
      <c r="AB139" s="55" t="n">
        <v>1.00083372150771</v>
      </c>
      <c r="AC139" s="55" t="n">
        <v>0.1877280776622157</v>
      </c>
      <c r="AD139" s="55" t="n">
        <v>-0.03816774657385893</v>
      </c>
      <c r="AE139" s="55" t="n">
        <v>1.000833660821476</v>
      </c>
      <c r="AF139" s="55" t="n">
        <v>-6.139267927363079e-05</v>
      </c>
      <c r="AG139" s="55" t="n">
        <v>3.015026486807848e-05</v>
      </c>
      <c r="AH139" s="55" t="n">
        <v>6.068623403798767e-05</v>
      </c>
      <c r="AI139" s="55" t="n">
        <v>9.143805849712469e-05</v>
      </c>
      <c r="AJ139" s="55" t="n">
        <v>0</v>
      </c>
    </row>
    <row r="140">
      <c r="A140" s="55" t="n">
        <v>1.359999999999999</v>
      </c>
      <c r="B140" s="55" t="n">
        <v>-98.18759887781799</v>
      </c>
      <c r="C140" s="55" t="n">
        <v>-98.1873729478678</v>
      </c>
      <c r="D140" s="55" t="n">
        <v>-0.000225929950194523</v>
      </c>
      <c r="E140" s="55" t="n">
        <v>-8.143170255973316e-06</v>
      </c>
      <c r="F140" s="55" t="n">
        <v>-87.71197620070804</v>
      </c>
      <c r="G140" s="55" t="n">
        <v>-87.7118888453643</v>
      </c>
      <c r="H140" s="55" t="n">
        <v>-8.735534374467481e-05</v>
      </c>
      <c r="I140" s="55" t="n">
        <v>-2.734707210212755e-06</v>
      </c>
      <c r="J140" s="55" t="n">
        <v>-3.263493743299781</v>
      </c>
      <c r="K140" s="55" t="n">
        <v>-3.263669831888746</v>
      </c>
      <c r="L140" s="55" t="n">
        <v>0.0001760885889653362</v>
      </c>
      <c r="M140" s="55" t="n">
        <v>5.160715184494192e-06</v>
      </c>
      <c r="N140" s="55" t="n">
        <v>-85.10347326424026</v>
      </c>
      <c r="O140" s="55" t="n">
        <v>-85.10312586195302</v>
      </c>
      <c r="P140" s="55" t="n">
        <v>-0.000347402287253537</v>
      </c>
      <c r="Q140" s="55" t="n">
        <v>-1.012421715067392e-05</v>
      </c>
      <c r="R140" s="55" t="n">
        <v>-356.006410428642</v>
      </c>
      <c r="S140" s="55" t="n">
        <v>-356.0066252404688</v>
      </c>
      <c r="T140" s="55" t="n">
        <v>0.0002148118267928254</v>
      </c>
      <c r="U140" s="55" t="n">
        <v>7.935906042088375e-06</v>
      </c>
      <c r="V140" s="55" t="n">
        <v>88.82942592563798</v>
      </c>
      <c r="W140" s="55" t="n">
        <v>88.8291752364938</v>
      </c>
      <c r="X140" s="55" t="n">
        <v>0.0002506891441754968</v>
      </c>
      <c r="Y140" s="55" t="n">
        <v>7.554554173214007e-06</v>
      </c>
      <c r="Z140" s="55" t="n">
        <v>0.1877280162695364</v>
      </c>
      <c r="AA140" s="55" t="n">
        <v>-0.03816771642359406</v>
      </c>
      <c r="AB140" s="55" t="n">
        <v>1.00083372150771</v>
      </c>
      <c r="AC140" s="55" t="n">
        <v>0.1877280776396671</v>
      </c>
      <c r="AD140" s="55" t="n">
        <v>-0.03816774656491534</v>
      </c>
      <c r="AE140" s="55" t="n">
        <v>1.000833660841151</v>
      </c>
      <c r="AF140" s="55" t="n">
        <v>-6.137013075502296e-05</v>
      </c>
      <c r="AG140" s="55" t="n">
        <v>3.014132127915348e-05</v>
      </c>
      <c r="AH140" s="55" t="n">
        <v>6.066655910963448e-05</v>
      </c>
      <c r="AI140" s="55" t="n">
        <v>9.140691216502468e-05</v>
      </c>
      <c r="AJ140" s="55" t="n">
        <v>0</v>
      </c>
    </row>
    <row r="141">
      <c r="A141" s="55" t="n">
        <v>1.369999999999997</v>
      </c>
      <c r="B141" s="55" t="n">
        <v>-98.18759887781799</v>
      </c>
      <c r="C141" s="55" t="n">
        <v>-98.18737302912596</v>
      </c>
      <c r="D141" s="55" t="n">
        <v>-0.0002258486920349658</v>
      </c>
      <c r="E141" s="55" t="n">
        <v>-8.140428734034448e-06</v>
      </c>
      <c r="F141" s="55" t="n">
        <v>-87.71197620070804</v>
      </c>
      <c r="G141" s="55" t="n">
        <v>-87.71188887263571</v>
      </c>
      <c r="H141" s="55" t="n">
        <v>-8.732807233300298e-05</v>
      </c>
      <c r="I141" s="55" t="n">
        <v>-2.733900923831789e-06</v>
      </c>
      <c r="J141" s="55" t="n">
        <v>-3.263493743299781</v>
      </c>
      <c r="K141" s="55" t="n">
        <v>-3.263669780419813</v>
      </c>
      <c r="L141" s="55" t="n">
        <v>0.0001760371200323995</v>
      </c>
      <c r="M141" s="55" t="n">
        <v>5.15920491295043e-06</v>
      </c>
      <c r="N141" s="55" t="n">
        <v>-85.10347326424026</v>
      </c>
      <c r="O141" s="55" t="n">
        <v>-85.10312596299846</v>
      </c>
      <c r="P141" s="55" t="n">
        <v>-0.0003473012418073623</v>
      </c>
      <c r="Q141" s="55" t="n">
        <v>-1.012092162510305e-05</v>
      </c>
      <c r="R141" s="55" t="n">
        <v>-356.006410428642</v>
      </c>
      <c r="S141" s="55" t="n">
        <v>-356.0066251612826</v>
      </c>
      <c r="T141" s="55" t="n">
        <v>0.0002147326405992543</v>
      </c>
      <c r="U141" s="55" t="n">
        <v>7.933234431020515e-06</v>
      </c>
      <c r="V141" s="55" t="n">
        <v>88.82942592563798</v>
      </c>
      <c r="W141" s="55" t="n">
        <v>88.8291753119065</v>
      </c>
      <c r="X141" s="55" t="n">
        <v>0.0002506137314810553</v>
      </c>
      <c r="Y141" s="55" t="n">
        <v>7.552006637075156e-06</v>
      </c>
      <c r="Z141" s="55" t="n">
        <v>0.1877280162695364</v>
      </c>
      <c r="AA141" s="55" t="n">
        <v>-0.03816771642359406</v>
      </c>
      <c r="AB141" s="55" t="n">
        <v>1.00083372150771</v>
      </c>
      <c r="AC141" s="55" t="n">
        <v>0.1877280776171262</v>
      </c>
      <c r="AD141" s="55" t="n">
        <v>-0.038167746555975</v>
      </c>
      <c r="AE141" s="55" t="n">
        <v>1.00083366086082</v>
      </c>
      <c r="AF141" s="55" t="n">
        <v>-6.134758978593169e-05</v>
      </c>
      <c r="AG141" s="55" t="n">
        <v>3.013238094456971e-05</v>
      </c>
      <c r="AH141" s="55" t="n">
        <v>6.064689017648561e-05</v>
      </c>
      <c r="AI141" s="55" t="n">
        <v>9.137577601317718e-05</v>
      </c>
      <c r="AJ141" s="55" t="n">
        <v>0</v>
      </c>
    </row>
    <row r="142">
      <c r="A142" s="55" t="n">
        <v>1.379999999999995</v>
      </c>
      <c r="B142" s="55" t="n">
        <v>-98.18759887781799</v>
      </c>
      <c r="C142" s="55" t="n">
        <v>-98.18737311035663</v>
      </c>
      <c r="D142" s="55" t="n">
        <v>-0.0002257674613681233</v>
      </c>
      <c r="E142" s="55" t="n">
        <v>-8.137676076175688e-06</v>
      </c>
      <c r="F142" s="55" t="n">
        <v>-87.71197620070804</v>
      </c>
      <c r="G142" s="55" t="n">
        <v>-87.71188889989907</v>
      </c>
      <c r="H142" s="55" t="n">
        <v>-8.730080897449559e-05</v>
      </c>
      <c r="I142" s="55" t="n">
        <v>-2.733090754922254e-06</v>
      </c>
      <c r="J142" s="55" t="n">
        <v>-3.263493743299781</v>
      </c>
      <c r="K142" s="55" t="n">
        <v>-3.263669728966001</v>
      </c>
      <c r="L142" s="55" t="n">
        <v>0.0001759856662202173</v>
      </c>
      <c r="M142" s="55" t="n">
        <v>5.157687948687206e-06</v>
      </c>
      <c r="N142" s="55" t="n">
        <v>-85.10347326424026</v>
      </c>
      <c r="O142" s="55" t="n">
        <v>-85.10312606401089</v>
      </c>
      <c r="P142" s="55" t="n">
        <v>-0.0003472002293753451</v>
      </c>
      <c r="Q142" s="55" t="n">
        <v>-1.011761676112545e-05</v>
      </c>
      <c r="R142" s="55" t="n">
        <v>-356.006410428642</v>
      </c>
      <c r="S142" s="55" t="n">
        <v>-356.0066250821232</v>
      </c>
      <c r="T142" s="55" t="n">
        <v>0.0002146534811223426</v>
      </c>
      <c r="U142" s="55" t="n">
        <v>7.93055149623376e-06</v>
      </c>
      <c r="V142" s="55" t="n">
        <v>88.82942592563798</v>
      </c>
      <c r="W142" s="55" t="n">
        <v>88.82917538729366</v>
      </c>
      <c r="X142" s="55" t="n">
        <v>0.0002505383443073847</v>
      </c>
      <c r="Y142" s="55" t="n">
        <v>7.549452387903535e-06</v>
      </c>
      <c r="Z142" s="55" t="n">
        <v>0.1877280162695364</v>
      </c>
      <c r="AA142" s="55" t="n">
        <v>-0.03816771642359406</v>
      </c>
      <c r="AB142" s="55" t="n">
        <v>1.00083372150771</v>
      </c>
      <c r="AC142" s="55" t="n">
        <v>0.187728077594593</v>
      </c>
      <c r="AD142" s="55" t="n">
        <v>-0.03816774654703647</v>
      </c>
      <c r="AE142" s="55" t="n">
        <v>1.000833660880482</v>
      </c>
      <c r="AF142" s="55" t="n">
        <v>-6.132505664391275e-05</v>
      </c>
      <c r="AG142" s="55" t="n">
        <v>3.012344240715947e-05</v>
      </c>
      <c r="AH142" s="55" t="n">
        <v>6.06272279046749e-05</v>
      </c>
      <c r="AI142" s="55" t="n">
        <v>9.134465018949905e-05</v>
      </c>
      <c r="AJ142" s="55" t="n">
        <v>0</v>
      </c>
    </row>
    <row r="143">
      <c r="A143" s="55" t="n">
        <v>1.390000000000001</v>
      </c>
      <c r="B143" s="55" t="n">
        <v>-98.18759887781799</v>
      </c>
      <c r="C143" s="55" t="n">
        <v>-98.18737319155994</v>
      </c>
      <c r="D143" s="55" t="n">
        <v>-0.000225686258054051</v>
      </c>
      <c r="E143" s="55" t="n">
        <v>-8.134935176307497e-06</v>
      </c>
      <c r="F143" s="55" t="n">
        <v>-87.71197620070804</v>
      </c>
      <c r="G143" s="55" t="n">
        <v>-87.7118889271544</v>
      </c>
      <c r="H143" s="55" t="n">
        <v>-8.727355364370823e-05</v>
      </c>
      <c r="I143" s="55" t="n">
        <v>-2.732285655076098e-06</v>
      </c>
      <c r="J143" s="55" t="n">
        <v>-3.263493743299781</v>
      </c>
      <c r="K143" s="55" t="n">
        <v>-3.263669677527246</v>
      </c>
      <c r="L143" s="55" t="n">
        <v>0.0001759342274643834</v>
      </c>
      <c r="M143" s="55" t="n">
        <v>5.156181753794558e-06</v>
      </c>
      <c r="N143" s="55" t="n">
        <v>-85.10347326424026</v>
      </c>
      <c r="O143" s="55" t="n">
        <v>-85.10312616499046</v>
      </c>
      <c r="P143" s="55" t="n">
        <v>-0.0003470992498175411</v>
      </c>
      <c r="Q143" s="55" t="n">
        <v>-1.011432310254018e-05</v>
      </c>
      <c r="R143" s="55" t="n">
        <v>-356.006410428642</v>
      </c>
      <c r="S143" s="55" t="n">
        <v>-356.0066250029904</v>
      </c>
      <c r="T143" s="55" t="n">
        <v>0.0002145743483620902</v>
      </c>
      <c r="U143" s="55" t="n">
        <v>7.927880589509672e-06</v>
      </c>
      <c r="V143" s="55" t="n">
        <v>88.82942592563798</v>
      </c>
      <c r="W143" s="55" t="n">
        <v>88.82917546265539</v>
      </c>
      <c r="X143" s="55" t="n">
        <v>0.0002504629825908736</v>
      </c>
      <c r="Y143" s="55" t="n">
        <v>7.546904669777319e-06</v>
      </c>
      <c r="Z143" s="55" t="n">
        <v>0.1877280162695364</v>
      </c>
      <c r="AA143" s="55" t="n">
        <v>-0.03816771642359406</v>
      </c>
      <c r="AB143" s="55" t="n">
        <v>1.00083372150771</v>
      </c>
      <c r="AC143" s="55" t="n">
        <v>0.1877280775720676</v>
      </c>
      <c r="AD143" s="55" t="n">
        <v>-0.03816774653810012</v>
      </c>
      <c r="AE143" s="55" t="n">
        <v>1.000833660900139</v>
      </c>
      <c r="AF143" s="55" t="n">
        <v>-6.13025312456994e-05</v>
      </c>
      <c r="AG143" s="55" t="n">
        <v>3.011450605550081e-05</v>
      </c>
      <c r="AH143" s="55" t="n">
        <v>6.060757162806851e-05</v>
      </c>
      <c r="AI143" s="55" t="n">
        <v>9.131353432404311e-05</v>
      </c>
      <c r="AJ143" s="55" t="n">
        <v>0</v>
      </c>
    </row>
    <row r="144">
      <c r="A144" s="55" t="n">
        <v>1.399999999999999</v>
      </c>
      <c r="B144" s="55" t="n">
        <v>-98.18759887781799</v>
      </c>
      <c r="C144" s="55" t="n">
        <v>-98.18737327273585</v>
      </c>
      <c r="D144" s="55" t="n">
        <v>-0.0002256050821436378</v>
      </c>
      <c r="E144" s="55" t="n">
        <v>-8.132188702121138e-06</v>
      </c>
      <c r="F144" s="55" t="n">
        <v>-87.71197620070804</v>
      </c>
      <c r="G144" s="55" t="n">
        <v>-87.71188895440164</v>
      </c>
      <c r="H144" s="55" t="n">
        <v>-8.724630640425197e-05</v>
      </c>
      <c r="I144" s="55" t="n">
        <v>-2.731475444521175e-06</v>
      </c>
      <c r="J144" s="55" t="n">
        <v>-3.263493743299781</v>
      </c>
      <c r="K144" s="55" t="n">
        <v>-3.263669626103583</v>
      </c>
      <c r="L144" s="55" t="n">
        <v>0.0001758828038018718</v>
      </c>
      <c r="M144" s="55" t="n">
        <v>5.154664372543222e-06</v>
      </c>
      <c r="N144" s="55" t="n">
        <v>-85.10347326424026</v>
      </c>
      <c r="O144" s="55" t="n">
        <v>-85.10312626593706</v>
      </c>
      <c r="P144" s="55" t="n">
        <v>-0.0003469983032102836</v>
      </c>
      <c r="Q144" s="55" t="n">
        <v>-1.011102159702954e-05</v>
      </c>
      <c r="R144" s="55" t="n">
        <v>-356.006410428642</v>
      </c>
      <c r="S144" s="55" t="n">
        <v>-356.0066249238843</v>
      </c>
      <c r="T144" s="55" t="n">
        <v>0.000214495242318497</v>
      </c>
      <c r="U144" s="55" t="n">
        <v>7.925203909631574e-06</v>
      </c>
      <c r="V144" s="55" t="n">
        <v>88.82942592563798</v>
      </c>
      <c r="W144" s="55" t="n">
        <v>88.82917553799163</v>
      </c>
      <c r="X144" s="55" t="n">
        <v>0.0002503876463442445</v>
      </c>
      <c r="Y144" s="55" t="n">
        <v>7.544354402113501e-06</v>
      </c>
      <c r="Z144" s="55" t="n">
        <v>0.1877280162695364</v>
      </c>
      <c r="AA144" s="55" t="n">
        <v>-0.03816771642359406</v>
      </c>
      <c r="AB144" s="55" t="n">
        <v>1.00083372150771</v>
      </c>
      <c r="AC144" s="55" t="n">
        <v>0.1877280775495498</v>
      </c>
      <c r="AD144" s="55" t="n">
        <v>-0.03816774652916658</v>
      </c>
      <c r="AE144" s="55" t="n">
        <v>1.000833660919789</v>
      </c>
      <c r="AF144" s="55" t="n">
        <v>-6.128001345251377e-05</v>
      </c>
      <c r="AG144" s="55" t="n">
        <v>3.010557252103307e-05</v>
      </c>
      <c r="AH144" s="55" t="n">
        <v>6.058792134666646e-05</v>
      </c>
      <c r="AI144" s="55" t="n">
        <v>9.12824285318335e-05</v>
      </c>
      <c r="AJ144" s="55" t="n">
        <v>0</v>
      </c>
    </row>
    <row r="145">
      <c r="A145" s="55" t="n">
        <v>1.409999999999997</v>
      </c>
      <c r="B145" s="55" t="n">
        <v>-98.18759887781799</v>
      </c>
      <c r="C145" s="55" t="n">
        <v>-98.18737335388434</v>
      </c>
      <c r="D145" s="55" t="n">
        <v>-0.000225523933649606</v>
      </c>
      <c r="E145" s="55" t="n">
        <v>-8.129443478287524e-06</v>
      </c>
      <c r="F145" s="55" t="n">
        <v>-87.71197620070804</v>
      </c>
      <c r="G145" s="55" t="n">
        <v>-87.71188898164083</v>
      </c>
      <c r="H145" s="55" t="n">
        <v>-8.721906721796018e-05</v>
      </c>
      <c r="I145" s="55" t="n">
        <v>-2.73066565784039e-06</v>
      </c>
      <c r="J145" s="55" t="n">
        <v>-3.263493743299781</v>
      </c>
      <c r="K145" s="55" t="n">
        <v>-3.263669574695035</v>
      </c>
      <c r="L145" s="55" t="n">
        <v>0.0001758313952537535</v>
      </c>
      <c r="M145" s="55" t="n">
        <v>5.15314977507237e-06</v>
      </c>
      <c r="N145" s="55" t="n">
        <v>-85.10347326424026</v>
      </c>
      <c r="O145" s="55" t="n">
        <v>-85.10312636685072</v>
      </c>
      <c r="P145" s="55" t="n">
        <v>-0.0003468973895535726</v>
      </c>
      <c r="Q145" s="55" t="n">
        <v>-1.010772259103731e-05</v>
      </c>
      <c r="R145" s="55" t="n">
        <v>-356.006410428642</v>
      </c>
      <c r="S145" s="55" t="n">
        <v>-356.006624844805</v>
      </c>
      <c r="T145" s="55" t="n">
        <v>0.0002144161629915632</v>
      </c>
      <c r="U145" s="55" t="n">
        <v>7.922528468480129e-06</v>
      </c>
      <c r="V145" s="55" t="n">
        <v>88.82942592563798</v>
      </c>
      <c r="W145" s="55" t="n">
        <v>88.82917561330243</v>
      </c>
      <c r="X145" s="55" t="n">
        <v>0.0002503123355420528</v>
      </c>
      <c r="Y145" s="55" t="n">
        <v>7.541805139107393e-06</v>
      </c>
      <c r="Z145" s="55" t="n">
        <v>0.1877280162695364</v>
      </c>
      <c r="AA145" s="55" t="n">
        <v>-0.03816771642359406</v>
      </c>
      <c r="AB145" s="55" t="n">
        <v>1.00083372150771</v>
      </c>
      <c r="AC145" s="55" t="n">
        <v>0.1877280775270398</v>
      </c>
      <c r="AD145" s="55" t="n">
        <v>-0.03816774652023504</v>
      </c>
      <c r="AE145" s="55" t="n">
        <v>1.000833660939433</v>
      </c>
      <c r="AF145" s="55" t="n">
        <v>-6.125750340313374e-05</v>
      </c>
      <c r="AG145" s="55" t="n">
        <v>3.009664097802789e-05</v>
      </c>
      <c r="AH145" s="55" t="n">
        <v>6.056827728251335e-05</v>
      </c>
      <c r="AI145" s="55" t="n">
        <v>9.125133278104312e-05</v>
      </c>
      <c r="AJ145" s="55" t="n">
        <v>0</v>
      </c>
    </row>
    <row r="146">
      <c r="A146" s="55" t="n">
        <v>1.419999999999995</v>
      </c>
      <c r="B146" s="55" t="n">
        <v>-98.18759887781799</v>
      </c>
      <c r="C146" s="55" t="n">
        <v>-98.18737343500544</v>
      </c>
      <c r="D146" s="55" t="n">
        <v>-0.0002254428125592334</v>
      </c>
      <c r="E146" s="55" t="n">
        <v>-8.126706298245054e-06</v>
      </c>
      <c r="F146" s="55" t="n">
        <v>-87.71197620070804</v>
      </c>
      <c r="G146" s="55" t="n">
        <v>-87.71188900887194</v>
      </c>
      <c r="H146" s="55" t="n">
        <v>-8.719183611027726e-05</v>
      </c>
      <c r="I146" s="55" t="n">
        <v>-2.729857802340226e-06</v>
      </c>
      <c r="J146" s="55" t="n">
        <v>-3.263493743299781</v>
      </c>
      <c r="K146" s="55" t="n">
        <v>-3.263669523301618</v>
      </c>
      <c r="L146" s="55" t="n">
        <v>0.0001757800018371242</v>
      </c>
      <c r="M146" s="55" t="n">
        <v>5.151636684935957e-06</v>
      </c>
      <c r="N146" s="55" t="n">
        <v>-85.10347326424026</v>
      </c>
      <c r="O146" s="55" t="n">
        <v>-85.10312646773141</v>
      </c>
      <c r="P146" s="55" t="n">
        <v>-0.0003467965088601304</v>
      </c>
      <c r="Q146" s="55" t="n">
        <v>-1.01044293387679e-05</v>
      </c>
      <c r="R146" s="55" t="n">
        <v>-356.006410428642</v>
      </c>
      <c r="S146" s="55" t="n">
        <v>-356.0066247657523</v>
      </c>
      <c r="T146" s="55" t="n">
        <v>0.000214337110279511</v>
      </c>
      <c r="U146" s="55" t="n">
        <v>7.91986111846101e-06</v>
      </c>
      <c r="V146" s="55" t="n">
        <v>88.82942592563798</v>
      </c>
      <c r="W146" s="55" t="n">
        <v>88.82917568858778</v>
      </c>
      <c r="X146" s="55" t="n">
        <v>0.0002502370501970207</v>
      </c>
      <c r="Y146" s="55" t="n">
        <v>7.53926140872585e-06</v>
      </c>
      <c r="Z146" s="55" t="n">
        <v>0.1877280162695364</v>
      </c>
      <c r="AA146" s="55" t="n">
        <v>-0.03816771642359406</v>
      </c>
      <c r="AB146" s="55" t="n">
        <v>1.00083372150771</v>
      </c>
      <c r="AC146" s="55" t="n">
        <v>0.1877280775045375</v>
      </c>
      <c r="AD146" s="55" t="n">
        <v>-0.03816774651130567</v>
      </c>
      <c r="AE146" s="55" t="n">
        <v>1.000833660959071</v>
      </c>
      <c r="AF146" s="55" t="n">
        <v>-6.123500106980373e-05</v>
      </c>
      <c r="AG146" s="55" t="n">
        <v>3.008771160689649e-05</v>
      </c>
      <c r="AH146" s="55" t="n">
        <v>6.054863943560918e-05</v>
      </c>
      <c r="AI146" s="55" t="n">
        <v>9.12202471124807e-05</v>
      </c>
      <c r="AJ146" s="55" t="n">
        <v>0</v>
      </c>
    </row>
    <row r="147">
      <c r="A147" s="55" t="n">
        <v>1.43</v>
      </c>
      <c r="B147" s="55" t="n">
        <v>-98.18759887781799</v>
      </c>
      <c r="C147" s="55" t="n">
        <v>-98.18737351609917</v>
      </c>
      <c r="D147" s="55" t="n">
        <v>-0.000225361718821631</v>
      </c>
      <c r="E147" s="55" t="n">
        <v>-8.123955437649285e-06</v>
      </c>
      <c r="F147" s="55" t="n">
        <v>-87.71197620070804</v>
      </c>
      <c r="G147" s="55" t="n">
        <v>-87.71188903609497</v>
      </c>
      <c r="H147" s="55" t="n">
        <v>-8.716461306848103e-05</v>
      </c>
      <c r="I147" s="55" t="n">
        <v>-2.729046405410453e-06</v>
      </c>
      <c r="J147" s="55" t="n">
        <v>-3.263493743299781</v>
      </c>
      <c r="K147" s="55" t="n">
        <v>-3.263669471923285</v>
      </c>
      <c r="L147" s="55" t="n">
        <v>0.0001757286235038779</v>
      </c>
      <c r="M147" s="55" t="n">
        <v>5.150119456313974e-06</v>
      </c>
      <c r="N147" s="55" t="n">
        <v>-85.10347326424026</v>
      </c>
      <c r="O147" s="55" t="n">
        <v>-85.10312656857926</v>
      </c>
      <c r="P147" s="55" t="n">
        <v>-0.0003466956610154569</v>
      </c>
      <c r="Q147" s="55" t="n">
        <v>-1.010112669760046e-05</v>
      </c>
      <c r="R147" s="55" t="n">
        <v>-356.006410428642</v>
      </c>
      <c r="S147" s="55" t="n">
        <v>-356.0066246867262</v>
      </c>
      <c r="T147" s="55" t="n">
        <v>0.0002142580842332293</v>
      </c>
      <c r="U147" s="55" t="n">
        <v>7.917179869219148e-06</v>
      </c>
      <c r="V147" s="55" t="n">
        <v>88.82942592563798</v>
      </c>
      <c r="W147" s="55" t="n">
        <v>88.82917576384767</v>
      </c>
      <c r="X147" s="55" t="n">
        <v>0.0002501617902964262</v>
      </c>
      <c r="Y147" s="55" t="n">
        <v>7.536709336966934e-06</v>
      </c>
      <c r="Z147" s="55" t="n">
        <v>0.1877280162695364</v>
      </c>
      <c r="AA147" s="55" t="n">
        <v>-0.03816771642359406</v>
      </c>
      <c r="AB147" s="55" t="n">
        <v>1.00083372150771</v>
      </c>
      <c r="AC147" s="55" t="n">
        <v>0.1877280774820428</v>
      </c>
      <c r="AD147" s="55" t="n">
        <v>-0.03816774650237873</v>
      </c>
      <c r="AE147" s="55" t="n">
        <v>1.000833660978703</v>
      </c>
      <c r="AF147" s="55" t="n">
        <v>-6.121250639701259e-05</v>
      </c>
      <c r="AG147" s="55" t="n">
        <v>3.007878467131686e-05</v>
      </c>
      <c r="AH147" s="55" t="n">
        <v>6.052900758390933e-05</v>
      </c>
      <c r="AI147" s="55" t="n">
        <v>9.118917142841417e-05</v>
      </c>
      <c r="AJ147" s="55" t="n">
        <v>0</v>
      </c>
    </row>
    <row r="148">
      <c r="A148" s="55" t="n">
        <v>1.439999999999998</v>
      </c>
      <c r="B148" s="55" t="n">
        <v>-98.18759887781799</v>
      </c>
      <c r="C148" s="55" t="n">
        <v>-98.18737359716548</v>
      </c>
      <c r="D148" s="55" t="n">
        <v>-0.0002252806525258544</v>
      </c>
      <c r="E148" s="55" t="n">
        <v>-8.121210349874555e-06</v>
      </c>
      <c r="F148" s="55" t="n">
        <v>-87.71197620070804</v>
      </c>
      <c r="G148" s="55" t="n">
        <v>-87.71188906330993</v>
      </c>
      <c r="H148" s="55" t="n">
        <v>-8.713739811801589e-05</v>
      </c>
      <c r="I148" s="55" t="n">
        <v>-2.728237995234287e-06</v>
      </c>
      <c r="J148" s="55" t="n">
        <v>-3.263493743299781</v>
      </c>
      <c r="K148" s="55" t="n">
        <v>-3.263669420560068</v>
      </c>
      <c r="L148" s="55" t="n">
        <v>0.0001756772602874104</v>
      </c>
      <c r="M148" s="55" t="n">
        <v>5.14860517204079e-06</v>
      </c>
      <c r="N148" s="55" t="n">
        <v>-85.10347326424026</v>
      </c>
      <c r="O148" s="55" t="n">
        <v>-85.10312666939411</v>
      </c>
      <c r="P148" s="55" t="n">
        <v>-0.0003465948461594966</v>
      </c>
      <c r="Q148" s="55" t="n">
        <v>-1.009782843446653e-05</v>
      </c>
      <c r="R148" s="55" t="n">
        <v>-356.006410428642</v>
      </c>
      <c r="S148" s="55" t="n">
        <v>-356.006624607727</v>
      </c>
      <c r="T148" s="55" t="n">
        <v>0.0002141790849544957</v>
      </c>
      <c r="U148" s="55" t="n">
        <v>7.914504497692034e-06</v>
      </c>
      <c r="V148" s="55" t="n">
        <v>88.82942592563798</v>
      </c>
      <c r="W148" s="55" t="n">
        <v>88.82917583908213</v>
      </c>
      <c r="X148" s="55" t="n">
        <v>0.0002500865558529913</v>
      </c>
      <c r="Y148" s="55" t="n">
        <v>7.534160686888501e-06</v>
      </c>
      <c r="Z148" s="55" t="n">
        <v>0.1877280162695364</v>
      </c>
      <c r="AA148" s="55" t="n">
        <v>-0.03816771642359406</v>
      </c>
      <c r="AB148" s="55" t="n">
        <v>1.00083372150771</v>
      </c>
      <c r="AC148" s="55" t="n">
        <v>0.1877280774595558</v>
      </c>
      <c r="AD148" s="55" t="n">
        <v>-0.03816774649345444</v>
      </c>
      <c r="AE148" s="55" t="n">
        <v>1.000833660998328</v>
      </c>
      <c r="AF148" s="55" t="n">
        <v>-6.119001944027147e-05</v>
      </c>
      <c r="AG148" s="55" t="n">
        <v>3.00698603794558e-05</v>
      </c>
      <c r="AH148" s="55" t="n">
        <v>6.050938217150303e-05</v>
      </c>
      <c r="AI148" s="55" t="n">
        <v>9.115810612950323e-05</v>
      </c>
      <c r="AJ148" s="55" t="n">
        <v>0</v>
      </c>
    </row>
    <row r="149">
      <c r="A149" s="55" t="n">
        <v>1.449999999999996</v>
      </c>
      <c r="B149" s="55" t="n">
        <v>-98.18759887781799</v>
      </c>
      <c r="C149" s="55" t="n">
        <v>-98.18737367820437</v>
      </c>
      <c r="D149" s="55" t="n">
        <v>-0.0002251996136337369</v>
      </c>
      <c r="E149" s="55" t="n">
        <v>-8.11846968856915e-06</v>
      </c>
      <c r="F149" s="55" t="n">
        <v>-87.71197620070804</v>
      </c>
      <c r="G149" s="55" t="n">
        <v>-87.71188909051685</v>
      </c>
      <c r="H149" s="55" t="n">
        <v>-8.711019119527078e-05</v>
      </c>
      <c r="I149" s="55" t="n">
        <v>-2.72743376022257e-06</v>
      </c>
      <c r="J149" s="55" t="n">
        <v>-3.263493743299781</v>
      </c>
      <c r="K149" s="55" t="n">
        <v>-3.263669369211903</v>
      </c>
      <c r="L149" s="55" t="n">
        <v>0.0001756259121221228</v>
      </c>
      <c r="M149" s="55" t="n">
        <v>5.147101060448731e-06</v>
      </c>
      <c r="N149" s="55" t="n">
        <v>-85.10347326424026</v>
      </c>
      <c r="O149" s="55" t="n">
        <v>-85.10312677017609</v>
      </c>
      <c r="P149" s="55" t="n">
        <v>-0.0003464940641777494</v>
      </c>
      <c r="Q149" s="55" t="n">
        <v>-1.009453890235278e-05</v>
      </c>
      <c r="R149" s="55" t="n">
        <v>-356.006410428642</v>
      </c>
      <c r="S149" s="55" t="n">
        <v>-356.0066245287543</v>
      </c>
      <c r="T149" s="55" t="n">
        <v>0.0002141001123415326</v>
      </c>
      <c r="U149" s="55" t="n">
        <v>7.911833515877039e-06</v>
      </c>
      <c r="V149" s="55" t="n">
        <v>88.82942592563798</v>
      </c>
      <c r="W149" s="55" t="n">
        <v>88.82917591429113</v>
      </c>
      <c r="X149" s="55" t="n">
        <v>0.0002500113468412716</v>
      </c>
      <c r="Y149" s="55" t="n">
        <v>7.53161556429369e-06</v>
      </c>
      <c r="Z149" s="55" t="n">
        <v>0.1877280162695364</v>
      </c>
      <c r="AA149" s="55" t="n">
        <v>-0.03816771642359406</v>
      </c>
      <c r="AB149" s="55" t="n">
        <v>1.00083372150771</v>
      </c>
      <c r="AC149" s="55" t="n">
        <v>0.1877280774370766</v>
      </c>
      <c r="AD149" s="55" t="n">
        <v>-0.03816774648453213</v>
      </c>
      <c r="AE149" s="55" t="n">
        <v>1.000833661017947</v>
      </c>
      <c r="AF149" s="55" t="n">
        <v>-6.116754019958037e-05</v>
      </c>
      <c r="AG149" s="55" t="n">
        <v>3.006093806517951e-05</v>
      </c>
      <c r="AH149" s="55" t="n">
        <v>6.048976297634567e-05</v>
      </c>
      <c r="AI149" s="55" t="n">
        <v>9.112705084858347e-05</v>
      </c>
      <c r="AJ149" s="55" t="n">
        <v>0</v>
      </c>
    </row>
    <row r="150">
      <c r="A150" s="55" t="n">
        <v>1.460000000000001</v>
      </c>
      <c r="B150" s="55" t="n">
        <v>-98.18759887781799</v>
      </c>
      <c r="C150" s="55" t="n">
        <v>-98.18737375921596</v>
      </c>
      <c r="D150" s="55" t="n">
        <v>-0.0002251186020435008</v>
      </c>
      <c r="E150" s="55" t="n">
        <v>-8.115737064839156e-06</v>
      </c>
      <c r="F150" s="55" t="n">
        <v>-87.71197620070804</v>
      </c>
      <c r="G150" s="55" t="n">
        <v>-87.71188911771574</v>
      </c>
      <c r="H150" s="55" t="n">
        <v>-8.708299230024569e-05</v>
      </c>
      <c r="I150" s="55" t="n">
        <v>-2.726630502650593e-06</v>
      </c>
      <c r="J150" s="55" t="n">
        <v>-3.263493743299781</v>
      </c>
      <c r="K150" s="55" t="n">
        <v>-3.263669317878744</v>
      </c>
      <c r="L150" s="55" t="n">
        <v>0.0001755745789634873</v>
      </c>
      <c r="M150" s="55" t="n">
        <v>5.145596997372554e-06</v>
      </c>
      <c r="N150" s="55" t="n">
        <v>-85.10347326424026</v>
      </c>
      <c r="O150" s="55" t="n">
        <v>-85.10312687092525</v>
      </c>
      <c r="P150" s="55" t="n">
        <v>-0.0003463933150193266</v>
      </c>
      <c r="Q150" s="55" t="n">
        <v>-1.009125459857396e-05</v>
      </c>
      <c r="R150" s="55" t="n">
        <v>-356.006410428642</v>
      </c>
      <c r="S150" s="55" t="n">
        <v>-356.0066244498084</v>
      </c>
      <c r="T150" s="55" t="n">
        <v>0.0002140211663434511</v>
      </c>
      <c r="U150" s="55" t="n">
        <v>7.909170595177883e-06</v>
      </c>
      <c r="V150" s="55" t="n">
        <v>88.82942592563798</v>
      </c>
      <c r="W150" s="55" t="n">
        <v>88.82917598947476</v>
      </c>
      <c r="X150" s="55" t="n">
        <v>0.0002499361632103783</v>
      </c>
      <c r="Y150" s="55" t="n">
        <v>7.529076148682446e-06</v>
      </c>
      <c r="Z150" s="55" t="n">
        <v>0.1877280162695364</v>
      </c>
      <c r="AA150" s="55" t="n">
        <v>-0.03816771642359406</v>
      </c>
      <c r="AB150" s="55" t="n">
        <v>1.00083372150771</v>
      </c>
      <c r="AC150" s="55" t="n">
        <v>0.187728077414605</v>
      </c>
      <c r="AD150" s="55" t="n">
        <v>-0.03816774647561234</v>
      </c>
      <c r="AE150" s="55" t="n">
        <v>1.000833661037561</v>
      </c>
      <c r="AF150" s="55" t="n">
        <v>-6.114506861942814e-05</v>
      </c>
      <c r="AG150" s="55" t="n">
        <v>3.00520182766606e-05</v>
      </c>
      <c r="AH150" s="55" t="n">
        <v>6.047014955434804e-05</v>
      </c>
      <c r="AI150" s="55" t="n">
        <v>9.109600543437971e-05</v>
      </c>
      <c r="AJ150" s="55" t="n">
        <v>0</v>
      </c>
    </row>
    <row r="151">
      <c r="A151" s="55" t="n">
        <v>1.469999999999999</v>
      </c>
      <c r="B151" s="55" t="n">
        <v>-98.18759887781799</v>
      </c>
      <c r="C151" s="55" t="n">
        <v>-98.18737384020018</v>
      </c>
      <c r="D151" s="55" t="n">
        <v>-0.0002250376178187572</v>
      </c>
      <c r="E151" s="55" t="n">
        <v>-8.11299843970609e-06</v>
      </c>
      <c r="F151" s="55" t="n">
        <v>-87.71197620070804</v>
      </c>
      <c r="G151" s="55" t="n">
        <v>-87.71188914490658</v>
      </c>
      <c r="H151" s="55" t="n">
        <v>-8.705580145838505e-05</v>
      </c>
      <c r="I151" s="55" t="n">
        <v>-2.725821620471105e-06</v>
      </c>
      <c r="J151" s="55" t="n">
        <v>-3.263493743299781</v>
      </c>
      <c r="K151" s="55" t="n">
        <v>-3.263669266560674</v>
      </c>
      <c r="L151" s="55" t="n">
        <v>0.0001755232608930056</v>
      </c>
      <c r="M151" s="55" t="n">
        <v>5.144081900256441e-06</v>
      </c>
      <c r="N151" s="55" t="n">
        <v>-85.10347326424026</v>
      </c>
      <c r="O151" s="55" t="n">
        <v>-85.10312697164153</v>
      </c>
      <c r="P151" s="55" t="n">
        <v>-0.0003462925987351169</v>
      </c>
      <c r="Q151" s="55" t="n">
        <v>-1.008795921901042e-05</v>
      </c>
      <c r="R151" s="55" t="n">
        <v>-356.006410428642</v>
      </c>
      <c r="S151" s="55" t="n">
        <v>-356.0066243708891</v>
      </c>
      <c r="T151" s="55" t="n">
        <v>0.0002139422470620288</v>
      </c>
      <c r="U151" s="55" t="n">
        <v>7.906501810529817e-06</v>
      </c>
      <c r="V151" s="55" t="n">
        <v>88.82942592563798</v>
      </c>
      <c r="W151" s="55" t="n">
        <v>88.82917606463299</v>
      </c>
      <c r="X151" s="55" t="n">
        <v>0.0002498610049857558</v>
      </c>
      <c r="Y151" s="55" t="n">
        <v>7.526531275661785e-06</v>
      </c>
      <c r="Z151" s="55" t="n">
        <v>0.1877280162695364</v>
      </c>
      <c r="AA151" s="55" t="n">
        <v>-0.03816771642359406</v>
      </c>
      <c r="AB151" s="55" t="n">
        <v>1.00083372150771</v>
      </c>
      <c r="AC151" s="55" t="n">
        <v>0.1877280773921411</v>
      </c>
      <c r="AD151" s="55" t="n">
        <v>-0.0381677464666948</v>
      </c>
      <c r="AE151" s="55" t="n">
        <v>1.000833661057168</v>
      </c>
      <c r="AF151" s="55" t="n">
        <v>-6.112260469981479e-05</v>
      </c>
      <c r="AG151" s="55" t="n">
        <v>3.00431007432822e-05</v>
      </c>
      <c r="AH151" s="55" t="n">
        <v>6.045054257164395e-05</v>
      </c>
      <c r="AI151" s="55" t="n">
        <v>9.106497023975224e-05</v>
      </c>
      <c r="AJ151" s="55" t="n">
        <v>0</v>
      </c>
    </row>
    <row r="152">
      <c r="A152" s="55" t="n">
        <v>1.479999999999997</v>
      </c>
      <c r="B152" s="55" t="n">
        <v>-98.18759887781799</v>
      </c>
      <c r="C152" s="55" t="n">
        <v>-98.18737392115702</v>
      </c>
      <c r="D152" s="55" t="n">
        <v>-0.0002249566609722283</v>
      </c>
      <c r="E152" s="55" t="n">
        <v>-8.110249164266263e-06</v>
      </c>
      <c r="F152" s="55" t="n">
        <v>-87.71197620070804</v>
      </c>
      <c r="G152" s="55" t="n">
        <v>-87.71188917208933</v>
      </c>
      <c r="H152" s="55" t="n">
        <v>-8.70286187078555e-05</v>
      </c>
      <c r="I152" s="55" t="n">
        <v>-2.725009397673348e-06</v>
      </c>
      <c r="J152" s="55" t="n">
        <v>-3.263493743299781</v>
      </c>
      <c r="K152" s="55" t="n">
        <v>-3.263669215257743</v>
      </c>
      <c r="L152" s="55" t="n">
        <v>0.0001754719579619643</v>
      </c>
      <c r="M152" s="55" t="n">
        <v>5.142561463995366e-06</v>
      </c>
      <c r="N152" s="55" t="n">
        <v>-85.10347326424026</v>
      </c>
      <c r="O152" s="55" t="n">
        <v>-85.10312707232485</v>
      </c>
      <c r="P152" s="55" t="n">
        <v>-0.000346191915414176</v>
      </c>
      <c r="Q152" s="55" t="n">
        <v>-1.008465567536059e-05</v>
      </c>
      <c r="R152" s="55" t="n">
        <v>-356.006410428642</v>
      </c>
      <c r="S152" s="55" t="n">
        <v>-356.0066242919964</v>
      </c>
      <c r="T152" s="55" t="n">
        <v>0.0002138633543954882</v>
      </c>
      <c r="U152" s="55" t="n">
        <v>7.903822174127357e-06</v>
      </c>
      <c r="V152" s="55" t="n">
        <v>88.82942592563798</v>
      </c>
      <c r="W152" s="55" t="n">
        <v>88.82917613976575</v>
      </c>
      <c r="X152" s="55" t="n">
        <v>0.0002497858722310152</v>
      </c>
      <c r="Y152" s="55" t="n">
        <v>7.523980152826328e-06</v>
      </c>
      <c r="Z152" s="55" t="n">
        <v>0.1877280162695364</v>
      </c>
      <c r="AA152" s="55" t="n">
        <v>-0.03816771642359406</v>
      </c>
      <c r="AB152" s="55" t="n">
        <v>1.00083372150771</v>
      </c>
      <c r="AC152" s="55" t="n">
        <v>0.1877280773696849</v>
      </c>
      <c r="AD152" s="55" t="n">
        <v>-0.03816774645777967</v>
      </c>
      <c r="AE152" s="55" t="n">
        <v>1.000833661076769</v>
      </c>
      <c r="AF152" s="55" t="n">
        <v>-6.110014849625145e-05</v>
      </c>
      <c r="AG152" s="55" t="n">
        <v>3.00341856107611e-05</v>
      </c>
      <c r="AH152" s="55" t="n">
        <v>6.043094158414419e-05</v>
      </c>
      <c r="AI152" s="55" t="n">
        <v>9.103394505519287e-05</v>
      </c>
      <c r="AJ152" s="55" t="n">
        <v>0</v>
      </c>
    </row>
    <row r="153">
      <c r="A153" s="55" t="n">
        <v>1.489999999999995</v>
      </c>
      <c r="B153" s="55" t="n">
        <v>-98.18759887781799</v>
      </c>
      <c r="C153" s="55" t="n">
        <v>-98.18737400208651</v>
      </c>
      <c r="D153" s="55" t="n">
        <v>-0.0002248757314784696</v>
      </c>
      <c r="E153" s="55" t="n">
        <v>-8.107514471288169e-06</v>
      </c>
      <c r="F153" s="55" t="n">
        <v>-87.71197620070804</v>
      </c>
      <c r="G153" s="55" t="n">
        <v>-87.71188919926404</v>
      </c>
      <c r="H153" s="55" t="n">
        <v>-8.700144401049043e-05</v>
      </c>
      <c r="I153" s="55" t="n">
        <v>-2.724206158606981e-06</v>
      </c>
      <c r="J153" s="55" t="n">
        <v>-3.263493743299781</v>
      </c>
      <c r="K153" s="55" t="n">
        <v>-3.263669163969873</v>
      </c>
      <c r="L153" s="55" t="n">
        <v>0.0001754206700924396</v>
      </c>
      <c r="M153" s="55" t="n">
        <v>5.141058831473048e-06</v>
      </c>
      <c r="N153" s="55" t="n">
        <v>-85.10347326424026</v>
      </c>
      <c r="O153" s="55" t="n">
        <v>-85.10312717297535</v>
      </c>
      <c r="P153" s="55" t="n">
        <v>-0.0003460912649165593</v>
      </c>
      <c r="Q153" s="55" t="n">
        <v>-1.008137234532846e-05</v>
      </c>
      <c r="R153" s="55" t="n">
        <v>-356.006410428642</v>
      </c>
      <c r="S153" s="55" t="n">
        <v>-356.0066242131305</v>
      </c>
      <c r="T153" s="55" t="n">
        <v>0.0002137844884964958</v>
      </c>
      <c r="U153" s="55" t="n">
        <v>7.90115701064019e-06</v>
      </c>
      <c r="V153" s="55" t="n">
        <v>88.82942592563798</v>
      </c>
      <c r="W153" s="55" t="n">
        <v>88.82917621487309</v>
      </c>
      <c r="X153" s="55" t="n">
        <v>0.0002497107648825454</v>
      </c>
      <c r="Y153" s="55" t="n">
        <v>7.521440558631907e-06</v>
      </c>
      <c r="Z153" s="55" t="n">
        <v>0.1877280162695364</v>
      </c>
      <c r="AA153" s="55" t="n">
        <v>-0.03816771642359406</v>
      </c>
      <c r="AB153" s="55" t="n">
        <v>1.00083372150771</v>
      </c>
      <c r="AC153" s="55" t="n">
        <v>0.1877280773472363</v>
      </c>
      <c r="AD153" s="55" t="n">
        <v>-0.03816774644886704</v>
      </c>
      <c r="AE153" s="55" t="n">
        <v>1.000833661096364</v>
      </c>
      <c r="AF153" s="55" t="n">
        <v>-6.107769995322698e-05</v>
      </c>
      <c r="AG153" s="55" t="n">
        <v>3.00252729831807e-05</v>
      </c>
      <c r="AH153" s="55" t="n">
        <v>6.041134681389337e-05</v>
      </c>
      <c r="AI153" s="55" t="n">
        <v>9.100293002513407e-05</v>
      </c>
      <c r="AJ153" s="55" t="n">
        <v>0</v>
      </c>
    </row>
    <row r="154">
      <c r="A154" s="55" t="n">
        <v>1.5</v>
      </c>
      <c r="B154" s="55" t="n">
        <v>-98.18759887781799</v>
      </c>
      <c r="C154" s="55" t="n">
        <v>-98.18737408298867</v>
      </c>
      <c r="D154" s="55" t="n">
        <v>-0.000224794829324759</v>
      </c>
      <c r="E154" s="55" t="n">
        <v>-8.104781690223896e-06</v>
      </c>
      <c r="F154" s="55" t="n">
        <v>-87.71197620070804</v>
      </c>
      <c r="G154" s="55" t="n">
        <v>-87.71188922643071</v>
      </c>
      <c r="H154" s="55" t="n">
        <v>-8.697427732812315e-05</v>
      </c>
      <c r="I154" s="55" t="n">
        <v>-2.723403461794127e-06</v>
      </c>
      <c r="J154" s="55" t="n">
        <v>-3.263493743299781</v>
      </c>
      <c r="K154" s="55" t="n">
        <v>-3.263669112697011</v>
      </c>
      <c r="L154" s="55" t="n">
        <v>0.0001753693972299646</v>
      </c>
      <c r="M154" s="55" t="n">
        <v>5.139556093980004e-06</v>
      </c>
      <c r="N154" s="55" t="n">
        <v>-85.10347326424026</v>
      </c>
      <c r="O154" s="55" t="n">
        <v>-85.103127273593</v>
      </c>
      <c r="P154" s="55" t="n">
        <v>-0.0003459906472677114</v>
      </c>
      <c r="Q154" s="55" t="n">
        <v>-1.007808934180016e-05</v>
      </c>
      <c r="R154" s="55" t="n">
        <v>-356.006410428642</v>
      </c>
      <c r="S154" s="55" t="n">
        <v>-356.0066241342912</v>
      </c>
      <c r="T154" s="55" t="n">
        <v>0.000213705649161496</v>
      </c>
      <c r="U154" s="55" t="n">
        <v>7.89849385492786e-06</v>
      </c>
      <c r="V154" s="55" t="n">
        <v>88.82942592563798</v>
      </c>
      <c r="W154" s="55" t="n">
        <v>88.82917628995509</v>
      </c>
      <c r="X154" s="55" t="n">
        <v>0.0002496356828894574</v>
      </c>
      <c r="Y154" s="55" t="n">
        <v>7.518901628750998e-06</v>
      </c>
      <c r="Z154" s="55" t="n">
        <v>0.1877280162695364</v>
      </c>
      <c r="AA154" s="55" t="n">
        <v>-0.03816771642359406</v>
      </c>
      <c r="AB154" s="55" t="n">
        <v>1.00083372150771</v>
      </c>
      <c r="AC154" s="55" t="n">
        <v>0.1877280773247955</v>
      </c>
      <c r="AD154" s="55" t="n">
        <v>-0.03816774643995661</v>
      </c>
      <c r="AE154" s="55" t="n">
        <v>1.000833661115952</v>
      </c>
      <c r="AF154" s="55" t="n">
        <v>-6.105525909849696e-05</v>
      </c>
      <c r="AG154" s="55" t="n">
        <v>3.001636254829076e-05</v>
      </c>
      <c r="AH154" s="55" t="n">
        <v>6.039175826089149e-05</v>
      </c>
      <c r="AI154" s="55" t="n">
        <v>9.097192506513745e-05</v>
      </c>
      <c r="AJ154" s="55" t="n">
        <v>0</v>
      </c>
    </row>
    <row r="155">
      <c r="A155" s="55" t="n">
        <v>1.509999999999998</v>
      </c>
      <c r="B155" s="55" t="n">
        <v>-98.18759887781799</v>
      </c>
      <c r="C155" s="55" t="n">
        <v>-98.18737416386358</v>
      </c>
      <c r="D155" s="55" t="n">
        <v>-0.0002247139544220409</v>
      </c>
      <c r="E155" s="55" t="n">
        <v>-8.102042546668208e-06</v>
      </c>
      <c r="F155" s="55" t="n">
        <v>-87.71197620070804</v>
      </c>
      <c r="G155" s="55" t="n">
        <v>-87.71188925358936</v>
      </c>
      <c r="H155" s="55" t="n">
        <v>-8.694711867347588e-05</v>
      </c>
      <c r="I155" s="55" t="n">
        <v>-2.722596772633493e-06</v>
      </c>
      <c r="J155" s="55" t="n">
        <v>-3.263493743299781</v>
      </c>
      <c r="K155" s="55" t="n">
        <v>-3.263669061439149</v>
      </c>
      <c r="L155" s="55" t="n">
        <v>0.0001753181393673831</v>
      </c>
      <c r="M155" s="55" t="n">
        <v>5.138045801750211e-06</v>
      </c>
      <c r="N155" s="55" t="n">
        <v>-85.10347326424026</v>
      </c>
      <c r="O155" s="55" t="n">
        <v>-85.10312737417792</v>
      </c>
      <c r="P155" s="55" t="n">
        <v>-0.0003458900623531324</v>
      </c>
      <c r="Q155" s="55" t="n">
        <v>-1.007480024900052e-05</v>
      </c>
      <c r="R155" s="55" t="n">
        <v>-356.006410428642</v>
      </c>
      <c r="S155" s="55" t="n">
        <v>-356.0066240554784</v>
      </c>
      <c r="T155" s="55" t="n">
        <v>0.000213626836390489</v>
      </c>
      <c r="U155" s="55" t="n">
        <v>7.89582409926639e-06</v>
      </c>
      <c r="V155" s="55" t="n">
        <v>88.82942592563798</v>
      </c>
      <c r="W155" s="55" t="n">
        <v>88.82917636501173</v>
      </c>
      <c r="X155" s="55" t="n">
        <v>0.0002495606262390292</v>
      </c>
      <c r="Y155" s="55" t="n">
        <v>7.516359866089184e-06</v>
      </c>
      <c r="Z155" s="55" t="n">
        <v>0.1877280162695364</v>
      </c>
      <c r="AA155" s="55" t="n">
        <v>-0.03816771642359406</v>
      </c>
      <c r="AB155" s="55" t="n">
        <v>1.00083372150771</v>
      </c>
      <c r="AC155" s="55" t="n">
        <v>0.1877280773023623</v>
      </c>
      <c r="AD155" s="55" t="n">
        <v>-0.03816774643104869</v>
      </c>
      <c r="AE155" s="55" t="n">
        <v>1.000833661135534</v>
      </c>
      <c r="AF155" s="55" t="n">
        <v>-6.103282587655023e-05</v>
      </c>
      <c r="AG155" s="55" t="n">
        <v>3.000745463221932e-05</v>
      </c>
      <c r="AH155" s="55" t="n">
        <v>6.037217592513855e-05</v>
      </c>
      <c r="AI155" s="55" t="n">
        <v>9.094093024550542e-05</v>
      </c>
      <c r="AJ155" s="55" t="n">
        <v>0</v>
      </c>
    </row>
    <row r="156">
      <c r="A156" s="55" t="n">
        <v>1.519999999999996</v>
      </c>
      <c r="B156" s="55" t="n">
        <v>-98.18759887781799</v>
      </c>
      <c r="C156" s="55" t="n">
        <v>-98.18737424471119</v>
      </c>
      <c r="D156" s="55" t="n">
        <v>-0.0002246331067957598</v>
      </c>
      <c r="E156" s="55" t="n">
        <v>-8.099314219884016e-06</v>
      </c>
      <c r="F156" s="55" t="n">
        <v>-87.71197620070804</v>
      </c>
      <c r="G156" s="55" t="n">
        <v>-87.71188928074001</v>
      </c>
      <c r="H156" s="55" t="n">
        <v>-8.691996803382641e-05</v>
      </c>
      <c r="I156" s="55" t="n">
        <v>-2.721791801790821e-06</v>
      </c>
      <c r="J156" s="55" t="n">
        <v>-3.263493743299781</v>
      </c>
      <c r="K156" s="55" t="n">
        <v>-3.263669010196325</v>
      </c>
      <c r="L156" s="55" t="n">
        <v>0.0001752668965440544</v>
      </c>
      <c r="M156" s="55" t="n">
        <v>5.136537452006918e-06</v>
      </c>
      <c r="N156" s="55" t="n">
        <v>-85.10347326424026</v>
      </c>
      <c r="O156" s="55" t="n">
        <v>-85.10312747473003</v>
      </c>
      <c r="P156" s="55" t="n">
        <v>-0.0003457895102364331</v>
      </c>
      <c r="Q156" s="55" t="n">
        <v>-1.007151630074808e-05</v>
      </c>
      <c r="R156" s="55" t="n">
        <v>-356.006410428642</v>
      </c>
      <c r="S156" s="55" t="n">
        <v>-356.0066239766922</v>
      </c>
      <c r="T156" s="55" t="n">
        <v>0.0002135480501834746</v>
      </c>
      <c r="U156" s="55" t="n">
        <v>7.893165511774812e-06</v>
      </c>
      <c r="V156" s="55" t="n">
        <v>88.82942592563798</v>
      </c>
      <c r="W156" s="55" t="n">
        <v>88.82917644004304</v>
      </c>
      <c r="X156" s="55" t="n">
        <v>0.0002494855949312608</v>
      </c>
      <c r="Y156" s="55" t="n">
        <v>7.51382332105278e-06</v>
      </c>
      <c r="Z156" s="55" t="n">
        <v>0.1877280162695364</v>
      </c>
      <c r="AA156" s="55" t="n">
        <v>-0.03816771642359406</v>
      </c>
      <c r="AB156" s="55" t="n">
        <v>1.00083372150771</v>
      </c>
      <c r="AC156" s="55" t="n">
        <v>0.1877280772799367</v>
      </c>
      <c r="AD156" s="55" t="n">
        <v>-0.03816774642214279</v>
      </c>
      <c r="AE156" s="55" t="n">
        <v>1.000833661155111</v>
      </c>
      <c r="AF156" s="55" t="n">
        <v>-6.101040034289795e-05</v>
      </c>
      <c r="AG156" s="55" t="n">
        <v>2.999854872842711e-05</v>
      </c>
      <c r="AH156" s="55" t="n">
        <v>6.035259958458994e-05</v>
      </c>
      <c r="AI156" s="55" t="n">
        <v>9.090994528889754e-05</v>
      </c>
      <c r="AJ156" s="55" t="n">
        <v>0</v>
      </c>
    </row>
    <row r="157">
      <c r="A157" s="55" t="n">
        <v>1.530000000000001</v>
      </c>
      <c r="B157" s="55" t="n">
        <v>-98.18759887781799</v>
      </c>
      <c r="C157" s="55" t="n">
        <v>-98.18737432553148</v>
      </c>
      <c r="D157" s="55" t="n">
        <v>-0.0002245522865095266</v>
      </c>
      <c r="E157" s="55" t="n">
        <v>-8.096574622990915e-06</v>
      </c>
      <c r="F157" s="55" t="n">
        <v>-87.71197620070804</v>
      </c>
      <c r="G157" s="55" t="n">
        <v>-87.71188930788259</v>
      </c>
      <c r="H157" s="55" t="n">
        <v>-8.689282546006361e-05</v>
      </c>
      <c r="I157" s="55" t="n">
        <v>-2.720981385765543e-06</v>
      </c>
      <c r="J157" s="55" t="n">
        <v>-3.263493743299781</v>
      </c>
      <c r="K157" s="55" t="n">
        <v>-3.263668958968618</v>
      </c>
      <c r="L157" s="55" t="n">
        <v>0.0001752156688367094</v>
      </c>
      <c r="M157" s="55" t="n">
        <v>5.135020545925482e-06</v>
      </c>
      <c r="N157" s="55" t="n">
        <v>-85.10347326424026</v>
      </c>
      <c r="O157" s="55" t="n">
        <v>-85.10312757524926</v>
      </c>
      <c r="P157" s="55" t="n">
        <v>-0.0003456889910066693</v>
      </c>
      <c r="Q157" s="55" t="n">
        <v>-1.006822249536033e-05</v>
      </c>
      <c r="R157" s="55" t="n">
        <v>-356.006410428642</v>
      </c>
      <c r="S157" s="55" t="n">
        <v>-356.0066238979327</v>
      </c>
      <c r="T157" s="55" t="n">
        <v>0.0002134692906422307</v>
      </c>
      <c r="U157" s="55" t="n">
        <v>7.890495414303105e-06</v>
      </c>
      <c r="V157" s="55" t="n">
        <v>88.82942592563798</v>
      </c>
      <c r="W157" s="55" t="n">
        <v>88.82917651504896</v>
      </c>
      <c r="X157" s="55" t="n">
        <v>0.0002494105890170408</v>
      </c>
      <c r="Y157" s="55" t="n">
        <v>7.511280367049604e-06</v>
      </c>
      <c r="Z157" s="55" t="n">
        <v>0.1877280162695364</v>
      </c>
      <c r="AA157" s="55" t="n">
        <v>-0.03816771642359406</v>
      </c>
      <c r="AB157" s="55" t="n">
        <v>1.00083372150771</v>
      </c>
      <c r="AC157" s="55" t="n">
        <v>0.1877280772575189</v>
      </c>
      <c r="AD157" s="55" t="n">
        <v>-0.03816774641323917</v>
      </c>
      <c r="AE157" s="55" t="n">
        <v>1.000833661174681</v>
      </c>
      <c r="AF157" s="55" t="n">
        <v>-6.098798255305127e-05</v>
      </c>
      <c r="AG157" s="55" t="n">
        <v>2.998964510753099e-05</v>
      </c>
      <c r="AH157" s="55" t="n">
        <v>6.033302946129027e-05</v>
      </c>
      <c r="AI157" s="55" t="n">
        <v>9.087897046921175e-05</v>
      </c>
      <c r="AJ157" s="55" t="n">
        <v>0</v>
      </c>
    </row>
    <row r="158">
      <c r="A158" s="55" t="n">
        <v>1.539999999999999</v>
      </c>
      <c r="B158" s="55" t="n">
        <v>-98.18759887781799</v>
      </c>
      <c r="C158" s="55" t="n">
        <v>-98.18737440632451</v>
      </c>
      <c r="D158" s="55" t="n">
        <v>-0.0002244714934870083</v>
      </c>
      <c r="E158" s="55" t="n">
        <v>-8.093845891957427e-06</v>
      </c>
      <c r="F158" s="55" t="n">
        <v>-87.71197620070804</v>
      </c>
      <c r="G158" s="55" t="n">
        <v>-87.7118893350171</v>
      </c>
      <c r="H158" s="55" t="n">
        <v>-8.686569093946527e-05</v>
      </c>
      <c r="I158" s="55" t="n">
        <v>-2.720176630111933e-06</v>
      </c>
      <c r="J158" s="55" t="n">
        <v>-3.263493743299781</v>
      </c>
      <c r="K158" s="55" t="n">
        <v>-3.26366890775599</v>
      </c>
      <c r="L158" s="55" t="n">
        <v>0.0001751644562083741</v>
      </c>
      <c r="M158" s="55" t="n">
        <v>5.133514116056932e-06</v>
      </c>
      <c r="N158" s="55" t="n">
        <v>-85.10347326424026</v>
      </c>
      <c r="O158" s="55" t="n">
        <v>-85.10312767573568</v>
      </c>
      <c r="P158" s="55" t="n">
        <v>-0.0003455885045875076</v>
      </c>
      <c r="Q158" s="55" t="n">
        <v>-1.006494183341601e-05</v>
      </c>
      <c r="R158" s="55" t="n">
        <v>-356.006410428642</v>
      </c>
      <c r="S158" s="55" t="n">
        <v>-356.0066238191997</v>
      </c>
      <c r="T158" s="55" t="n">
        <v>0.0002133905577158684</v>
      </c>
      <c r="U158" s="55" t="n">
        <v>7.887836149005506e-06</v>
      </c>
      <c r="V158" s="55" t="n">
        <v>88.82942592563798</v>
      </c>
      <c r="W158" s="55" t="n">
        <v>88.82917659002952</v>
      </c>
      <c r="X158" s="55" t="n">
        <v>0.0002493356084582028</v>
      </c>
      <c r="Y158" s="55" t="n">
        <v>7.508745633711812e-06</v>
      </c>
      <c r="Z158" s="55" t="n">
        <v>0.1877280162695364</v>
      </c>
      <c r="AA158" s="55" t="n">
        <v>-0.03816771642359406</v>
      </c>
      <c r="AB158" s="55" t="n">
        <v>1.00083372150771</v>
      </c>
      <c r="AC158" s="55" t="n">
        <v>0.1877280772351088</v>
      </c>
      <c r="AD158" s="55" t="n">
        <v>-0.03816774640433795</v>
      </c>
      <c r="AE158" s="55" t="n">
        <v>1.000833661194245</v>
      </c>
      <c r="AF158" s="55" t="n">
        <v>-6.09655723682323e-05</v>
      </c>
      <c r="AG158" s="55" t="n">
        <v>2.998074389443106e-05</v>
      </c>
      <c r="AH158" s="55" t="n">
        <v>6.031346555523953e-05</v>
      </c>
      <c r="AI158" s="55" t="n">
        <v>9.084800573448325e-05</v>
      </c>
      <c r="AJ158" s="55" t="n">
        <v>0</v>
      </c>
    </row>
    <row r="159">
      <c r="A159" s="55" t="n">
        <v>1.549999999999997</v>
      </c>
      <c r="B159" s="55" t="n">
        <v>-98.18759887781799</v>
      </c>
      <c r="C159" s="55" t="n">
        <v>-98.18737448709028</v>
      </c>
      <c r="D159" s="55" t="n">
        <v>-0.0002243907277154824</v>
      </c>
      <c r="E159" s="55" t="n">
        <v>-8.091109065206682e-06</v>
      </c>
      <c r="F159" s="55" t="n">
        <v>-87.71197620070804</v>
      </c>
      <c r="G159" s="55" t="n">
        <v>-87.71188936214358</v>
      </c>
      <c r="H159" s="55" t="n">
        <v>-8.683856445930915e-05</v>
      </c>
      <c r="I159" s="55" t="n">
        <v>-2.719370242684683e-06</v>
      </c>
      <c r="J159" s="55" t="n">
        <v>-3.263493743299781</v>
      </c>
      <c r="K159" s="55" t="n">
        <v>-3.263668856558387</v>
      </c>
      <c r="L159" s="55" t="n">
        <v>0.0001751132586061718</v>
      </c>
      <c r="M159" s="55" t="n">
        <v>5.13200394251401e-06</v>
      </c>
      <c r="N159" s="55" t="n">
        <v>-85.10347326424026</v>
      </c>
      <c r="O159" s="55" t="n">
        <v>-85.10312777618934</v>
      </c>
      <c r="P159" s="55" t="n">
        <v>-0.0003454880509280591</v>
      </c>
      <c r="Q159" s="55" t="n">
        <v>-1.006165523109008e-05</v>
      </c>
      <c r="R159" s="55" t="n">
        <v>-356.006410428642</v>
      </c>
      <c r="S159" s="55" t="n">
        <v>-356.0066237404934</v>
      </c>
      <c r="T159" s="55" t="n">
        <v>0.0002133118513534988</v>
      </c>
      <c r="U159" s="55" t="n">
        <v>7.885168615657227e-06</v>
      </c>
      <c r="V159" s="55" t="n">
        <v>88.82942592563798</v>
      </c>
      <c r="W159" s="55" t="n">
        <v>88.82917666498476</v>
      </c>
      <c r="X159" s="55" t="n">
        <v>0.0002492606532165801</v>
      </c>
      <c r="Y159" s="55" t="n">
        <v>7.506206298359877e-06</v>
      </c>
      <c r="Z159" s="55" t="n">
        <v>0.1877280162695364</v>
      </c>
      <c r="AA159" s="55" t="n">
        <v>-0.03816771642359406</v>
      </c>
      <c r="AB159" s="55" t="n">
        <v>1.00083372150771</v>
      </c>
      <c r="AC159" s="55" t="n">
        <v>0.1877280772127062</v>
      </c>
      <c r="AD159" s="55" t="n">
        <v>-0.0381677463954393</v>
      </c>
      <c r="AE159" s="55" t="n">
        <v>1.000833661213803</v>
      </c>
      <c r="AF159" s="55" t="n">
        <v>-6.094316981619663e-05</v>
      </c>
      <c r="AG159" s="55" t="n">
        <v>2.997184524178298e-05</v>
      </c>
      <c r="AH159" s="55" t="n">
        <v>6.029390742234852e-05</v>
      </c>
      <c r="AI159" s="55" t="n">
        <v>9.081705085884424e-05</v>
      </c>
      <c r="AJ159" s="55" t="n">
        <v>0</v>
      </c>
    </row>
    <row r="160">
      <c r="A160" s="55" t="n">
        <v>1.559999999999995</v>
      </c>
      <c r="B160" s="55" t="n">
        <v>-98.18759887781799</v>
      </c>
      <c r="C160" s="55" t="n">
        <v>-98.18737456782875</v>
      </c>
      <c r="D160" s="55" t="n">
        <v>-0.0002243099892458379</v>
      </c>
      <c r="E160" s="55" t="n">
        <v>-8.088383322310774e-06</v>
      </c>
      <c r="F160" s="55" t="n">
        <v>-87.71197620070804</v>
      </c>
      <c r="G160" s="55" t="n">
        <v>-87.71188938926205</v>
      </c>
      <c r="H160" s="55" t="n">
        <v>-8.681144598142863e-05</v>
      </c>
      <c r="I160" s="55" t="n">
        <v>-2.718569038665479e-06</v>
      </c>
      <c r="J160" s="55" t="n">
        <v>-3.263493743299781</v>
      </c>
      <c r="K160" s="55" t="n">
        <v>-3.263668805375801</v>
      </c>
      <c r="L160" s="55" t="n">
        <v>0.0001750620760197658</v>
      </c>
      <c r="M160" s="55" t="n">
        <v>5.13050413149157e-06</v>
      </c>
      <c r="N160" s="55" t="n">
        <v>-85.10347326424026</v>
      </c>
      <c r="O160" s="55" t="n">
        <v>-85.1031278766102</v>
      </c>
      <c r="P160" s="55" t="n">
        <v>-0.0003453876300664905</v>
      </c>
      <c r="Q160" s="55" t="n">
        <v>-1.005837883824528e-05</v>
      </c>
      <c r="R160" s="55" t="n">
        <v>-356.006410428642</v>
      </c>
      <c r="S160" s="55" t="n">
        <v>-356.0066236618135</v>
      </c>
      <c r="T160" s="55" t="n">
        <v>0.000213233171504233</v>
      </c>
      <c r="U160" s="55" t="n">
        <v>7.882512468346835e-06</v>
      </c>
      <c r="V160" s="55" t="n">
        <v>88.82942592563798</v>
      </c>
      <c r="W160" s="55" t="n">
        <v>88.82917673991467</v>
      </c>
      <c r="X160" s="55" t="n">
        <v>0.0002491857233048948</v>
      </c>
      <c r="Y160" s="55" t="n">
        <v>7.503672754102271e-06</v>
      </c>
      <c r="Z160" s="55" t="n">
        <v>0.1877280162695364</v>
      </c>
      <c r="AA160" s="55" t="n">
        <v>-0.03816771642359406</v>
      </c>
      <c r="AB160" s="55" t="n">
        <v>1.00083372150771</v>
      </c>
      <c r="AC160" s="55" t="n">
        <v>0.1877280771903114</v>
      </c>
      <c r="AD160" s="55" t="n">
        <v>-0.03816774638654251</v>
      </c>
      <c r="AE160" s="55" t="n">
        <v>1.000833661233355</v>
      </c>
      <c r="AF160" s="55" t="n">
        <v>-6.092077503572213e-05</v>
      </c>
      <c r="AG160" s="55" t="n">
        <v>2.996294844875846e-05</v>
      </c>
      <c r="AH160" s="55" t="n">
        <v>6.027435572875106e-05</v>
      </c>
      <c r="AI160" s="55" t="n">
        <v>9.078610614632642e-05</v>
      </c>
      <c r="AJ160" s="55" t="n">
        <v>0</v>
      </c>
    </row>
    <row r="161">
      <c r="A161" s="55" t="n">
        <v>1.57</v>
      </c>
      <c r="B161" s="55" t="n">
        <v>-98.18759887781799</v>
      </c>
      <c r="C161" s="55" t="n">
        <v>-98.18737464854</v>
      </c>
      <c r="D161" s="55" t="n">
        <v>-0.0002242292779890193</v>
      </c>
      <c r="E161" s="55" t="n">
        <v>-8.085654656591759e-06</v>
      </c>
      <c r="F161" s="55" t="n">
        <v>-87.71197620070804</v>
      </c>
      <c r="G161" s="55" t="n">
        <v>-87.71188941637253</v>
      </c>
      <c r="H161" s="55" t="n">
        <v>-8.678433551854589e-05</v>
      </c>
      <c r="I161" s="55" t="n">
        <v>-2.717765179159552e-06</v>
      </c>
      <c r="J161" s="55" t="n">
        <v>-3.263493743299781</v>
      </c>
      <c r="K161" s="55" t="n">
        <v>-3.263668754208202</v>
      </c>
      <c r="L161" s="55" t="n">
        <v>0.0001750109084209286</v>
      </c>
      <c r="M161" s="55" t="n">
        <v>5.128998720555954e-06</v>
      </c>
      <c r="N161" s="55" t="n">
        <v>-85.10347326424026</v>
      </c>
      <c r="O161" s="55" t="n">
        <v>-85.10312797699835</v>
      </c>
      <c r="P161" s="55" t="n">
        <v>-0.0003452872419137462</v>
      </c>
      <c r="Q161" s="55" t="n">
        <v>-1.005509984489947e-05</v>
      </c>
      <c r="R161" s="55" t="n">
        <v>-356.006410428642</v>
      </c>
      <c r="S161" s="55" t="n">
        <v>-356.0066235831603</v>
      </c>
      <c r="T161" s="55" t="n">
        <v>0.0002131545182698488</v>
      </c>
      <c r="U161" s="55" t="n">
        <v>7.87985314450715e-06</v>
      </c>
      <c r="V161" s="55" t="n">
        <v>88.82942592563798</v>
      </c>
      <c r="W161" s="55" t="n">
        <v>88.82917681481929</v>
      </c>
      <c r="X161" s="55" t="n">
        <v>0.0002491108186849804</v>
      </c>
      <c r="Y161" s="55" t="n">
        <v>7.501139026093087e-06</v>
      </c>
      <c r="Z161" s="55" t="n">
        <v>0.1877280162695364</v>
      </c>
      <c r="AA161" s="55" t="n">
        <v>-0.03816771642359406</v>
      </c>
      <c r="AB161" s="55" t="n">
        <v>1.00083372150771</v>
      </c>
      <c r="AC161" s="55" t="n">
        <v>0.1877280771679242</v>
      </c>
      <c r="AD161" s="55" t="n">
        <v>-0.03816774637764832</v>
      </c>
      <c r="AE161" s="55" t="n">
        <v>1.0008336612529</v>
      </c>
      <c r="AF161" s="55" t="n">
        <v>-6.08983878047642e-05</v>
      </c>
      <c r="AG161" s="55" t="n">
        <v>2.995405425781916e-05</v>
      </c>
      <c r="AH161" s="55" t="n">
        <v>6.025481025240254e-05</v>
      </c>
      <c r="AI161" s="55" t="n">
        <v>9.07551715454985e-05</v>
      </c>
      <c r="AJ161" s="55" t="n">
        <v>0</v>
      </c>
    </row>
    <row r="162">
      <c r="A162" s="55" t="n">
        <v>1.579999999999998</v>
      </c>
      <c r="B162" s="55" t="n">
        <v>-98.18759887781799</v>
      </c>
      <c r="C162" s="55" t="n">
        <v>-98.18737472922395</v>
      </c>
      <c r="D162" s="55" t="n">
        <v>-0.0002241485940468043</v>
      </c>
      <c r="E162" s="55" t="n">
        <v>-8.08292098639798e-06</v>
      </c>
      <c r="F162" s="55" t="n">
        <v>-87.71197620070804</v>
      </c>
      <c r="G162" s="55" t="n">
        <v>-87.71188944347496</v>
      </c>
      <c r="H162" s="55" t="n">
        <v>-8.675723308338317e-05</v>
      </c>
      <c r="I162" s="55" t="n">
        <v>-2.716958579903943e-06</v>
      </c>
      <c r="J162" s="55" t="n">
        <v>-3.263493743299781</v>
      </c>
      <c r="K162" s="55" t="n">
        <v>-3.263668703055652</v>
      </c>
      <c r="L162" s="55" t="n">
        <v>0.0001749597558708858</v>
      </c>
      <c r="M162" s="55" t="n">
        <v>5.127489620624174e-06</v>
      </c>
      <c r="N162" s="55" t="n">
        <v>-85.10347326424026</v>
      </c>
      <c r="O162" s="55" t="n">
        <v>-85.10312807735373</v>
      </c>
      <c r="P162" s="55" t="n">
        <v>-0.0003451868865334374</v>
      </c>
      <c r="Q162" s="55" t="n">
        <v>-1.005181493651708e-05</v>
      </c>
      <c r="R162" s="55" t="n">
        <v>-356.006410428642</v>
      </c>
      <c r="S162" s="55" t="n">
        <v>-356.0066235045335</v>
      </c>
      <c r="T162" s="55" t="n">
        <v>0.0002130758914976795</v>
      </c>
      <c r="U162" s="55" t="n">
        <v>7.877188887925333e-06</v>
      </c>
      <c r="V162" s="55" t="n">
        <v>88.82942592563798</v>
      </c>
      <c r="W162" s="55" t="n">
        <v>88.82917688969856</v>
      </c>
      <c r="X162" s="55" t="n">
        <v>0.0002490359394204479</v>
      </c>
      <c r="Y162" s="55" t="n">
        <v>7.498601073959414e-06</v>
      </c>
      <c r="Z162" s="55" t="n">
        <v>0.1877280162695364</v>
      </c>
      <c r="AA162" s="55" t="n">
        <v>-0.03816771642359406</v>
      </c>
      <c r="AB162" s="55" t="n">
        <v>1.00083372150771</v>
      </c>
      <c r="AC162" s="55" t="n">
        <v>0.1877280771455447</v>
      </c>
      <c r="AD162" s="55" t="n">
        <v>-0.03816774636875595</v>
      </c>
      <c r="AE162" s="55" t="n">
        <v>1.00083366127244</v>
      </c>
      <c r="AF162" s="55" t="n">
        <v>-6.087600834536744e-05</v>
      </c>
      <c r="AG162" s="55" t="n">
        <v>2.994516189180896e-05</v>
      </c>
      <c r="AH162" s="55" t="n">
        <v>6.023527077125834e-05</v>
      </c>
      <c r="AI162" s="55" t="n">
        <v>9.072424680138547e-05</v>
      </c>
      <c r="AJ162" s="55" t="n">
        <v>0</v>
      </c>
    </row>
    <row r="163">
      <c r="A163" s="55" t="n">
        <v>1.589999999999996</v>
      </c>
      <c r="B163" s="55" t="n">
        <v>-98.18759887781799</v>
      </c>
      <c r="C163" s="55" t="n">
        <v>-98.18737480988061</v>
      </c>
      <c r="D163" s="55" t="n">
        <v>-0.0002240679373937484</v>
      </c>
      <c r="E163" s="55" t="n">
        <v>-8.08017865368214e-06</v>
      </c>
      <c r="F163" s="55" t="n">
        <v>-87.71197620070804</v>
      </c>
      <c r="G163" s="55" t="n">
        <v>-87.71188947056935</v>
      </c>
      <c r="H163" s="55" t="n">
        <v>-8.673013868866269e-05</v>
      </c>
      <c r="I163" s="55" t="n">
        <v>-2.716150213769452e-06</v>
      </c>
      <c r="J163" s="55" t="n">
        <v>-3.263493743299781</v>
      </c>
      <c r="K163" s="55" t="n">
        <v>-3.263668651918149</v>
      </c>
      <c r="L163" s="55" t="n">
        <v>0.0001749086183684448</v>
      </c>
      <c r="M163" s="55" t="n">
        <v>5.125977769326234e-06</v>
      </c>
      <c r="N163" s="55" t="n">
        <v>-85.10347326424026</v>
      </c>
      <c r="O163" s="55" t="n">
        <v>-85.10312817767633</v>
      </c>
      <c r="P163" s="55" t="n">
        <v>-0.0003450865639510084</v>
      </c>
      <c r="Q163" s="55" t="n">
        <v>-1.004852459733758e-05</v>
      </c>
      <c r="R163" s="55" t="n">
        <v>-356.006410428642</v>
      </c>
      <c r="S163" s="55" t="n">
        <v>-356.0066234259334</v>
      </c>
      <c r="T163" s="55" t="n">
        <v>0.0002129972913912807</v>
      </c>
      <c r="U163" s="55" t="n">
        <v>7.874515761571646e-06</v>
      </c>
      <c r="V163" s="55" t="n">
        <v>88.82942592563798</v>
      </c>
      <c r="W163" s="55" t="n">
        <v>88.82917696455246</v>
      </c>
      <c r="X163" s="55" t="n">
        <v>0.0002489610855112973</v>
      </c>
      <c r="Y163" s="55" t="n">
        <v>7.496058376810876e-06</v>
      </c>
      <c r="Z163" s="55" t="n">
        <v>0.1877280162695364</v>
      </c>
      <c r="AA163" s="55" t="n">
        <v>-0.03816771642359406</v>
      </c>
      <c r="AB163" s="55" t="n">
        <v>1.00083372150771</v>
      </c>
      <c r="AC163" s="55" t="n">
        <v>0.1877280771231729</v>
      </c>
      <c r="AD163" s="55" t="n">
        <v>-0.03816774635986604</v>
      </c>
      <c r="AE163" s="55" t="n">
        <v>1.000833661291973</v>
      </c>
      <c r="AF163" s="55" t="n">
        <v>-6.085363651875397e-05</v>
      </c>
      <c r="AG163" s="55" t="n">
        <v>2.99362719821672e-05</v>
      </c>
      <c r="AH163" s="55" t="n">
        <v>6.021573728531848e-05</v>
      </c>
      <c r="AI163" s="55" t="n">
        <v>9.069333202921485e-05</v>
      </c>
      <c r="AJ163" s="55" t="n">
        <v>0</v>
      </c>
    </row>
    <row r="164">
      <c r="A164" s="55" t="n">
        <v>1.600000000000001</v>
      </c>
      <c r="B164" s="55" t="n">
        <v>-98.18759887781799</v>
      </c>
      <c r="C164" s="55" t="n">
        <v>-98.18737489051009</v>
      </c>
      <c r="D164" s="55" t="n">
        <v>-0.0002239873079153518</v>
      </c>
      <c r="E164" s="55" t="n">
        <v>-8.077469410559643e-06</v>
      </c>
      <c r="F164" s="55" t="n">
        <v>-87.71197620070804</v>
      </c>
      <c r="G164" s="55" t="n">
        <v>-87.71188949765576</v>
      </c>
      <c r="H164" s="55" t="n">
        <v>-8.670305228349557e-05</v>
      </c>
      <c r="I164" s="55" t="n">
        <v>-2.715354528147733e-06</v>
      </c>
      <c r="J164" s="55" t="n">
        <v>-3.263493743299781</v>
      </c>
      <c r="K164" s="55" t="n">
        <v>-3.263668600795606</v>
      </c>
      <c r="L164" s="55" t="n">
        <v>0.0001748574958245501</v>
      </c>
      <c r="M164" s="55" t="n">
        <v>5.124486636919354e-06</v>
      </c>
      <c r="N164" s="55" t="n">
        <v>-85.10347326424026</v>
      </c>
      <c r="O164" s="55" t="n">
        <v>-85.10312827796622</v>
      </c>
      <c r="P164" s="55" t="n">
        <v>-0.0003449862740519593</v>
      </c>
      <c r="Q164" s="55" t="n">
        <v>-1.004526590427959e-05</v>
      </c>
      <c r="R164" s="55" t="n">
        <v>-356.006410428642</v>
      </c>
      <c r="S164" s="55" t="n">
        <v>-356.0066233473598</v>
      </c>
      <c r="T164" s="55" t="n">
        <v>0.0002129187177979857</v>
      </c>
      <c r="U164" s="55" t="n">
        <v>7.871875894377657e-06</v>
      </c>
      <c r="V164" s="55" t="n">
        <v>88.82942592563798</v>
      </c>
      <c r="W164" s="55" t="n">
        <v>88.82917703938114</v>
      </c>
      <c r="X164" s="55" t="n">
        <v>0.0002488862568430286</v>
      </c>
      <c r="Y164" s="55" t="n">
        <v>7.493538614443362e-06</v>
      </c>
      <c r="Z164" s="55" t="n">
        <v>0.1877280162695364</v>
      </c>
      <c r="AA164" s="55" t="n">
        <v>-0.03816771642359406</v>
      </c>
      <c r="AB164" s="55" t="n">
        <v>1.00083372150771</v>
      </c>
      <c r="AC164" s="55" t="n">
        <v>0.1877280771008087</v>
      </c>
      <c r="AD164" s="55" t="n">
        <v>-0.03816774635097851</v>
      </c>
      <c r="AE164" s="55" t="n">
        <v>1.0008336613115</v>
      </c>
      <c r="AF164" s="55" t="n">
        <v>-6.083127235267938e-05</v>
      </c>
      <c r="AG164" s="55" t="n">
        <v>2.992738444562715e-05</v>
      </c>
      <c r="AH164" s="55" t="n">
        <v>6.019621001662756e-05</v>
      </c>
      <c r="AI164" s="55" t="n">
        <v>9.066242736750519e-05</v>
      </c>
      <c r="AJ164" s="55" t="n">
        <v>0</v>
      </c>
    </row>
    <row r="165">
      <c r="A165" s="55" t="n">
        <v>1.609999999999999</v>
      </c>
      <c r="B165" s="55" t="n">
        <v>-98.18759887781799</v>
      </c>
      <c r="C165" s="55" t="n">
        <v>-98.18737497111231</v>
      </c>
      <c r="D165" s="55" t="n">
        <v>-0.0002239067056879476</v>
      </c>
      <c r="E165" s="55" t="n">
        <v>-8.074743169632019e-06</v>
      </c>
      <c r="F165" s="55" t="n">
        <v>-87.71197620070804</v>
      </c>
      <c r="G165" s="55" t="n">
        <v>-87.71188952473416</v>
      </c>
      <c r="H165" s="55" t="n">
        <v>-8.667597388060403e-05</v>
      </c>
      <c r="I165" s="55" t="n">
        <v>-2.714549276687889e-06</v>
      </c>
      <c r="J165" s="55" t="n">
        <v>-3.263493743299781</v>
      </c>
      <c r="K165" s="55" t="n">
        <v>-3.263668549688063</v>
      </c>
      <c r="L165" s="55" t="n">
        <v>0.0001748063882821391</v>
      </c>
      <c r="M165" s="55" t="n">
        <v>5.122978752978234e-06</v>
      </c>
      <c r="N165" s="55" t="n">
        <v>-85.10347326424026</v>
      </c>
      <c r="O165" s="55" t="n">
        <v>-85.10312837822342</v>
      </c>
      <c r="P165" s="55" t="n">
        <v>-0.0003448860168490124</v>
      </c>
      <c r="Q165" s="55" t="n">
        <v>-1.004198509106014e-05</v>
      </c>
      <c r="R165" s="55" t="n">
        <v>-356.006410428642</v>
      </c>
      <c r="S165" s="55" t="n">
        <v>-356.0066232688129</v>
      </c>
      <c r="T165" s="55" t="n">
        <v>0.0002128401708704611</v>
      </c>
      <c r="U165" s="55" t="n">
        <v>7.869219238029427e-06</v>
      </c>
      <c r="V165" s="55" t="n">
        <v>88.82942592563798</v>
      </c>
      <c r="W165" s="55" t="n">
        <v>88.8291771141845</v>
      </c>
      <c r="X165" s="55" t="n">
        <v>0.0002488114534665309</v>
      </c>
      <c r="Y165" s="55" t="n">
        <v>7.491004790619969e-06</v>
      </c>
      <c r="Z165" s="55" t="n">
        <v>0.1877280162695364</v>
      </c>
      <c r="AA165" s="55" t="n">
        <v>-0.03816771642359406</v>
      </c>
      <c r="AB165" s="55" t="n">
        <v>1.00083372150771</v>
      </c>
      <c r="AC165" s="55" t="n">
        <v>0.1877280770784522</v>
      </c>
      <c r="AD165" s="55" t="n">
        <v>-0.03816774634209317</v>
      </c>
      <c r="AE165" s="55" t="n">
        <v>1.000833661331021</v>
      </c>
      <c r="AF165" s="55" t="n">
        <v>-6.080891584714365e-05</v>
      </c>
      <c r="AG165" s="55" t="n">
        <v>2.991849910871647e-05</v>
      </c>
      <c r="AH165" s="55" t="n">
        <v>6.017668896518558e-05</v>
      </c>
      <c r="AI165" s="55" t="n">
        <v>9.063153275894629e-05</v>
      </c>
      <c r="AJ165" s="55" t="n">
        <v>0</v>
      </c>
    </row>
    <row r="166">
      <c r="A166" s="55" t="n">
        <v>1.619999999999997</v>
      </c>
      <c r="B166" s="55" t="n">
        <v>-98.18759887781799</v>
      </c>
      <c r="C166" s="55" t="n">
        <v>-98.18737505168735</v>
      </c>
      <c r="D166" s="55" t="n">
        <v>-0.0002238261306479249</v>
      </c>
      <c r="E166" s="55" t="n">
        <v>-8.072010645916532e-06</v>
      </c>
      <c r="F166" s="55" t="n">
        <v>-87.71197620070804</v>
      </c>
      <c r="G166" s="55" t="n">
        <v>-87.71188955180452</v>
      </c>
      <c r="H166" s="55" t="n">
        <v>-8.664890353087694e-05</v>
      </c>
      <c r="I166" s="55" t="n">
        <v>-2.713741572723763e-06</v>
      </c>
      <c r="J166" s="55" t="n">
        <v>-3.263493743299781</v>
      </c>
      <c r="K166" s="55" t="n">
        <v>-3.263668498595561</v>
      </c>
      <c r="L166" s="55" t="n">
        <v>0.000174755295779776</v>
      </c>
      <c r="M166" s="55" t="n">
        <v>5.121468766789861e-06</v>
      </c>
      <c r="N166" s="55" t="n">
        <v>-85.10347326424026</v>
      </c>
      <c r="O166" s="55" t="n">
        <v>-85.10312847844789</v>
      </c>
      <c r="P166" s="55" t="n">
        <v>-0.0003447857923803342</v>
      </c>
      <c r="Q166" s="55" t="n">
        <v>-1.003870190842684e-05</v>
      </c>
      <c r="R166" s="55" t="n">
        <v>-356.006410428642</v>
      </c>
      <c r="S166" s="55" t="n">
        <v>-356.0066231902923</v>
      </c>
      <c r="T166" s="55" t="n">
        <v>0.0002127616503033738</v>
      </c>
      <c r="U166" s="55" t="n">
        <v>7.866555982427803e-06</v>
      </c>
      <c r="V166" s="55" t="n">
        <v>88.82942592563798</v>
      </c>
      <c r="W166" s="55" t="n">
        <v>88.8291771889626</v>
      </c>
      <c r="X166" s="55" t="n">
        <v>0.0002487366753690816</v>
      </c>
      <c r="Y166" s="55" t="n">
        <v>7.48846880496362e-06</v>
      </c>
      <c r="Z166" s="55" t="n">
        <v>0.1877280162695364</v>
      </c>
      <c r="AA166" s="55" t="n">
        <v>-0.03816771642359406</v>
      </c>
      <c r="AB166" s="55" t="n">
        <v>1.00083372150771</v>
      </c>
      <c r="AC166" s="55" t="n">
        <v>0.1877280770561033</v>
      </c>
      <c r="AD166" s="55" t="n">
        <v>-0.03816774633321035</v>
      </c>
      <c r="AE166" s="55" t="n">
        <v>1.000833661350536</v>
      </c>
      <c r="AF166" s="55" t="n">
        <v>-6.078656694663565e-05</v>
      </c>
      <c r="AG166" s="55" t="n">
        <v>2.990961629062427e-05</v>
      </c>
      <c r="AH166" s="55" t="n">
        <v>6.015717413099253e-05</v>
      </c>
      <c r="AI166" s="55" t="n">
        <v>9.060064827161421e-05</v>
      </c>
      <c r="AJ166" s="55" t="n">
        <v>0</v>
      </c>
    </row>
    <row r="167">
      <c r="A167" s="55" t="n">
        <v>1.629999999999995</v>
      </c>
      <c r="B167" s="55" t="n">
        <v>-98.18759887781799</v>
      </c>
      <c r="C167" s="55" t="n">
        <v>-98.18737513223519</v>
      </c>
      <c r="D167" s="55" t="n">
        <v>-0.0002237455828080058</v>
      </c>
      <c r="E167" s="55" t="n">
        <v>-8.069293186692035e-06</v>
      </c>
      <c r="F167" s="55" t="n">
        <v>-87.71197620070804</v>
      </c>
      <c r="G167" s="55" t="n">
        <v>-87.71188957886685</v>
      </c>
      <c r="H167" s="55" t="n">
        <v>-8.662184119614765e-05</v>
      </c>
      <c r="I167" s="55" t="n">
        <v>-2.712939680187462e-06</v>
      </c>
      <c r="J167" s="55" t="n">
        <v>-3.263493743299781</v>
      </c>
      <c r="K167" s="55" t="n">
        <v>-3.263668447518084</v>
      </c>
      <c r="L167" s="55" t="n">
        <v>0.0001747042183027508</v>
      </c>
      <c r="M167" s="55" t="n">
        <v>5.11996580657102e-06</v>
      </c>
      <c r="N167" s="55" t="n">
        <v>-85.10347326424026</v>
      </c>
      <c r="O167" s="55" t="n">
        <v>-85.10312857863966</v>
      </c>
      <c r="P167" s="55" t="n">
        <v>-0.0003446856006204804</v>
      </c>
      <c r="Q167" s="55" t="n">
        <v>-1.003543212596739e-05</v>
      </c>
      <c r="R167" s="55" t="n">
        <v>-356.006410428642</v>
      </c>
      <c r="S167" s="55" t="n">
        <v>-356.0066231117984</v>
      </c>
      <c r="T167" s="55" t="n">
        <v>0.000212683156351168</v>
      </c>
      <c r="U167" s="55" t="n">
        <v>7.863907828845249e-06</v>
      </c>
      <c r="V167" s="55" t="n">
        <v>88.82942592563798</v>
      </c>
      <c r="W167" s="55" t="n">
        <v>88.82917726371544</v>
      </c>
      <c r="X167" s="55" t="n">
        <v>0.0002486619225379588</v>
      </c>
      <c r="Y167" s="55" t="n">
        <v>7.485943565208831e-06</v>
      </c>
      <c r="Z167" s="55" t="n">
        <v>0.1877280162695364</v>
      </c>
      <c r="AA167" s="55" t="n">
        <v>-0.03816771642359406</v>
      </c>
      <c r="AB167" s="55" t="n">
        <v>1.00083372150771</v>
      </c>
      <c r="AC167" s="55" t="n">
        <v>0.1877280770337621</v>
      </c>
      <c r="AD167" s="55" t="n">
        <v>-0.03816774632432985</v>
      </c>
      <c r="AE167" s="55" t="n">
        <v>1.000833661370045</v>
      </c>
      <c r="AF167" s="55" t="n">
        <v>-6.076422570666651e-05</v>
      </c>
      <c r="AG167" s="55" t="n">
        <v>2.990073579012265e-05</v>
      </c>
      <c r="AH167" s="55" t="n">
        <v>6.013766506995921e-05</v>
      </c>
      <c r="AI167" s="55" t="n">
        <v>9.056977358141084e-05</v>
      </c>
      <c r="AJ167" s="55" t="n">
        <v>0</v>
      </c>
    </row>
    <row r="168">
      <c r="A168" s="55" t="n">
        <v>1.640000000000001</v>
      </c>
      <c r="B168" s="55" t="n">
        <v>-98.18759887781799</v>
      </c>
      <c r="C168" s="55" t="n">
        <v>-98.1873752127559</v>
      </c>
      <c r="D168" s="55" t="n">
        <v>-0.0002236650621045792</v>
      </c>
      <c r="E168" s="55" t="n">
        <v>-8.06656745295478e-06</v>
      </c>
      <c r="F168" s="55" t="n">
        <v>-87.71197620070804</v>
      </c>
      <c r="G168" s="55" t="n">
        <v>-87.71188960592117</v>
      </c>
      <c r="H168" s="55" t="n">
        <v>-8.659478686369393e-05</v>
      </c>
      <c r="I168" s="55" t="n">
        <v>-2.712136247222182e-06</v>
      </c>
      <c r="J168" s="55" t="n">
        <v>-3.263493743299781</v>
      </c>
      <c r="K168" s="55" t="n">
        <v>-3.263668396455585</v>
      </c>
      <c r="L168" s="55" t="n">
        <v>0.0001746531558037527</v>
      </c>
      <c r="M168" s="55" t="n">
        <v>5.118463356980294e-06</v>
      </c>
      <c r="N168" s="55" t="n">
        <v>-85.10347326424026</v>
      </c>
      <c r="O168" s="55" t="n">
        <v>-85.10312867879877</v>
      </c>
      <c r="P168" s="55" t="n">
        <v>-0.0003445854415058399</v>
      </c>
      <c r="Q168" s="55" t="n">
        <v>-1.003215999625857e-05</v>
      </c>
      <c r="R168" s="55" t="n">
        <v>-356.006410428642</v>
      </c>
      <c r="S168" s="55" t="n">
        <v>-356.0066230333308</v>
      </c>
      <c r="T168" s="55" t="n">
        <v>0.0002126046888102883</v>
      </c>
      <c r="U168" s="55" t="n">
        <v>7.861251084783285e-06</v>
      </c>
      <c r="V168" s="55" t="n">
        <v>88.82942592563798</v>
      </c>
      <c r="W168" s="55" t="n">
        <v>88.82917733844302</v>
      </c>
      <c r="X168" s="55" t="n">
        <v>0.0002485871949604402</v>
      </c>
      <c r="Y168" s="55" t="n">
        <v>7.483414700888957e-06</v>
      </c>
      <c r="Z168" s="55" t="n">
        <v>0.1877280162695364</v>
      </c>
      <c r="AA168" s="55" t="n">
        <v>-0.03816771642359406</v>
      </c>
      <c r="AB168" s="55" t="n">
        <v>1.00083372150771</v>
      </c>
      <c r="AC168" s="55" t="n">
        <v>0.1877280770114285</v>
      </c>
      <c r="AD168" s="55" t="n">
        <v>-0.03816774631545168</v>
      </c>
      <c r="AE168" s="55" t="n">
        <v>1.000833661389548</v>
      </c>
      <c r="AF168" s="55" t="n">
        <v>-6.074189207172509e-05</v>
      </c>
      <c r="AG168" s="55" t="n">
        <v>2.989185762108937e-05</v>
      </c>
      <c r="AH168" s="55" t="n">
        <v>6.011816267026404e-05</v>
      </c>
      <c r="AI168" s="55" t="n">
        <v>9.053890924536758e-05</v>
      </c>
      <c r="AJ168" s="55" t="n">
        <v>0</v>
      </c>
    </row>
    <row r="169">
      <c r="A169" s="55" t="n">
        <v>1.649999999999999</v>
      </c>
      <c r="B169" s="55" t="n">
        <v>-98.18759887781799</v>
      </c>
      <c r="C169" s="55" t="n">
        <v>-98.18737529324939</v>
      </c>
      <c r="D169" s="55" t="n">
        <v>-0.0002235845686012563</v>
      </c>
      <c r="E169" s="55" t="n">
        <v>-8.063854491243165e-06</v>
      </c>
      <c r="F169" s="55" t="n">
        <v>-87.71197620070804</v>
      </c>
      <c r="G169" s="55" t="n">
        <v>-87.71188963296748</v>
      </c>
      <c r="H169" s="55" t="n">
        <v>-8.656774055896022e-05</v>
      </c>
      <c r="I169" s="55" t="n">
        <v>-2.711335853126258e-06</v>
      </c>
      <c r="J169" s="55" t="n">
        <v>-3.263493743299781</v>
      </c>
      <c r="K169" s="55" t="n">
        <v>-3.263668345408092</v>
      </c>
      <c r="L169" s="55" t="n">
        <v>0.0001746021083110092</v>
      </c>
      <c r="M169" s="55" t="n">
        <v>5.116962841241358e-06</v>
      </c>
      <c r="N169" s="55" t="n">
        <v>-85.10347326424026</v>
      </c>
      <c r="O169" s="55" t="n">
        <v>-85.10312877892517</v>
      </c>
      <c r="P169" s="55" t="n">
        <v>-0.0003444853151000236</v>
      </c>
      <c r="Q169" s="55" t="n">
        <v>-1.002889358677735e-05</v>
      </c>
      <c r="R169" s="55" t="n">
        <v>-356.006410428642</v>
      </c>
      <c r="S169" s="55" t="n">
        <v>-356.0066229548898</v>
      </c>
      <c r="T169" s="55" t="n">
        <v>0.0002125262478334013</v>
      </c>
      <c r="U169" s="55" t="n">
        <v>7.858607532916697e-06</v>
      </c>
      <c r="V169" s="55" t="n">
        <v>88.82942592563798</v>
      </c>
      <c r="W169" s="55" t="n">
        <v>88.82917741314535</v>
      </c>
      <c r="X169" s="55" t="n">
        <v>0.0002485124926238035</v>
      </c>
      <c r="Y169" s="55" t="n">
        <v>7.480891954366014e-06</v>
      </c>
      <c r="Z169" s="55" t="n">
        <v>0.1877280162695364</v>
      </c>
      <c r="AA169" s="55" t="n">
        <v>-0.03816771642359406</v>
      </c>
      <c r="AB169" s="55" t="n">
        <v>1.00083372150771</v>
      </c>
      <c r="AC169" s="55" t="n">
        <v>0.1877280769891025</v>
      </c>
      <c r="AD169" s="55" t="n">
        <v>-0.03816774630657611</v>
      </c>
      <c r="AE169" s="55" t="n">
        <v>1.000833661409044</v>
      </c>
      <c r="AF169" s="55" t="n">
        <v>-6.071956606956697e-05</v>
      </c>
      <c r="AG169" s="55" t="n">
        <v>2.98829820541413e-05</v>
      </c>
      <c r="AH169" s="55" t="n">
        <v>6.00986660437286e-05</v>
      </c>
      <c r="AI169" s="55" t="n">
        <v>9.05080547816616e-05</v>
      </c>
      <c r="AJ169" s="55" t="n">
        <v>0</v>
      </c>
    </row>
    <row r="170">
      <c r="A170" s="55" t="n">
        <v>1.659999999999997</v>
      </c>
      <c r="B170" s="55" t="n">
        <v>-98.18759887781799</v>
      </c>
      <c r="C170" s="55" t="n">
        <v>-98.18737537371581</v>
      </c>
      <c r="D170" s="55" t="n">
        <v>-0.0002235041021835371</v>
      </c>
      <c r="E170" s="55" t="n">
        <v>-8.061140607910895e-06</v>
      </c>
      <c r="F170" s="55" t="n">
        <v>-87.71197620070804</v>
      </c>
      <c r="G170" s="55" t="n">
        <v>-87.7118896600058</v>
      </c>
      <c r="H170" s="55" t="n">
        <v>-8.654070224377989e-05</v>
      </c>
      <c r="I170" s="55" t="n">
        <v>-2.710534734983584e-06</v>
      </c>
      <c r="J170" s="55" t="n">
        <v>-3.263493743299781</v>
      </c>
      <c r="K170" s="55" t="n">
        <v>-3.263668294375556</v>
      </c>
      <c r="L170" s="55" t="n">
        <v>0.0001745510757748241</v>
      </c>
      <c r="M170" s="55" t="n">
        <v>5.115461987307583e-06</v>
      </c>
      <c r="N170" s="55" t="n">
        <v>-85.10347326424026</v>
      </c>
      <c r="O170" s="55" t="n">
        <v>-85.10312887901901</v>
      </c>
      <c r="P170" s="55" t="n">
        <v>-0.0003443852212630873</v>
      </c>
      <c r="Q170" s="55" t="n">
        <v>-1.002562940298866e-05</v>
      </c>
      <c r="R170" s="55" t="n">
        <v>-356.006410428642</v>
      </c>
      <c r="S170" s="55" t="n">
        <v>-356.0066228764753</v>
      </c>
      <c r="T170" s="55" t="n">
        <v>0.0002124478332169515</v>
      </c>
      <c r="U170" s="55" t="n">
        <v>7.855962733378143e-06</v>
      </c>
      <c r="V170" s="55" t="n">
        <v>88.82942592563798</v>
      </c>
      <c r="W170" s="55" t="n">
        <v>88.82917748782252</v>
      </c>
      <c r="X170" s="55" t="n">
        <v>0.0002484378154517154</v>
      </c>
      <c r="Y170" s="55" t="n">
        <v>7.478371047296992e-06</v>
      </c>
      <c r="Z170" s="55" t="n">
        <v>0.1877280162695364</v>
      </c>
      <c r="AA170" s="55" t="n">
        <v>-0.03816771642359406</v>
      </c>
      <c r="AB170" s="55" t="n">
        <v>1.00083372150771</v>
      </c>
      <c r="AC170" s="55" t="n">
        <v>0.187728076966784</v>
      </c>
      <c r="AD170" s="55" t="n">
        <v>-0.03816774629770282</v>
      </c>
      <c r="AE170" s="55" t="n">
        <v>1.000833661428535</v>
      </c>
      <c r="AF170" s="55" t="n">
        <v>-6.069724761692541e-05</v>
      </c>
      <c r="AG170" s="55" t="n">
        <v>2.987410876315044e-05</v>
      </c>
      <c r="AH170" s="55" t="n">
        <v>6.007917563444209e-05</v>
      </c>
      <c r="AI170" s="55" t="n">
        <v>9.047721032158894e-05</v>
      </c>
      <c r="AJ170" s="55" t="n">
        <v>0</v>
      </c>
    </row>
    <row r="171">
      <c r="A171" s="55" t="n">
        <v>1.669999999999995</v>
      </c>
      <c r="B171" s="55" t="n">
        <v>-98.18759887781799</v>
      </c>
      <c r="C171" s="55" t="n">
        <v>-98.18737545415507</v>
      </c>
      <c r="D171" s="55" t="n">
        <v>-0.0002234236629150326</v>
      </c>
      <c r="E171" s="55" t="n">
        <v>-8.058414431566523e-06</v>
      </c>
      <c r="F171" s="55" t="n">
        <v>-87.71197620070804</v>
      </c>
      <c r="G171" s="55" t="n">
        <v>-87.71188968703611</v>
      </c>
      <c r="H171" s="55" t="n">
        <v>-8.651367193087512e-05</v>
      </c>
      <c r="I171" s="55" t="n">
        <v>-2.709728920974003e-06</v>
      </c>
      <c r="J171" s="55" t="n">
        <v>-3.263493743299781</v>
      </c>
      <c r="K171" s="55" t="n">
        <v>-3.263668243358029</v>
      </c>
      <c r="L171" s="55" t="n">
        <v>0.0001745000582484717</v>
      </c>
      <c r="M171" s="55" t="n">
        <v>5.113955401330949e-06</v>
      </c>
      <c r="N171" s="55" t="n">
        <v>-85.10347326424026</v>
      </c>
      <c r="O171" s="55" t="n">
        <v>-85.10312897908017</v>
      </c>
      <c r="P171" s="55" t="n">
        <v>-0.0003442851600968087</v>
      </c>
      <c r="Q171" s="55" t="n">
        <v>-1.002235304840992e-05</v>
      </c>
      <c r="R171" s="55" t="n">
        <v>-356.006410428642</v>
      </c>
      <c r="S171" s="55" t="n">
        <v>-356.0066227980871</v>
      </c>
      <c r="T171" s="55" t="n">
        <v>0.0002123694450118278</v>
      </c>
      <c r="U171" s="55" t="n">
        <v>7.853305745109214e-06</v>
      </c>
      <c r="V171" s="55" t="n">
        <v>88.82942592563798</v>
      </c>
      <c r="W171" s="55" t="n">
        <v>88.82917756247444</v>
      </c>
      <c r="X171" s="55" t="n">
        <v>0.0002483631635332316</v>
      </c>
      <c r="Y171" s="55" t="n">
        <v>7.475840330353713e-06</v>
      </c>
      <c r="Z171" s="55" t="n">
        <v>0.1877280162695364</v>
      </c>
      <c r="AA171" s="55" t="n">
        <v>-0.03816771642359406</v>
      </c>
      <c r="AB171" s="55" t="n">
        <v>1.00083372150771</v>
      </c>
      <c r="AC171" s="55" t="n">
        <v>0.1877280769444733</v>
      </c>
      <c r="AD171" s="55" t="n">
        <v>-0.03816774628883159</v>
      </c>
      <c r="AE171" s="55" t="n">
        <v>1.000833661448019</v>
      </c>
      <c r="AF171" s="55" t="n">
        <v>-6.067493690808945e-05</v>
      </c>
      <c r="AG171" s="55" t="n">
        <v>2.986523753301107e-05</v>
      </c>
      <c r="AH171" s="55" t="n">
        <v>6.005969122035992e-05</v>
      </c>
      <c r="AI171" s="55" t="n">
        <v>9.044637577696957e-05</v>
      </c>
      <c r="AJ171" s="55" t="n">
        <v>0</v>
      </c>
    </row>
    <row r="172">
      <c r="A172" s="55" t="n">
        <v>1.68</v>
      </c>
      <c r="B172" s="55" t="n">
        <v>-98.18759887781799</v>
      </c>
      <c r="C172" s="55" t="n">
        <v>-98.18737553456707</v>
      </c>
      <c r="D172" s="55" t="n">
        <v>-0.000223343250922965</v>
      </c>
      <c r="E172" s="55" t="n">
        <v>-8.055674631180914e-06</v>
      </c>
      <c r="F172" s="55" t="n">
        <v>-87.71197620070804</v>
      </c>
      <c r="G172" s="55" t="n">
        <v>-87.71188971405837</v>
      </c>
      <c r="H172" s="55" t="n">
        <v>-8.648664967113481e-05</v>
      </c>
      <c r="I172" s="55" t="n">
        <v>-2.708919773777281e-06</v>
      </c>
      <c r="J172" s="55" t="n">
        <v>-3.263493743299781</v>
      </c>
      <c r="K172" s="55" t="n">
        <v>-3.263668192355563</v>
      </c>
      <c r="L172" s="55" t="n">
        <v>0.0001744490557824432</v>
      </c>
      <c r="M172" s="55" t="n">
        <v>5.11244003494858e-06</v>
      </c>
      <c r="N172" s="55" t="n">
        <v>-85.10347326424026</v>
      </c>
      <c r="O172" s="55" t="n">
        <v>-85.1031290791086</v>
      </c>
      <c r="P172" s="55" t="n">
        <v>-0.0003441851316775212</v>
      </c>
      <c r="Q172" s="55" t="n">
        <v>-1.001906301506062e-05</v>
      </c>
      <c r="R172" s="55" t="n">
        <v>-356.006410428642</v>
      </c>
      <c r="S172" s="55" t="n">
        <v>-356.0066227197255</v>
      </c>
      <c r="T172" s="55" t="n">
        <v>0.0002122910834724745</v>
      </c>
      <c r="U172" s="55" t="n">
        <v>7.850635097600333e-06</v>
      </c>
      <c r="V172" s="55" t="n">
        <v>88.82942592563798</v>
      </c>
      <c r="W172" s="55" t="n">
        <v>88.82917763710107</v>
      </c>
      <c r="X172" s="55" t="n">
        <v>0.0002482885369065185</v>
      </c>
      <c r="Y172" s="55" t="n">
        <v>7.473299898803729e-06</v>
      </c>
      <c r="Z172" s="55" t="n">
        <v>0.1877280162695364</v>
      </c>
      <c r="AA172" s="55" t="n">
        <v>-0.03816771642359406</v>
      </c>
      <c r="AB172" s="55" t="n">
        <v>1.00083372150771</v>
      </c>
      <c r="AC172" s="55" t="n">
        <v>0.1877280769221702</v>
      </c>
      <c r="AD172" s="55" t="n">
        <v>-0.03816774627996286</v>
      </c>
      <c r="AE172" s="55" t="n">
        <v>1.000833661467497</v>
      </c>
      <c r="AF172" s="55" t="n">
        <v>-6.065263380428121e-05</v>
      </c>
      <c r="AG172" s="55" t="n">
        <v>2.98563688008735e-05</v>
      </c>
      <c r="AH172" s="55" t="n">
        <v>6.004021302352669e-05</v>
      </c>
      <c r="AI172" s="55" t="n">
        <v>9.041555134643859e-05</v>
      </c>
      <c r="AJ172" s="55" t="n">
        <v>0</v>
      </c>
    </row>
    <row r="173">
      <c r="A173" s="55" t="n">
        <v>1.689999999999998</v>
      </c>
      <c r="B173" s="55" t="n">
        <v>-98.18759887781799</v>
      </c>
      <c r="C173" s="55" t="n">
        <v>-98.18737561495196</v>
      </c>
      <c r="D173" s="55" t="n">
        <v>-0.0002232628660419456</v>
      </c>
      <c r="E173" s="55" t="n">
        <v>-8.052976198388049e-06</v>
      </c>
      <c r="F173" s="55" t="n">
        <v>-87.71197620070804</v>
      </c>
      <c r="G173" s="55" t="n">
        <v>-87.71188974107268</v>
      </c>
      <c r="H173" s="55" t="n">
        <v>-8.645963536278122e-05</v>
      </c>
      <c r="I173" s="55" t="n">
        <v>-2.708130252371817e-06</v>
      </c>
      <c r="J173" s="55" t="n">
        <v>-3.263493743299781</v>
      </c>
      <c r="K173" s="55" t="n">
        <v>-3.263668141367995</v>
      </c>
      <c r="L173" s="55" t="n">
        <v>0.0001743980682137353</v>
      </c>
      <c r="M173" s="55" t="n">
        <v>5.11096204181066e-06</v>
      </c>
      <c r="N173" s="55" t="n">
        <v>-85.10347326424026</v>
      </c>
      <c r="O173" s="55" t="n">
        <v>-85.10312917910446</v>
      </c>
      <c r="P173" s="55" t="n">
        <v>-0.0003440851358143913</v>
      </c>
      <c r="Q173" s="55" t="n">
        <v>-1.001582089189738e-05</v>
      </c>
      <c r="R173" s="55" t="n">
        <v>-356.006410428642</v>
      </c>
      <c r="S173" s="55" t="n">
        <v>-356.0066226413904</v>
      </c>
      <c r="T173" s="55" t="n">
        <v>0.0002122127483444473</v>
      </c>
      <c r="U173" s="55" t="n">
        <v>7.848005788009127e-06</v>
      </c>
      <c r="V173" s="55" t="n">
        <v>88.82942592563798</v>
      </c>
      <c r="W173" s="55" t="n">
        <v>88.82917771170248</v>
      </c>
      <c r="X173" s="55" t="n">
        <v>0.0002482139354825208</v>
      </c>
      <c r="Y173" s="55" t="n">
        <v>7.470790008207048e-06</v>
      </c>
      <c r="Z173" s="55" t="n">
        <v>0.1877280162695364</v>
      </c>
      <c r="AA173" s="55" t="n">
        <v>-0.03816771642359406</v>
      </c>
      <c r="AB173" s="55" t="n">
        <v>1.00083372150771</v>
      </c>
      <c r="AC173" s="55" t="n">
        <v>0.1877280768998748</v>
      </c>
      <c r="AD173" s="55" t="n">
        <v>-0.0381677462710963</v>
      </c>
      <c r="AE173" s="55" t="n">
        <v>1.00083366148697</v>
      </c>
      <c r="AF173" s="55" t="n">
        <v>-6.063033836101184e-05</v>
      </c>
      <c r="AG173" s="55" t="n">
        <v>2.984750224060972e-05</v>
      </c>
      <c r="AH173" s="55" t="n">
        <v>6.002074082189779e-05</v>
      </c>
      <c r="AI173" s="55" t="n">
        <v>9.038473681204927e-05</v>
      </c>
      <c r="AJ173" s="55" t="n">
        <v>0</v>
      </c>
    </row>
    <row r="174">
      <c r="A174" s="55" t="n">
        <v>1.699999999999996</v>
      </c>
      <c r="B174" s="55" t="n">
        <v>-98.18759887781799</v>
      </c>
      <c r="C174" s="55" t="n">
        <v>-98.18737569530973</v>
      </c>
      <c r="D174" s="55" t="n">
        <v>-0.0002231825082719743</v>
      </c>
      <c r="E174" s="55" t="n">
        <v>-8.05024503667335e-06</v>
      </c>
      <c r="F174" s="55" t="n">
        <v>-87.71197620070804</v>
      </c>
      <c r="G174" s="55" t="n">
        <v>-87.71188976807903</v>
      </c>
      <c r="H174" s="55" t="n">
        <v>-8.643262900581431e-05</v>
      </c>
      <c r="I174" s="55" t="n">
        <v>-2.707325546318087e-06</v>
      </c>
      <c r="J174" s="55" t="n">
        <v>-3.263493743299781</v>
      </c>
      <c r="K174" s="55" t="n">
        <v>-3.263668090395329</v>
      </c>
      <c r="L174" s="55" t="n">
        <v>0.0001743470955475164</v>
      </c>
      <c r="M174" s="55" t="n">
        <v>5.109456698200927e-06</v>
      </c>
      <c r="N174" s="55" t="n">
        <v>-85.10347326424026</v>
      </c>
      <c r="O174" s="55" t="n">
        <v>-85.1031292790677</v>
      </c>
      <c r="P174" s="55" t="n">
        <v>-0.0003439851725710303</v>
      </c>
      <c r="Q174" s="55" t="n">
        <v>-1.001254209097512e-05</v>
      </c>
      <c r="R174" s="55" t="n">
        <v>-356.006410428642</v>
      </c>
      <c r="S174" s="55" t="n">
        <v>-356.0066225630816</v>
      </c>
      <c r="T174" s="55" t="n">
        <v>0.0002121344395768573</v>
      </c>
      <c r="U174" s="55" t="n">
        <v>7.845343772625043e-06</v>
      </c>
      <c r="V174" s="55" t="n">
        <v>88.82942592563798</v>
      </c>
      <c r="W174" s="55" t="n">
        <v>88.82917778627872</v>
      </c>
      <c r="X174" s="55" t="n">
        <v>0.0002481393592485161</v>
      </c>
      <c r="Y174" s="55" t="n">
        <v>7.46825595717278e-06</v>
      </c>
      <c r="Z174" s="55" t="n">
        <v>0.1877280162695364</v>
      </c>
      <c r="AA174" s="55" t="n">
        <v>-0.03816771642359406</v>
      </c>
      <c r="AB174" s="55" t="n">
        <v>1.00083372150771</v>
      </c>
      <c r="AC174" s="55" t="n">
        <v>0.1877280768775869</v>
      </c>
      <c r="AD174" s="55" t="n">
        <v>-0.03816774626223184</v>
      </c>
      <c r="AE174" s="55" t="n">
        <v>1.000833661506435</v>
      </c>
      <c r="AF174" s="55" t="n">
        <v>-6.060805052277018e-05</v>
      </c>
      <c r="AG174" s="55" t="n">
        <v>2.983863777589191e-05</v>
      </c>
      <c r="AH174" s="55" t="n">
        <v>6.000127483751783e-05</v>
      </c>
      <c r="AI174" s="55" t="n">
        <v>9.035393225875063e-05</v>
      </c>
      <c r="AJ174" s="55" t="n">
        <v>0</v>
      </c>
    </row>
    <row r="175">
      <c r="A175" s="55" t="n">
        <v>1.710000000000001</v>
      </c>
      <c r="B175" s="55" t="n">
        <v>-98.18759887781799</v>
      </c>
      <c r="C175" s="55" t="n">
        <v>-98.18737577564035</v>
      </c>
      <c r="D175" s="55" t="n">
        <v>-0.0002231021776512177</v>
      </c>
      <c r="E175" s="55" t="n">
        <v>-8.047530952802899e-06</v>
      </c>
      <c r="F175" s="55" t="n">
        <v>-87.71197620070804</v>
      </c>
      <c r="G175" s="55" t="n">
        <v>-87.7118897950774</v>
      </c>
      <c r="H175" s="55" t="n">
        <v>-8.640563063840078e-05</v>
      </c>
      <c r="I175" s="55" t="n">
        <v>-2.706524773866609e-06</v>
      </c>
      <c r="J175" s="55" t="n">
        <v>-3.263493743299781</v>
      </c>
      <c r="K175" s="55" t="n">
        <v>-3.263668039437632</v>
      </c>
      <c r="L175" s="55" t="n">
        <v>0.0001742961378513732</v>
      </c>
      <c r="M175" s="55" t="n">
        <v>5.107957857210391e-06</v>
      </c>
      <c r="N175" s="55" t="n">
        <v>-85.10347326424026</v>
      </c>
      <c r="O175" s="55" t="n">
        <v>-85.10312937899835</v>
      </c>
      <c r="P175" s="55" t="n">
        <v>-0.0003438852419219936</v>
      </c>
      <c r="Q175" s="55" t="n">
        <v>-1.000927937670209e-05</v>
      </c>
      <c r="R175" s="55" t="n">
        <v>-356.006410428642</v>
      </c>
      <c r="S175" s="55" t="n">
        <v>-356.0066224847993</v>
      </c>
      <c r="T175" s="55" t="n">
        <v>0.0002120561572714823</v>
      </c>
      <c r="U175" s="55" t="n">
        <v>7.842698717996065e-06</v>
      </c>
      <c r="V175" s="55" t="n">
        <v>88.82942592563798</v>
      </c>
      <c r="W175" s="55" t="n">
        <v>88.82917786082974</v>
      </c>
      <c r="X175" s="55" t="n">
        <v>0.0002480648082299489</v>
      </c>
      <c r="Y175" s="55" t="n">
        <v>7.465735325644155e-06</v>
      </c>
      <c r="Z175" s="55" t="n">
        <v>0.1877280162695364</v>
      </c>
      <c r="AA175" s="55" t="n">
        <v>-0.03816771642359406</v>
      </c>
      <c r="AB175" s="55" t="n">
        <v>1.00083372150771</v>
      </c>
      <c r="AC175" s="55" t="n">
        <v>0.1877280768553067</v>
      </c>
      <c r="AD175" s="55" t="n">
        <v>-0.03816774625336954</v>
      </c>
      <c r="AE175" s="55" t="n">
        <v>1.000833661525895</v>
      </c>
      <c r="AF175" s="55" t="n">
        <v>-6.05857703450674e-05</v>
      </c>
      <c r="AG175" s="55" t="n">
        <v>2.982977548304788e-05</v>
      </c>
      <c r="AH175" s="55" t="n">
        <v>5.99818148483422e-05</v>
      </c>
      <c r="AI175" s="55" t="n">
        <v>9.032313760147561e-05</v>
      </c>
      <c r="AJ175" s="55" t="n">
        <v>0</v>
      </c>
    </row>
    <row r="176">
      <c r="A176" s="55" t="n">
        <v>1.719999999999999</v>
      </c>
      <c r="B176" s="55" t="n">
        <v>-98.18759887781799</v>
      </c>
      <c r="C176" s="55" t="n">
        <v>-98.18737585594381</v>
      </c>
      <c r="D176" s="55" t="n">
        <v>-0.0002230218741796759</v>
      </c>
      <c r="E176" s="55" t="n">
        <v>-8.044810909292236e-06</v>
      </c>
      <c r="F176" s="55" t="n">
        <v>-87.71197620070804</v>
      </c>
      <c r="G176" s="55" t="n">
        <v>-87.71188982206776</v>
      </c>
      <c r="H176" s="55" t="n">
        <v>-8.637864028598503e-05</v>
      </c>
      <c r="I176" s="55" t="n">
        <v>-2.705720448159387e-06</v>
      </c>
      <c r="J176" s="55" t="n">
        <v>-3.263493743299781</v>
      </c>
      <c r="K176" s="55" t="n">
        <v>-3.263667988494933</v>
      </c>
      <c r="L176" s="55" t="n">
        <v>0.0001742451951519429</v>
      </c>
      <c r="M176" s="55" t="n">
        <v>5.106453147997077e-06</v>
      </c>
      <c r="N176" s="55" t="n">
        <v>-85.10347326424026</v>
      </c>
      <c r="O176" s="55" t="n">
        <v>-85.10312947889635</v>
      </c>
      <c r="P176" s="55" t="n">
        <v>-0.0003437853439181701</v>
      </c>
      <c r="Q176" s="55" t="n">
        <v>-1.000600863421208e-05</v>
      </c>
      <c r="R176" s="55" t="n">
        <v>-356.006410428642</v>
      </c>
      <c r="S176" s="55" t="n">
        <v>-356.0066224065433</v>
      </c>
      <c r="T176" s="55" t="n">
        <v>0.0002119779013265444</v>
      </c>
      <c r="U176" s="55" t="n">
        <v>7.840047808860448e-06</v>
      </c>
      <c r="V176" s="55" t="n">
        <v>88.82942592563798</v>
      </c>
      <c r="W176" s="55" t="n">
        <v>88.82917793535553</v>
      </c>
      <c r="X176" s="55" t="n">
        <v>0.0002479902824395415</v>
      </c>
      <c r="Y176" s="55" t="n">
        <v>7.46320951420951e-06</v>
      </c>
      <c r="Z176" s="55" t="n">
        <v>0.1877280162695364</v>
      </c>
      <c r="AA176" s="55" t="n">
        <v>-0.03816771642359406</v>
      </c>
      <c r="AB176" s="55" t="n">
        <v>1.00083372150771</v>
      </c>
      <c r="AC176" s="55" t="n">
        <v>0.1877280768330342</v>
      </c>
      <c r="AD176" s="55" t="n">
        <v>-0.03816774624450948</v>
      </c>
      <c r="AE176" s="55" t="n">
        <v>1.000833661545349</v>
      </c>
      <c r="AF176" s="55" t="n">
        <v>-6.056349780014791e-05</v>
      </c>
      <c r="AG176" s="55" t="n">
        <v>2.98209154175888e-05</v>
      </c>
      <c r="AH176" s="55" t="n">
        <v>5.99623608543709e-05</v>
      </c>
      <c r="AI176" s="55" t="n">
        <v>9.029235283987952e-05</v>
      </c>
      <c r="AJ176" s="55" t="n">
        <v>0</v>
      </c>
    </row>
    <row r="177">
      <c r="A177" s="55" t="n">
        <v>1.729999999999997</v>
      </c>
      <c r="B177" s="55" t="n">
        <v>-98.18759887781799</v>
      </c>
      <c r="C177" s="55" t="n">
        <v>-98.18737593622021</v>
      </c>
      <c r="D177" s="55" t="n">
        <v>-0.0002229415977937378</v>
      </c>
      <c r="E177" s="55" t="n">
        <v>-8.042106936696088e-06</v>
      </c>
      <c r="F177" s="55" t="n">
        <v>-87.71197620070804</v>
      </c>
      <c r="G177" s="55" t="n">
        <v>-87.7118898490501</v>
      </c>
      <c r="H177" s="55" t="n">
        <v>-8.635165794856709e-05</v>
      </c>
      <c r="I177" s="55" t="n">
        <v>-2.704921381682585e-06</v>
      </c>
      <c r="J177" s="55" t="n">
        <v>-3.263493743299781</v>
      </c>
      <c r="K177" s="55" t="n">
        <v>-3.26366793756722</v>
      </c>
      <c r="L177" s="55" t="n">
        <v>0.0001741942674388887</v>
      </c>
      <c r="M177" s="55" t="n">
        <v>5.104955655089613e-06</v>
      </c>
      <c r="N177" s="55" t="n">
        <v>-85.10347326424026</v>
      </c>
      <c r="O177" s="55" t="n">
        <v>-85.10312957876175</v>
      </c>
      <c r="P177" s="55" t="n">
        <v>-0.0003436854785213933</v>
      </c>
      <c r="Q177" s="55" t="n">
        <v>-1.000275269571323e-05</v>
      </c>
      <c r="R177" s="55" t="n">
        <v>-356.006410428642</v>
      </c>
      <c r="S177" s="55" t="n">
        <v>-356.0066223283138</v>
      </c>
      <c r="T177" s="55" t="n">
        <v>0.0002118996717929326</v>
      </c>
      <c r="U177" s="55" t="n">
        <v>7.837412948058313e-06</v>
      </c>
      <c r="V177" s="55" t="n">
        <v>88.82942592563798</v>
      </c>
      <c r="W177" s="55" t="n">
        <v>88.82917800985615</v>
      </c>
      <c r="X177" s="55" t="n">
        <v>0.0002479157818264049</v>
      </c>
      <c r="Y177" s="55" t="n">
        <v>7.460695652491525e-06</v>
      </c>
      <c r="Z177" s="55" t="n">
        <v>0.1877280162695364</v>
      </c>
      <c r="AA177" s="55" t="n">
        <v>-0.03816771642359406</v>
      </c>
      <c r="AB177" s="55" t="n">
        <v>1.00083372150771</v>
      </c>
      <c r="AC177" s="55" t="n">
        <v>0.1877280768107692</v>
      </c>
      <c r="AD177" s="55" t="n">
        <v>-0.03816774623565199</v>
      </c>
      <c r="AE177" s="55" t="n">
        <v>1.000833661564797</v>
      </c>
      <c r="AF177" s="55" t="n">
        <v>-6.054123280474499e-05</v>
      </c>
      <c r="AG177" s="55" t="n">
        <v>2.981205792645936e-05</v>
      </c>
      <c r="AH177" s="55" t="n">
        <v>5.994291329969315e-05</v>
      </c>
      <c r="AI177" s="55" t="n">
        <v>9.026157832756654e-05</v>
      </c>
      <c r="AJ177" s="55" t="n">
        <v>0</v>
      </c>
    </row>
    <row r="178">
      <c r="A178" s="55" t="n">
        <v>1.739999999999995</v>
      </c>
      <c r="B178" s="55" t="n">
        <v>-98.18759887781799</v>
      </c>
      <c r="C178" s="55" t="n">
        <v>-98.18737601646936</v>
      </c>
      <c r="D178" s="55" t="n">
        <v>-0.0002228613486333477</v>
      </c>
      <c r="E178" s="55" t="n">
        <v>-8.039378189776254e-06</v>
      </c>
      <c r="F178" s="55" t="n">
        <v>-87.71197620070804</v>
      </c>
      <c r="G178" s="55" t="n">
        <v>-87.7118898760244</v>
      </c>
      <c r="H178" s="55" t="n">
        <v>-8.632468363886916e-05</v>
      </c>
      <c r="I178" s="55" t="n">
        <v>-2.704114973409346e-06</v>
      </c>
      <c r="J178" s="55" t="n">
        <v>-3.263493743299781</v>
      </c>
      <c r="K178" s="55" t="n">
        <v>-3.263667886654524</v>
      </c>
      <c r="L178" s="55" t="n">
        <v>0.000174143354743221</v>
      </c>
      <c r="M178" s="55" t="n">
        <v>5.103446752190711e-06</v>
      </c>
      <c r="N178" s="55" t="n">
        <v>-85.10347326424026</v>
      </c>
      <c r="O178" s="55" t="n">
        <v>-85.10312967859446</v>
      </c>
      <c r="P178" s="55" t="n">
        <v>-0.0003435856458079964</v>
      </c>
      <c r="Q178" s="55" t="n">
        <v>-9.999474766561128e-06</v>
      </c>
      <c r="R178" s="55" t="n">
        <v>-356.006410428642</v>
      </c>
      <c r="S178" s="55" t="n">
        <v>-356.0066222501108</v>
      </c>
      <c r="T178" s="55" t="n">
        <v>0.0002118214687215358</v>
      </c>
      <c r="U178" s="55" t="n">
        <v>7.834753231022556e-06</v>
      </c>
      <c r="V178" s="55" t="n">
        <v>88.82942592563798</v>
      </c>
      <c r="W178" s="55" t="n">
        <v>88.82917808433152</v>
      </c>
      <c r="X178" s="55" t="n">
        <v>0.0002478413064541503</v>
      </c>
      <c r="Y178" s="55" t="n">
        <v>7.458164271607456e-06</v>
      </c>
      <c r="Z178" s="55" t="n">
        <v>0.1877280162695364</v>
      </c>
      <c r="AA178" s="55" t="n">
        <v>-0.03816771642359406</v>
      </c>
      <c r="AB178" s="55" t="n">
        <v>1.00083372150771</v>
      </c>
      <c r="AC178" s="55" t="n">
        <v>0.1877280767885119</v>
      </c>
      <c r="AD178" s="55" t="n">
        <v>-0.03816774622679674</v>
      </c>
      <c r="AE178" s="55" t="n">
        <v>1.000833661584238</v>
      </c>
      <c r="AF178" s="55" t="n">
        <v>-6.051897555314767e-05</v>
      </c>
      <c r="AG178" s="55" t="n">
        <v>2.980320267659264e-05</v>
      </c>
      <c r="AH178" s="55" t="n">
        <v>5.992347196226433e-05</v>
      </c>
      <c r="AI178" s="55" t="n">
        <v>9.023081393735082e-05</v>
      </c>
      <c r="AJ178" s="55" t="n">
        <v>0</v>
      </c>
    </row>
    <row r="179">
      <c r="A179" s="55" t="n">
        <v>1.75</v>
      </c>
      <c r="B179" s="55" t="n">
        <v>-98.18759887781799</v>
      </c>
      <c r="C179" s="55" t="n">
        <v>-98.18737609669148</v>
      </c>
      <c r="D179" s="55" t="n">
        <v>-0.0002227811265203946</v>
      </c>
      <c r="E179" s="55" t="n">
        <v>-8.03666695581444e-06</v>
      </c>
      <c r="F179" s="55" t="n">
        <v>-87.71197620070804</v>
      </c>
      <c r="G179" s="55" t="n">
        <v>-87.71188990299073</v>
      </c>
      <c r="H179" s="55" t="n">
        <v>-8.629771730600237e-05</v>
      </c>
      <c r="I179" s="55" t="n">
        <v>-2.703319434717449e-06</v>
      </c>
      <c r="J179" s="55" t="n">
        <v>-3.263493743299781</v>
      </c>
      <c r="K179" s="55" t="n">
        <v>-3.263667835756734</v>
      </c>
      <c r="L179" s="55" t="n">
        <v>0.0001740924569532228</v>
      </c>
      <c r="M179" s="55" t="n">
        <v>5.101958301786567e-06</v>
      </c>
      <c r="N179" s="55" t="n">
        <v>-85.10347326424026</v>
      </c>
      <c r="O179" s="55" t="n">
        <v>-85.10312977839466</v>
      </c>
      <c r="P179" s="55" t="n">
        <v>-0.0003434858456125905</v>
      </c>
      <c r="Q179" s="55" t="n">
        <v>-9.996220309803185e-06</v>
      </c>
      <c r="R179" s="55" t="n">
        <v>-356.006410428642</v>
      </c>
      <c r="S179" s="55" t="n">
        <v>-356.0066221719341</v>
      </c>
      <c r="T179" s="55" t="n">
        <v>0.0002117432921123539</v>
      </c>
      <c r="U179" s="55" t="n">
        <v>7.832110924740695e-06</v>
      </c>
      <c r="V179" s="55" t="n">
        <v>88.82942592563798</v>
      </c>
      <c r="W179" s="55" t="n">
        <v>88.82917815878177</v>
      </c>
      <c r="X179" s="55" t="n">
        <v>0.0002477668562082777</v>
      </c>
      <c r="Y179" s="55" t="n">
        <v>7.455646508814913e-06</v>
      </c>
      <c r="Z179" s="55" t="n">
        <v>0.1877280162695364</v>
      </c>
      <c r="AA179" s="55" t="n">
        <v>-0.03816771642359406</v>
      </c>
      <c r="AB179" s="55" t="n">
        <v>1.00083372150771</v>
      </c>
      <c r="AC179" s="55" t="n">
        <v>0.1877280767662621</v>
      </c>
      <c r="AD179" s="55" t="n">
        <v>-0.03816774621794418</v>
      </c>
      <c r="AE179" s="55" t="n">
        <v>1.000833661603674</v>
      </c>
      <c r="AF179" s="55" t="n">
        <v>-6.049672574004461e-05</v>
      </c>
      <c r="AG179" s="55" t="n">
        <v>2.979435011901677e-05</v>
      </c>
      <c r="AH179" s="55" t="n">
        <v>5.990403617595064e-05</v>
      </c>
      <c r="AI179" s="55" t="n">
        <v>9.020005917099131e-05</v>
      </c>
      <c r="AJ179" s="55" t="n">
        <v>0</v>
      </c>
    </row>
    <row r="180">
      <c r="A180" s="55" t="n">
        <v>1.759999999999998</v>
      </c>
      <c r="B180" s="55" t="n">
        <v>-98.18759887781799</v>
      </c>
      <c r="C180" s="55" t="n">
        <v>-98.18737617688652</v>
      </c>
      <c r="D180" s="55" t="n">
        <v>-0.000222700931480323</v>
      </c>
      <c r="E180" s="55" t="n">
        <v>-8.03396026856697e-06</v>
      </c>
      <c r="F180" s="55" t="n">
        <v>-87.71197620070804</v>
      </c>
      <c r="G180" s="55" t="n">
        <v>-87.71188992994914</v>
      </c>
      <c r="H180" s="55" t="n">
        <v>-8.627075889907784e-05</v>
      </c>
      <c r="I180" s="55" t="n">
        <v>-2.70252443286529e-06</v>
      </c>
      <c r="J180" s="55" t="n">
        <v>-3.263493743299781</v>
      </c>
      <c r="K180" s="55" t="n">
        <v>-3.263667784873804</v>
      </c>
      <c r="L180" s="55" t="n">
        <v>0.0001740415740223785</v>
      </c>
      <c r="M180" s="55" t="n">
        <v>5.100468797388843e-06</v>
      </c>
      <c r="N180" s="55" t="n">
        <v>-85.10347326424026</v>
      </c>
      <c r="O180" s="55" t="n">
        <v>-85.10312987816235</v>
      </c>
      <c r="P180" s="55" t="n">
        <v>-0.0003433860779224535</v>
      </c>
      <c r="Q180" s="55" t="n">
        <v>-9.992967573327758e-06</v>
      </c>
      <c r="R180" s="55" t="n">
        <v>-356.006410428642</v>
      </c>
      <c r="S180" s="55" t="n">
        <v>-356.006622093784</v>
      </c>
      <c r="T180" s="55" t="n">
        <v>0.000211665141965387</v>
      </c>
      <c r="U180" s="55" t="n">
        <v>7.82947324701073e-06</v>
      </c>
      <c r="V180" s="55" t="n">
        <v>88.82942592563798</v>
      </c>
      <c r="W180" s="55" t="n">
        <v>88.82917823320686</v>
      </c>
      <c r="X180" s="55" t="n">
        <v>0.0002476924311142315</v>
      </c>
      <c r="Y180" s="55" t="n">
        <v>7.45313144638784e-06</v>
      </c>
      <c r="Z180" s="55" t="n">
        <v>0.1877280162695364</v>
      </c>
      <c r="AA180" s="55" t="n">
        <v>-0.03816771642359406</v>
      </c>
      <c r="AB180" s="55" t="n">
        <v>1.00083372150771</v>
      </c>
      <c r="AC180" s="55" t="n">
        <v>0.18772807674402</v>
      </c>
      <c r="AD180" s="55" t="n">
        <v>-0.03816774620909381</v>
      </c>
      <c r="AE180" s="55" t="n">
        <v>1.000833661623103</v>
      </c>
      <c r="AF180" s="55" t="n">
        <v>-6.047448364299157e-05</v>
      </c>
      <c r="AG180" s="55" t="n">
        <v>2.978549974719247e-05</v>
      </c>
      <c r="AH180" s="55" t="n">
        <v>5.988460682893049e-05</v>
      </c>
      <c r="AI180" s="55" t="n">
        <v>9.016931463714275e-05</v>
      </c>
      <c r="AJ180" s="55" t="n">
        <v>0</v>
      </c>
    </row>
    <row r="181">
      <c r="A181" s="55" t="n">
        <v>1.769999999999996</v>
      </c>
      <c r="B181" s="55" t="n">
        <v>-98.18759887781799</v>
      </c>
      <c r="C181" s="55" t="n">
        <v>-98.18737625705447</v>
      </c>
      <c r="D181" s="55" t="n">
        <v>-0.0002226207635258551</v>
      </c>
      <c r="E181" s="55" t="n">
        <v>-8.031242838679105e-06</v>
      </c>
      <c r="F181" s="55" t="n">
        <v>-87.71197620070804</v>
      </c>
      <c r="G181" s="55" t="n">
        <v>-87.7118899568996</v>
      </c>
      <c r="H181" s="55" t="n">
        <v>-8.624380844354003e-05</v>
      </c>
      <c r="I181" s="55" t="n">
        <v>-2.701722784197398e-06</v>
      </c>
      <c r="J181" s="55" t="n">
        <v>-3.263493743299781</v>
      </c>
      <c r="K181" s="55" t="n">
        <v>-3.263667734005788</v>
      </c>
      <c r="L181" s="55" t="n">
        <v>0.0001739907060075406</v>
      </c>
      <c r="M181" s="55" t="n">
        <v>5.098968790563504e-06</v>
      </c>
      <c r="N181" s="55" t="n">
        <v>-85.10347326424026</v>
      </c>
      <c r="O181" s="55" t="n">
        <v>-85.10312997789747</v>
      </c>
      <c r="P181" s="55" t="n">
        <v>-0.0003432863428011964</v>
      </c>
      <c r="Q181" s="55" t="n">
        <v>-9.989704525096483e-06</v>
      </c>
      <c r="R181" s="55" t="n">
        <v>-356.006410428642</v>
      </c>
      <c r="S181" s="55" t="n">
        <v>-356.0066220156602</v>
      </c>
      <c r="T181" s="55" t="n">
        <v>0.0002115870181788573</v>
      </c>
      <c r="U181" s="55" t="n">
        <v>7.826824568487565e-06</v>
      </c>
      <c r="V181" s="55" t="n">
        <v>88.82942592563798</v>
      </c>
      <c r="W181" s="55" t="n">
        <v>88.8291783076068</v>
      </c>
      <c r="X181" s="55" t="n">
        <v>0.0002476180311847339</v>
      </c>
      <c r="Y181" s="55" t="n">
        <v>7.450610504332717e-06</v>
      </c>
      <c r="Z181" s="55" t="n">
        <v>0.1877280162695364</v>
      </c>
      <c r="AA181" s="55" t="n">
        <v>-0.03816771642359406</v>
      </c>
      <c r="AB181" s="55" t="n">
        <v>1.00083372150771</v>
      </c>
      <c r="AC181" s="55" t="n">
        <v>0.1877280767217855</v>
      </c>
      <c r="AD181" s="55" t="n">
        <v>-0.03816774620024545</v>
      </c>
      <c r="AE181" s="55" t="n">
        <v>1.000833661642527</v>
      </c>
      <c r="AF181" s="55" t="n">
        <v>-6.045224915096625e-05</v>
      </c>
      <c r="AG181" s="55" t="n">
        <v>2.97766513876474e-05</v>
      </c>
      <c r="AH181" s="55" t="n">
        <v>5.986518369915927e-05</v>
      </c>
      <c r="AI181" s="55" t="n">
        <v>9.013858005652223e-05</v>
      </c>
      <c r="AJ181" s="55" t="n">
        <v>0</v>
      </c>
    </row>
    <row r="182">
      <c r="A182" s="55" t="n">
        <v>1.780000000000001</v>
      </c>
      <c r="B182" s="55" t="n">
        <v>-98.18759887781799</v>
      </c>
      <c r="C182" s="55" t="n">
        <v>-98.18737633719535</v>
      </c>
      <c r="D182" s="55" t="n">
        <v>-0.0002225406226569908</v>
      </c>
      <c r="E182" s="55" t="n">
        <v>-8.028534676333097e-06</v>
      </c>
      <c r="F182" s="55" t="n">
        <v>-87.71197620070804</v>
      </c>
      <c r="G182" s="55" t="n">
        <v>-87.71188998384207</v>
      </c>
      <c r="H182" s="55" t="n">
        <v>-8.621686597755556e-05</v>
      </c>
      <c r="I182" s="55" t="n">
        <v>-2.700922484292794e-06</v>
      </c>
      <c r="J182" s="55" t="n">
        <v>-3.263493743299781</v>
      </c>
      <c r="K182" s="55" t="n">
        <v>-3.263667683152737</v>
      </c>
      <c r="L182" s="55" t="n">
        <v>0.0001739398529564172</v>
      </c>
      <c r="M182" s="55" t="n">
        <v>5.097470340607259e-06</v>
      </c>
      <c r="N182" s="55" t="n">
        <v>-85.10347326424026</v>
      </c>
      <c r="O182" s="55" t="n">
        <v>-85.10313007760003</v>
      </c>
      <c r="P182" s="55" t="n">
        <v>-0.000343186640236097</v>
      </c>
      <c r="Q182" s="55" t="n">
        <v>-9.986445344618485e-06</v>
      </c>
      <c r="R182" s="55" t="n">
        <v>-356.006410428642</v>
      </c>
      <c r="S182" s="55" t="n">
        <v>-356.0066219375628</v>
      </c>
      <c r="T182" s="55" t="n">
        <v>0.0002115089208036536</v>
      </c>
      <c r="U182" s="55" t="n">
        <v>7.824185512434412e-06</v>
      </c>
      <c r="V182" s="55" t="n">
        <v>88.82942592563798</v>
      </c>
      <c r="W182" s="55" t="n">
        <v>88.82917838198155</v>
      </c>
      <c r="X182" s="55" t="n">
        <v>0.0002475436564197849</v>
      </c>
      <c r="Y182" s="55" t="n">
        <v>7.448093618006622e-06</v>
      </c>
      <c r="Z182" s="55" t="n">
        <v>0.1877280162695364</v>
      </c>
      <c r="AA182" s="55" t="n">
        <v>-0.03816771642359406</v>
      </c>
      <c r="AB182" s="55" t="n">
        <v>1.00083372150771</v>
      </c>
      <c r="AC182" s="55" t="n">
        <v>0.1877280766995587</v>
      </c>
      <c r="AD182" s="55" t="n">
        <v>-0.03816774619139936</v>
      </c>
      <c r="AE182" s="55" t="n">
        <v>1.000833661661944</v>
      </c>
      <c r="AF182" s="55" t="n">
        <v>-6.043002229172423e-05</v>
      </c>
      <c r="AG182" s="55" t="n">
        <v>2.976780529712064e-05</v>
      </c>
      <c r="AH182" s="55" t="n">
        <v>5.984576634254779e-05</v>
      </c>
      <c r="AI182" s="55" t="n">
        <v>9.010785523755627e-05</v>
      </c>
      <c r="AJ182" s="55" t="n">
        <v>0</v>
      </c>
    </row>
    <row r="183">
      <c r="A183" s="55" t="n">
        <v>1.789999999999999</v>
      </c>
      <c r="B183" s="55" t="n">
        <v>-98.18759887781799</v>
      </c>
      <c r="C183" s="55" t="n">
        <v>-98.18737641730917</v>
      </c>
      <c r="D183" s="55" t="n">
        <v>-0.0002224605088355635</v>
      </c>
      <c r="E183" s="55" t="n">
        <v>-8.025818975621903e-06</v>
      </c>
      <c r="F183" s="55" t="n">
        <v>-87.71197620070804</v>
      </c>
      <c r="G183" s="55" t="n">
        <v>-87.71189001077653</v>
      </c>
      <c r="H183" s="55" t="n">
        <v>-8.618993151384669e-05</v>
      </c>
      <c r="I183" s="55" t="n">
        <v>-2.700119353385475e-06</v>
      </c>
      <c r="J183" s="55" t="n">
        <v>-3.263493743299781</v>
      </c>
      <c r="K183" s="55" t="n">
        <v>-3.263667632314642</v>
      </c>
      <c r="L183" s="55" t="n">
        <v>0.0001738890148610572</v>
      </c>
      <c r="M183" s="55" t="n">
        <v>5.095966529689433e-06</v>
      </c>
      <c r="N183" s="55" t="n">
        <v>-85.10347326424026</v>
      </c>
      <c r="O183" s="55" t="n">
        <v>-85.10313017727009</v>
      </c>
      <c r="P183" s="55" t="n">
        <v>-0.0003430869701889887</v>
      </c>
      <c r="Q183" s="55" t="n">
        <v>-9.983180176646907e-06</v>
      </c>
      <c r="R183" s="55" t="n">
        <v>-356.006410428642</v>
      </c>
      <c r="S183" s="55" t="n">
        <v>-356.0066218594916</v>
      </c>
      <c r="T183" s="55" t="n">
        <v>0.0002114308496362206</v>
      </c>
      <c r="U183" s="55" t="n">
        <v>7.821538704673753e-06</v>
      </c>
      <c r="V183" s="55" t="n">
        <v>88.82942592563798</v>
      </c>
      <c r="W183" s="55" t="n">
        <v>88.82917845633121</v>
      </c>
      <c r="X183" s="55" t="n">
        <v>0.0002474693067684958</v>
      </c>
      <c r="Y183" s="55" t="n">
        <v>7.445572849589905e-06</v>
      </c>
      <c r="Z183" s="55" t="n">
        <v>0.1877280162695364</v>
      </c>
      <c r="AA183" s="55" t="n">
        <v>-0.03816771642359406</v>
      </c>
      <c r="AB183" s="55" t="n">
        <v>1.00083372150771</v>
      </c>
      <c r="AC183" s="55" t="n">
        <v>0.1877280766773394</v>
      </c>
      <c r="AD183" s="55" t="n">
        <v>-0.03816774618255556</v>
      </c>
      <c r="AE183" s="55" t="n">
        <v>1.000833661681355</v>
      </c>
      <c r="AF183" s="55" t="n">
        <v>-6.040780300975435e-05</v>
      </c>
      <c r="AG183" s="55" t="n">
        <v>2.975896149642887e-05</v>
      </c>
      <c r="AH183" s="55" t="n">
        <v>5.982635520318524e-05</v>
      </c>
      <c r="AI183" s="55" t="n">
        <v>9.007714044478162e-05</v>
      </c>
      <c r="AJ183" s="55" t="n">
        <v>0</v>
      </c>
    </row>
    <row r="184">
      <c r="A184" s="55" t="n">
        <v>1.799999999999997</v>
      </c>
      <c r="B184" s="55" t="n">
        <v>-98.18759887781799</v>
      </c>
      <c r="C184" s="55" t="n">
        <v>-98.18737649739593</v>
      </c>
      <c r="D184" s="55" t="n">
        <v>-0.0002223804220615733</v>
      </c>
      <c r="E184" s="55" t="n">
        <v>-8.023113408326935e-06</v>
      </c>
      <c r="F184" s="55" t="n">
        <v>-87.71197620070804</v>
      </c>
      <c r="G184" s="55" t="n">
        <v>-87.711890037703</v>
      </c>
      <c r="H184" s="55" t="n">
        <v>-8.616300503969117e-05</v>
      </c>
      <c r="I184" s="55" t="n">
        <v>-2.699321174493085e-06</v>
      </c>
      <c r="J184" s="55" t="n">
        <v>-3.263493743299781</v>
      </c>
      <c r="K184" s="55" t="n">
        <v>-3.263667581491503</v>
      </c>
      <c r="L184" s="55" t="n">
        <v>0.0001738381917218579</v>
      </c>
      <c r="M184" s="55" t="n">
        <v>5.094471281259651e-06</v>
      </c>
      <c r="N184" s="55" t="n">
        <v>-85.10347326424026</v>
      </c>
      <c r="O184" s="55" t="n">
        <v>-85.10313027690759</v>
      </c>
      <c r="P184" s="55" t="n">
        <v>-0.0003429873326853159</v>
      </c>
      <c r="Q184" s="55" t="n">
        <v>-9.97992643432106e-06</v>
      </c>
      <c r="R184" s="55" t="n">
        <v>-356.006410428642</v>
      </c>
      <c r="S184" s="55" t="n">
        <v>-356.0066217814469</v>
      </c>
      <c r="T184" s="55" t="n">
        <v>0.0002113528048292247</v>
      </c>
      <c r="U184" s="55" t="n">
        <v>7.818902018829584e-06</v>
      </c>
      <c r="V184" s="55" t="n">
        <v>88.82942592563798</v>
      </c>
      <c r="W184" s="55" t="n">
        <v>88.82917853065572</v>
      </c>
      <c r="X184" s="55" t="n">
        <v>0.0002473949822435886</v>
      </c>
      <c r="Y184" s="55" t="n">
        <v>7.443059596724508e-06</v>
      </c>
      <c r="Z184" s="55" t="n">
        <v>0.1877280162695364</v>
      </c>
      <c r="AA184" s="55" t="n">
        <v>-0.03816771642359406</v>
      </c>
      <c r="AB184" s="55" t="n">
        <v>1.00083372150771</v>
      </c>
      <c r="AC184" s="55" t="n">
        <v>0.1877280766551277</v>
      </c>
      <c r="AD184" s="55" t="n">
        <v>-0.03816774617371414</v>
      </c>
      <c r="AE184" s="55" t="n">
        <v>1.00083366170076</v>
      </c>
      <c r="AF184" s="55" t="n">
        <v>-6.038559133281218e-05</v>
      </c>
      <c r="AG184" s="55" t="n">
        <v>2.975012007577771e-05</v>
      </c>
      <c r="AH184" s="55" t="n">
        <v>5.980695028107164e-05</v>
      </c>
      <c r="AI184" s="55" t="n">
        <v>9.004643572656924e-05</v>
      </c>
      <c r="AJ184" s="55" t="n">
        <v>0</v>
      </c>
    </row>
    <row r="185">
      <c r="A185" s="55" t="n">
        <v>1.809999999999995</v>
      </c>
      <c r="B185" s="55" t="n">
        <v>-98.18759887781799</v>
      </c>
      <c r="C185" s="55" t="n">
        <v>-98.18737657745558</v>
      </c>
      <c r="D185" s="55" t="n">
        <v>-0.0002223003624113534</v>
      </c>
      <c r="E185" s="55" t="n">
        <v>-8.020396283249055e-06</v>
      </c>
      <c r="F185" s="55" t="n">
        <v>-87.71197620070804</v>
      </c>
      <c r="G185" s="55" t="n">
        <v>-87.7118900646215</v>
      </c>
      <c r="H185" s="55" t="n">
        <v>-8.61360865423668e-05</v>
      </c>
      <c r="I185" s="55" t="n">
        <v>-2.698520552089865e-06</v>
      </c>
      <c r="J185" s="55" t="n">
        <v>-3.263493743299781</v>
      </c>
      <c r="K185" s="55" t="n">
        <v>-3.26366753068332</v>
      </c>
      <c r="L185" s="55" t="n">
        <v>0.0001737873835388195</v>
      </c>
      <c r="M185" s="55" t="n">
        <v>5.092972961730995e-06</v>
      </c>
      <c r="N185" s="55" t="n">
        <v>-85.10347326424026</v>
      </c>
      <c r="O185" s="55" t="n">
        <v>-85.10313037651248</v>
      </c>
      <c r="P185" s="55" t="n">
        <v>-0.0003428877277886897</v>
      </c>
      <c r="Q185" s="55" t="n">
        <v>-9.976665095140965e-06</v>
      </c>
      <c r="R185" s="55" t="n">
        <v>-356.006410428642</v>
      </c>
      <c r="S185" s="55" t="n">
        <v>-356.0066217034285</v>
      </c>
      <c r="T185" s="55" t="n">
        <v>0.0002112747864844437</v>
      </c>
      <c r="U185" s="55" t="n">
        <v>7.816253574474756e-06</v>
      </c>
      <c r="V185" s="55" t="n">
        <v>88.82942592563798</v>
      </c>
      <c r="W185" s="55" t="n">
        <v>88.82917860495506</v>
      </c>
      <c r="X185" s="55" t="n">
        <v>0.0002473206829086745</v>
      </c>
      <c r="Y185" s="55" t="n">
        <v>7.440539421580633e-06</v>
      </c>
      <c r="Z185" s="55" t="n">
        <v>0.1877280162695364</v>
      </c>
      <c r="AA185" s="55" t="n">
        <v>-0.03816771642359406</v>
      </c>
      <c r="AB185" s="55" t="n">
        <v>1.00083372150771</v>
      </c>
      <c r="AC185" s="55" t="n">
        <v>0.1877280766329237</v>
      </c>
      <c r="AD185" s="55" t="n">
        <v>-0.03816774616487487</v>
      </c>
      <c r="AE185" s="55" t="n">
        <v>1.000833661720159</v>
      </c>
      <c r="AF185" s="55" t="n">
        <v>-6.036338728865331e-05</v>
      </c>
      <c r="AG185" s="55" t="n">
        <v>2.974128081312255e-05</v>
      </c>
      <c r="AH185" s="55" t="n">
        <v>5.978755135416236e-05</v>
      </c>
      <c r="AI185" s="55" t="n">
        <v>9.00157408806458e-05</v>
      </c>
      <c r="AJ185" s="55" t="n">
        <v>0</v>
      </c>
    </row>
    <row r="186">
      <c r="A186" s="55" t="n">
        <v>1.82</v>
      </c>
      <c r="B186" s="55" t="n">
        <v>-98.18759887781799</v>
      </c>
      <c r="C186" s="55" t="n">
        <v>-98.18737665748826</v>
      </c>
      <c r="D186" s="55" t="n">
        <v>-0.0002222203297322371</v>
      </c>
      <c r="E186" s="55" t="n">
        <v>-8.017699912199027e-06</v>
      </c>
      <c r="F186" s="55" t="n">
        <v>-87.71197620070804</v>
      </c>
      <c r="G186" s="55" t="n">
        <v>-87.71189009153206</v>
      </c>
      <c r="H186" s="55" t="n">
        <v>-8.610917598370689e-05</v>
      </c>
      <c r="I186" s="55" t="n">
        <v>-2.697728948809471e-06</v>
      </c>
      <c r="J186" s="55" t="n">
        <v>-3.263493743299781</v>
      </c>
      <c r="K186" s="55" t="n">
        <v>-3.26366747988996</v>
      </c>
      <c r="L186" s="55" t="n">
        <v>0.0001737365901791537</v>
      </c>
      <c r="M186" s="55" t="n">
        <v>5.091491023425593e-06</v>
      </c>
      <c r="N186" s="55" t="n">
        <v>-85.10347326424026</v>
      </c>
      <c r="O186" s="55" t="n">
        <v>-85.10313047608501</v>
      </c>
      <c r="P186" s="55" t="n">
        <v>-0.000342788155257388</v>
      </c>
      <c r="Q186" s="55" t="n">
        <v>-9.97342430482892e-06</v>
      </c>
      <c r="R186" s="55" t="n">
        <v>-356.006410428642</v>
      </c>
      <c r="S186" s="55" t="n">
        <v>-356.0066216254367</v>
      </c>
      <c r="T186" s="55" t="n">
        <v>0.0002111967946018778</v>
      </c>
      <c r="U186" s="55" t="n">
        <v>7.813626113133695e-06</v>
      </c>
      <c r="V186" s="55" t="n">
        <v>88.82942592563798</v>
      </c>
      <c r="W186" s="55" t="n">
        <v>88.82917867922934</v>
      </c>
      <c r="X186" s="55" t="n">
        <v>0.0002472464086238091</v>
      </c>
      <c r="Y186" s="55" t="n">
        <v>7.43803269031837e-06</v>
      </c>
      <c r="Z186" s="55" t="n">
        <v>0.1877280162695364</v>
      </c>
      <c r="AA186" s="55" t="n">
        <v>-0.03816771642359406</v>
      </c>
      <c r="AB186" s="55" t="n">
        <v>1.00083372150771</v>
      </c>
      <c r="AC186" s="55" t="n">
        <v>0.1877280766107272</v>
      </c>
      <c r="AD186" s="55" t="n">
        <v>-0.0381677461560384</v>
      </c>
      <c r="AE186" s="55" t="n">
        <v>1.000833661739552</v>
      </c>
      <c r="AF186" s="55" t="n">
        <v>-6.034119079401101e-05</v>
      </c>
      <c r="AG186" s="55" t="n">
        <v>2.973244433990274e-05</v>
      </c>
      <c r="AH186" s="55" t="n">
        <v>5.976815864450202e-05</v>
      </c>
      <c r="AI186" s="55" t="n">
        <v>8.998505620723375e-05</v>
      </c>
      <c r="AJ186" s="55" t="n">
        <v>0</v>
      </c>
    </row>
    <row r="187">
      <c r="A187" s="55" t="n">
        <v>1.829999999999998</v>
      </c>
      <c r="B187" s="55" t="n">
        <v>-98.18759887781799</v>
      </c>
      <c r="C187" s="55" t="n">
        <v>-98.18737673749392</v>
      </c>
      <c r="D187" s="55" t="n">
        <v>-0.0002221403240751135</v>
      </c>
      <c r="E187" s="55" t="n">
        <v>-8.014988572907472e-06</v>
      </c>
      <c r="F187" s="55" t="n">
        <v>-87.71197620070804</v>
      </c>
      <c r="G187" s="55" t="n">
        <v>-87.71189011843468</v>
      </c>
      <c r="H187" s="55" t="n">
        <v>-8.608227336371149e-05</v>
      </c>
      <c r="I187" s="55" t="n">
        <v>-2.696929006308828e-06</v>
      </c>
      <c r="J187" s="55" t="n">
        <v>-3.263493743299781</v>
      </c>
      <c r="K187" s="55" t="n">
        <v>-3.263667429111491</v>
      </c>
      <c r="L187" s="55" t="n">
        <v>0.0001736858117096522</v>
      </c>
      <c r="M187" s="55" t="n">
        <v>5.089994986590971e-06</v>
      </c>
      <c r="N187" s="55" t="n">
        <v>-85.10347326424026</v>
      </c>
      <c r="O187" s="55" t="n">
        <v>-85.10313057562507</v>
      </c>
      <c r="P187" s="55" t="n">
        <v>-0.0003426886151931884</v>
      </c>
      <c r="Q187" s="55" t="n">
        <v>-9.970167906739915e-06</v>
      </c>
      <c r="R187" s="55" t="n">
        <v>-356.006410428642</v>
      </c>
      <c r="S187" s="55" t="n">
        <v>-356.006621547471</v>
      </c>
      <c r="T187" s="55" t="n">
        <v>0.0002111188289779712</v>
      </c>
      <c r="U187" s="55" t="n">
        <v>7.810983482733433e-06</v>
      </c>
      <c r="V187" s="55" t="n">
        <v>88.82942592563798</v>
      </c>
      <c r="W187" s="55" t="n">
        <v>88.8291787534785</v>
      </c>
      <c r="X187" s="55" t="n">
        <v>0.0002471721594780478</v>
      </c>
      <c r="Y187" s="55" t="n">
        <v>7.435516539321608e-06</v>
      </c>
      <c r="Z187" s="55" t="n">
        <v>0.1877280162695364</v>
      </c>
      <c r="AA187" s="55" t="n">
        <v>-0.03816771642359406</v>
      </c>
      <c r="AB187" s="55" t="n">
        <v>1.00083372150771</v>
      </c>
      <c r="AC187" s="55" t="n">
        <v>0.1877280765885383</v>
      </c>
      <c r="AD187" s="55" t="n">
        <v>-0.03816774614720386</v>
      </c>
      <c r="AE187" s="55" t="n">
        <v>1.000833661758939</v>
      </c>
      <c r="AF187" s="55" t="n">
        <v>-6.031900190439643e-05</v>
      </c>
      <c r="AG187" s="55" t="n">
        <v>2.972360979569544e-05</v>
      </c>
      <c r="AH187" s="55" t="n">
        <v>5.974877170800141e-05</v>
      </c>
      <c r="AI187" s="55" t="n">
        <v>8.995438116425576e-05</v>
      </c>
      <c r="AJ187" s="55" t="n">
        <v>0</v>
      </c>
    </row>
    <row r="188">
      <c r="A188" s="55" t="n">
        <v>1.839999999999996</v>
      </c>
      <c r="B188" s="55" t="n">
        <v>-98.18759887781799</v>
      </c>
      <c r="C188" s="55" t="n">
        <v>-98.1873768174726</v>
      </c>
      <c r="D188" s="55" t="n">
        <v>-0.0002220603454018158</v>
      </c>
      <c r="E188" s="55" t="n">
        <v>-8.012283863012513e-06</v>
      </c>
      <c r="F188" s="55" t="n">
        <v>-87.71197620070804</v>
      </c>
      <c r="G188" s="55" t="n">
        <v>-87.71189014532931</v>
      </c>
      <c r="H188" s="55" t="n">
        <v>-8.605537873326944e-05</v>
      </c>
      <c r="I188" s="55" t="n">
        <v>-2.696129150270198e-06</v>
      </c>
      <c r="J188" s="55" t="n">
        <v>-3.263493743299781</v>
      </c>
      <c r="K188" s="55" t="n">
        <v>-3.263667378347948</v>
      </c>
      <c r="L188" s="55" t="n">
        <v>0.0001736350481664939</v>
      </c>
      <c r="M188" s="55" t="n">
        <v>5.088496567868767e-06</v>
      </c>
      <c r="N188" s="55" t="n">
        <v>-85.10347326424026</v>
      </c>
      <c r="O188" s="55" t="n">
        <v>-85.10313067513263</v>
      </c>
      <c r="P188" s="55" t="n">
        <v>-0.0003425891076342576</v>
      </c>
      <c r="Q188" s="55" t="n">
        <v>-9.966914087285618e-06</v>
      </c>
      <c r="R188" s="55" t="n">
        <v>-356.006410428642</v>
      </c>
      <c r="S188" s="55" t="n">
        <v>-356.0066214695316</v>
      </c>
      <c r="T188" s="55" t="n">
        <v>0.0002110408895618353</v>
      </c>
      <c r="U188" s="55" t="n">
        <v>7.808347548295307e-06</v>
      </c>
      <c r="V188" s="55" t="n">
        <v>88.82942592563798</v>
      </c>
      <c r="W188" s="55" t="n">
        <v>88.82917882770258</v>
      </c>
      <c r="X188" s="55" t="n">
        <v>0.0002470979353950575</v>
      </c>
      <c r="Y188" s="55" t="n">
        <v>7.433004731794682e-06</v>
      </c>
      <c r="Z188" s="55" t="n">
        <v>0.1877280162695364</v>
      </c>
      <c r="AA188" s="55" t="n">
        <v>-0.03816771642359406</v>
      </c>
      <c r="AB188" s="55" t="n">
        <v>1.00083372150771</v>
      </c>
      <c r="AC188" s="55" t="n">
        <v>0.187728076566357</v>
      </c>
      <c r="AD188" s="55" t="n">
        <v>-0.03816774613837185</v>
      </c>
      <c r="AE188" s="55" t="n">
        <v>1.000833661778319</v>
      </c>
      <c r="AF188" s="55" t="n">
        <v>-6.029682056429841e-05</v>
      </c>
      <c r="AG188" s="55" t="n">
        <v>2.97147777911233e-05</v>
      </c>
      <c r="AH188" s="55" t="n">
        <v>5.972939098874974e-05</v>
      </c>
      <c r="AI188" s="55" t="n">
        <v>8.992371621116408e-05</v>
      </c>
      <c r="AJ188" s="55" t="n">
        <v>0</v>
      </c>
    </row>
    <row r="189">
      <c r="A189" s="55" t="n">
        <v>1.850000000000001</v>
      </c>
      <c r="B189" s="55" t="n">
        <v>-98.18759887781799</v>
      </c>
      <c r="C189" s="55" t="n">
        <v>-98.1873768974242</v>
      </c>
      <c r="D189" s="55" t="n">
        <v>-0.0002219803937886772</v>
      </c>
      <c r="E189" s="55" t="n">
        <v>-8.009582483184925e-06</v>
      </c>
      <c r="F189" s="55" t="n">
        <v>-87.71197620070804</v>
      </c>
      <c r="G189" s="55" t="n">
        <v>-87.71189017221596</v>
      </c>
      <c r="H189" s="55" t="n">
        <v>-8.602849207965853e-05</v>
      </c>
      <c r="I189" s="55" t="n">
        <v>-2.695330569340476e-06</v>
      </c>
      <c r="J189" s="55" t="n">
        <v>-3.263493743299781</v>
      </c>
      <c r="K189" s="55" t="n">
        <v>-3.263667327599346</v>
      </c>
      <c r="L189" s="55" t="n">
        <v>0.0001735842995651838</v>
      </c>
      <c r="M189" s="55" t="n">
        <v>5.08700059578825e-06</v>
      </c>
      <c r="N189" s="55" t="n">
        <v>-85.10347326424026</v>
      </c>
      <c r="O189" s="55" t="n">
        <v>-85.10313077460771</v>
      </c>
      <c r="P189" s="55" t="n">
        <v>-0.0003424896325678735</v>
      </c>
      <c r="Q189" s="55" t="n">
        <v>-9.963663502356038e-06</v>
      </c>
      <c r="R189" s="55" t="n">
        <v>-356.006410428642</v>
      </c>
      <c r="S189" s="55" t="n">
        <v>-356.0066213916186</v>
      </c>
      <c r="T189" s="55" t="n">
        <v>0.0002109629766079143</v>
      </c>
      <c r="U189" s="55" t="n">
        <v>7.805714978039199e-06</v>
      </c>
      <c r="V189" s="55" t="n">
        <v>88.82942592563798</v>
      </c>
      <c r="W189" s="55" t="n">
        <v>88.82917890190156</v>
      </c>
      <c r="X189" s="55" t="n">
        <v>0.0002470237364130047</v>
      </c>
      <c r="Y189" s="55" t="n">
        <v>7.430495101133803e-06</v>
      </c>
      <c r="Z189" s="55" t="n">
        <v>0.1877280162695364</v>
      </c>
      <c r="AA189" s="55" t="n">
        <v>-0.03816771642359406</v>
      </c>
      <c r="AB189" s="55" t="n">
        <v>1.00083372150771</v>
      </c>
      <c r="AC189" s="55" t="n">
        <v>0.1877280765441832</v>
      </c>
      <c r="AD189" s="55" t="n">
        <v>-0.03816774612954214</v>
      </c>
      <c r="AE189" s="55" t="n">
        <v>1.000833661797694</v>
      </c>
      <c r="AF189" s="55" t="n">
        <v>-6.027464682922812e-05</v>
      </c>
      <c r="AG189" s="55" t="n">
        <v>2.970594808332505e-05</v>
      </c>
      <c r="AH189" s="55" t="n">
        <v>5.971001648674701e-05</v>
      </c>
      <c r="AI189" s="55" t="n">
        <v>8.98930613048915e-05</v>
      </c>
      <c r="AJ189" s="55" t="n">
        <v>0</v>
      </c>
    </row>
    <row r="190">
      <c r="A190" s="55" t="n">
        <v>1.859999999999999</v>
      </c>
      <c r="B190" s="55" t="n">
        <v>-98.18759887781799</v>
      </c>
      <c r="C190" s="55" t="n">
        <v>-98.18737697734889</v>
      </c>
      <c r="D190" s="55" t="n">
        <v>-0.0002219004691084758</v>
      </c>
      <c r="E190" s="55" t="n">
        <v>-8.006883901994428e-06</v>
      </c>
      <c r="F190" s="55" t="n">
        <v>-87.71197620070804</v>
      </c>
      <c r="G190" s="55" t="n">
        <v>-87.71189019909465</v>
      </c>
      <c r="H190" s="55" t="n">
        <v>-8.600161339015654e-05</v>
      </c>
      <c r="I190" s="55" t="n">
        <v>-2.694534043681153e-06</v>
      </c>
      <c r="J190" s="55" t="n">
        <v>-3.263493743299781</v>
      </c>
      <c r="K190" s="55" t="n">
        <v>-3.263667276865636</v>
      </c>
      <c r="L190" s="55" t="n">
        <v>0.0001735335658548333</v>
      </c>
      <c r="M190" s="55" t="n">
        <v>5.085509707091374e-06</v>
      </c>
      <c r="N190" s="55" t="n">
        <v>-85.10347326424026</v>
      </c>
      <c r="O190" s="55" t="n">
        <v>-85.10313087405038</v>
      </c>
      <c r="P190" s="55" t="n">
        <v>-0.0003423901898922583</v>
      </c>
      <c r="Q190" s="55" t="n">
        <v>-9.960417500605757e-06</v>
      </c>
      <c r="R190" s="55" t="n">
        <v>-356.006410428642</v>
      </c>
      <c r="S190" s="55" t="n">
        <v>-356.006621313732</v>
      </c>
      <c r="T190" s="55" t="n">
        <v>0.0002108850899126527</v>
      </c>
      <c r="U190" s="55" t="n">
        <v>7.803085208509969e-06</v>
      </c>
      <c r="V190" s="55" t="n">
        <v>88.82942592563798</v>
      </c>
      <c r="W190" s="55" t="n">
        <v>88.82917897607548</v>
      </c>
      <c r="X190" s="55" t="n">
        <v>0.0002469495624937228</v>
      </c>
      <c r="Y190" s="55" t="n">
        <v>7.427987506798209e-06</v>
      </c>
      <c r="Z190" s="55" t="n">
        <v>0.1877280162695364</v>
      </c>
      <c r="AA190" s="55" t="n">
        <v>-0.03816771642359406</v>
      </c>
      <c r="AB190" s="55" t="n">
        <v>1.00083372150771</v>
      </c>
      <c r="AC190" s="55" t="n">
        <v>0.1877280765220171</v>
      </c>
      <c r="AD190" s="55" t="n">
        <v>-0.03816774612071493</v>
      </c>
      <c r="AE190" s="55" t="n">
        <v>1.000833661817062</v>
      </c>
      <c r="AF190" s="55" t="n">
        <v>-6.025248067142996e-05</v>
      </c>
      <c r="AG190" s="55" t="n">
        <v>2.969712086658971e-05</v>
      </c>
      <c r="AH190" s="55" t="n">
        <v>5.969064820199321e-05</v>
      </c>
      <c r="AI190" s="55" t="n">
        <v>8.986241649098913e-05</v>
      </c>
      <c r="AJ190" s="55" t="n">
        <v>0</v>
      </c>
    </row>
    <row r="191">
      <c r="A191" s="55" t="n">
        <v>1.869999999999997</v>
      </c>
      <c r="B191" s="55" t="n">
        <v>-98.18759887781799</v>
      </c>
      <c r="C191" s="55" t="n">
        <v>-98.18737705724659</v>
      </c>
      <c r="D191" s="55" t="n">
        <v>-0.000221820571399378</v>
      </c>
      <c r="E191" s="55" t="n">
        <v>-8.004179198526289e-06</v>
      </c>
      <c r="F191" s="55" t="n">
        <v>-87.71197620070804</v>
      </c>
      <c r="G191" s="55" t="n">
        <v>-87.7118902259654</v>
      </c>
      <c r="H191" s="55" t="n">
        <v>-8.597474263931905e-05</v>
      </c>
      <c r="I191" s="55" t="n">
        <v>-2.693734960924197e-06</v>
      </c>
      <c r="J191" s="55" t="n">
        <v>-3.263493743299781</v>
      </c>
      <c r="K191" s="55" t="n">
        <v>-3.263667226146824</v>
      </c>
      <c r="L191" s="55" t="n">
        <v>0.0001734828470433935</v>
      </c>
      <c r="M191" s="55" t="n">
        <v>5.084013165343696e-06</v>
      </c>
      <c r="N191" s="55" t="n">
        <v>-85.10347326424026</v>
      </c>
      <c r="O191" s="55" t="n">
        <v>-85.10313097346061</v>
      </c>
      <c r="P191" s="55" t="n">
        <v>-0.0003422907796583008</v>
      </c>
      <c r="Q191" s="55" t="n">
        <v>-9.95716611894723e-06</v>
      </c>
      <c r="R191" s="55" t="n">
        <v>-356.006410428642</v>
      </c>
      <c r="S191" s="55" t="n">
        <v>-356.0066212358715</v>
      </c>
      <c r="T191" s="55" t="n">
        <v>0.0002108072294760506</v>
      </c>
      <c r="U191" s="55" t="n">
        <v>7.800449122001572e-06</v>
      </c>
      <c r="V191" s="55" t="n">
        <v>88.82942592563798</v>
      </c>
      <c r="W191" s="55" t="n">
        <v>88.82917905022438</v>
      </c>
      <c r="X191" s="55" t="n">
        <v>0.0002468754135863229</v>
      </c>
      <c r="Y191" s="55" t="n">
        <v>7.425476923884228e-06</v>
      </c>
      <c r="Z191" s="55" t="n">
        <v>0.1877280162695364</v>
      </c>
      <c r="AA191" s="55" t="n">
        <v>-0.03816771642359406</v>
      </c>
      <c r="AB191" s="55" t="n">
        <v>1.00083372150771</v>
      </c>
      <c r="AC191" s="55" t="n">
        <v>0.1877280764998585</v>
      </c>
      <c r="AD191" s="55" t="n">
        <v>-0.03816774611188971</v>
      </c>
      <c r="AE191" s="55" t="n">
        <v>1.000833661836425</v>
      </c>
      <c r="AF191" s="55" t="n">
        <v>-6.023032211865953e-05</v>
      </c>
      <c r="AG191" s="55" t="n">
        <v>2.968829564825581e-05</v>
      </c>
      <c r="AH191" s="55" t="n">
        <v>5.967128546835454e-05</v>
      </c>
      <c r="AI191" s="55" t="n">
        <v>8.983178118272838e-05</v>
      </c>
      <c r="AJ191" s="55" t="n">
        <v>0</v>
      </c>
    </row>
    <row r="192">
      <c r="A192" s="55" t="n">
        <v>1.879999999999995</v>
      </c>
      <c r="B192" s="55" t="n">
        <v>-98.18759887781799</v>
      </c>
      <c r="C192" s="55" t="n">
        <v>-98.18737713711735</v>
      </c>
      <c r="D192" s="55" t="n">
        <v>-0.0002217407006486617</v>
      </c>
      <c r="E192" s="55" t="n">
        <v>-8.001476971833844e-06</v>
      </c>
      <c r="F192" s="55" t="n">
        <v>-87.71197620070804</v>
      </c>
      <c r="G192" s="55" t="n">
        <v>-87.71189025282818</v>
      </c>
      <c r="H192" s="55" t="n">
        <v>-8.594787985259047e-05</v>
      </c>
      <c r="I192" s="55" t="n">
        <v>-2.692937383770079e-06</v>
      </c>
      <c r="J192" s="55" t="n">
        <v>-3.263493743299781</v>
      </c>
      <c r="K192" s="55" t="n">
        <v>-3.263667175442918</v>
      </c>
      <c r="L192" s="55" t="n">
        <v>0.0001734321431368282</v>
      </c>
      <c r="M192" s="55" t="n">
        <v>5.082519535828671e-06</v>
      </c>
      <c r="N192" s="55" t="n">
        <v>-85.10347326424026</v>
      </c>
      <c r="O192" s="55" t="n">
        <v>-85.10313107283838</v>
      </c>
      <c r="P192" s="55" t="n">
        <v>-0.0003421914018914455</v>
      </c>
      <c r="Q192" s="55" t="n">
        <v>-9.953917602272726e-06</v>
      </c>
      <c r="R192" s="55" t="n">
        <v>-356.006410428642</v>
      </c>
      <c r="S192" s="55" t="n">
        <v>-356.0066211580374</v>
      </c>
      <c r="T192" s="55" t="n">
        <v>0.0002107293953998857</v>
      </c>
      <c r="U192" s="55" t="n">
        <v>7.797815549572563e-06</v>
      </c>
      <c r="V192" s="55" t="n">
        <v>88.82942592563798</v>
      </c>
      <c r="W192" s="55" t="n">
        <v>88.82917912434823</v>
      </c>
      <c r="X192" s="55" t="n">
        <v>0.0002468012897416939</v>
      </c>
      <c r="Y192" s="55" t="n">
        <v>7.422967871363705e-06</v>
      </c>
      <c r="Z192" s="55" t="n">
        <v>0.1877280162695364</v>
      </c>
      <c r="AA192" s="55" t="n">
        <v>-0.03816771642359406</v>
      </c>
      <c r="AB192" s="55" t="n">
        <v>1.00083372150771</v>
      </c>
      <c r="AC192" s="55" t="n">
        <v>0.1877280764777075</v>
      </c>
      <c r="AD192" s="55" t="n">
        <v>-0.03816774610306704</v>
      </c>
      <c r="AE192" s="55" t="n">
        <v>1.000833661855781</v>
      </c>
      <c r="AF192" s="55" t="n">
        <v>-6.020817111540566e-05</v>
      </c>
      <c r="AG192" s="55" t="n">
        <v>2.967947298343487e-05</v>
      </c>
      <c r="AH192" s="55" t="n">
        <v>5.965192917400941e-05</v>
      </c>
      <c r="AI192" s="55" t="n">
        <v>8.980115611626303e-05</v>
      </c>
      <c r="AJ192" s="55" t="n">
        <v>0</v>
      </c>
    </row>
    <row r="193">
      <c r="A193" s="55" t="n">
        <v>1.890000000000001</v>
      </c>
      <c r="B193" s="55" t="n">
        <v>-98.18759887781799</v>
      </c>
      <c r="C193" s="55" t="n">
        <v>-98.18737721696112</v>
      </c>
      <c r="D193" s="55" t="n">
        <v>-0.0002216608568690491</v>
      </c>
      <c r="E193" s="55" t="n">
        <v>-7.998779947330106e-06</v>
      </c>
      <c r="F193" s="55" t="n">
        <v>-87.71197620070804</v>
      </c>
      <c r="G193" s="55" t="n">
        <v>-87.71189027968302</v>
      </c>
      <c r="H193" s="55" t="n">
        <v>-8.592102501724859e-05</v>
      </c>
      <c r="I193" s="55" t="n">
        <v>-2.692142168777271e-06</v>
      </c>
      <c r="J193" s="55" t="n">
        <v>-3.263493743299781</v>
      </c>
      <c r="K193" s="55" t="n">
        <v>-3.26366712475389</v>
      </c>
      <c r="L193" s="55" t="n">
        <v>0.0001733814541092952</v>
      </c>
      <c r="M193" s="55" t="n">
        <v>5.081030212262875e-06</v>
      </c>
      <c r="N193" s="55" t="n">
        <v>-85.10347326424026</v>
      </c>
      <c r="O193" s="55" t="n">
        <v>-85.10313117218374</v>
      </c>
      <c r="P193" s="55" t="n">
        <v>-0.0003420920565408035</v>
      </c>
      <c r="Q193" s="55" t="n">
        <v>-9.950674624534199e-06</v>
      </c>
      <c r="R193" s="55" t="n">
        <v>-356.006410428642</v>
      </c>
      <c r="S193" s="55" t="n">
        <v>-356.0066210802295</v>
      </c>
      <c r="T193" s="55" t="n">
        <v>0.0002106515875314914</v>
      </c>
      <c r="U193" s="55" t="n">
        <v>7.795187205478489e-06</v>
      </c>
      <c r="V193" s="55" t="n">
        <v>88.82942592563798</v>
      </c>
      <c r="W193" s="55" t="n">
        <v>88.82917919844701</v>
      </c>
      <c r="X193" s="55" t="n">
        <v>0.0002467271909598358</v>
      </c>
      <c r="Y193" s="55" t="n">
        <v>7.420462429195164e-06</v>
      </c>
      <c r="Z193" s="55" t="n">
        <v>0.1877280162695364</v>
      </c>
      <c r="AA193" s="55" t="n">
        <v>-0.03816771642359406</v>
      </c>
      <c r="AB193" s="55" t="n">
        <v>1.00083372150771</v>
      </c>
      <c r="AC193" s="55" t="n">
        <v>0.1877280764555641</v>
      </c>
      <c r="AD193" s="55" t="n">
        <v>-0.03816774609424661</v>
      </c>
      <c r="AE193" s="55" t="n">
        <v>1.000833661875131</v>
      </c>
      <c r="AF193" s="55" t="n">
        <v>-6.018602766166836e-05</v>
      </c>
      <c r="AG193" s="55" t="n">
        <v>2.967065255293777e-05</v>
      </c>
      <c r="AH193" s="55" t="n">
        <v>5.963257909691322e-05</v>
      </c>
      <c r="AI193" s="55" t="n">
        <v>8.977054103857163e-05</v>
      </c>
      <c r="AJ193" s="55" t="n">
        <v>0</v>
      </c>
    </row>
    <row r="194">
      <c r="A194" s="55" t="n">
        <v>1.899999999999999</v>
      </c>
      <c r="B194" s="55" t="n">
        <v>-98.18759887781799</v>
      </c>
      <c r="C194" s="55" t="n">
        <v>-98.18737729677797</v>
      </c>
      <c r="D194" s="55" t="n">
        <v>-0.0002215810400350958</v>
      </c>
      <c r="E194" s="55" t="n">
        <v>-7.996075006609579e-06</v>
      </c>
      <c r="F194" s="55" t="n">
        <v>-87.71197620070804</v>
      </c>
      <c r="G194" s="55" t="n">
        <v>-87.71189030652997</v>
      </c>
      <c r="H194" s="55" t="n">
        <v>-8.589417808240454e-05</v>
      </c>
      <c r="I194" s="55" t="n">
        <v>-2.691344338438266e-06</v>
      </c>
      <c r="J194" s="55" t="n">
        <v>-3.263493743299781</v>
      </c>
      <c r="K194" s="55" t="n">
        <v>-3.263667074079727</v>
      </c>
      <c r="L194" s="55" t="n">
        <v>0.0001733307799456869</v>
      </c>
      <c r="M194" s="55" t="n">
        <v>5.079537564619868e-06</v>
      </c>
      <c r="N194" s="55" t="n">
        <v>-85.10347326424026</v>
      </c>
      <c r="O194" s="55" t="n">
        <v>-85.10313127149672</v>
      </c>
      <c r="P194" s="55" t="n">
        <v>-0.000341992743555486</v>
      </c>
      <c r="Q194" s="55" t="n">
        <v>-9.947423614404215e-06</v>
      </c>
      <c r="R194" s="55" t="n">
        <v>-356.006410428642</v>
      </c>
      <c r="S194" s="55" t="n">
        <v>-356.006621002448</v>
      </c>
      <c r="T194" s="55" t="n">
        <v>0.0002105738059217565</v>
      </c>
      <c r="U194" s="55" t="n">
        <v>7.792551051780874e-06</v>
      </c>
      <c r="V194" s="55" t="n">
        <v>88.82942592563798</v>
      </c>
      <c r="W194" s="55" t="n">
        <v>88.82917927252075</v>
      </c>
      <c r="X194" s="55" t="n">
        <v>0.0002466531172280263</v>
      </c>
      <c r="Y194" s="55" t="n">
        <v>7.417950362875448e-06</v>
      </c>
      <c r="Z194" s="55" t="n">
        <v>0.1877280162695364</v>
      </c>
      <c r="AA194" s="55" t="n">
        <v>-0.03816771642359406</v>
      </c>
      <c r="AB194" s="55" t="n">
        <v>1.00083372150771</v>
      </c>
      <c r="AC194" s="55" t="n">
        <v>0.1877280764334283</v>
      </c>
      <c r="AD194" s="55" t="n">
        <v>-0.03816774608542781</v>
      </c>
      <c r="AE194" s="55" t="n">
        <v>1.000833661894476</v>
      </c>
      <c r="AF194" s="55" t="n">
        <v>-6.016389186846993e-05</v>
      </c>
      <c r="AG194" s="55" t="n">
        <v>2.966183374614184e-05</v>
      </c>
      <c r="AH194" s="55" t="n">
        <v>5.961323479297675e-05</v>
      </c>
      <c r="AI194" s="55" t="n">
        <v>8.973993552720703e-05</v>
      </c>
      <c r="AJ194" s="55" t="n">
        <v>0</v>
      </c>
    </row>
    <row r="195">
      <c r="A195" s="55" t="n">
        <v>1.909999999999997</v>
      </c>
      <c r="B195" s="55" t="n">
        <v>-98.18759887781799</v>
      </c>
      <c r="C195" s="55" t="n">
        <v>-98.18737737656787</v>
      </c>
      <c r="D195" s="55" t="n">
        <v>-0.0002215012501340795</v>
      </c>
      <c r="E195" s="55" t="n">
        <v>-7.993375411956973e-06</v>
      </c>
      <c r="F195" s="55" t="n">
        <v>-87.71197620070804</v>
      </c>
      <c r="G195" s="55" t="n">
        <v>-87.7118903333689</v>
      </c>
      <c r="H195" s="55" t="n">
        <v>-8.586733913711386e-05</v>
      </c>
      <c r="I195" s="55" t="n">
        <v>-2.690547533101339e-06</v>
      </c>
      <c r="J195" s="55" t="n">
        <v>-3.263493743299781</v>
      </c>
      <c r="K195" s="55" t="n">
        <v>-3.26366702342042</v>
      </c>
      <c r="L195" s="55" t="n">
        <v>0.0001732801206392447</v>
      </c>
      <c r="M195" s="55" t="n">
        <v>5.078046645297728e-06</v>
      </c>
      <c r="N195" s="55" t="n">
        <v>-85.10347326424026</v>
      </c>
      <c r="O195" s="55" t="n">
        <v>-85.10313137077732</v>
      </c>
      <c r="P195" s="55" t="n">
        <v>-0.0003418934629482151</v>
      </c>
      <c r="Q195" s="55" t="n">
        <v>-9.944180459051589e-06</v>
      </c>
      <c r="R195" s="55" t="n">
        <v>-356.006410428642</v>
      </c>
      <c r="S195" s="55" t="n">
        <v>-356.0066209246925</v>
      </c>
      <c r="T195" s="55" t="n">
        <v>0.0002104960505197922</v>
      </c>
      <c r="U195" s="55" t="n">
        <v>7.789919881863357e-06</v>
      </c>
      <c r="V195" s="55" t="n">
        <v>88.82942592563798</v>
      </c>
      <c r="W195" s="55" t="n">
        <v>88.82917934656948</v>
      </c>
      <c r="X195" s="55" t="n">
        <v>0.0002465790684953767</v>
      </c>
      <c r="Y195" s="55" t="n">
        <v>7.415445007973376e-06</v>
      </c>
      <c r="Z195" s="55" t="n">
        <v>0.1877280162695364</v>
      </c>
      <c r="AA195" s="55" t="n">
        <v>-0.03816771642359406</v>
      </c>
      <c r="AB195" s="55" t="n">
        <v>1.00083372150771</v>
      </c>
      <c r="AC195" s="55" t="n">
        <v>0.1877280764113</v>
      </c>
      <c r="AD195" s="55" t="n">
        <v>-0.03816774607661209</v>
      </c>
      <c r="AE195" s="55" t="n">
        <v>1.000833661913814</v>
      </c>
      <c r="AF195" s="55" t="n">
        <v>-6.014176356927692e-05</v>
      </c>
      <c r="AG195" s="55" t="n">
        <v>2.965301803409259e-05</v>
      </c>
      <c r="AH195" s="55" t="n">
        <v>5.959389670628923e-05</v>
      </c>
      <c r="AI195" s="55" t="n">
        <v>8.970934025168669e-05</v>
      </c>
      <c r="AJ195" s="55" t="n">
        <v>0</v>
      </c>
    </row>
    <row r="196">
      <c r="A196" s="55" t="n">
        <v>1.919999999999995</v>
      </c>
      <c r="B196" s="55" t="n">
        <v>-98.18759887781799</v>
      </c>
      <c r="C196" s="55" t="n">
        <v>-98.18737745633076</v>
      </c>
      <c r="D196" s="55" t="n">
        <v>-0.0002214214872296114</v>
      </c>
      <c r="E196" s="55" t="n">
        <v>-7.990684483338839e-06</v>
      </c>
      <c r="F196" s="55" t="n">
        <v>-87.71197620070804</v>
      </c>
      <c r="G196" s="55" t="n">
        <v>-87.71189036019993</v>
      </c>
      <c r="H196" s="55" t="n">
        <v>-8.584050810504322e-05</v>
      </c>
      <c r="I196" s="55" t="n">
        <v>-2.689752438343749e-06</v>
      </c>
      <c r="J196" s="55" t="n">
        <v>-3.263493743299781</v>
      </c>
      <c r="K196" s="55" t="n">
        <v>-3.263666972776015</v>
      </c>
      <c r="L196" s="55" t="n">
        <v>0.0001732294762344963</v>
      </c>
      <c r="M196" s="55" t="n">
        <v>5.076556859756365e-06</v>
      </c>
      <c r="N196" s="55" t="n">
        <v>-85.10347326424026</v>
      </c>
      <c r="O196" s="55" t="n">
        <v>-85.10313147002549</v>
      </c>
      <c r="P196" s="55" t="n">
        <v>-0.000341794214782602</v>
      </c>
      <c r="Q196" s="55" t="n">
        <v>-9.940939985602304e-06</v>
      </c>
      <c r="R196" s="55" t="n">
        <v>-356.006410428642</v>
      </c>
      <c r="S196" s="55" t="n">
        <v>-356.0066208469634</v>
      </c>
      <c r="T196" s="55" t="n">
        <v>0.0002104183213764874</v>
      </c>
      <c r="U196" s="55" t="n">
        <v>7.787297787410143e-06</v>
      </c>
      <c r="V196" s="55" t="n">
        <v>88.82942592563798</v>
      </c>
      <c r="W196" s="55" t="n">
        <v>88.82917942059316</v>
      </c>
      <c r="X196" s="55" t="n">
        <v>0.0002465050448127757</v>
      </c>
      <c r="Y196" s="55" t="n">
        <v>7.412942847491216e-06</v>
      </c>
      <c r="Z196" s="55" t="n">
        <v>0.1877280162695364</v>
      </c>
      <c r="AA196" s="55" t="n">
        <v>-0.03816771642359406</v>
      </c>
      <c r="AB196" s="55" t="n">
        <v>1.00083372150771</v>
      </c>
      <c r="AC196" s="55" t="n">
        <v>0.1877280763891793</v>
      </c>
      <c r="AD196" s="55" t="n">
        <v>-0.03816774606779785</v>
      </c>
      <c r="AE196" s="55" t="n">
        <v>1.000833661933146</v>
      </c>
      <c r="AF196" s="55" t="n">
        <v>-6.011964293062277e-05</v>
      </c>
      <c r="AG196" s="55" t="n">
        <v>2.964420378614996e-05</v>
      </c>
      <c r="AH196" s="55" t="n">
        <v>5.957456461480604e-05</v>
      </c>
      <c r="AI196" s="55" t="n">
        <v>8.967875463711608e-05</v>
      </c>
      <c r="AJ196" s="55" t="n">
        <v>0</v>
      </c>
    </row>
    <row r="197">
      <c r="A197" s="55" t="n">
        <v>1.93</v>
      </c>
      <c r="B197" s="55" t="n">
        <v>-98.18759887781799</v>
      </c>
      <c r="C197" s="55" t="n">
        <v>-98.18737753606675</v>
      </c>
      <c r="D197" s="55" t="n">
        <v>-0.0002213417512453581</v>
      </c>
      <c r="E197" s="55" t="n">
        <v>-7.987985851207586e-06</v>
      </c>
      <c r="F197" s="55" t="n">
        <v>-87.71197620070804</v>
      </c>
      <c r="G197" s="55" t="n">
        <v>-87.71189038702298</v>
      </c>
      <c r="H197" s="55" t="n">
        <v>-8.581368506252594e-05</v>
      </c>
      <c r="I197" s="55" t="n">
        <v>-2.688954188239857e-06</v>
      </c>
      <c r="J197" s="55" t="n">
        <v>-3.263493743299781</v>
      </c>
      <c r="K197" s="55" t="n">
        <v>-3.263666922146523</v>
      </c>
      <c r="L197" s="55" t="n">
        <v>0.0001731788467421761</v>
      </c>
      <c r="M197" s="55" t="n">
        <v>5.075062059846913e-06</v>
      </c>
      <c r="N197" s="55" t="n">
        <v>-85.10347326424026</v>
      </c>
      <c r="O197" s="55" t="n">
        <v>-85.10313156924123</v>
      </c>
      <c r="P197" s="55" t="n">
        <v>-0.0003416949990459244</v>
      </c>
      <c r="Q197" s="55" t="n">
        <v>-9.937693938429724e-06</v>
      </c>
      <c r="R197" s="55" t="n">
        <v>-356.006410428642</v>
      </c>
      <c r="S197" s="55" t="n">
        <v>-356.0066207692606</v>
      </c>
      <c r="T197" s="55" t="n">
        <v>0.0002103406185427309</v>
      </c>
      <c r="U197" s="55" t="n">
        <v>7.784667743806553e-06</v>
      </c>
      <c r="V197" s="55" t="n">
        <v>88.82942592563798</v>
      </c>
      <c r="W197" s="55" t="n">
        <v>88.82917949459181</v>
      </c>
      <c r="X197" s="55" t="n">
        <v>0.0002464310461675012</v>
      </c>
      <c r="Y197" s="55" t="n">
        <v>7.410436937110238e-06</v>
      </c>
      <c r="Z197" s="55" t="n">
        <v>0.1877280162695364</v>
      </c>
      <c r="AA197" s="55" t="n">
        <v>-0.03816771642359406</v>
      </c>
      <c r="AB197" s="55" t="n">
        <v>1.00083372150771</v>
      </c>
      <c r="AC197" s="55" t="n">
        <v>0.1877280763670662</v>
      </c>
      <c r="AD197" s="55" t="n">
        <v>-0.0381677460589865</v>
      </c>
      <c r="AE197" s="55" t="n">
        <v>1.000833661952472</v>
      </c>
      <c r="AF197" s="55" t="n">
        <v>-6.00975298414852e-05</v>
      </c>
      <c r="AG197" s="55" t="n">
        <v>2.963539243866498e-05</v>
      </c>
      <c r="AH197" s="55" t="n">
        <v>5.955523874057178e-05</v>
      </c>
      <c r="AI197" s="55" t="n">
        <v>8.964817923130613e-05</v>
      </c>
      <c r="AJ197" s="55" t="n">
        <v>0</v>
      </c>
    </row>
    <row r="198">
      <c r="A198" s="55" t="n">
        <v>1.939999999999998</v>
      </c>
      <c r="B198" s="55" t="n">
        <v>-98.18759887781799</v>
      </c>
      <c r="C198" s="55" t="n">
        <v>-98.18737761577583</v>
      </c>
      <c r="D198" s="55" t="n">
        <v>-0.0002212620421685973</v>
      </c>
      <c r="E198" s="55" t="n">
        <v>-7.98528585032696e-06</v>
      </c>
      <c r="F198" s="55" t="n">
        <v>-87.71197620070804</v>
      </c>
      <c r="G198" s="55" t="n">
        <v>-87.71189041383809</v>
      </c>
      <c r="H198" s="55" t="n">
        <v>-8.578686994595092e-05</v>
      </c>
      <c r="I198" s="55" t="n">
        <v>-2.688157843881468e-06</v>
      </c>
      <c r="J198" s="55" t="n">
        <v>-3.263493743299781</v>
      </c>
      <c r="K198" s="55" t="n">
        <v>-3.263666871531889</v>
      </c>
      <c r="L198" s="55" t="n">
        <v>0.0001731282321078172</v>
      </c>
      <c r="M198" s="55" t="n">
        <v>5.073571387191698e-06</v>
      </c>
      <c r="N198" s="55" t="n">
        <v>-85.10347326424026</v>
      </c>
      <c r="O198" s="55" t="n">
        <v>-85.10313166842462</v>
      </c>
      <c r="P198" s="55" t="n">
        <v>-0.0003415958156491268</v>
      </c>
      <c r="Q198" s="55" t="n">
        <v>-9.934451729987862e-06</v>
      </c>
      <c r="R198" s="55" t="n">
        <v>-356.006410428642</v>
      </c>
      <c r="S198" s="55" t="n">
        <v>-356.006620691584</v>
      </c>
      <c r="T198" s="55" t="n">
        <v>0.0002102629419676338</v>
      </c>
      <c r="U198" s="55" t="n">
        <v>7.782036043829719e-06</v>
      </c>
      <c r="V198" s="55" t="n">
        <v>88.82942592563798</v>
      </c>
      <c r="W198" s="55" t="n">
        <v>88.82917956856545</v>
      </c>
      <c r="X198" s="55" t="n">
        <v>0.0002463570725213864</v>
      </c>
      <c r="Y198" s="55" t="n">
        <v>7.407932239762998e-06</v>
      </c>
      <c r="Z198" s="55" t="n">
        <v>0.1877280162695364</v>
      </c>
      <c r="AA198" s="55" t="n">
        <v>-0.03816771642359406</v>
      </c>
      <c r="AB198" s="55" t="n">
        <v>1.00083372150771</v>
      </c>
      <c r="AC198" s="55" t="n">
        <v>0.1877280763449606</v>
      </c>
      <c r="AD198" s="55" t="n">
        <v>-0.03816774605017732</v>
      </c>
      <c r="AE198" s="55" t="n">
        <v>1.000833661971792</v>
      </c>
      <c r="AF198" s="55" t="n">
        <v>-6.007542424635304e-05</v>
      </c>
      <c r="AG198" s="55" t="n">
        <v>2.962658326305379e-05</v>
      </c>
      <c r="AH198" s="55" t="n">
        <v>5.953591863949725e-05</v>
      </c>
      <c r="AI198" s="55" t="n">
        <v>8.961761346114277e-05</v>
      </c>
      <c r="AJ198" s="55" t="n">
        <v>0</v>
      </c>
    </row>
    <row r="199">
      <c r="A199" s="55" t="n">
        <v>1.949999999999996</v>
      </c>
      <c r="B199" s="55" t="n">
        <v>-98.18759887781799</v>
      </c>
      <c r="C199" s="55" t="n">
        <v>-98.18737769545801</v>
      </c>
      <c r="D199" s="55" t="n">
        <v>-0.000221182359986607</v>
      </c>
      <c r="E199" s="55" t="n">
        <v>-7.982596785546435e-06</v>
      </c>
      <c r="F199" s="55" t="n">
        <v>-87.71197620070804</v>
      </c>
      <c r="G199" s="55" t="n">
        <v>-87.71189044064529</v>
      </c>
      <c r="H199" s="55" t="n">
        <v>-8.576006275531817e-05</v>
      </c>
      <c r="I199" s="55" t="n">
        <v>-2.687366215271559e-06</v>
      </c>
      <c r="J199" s="55" t="n">
        <v>-3.263493743299781</v>
      </c>
      <c r="K199" s="55" t="n">
        <v>-3.26366682093208</v>
      </c>
      <c r="L199" s="55" t="n">
        <v>0.0001730776322988187</v>
      </c>
      <c r="M199" s="55" t="n">
        <v>5.072089668307297e-06</v>
      </c>
      <c r="N199" s="55" t="n">
        <v>-85.10347326424026</v>
      </c>
      <c r="O199" s="55" t="n">
        <v>-85.10313176757568</v>
      </c>
      <c r="P199" s="55" t="n">
        <v>-0.0003414966645922092</v>
      </c>
      <c r="Q199" s="55" t="n">
        <v>-9.931218751217507e-06</v>
      </c>
      <c r="R199" s="55" t="n">
        <v>-356.006410428642</v>
      </c>
      <c r="S199" s="55" t="n">
        <v>-356.0066206139336</v>
      </c>
      <c r="T199" s="55" t="n">
        <v>0.0002101852915494184</v>
      </c>
      <c r="U199" s="55" t="n">
        <v>7.779415595909908e-06</v>
      </c>
      <c r="V199" s="55" t="n">
        <v>88.82942592563798</v>
      </c>
      <c r="W199" s="55" t="n">
        <v>88.82917964251411</v>
      </c>
      <c r="X199" s="55" t="n">
        <v>0.0002462831238744315</v>
      </c>
      <c r="Y199" s="55" t="n">
        <v>7.405433119145671e-06</v>
      </c>
      <c r="Z199" s="55" t="n">
        <v>0.1877280162695364</v>
      </c>
      <c r="AA199" s="55" t="n">
        <v>-0.03816771642359406</v>
      </c>
      <c r="AB199" s="55" t="n">
        <v>1.00083372150771</v>
      </c>
      <c r="AC199" s="55" t="n">
        <v>0.1877280763228626</v>
      </c>
      <c r="AD199" s="55" t="n">
        <v>-0.03816774604137047</v>
      </c>
      <c r="AE199" s="55" t="n">
        <v>1.000833661991105</v>
      </c>
      <c r="AF199" s="55" t="n">
        <v>-6.00533262562486e-05</v>
      </c>
      <c r="AG199" s="55" t="n">
        <v>2.961777641197205e-05</v>
      </c>
      <c r="AH199" s="55" t="n">
        <v>5.951660497771627e-05</v>
      </c>
      <c r="AI199" s="55" t="n">
        <v>8.958705789399787e-05</v>
      </c>
      <c r="AJ199" s="55" t="n">
        <v>0</v>
      </c>
    </row>
    <row r="200">
      <c r="A200" s="55" t="n">
        <v>1.960000000000001</v>
      </c>
      <c r="B200" s="55" t="n">
        <v>-98.18759887781799</v>
      </c>
      <c r="C200" s="55" t="n">
        <v>-98.18737777511323</v>
      </c>
      <c r="D200" s="55" t="n">
        <v>-0.0002211027047629982</v>
      </c>
      <c r="E200" s="55" t="n">
        <v>-7.97989535567932e-06</v>
      </c>
      <c r="F200" s="55" t="n">
        <v>-87.71197620070804</v>
      </c>
      <c r="G200" s="55" t="n">
        <v>-87.71189046744453</v>
      </c>
      <c r="H200" s="55" t="n">
        <v>-8.573326350334992e-05</v>
      </c>
      <c r="I200" s="55" t="n">
        <v>-2.686568866693408e-06</v>
      </c>
      <c r="J200" s="55" t="n">
        <v>-3.263493743299781</v>
      </c>
      <c r="K200" s="55" t="n">
        <v>-3.263666770347129</v>
      </c>
      <c r="L200" s="55" t="n">
        <v>0.0001730270473477814</v>
      </c>
      <c r="M200" s="55" t="n">
        <v>5.070597852019042e-06</v>
      </c>
      <c r="N200" s="55" t="n">
        <v>-85.10347326424026</v>
      </c>
      <c r="O200" s="55" t="n">
        <v>-85.10313186669438</v>
      </c>
      <c r="P200" s="55" t="n">
        <v>-0.0003413975458878938</v>
      </c>
      <c r="Q200" s="55" t="n">
        <v>-9.927973774699147e-06</v>
      </c>
      <c r="R200" s="55" t="n">
        <v>-356.006410428642</v>
      </c>
      <c r="S200" s="55" t="n">
        <v>-356.0066205363094</v>
      </c>
      <c r="T200" s="55" t="n">
        <v>0.0002101076673898625</v>
      </c>
      <c r="U200" s="55" t="n">
        <v>7.77678260259033e-06</v>
      </c>
      <c r="V200" s="55" t="n">
        <v>88.82942592563798</v>
      </c>
      <c r="W200" s="55" t="n">
        <v>88.82917971643775</v>
      </c>
      <c r="X200" s="55" t="n">
        <v>0.0002462092002266363</v>
      </c>
      <c r="Y200" s="55" t="n">
        <v>7.40292632926678e-06</v>
      </c>
      <c r="Z200" s="55" t="n">
        <v>0.1877280162695364</v>
      </c>
      <c r="AA200" s="55" t="n">
        <v>-0.03816771642359406</v>
      </c>
      <c r="AB200" s="55" t="n">
        <v>1.00083372150771</v>
      </c>
      <c r="AC200" s="55" t="n">
        <v>0.1877280763007722</v>
      </c>
      <c r="AD200" s="55" t="n">
        <v>-0.03816774603256585</v>
      </c>
      <c r="AE200" s="55" t="n">
        <v>1.000833662010413</v>
      </c>
      <c r="AF200" s="55" t="n">
        <v>-6.00312358434163e-05</v>
      </c>
      <c r="AG200" s="55" t="n">
        <v>2.960897178827526e-05</v>
      </c>
      <c r="AH200" s="55" t="n">
        <v>5.949729708909501e-05</v>
      </c>
      <c r="AI200" s="55" t="n">
        <v>8.95565120365615e-05</v>
      </c>
      <c r="AJ200" s="55" t="n">
        <v>0</v>
      </c>
    </row>
    <row r="201">
      <c r="A201" s="55" t="n">
        <v>1.969999999999999</v>
      </c>
      <c r="B201" s="55" t="n">
        <v>-98.18759887781799</v>
      </c>
      <c r="C201" s="55" t="n">
        <v>-98.18737785474156</v>
      </c>
      <c r="D201" s="55" t="n">
        <v>-0.0002210230764341597</v>
      </c>
      <c r="E201" s="55" t="n">
        <v>-7.977199378127254e-06</v>
      </c>
      <c r="F201" s="55" t="n">
        <v>-87.71197620070804</v>
      </c>
      <c r="G201" s="55" t="n">
        <v>-87.71189049423585</v>
      </c>
      <c r="H201" s="55" t="n">
        <v>-8.570647219004613e-05</v>
      </c>
      <c r="I201" s="55" t="n">
        <v>-2.685773796727993e-06</v>
      </c>
      <c r="J201" s="55" t="n">
        <v>-3.263493743299781</v>
      </c>
      <c r="K201" s="55" t="n">
        <v>-3.263666719777016</v>
      </c>
      <c r="L201" s="55" t="n">
        <v>0.0001729764772344293</v>
      </c>
      <c r="M201" s="55" t="n">
        <v>5.06910913464709e-06</v>
      </c>
      <c r="N201" s="55" t="n">
        <v>-85.10347326424026</v>
      </c>
      <c r="O201" s="55" t="n">
        <v>-85.10313196578075</v>
      </c>
      <c r="P201" s="55" t="n">
        <v>-0.0003412984595234584</v>
      </c>
      <c r="Q201" s="55" t="n">
        <v>-9.924733636897773e-06</v>
      </c>
      <c r="R201" s="55" t="n">
        <v>-356.006410428642</v>
      </c>
      <c r="S201" s="55" t="n">
        <v>-356.0066204587114</v>
      </c>
      <c r="T201" s="55" t="n">
        <v>0.0002100300694380771</v>
      </c>
      <c r="U201" s="55" t="n">
        <v>7.774155109095847e-06</v>
      </c>
      <c r="V201" s="55" t="n">
        <v>88.82942592563798</v>
      </c>
      <c r="W201" s="55" t="n">
        <v>88.8291797903364</v>
      </c>
      <c r="X201" s="55" t="n">
        <v>0.000246135301578001</v>
      </c>
      <c r="Y201" s="55" t="n">
        <v>7.400423167456553e-06</v>
      </c>
      <c r="Z201" s="55" t="n">
        <v>0.1877280162695364</v>
      </c>
      <c r="AA201" s="55" t="n">
        <v>-0.03816771642359406</v>
      </c>
      <c r="AB201" s="55" t="n">
        <v>1.00083372150771</v>
      </c>
      <c r="AC201" s="55" t="n">
        <v>0.1877280762786894</v>
      </c>
      <c r="AD201" s="55" t="n">
        <v>-0.03816774602376373</v>
      </c>
      <c r="AE201" s="55" t="n">
        <v>1.000833662029715</v>
      </c>
      <c r="AF201" s="55" t="n">
        <v>-6.000915298010057e-05</v>
      </c>
      <c r="AG201" s="55" t="n">
        <v>2.960016966951917e-05</v>
      </c>
      <c r="AH201" s="55" t="n">
        <v>5.94779954177227e-05</v>
      </c>
      <c r="AI201" s="55" t="n">
        <v>8.952597625697291e-05</v>
      </c>
      <c r="AJ201" s="55" t="n">
        <v>0</v>
      </c>
    </row>
    <row r="202">
      <c r="A202" s="55" t="n">
        <v>1.979999999999997</v>
      </c>
      <c r="B202" s="55" t="n">
        <v>-98.18759887781799</v>
      </c>
      <c r="C202" s="55" t="n">
        <v>-98.18737793434298</v>
      </c>
      <c r="D202" s="55" t="n">
        <v>-0.0002209434750128138</v>
      </c>
      <c r="E202" s="55" t="n">
        <v>-7.974506025927981e-06</v>
      </c>
      <c r="F202" s="55" t="n">
        <v>-87.71197620070804</v>
      </c>
      <c r="G202" s="55" t="n">
        <v>-87.71189052101926</v>
      </c>
      <c r="H202" s="55" t="n">
        <v>-8.567968878996241e-05</v>
      </c>
      <c r="I202" s="55" t="n">
        <v>-2.684979967043792e-06</v>
      </c>
      <c r="J202" s="55" t="n">
        <v>-3.263493743299781</v>
      </c>
      <c r="K202" s="55" t="n">
        <v>-3.263666669221736</v>
      </c>
      <c r="L202" s="55" t="n">
        <v>0.0001729259219551842</v>
      </c>
      <c r="M202" s="55" t="n">
        <v>5.067623393156155e-06</v>
      </c>
      <c r="N202" s="55" t="n">
        <v>-85.10347326424026</v>
      </c>
      <c r="O202" s="55" t="n">
        <v>-85.1031320648348</v>
      </c>
      <c r="P202" s="55" t="n">
        <v>-0.0003411994054734586</v>
      </c>
      <c r="Q202" s="55" t="n">
        <v>-9.921496669612456e-06</v>
      </c>
      <c r="R202" s="55" t="n">
        <v>-356.006410428642</v>
      </c>
      <c r="S202" s="55" t="n">
        <v>-356.0066203811398</v>
      </c>
      <c r="T202" s="55" t="n">
        <v>0.0002099524977449513</v>
      </c>
      <c r="U202" s="55" t="n">
        <v>7.771530262468911e-06</v>
      </c>
      <c r="V202" s="55" t="n">
        <v>88.82942592563798</v>
      </c>
      <c r="W202" s="55" t="n">
        <v>88.82917986421008</v>
      </c>
      <c r="X202" s="55" t="n">
        <v>0.000246061427903081</v>
      </c>
      <c r="Y202" s="55" t="n">
        <v>7.397921763946407e-06</v>
      </c>
      <c r="Z202" s="55" t="n">
        <v>0.1877280162695364</v>
      </c>
      <c r="AA202" s="55" t="n">
        <v>-0.03816771642359406</v>
      </c>
      <c r="AB202" s="55" t="n">
        <v>1.00083372150771</v>
      </c>
      <c r="AC202" s="55" t="n">
        <v>0.187728076256614</v>
      </c>
      <c r="AD202" s="55" t="n">
        <v>-0.03816774601496373</v>
      </c>
      <c r="AE202" s="55" t="n">
        <v>1.000833662049011</v>
      </c>
      <c r="AF202" s="55" t="n">
        <v>-5.998707763854583e-05</v>
      </c>
      <c r="AG202" s="55" t="n">
        <v>2.959136967406462e-05</v>
      </c>
      <c r="AH202" s="55" t="n">
        <v>5.945869951951011e-05</v>
      </c>
      <c r="AI202" s="55" t="n">
        <v>8.949545011536322e-05</v>
      </c>
      <c r="AJ202" s="55" t="n">
        <v>0</v>
      </c>
    </row>
    <row r="203">
      <c r="A203" s="55" t="n">
        <v>1.989999999999995</v>
      </c>
      <c r="B203" s="55" t="n">
        <v>-98.18759887781799</v>
      </c>
      <c r="C203" s="55" t="n">
        <v>-98.18737801391755</v>
      </c>
      <c r="D203" s="55" t="n">
        <v>-0.0002208639004480717</v>
      </c>
      <c r="E203" s="55" t="n">
        <v>-7.971817579923991e-06</v>
      </c>
      <c r="F203" s="55" t="n">
        <v>-87.71197620070804</v>
      </c>
      <c r="G203" s="55" t="n">
        <v>-87.71189054779475</v>
      </c>
      <c r="H203" s="55" t="n">
        <v>-8.565291329037651e-05</v>
      </c>
      <c r="I203" s="55" t="n">
        <v>-2.684186616974192e-06</v>
      </c>
      <c r="J203" s="55" t="n">
        <v>-3.263493743299781</v>
      </c>
      <c r="K203" s="55" t="n">
        <v>-3.263666618681275</v>
      </c>
      <c r="L203" s="55" t="n">
        <v>0.0001728753814941433</v>
      </c>
      <c r="M203" s="55" t="n">
        <v>5.066137687160708e-06</v>
      </c>
      <c r="N203" s="55" t="n">
        <v>-85.10347326424026</v>
      </c>
      <c r="O203" s="55" t="n">
        <v>-85.10313216385653</v>
      </c>
      <c r="P203" s="55" t="n">
        <v>-0.0003411003837378944</v>
      </c>
      <c r="Q203" s="55" t="n">
        <v>-9.918262702584127e-06</v>
      </c>
      <c r="R203" s="55" t="n">
        <v>-356.006410428642</v>
      </c>
      <c r="S203" s="55" t="n">
        <v>-356.0066203035942</v>
      </c>
      <c r="T203" s="55" t="n">
        <v>0.0002098749521578182</v>
      </c>
      <c r="U203" s="55" t="n">
        <v>7.768910358920911e-06</v>
      </c>
      <c r="V203" s="55" t="n">
        <v>88.82942592563798</v>
      </c>
      <c r="W203" s="55" t="n">
        <v>88.82917993805879</v>
      </c>
      <c r="X203" s="55" t="n">
        <v>0.0002459875791891542</v>
      </c>
      <c r="Y203" s="55" t="n">
        <v>7.395423670449457e-06</v>
      </c>
      <c r="Z203" s="55" t="n">
        <v>0.1877280162695364</v>
      </c>
      <c r="AA203" s="55" t="n">
        <v>-0.03816771642359406</v>
      </c>
      <c r="AB203" s="55" t="n">
        <v>1.00083372150771</v>
      </c>
      <c r="AC203" s="55" t="n">
        <v>0.1877280762345463</v>
      </c>
      <c r="AD203" s="55" t="n">
        <v>-0.03816774600616575</v>
      </c>
      <c r="AE203" s="55" t="n">
        <v>1.0008336620683</v>
      </c>
      <c r="AF203" s="55" t="n">
        <v>-5.996500992977438e-05</v>
      </c>
      <c r="AG203" s="55" t="n">
        <v>2.958257169088929e-05</v>
      </c>
      <c r="AH203" s="55" t="n">
        <v>5.943940983854645e-05</v>
      </c>
      <c r="AI203" s="55" t="n">
        <v>8.946493394441891e-05</v>
      </c>
      <c r="AJ203" s="55" t="n">
        <v>0</v>
      </c>
    </row>
    <row r="204">
      <c r="A204" s="55" t="n">
        <v>2</v>
      </c>
      <c r="B204" s="55" t="n">
        <v>-98.18759887781799</v>
      </c>
      <c r="C204" s="55" t="n">
        <v>-98.18737809346521</v>
      </c>
      <c r="D204" s="55" t="n">
        <v>-0.0002207843527781</v>
      </c>
      <c r="E204" s="55" t="n">
        <v>-7.969124213848858e-06</v>
      </c>
      <c r="F204" s="55" t="n">
        <v>-87.71197620070804</v>
      </c>
      <c r="G204" s="55" t="n">
        <v>-87.71189057456232</v>
      </c>
      <c r="H204" s="55" t="n">
        <v>-8.56261457294551e-05</v>
      </c>
      <c r="I204" s="55" t="n">
        <v>-2.683389853386704e-06</v>
      </c>
      <c r="J204" s="55" t="n">
        <v>-3.263493743299781</v>
      </c>
      <c r="K204" s="55" t="n">
        <v>-3.263666568155671</v>
      </c>
      <c r="L204" s="55" t="n">
        <v>0.0001728248558894734</v>
      </c>
      <c r="M204" s="55" t="n">
        <v>5.064646044312075e-06</v>
      </c>
      <c r="N204" s="55" t="n">
        <v>-85.10347326424026</v>
      </c>
      <c r="O204" s="55" t="n">
        <v>-85.10313226284596</v>
      </c>
      <c r="P204" s="55" t="n">
        <v>-0.0003410013943167657</v>
      </c>
      <c r="Q204" s="55" t="n">
        <v>-9.915024823274754e-06</v>
      </c>
      <c r="R204" s="55" t="n">
        <v>-356.006410428642</v>
      </c>
      <c r="S204" s="55" t="n">
        <v>-356.0066202260749</v>
      </c>
      <c r="T204" s="55" t="n">
        <v>0.0002097974328293445</v>
      </c>
      <c r="U204" s="55" t="n">
        <v>7.766285262421647e-06</v>
      </c>
      <c r="V204" s="55" t="n">
        <v>88.82942592563798</v>
      </c>
      <c r="W204" s="55" t="n">
        <v>88.82918001188253</v>
      </c>
      <c r="X204" s="55" t="n">
        <v>0.0002459137554489427</v>
      </c>
      <c r="Y204" s="55" t="n">
        <v>7.392924077271278e-06</v>
      </c>
      <c r="Z204" s="55" t="n">
        <v>0.1877280162695364</v>
      </c>
      <c r="AA204" s="55" t="n">
        <v>-0.03816771642359406</v>
      </c>
      <c r="AB204" s="55" t="n">
        <v>1.00083372150771</v>
      </c>
      <c r="AC204" s="55" t="n">
        <v>0.1877280762124861</v>
      </c>
      <c r="AD204" s="55" t="n">
        <v>-0.03816774599737015</v>
      </c>
      <c r="AE204" s="55" t="n">
        <v>1.000833662087584</v>
      </c>
      <c r="AF204" s="55" t="n">
        <v>-5.994294971500835e-05</v>
      </c>
      <c r="AG204" s="55" t="n">
        <v>2.957377608775458e-05</v>
      </c>
      <c r="AH204" s="55" t="n">
        <v>5.942012637483174e-05</v>
      </c>
      <c r="AI204" s="55" t="n">
        <v>8.943442777267398e-05</v>
      </c>
      <c r="AJ204" s="55" t="n">
        <v>0</v>
      </c>
    </row>
    <row r="205">
      <c r="A205" s="55" t="n">
        <v>2.009999999999998</v>
      </c>
      <c r="B205" s="55" t="n">
        <v>-98.18759887781799</v>
      </c>
      <c r="C205" s="55" t="n">
        <v>-98.18737817298602</v>
      </c>
      <c r="D205" s="55" t="n">
        <v>-0.0002207048319774542</v>
      </c>
      <c r="E205" s="55" t="n">
        <v>-7.96643061138287e-06</v>
      </c>
      <c r="F205" s="55" t="n">
        <v>-87.71197620070804</v>
      </c>
      <c r="G205" s="55" t="n">
        <v>-87.71189060132193</v>
      </c>
      <c r="H205" s="55" t="n">
        <v>-8.559938611992038e-05</v>
      </c>
      <c r="I205" s="55" t="n">
        <v>-2.682593728576662e-06</v>
      </c>
      <c r="J205" s="55" t="n">
        <v>-3.263493743299781</v>
      </c>
      <c r="K205" s="55" t="n">
        <v>-3.26366651764492</v>
      </c>
      <c r="L205" s="55" t="n">
        <v>0.0001727743451383914</v>
      </c>
      <c r="M205" s="55" t="n">
        <v>5.063156778145351e-06</v>
      </c>
      <c r="N205" s="55" t="n">
        <v>-85.10347326424026</v>
      </c>
      <c r="O205" s="55" t="n">
        <v>-85.10313236180308</v>
      </c>
      <c r="P205" s="55" t="n">
        <v>-0.0003409024371973503</v>
      </c>
      <c r="Q205" s="55" t="n">
        <v>-9.911787695967779e-06</v>
      </c>
      <c r="R205" s="55" t="n">
        <v>-356.006410428642</v>
      </c>
      <c r="S205" s="55" t="n">
        <v>-356.0066201485817</v>
      </c>
      <c r="T205" s="55" t="n">
        <v>0.0002097199396577526</v>
      </c>
      <c r="U205" s="55" t="n">
        <v>7.763659970020093e-06</v>
      </c>
      <c r="V205" s="55" t="n">
        <v>88.82942592563798</v>
      </c>
      <c r="W205" s="55" t="n">
        <v>88.82918008568132</v>
      </c>
      <c r="X205" s="55" t="n">
        <v>0.0002458399566570021</v>
      </c>
      <c r="Y205" s="55" t="n">
        <v>7.390423997840956e-06</v>
      </c>
      <c r="Z205" s="55" t="n">
        <v>0.1877280162695364</v>
      </c>
      <c r="AA205" s="55" t="n">
        <v>-0.03816771642359406</v>
      </c>
      <c r="AB205" s="55" t="n">
        <v>1.00083372150771</v>
      </c>
      <c r="AC205" s="55" t="n">
        <v>0.1877280761904335</v>
      </c>
      <c r="AD205" s="55" t="n">
        <v>-0.03816774598857707</v>
      </c>
      <c r="AE205" s="55" t="n">
        <v>1.000833662106861</v>
      </c>
      <c r="AF205" s="55" t="n">
        <v>-5.992089707751447e-05</v>
      </c>
      <c r="AG205" s="55" t="n">
        <v>2.956498301037724e-05</v>
      </c>
      <c r="AH205" s="55" t="n">
        <v>5.940084890632136e-05</v>
      </c>
      <c r="AI205" s="55" t="n">
        <v>8.940393155655738e-05</v>
      </c>
      <c r="AJ205" s="55" t="n">
        <v>0</v>
      </c>
    </row>
    <row r="206">
      <c r="A206" s="55" t="n">
        <v>2.019999999999996</v>
      </c>
      <c r="B206" s="55" t="n">
        <v>-98.18759887781799</v>
      </c>
      <c r="C206" s="55" t="n">
        <v>-98.18739035865858</v>
      </c>
      <c r="D206" s="55" t="n">
        <v>-0.0002085191594171445</v>
      </c>
      <c r="E206" s="55" t="n">
        <v>-0.008028335372713035</v>
      </c>
      <c r="F206" s="55" t="n">
        <v>-87.71197620070804</v>
      </c>
      <c r="G206" s="55" t="n">
        <v>-87.71189756573159</v>
      </c>
      <c r="H206" s="55" t="n">
        <v>-7.863497644823906e-05</v>
      </c>
      <c r="I206" s="55" t="n">
        <v>-0.004603314958808364</v>
      </c>
      <c r="J206" s="55" t="n">
        <v>-3.263493743299781</v>
      </c>
      <c r="K206" s="55" t="n">
        <v>-3.263649374486365</v>
      </c>
      <c r="L206" s="55" t="n">
        <v>0.0001556311865842806</v>
      </c>
      <c r="M206" s="55" t="n">
        <v>0.01128764851760112</v>
      </c>
      <c r="N206" s="55" t="n">
        <v>-85.10347326424026</v>
      </c>
      <c r="O206" s="55" t="n">
        <v>-85.10317545608446</v>
      </c>
      <c r="P206" s="55" t="n">
        <v>-0.0002978081558067389</v>
      </c>
      <c r="Q206" s="55" t="n">
        <v>-0.02786292605102726</v>
      </c>
      <c r="R206" s="55" t="n">
        <v>-356.006410428642</v>
      </c>
      <c r="S206" s="55" t="n">
        <v>-356.0066099483042</v>
      </c>
      <c r="T206" s="55" t="n">
        <v>0.0001995196621763647</v>
      </c>
      <c r="U206" s="55" t="n">
        <v>0.006990278544086293</v>
      </c>
      <c r="V206" s="55" t="n">
        <v>88.82942592563798</v>
      </c>
      <c r="W206" s="55" t="n">
        <v>88.82932917132693</v>
      </c>
      <c r="X206" s="55" t="n">
        <v>9.67543110455596e-05</v>
      </c>
      <c r="Y206" s="55" t="n">
        <v>0.09366308788149108</v>
      </c>
      <c r="Z206" s="55" t="n">
        <v>0.1877280162695364</v>
      </c>
      <c r="AA206" s="55" t="n">
        <v>-0.03816771642359406</v>
      </c>
      <c r="AB206" s="55" t="n">
        <v>1.00083372150771</v>
      </c>
      <c r="AC206" s="55" t="n">
        <v>0.1877280743257624</v>
      </c>
      <c r="AD206" s="55" t="n">
        <v>-0.03816773529012248</v>
      </c>
      <c r="AE206" s="55" t="n">
        <v>1.000833666788859</v>
      </c>
      <c r="AF206" s="55" t="n">
        <v>-5.805622599330817e-05</v>
      </c>
      <c r="AG206" s="55" t="n">
        <v>1.88665284159284e-05</v>
      </c>
      <c r="AH206" s="55" t="n">
        <v>5.471885100583052e-05</v>
      </c>
      <c r="AI206" s="55" t="n">
        <v>8.197941160104399e-05</v>
      </c>
      <c r="AJ206" s="55" t="n">
        <v>0</v>
      </c>
    </row>
    <row r="207">
      <c r="A207" s="55" t="n">
        <v>2.030000000000001</v>
      </c>
      <c r="B207" s="55" t="n">
        <v>-98.18759887781799</v>
      </c>
      <c r="C207" s="55" t="n">
        <v>-98.18759488728301</v>
      </c>
      <c r="D207" s="55" t="n">
        <v>-3.990534990417228e-06</v>
      </c>
      <c r="E207" s="55" t="n">
        <v>-0.03026461280959019</v>
      </c>
      <c r="F207" s="55" t="n">
        <v>-87.71197620070804</v>
      </c>
      <c r="G207" s="55" t="n">
        <v>-87.71201528258354</v>
      </c>
      <c r="H207" s="55" t="n">
        <v>3.908187549403817e-05</v>
      </c>
      <c r="I207" s="55" t="n">
        <v>-0.01747670507461327</v>
      </c>
      <c r="J207" s="55" t="n">
        <v>-3.263493743299781</v>
      </c>
      <c r="K207" s="55" t="n">
        <v>-3.263375219470787</v>
      </c>
      <c r="L207" s="55" t="n">
        <v>-0.0001185238289937872</v>
      </c>
      <c r="M207" s="55" t="n">
        <v>0.03995610026990146</v>
      </c>
      <c r="N207" s="55" t="n">
        <v>-85.10347326424026</v>
      </c>
      <c r="O207" s="55" t="n">
        <v>-85.10369786391037</v>
      </c>
      <c r="P207" s="55" t="n">
        <v>0.0002245996700951156</v>
      </c>
      <c r="Q207" s="55" t="n">
        <v>-0.06804645899851501</v>
      </c>
      <c r="R207" s="55" t="n">
        <v>-356.006410428642</v>
      </c>
      <c r="S207" s="55" t="n">
        <v>-356.0063326113122</v>
      </c>
      <c r="T207" s="55" t="n">
        <v>-7.781732980661446e-05</v>
      </c>
      <c r="U207" s="55" t="n">
        <v>0.04545859397539622</v>
      </c>
      <c r="V207" s="55" t="n">
        <v>88.82942592563798</v>
      </c>
      <c r="W207" s="55" t="n">
        <v>88.83076107824057</v>
      </c>
      <c r="X207" s="55" t="n">
        <v>-0.001335152602592657</v>
      </c>
      <c r="Y207" s="55" t="n">
        <v>0.1554457692884091</v>
      </c>
      <c r="Z207" s="55" t="n">
        <v>0.1877280162695364</v>
      </c>
      <c r="AA207" s="55" t="n">
        <v>-0.03816771642359406</v>
      </c>
      <c r="AB207" s="55" t="n">
        <v>1.00083372150771</v>
      </c>
      <c r="AC207" s="55" t="n">
        <v>0.1877280250864509</v>
      </c>
      <c r="AD207" s="55" t="n">
        <v>-0.03816760588243173</v>
      </c>
      <c r="AE207" s="55" t="n">
        <v>1.000833751874279</v>
      </c>
      <c r="AF207" s="55" t="n">
        <v>-8.816914476295068e-06</v>
      </c>
      <c r="AG207" s="55" t="n">
        <v>-0.0001105411623347763</v>
      </c>
      <c r="AH207" s="55" t="n">
        <v>-3.03665683709653e-05</v>
      </c>
      <c r="AI207" s="55" t="n">
        <v>0.000114974845187259</v>
      </c>
      <c r="AJ207" s="55" t="n">
        <v>0</v>
      </c>
    </row>
    <row r="208">
      <c r="A208" s="55" t="n">
        <v>2.039999999999999</v>
      </c>
      <c r="B208" s="55" t="n">
        <v>-98.18759887781799</v>
      </c>
      <c r="C208" s="55" t="n">
        <v>-98.18765176536499</v>
      </c>
      <c r="D208" s="55" t="n">
        <v>5.288754699157811e-05</v>
      </c>
      <c r="E208" s="55" t="n">
        <v>0.01352593473017963</v>
      </c>
      <c r="F208" s="55" t="n">
        <v>-87.71197620070804</v>
      </c>
      <c r="G208" s="55" t="n">
        <v>-87.71204724463438</v>
      </c>
      <c r="H208" s="55" t="n">
        <v>7.104392633621787e-05</v>
      </c>
      <c r="I208" s="55" t="n">
        <v>0.008022099529270545</v>
      </c>
      <c r="J208" s="55" t="n">
        <v>-3.263493743299781</v>
      </c>
      <c r="K208" s="55" t="n">
        <v>-3.263321703379865</v>
      </c>
      <c r="L208" s="55" t="n">
        <v>-0.000172039919915722</v>
      </c>
      <c r="M208" s="55" t="n">
        <v>-0.02113115673097632</v>
      </c>
      <c r="N208" s="55" t="n">
        <v>-85.10347326424026</v>
      </c>
      <c r="O208" s="55" t="n">
        <v>-85.10355547567401</v>
      </c>
      <c r="P208" s="55" t="n">
        <v>8.221143373973246e-05</v>
      </c>
      <c r="Q208" s="55" t="n">
        <v>0.07044357164994842</v>
      </c>
      <c r="R208" s="55" t="n">
        <v>-356.006410428642</v>
      </c>
      <c r="S208" s="55" t="n">
        <v>-356.0060642324408</v>
      </c>
      <c r="T208" s="55" t="n">
        <v>-0.0003461962012370537</v>
      </c>
      <c r="U208" s="55" t="n">
        <v>0.009096404234442759</v>
      </c>
      <c r="V208" s="55" t="n">
        <v>88.82942592563798</v>
      </c>
      <c r="W208" s="55" t="n">
        <v>88.83120604381068</v>
      </c>
      <c r="X208" s="55" t="n">
        <v>-0.001780118172710429</v>
      </c>
      <c r="Y208" s="55" t="n">
        <v>0.01783881378527728</v>
      </c>
      <c r="Z208" s="55" t="n">
        <v>0.1877280162695364</v>
      </c>
      <c r="AA208" s="55" t="n">
        <v>-0.03816771642359406</v>
      </c>
      <c r="AB208" s="55" t="n">
        <v>1.00083372150771</v>
      </c>
      <c r="AC208" s="55" t="n">
        <v>0.187727989347392</v>
      </c>
      <c r="AD208" s="55" t="n">
        <v>-0.03816758876657059</v>
      </c>
      <c r="AE208" s="55" t="n">
        <v>1.000833787991597</v>
      </c>
      <c r="AF208" s="55" t="n">
        <v>2.69221444026968e-05</v>
      </c>
      <c r="AG208" s="55" t="n">
        <v>-0.0001276570234659546</v>
      </c>
      <c r="AH208" s="55" t="n">
        <v>-6.648388684027395e-05</v>
      </c>
      <c r="AI208" s="55" t="n">
        <v>0.0001464282237439808</v>
      </c>
      <c r="AJ208" s="55" t="n">
        <v>0</v>
      </c>
    </row>
    <row r="209">
      <c r="A209" s="55" t="n">
        <v>2.049999999999997</v>
      </c>
      <c r="B209" s="55" t="n">
        <v>-98.18759887781799</v>
      </c>
      <c r="C209" s="55" t="n">
        <v>-98.1875670670283</v>
      </c>
      <c r="D209" s="55" t="n">
        <v>-3.181078969186096e-05</v>
      </c>
      <c r="E209" s="55" t="n">
        <v>0.004439457738724182</v>
      </c>
      <c r="F209" s="55" t="n">
        <v>-87.71197620070804</v>
      </c>
      <c r="G209" s="55" t="n">
        <v>-87.7120020325579</v>
      </c>
      <c r="H209" s="55" t="n">
        <v>2.583184986362688e-05</v>
      </c>
      <c r="I209" s="55" t="n">
        <v>0.001738590202245321</v>
      </c>
      <c r="J209" s="55" t="n">
        <v>-3.263493743299781</v>
      </c>
      <c r="K209" s="55" t="n">
        <v>-3.263441592449095</v>
      </c>
      <c r="L209" s="55" t="n">
        <v>-5.215085068628456e-05</v>
      </c>
      <c r="M209" s="55" t="n">
        <v>-0.004791848644169455</v>
      </c>
      <c r="N209" s="55" t="n">
        <v>-85.10347326424026</v>
      </c>
      <c r="O209" s="55" t="n">
        <v>-85.10319115043443</v>
      </c>
      <c r="P209" s="55" t="n">
        <v>-0.0002821138058397527</v>
      </c>
      <c r="Q209" s="55" t="n">
        <v>0.0100352910535127</v>
      </c>
      <c r="R209" s="55" t="n">
        <v>-356.006410428642</v>
      </c>
      <c r="S209" s="55" t="n">
        <v>-356.0060979438235</v>
      </c>
      <c r="T209" s="55" t="n">
        <v>-0.0003124848185270764</v>
      </c>
      <c r="U209" s="55" t="n">
        <v>-0.01309739095507288</v>
      </c>
      <c r="V209" s="55" t="n">
        <v>88.82942592563798</v>
      </c>
      <c r="W209" s="55" t="n">
        <v>88.83137703453609</v>
      </c>
      <c r="X209" s="55" t="n">
        <v>-0.001951108898113057</v>
      </c>
      <c r="Y209" s="55" t="n">
        <v>0.01627875247732712</v>
      </c>
      <c r="Z209" s="55" t="n">
        <v>0.1877280162695364</v>
      </c>
      <c r="AA209" s="55" t="n">
        <v>-0.03816771642359406</v>
      </c>
      <c r="AB209" s="55" t="n">
        <v>1.00083372150771</v>
      </c>
      <c r="AC209" s="55" t="n">
        <v>0.1877279990528691</v>
      </c>
      <c r="AD209" s="55" t="n">
        <v>-0.0381676596237237</v>
      </c>
      <c r="AE209" s="55" t="n">
        <v>1.000833758785984</v>
      </c>
      <c r="AF209" s="55" t="n">
        <v>1.721666725851279e-05</v>
      </c>
      <c r="AG209" s="55" t="n">
        <v>-5.67998703557282e-05</v>
      </c>
      <c r="AH209" s="55" t="n">
        <v>-3.727827380117787e-05</v>
      </c>
      <c r="AI209" s="55" t="n">
        <v>7.008786343949615e-05</v>
      </c>
      <c r="AJ209" s="55" t="n">
        <v>0</v>
      </c>
    </row>
    <row r="210">
      <c r="A210" s="55" t="n">
        <v>2.059999999999995</v>
      </c>
      <c r="B210" s="55" t="n">
        <v>-98.18759887781799</v>
      </c>
      <c r="C210" s="55" t="n">
        <v>-98.18761866489551</v>
      </c>
      <c r="D210" s="55" t="n">
        <v>1.97870775151518e-05</v>
      </c>
      <c r="E210" s="55" t="n">
        <v>-0.01291889129303312</v>
      </c>
      <c r="F210" s="55" t="n">
        <v>-87.71197620070804</v>
      </c>
      <c r="G210" s="55" t="n">
        <v>-87.7120442929247</v>
      </c>
      <c r="H210" s="55" t="n">
        <v>6.809221666064008e-05</v>
      </c>
      <c r="I210" s="55" t="n">
        <v>-0.009040272802725588</v>
      </c>
      <c r="J210" s="55" t="n">
        <v>-3.263493743299781</v>
      </c>
      <c r="K210" s="55" t="n">
        <v>-3.263345273597078</v>
      </c>
      <c r="L210" s="55" t="n">
        <v>-0.0001484697027023902</v>
      </c>
      <c r="M210" s="55" t="n">
        <v>0.02123614613286632</v>
      </c>
      <c r="N210" s="55" t="n">
        <v>-85.10347326424026</v>
      </c>
      <c r="O210" s="55" t="n">
        <v>-85.10346972125143</v>
      </c>
      <c r="P210" s="55" t="n">
        <v>-3.542988836191328e-06</v>
      </c>
      <c r="Q210" s="55" t="n">
        <v>-0.05815843204486178</v>
      </c>
      <c r="R210" s="55" t="n">
        <v>-356.006410428642</v>
      </c>
      <c r="S210" s="55" t="n">
        <v>-356.0062404347237</v>
      </c>
      <c r="T210" s="55" t="n">
        <v>-0.0001699939183320744</v>
      </c>
      <c r="U210" s="55" t="n">
        <v>-0.01509592240519223</v>
      </c>
      <c r="V210" s="55" t="n">
        <v>88.82942592563798</v>
      </c>
      <c r="W210" s="55" t="n">
        <v>88.83145107282834</v>
      </c>
      <c r="X210" s="55" t="n">
        <v>-0.002025147190375685</v>
      </c>
      <c r="Y210" s="55" t="n">
        <v>0.004603330628434859</v>
      </c>
      <c r="Z210" s="55" t="n">
        <v>0.1877280162695364</v>
      </c>
      <c r="AA210" s="55" t="n">
        <v>-0.03816771642359406</v>
      </c>
      <c r="AB210" s="55" t="n">
        <v>1.00083372150771</v>
      </c>
      <c r="AC210" s="55" t="n">
        <v>0.1877279946048287</v>
      </c>
      <c r="AD210" s="55" t="n">
        <v>-0.03816772080359255</v>
      </c>
      <c r="AE210" s="55" t="n">
        <v>1.00083376659229</v>
      </c>
      <c r="AF210" s="55" t="n">
        <v>2.166470772224649e-05</v>
      </c>
      <c r="AG210" s="55" t="n">
        <v>4.379998488901471e-06</v>
      </c>
      <c r="AH210" s="55" t="n">
        <v>-4.508457962515422e-05</v>
      </c>
      <c r="AI210" s="55" t="n">
        <v>5.021118667617822e-05</v>
      </c>
      <c r="AJ210" s="55" t="n">
        <v>0</v>
      </c>
    </row>
    <row r="211">
      <c r="A211" s="55" t="n">
        <v>2.07</v>
      </c>
      <c r="B211" s="55" t="n">
        <v>-98.18759887781799</v>
      </c>
      <c r="C211" s="55" t="n">
        <v>-98.18764721537057</v>
      </c>
      <c r="D211" s="55" t="n">
        <v>4.833755258535807e-05</v>
      </c>
      <c r="E211" s="55" t="n">
        <v>0.005080024458700349</v>
      </c>
      <c r="F211" s="55" t="n">
        <v>-87.71197620070804</v>
      </c>
      <c r="G211" s="55" t="n">
        <v>-87.71206966267439</v>
      </c>
      <c r="H211" s="55" t="n">
        <v>9.346196635537419e-05</v>
      </c>
      <c r="I211" s="55" t="n">
        <v>0.002616975122059945</v>
      </c>
      <c r="J211" s="55" t="n">
        <v>-3.263493743299781</v>
      </c>
      <c r="K211" s="55" t="n">
        <v>-3.263294130814668</v>
      </c>
      <c r="L211" s="55" t="n">
        <v>-0.0001996124851130301</v>
      </c>
      <c r="M211" s="55" t="n">
        <v>-0.007468934110348171</v>
      </c>
      <c r="N211" s="55" t="n">
        <v>-85.10347326424026</v>
      </c>
      <c r="O211" s="55" t="n">
        <v>-85.10365408513663</v>
      </c>
      <c r="P211" s="55" t="n">
        <v>0.0001808208963535634</v>
      </c>
      <c r="Q211" s="55" t="n">
        <v>0.0107588861956287</v>
      </c>
      <c r="R211" s="55" t="n">
        <v>-356.006410428642</v>
      </c>
      <c r="S211" s="55" t="n">
        <v>-356.0064284259425</v>
      </c>
      <c r="T211" s="55" t="n">
        <v>1.799730046724731e-05</v>
      </c>
      <c r="U211" s="55" t="n">
        <v>-0.02247962628120202</v>
      </c>
      <c r="V211" s="55" t="n">
        <v>88.82942592563798</v>
      </c>
      <c r="W211" s="55" t="n">
        <v>88.83124900817843</v>
      </c>
      <c r="X211" s="55" t="n">
        <v>-0.001823082540464799</v>
      </c>
      <c r="Y211" s="55" t="n">
        <v>-0.0258309258178118</v>
      </c>
      <c r="Z211" s="55" t="n">
        <v>0.1877280162695364</v>
      </c>
      <c r="AA211" s="55" t="n">
        <v>-0.03816771642359406</v>
      </c>
      <c r="AB211" s="55" t="n">
        <v>1.00083372150771</v>
      </c>
      <c r="AC211" s="55" t="n">
        <v>0.1877279949594532</v>
      </c>
      <c r="AD211" s="55" t="n">
        <v>-0.03816781175416545</v>
      </c>
      <c r="AE211" s="55" t="n">
        <v>1.00083376077468</v>
      </c>
      <c r="AF211" s="55" t="n">
        <v>2.131008314254501e-05</v>
      </c>
      <c r="AG211" s="55" t="n">
        <v>9.533057138827461e-05</v>
      </c>
      <c r="AH211" s="55" t="n">
        <v>-3.926696967582188e-05</v>
      </c>
      <c r="AI211" s="55" t="n">
        <v>0.0001052802564219855</v>
      </c>
      <c r="AJ211" s="55" t="n">
        <v>0</v>
      </c>
    </row>
    <row r="212">
      <c r="A212" s="55" t="n">
        <v>2.079999999999998</v>
      </c>
      <c r="B212" s="55" t="n">
        <v>-98.18759887781799</v>
      </c>
      <c r="C212" s="55" t="n">
        <v>-98.1876140812272</v>
      </c>
      <c r="D212" s="55" t="n">
        <v>1.520340920251949e-05</v>
      </c>
      <c r="E212" s="55" t="n">
        <v>0.001991483625275796</v>
      </c>
      <c r="F212" s="55" t="n">
        <v>-87.71197620070804</v>
      </c>
      <c r="G212" s="55" t="n">
        <v>-87.71204491561414</v>
      </c>
      <c r="H212" s="55" t="n">
        <v>6.871490610145467e-05</v>
      </c>
      <c r="I212" s="55" t="n">
        <v>0.002409117142328238</v>
      </c>
      <c r="J212" s="55" t="n">
        <v>-3.263493743299781</v>
      </c>
      <c r="K212" s="55" t="n">
        <v>-3.263373493510414</v>
      </c>
      <c r="L212" s="55" t="n">
        <v>-0.0001202497893677422</v>
      </c>
      <c r="M212" s="55" t="n">
        <v>-0.008510542144934486</v>
      </c>
      <c r="N212" s="55" t="n">
        <v>-85.10347326424026</v>
      </c>
      <c r="O212" s="55" t="n">
        <v>-85.10346670457443</v>
      </c>
      <c r="P212" s="55" t="n">
        <v>-6.559665844803436e-06</v>
      </c>
      <c r="Q212" s="55" t="n">
        <v>0.0263672936115783</v>
      </c>
      <c r="R212" s="55" t="n">
        <v>-356.006410428642</v>
      </c>
      <c r="S212" s="55" t="n">
        <v>-356.0065360759401</v>
      </c>
      <c r="T212" s="55" t="n">
        <v>0.0001256472981029132</v>
      </c>
      <c r="U212" s="55" t="n">
        <v>-0.001146713071736806</v>
      </c>
      <c r="V212" s="55" t="n">
        <v>88.82942592563798</v>
      </c>
      <c r="W212" s="55" t="n">
        <v>88.8311765132414</v>
      </c>
      <c r="X212" s="55" t="n">
        <v>-0.001750587603430354</v>
      </c>
      <c r="Y212" s="55" t="n">
        <v>-0.002452049409383119</v>
      </c>
      <c r="Z212" s="55" t="n">
        <v>0.1877280162695364</v>
      </c>
      <c r="AA212" s="55" t="n">
        <v>-0.03816771642359406</v>
      </c>
      <c r="AB212" s="55" t="n">
        <v>1.00083372150771</v>
      </c>
      <c r="AC212" s="55" t="n">
        <v>0.1877280016034183</v>
      </c>
      <c r="AD212" s="55" t="n">
        <v>-0.038167886037823</v>
      </c>
      <c r="AE212" s="55" t="n">
        <v>1.000833734786076</v>
      </c>
      <c r="AF212" s="55" t="n">
        <v>1.466611809775031e-05</v>
      </c>
      <c r="AG212" s="55" t="n">
        <v>0.0001696142289397962</v>
      </c>
      <c r="AH212" s="55" t="n">
        <v>-1.327836529618764e-05</v>
      </c>
      <c r="AI212" s="55" t="n">
        <v>0.0001707641550906915</v>
      </c>
      <c r="AJ212" s="55" t="n">
        <v>0</v>
      </c>
    </row>
    <row r="213">
      <c r="A213" s="55" t="n">
        <v>2.089999999999996</v>
      </c>
      <c r="B213" s="55" t="n">
        <v>-98.18759887781799</v>
      </c>
      <c r="C213" s="55" t="n">
        <v>-98.18766715265215</v>
      </c>
      <c r="D213" s="55" t="n">
        <v>6.827483416167467e-05</v>
      </c>
      <c r="E213" s="55" t="n">
        <v>-0.01108661733558632</v>
      </c>
      <c r="F213" s="55" t="n">
        <v>-87.71197620070804</v>
      </c>
      <c r="G213" s="55" t="n">
        <v>-87.71206205634165</v>
      </c>
      <c r="H213" s="55" t="n">
        <v>8.585563361449748e-05</v>
      </c>
      <c r="I213" s="55" t="n">
        <v>-0.004991220957247607</v>
      </c>
      <c r="J213" s="55" t="n">
        <v>-3.263493743299781</v>
      </c>
      <c r="K213" s="55" t="n">
        <v>-3.263358624189409</v>
      </c>
      <c r="L213" s="55" t="n">
        <v>-0.0001351191103720389</v>
      </c>
      <c r="M213" s="55" t="n">
        <v>0.009339442197667141</v>
      </c>
      <c r="N213" s="55" t="n">
        <v>-85.10347326424026</v>
      </c>
      <c r="O213" s="55" t="n">
        <v>-85.10339865731072</v>
      </c>
      <c r="P213" s="55" t="n">
        <v>-7.460692955063099e-05</v>
      </c>
      <c r="Q213" s="55" t="n">
        <v>-0.007665962740205547</v>
      </c>
      <c r="R213" s="55" t="n">
        <v>-356.006410428642</v>
      </c>
      <c r="S213" s="55" t="n">
        <v>-356.0064155040243</v>
      </c>
      <c r="T213" s="55" t="n">
        <v>5.075382295386509e-06</v>
      </c>
      <c r="U213" s="55" t="n">
        <v>0.02288233772331608</v>
      </c>
      <c r="V213" s="55" t="n">
        <v>88.82942592563798</v>
      </c>
      <c r="W213" s="55" t="n">
        <v>88.83127436259535</v>
      </c>
      <c r="X213" s="55" t="n">
        <v>-0.001848436957379692</v>
      </c>
      <c r="Y213" s="55" t="n">
        <v>0.01261423530210028</v>
      </c>
      <c r="Z213" s="55" t="n">
        <v>0.1877280162695364</v>
      </c>
      <c r="AA213" s="55" t="n">
        <v>-0.03816771642359406</v>
      </c>
      <c r="AB213" s="55" t="n">
        <v>1.00083372150771</v>
      </c>
      <c r="AC213" s="55" t="n">
        <v>0.1877279836629777</v>
      </c>
      <c r="AD213" s="55" t="n">
        <v>-0.03816785420644662</v>
      </c>
      <c r="AE213" s="55" t="n">
        <v>1.000833750545875</v>
      </c>
      <c r="AF213" s="55" t="n">
        <v>3.260655867531881e-05</v>
      </c>
      <c r="AG213" s="55" t="n">
        <v>0.0001377828525647717</v>
      </c>
      <c r="AH213" s="55" t="n">
        <v>-2.903816498367462e-05</v>
      </c>
      <c r="AI213" s="55" t="n">
        <v>0.0001445355221222511</v>
      </c>
      <c r="AJ213" s="55" t="n">
        <v>0</v>
      </c>
    </row>
    <row r="214">
      <c r="A214" s="55" t="n">
        <v>2.100000000000001</v>
      </c>
      <c r="B214" s="55" t="n">
        <v>-98.18759887781799</v>
      </c>
      <c r="C214" s="55" t="n">
        <v>-98.18771609869452</v>
      </c>
      <c r="D214" s="55" t="n">
        <v>0.0001172208765251386</v>
      </c>
      <c r="E214" s="55" t="n">
        <v>3.991567930472839e-05</v>
      </c>
      <c r="F214" s="55" t="n">
        <v>-87.71197620070804</v>
      </c>
      <c r="G214" s="55" t="n">
        <v>-87.71208081933419</v>
      </c>
      <c r="H214" s="55" t="n">
        <v>0.00010461862614637</v>
      </c>
      <c r="I214" s="55" t="n">
        <v>0.0006073489869031542</v>
      </c>
      <c r="J214" s="55" t="n">
        <v>-3.263493743299781</v>
      </c>
      <c r="K214" s="55" t="n">
        <v>-3.26332535128922</v>
      </c>
      <c r="L214" s="55" t="n">
        <v>-0.0001683920105616223</v>
      </c>
      <c r="M214" s="55" t="n">
        <v>-0.001375295708858506</v>
      </c>
      <c r="N214" s="55" t="n">
        <v>-85.10347326424026</v>
      </c>
      <c r="O214" s="55" t="n">
        <v>-85.1034187296947</v>
      </c>
      <c r="P214" s="55" t="n">
        <v>-5.453454556844374e-05</v>
      </c>
      <c r="Q214" s="55" t="n">
        <v>0.001565437610841201</v>
      </c>
      <c r="R214" s="55" t="n">
        <v>-356.006410428642</v>
      </c>
      <c r="S214" s="55" t="n">
        <v>-356.0062618609948</v>
      </c>
      <c r="T214" s="55" t="n">
        <v>-0.0001485676472576342</v>
      </c>
      <c r="U214" s="55" t="n">
        <v>0.009149250362353714</v>
      </c>
      <c r="V214" s="55" t="n">
        <v>88.82942592563798</v>
      </c>
      <c r="W214" s="55" t="n">
        <v>88.83128963686931</v>
      </c>
      <c r="X214" s="55" t="n">
        <v>-0.001863711231337902</v>
      </c>
      <c r="Y214" s="55" t="n">
        <v>-0.001169985909117522</v>
      </c>
      <c r="Z214" s="55" t="n">
        <v>0.1877280162695364</v>
      </c>
      <c r="AA214" s="55" t="n">
        <v>-0.03816771642359406</v>
      </c>
      <c r="AB214" s="55" t="n">
        <v>1.00083372150771</v>
      </c>
      <c r="AC214" s="55" t="n">
        <v>0.1877279740956379</v>
      </c>
      <c r="AD214" s="55" t="n">
        <v>-0.03816774653243015</v>
      </c>
      <c r="AE214" s="55" t="n">
        <v>1.000833772921533</v>
      </c>
      <c r="AF214" s="55" t="n">
        <v>4.217389854010989e-05</v>
      </c>
      <c r="AG214" s="55" t="n">
        <v>3.01088360910029e-05</v>
      </c>
      <c r="AH214" s="55" t="n">
        <v>-5.141382297679797e-05</v>
      </c>
      <c r="AI214" s="55" t="n">
        <v>7.299699255391198e-05</v>
      </c>
      <c r="AJ214" s="55" t="n">
        <v>0</v>
      </c>
    </row>
    <row r="215">
      <c r="A215" s="55" t="n">
        <v>2.109999999999999</v>
      </c>
      <c r="B215" s="55" t="n">
        <v>-98.18759887781799</v>
      </c>
      <c r="C215" s="55" t="n">
        <v>-98.18767826439226</v>
      </c>
      <c r="D215" s="55" t="n">
        <v>7.938657426645988e-05</v>
      </c>
      <c r="E215" s="55" t="n">
        <v>0.006804400551032478</v>
      </c>
      <c r="F215" s="55" t="n">
        <v>-87.71197620070804</v>
      </c>
      <c r="G215" s="55" t="n">
        <v>-87.71205791306004</v>
      </c>
      <c r="H215" s="55" t="n">
        <v>8.171235198933643e-05</v>
      </c>
      <c r="I215" s="55" t="n">
        <v>0.003654877159846196</v>
      </c>
      <c r="J215" s="55" t="n">
        <v>-3.263493743299781</v>
      </c>
      <c r="K215" s="55" t="n">
        <v>-3.263368628566011</v>
      </c>
      <c r="L215" s="55" t="n">
        <v>-0.0001251147337699863</v>
      </c>
      <c r="M215" s="55" t="n">
        <v>-0.006725583880808004</v>
      </c>
      <c r="N215" s="55" t="n">
        <v>-85.10347326424026</v>
      </c>
      <c r="O215" s="55" t="n">
        <v>-85.10342183306122</v>
      </c>
      <c r="P215" s="55" t="n">
        <v>-5.143117905610041e-05</v>
      </c>
      <c r="Q215" s="55" t="n">
        <v>-0.001691457492121198</v>
      </c>
      <c r="R215" s="55" t="n">
        <v>-356.006410428642</v>
      </c>
      <c r="S215" s="55" t="n">
        <v>-356.0062645275842</v>
      </c>
      <c r="T215" s="55" t="n">
        <v>-0.0001459010578466985</v>
      </c>
      <c r="U215" s="55" t="n">
        <v>-0.007685908769780779</v>
      </c>
      <c r="V215" s="55" t="n">
        <v>88.82942592563798</v>
      </c>
      <c r="W215" s="55" t="n">
        <v>88.83128285994171</v>
      </c>
      <c r="X215" s="55" t="n">
        <v>-0.001856934303736586</v>
      </c>
      <c r="Y215" s="55" t="n">
        <v>-0.0006173351338893849</v>
      </c>
      <c r="Z215" s="55" t="n">
        <v>0.1877280162695364</v>
      </c>
      <c r="AA215" s="55" t="n">
        <v>-0.03816771642359406</v>
      </c>
      <c r="AB215" s="55" t="n">
        <v>1.00083372150771</v>
      </c>
      <c r="AC215" s="55" t="n">
        <v>0.1877280002326961</v>
      </c>
      <c r="AD215" s="55" t="n">
        <v>-0.03816761795348431</v>
      </c>
      <c r="AE215" s="55" t="n">
        <v>1.000833763811981</v>
      </c>
      <c r="AF215" s="55" t="n">
        <v>1.603684027240426e-05</v>
      </c>
      <c r="AG215" s="55" t="n">
        <v>-9.847010975366777e-05</v>
      </c>
      <c r="AH215" s="55" t="n">
        <v>-4.230427097517975e-05</v>
      </c>
      <c r="AI215" s="55" t="n">
        <v>0.0001083660191368282</v>
      </c>
      <c r="AJ215" s="55" t="n">
        <v>0</v>
      </c>
    </row>
    <row r="216">
      <c r="A216" s="55" t="n">
        <v>2.119999999999997</v>
      </c>
      <c r="B216" s="55" t="n">
        <v>-98.18759887781799</v>
      </c>
      <c r="C216" s="55" t="n">
        <v>-98.1876507107629</v>
      </c>
      <c r="D216" s="55" t="n">
        <v>5.183294490418561e-05</v>
      </c>
      <c r="E216" s="55" t="n">
        <v>-0.0004880700883360767</v>
      </c>
      <c r="F216" s="55" t="n">
        <v>-87.71197620070804</v>
      </c>
      <c r="G216" s="55" t="n">
        <v>-87.71204654638517</v>
      </c>
      <c r="H216" s="55" t="n">
        <v>7.034567713211335e-05</v>
      </c>
      <c r="I216" s="55" t="n">
        <v>-0.0008836964309697809</v>
      </c>
      <c r="J216" s="55" t="n">
        <v>-3.263493743299781</v>
      </c>
      <c r="K216" s="55" t="n">
        <v>-3.263379495488354</v>
      </c>
      <c r="L216" s="55" t="n">
        <v>-0.0001142478114266364</v>
      </c>
      <c r="M216" s="55" t="n">
        <v>0.003404872863922731</v>
      </c>
      <c r="N216" s="55" t="n">
        <v>-85.10347326424026</v>
      </c>
      <c r="O216" s="55" t="n">
        <v>-85.10354174529299</v>
      </c>
      <c r="P216" s="55" t="n">
        <v>6.84810527142787e-05</v>
      </c>
      <c r="Q216" s="55" t="n">
        <v>-0.01992849240589152</v>
      </c>
      <c r="R216" s="55" t="n">
        <v>-356.006410428642</v>
      </c>
      <c r="S216" s="55" t="n">
        <v>-356.0063099568073</v>
      </c>
      <c r="T216" s="55" t="n">
        <v>-0.0001004718346646179</v>
      </c>
      <c r="U216" s="55" t="n">
        <v>-0.001950842809529054</v>
      </c>
      <c r="V216" s="55" t="n">
        <v>88.82942592563798</v>
      </c>
      <c r="W216" s="55" t="n">
        <v>88.83129514978556</v>
      </c>
      <c r="X216" s="55" t="n">
        <v>-0.001869224147592211</v>
      </c>
      <c r="Y216" s="55" t="n">
        <v>0.001551592796483314</v>
      </c>
      <c r="Z216" s="55" t="n">
        <v>0.1877280162695364</v>
      </c>
      <c r="AA216" s="55" t="n">
        <v>-0.03816771642359406</v>
      </c>
      <c r="AB216" s="55" t="n">
        <v>1.00083372150771</v>
      </c>
      <c r="AC216" s="55" t="n">
        <v>0.1877280294957862</v>
      </c>
      <c r="AD216" s="55" t="n">
        <v>-0.038167483773319</v>
      </c>
      <c r="AE216" s="55" t="n">
        <v>1.000833757624007</v>
      </c>
      <c r="AF216" s="55" t="n">
        <v>-1.322624981758835e-05</v>
      </c>
      <c r="AG216" s="55" t="n">
        <v>-0.00023265027505881</v>
      </c>
      <c r="AH216" s="55" t="n">
        <v>-3.611629617594758e-05</v>
      </c>
      <c r="AI216" s="55" t="n">
        <v>0.0002358081233092829</v>
      </c>
      <c r="AJ216" s="55" t="n">
        <v>0</v>
      </c>
    </row>
    <row r="217">
      <c r="A217" s="55" t="n">
        <v>2.129999999999995</v>
      </c>
      <c r="B217" s="55" t="n">
        <v>-98.18759887781799</v>
      </c>
      <c r="C217" s="55" t="n">
        <v>-98.1876558775064</v>
      </c>
      <c r="D217" s="55" t="n">
        <v>5.699968840379722e-05</v>
      </c>
      <c r="E217" s="55" t="n">
        <v>-0.0005852795636881211</v>
      </c>
      <c r="F217" s="55" t="n">
        <v>-87.71197620070804</v>
      </c>
      <c r="G217" s="55" t="n">
        <v>-87.71205434336748</v>
      </c>
      <c r="H217" s="55" t="n">
        <v>7.814265944503948e-05</v>
      </c>
      <c r="I217" s="55" t="n">
        <v>-0.0007236448014664116</v>
      </c>
      <c r="J217" s="55" t="n">
        <v>-3.263493743299781</v>
      </c>
      <c r="K217" s="55" t="n">
        <v>-3.26335752913028</v>
      </c>
      <c r="L217" s="55" t="n">
        <v>-0.000136214169501417</v>
      </c>
      <c r="M217" s="55" t="n">
        <v>0.001336931882409018</v>
      </c>
      <c r="N217" s="55" t="n">
        <v>-85.10347326424026</v>
      </c>
      <c r="O217" s="55" t="n">
        <v>-85.10364008826856</v>
      </c>
      <c r="P217" s="55" t="n">
        <v>0.0001668240282921799</v>
      </c>
      <c r="Q217" s="55" t="n">
        <v>-0.002454209970039361</v>
      </c>
      <c r="R217" s="55" t="n">
        <v>-356.006410428642</v>
      </c>
      <c r="S217" s="55" t="n">
        <v>-356.0062892342614</v>
      </c>
      <c r="T217" s="55" t="n">
        <v>-0.0001211943806375697</v>
      </c>
      <c r="U217" s="55" t="n">
        <v>0.005054523111320219</v>
      </c>
      <c r="V217" s="55" t="n">
        <v>88.82942592563798</v>
      </c>
      <c r="W217" s="55" t="n">
        <v>88.83124855010787</v>
      </c>
      <c r="X217" s="55" t="n">
        <v>-0.001822624469893299</v>
      </c>
      <c r="Y217" s="55" t="n">
        <v>-0.006036300979223304</v>
      </c>
      <c r="Z217" s="55" t="n">
        <v>0.1877280162695364</v>
      </c>
      <c r="AA217" s="55" t="n">
        <v>-0.03816771642359406</v>
      </c>
      <c r="AB217" s="55" t="n">
        <v>1.00083372150771</v>
      </c>
      <c r="AC217" s="55" t="n">
        <v>0.187728042476783</v>
      </c>
      <c r="AD217" s="55" t="n">
        <v>-0.0381673720046606</v>
      </c>
      <c r="AE217" s="55" t="n">
        <v>1.000833764722018</v>
      </c>
      <c r="AF217" s="55" t="n">
        <v>-2.620724656732243e-05</v>
      </c>
      <c r="AG217" s="55" t="n">
        <v>-0.0003444189334567138</v>
      </c>
      <c r="AH217" s="55" t="n">
        <v>-4.32143076878333e-05</v>
      </c>
      <c r="AI217" s="55" t="n">
        <v>0.0003481073080029195</v>
      </c>
      <c r="AJ217" s="55" t="n">
        <v>0</v>
      </c>
    </row>
    <row r="218">
      <c r="A218" s="55" t="n">
        <v>2.140000000000001</v>
      </c>
      <c r="B218" s="55" t="n">
        <v>-98.18759887781799</v>
      </c>
      <c r="C218" s="55" t="n">
        <v>-98.18764804583566</v>
      </c>
      <c r="D218" s="55" t="n">
        <v>4.916801766384875e-05</v>
      </c>
      <c r="E218" s="55" t="n">
        <v>0.001884666091181573</v>
      </c>
      <c r="F218" s="55" t="n">
        <v>-87.71197620070804</v>
      </c>
      <c r="G218" s="55" t="n">
        <v>-87.71205305681787</v>
      </c>
      <c r="H218" s="55" t="n">
        <v>7.685610982244724e-05</v>
      </c>
      <c r="I218" s="55" t="n">
        <v>0.0008125527991786542</v>
      </c>
      <c r="J218" s="55" t="n">
        <v>-3.263493743299781</v>
      </c>
      <c r="K218" s="55" t="n">
        <v>-3.263369850895816</v>
      </c>
      <c r="L218" s="55" t="n">
        <v>-0.000123892403965396</v>
      </c>
      <c r="M218" s="55" t="n">
        <v>-0.003297490689620425</v>
      </c>
      <c r="N218" s="55" t="n">
        <v>-85.10347326424026</v>
      </c>
      <c r="O218" s="55" t="n">
        <v>-85.10357709659135</v>
      </c>
      <c r="P218" s="55" t="n">
        <v>0.000103832351083957</v>
      </c>
      <c r="Q218" s="55" t="n">
        <v>0.01337497408087828</v>
      </c>
      <c r="R218" s="55" t="n">
        <v>-356.006410428642</v>
      </c>
      <c r="S218" s="55" t="n">
        <v>-356.006243480073</v>
      </c>
      <c r="T218" s="55" t="n">
        <v>-0.0001669485690810087</v>
      </c>
      <c r="U218" s="55" t="n">
        <v>0.004197937860597017</v>
      </c>
      <c r="V218" s="55" t="n">
        <v>88.82942592563798</v>
      </c>
      <c r="W218" s="55" t="n">
        <v>88.83121818017327</v>
      </c>
      <c r="X218" s="55" t="n">
        <v>-0.001792254535299512</v>
      </c>
      <c r="Y218" s="55" t="n">
        <v>-0.002154778546478591</v>
      </c>
      <c r="Z218" s="55" t="n">
        <v>0.1877280162695364</v>
      </c>
      <c r="AA218" s="55" t="n">
        <v>-0.03816771642359406</v>
      </c>
      <c r="AB218" s="55" t="n">
        <v>1.00083372150771</v>
      </c>
      <c r="AC218" s="55" t="n">
        <v>0.1877280496324364</v>
      </c>
      <c r="AD218" s="55" t="n">
        <v>-0.03816730073006139</v>
      </c>
      <c r="AE218" s="55" t="n">
        <v>1.000833766854701</v>
      </c>
      <c r="AF218" s="55" t="n">
        <v>-3.336289999822384e-05</v>
      </c>
      <c r="AG218" s="55" t="n">
        <v>-0.0004156935326724009</v>
      </c>
      <c r="AH218" s="55" t="n">
        <v>-4.534699060698699e-05</v>
      </c>
      <c r="AI218" s="55" t="n">
        <v>0.0004194884334031895</v>
      </c>
      <c r="AJ218" s="55" t="n">
        <v>0</v>
      </c>
    </row>
    <row r="219">
      <c r="A219" s="55" t="n">
        <v>2.149999999999999</v>
      </c>
      <c r="B219" s="55" t="n">
        <v>-98.18759887781799</v>
      </c>
      <c r="C219" s="55" t="n">
        <v>-98.18764416526423</v>
      </c>
      <c r="D219" s="55" t="n">
        <v>4.528744624226647e-05</v>
      </c>
      <c r="E219" s="55" t="n">
        <v>-0.0007882797310455397</v>
      </c>
      <c r="F219" s="55" t="n">
        <v>-87.71197620070804</v>
      </c>
      <c r="G219" s="55" t="n">
        <v>-87.71205542963926</v>
      </c>
      <c r="H219" s="55" t="n">
        <v>7.922893121867283e-05</v>
      </c>
      <c r="I219" s="55" t="n">
        <v>-0.001068160887090565</v>
      </c>
      <c r="J219" s="55" t="n">
        <v>-3.263493743299781</v>
      </c>
      <c r="K219" s="55" t="n">
        <v>-3.263378032096131</v>
      </c>
      <c r="L219" s="55" t="n">
        <v>-0.0001157112036497288</v>
      </c>
      <c r="M219" s="55" t="n">
        <v>0.001094812140672049</v>
      </c>
      <c r="N219" s="55" t="n">
        <v>-85.10347326424026</v>
      </c>
      <c r="O219" s="55" t="n">
        <v>-85.10351378283713</v>
      </c>
      <c r="P219" s="55" t="n">
        <v>4.051859685063744e-05</v>
      </c>
      <c r="Q219" s="55" t="n">
        <v>0.001311095411797468</v>
      </c>
      <c r="R219" s="55" t="n">
        <v>-356.006410428642</v>
      </c>
      <c r="S219" s="55" t="n">
        <v>-356.0062230649948</v>
      </c>
      <c r="T219" s="55" t="n">
        <v>-0.0001873636472197933</v>
      </c>
      <c r="U219" s="55" t="n">
        <v>0.0005061877142331223</v>
      </c>
      <c r="V219" s="55" t="n">
        <v>88.82942592563798</v>
      </c>
      <c r="W219" s="55" t="n">
        <v>88.83125799125331</v>
      </c>
      <c r="X219" s="55" t="n">
        <v>-0.001832065615331315</v>
      </c>
      <c r="Y219" s="55" t="n">
        <v>0.005397905518659459</v>
      </c>
      <c r="Z219" s="55" t="n">
        <v>0.1877280162695364</v>
      </c>
      <c r="AA219" s="55" t="n">
        <v>-0.03816771642359406</v>
      </c>
      <c r="AB219" s="55" t="n">
        <v>1.00083372150771</v>
      </c>
      <c r="AC219" s="55" t="n">
        <v>0.1877280547105729</v>
      </c>
      <c r="AD219" s="55" t="n">
        <v>-0.0381672563470011</v>
      </c>
      <c r="AE219" s="55" t="n">
        <v>1.000833767633684</v>
      </c>
      <c r="AF219" s="55" t="n">
        <v>-3.844103652062003e-05</v>
      </c>
      <c r="AG219" s="55" t="n">
        <v>-0.0004600765929618778</v>
      </c>
      <c r="AH219" s="55" t="n">
        <v>-4.612597392927853e-05</v>
      </c>
      <c r="AI219" s="55" t="n">
        <v>0.0004639782216345003</v>
      </c>
      <c r="AJ219" s="55" t="n">
        <v>0</v>
      </c>
    </row>
    <row r="220">
      <c r="A220" s="55" t="n">
        <v>2.159999999999997</v>
      </c>
      <c r="B220" s="55" t="n">
        <v>-98.18759887781799</v>
      </c>
      <c r="C220" s="55" t="n">
        <v>-98.18765018065554</v>
      </c>
      <c r="D220" s="55" t="n">
        <v>5.130283754259394e-05</v>
      </c>
      <c r="E220" s="55" t="n">
        <v>-0.0004713539881896153</v>
      </c>
      <c r="F220" s="55" t="n">
        <v>-87.71197620070804</v>
      </c>
      <c r="G220" s="55" t="n">
        <v>-87.71206668983622</v>
      </c>
      <c r="H220" s="55" t="n">
        <v>9.048912817871412e-05</v>
      </c>
      <c r="I220" s="55" t="n">
        <v>-0.001181505251170323</v>
      </c>
      <c r="J220" s="55" t="n">
        <v>-3.263493743299781</v>
      </c>
      <c r="K220" s="55" t="n">
        <v>-3.263364476828384</v>
      </c>
      <c r="L220" s="55" t="n">
        <v>-0.0001292664713971273</v>
      </c>
      <c r="M220" s="55" t="n">
        <v>0.001594589672856496</v>
      </c>
      <c r="N220" s="55" t="n">
        <v>-85.10347326424026</v>
      </c>
      <c r="O220" s="55" t="n">
        <v>-85.10352839938402</v>
      </c>
      <c r="P220" s="55" t="n">
        <v>5.513514374155176e-05</v>
      </c>
      <c r="Q220" s="55" t="n">
        <v>-0.003843707350324598</v>
      </c>
      <c r="R220" s="55" t="n">
        <v>-356.006410428642</v>
      </c>
      <c r="S220" s="55" t="n">
        <v>-356.0062532008212</v>
      </c>
      <c r="T220" s="55" t="n">
        <v>-0.0001572278208773903</v>
      </c>
      <c r="U220" s="55" t="n">
        <v>-0.005847204652501216</v>
      </c>
      <c r="V220" s="55" t="n">
        <v>88.82942592563798</v>
      </c>
      <c r="W220" s="55" t="n">
        <v>88.83127985023363</v>
      </c>
      <c r="X220" s="55" t="n">
        <v>-0.001853924595654058</v>
      </c>
      <c r="Y220" s="55" t="n">
        <v>0.001321366794915161</v>
      </c>
      <c r="Z220" s="55" t="n">
        <v>0.1877280162695364</v>
      </c>
      <c r="AA220" s="55" t="n">
        <v>-0.03816771642359406</v>
      </c>
      <c r="AB220" s="55" t="n">
        <v>1.00083372150771</v>
      </c>
      <c r="AC220" s="55" t="n">
        <v>0.18772806010452</v>
      </c>
      <c r="AD220" s="55" t="n">
        <v>-0.03816723188712298</v>
      </c>
      <c r="AE220" s="55" t="n">
        <v>1.000833768444789</v>
      </c>
      <c r="AF220" s="55" t="n">
        <v>-4.383498355964299e-05</v>
      </c>
      <c r="AG220" s="55" t="n">
        <v>-0.0004845364710848177</v>
      </c>
      <c r="AH220" s="55" t="n">
        <v>-4.693707822411852e-05</v>
      </c>
      <c r="AI220" s="55" t="n">
        <v>0.0004887741675940122</v>
      </c>
      <c r="AJ220" s="55" t="n">
        <v>0</v>
      </c>
    </row>
    <row r="221">
      <c r="A221" s="55" t="n">
        <v>2.169999999999995</v>
      </c>
      <c r="B221" s="55" t="n">
        <v>-98.18759887781799</v>
      </c>
      <c r="C221" s="55" t="n">
        <v>-98.18764454597689</v>
      </c>
      <c r="D221" s="55" t="n">
        <v>4.566815889208203e-05</v>
      </c>
      <c r="E221" s="55" t="n">
        <v>0.001376195959397355</v>
      </c>
      <c r="F221" s="55" t="n">
        <v>-87.71197620070804</v>
      </c>
      <c r="G221" s="55" t="n">
        <v>-87.71207169094833</v>
      </c>
      <c r="H221" s="55" t="n">
        <v>9.549024029851185e-05</v>
      </c>
      <c r="I221" s="55" t="n">
        <v>3.95916583324321e-05</v>
      </c>
      <c r="J221" s="55" t="n">
        <v>-3.263493743299781</v>
      </c>
      <c r="K221" s="55" t="n">
        <v>-3.263365203878104</v>
      </c>
      <c r="L221" s="55" t="n">
        <v>-0.0001285394216768111</v>
      </c>
      <c r="M221" s="55" t="n">
        <v>-0.001372977154337496</v>
      </c>
      <c r="N221" s="55" t="n">
        <v>-85.10347326424026</v>
      </c>
      <c r="O221" s="55" t="n">
        <v>-85.1035321976133</v>
      </c>
      <c r="P221" s="55" t="n">
        <v>5.893337303237472e-05</v>
      </c>
      <c r="Q221" s="55" t="n">
        <v>0.002109537044982546</v>
      </c>
      <c r="R221" s="55" t="n">
        <v>-356.006410428642</v>
      </c>
      <c r="S221" s="55" t="n">
        <v>-356.0063235895746</v>
      </c>
      <c r="T221" s="55" t="n">
        <v>-8.683906740678205e-05</v>
      </c>
      <c r="U221" s="55" t="n">
        <v>-0.008067809711565484</v>
      </c>
      <c r="V221" s="55" t="n">
        <v>88.82942592563798</v>
      </c>
      <c r="W221" s="55" t="n">
        <v>88.83126070600986</v>
      </c>
      <c r="X221" s="55" t="n">
        <v>-0.00183478037188929</v>
      </c>
      <c r="Y221" s="55" t="n">
        <v>-0.002685525574823429</v>
      </c>
      <c r="Z221" s="55" t="n">
        <v>0.1877280162695364</v>
      </c>
      <c r="AA221" s="55" t="n">
        <v>-0.03816771642359406</v>
      </c>
      <c r="AB221" s="55" t="n">
        <v>1.00083372150771</v>
      </c>
      <c r="AC221" s="55" t="n">
        <v>0.1877280696056571</v>
      </c>
      <c r="AD221" s="55" t="n">
        <v>-0.03816722292379859</v>
      </c>
      <c r="AE221" s="55" t="n">
        <v>1.000833762486414</v>
      </c>
      <c r="AF221" s="55" t="n">
        <v>-5.33361206866978e-05</v>
      </c>
      <c r="AG221" s="55" t="n">
        <v>-0.0004934997954730846</v>
      </c>
      <c r="AH221" s="55" t="n">
        <v>-4.097870331953857e-05</v>
      </c>
      <c r="AI221" s="55" t="n">
        <v>0.0004980622893048953</v>
      </c>
      <c r="AJ221" s="55" t="n">
        <v>0</v>
      </c>
    </row>
    <row r="222">
      <c r="A222" s="55" t="n">
        <v>2.18</v>
      </c>
      <c r="B222" s="55" t="n">
        <v>-98.18759887781799</v>
      </c>
      <c r="C222" s="55" t="n">
        <v>-98.18764166667897</v>
      </c>
      <c r="D222" s="55" t="n">
        <v>4.278886098127043e-05</v>
      </c>
      <c r="E222" s="55" t="n">
        <v>-0.0005755746697347652</v>
      </c>
      <c r="F222" s="55" t="n">
        <v>-87.71197620070804</v>
      </c>
      <c r="G222" s="55" t="n">
        <v>-87.71207533240651</v>
      </c>
      <c r="H222" s="55" t="n">
        <v>9.913169847153035e-05</v>
      </c>
      <c r="I222" s="55" t="n">
        <v>-0.0006831492372991487</v>
      </c>
      <c r="J222" s="55" t="n">
        <v>-3.263493743299781</v>
      </c>
      <c r="K222" s="55" t="n">
        <v>-3.263370826876419</v>
      </c>
      <c r="L222" s="55" t="n">
        <v>-0.0001229164233625006</v>
      </c>
      <c r="M222" s="55" t="n">
        <v>6.616949399145314e-05</v>
      </c>
      <c r="N222" s="55" t="n">
        <v>-85.10347326424026</v>
      </c>
      <c r="O222" s="55" t="n">
        <v>-85.10351217683137</v>
      </c>
      <c r="P222" s="55" t="n">
        <v>3.891259110722822e-05</v>
      </c>
      <c r="Q222" s="55" t="n">
        <v>0.00203926107990326</v>
      </c>
      <c r="R222" s="55" t="n">
        <v>-356.006410428642</v>
      </c>
      <c r="S222" s="55" t="n">
        <v>-356.0063684000729</v>
      </c>
      <c r="T222" s="55" t="n">
        <v>-4.202856912955004e-05</v>
      </c>
      <c r="U222" s="55" t="n">
        <v>-0.00160408401258414</v>
      </c>
      <c r="V222" s="55" t="n">
        <v>88.82942592563798</v>
      </c>
      <c r="W222" s="55" t="n">
        <v>88.83125069016769</v>
      </c>
      <c r="X222" s="55" t="n">
        <v>-0.00182476452972316</v>
      </c>
      <c r="Y222" s="55" t="n">
        <v>-0.0005740783995380974</v>
      </c>
      <c r="Z222" s="55" t="n">
        <v>0.1877280162695364</v>
      </c>
      <c r="AA222" s="55" t="n">
        <v>-0.03816771642359406</v>
      </c>
      <c r="AB222" s="55" t="n">
        <v>1.00083372150771</v>
      </c>
      <c r="AC222" s="55" t="n">
        <v>0.1877280771777513</v>
      </c>
      <c r="AD222" s="55" t="n">
        <v>-0.03816720567049366</v>
      </c>
      <c r="AE222" s="55" t="n">
        <v>1.000833757952699</v>
      </c>
      <c r="AF222" s="55" t="n">
        <v>-6.090821494386667e-05</v>
      </c>
      <c r="AG222" s="55" t="n">
        <v>-0.0005107531004036603</v>
      </c>
      <c r="AH222" s="55" t="n">
        <v>-3.644498880461811e-05</v>
      </c>
      <c r="AI222" s="55" t="n">
        <v>0.0005156614950028444</v>
      </c>
      <c r="AJ222" s="55" t="n">
        <v>0</v>
      </c>
    </row>
    <row r="223">
      <c r="A223" s="55" t="n">
        <v>2.189999999999998</v>
      </c>
      <c r="B223" s="55" t="n">
        <v>-98.18759887781799</v>
      </c>
      <c r="C223" s="55" t="n">
        <v>-98.18765288503621</v>
      </c>
      <c r="D223" s="55" t="n">
        <v>5.400721821519917e-05</v>
      </c>
      <c r="E223" s="55" t="n">
        <v>-0.001552004769804184</v>
      </c>
      <c r="F223" s="55" t="n">
        <v>-87.71197620070804</v>
      </c>
      <c r="G223" s="55" t="n">
        <v>-87.71208367503013</v>
      </c>
      <c r="H223" s="55" t="n">
        <v>0.0001074743220896124</v>
      </c>
      <c r="I223" s="55" t="n">
        <v>-0.0009517444885632143</v>
      </c>
      <c r="J223" s="55" t="n">
        <v>-3.263493743299781</v>
      </c>
      <c r="K223" s="55" t="n">
        <v>-3.263365652438489</v>
      </c>
      <c r="L223" s="55" t="n">
        <v>-0.0001280908612922008</v>
      </c>
      <c r="M223" s="55" t="n">
        <v>0.0008687654471494566</v>
      </c>
      <c r="N223" s="55" t="n">
        <v>-85.10347326424026</v>
      </c>
      <c r="O223" s="55" t="n">
        <v>-85.10349480435914</v>
      </c>
      <c r="P223" s="55" t="n">
        <v>2.154011887659659e-05</v>
      </c>
      <c r="Q223" s="55" t="n">
        <v>0.001530051529018832</v>
      </c>
      <c r="R223" s="55" t="n">
        <v>-356.006410428642</v>
      </c>
      <c r="S223" s="55" t="n">
        <v>-356.0063521281654</v>
      </c>
      <c r="T223" s="55" t="n">
        <v>-5.830047664453191e-05</v>
      </c>
      <c r="U223" s="55" t="n">
        <v>0.004202038931989027</v>
      </c>
      <c r="V223" s="55" t="n">
        <v>88.82942592563798</v>
      </c>
      <c r="W223" s="55" t="n">
        <v>88.83125192814553</v>
      </c>
      <c r="X223" s="55" t="n">
        <v>-0.001826002507555823</v>
      </c>
      <c r="Y223" s="55" t="n">
        <v>0.00030829888772363</v>
      </c>
      <c r="Z223" s="55" t="n">
        <v>0.1877280162695364</v>
      </c>
      <c r="AA223" s="55" t="n">
        <v>-0.03816771642359406</v>
      </c>
      <c r="AB223" s="55" t="n">
        <v>1.00083372150771</v>
      </c>
      <c r="AC223" s="55" t="n">
        <v>0.1877280799530495</v>
      </c>
      <c r="AD223" s="55" t="n">
        <v>-0.0381671597697187</v>
      </c>
      <c r="AE223" s="55" t="n">
        <v>1.000833761461391</v>
      </c>
      <c r="AF223" s="55" t="n">
        <v>-6.368351312957543e-05</v>
      </c>
      <c r="AG223" s="55" t="n">
        <v>-0.0005566538753623562</v>
      </c>
      <c r="AH223" s="55" t="n">
        <v>-3.995368080822459e-05</v>
      </c>
      <c r="AI223" s="55" t="n">
        <v>0.0005617075960057687</v>
      </c>
      <c r="AJ223" s="55" t="n">
        <v>0</v>
      </c>
    </row>
    <row r="224">
      <c r="A224" s="55" t="n">
        <v>2.199999999999996</v>
      </c>
      <c r="B224" s="55" t="n">
        <v>-98.18759887781799</v>
      </c>
      <c r="C224" s="55" t="n">
        <v>-98.18765866780126</v>
      </c>
      <c r="D224" s="55" t="n">
        <v>5.978998326268008e-05</v>
      </c>
      <c r="E224" s="55" t="n">
        <v>0.0002095986989885109</v>
      </c>
      <c r="F224" s="55" t="n">
        <v>-87.71197620070804</v>
      </c>
      <c r="G224" s="55" t="n">
        <v>-87.71208731987664</v>
      </c>
      <c r="H224" s="55" t="n">
        <v>0.0001111191685965886</v>
      </c>
      <c r="I224" s="55" t="n">
        <v>0.0001114386731860577</v>
      </c>
      <c r="J224" s="55" t="n">
        <v>-3.263493743299781</v>
      </c>
      <c r="K224" s="55" t="n">
        <v>-3.263366870948099</v>
      </c>
      <c r="L224" s="55" t="n">
        <v>-0.0001268723516820536</v>
      </c>
      <c r="M224" s="55" t="n">
        <v>-0.0009219636555808252</v>
      </c>
      <c r="N224" s="55" t="n">
        <v>-85.10347326424026</v>
      </c>
      <c r="O224" s="55" t="n">
        <v>-85.10347770753467</v>
      </c>
      <c r="P224" s="55" t="n">
        <v>4.443294391821514e-06</v>
      </c>
      <c r="Q224" s="55" t="n">
        <v>0.001834706146014753</v>
      </c>
      <c r="R224" s="55" t="n">
        <v>-356.006410428642</v>
      </c>
      <c r="S224" s="55" t="n">
        <v>-356.0063144255501</v>
      </c>
      <c r="T224" s="55" t="n">
        <v>-9.600309192962358e-05</v>
      </c>
      <c r="U224" s="55" t="n">
        <v>0.003428303613472049</v>
      </c>
      <c r="V224" s="55" t="n">
        <v>88.82942592563798</v>
      </c>
      <c r="W224" s="55" t="n">
        <v>88.83125429310988</v>
      </c>
      <c r="X224" s="55" t="n">
        <v>-0.001828367471900597</v>
      </c>
      <c r="Y224" s="55" t="n">
        <v>0.0002242910347092792</v>
      </c>
      <c r="Z224" s="55" t="n">
        <v>0.1877280162695364</v>
      </c>
      <c r="AA224" s="55" t="n">
        <v>-0.03816771642359406</v>
      </c>
      <c r="AB224" s="55" t="n">
        <v>1.00083372150771</v>
      </c>
      <c r="AC224" s="55" t="n">
        <v>0.1877280857485823</v>
      </c>
      <c r="AD224" s="55" t="n">
        <v>-0.03816708517994734</v>
      </c>
      <c r="AE224" s="55" t="n">
        <v>1.000833765507248</v>
      </c>
      <c r="AF224" s="55" t="n">
        <v>-6.947904593324061e-05</v>
      </c>
      <c r="AG224" s="55" t="n">
        <v>-0.0006312436467217908</v>
      </c>
      <c r="AH224" s="55" t="n">
        <v>-4.399953779099519e-05</v>
      </c>
      <c r="AI224" s="55" t="n">
        <v>0.0006365782266746481</v>
      </c>
      <c r="AJ224" s="55" t="n">
        <v>0</v>
      </c>
    </row>
    <row r="225">
      <c r="A225" s="55" t="n">
        <v>2.210000000000001</v>
      </c>
      <c r="B225" s="55" t="n">
        <v>-98.18759887781799</v>
      </c>
      <c r="C225" s="55" t="n">
        <v>-98.18765351902761</v>
      </c>
      <c r="D225" s="55" t="n">
        <v>5.464120960440771e-05</v>
      </c>
      <c r="E225" s="55" t="n">
        <v>0.0007673699479304763</v>
      </c>
      <c r="F225" s="55" t="n">
        <v>-87.71197620070804</v>
      </c>
      <c r="G225" s="55" t="n">
        <v>-87.7120850183293</v>
      </c>
      <c r="H225" s="55" t="n">
        <v>0.0001088176212679974</v>
      </c>
      <c r="I225" s="55" t="n">
        <v>0.0003310054096781231</v>
      </c>
      <c r="J225" s="55" t="n">
        <v>-3.263493743299781</v>
      </c>
      <c r="K225" s="55" t="n">
        <v>-3.263375158541133</v>
      </c>
      <c r="L225" s="55" t="n">
        <v>-0.0001185847586476395</v>
      </c>
      <c r="M225" s="55" t="n">
        <v>-0.0007709373620260684</v>
      </c>
      <c r="N225" s="55" t="n">
        <v>-85.10347326424026</v>
      </c>
      <c r="O225" s="55" t="n">
        <v>-85.10348604984688</v>
      </c>
      <c r="P225" s="55" t="n">
        <v>1.278560660815579e-05</v>
      </c>
      <c r="Q225" s="55" t="n">
        <v>-0.002883312904429795</v>
      </c>
      <c r="R225" s="55" t="n">
        <v>-356.006410428642</v>
      </c>
      <c r="S225" s="55" t="n">
        <v>-356.0062937517021</v>
      </c>
      <c r="T225" s="55" t="n">
        <v>-0.0001166769398955142</v>
      </c>
      <c r="U225" s="55" t="n">
        <v>0.001021244786594764</v>
      </c>
      <c r="V225" s="55" t="n">
        <v>88.82942592563798</v>
      </c>
      <c r="W225" s="55" t="n">
        <v>88.83126187808034</v>
      </c>
      <c r="X225" s="55" t="n">
        <v>-0.001835952442369622</v>
      </c>
      <c r="Y225" s="55" t="n">
        <v>0.0008508390611719656</v>
      </c>
      <c r="Z225" s="55" t="n">
        <v>0.1877280162695364</v>
      </c>
      <c r="AA225" s="55" t="n">
        <v>-0.03816771642359406</v>
      </c>
      <c r="AB225" s="55" t="n">
        <v>1.00083372150771</v>
      </c>
      <c r="AC225" s="55" t="n">
        <v>0.1877280981233635</v>
      </c>
      <c r="AD225" s="55" t="n">
        <v>-0.03816699161893357</v>
      </c>
      <c r="AE225" s="55" t="n">
        <v>1.000833766342317</v>
      </c>
      <c r="AF225" s="55" t="n">
        <v>-8.185382713299383e-05</v>
      </c>
      <c r="AG225" s="55" t="n">
        <v>-0.0007248046604915737</v>
      </c>
      <c r="AH225" s="55" t="n">
        <v>-4.483460624982172e-05</v>
      </c>
      <c r="AI225" s="55" t="n">
        <v>0.0007307886060990551</v>
      </c>
      <c r="AJ225" s="55" t="n">
        <v>0</v>
      </c>
    </row>
    <row r="226">
      <c r="A226" s="55" t="n">
        <v>2.219999999999999</v>
      </c>
      <c r="B226" s="55" t="n">
        <v>-98.18759887781799</v>
      </c>
      <c r="C226" s="55" t="n">
        <v>-98.18764816687411</v>
      </c>
      <c r="D226" s="55" t="n">
        <v>4.928905611491784e-05</v>
      </c>
      <c r="E226" s="55" t="n">
        <v>0.0003436207202091681</v>
      </c>
      <c r="F226" s="55" t="n">
        <v>-87.71197620070804</v>
      </c>
      <c r="G226" s="55" t="n">
        <v>-87.71208335052751</v>
      </c>
      <c r="H226" s="55" t="n">
        <v>0.0001071498194717379</v>
      </c>
      <c r="I226" s="55" t="n">
        <v>3.30528902362929e-05</v>
      </c>
      <c r="J226" s="55" t="n">
        <v>-3.263493743299781</v>
      </c>
      <c r="K226" s="55" t="n">
        <v>-3.263378346535668</v>
      </c>
      <c r="L226" s="55" t="n">
        <v>-0.000115396764112455</v>
      </c>
      <c r="M226" s="55" t="n">
        <v>5.226994973889312e-05</v>
      </c>
      <c r="N226" s="55" t="n">
        <v>-85.10347326424026</v>
      </c>
      <c r="O226" s="55" t="n">
        <v>-85.10352830891996</v>
      </c>
      <c r="P226" s="55" t="n">
        <v>5.504467969546898e-05</v>
      </c>
      <c r="Q226" s="55" t="n">
        <v>-0.005357357389180556</v>
      </c>
      <c r="R226" s="55" t="n">
        <v>-356.006410428642</v>
      </c>
      <c r="S226" s="55" t="n">
        <v>-356.0062864835979</v>
      </c>
      <c r="T226" s="55" t="n">
        <v>-0.0001239450441693997</v>
      </c>
      <c r="U226" s="55" t="n">
        <v>0.000482793466065467</v>
      </c>
      <c r="V226" s="55" t="n">
        <v>88.82942592563798</v>
      </c>
      <c r="W226" s="55" t="n">
        <v>88.83126072231424</v>
      </c>
      <c r="X226" s="55" t="n">
        <v>-0.001834796676264976</v>
      </c>
      <c r="Y226" s="55" t="n">
        <v>-0.0003742005803948257</v>
      </c>
      <c r="Z226" s="55" t="n">
        <v>0.1877280162695364</v>
      </c>
      <c r="AA226" s="55" t="n">
        <v>-0.03816771642359406</v>
      </c>
      <c r="AB226" s="55" t="n">
        <v>1.00083372150771</v>
      </c>
      <c r="AC226" s="55" t="n">
        <v>0.1877281124884084</v>
      </c>
      <c r="AD226" s="55" t="n">
        <v>-0.03816689391739925</v>
      </c>
      <c r="AE226" s="55" t="n">
        <v>1.000833766959396</v>
      </c>
      <c r="AF226" s="55" t="n">
        <v>-9.621887203659085e-05</v>
      </c>
      <c r="AG226" s="55" t="n">
        <v>-0.0008225061948127776</v>
      </c>
      <c r="AH226" s="55" t="n">
        <v>-4.545168530434296e-05</v>
      </c>
      <c r="AI226" s="55" t="n">
        <v>0.0008293614215397252</v>
      </c>
      <c r="AJ226" s="55" t="n">
        <v>0</v>
      </c>
    </row>
    <row r="227">
      <c r="A227" s="55" t="n">
        <v>2.229999999999997</v>
      </c>
      <c r="B227" s="55" t="n">
        <v>-98.18759887781799</v>
      </c>
      <c r="C227" s="55" t="n">
        <v>-98.18764415337664</v>
      </c>
      <c r="D227" s="55" t="n">
        <v>4.527555863925569e-05</v>
      </c>
      <c r="E227" s="55" t="n">
        <v>0.0004377964481019167</v>
      </c>
      <c r="F227" s="55" t="n">
        <v>-87.71197620070804</v>
      </c>
      <c r="G227" s="55" t="n">
        <v>-87.71208244861452</v>
      </c>
      <c r="H227" s="55" t="n">
        <v>0.0001062479064764939</v>
      </c>
      <c r="I227" s="55" t="n">
        <v>0.0001308967438894929</v>
      </c>
      <c r="J227" s="55" t="n">
        <v>-3.263493743299781</v>
      </c>
      <c r="K227" s="55" t="n">
        <v>-3.263381061268897</v>
      </c>
      <c r="L227" s="55" t="n">
        <v>-0.0001126820308842453</v>
      </c>
      <c r="M227" s="55" t="n">
        <v>-0.0005105140278814863</v>
      </c>
      <c r="N227" s="55" t="n">
        <v>-85.10347326424026</v>
      </c>
      <c r="O227" s="55" t="n">
        <v>-85.10356036708991</v>
      </c>
      <c r="P227" s="55" t="n">
        <v>8.710284963539953e-05</v>
      </c>
      <c r="Q227" s="55" t="n">
        <v>-0.001611525711351037</v>
      </c>
      <c r="R227" s="55" t="n">
        <v>-356.006410428642</v>
      </c>
      <c r="S227" s="55" t="n">
        <v>-356.0062788201145</v>
      </c>
      <c r="T227" s="55" t="n">
        <v>-0.0001316085275212923</v>
      </c>
      <c r="U227" s="55" t="n">
        <v>0.0009537304505464273</v>
      </c>
      <c r="V227" s="55" t="n">
        <v>88.82942592563798</v>
      </c>
      <c r="W227" s="55" t="n">
        <v>88.83124647053329</v>
      </c>
      <c r="X227" s="55" t="n">
        <v>-0.001820544895307927</v>
      </c>
      <c r="Y227" s="55" t="n">
        <v>-0.001650852530077678</v>
      </c>
      <c r="Z227" s="55" t="n">
        <v>0.1877280162695364</v>
      </c>
      <c r="AA227" s="55" t="n">
        <v>-0.03816771642359406</v>
      </c>
      <c r="AB227" s="55" t="n">
        <v>1.00083372150771</v>
      </c>
      <c r="AC227" s="55" t="n">
        <v>0.1877281247614938</v>
      </c>
      <c r="AD227" s="55" t="n">
        <v>-0.03816680866584639</v>
      </c>
      <c r="AE227" s="55" t="n">
        <v>1.000833767677501</v>
      </c>
      <c r="AF227" s="55" t="n">
        <v>-0.0001084919574456666</v>
      </c>
      <c r="AG227" s="55" t="n">
        <v>-0.0009077577476715448</v>
      </c>
      <c r="AH227" s="55" t="n">
        <v>-4.616979021321299e-05</v>
      </c>
      <c r="AI227" s="55" t="n">
        <v>0.0009153831344395856</v>
      </c>
      <c r="AJ227" s="55" t="n">
        <v>0</v>
      </c>
    </row>
    <row r="228">
      <c r="A228" s="55" t="n">
        <v>2.239999999999995</v>
      </c>
      <c r="B228" s="55" t="n">
        <v>-98.18759887781799</v>
      </c>
      <c r="C228" s="55" t="n">
        <v>-98.18764142314903</v>
      </c>
      <c r="D228" s="55" t="n">
        <v>4.254533103636492e-05</v>
      </c>
      <c r="E228" s="55" t="n">
        <v>0.0001397040295912909</v>
      </c>
      <c r="F228" s="55" t="n">
        <v>-87.71197620070804</v>
      </c>
      <c r="G228" s="55" t="n">
        <v>-87.71208205151028</v>
      </c>
      <c r="H228" s="55" t="n">
        <v>0.0001058508022401831</v>
      </c>
      <c r="I228" s="55" t="n">
        <v>-3.472419691676468e-05</v>
      </c>
      <c r="J228" s="55" t="n">
        <v>-3.263493743299781</v>
      </c>
      <c r="K228" s="55" t="n">
        <v>-3.263386090317288</v>
      </c>
      <c r="L228" s="55" t="n">
        <v>-0.0001076529824928057</v>
      </c>
      <c r="M228" s="55" t="n">
        <v>-0.0004974807739196543</v>
      </c>
      <c r="N228" s="55" t="n">
        <v>-85.10347326424026</v>
      </c>
      <c r="O228" s="55" t="n">
        <v>-85.10356192853628</v>
      </c>
      <c r="P228" s="55" t="n">
        <v>8.866429601127695e-05</v>
      </c>
      <c r="Q228" s="55" t="n">
        <v>0.001046460695268702</v>
      </c>
      <c r="R228" s="55" t="n">
        <v>-356.006410428642</v>
      </c>
      <c r="S228" s="55" t="n">
        <v>-356.0062674079069</v>
      </c>
      <c r="T228" s="55" t="n">
        <v>-0.0001430207351611686</v>
      </c>
      <c r="U228" s="55" t="n">
        <v>0.001296792032425598</v>
      </c>
      <c r="V228" s="55" t="n">
        <v>88.82942592563798</v>
      </c>
      <c r="W228" s="55" t="n">
        <v>88.83123881445744</v>
      </c>
      <c r="X228" s="55" t="n">
        <v>-0.001812888819455165</v>
      </c>
      <c r="Y228" s="55" t="n">
        <v>-0.0005198448815086228</v>
      </c>
      <c r="Z228" s="55" t="n">
        <v>0.1877280162695364</v>
      </c>
      <c r="AA228" s="55" t="n">
        <v>-0.03816771642359406</v>
      </c>
      <c r="AB228" s="55" t="n">
        <v>1.00083372150771</v>
      </c>
      <c r="AC228" s="55" t="n">
        <v>0.18772813332953</v>
      </c>
      <c r="AD228" s="55" t="n">
        <v>-0.03816674479486933</v>
      </c>
      <c r="AE228" s="55" t="n">
        <v>1.000833768219737</v>
      </c>
      <c r="AF228" s="55" t="n">
        <v>-0.0001170599936428651</v>
      </c>
      <c r="AG228" s="55" t="n">
        <v>-0.0009716287247343858</v>
      </c>
      <c r="AH228" s="55" t="n">
        <v>-4.671202713524281e-05</v>
      </c>
      <c r="AI228" s="55" t="n">
        <v>0.0009797690719346678</v>
      </c>
      <c r="AJ228" s="55" t="n">
        <v>0</v>
      </c>
    </row>
    <row r="229">
      <c r="A229" s="55" t="n">
        <v>2.25</v>
      </c>
      <c r="B229" s="55" t="n">
        <v>-98.18759887781799</v>
      </c>
      <c r="C229" s="55" t="n">
        <v>-98.18764226309585</v>
      </c>
      <c r="D229" s="55" t="n">
        <v>4.338527785724979e-05</v>
      </c>
      <c r="E229" s="55" t="n">
        <v>-0.000263342655757647</v>
      </c>
      <c r="F229" s="55" t="n">
        <v>-87.71197620070804</v>
      </c>
      <c r="G229" s="55" t="n">
        <v>-87.7120842512897</v>
      </c>
      <c r="H229" s="55" t="n">
        <v>0.0001080505816532425</v>
      </c>
      <c r="I229" s="55" t="n">
        <v>-0.0003692524946121141</v>
      </c>
      <c r="J229" s="55" t="n">
        <v>-3.263493743299781</v>
      </c>
      <c r="K229" s="55" t="n">
        <v>-3.26338752963295</v>
      </c>
      <c r="L229" s="55" t="n">
        <v>-0.0001062136668309055</v>
      </c>
      <c r="M229" s="55" t="n">
        <v>0.0001344888397912698</v>
      </c>
      <c r="N229" s="55" t="n">
        <v>-85.10347326424026</v>
      </c>
      <c r="O229" s="55" t="n">
        <v>-85.10355390665045</v>
      </c>
      <c r="P229" s="55" t="n">
        <v>8.064241017577077e-05</v>
      </c>
      <c r="Q229" s="55" t="n">
        <v>0.0006842207974150048</v>
      </c>
      <c r="R229" s="55" t="n">
        <v>-356.006410428642</v>
      </c>
      <c r="S229" s="55" t="n">
        <v>-356.0062602332478</v>
      </c>
      <c r="T229" s="55" t="n">
        <v>-0.0001501953942805128</v>
      </c>
      <c r="U229" s="55" t="n">
        <v>0.0002777790493847024</v>
      </c>
      <c r="V229" s="55" t="n">
        <v>88.82942592563798</v>
      </c>
      <c r="W229" s="55" t="n">
        <v>88.83124256215332</v>
      </c>
      <c r="X229" s="55" t="n">
        <v>-0.001816636515342598</v>
      </c>
      <c r="Y229" s="55" t="n">
        <v>0.0005923226980796907</v>
      </c>
      <c r="Z229" s="55" t="n">
        <v>0.1877280162695364</v>
      </c>
      <c r="AA229" s="55" t="n">
        <v>-0.03816771642359406</v>
      </c>
      <c r="AB229" s="55" t="n">
        <v>1.00083372150771</v>
      </c>
      <c r="AC229" s="55" t="n">
        <v>0.1877281383568083</v>
      </c>
      <c r="AD229" s="55" t="n">
        <v>-0.0381667036779773</v>
      </c>
      <c r="AE229" s="55" t="n">
        <v>1.000833769092352</v>
      </c>
      <c r="AF229" s="55" t="n">
        <v>-0.0001220872719587263</v>
      </c>
      <c r="AG229" s="55" t="n">
        <v>-0.00101274561675746</v>
      </c>
      <c r="AH229" s="55" t="n">
        <v>-4.758464178244992e-05</v>
      </c>
      <c r="AI229" s="55" t="n">
        <v>0.00102118719359838</v>
      </c>
      <c r="AJ229" s="55" t="n">
        <v>0</v>
      </c>
    </row>
    <row r="230">
      <c r="A230" s="55" t="n">
        <v>2.259999999999998</v>
      </c>
      <c r="B230" s="55" t="n">
        <v>-98.18759887781799</v>
      </c>
      <c r="C230" s="55" t="n">
        <v>-98.18764329476004</v>
      </c>
      <c r="D230" s="55" t="n">
        <v>4.441694203872395e-05</v>
      </c>
      <c r="E230" s="55" t="n">
        <v>2.151006434284568e-05</v>
      </c>
      <c r="F230" s="55" t="n">
        <v>-87.71197620070804</v>
      </c>
      <c r="G230" s="55" t="n">
        <v>-87.71208766510506</v>
      </c>
      <c r="H230" s="55" t="n">
        <v>0.000111464397019156</v>
      </c>
      <c r="I230" s="55" t="n">
        <v>-0.0003210876932192101</v>
      </c>
      <c r="J230" s="55" t="n">
        <v>-3.263493743299781</v>
      </c>
      <c r="K230" s="55" t="n">
        <v>-3.263386670233722</v>
      </c>
      <c r="L230" s="55" t="n">
        <v>-0.0001070730660593958</v>
      </c>
      <c r="M230" s="55" t="n">
        <v>5.219477952138351e-05</v>
      </c>
      <c r="N230" s="55" t="n">
        <v>-85.10347326424026</v>
      </c>
      <c r="O230" s="55" t="n">
        <v>-85.10354749403321</v>
      </c>
      <c r="P230" s="55" t="n">
        <v>7.422979293838822e-05</v>
      </c>
      <c r="Q230" s="55" t="n">
        <v>0.0005990779930276683</v>
      </c>
      <c r="R230" s="55" t="n">
        <v>-356.006410428642</v>
      </c>
      <c r="S230" s="55" t="n">
        <v>-356.0062692969545</v>
      </c>
      <c r="T230" s="55" t="n">
        <v>-0.0001411316875056571</v>
      </c>
      <c r="U230" s="55" t="n">
        <v>-0.001849041451040129</v>
      </c>
      <c r="V230" s="55" t="n">
        <v>88.82942592563798</v>
      </c>
      <c r="W230" s="55" t="n">
        <v>88.83124570818542</v>
      </c>
      <c r="X230" s="55" t="n">
        <v>-0.001819782547443883</v>
      </c>
      <c r="Y230" s="55" t="n">
        <v>0.0002373614307662485</v>
      </c>
      <c r="Z230" s="55" t="n">
        <v>0.1877280162695364</v>
      </c>
      <c r="AA230" s="55" t="n">
        <v>-0.03816771642359406</v>
      </c>
      <c r="AB230" s="55" t="n">
        <v>1.00083372150771</v>
      </c>
      <c r="AC230" s="55" t="n">
        <v>0.1877281419060544</v>
      </c>
      <c r="AD230" s="55" t="n">
        <v>-0.03816668398107054</v>
      </c>
      <c r="AE230" s="55" t="n">
        <v>1.000833768866689</v>
      </c>
      <c r="AF230" s="55" t="n">
        <v>-0.0001256365179669316</v>
      </c>
      <c r="AG230" s="55" t="n">
        <v>-0.001032442523515864</v>
      </c>
      <c r="AH230" s="55" t="n">
        <v>-4.735897873864303e-05</v>
      </c>
      <c r="AI230" s="55" t="n">
        <v>0.001041136384859269</v>
      </c>
      <c r="AJ230" s="55" t="n">
        <v>0</v>
      </c>
    </row>
    <row r="231">
      <c r="A231" s="55" t="n">
        <v>2.269999999999996</v>
      </c>
      <c r="B231" s="55" t="n">
        <v>-98.18759887781799</v>
      </c>
      <c r="C231" s="55" t="n">
        <v>-98.18764230990007</v>
      </c>
      <c r="D231" s="55" t="n">
        <v>4.343208207299799e-05</v>
      </c>
      <c r="E231" s="55" t="n">
        <v>0.0001578820881708959</v>
      </c>
      <c r="F231" s="55" t="n">
        <v>-87.71197620070804</v>
      </c>
      <c r="G231" s="55" t="n">
        <v>-87.71209052714029</v>
      </c>
      <c r="H231" s="55" t="n">
        <v>0.0001143264322531563</v>
      </c>
      <c r="I231" s="55" t="n">
        <v>-0.0002592471271653097</v>
      </c>
      <c r="J231" s="55" t="n">
        <v>-3.263493743299781</v>
      </c>
      <c r="K231" s="55" t="n">
        <v>-3.263386625350861</v>
      </c>
      <c r="L231" s="55" t="n">
        <v>-0.0001071179489203491</v>
      </c>
      <c r="M231" s="55" t="n">
        <v>-3.004492095479686e-05</v>
      </c>
      <c r="N231" s="55" t="n">
        <v>-85.10347326424026</v>
      </c>
      <c r="O231" s="55" t="n">
        <v>-85.1035406537038</v>
      </c>
      <c r="P231" s="55" t="n">
        <v>6.738946353666223e-05</v>
      </c>
      <c r="Q231" s="55" t="n">
        <v>0.0007369272808402313</v>
      </c>
      <c r="R231" s="55" t="n">
        <v>-356.006410428642</v>
      </c>
      <c r="S231" s="55" t="n">
        <v>-356.0062922914855</v>
      </c>
      <c r="T231" s="55" t="n">
        <v>-0.0001181371565693231</v>
      </c>
      <c r="U231" s="55" t="n">
        <v>-0.002662211728835458</v>
      </c>
      <c r="V231" s="55" t="n">
        <v>88.82942592563798</v>
      </c>
      <c r="W231" s="55" t="n">
        <v>88.8312448211353</v>
      </c>
      <c r="X231" s="55" t="n">
        <v>-0.001818895497320609</v>
      </c>
      <c r="Y231" s="55" t="n">
        <v>-0.0001746936354093511</v>
      </c>
      <c r="Z231" s="55" t="n">
        <v>0.1877280162695364</v>
      </c>
      <c r="AA231" s="55" t="n">
        <v>-0.03816771642359406</v>
      </c>
      <c r="AB231" s="55" t="n">
        <v>1.00083372150771</v>
      </c>
      <c r="AC231" s="55" t="n">
        <v>0.1877281449766384</v>
      </c>
      <c r="AD231" s="55" t="n">
        <v>-0.03816668012565135</v>
      </c>
      <c r="AE231" s="55" t="n">
        <v>1.000833767079841</v>
      </c>
      <c r="AF231" s="55" t="n">
        <v>-0.0001287071020039665</v>
      </c>
      <c r="AG231" s="55" t="n">
        <v>-0.001036297942708098</v>
      </c>
      <c r="AH231" s="55" t="n">
        <v>-4.557213051370468e-05</v>
      </c>
      <c r="AI231" s="55" t="n">
        <v>0.001045253922856477</v>
      </c>
      <c r="AJ231" s="55" t="n">
        <v>0</v>
      </c>
    </row>
    <row r="232">
      <c r="A232" s="55" t="n">
        <v>2.280000000000001</v>
      </c>
      <c r="B232" s="55" t="n">
        <v>-98.18759887781799</v>
      </c>
      <c r="C232" s="55" t="n">
        <v>-98.18764250620731</v>
      </c>
      <c r="D232" s="55" t="n">
        <v>4.362838931749253e-05</v>
      </c>
      <c r="E232" s="55" t="n">
        <v>-0.0001615595544135968</v>
      </c>
      <c r="F232" s="55" t="n">
        <v>-87.71197620070804</v>
      </c>
      <c r="G232" s="55" t="n">
        <v>-87.71209361038395</v>
      </c>
      <c r="H232" s="55" t="n">
        <v>0.0001174096759049187</v>
      </c>
      <c r="I232" s="55" t="n">
        <v>-0.0003473618357989427</v>
      </c>
      <c r="J232" s="55" t="n">
        <v>-3.263493743299781</v>
      </c>
      <c r="K232" s="55" t="n">
        <v>-3.263385380481446</v>
      </c>
      <c r="L232" s="55" t="n">
        <v>-0.0001083628183351634</v>
      </c>
      <c r="M232" s="55" t="n">
        <v>0.000248211827847305</v>
      </c>
      <c r="N232" s="55" t="n">
        <v>-85.10347326424026</v>
      </c>
      <c r="O232" s="55" t="n">
        <v>-85.10353319211477</v>
      </c>
      <c r="P232" s="55" t="n">
        <v>5.992787449339541e-05</v>
      </c>
      <c r="Q232" s="55" t="n">
        <v>0.000751768701113162</v>
      </c>
      <c r="R232" s="55" t="n">
        <v>-356.006410428642</v>
      </c>
      <c r="S232" s="55" t="n">
        <v>-356.0063115064946</v>
      </c>
      <c r="T232" s="55" t="n">
        <v>-9.892214741006441e-05</v>
      </c>
      <c r="U232" s="55" t="n">
        <v>-0.001335287496421777</v>
      </c>
      <c r="V232" s="55" t="n">
        <v>88.82942592563798</v>
      </c>
      <c r="W232" s="55" t="n">
        <v>88.83124257598051</v>
      </c>
      <c r="X232" s="55" t="n">
        <v>-0.001816650342536909</v>
      </c>
      <c r="Y232" s="55" t="n">
        <v>-0.0002369993597467421</v>
      </c>
      <c r="Z232" s="55" t="n">
        <v>0.1877280162695364</v>
      </c>
      <c r="AA232" s="55" t="n">
        <v>-0.03816771642359406</v>
      </c>
      <c r="AB232" s="55" t="n">
        <v>1.00083372150771</v>
      </c>
      <c r="AC232" s="55" t="n">
        <v>0.187728146557854</v>
      </c>
      <c r="AD232" s="55" t="n">
        <v>-0.03816668236808822</v>
      </c>
      <c r="AE232" s="55" t="n">
        <v>1.00083376582185</v>
      </c>
      <c r="AF232" s="55" t="n">
        <v>-0.0001302883175791081</v>
      </c>
      <c r="AG232" s="55" t="n">
        <v>-0.001034055505839959</v>
      </c>
      <c r="AH232" s="55" t="n">
        <v>-4.431414013517099e-05</v>
      </c>
      <c r="AI232" s="55" t="n">
        <v>0.001043172841801131</v>
      </c>
      <c r="AJ232" s="55" t="n">
        <v>0</v>
      </c>
    </row>
    <row r="233">
      <c r="A233" s="55" t="n">
        <v>2.289999999999999</v>
      </c>
      <c r="B233" s="55" t="n">
        <v>-98.18759887781799</v>
      </c>
      <c r="C233" s="55" t="n">
        <v>-98.18764442430812</v>
      </c>
      <c r="D233" s="55" t="n">
        <v>4.554649011868617e-05</v>
      </c>
      <c r="E233" s="55" t="n">
        <v>-0.0002138422451064036</v>
      </c>
      <c r="F233" s="55" t="n">
        <v>-87.71197620070804</v>
      </c>
      <c r="G233" s="55" t="n">
        <v>-87.71209648427512</v>
      </c>
      <c r="H233" s="55" t="n">
        <v>0.0001202835670763273</v>
      </c>
      <c r="I233" s="55" t="n">
        <v>-0.0002378244309165842</v>
      </c>
      <c r="J233" s="55" t="n">
        <v>-3.263493743299781</v>
      </c>
      <c r="K233" s="55" t="n">
        <v>-3.263383318540013</v>
      </c>
      <c r="L233" s="55" t="n">
        <v>-0.0001104247597679443</v>
      </c>
      <c r="M233" s="55" t="n">
        <v>0.0001709414756056266</v>
      </c>
      <c r="N233" s="55" t="n">
        <v>-85.10347326424026</v>
      </c>
      <c r="O233" s="55" t="n">
        <v>-85.10352361402275</v>
      </c>
      <c r="P233" s="55" t="n">
        <v>5.034978247484946e-05</v>
      </c>
      <c r="Q233" s="55" t="n">
        <v>0.001116020421447895</v>
      </c>
      <c r="R233" s="55" t="n">
        <v>-356.006410428642</v>
      </c>
      <c r="S233" s="55" t="n">
        <v>-356.0063154531212</v>
      </c>
      <c r="T233" s="55" t="n">
        <v>-9.497552081669122e-05</v>
      </c>
      <c r="U233" s="55" t="n">
        <v>0.0003497332505348135</v>
      </c>
      <c r="V233" s="55" t="n">
        <v>88.82942592563798</v>
      </c>
      <c r="W233" s="55" t="n">
        <v>88.83124036152094</v>
      </c>
      <c r="X233" s="55" t="n">
        <v>-0.001814435882968384</v>
      </c>
      <c r="Y233" s="55" t="n">
        <v>-0.0002116831013756748</v>
      </c>
      <c r="Z233" s="55" t="n">
        <v>0.1877280162695364</v>
      </c>
      <c r="AA233" s="55" t="n">
        <v>-0.03816771642359406</v>
      </c>
      <c r="AB233" s="55" t="n">
        <v>1.00083372150771</v>
      </c>
      <c r="AC233" s="55" t="n">
        <v>0.1877281466264167</v>
      </c>
      <c r="AD233" s="55" t="n">
        <v>-0.03816668206823295</v>
      </c>
      <c r="AE233" s="55" t="n">
        <v>1.000833766076202</v>
      </c>
      <c r="AF233" s="55" t="n">
        <v>-0.0001303568803456834</v>
      </c>
      <c r="AG233" s="55" t="n">
        <v>-0.001034355361105577</v>
      </c>
      <c r="AH233" s="55" t="n">
        <v>-4.456849134193419e-05</v>
      </c>
      <c r="AI233" s="55" t="n">
        <v>0.001043489472741246</v>
      </c>
      <c r="AJ233" s="55" t="n">
        <v>0</v>
      </c>
    </row>
    <row r="234">
      <c r="A234" s="55" t="n">
        <v>2.299999999999997</v>
      </c>
      <c r="B234" s="55" t="n">
        <v>-98.18759887781799</v>
      </c>
      <c r="C234" s="55" t="n">
        <v>-98.18764539291625</v>
      </c>
      <c r="D234" s="55" t="n">
        <v>4.651509825148962e-05</v>
      </c>
      <c r="E234" s="55" t="n">
        <v>1.001968064607347e-06</v>
      </c>
      <c r="F234" s="55" t="n">
        <v>-87.71197620070804</v>
      </c>
      <c r="G234" s="55" t="n">
        <v>-87.7120975817157</v>
      </c>
      <c r="H234" s="55" t="n">
        <v>0.0001213810076603357</v>
      </c>
      <c r="I234" s="55" t="n">
        <v>-4.172060156875581e-06</v>
      </c>
      <c r="J234" s="55" t="n">
        <v>-3.263493743299781</v>
      </c>
      <c r="K234" s="55" t="n">
        <v>-3.263382875242625</v>
      </c>
      <c r="L234" s="55" t="n">
        <v>-0.0001108680571563326</v>
      </c>
      <c r="M234" s="55" t="n">
        <v>-6.296322186574121e-05</v>
      </c>
      <c r="N234" s="55" t="n">
        <v>-85.10347326424026</v>
      </c>
      <c r="O234" s="55" t="n">
        <v>-85.1035150730464</v>
      </c>
      <c r="P234" s="55" t="n">
        <v>4.180880612122392e-05</v>
      </c>
      <c r="Q234" s="55" t="n">
        <v>0.0006607312298806794</v>
      </c>
      <c r="R234" s="55" t="n">
        <v>-356.006410428642</v>
      </c>
      <c r="S234" s="55" t="n">
        <v>-356.0063080793579</v>
      </c>
      <c r="T234" s="55" t="n">
        <v>-0.0001023492841348724</v>
      </c>
      <c r="U234" s="55" t="n">
        <v>0.001051307518022701</v>
      </c>
      <c r="V234" s="55" t="n">
        <v>88.82942592563798</v>
      </c>
      <c r="W234" s="55" t="n">
        <v>88.83124038795624</v>
      </c>
      <c r="X234" s="55" t="n">
        <v>-0.001814462318263119</v>
      </c>
      <c r="Y234" s="55" t="n">
        <v>5.461867748651451e-05</v>
      </c>
      <c r="Z234" s="55" t="n">
        <v>0.1877280162695364</v>
      </c>
      <c r="AA234" s="55" t="n">
        <v>-0.03816771642359406</v>
      </c>
      <c r="AB234" s="55" t="n">
        <v>1.00083372150771</v>
      </c>
      <c r="AC234" s="55" t="n">
        <v>0.1877281466895341</v>
      </c>
      <c r="AD234" s="55" t="n">
        <v>-0.03816667513903906</v>
      </c>
      <c r="AE234" s="55" t="n">
        <v>1.00083376694369</v>
      </c>
      <c r="AF234" s="55" t="n">
        <v>-0.0001304199977458786</v>
      </c>
      <c r="AG234" s="55" t="n">
        <v>-0.001041284555004796</v>
      </c>
      <c r="AH234" s="55" t="n">
        <v>-4.543598008943661e-05</v>
      </c>
      <c r="AI234" s="55" t="n">
        <v>0.001050403412308937</v>
      </c>
      <c r="AJ234" s="55" t="n">
        <v>0</v>
      </c>
    </row>
    <row r="235">
      <c r="A235" s="55" t="n">
        <v>2.309999999999995</v>
      </c>
      <c r="B235" s="55" t="n">
        <v>-98.18759887781799</v>
      </c>
      <c r="C235" s="55" t="n">
        <v>-98.18764474902402</v>
      </c>
      <c r="D235" s="55" t="n">
        <v>4.587120602455763e-05</v>
      </c>
      <c r="E235" s="55" t="n">
        <v>0.0001179943813961685</v>
      </c>
      <c r="F235" s="55" t="n">
        <v>-87.71197620070804</v>
      </c>
      <c r="G235" s="55" t="n">
        <v>-87.71209689680539</v>
      </c>
      <c r="H235" s="55" t="n">
        <v>0.0001206960973463431</v>
      </c>
      <c r="I235" s="55" t="n">
        <v>0.0001291969035879793</v>
      </c>
      <c r="J235" s="55" t="n">
        <v>-3.263493743299781</v>
      </c>
      <c r="K235" s="55" t="n">
        <v>-3.263383422963897</v>
      </c>
      <c r="L235" s="55" t="n">
        <v>-0.0001103203358841077</v>
      </c>
      <c r="M235" s="55" t="n">
        <v>-5.33432270624272e-05</v>
      </c>
      <c r="N235" s="55" t="n">
        <v>-85.10347326424026</v>
      </c>
      <c r="O235" s="55" t="n">
        <v>-85.10351655214031</v>
      </c>
      <c r="P235" s="55" t="n">
        <v>4.328790003590042e-05</v>
      </c>
      <c r="Q235" s="55" t="n">
        <v>-0.0007779230082291345</v>
      </c>
      <c r="R235" s="55" t="n">
        <v>-356.006410428642</v>
      </c>
      <c r="S235" s="55" t="n">
        <v>-356.0062981895791</v>
      </c>
      <c r="T235" s="55" t="n">
        <v>-0.0001122390628915928</v>
      </c>
      <c r="U235" s="55" t="n">
        <v>0.0009473848077115926</v>
      </c>
      <c r="V235" s="55" t="n">
        <v>88.82942592563798</v>
      </c>
      <c r="W235" s="55" t="n">
        <v>88.83124180538508</v>
      </c>
      <c r="X235" s="55" t="n">
        <v>-0.001815879747100187</v>
      </c>
      <c r="Y235" s="55" t="n">
        <v>0.0001528967110782902</v>
      </c>
      <c r="Z235" s="55" t="n">
        <v>0.1877280162695364</v>
      </c>
      <c r="AA235" s="55" t="n">
        <v>-0.03816771642359406</v>
      </c>
      <c r="AB235" s="55" t="n">
        <v>1.00083372150771</v>
      </c>
      <c r="AC235" s="55" t="n">
        <v>0.1877281476122127</v>
      </c>
      <c r="AD235" s="55" t="n">
        <v>-0.03816666265048471</v>
      </c>
      <c r="AE235" s="55" t="n">
        <v>1.000833767743563</v>
      </c>
      <c r="AF235" s="55" t="n">
        <v>-0.000131342676346069</v>
      </c>
      <c r="AG235" s="55" t="n">
        <v>-0.001053773109348233</v>
      </c>
      <c r="AH235" s="55" t="n">
        <v>-4.623585225793647e-05</v>
      </c>
      <c r="AI235" s="55" t="n">
        <v>0.001062932932338258</v>
      </c>
      <c r="AJ235" s="55" t="n">
        <v>0</v>
      </c>
    </row>
    <row r="236">
      <c r="A236" s="55" t="n">
        <v>2.32</v>
      </c>
      <c r="B236" s="55" t="n">
        <v>-98.18759887781799</v>
      </c>
      <c r="C236" s="55" t="n">
        <v>-98.18764325665914</v>
      </c>
      <c r="D236" s="55" t="n">
        <v>4.437884114369498e-05</v>
      </c>
      <c r="E236" s="55" t="n">
        <v>0.0001734463195321612</v>
      </c>
      <c r="F236" s="55" t="n">
        <v>-87.71197620070804</v>
      </c>
      <c r="G236" s="55" t="n">
        <v>-87.71209513616377</v>
      </c>
      <c r="H236" s="55" t="n">
        <v>0.0001189354557314315</v>
      </c>
      <c r="I236" s="55" t="n">
        <v>0.0002141268419656209</v>
      </c>
      <c r="J236" s="55" t="n">
        <v>-3.263493743299781</v>
      </c>
      <c r="K236" s="55" t="n">
        <v>-3.263384068526046</v>
      </c>
      <c r="L236" s="55" t="n">
        <v>-0.0001096747737355652</v>
      </c>
      <c r="M236" s="55" t="n">
        <v>-7.210645793045373e-05</v>
      </c>
      <c r="N236" s="55" t="n">
        <v>-85.10347326424026</v>
      </c>
      <c r="O236" s="55" t="n">
        <v>-85.10352805327331</v>
      </c>
      <c r="P236" s="55" t="n">
        <v>5.478903303311565e-05</v>
      </c>
      <c r="Q236" s="55" t="n">
        <v>-0.001467151818792398</v>
      </c>
      <c r="R236" s="55" t="n">
        <v>-356.006410428642</v>
      </c>
      <c r="S236" s="55" t="n">
        <v>-356.006290405375</v>
      </c>
      <c r="T236" s="55" t="n">
        <v>-0.0001200232670207529</v>
      </c>
      <c r="U236" s="55" t="n">
        <v>0.0006411008603299028</v>
      </c>
      <c r="V236" s="55" t="n">
        <v>88.82942592563798</v>
      </c>
      <c r="W236" s="55" t="n">
        <v>88.83124042759597</v>
      </c>
      <c r="X236" s="55" t="n">
        <v>-0.001814501957999559</v>
      </c>
      <c r="Y236" s="55" t="n">
        <v>-0.0002146491392666764</v>
      </c>
      <c r="Z236" s="55" t="n">
        <v>0.1877280162695364</v>
      </c>
      <c r="AA236" s="55" t="n">
        <v>-0.03816771642359406</v>
      </c>
      <c r="AB236" s="55" t="n">
        <v>1.00083372150771</v>
      </c>
      <c r="AC236" s="55" t="n">
        <v>0.1877281489227227</v>
      </c>
      <c r="AD236" s="55" t="n">
        <v>-0.03816665009370643</v>
      </c>
      <c r="AE236" s="55" t="n">
        <v>1.000833768251526</v>
      </c>
      <c r="AF236" s="55" t="n">
        <v>-0.0001326531862688718</v>
      </c>
      <c r="AG236" s="55" t="n">
        <v>-0.001066329887632056</v>
      </c>
      <c r="AH236" s="55" t="n">
        <v>-4.674381548497308e-05</v>
      </c>
      <c r="AI236" s="55" t="n">
        <v>0.001075565563492422</v>
      </c>
      <c r="AJ236" s="55" t="n">
        <v>0</v>
      </c>
    </row>
    <row r="237">
      <c r="A237" s="55" t="n">
        <v>2.329999999999998</v>
      </c>
      <c r="B237" s="55" t="n">
        <v>-98.18759887781799</v>
      </c>
      <c r="C237" s="55" t="n">
        <v>-98.18764168175211</v>
      </c>
      <c r="D237" s="55" t="n">
        <v>4.28039341133502e-05</v>
      </c>
      <c r="E237" s="55" t="n">
        <v>0.000142505718647045</v>
      </c>
      <c r="F237" s="55" t="n">
        <v>-87.71197620070804</v>
      </c>
      <c r="G237" s="55" t="n">
        <v>-87.71209280830445</v>
      </c>
      <c r="H237" s="55" t="n">
        <v>0.0001166075964118492</v>
      </c>
      <c r="I237" s="55" t="n">
        <v>0.0002471622577333887</v>
      </c>
      <c r="J237" s="55" t="n">
        <v>-3.263493743299781</v>
      </c>
      <c r="K237" s="55" t="n">
        <v>-3.263385206137166</v>
      </c>
      <c r="L237" s="55" t="n">
        <v>-0.0001085371626151296</v>
      </c>
      <c r="M237" s="55" t="n">
        <v>-0.0001434353514345439</v>
      </c>
      <c r="N237" s="55" t="n">
        <v>-85.10347326424026</v>
      </c>
      <c r="O237" s="55" t="n">
        <v>-85.10353993104911</v>
      </c>
      <c r="P237" s="55" t="n">
        <v>6.666680884237604e-05</v>
      </c>
      <c r="Q237" s="55" t="n">
        <v>-0.000988402083872818</v>
      </c>
      <c r="R237" s="55" t="n">
        <v>-356.006410428642</v>
      </c>
      <c r="S237" s="55" t="n">
        <v>-356.0062846702148</v>
      </c>
      <c r="T237" s="55" t="n">
        <v>-0.0001257584272432612</v>
      </c>
      <c r="U237" s="55" t="n">
        <v>0.0005131582854111025</v>
      </c>
      <c r="V237" s="55" t="n">
        <v>88.82942592563798</v>
      </c>
      <c r="W237" s="55" t="n">
        <v>88.83123616957936</v>
      </c>
      <c r="X237" s="55" t="n">
        <v>-0.001810243941388318</v>
      </c>
      <c r="Y237" s="55" t="n">
        <v>-0.0004729360573981531</v>
      </c>
      <c r="Z237" s="55" t="n">
        <v>0.1877280162695364</v>
      </c>
      <c r="AA237" s="55" t="n">
        <v>-0.03816771642359406</v>
      </c>
      <c r="AB237" s="55" t="n">
        <v>1.00083372150771</v>
      </c>
      <c r="AC237" s="55" t="n">
        <v>0.1877281494729975</v>
      </c>
      <c r="AD237" s="55" t="n">
        <v>-0.03816664437172883</v>
      </c>
      <c r="AE237" s="55" t="n">
        <v>1.000833768403471</v>
      </c>
      <c r="AF237" s="55" t="n">
        <v>-0.0001332034610945776</v>
      </c>
      <c r="AG237" s="55" t="n">
        <v>-0.001072051865232126</v>
      </c>
      <c r="AH237" s="55" t="n">
        <v>-4.689576060812328e-05</v>
      </c>
      <c r="AI237" s="55" t="n">
        <v>0.001081312894660131</v>
      </c>
      <c r="AJ237" s="55" t="n">
        <v>0</v>
      </c>
    </row>
    <row r="238">
      <c r="A238" s="55" t="n">
        <v>2.339999999999996</v>
      </c>
      <c r="B238" s="55" t="n">
        <v>-98.18759887781799</v>
      </c>
      <c r="C238" s="55" t="n">
        <v>-98.18764116251752</v>
      </c>
      <c r="D238" s="55" t="n">
        <v>4.228469952882599e-05</v>
      </c>
      <c r="E238" s="55" t="n">
        <v>-2.219086411323263e-05</v>
      </c>
      <c r="F238" s="55" t="n">
        <v>-87.71197620070804</v>
      </c>
      <c r="G238" s="55" t="n">
        <v>-87.71209072245581</v>
      </c>
      <c r="H238" s="55" t="n">
        <v>0.0001145217477752567</v>
      </c>
      <c r="I238" s="55" t="n">
        <v>0.0001769795016767955</v>
      </c>
      <c r="J238" s="55" t="n">
        <v>-3.263493743299781</v>
      </c>
      <c r="K238" s="55" t="n">
        <v>-3.263386188906794</v>
      </c>
      <c r="L238" s="55" t="n">
        <v>-0.0001075543929866712</v>
      </c>
      <c r="M238" s="55" t="n">
        <v>-6.037892689933152e-05</v>
      </c>
      <c r="N238" s="55" t="n">
        <v>-85.10347326424026</v>
      </c>
      <c r="O238" s="55" t="n">
        <v>-85.10354596660105</v>
      </c>
      <c r="P238" s="55" t="n">
        <v>7.270236077555178e-05</v>
      </c>
      <c r="Q238" s="55" t="n">
        <v>-0.0002949163475210775</v>
      </c>
      <c r="R238" s="55" t="n">
        <v>-356.006410428642</v>
      </c>
      <c r="S238" s="55" t="n">
        <v>-356.0062799521261</v>
      </c>
      <c r="T238" s="55" t="n">
        <v>-0.0001304765158981738</v>
      </c>
      <c r="U238" s="55" t="n">
        <v>0.0004378574642398264</v>
      </c>
      <c r="V238" s="55" t="n">
        <v>88.82942592563798</v>
      </c>
      <c r="W238" s="55" t="n">
        <v>88.83123260392647</v>
      </c>
      <c r="X238" s="55" t="n">
        <v>-0.001806678288491967</v>
      </c>
      <c r="Y238" s="55" t="n">
        <v>-0.0003208581006600748</v>
      </c>
      <c r="Z238" s="55" t="n">
        <v>0.1877280162695364</v>
      </c>
      <c r="AA238" s="55" t="n">
        <v>-0.03816771642359406</v>
      </c>
      <c r="AB238" s="55" t="n">
        <v>1.00083372150771</v>
      </c>
      <c r="AC238" s="55" t="n">
        <v>0.1877281481977332</v>
      </c>
      <c r="AD238" s="55" t="n">
        <v>-0.03816665062336379</v>
      </c>
      <c r="AE238" s="55" t="n">
        <v>1.000833768441554</v>
      </c>
      <c r="AF238" s="55" t="n">
        <v>-0.0001319281968115149</v>
      </c>
      <c r="AG238" s="55" t="n">
        <v>-0.001065800230265479</v>
      </c>
      <c r="AH238" s="55" t="n">
        <v>-4.693384392240318e-05</v>
      </c>
      <c r="AI238" s="55" t="n">
        <v>0.00107495951814625</v>
      </c>
      <c r="AJ238" s="55" t="n">
        <v>0</v>
      </c>
    </row>
    <row r="239">
      <c r="A239" s="55" t="n">
        <v>2.350000000000001</v>
      </c>
      <c r="B239" s="55" t="n">
        <v>-98.18759887781799</v>
      </c>
      <c r="C239" s="55" t="n">
        <v>-98.18764195268426</v>
      </c>
      <c r="D239" s="55" t="n">
        <v>4.307486626705827e-05</v>
      </c>
      <c r="E239" s="55" t="n">
        <v>-0.0001256827881998625</v>
      </c>
      <c r="F239" s="55" t="n">
        <v>-87.71197620070804</v>
      </c>
      <c r="G239" s="55" t="n">
        <v>-87.71208937298564</v>
      </c>
      <c r="H239" s="55" t="n">
        <v>0.0001131722776083454</v>
      </c>
      <c r="I239" s="55" t="n">
        <v>0.0001005181647809109</v>
      </c>
      <c r="J239" s="55" t="n">
        <v>-3.263493743299781</v>
      </c>
      <c r="K239" s="55" t="n">
        <v>-3.263386170928022</v>
      </c>
      <c r="L239" s="55" t="n">
        <v>-0.000107572371759008</v>
      </c>
      <c r="M239" s="55" t="n">
        <v>5.273643184352871e-05</v>
      </c>
      <c r="N239" s="55" t="n">
        <v>-85.10347326424026</v>
      </c>
      <c r="O239" s="55" t="n">
        <v>-85.10354623272571</v>
      </c>
      <c r="P239" s="55" t="n">
        <v>7.296848543180328e-05</v>
      </c>
      <c r="Q239" s="55" t="n">
        <v>0.0001981187375777339</v>
      </c>
      <c r="R239" s="55" t="n">
        <v>-356.006410428642</v>
      </c>
      <c r="S239" s="55" t="n">
        <v>-356.0062779514874</v>
      </c>
      <c r="T239" s="55" t="n">
        <v>-0.0001324771546632396</v>
      </c>
      <c r="U239" s="55" t="n">
        <v>1.245853109884747e-05</v>
      </c>
      <c r="V239" s="55" t="n">
        <v>88.82942592563798</v>
      </c>
      <c r="W239" s="55" t="n">
        <v>88.83123107405603</v>
      </c>
      <c r="X239" s="55" t="n">
        <v>-0.001805148418065023</v>
      </c>
      <c r="Y239" s="55" t="n">
        <v>-0.0001079513955557565</v>
      </c>
      <c r="Z239" s="55" t="n">
        <v>0.1877280162695364</v>
      </c>
      <c r="AA239" s="55" t="n">
        <v>-0.03816771642359406</v>
      </c>
      <c r="AB239" s="55" t="n">
        <v>1.00083372150771</v>
      </c>
      <c r="AC239" s="55" t="n">
        <v>0.1877281448635404</v>
      </c>
      <c r="AD239" s="55" t="n">
        <v>-0.03816667132179721</v>
      </c>
      <c r="AE239" s="55" t="n">
        <v>1.000833768382869</v>
      </c>
      <c r="AF239" s="55" t="n">
        <v>-0.0001285940040562927</v>
      </c>
      <c r="AG239" s="55" t="n">
        <v>-0.001045101796846859</v>
      </c>
      <c r="AH239" s="55" t="n">
        <v>-4.687515908763373e-05</v>
      </c>
      <c r="AI239" s="55" t="n">
        <v>0.001054026310957774</v>
      </c>
      <c r="AJ239" s="55" t="n">
        <v>0</v>
      </c>
    </row>
    <row r="240">
      <c r="A240" s="55" t="n">
        <v>2.359999999999999</v>
      </c>
      <c r="B240" s="55" t="n">
        <v>-98.18759887781799</v>
      </c>
      <c r="C240" s="55" t="n">
        <v>-98.18764308948202</v>
      </c>
      <c r="D240" s="55" t="n">
        <v>4.421166402702811e-05</v>
      </c>
      <c r="E240" s="55" t="n">
        <v>-0.0001049208096273688</v>
      </c>
      <c r="F240" s="55" t="n">
        <v>-87.71197620070804</v>
      </c>
      <c r="G240" s="55" t="n">
        <v>-87.71208851333498</v>
      </c>
      <c r="H240" s="55" t="n">
        <v>0.0001123126269331534</v>
      </c>
      <c r="I240" s="55" t="n">
        <v>7.365830016480696e-05</v>
      </c>
      <c r="J240" s="55" t="n">
        <v>-3.263493743299781</v>
      </c>
      <c r="K240" s="55" t="n">
        <v>-3.263385366279639</v>
      </c>
      <c r="L240" s="55" t="n">
        <v>-0.000108377020141566</v>
      </c>
      <c r="M240" s="55" t="n">
        <v>0.000103999089572943</v>
      </c>
      <c r="N240" s="55" t="n">
        <v>-85.10347326424026</v>
      </c>
      <c r="O240" s="55" t="n">
        <v>-85.10354276667717</v>
      </c>
      <c r="P240" s="55" t="n">
        <v>6.950243689774471e-05</v>
      </c>
      <c r="Q240" s="55" t="n">
        <v>0.0004722852425635293</v>
      </c>
      <c r="R240" s="55" t="n">
        <v>-356.006410428642</v>
      </c>
      <c r="S240" s="55" t="n">
        <v>-356.0062816257417</v>
      </c>
      <c r="T240" s="55" t="n">
        <v>-0.0001288029003405676</v>
      </c>
      <c r="U240" s="55" t="n">
        <v>-0.0006686155249573536</v>
      </c>
      <c r="V240" s="55" t="n">
        <v>88.82942592563798</v>
      </c>
      <c r="W240" s="55" t="n">
        <v>88.83123056553281</v>
      </c>
      <c r="X240" s="55" t="n">
        <v>-0.001804639894838055</v>
      </c>
      <c r="Y240" s="55" t="n">
        <v>-3.702330146543826e-05</v>
      </c>
      <c r="Z240" s="55" t="n">
        <v>0.1877280162695364</v>
      </c>
      <c r="AA240" s="55" t="n">
        <v>-0.03816771642359406</v>
      </c>
      <c r="AB240" s="55" t="n">
        <v>1.00083372150771</v>
      </c>
      <c r="AC240" s="55" t="n">
        <v>0.1877281399830746</v>
      </c>
      <c r="AD240" s="55" t="n">
        <v>-0.03816670628435902</v>
      </c>
      <c r="AE240" s="55" t="n">
        <v>1.000833767894781</v>
      </c>
      <c r="AF240" s="55" t="n">
        <v>-0.0001237135381915166</v>
      </c>
      <c r="AG240" s="55" t="n">
        <v>-0.00101013923504284</v>
      </c>
      <c r="AH240" s="55" t="n">
        <v>-4.638707040705015e-05</v>
      </c>
      <c r="AI240" s="55" t="n">
        <v>0.001018743379858611</v>
      </c>
      <c r="AJ240" s="55" t="n">
        <v>0</v>
      </c>
    </row>
    <row r="241">
      <c r="A241" s="55" t="n">
        <v>2.369999999999997</v>
      </c>
      <c r="B241" s="55" t="n">
        <v>-98.18759887781799</v>
      </c>
      <c r="C241" s="55" t="n">
        <v>-98.18764411282613</v>
      </c>
      <c r="D241" s="55" t="n">
        <v>4.523500813189993e-05</v>
      </c>
      <c r="E241" s="55" t="n">
        <v>-0.0001005500952904253</v>
      </c>
      <c r="F241" s="55" t="n">
        <v>-87.71197620070804</v>
      </c>
      <c r="G241" s="55" t="n">
        <v>-87.712087897085</v>
      </c>
      <c r="H241" s="55" t="n">
        <v>0.0001116963769578469</v>
      </c>
      <c r="I241" s="55" t="n">
        <v>5.165446729393737e-05</v>
      </c>
      <c r="J241" s="55" t="n">
        <v>-3.263493743299781</v>
      </c>
      <c r="K241" s="55" t="n">
        <v>-3.263383885758415</v>
      </c>
      <c r="L241" s="55" t="n">
        <v>-0.000109857541365937</v>
      </c>
      <c r="M241" s="55" t="n">
        <v>0.0001843372106383592</v>
      </c>
      <c r="N241" s="55" t="n">
        <v>-85.10347326424026</v>
      </c>
      <c r="O241" s="55" t="n">
        <v>-85.10353765955101</v>
      </c>
      <c r="P241" s="55" t="n">
        <v>6.439531073285994e-05</v>
      </c>
      <c r="Q241" s="55" t="n">
        <v>0.0005449876081757357</v>
      </c>
      <c r="R241" s="55" t="n">
        <v>-356.006410428642</v>
      </c>
      <c r="S241" s="55" t="n">
        <v>-356.0062903572776</v>
      </c>
      <c r="T241" s="55" t="n">
        <v>-0.0001200713644373123</v>
      </c>
      <c r="U241" s="55" t="n">
        <v>-0.001035992896650907</v>
      </c>
      <c r="V241" s="55" t="n">
        <v>88.82942592563798</v>
      </c>
      <c r="W241" s="55" t="n">
        <v>88.83123001766221</v>
      </c>
      <c r="X241" s="55" t="n">
        <v>-0.001804092024231234</v>
      </c>
      <c r="Y241" s="55" t="n">
        <v>-6.139305289114882e-05</v>
      </c>
      <c r="Z241" s="55" t="n">
        <v>0.1877280162695364</v>
      </c>
      <c r="AA241" s="55" t="n">
        <v>-0.03816771642359406</v>
      </c>
      <c r="AB241" s="55" t="n">
        <v>1.00083372150771</v>
      </c>
      <c r="AC241" s="55" t="n">
        <v>0.1877281339959593</v>
      </c>
      <c r="AD241" s="55" t="n">
        <v>-0.0381667526443493</v>
      </c>
      <c r="AE241" s="55" t="n">
        <v>1.00083376700636</v>
      </c>
      <c r="AF241" s="55" t="n">
        <v>-0.0001177264228879871</v>
      </c>
      <c r="AG241" s="55" t="n">
        <v>-0.0009637792447586557</v>
      </c>
      <c r="AH241" s="55" t="n">
        <v>-4.549864995873065e-05</v>
      </c>
      <c r="AI241" s="55" t="n">
        <v>0.0009720082666426419</v>
      </c>
      <c r="AJ241" s="55" t="n">
        <v>0</v>
      </c>
    </row>
    <row r="242">
      <c r="A242" s="55" t="n">
        <v>2.379999999999995</v>
      </c>
      <c r="B242" s="55" t="n">
        <v>-98.18759887781799</v>
      </c>
      <c r="C242" s="55" t="n">
        <v>-98.18764527376153</v>
      </c>
      <c r="D242" s="55" t="n">
        <v>4.639594354118062e-05</v>
      </c>
      <c r="E242" s="55" t="n">
        <v>-0.0001281018132658563</v>
      </c>
      <c r="F242" s="55" t="n">
        <v>-87.71197620070804</v>
      </c>
      <c r="G242" s="55" t="n">
        <v>-87.71208740687204</v>
      </c>
      <c r="H242" s="55" t="n">
        <v>0.0001112061640060691</v>
      </c>
      <c r="I242" s="55" t="n">
        <v>4.702116222724552e-05</v>
      </c>
      <c r="J242" s="55" t="n">
        <v>-3.263493743299781</v>
      </c>
      <c r="K242" s="55" t="n">
        <v>-3.263381661771406</v>
      </c>
      <c r="L242" s="55" t="n">
        <v>-0.0001120815283746683</v>
      </c>
      <c r="M242" s="55" t="n">
        <v>0.0002534256555751053</v>
      </c>
      <c r="N242" s="55" t="n">
        <v>-85.10347326424026</v>
      </c>
      <c r="O242" s="55" t="n">
        <v>-85.10353175501234</v>
      </c>
      <c r="P242" s="55" t="n">
        <v>5.849077206817865e-05</v>
      </c>
      <c r="Q242" s="55" t="n">
        <v>0.0006255509955906631</v>
      </c>
      <c r="R242" s="55" t="n">
        <v>-356.006410428642</v>
      </c>
      <c r="S242" s="55" t="n">
        <v>-356.0062995585279</v>
      </c>
      <c r="T242" s="55" t="n">
        <v>-0.0001108701140918125</v>
      </c>
      <c r="U242" s="55" t="n">
        <v>-0.0008298853776287395</v>
      </c>
      <c r="V242" s="55" t="n">
        <v>88.82942592563798</v>
      </c>
      <c r="W242" s="55" t="n">
        <v>88.83122889340081</v>
      </c>
      <c r="X242" s="55" t="n">
        <v>-0.001802967762831096</v>
      </c>
      <c r="Y242" s="55" t="n">
        <v>-0.0001259673157339737</v>
      </c>
      <c r="Z242" s="55" t="n">
        <v>0.1877280162695364</v>
      </c>
      <c r="AA242" s="55" t="n">
        <v>-0.03816771642359406</v>
      </c>
      <c r="AB242" s="55" t="n">
        <v>1.00083372150771</v>
      </c>
      <c r="AC242" s="55" t="n">
        <v>0.1877281270657491</v>
      </c>
      <c r="AD242" s="55" t="n">
        <v>-0.03816680570270964</v>
      </c>
      <c r="AE242" s="55" t="n">
        <v>1.000833766162581</v>
      </c>
      <c r="AF242" s="55" t="n">
        <v>-0.0001107962127044892</v>
      </c>
      <c r="AG242" s="55" t="n">
        <v>-0.000910720884421401</v>
      </c>
      <c r="AH242" s="55" t="n">
        <v>-4.465487046800831e-05</v>
      </c>
      <c r="AI242" s="55" t="n">
        <v>0.0009185218492379328</v>
      </c>
      <c r="AJ242" s="55" t="n">
        <v>0</v>
      </c>
    </row>
    <row r="243">
      <c r="A243" s="55" t="n">
        <v>2.390000000000001</v>
      </c>
      <c r="B243" s="55" t="n">
        <v>-98.18759887781799</v>
      </c>
      <c r="C243" s="55" t="n">
        <v>-98.18764650755399</v>
      </c>
      <c r="D243" s="55" t="n">
        <v>4.76297359928829e-05</v>
      </c>
      <c r="E243" s="55" t="n">
        <v>-0.0001181396173336685</v>
      </c>
      <c r="F243" s="55" t="n">
        <v>-87.71197620070804</v>
      </c>
      <c r="G243" s="55" t="n">
        <v>-87.71208668435938</v>
      </c>
      <c r="H243" s="55" t="n">
        <v>0.0001104836513299105</v>
      </c>
      <c r="I243" s="55" t="n">
        <v>9.323929036687375e-05</v>
      </c>
      <c r="J243" s="55" t="n">
        <v>-3.263493743299781</v>
      </c>
      <c r="K243" s="55" t="n">
        <v>-3.263379187541445</v>
      </c>
      <c r="L243" s="55" t="n">
        <v>-0.0001145557583358282</v>
      </c>
      <c r="M243" s="55" t="n">
        <v>0.0002418242992245818</v>
      </c>
      <c r="N243" s="55" t="n">
        <v>-85.10347326424026</v>
      </c>
      <c r="O243" s="55" t="n">
        <v>-85.1035251394627</v>
      </c>
      <c r="P243" s="55" t="n">
        <v>5.187522244001118e-05</v>
      </c>
      <c r="Q243" s="55" t="n">
        <v>0.0006901475126246485</v>
      </c>
      <c r="R243" s="55" t="n">
        <v>-356.006410428642</v>
      </c>
      <c r="S243" s="55" t="n">
        <v>-356.0063049870909</v>
      </c>
      <c r="T243" s="55" t="n">
        <v>-0.0001054415510965995</v>
      </c>
      <c r="U243" s="55" t="n">
        <v>-0.0003160563551069212</v>
      </c>
      <c r="V243" s="55" t="n">
        <v>88.82942592563798</v>
      </c>
      <c r="W243" s="55" t="n">
        <v>88.83122757504307</v>
      </c>
      <c r="X243" s="55" t="n">
        <v>-0.001801649405104523</v>
      </c>
      <c r="Y243" s="55" t="n">
        <v>-0.0001329410260201688</v>
      </c>
      <c r="Z243" s="55" t="n">
        <v>0.1877280162695364</v>
      </c>
      <c r="AA243" s="55" t="n">
        <v>-0.03816771642359406</v>
      </c>
      <c r="AB243" s="55" t="n">
        <v>1.00083372150771</v>
      </c>
      <c r="AC243" s="55" t="n">
        <v>0.1877281194846032</v>
      </c>
      <c r="AD243" s="55" t="n">
        <v>-0.03816686053638185</v>
      </c>
      <c r="AE243" s="55" t="n">
        <v>1.000833765660208</v>
      </c>
      <c r="AF243" s="55" t="n">
        <v>-0.0001032150668267562</v>
      </c>
      <c r="AG243" s="55" t="n">
        <v>-0.0008558872122144123</v>
      </c>
      <c r="AH243" s="55" t="n">
        <v>-4.415249810207911e-05</v>
      </c>
      <c r="AI243" s="55" t="n">
        <v>0.0008632182303107739</v>
      </c>
      <c r="AJ243" s="55" t="n">
        <v>0</v>
      </c>
    </row>
    <row r="244">
      <c r="A244" s="55" t="n">
        <v>2.399999999999999</v>
      </c>
      <c r="B244" s="55" t="n">
        <v>-98.18759887781799</v>
      </c>
      <c r="C244" s="55" t="n">
        <v>-98.18764747048488</v>
      </c>
      <c r="D244" s="55" t="n">
        <v>4.859266688646882e-05</v>
      </c>
      <c r="E244" s="55" t="n">
        <v>-7.661719864873547e-05</v>
      </c>
      <c r="F244" s="55" t="n">
        <v>-87.71197620070804</v>
      </c>
      <c r="G244" s="55" t="n">
        <v>-87.71208535458609</v>
      </c>
      <c r="H244" s="55" t="n">
        <v>0.0001091538780455305</v>
      </c>
      <c r="I244" s="55" t="n">
        <v>0.0001661431212067487</v>
      </c>
      <c r="J244" s="55" t="n">
        <v>-3.263493743299781</v>
      </c>
      <c r="K244" s="55" t="n">
        <v>-3.263376967932531</v>
      </c>
      <c r="L244" s="55" t="n">
        <v>-0.0001167753672498148</v>
      </c>
      <c r="M244" s="55" t="n">
        <v>0.0002037054032464772</v>
      </c>
      <c r="N244" s="55" t="n">
        <v>-85.10347326424026</v>
      </c>
      <c r="O244" s="55" t="n">
        <v>-85.10351952822491</v>
      </c>
      <c r="P244" s="55" t="n">
        <v>4.62639846428905e-05</v>
      </c>
      <c r="Q244" s="55" t="n">
        <v>0.0004636000197802776</v>
      </c>
      <c r="R244" s="55" t="n">
        <v>-356.006410428642</v>
      </c>
      <c r="S244" s="55" t="n">
        <v>-356.0063056857684</v>
      </c>
      <c r="T244" s="55" t="n">
        <v>-0.0001047428736117238</v>
      </c>
      <c r="U244" s="55" t="n">
        <v>0.0001269236198882089</v>
      </c>
      <c r="V244" s="55" t="n">
        <v>88.82942592563798</v>
      </c>
      <c r="W244" s="55" t="n">
        <v>88.83122679111729</v>
      </c>
      <c r="X244" s="55" t="n">
        <v>-0.001800865479314298</v>
      </c>
      <c r="Y244" s="55" t="n">
        <v>-6.622564569827837e-05</v>
      </c>
      <c r="Z244" s="55" t="n">
        <v>0.1877280162695364</v>
      </c>
      <c r="AA244" s="55" t="n">
        <v>-0.03816771642359406</v>
      </c>
      <c r="AB244" s="55" t="n">
        <v>1.00083372150771</v>
      </c>
      <c r="AC244" s="55" t="n">
        <v>0.1877281117473253</v>
      </c>
      <c r="AD244" s="55" t="n">
        <v>-0.03816691349917812</v>
      </c>
      <c r="AE244" s="55" t="n">
        <v>1.000833765491137</v>
      </c>
      <c r="AF244" s="55" t="n">
        <v>-9.547778895280246e-05</v>
      </c>
      <c r="AG244" s="55" t="n">
        <v>-0.0008029244159407645</v>
      </c>
      <c r="AH244" s="55" t="n">
        <v>-4.398342645650644e-05</v>
      </c>
      <c r="AI244" s="55" t="n">
        <v>0.0008097766159256444</v>
      </c>
      <c r="AJ244" s="55" t="n">
        <v>0</v>
      </c>
    </row>
    <row r="245">
      <c r="A245" s="55" t="n">
        <v>2.409999999999997</v>
      </c>
      <c r="B245" s="55" t="n">
        <v>-98.18759887781799</v>
      </c>
      <c r="C245" s="55" t="n">
        <v>-98.18764797500071</v>
      </c>
      <c r="D245" s="55" t="n">
        <v>4.909718271631587e-05</v>
      </c>
      <c r="E245" s="55" t="n">
        <v>-2.767549211453824e-05</v>
      </c>
      <c r="F245" s="55" t="n">
        <v>-87.71197620070804</v>
      </c>
      <c r="G245" s="55" t="n">
        <v>-87.71208330048319</v>
      </c>
      <c r="H245" s="55" t="n">
        <v>0.0001070997751486023</v>
      </c>
      <c r="I245" s="55" t="n">
        <v>0.0002381537358418254</v>
      </c>
      <c r="J245" s="55" t="n">
        <v>-3.263493743299781</v>
      </c>
      <c r="K245" s="55" t="n">
        <v>-3.263375118320515</v>
      </c>
      <c r="L245" s="55" t="n">
        <v>-0.0001186249792658759</v>
      </c>
      <c r="M245" s="55" t="n">
        <v>0.0001677541813528833</v>
      </c>
      <c r="N245" s="55" t="n">
        <v>-85.10347326424026</v>
      </c>
      <c r="O245" s="55" t="n">
        <v>-85.10351740325451</v>
      </c>
      <c r="P245" s="55" t="n">
        <v>4.413901424227178e-05</v>
      </c>
      <c r="Q245" s="55" t="n">
        <v>1.551998797843691e-05</v>
      </c>
      <c r="R245" s="55" t="n">
        <v>-356.006410428642</v>
      </c>
      <c r="S245" s="55" t="n">
        <v>-356.0063033393402</v>
      </c>
      <c r="T245" s="55" t="n">
        <v>-0.0001070893018237584</v>
      </c>
      <c r="U245" s="55" t="n">
        <v>0.0003215969581006525</v>
      </c>
      <c r="V245" s="55" t="n">
        <v>88.82942592563798</v>
      </c>
      <c r="W245" s="55" t="n">
        <v>88.83122624084029</v>
      </c>
      <c r="X245" s="55" t="n">
        <v>-0.00180031520232525</v>
      </c>
      <c r="Y245" s="55" t="n">
        <v>-5.540072264390339e-05</v>
      </c>
      <c r="Z245" s="55" t="n">
        <v>0.1877280162695364</v>
      </c>
      <c r="AA245" s="55" t="n">
        <v>-0.03816771642359406</v>
      </c>
      <c r="AB245" s="55" t="n">
        <v>1.00083372150771</v>
      </c>
      <c r="AC245" s="55" t="n">
        <v>0.187728104262019</v>
      </c>
      <c r="AD245" s="55" t="n">
        <v>-0.03816696319203319</v>
      </c>
      <c r="AE245" s="55" t="n">
        <v>1.000833765488448</v>
      </c>
      <c r="AF245" s="55" t="n">
        <v>-8.799248260582537e-05</v>
      </c>
      <c r="AG245" s="55" t="n">
        <v>-0.0007532315608738127</v>
      </c>
      <c r="AH245" s="55" t="n">
        <v>-4.398073727429619e-05</v>
      </c>
      <c r="AI245" s="55" t="n">
        <v>0.0007596280448632261</v>
      </c>
      <c r="AJ245" s="55" t="n">
        <v>0</v>
      </c>
    </row>
    <row r="246">
      <c r="A246" s="55" t="n">
        <v>2.419999999999995</v>
      </c>
      <c r="B246" s="55" t="n">
        <v>-98.18759887781799</v>
      </c>
      <c r="C246" s="55" t="n">
        <v>-98.187648058566</v>
      </c>
      <c r="D246" s="55" t="n">
        <v>4.918074799935015e-05</v>
      </c>
      <c r="E246" s="55" t="n">
        <v>7.928185762467213e-06</v>
      </c>
      <c r="F246" s="55" t="n">
        <v>-87.71197620070804</v>
      </c>
      <c r="G246" s="55" t="n">
        <v>-87.71208061039651</v>
      </c>
      <c r="H246" s="55" t="n">
        <v>0.0001044096884739577</v>
      </c>
      <c r="I246" s="55" t="n">
        <v>0.0002945121512338808</v>
      </c>
      <c r="J246" s="55" t="n">
        <v>-3.263493743299781</v>
      </c>
      <c r="K246" s="55" t="n">
        <v>-3.263373702347526</v>
      </c>
      <c r="L246" s="55" t="n">
        <v>-0.0001200409522553248</v>
      </c>
      <c r="M246" s="55" t="n">
        <v>0.0001198556122217266</v>
      </c>
      <c r="N246" s="55" t="n">
        <v>-85.10347326424026</v>
      </c>
      <c r="O246" s="55" t="n">
        <v>-85.10351901843406</v>
      </c>
      <c r="P246" s="55" t="n">
        <v>4.575419378677093e-05</v>
      </c>
      <c r="Q246" s="55" t="n">
        <v>-0.0003064234046799351</v>
      </c>
      <c r="R246" s="55" t="n">
        <v>-356.006410428642</v>
      </c>
      <c r="S246" s="55" t="n">
        <v>-356.0063000954323</v>
      </c>
      <c r="T246" s="55" t="n">
        <v>-0.0001103332097449221</v>
      </c>
      <c r="U246" s="55" t="n">
        <v>0.000325984634103277</v>
      </c>
      <c r="V246" s="55" t="n">
        <v>88.82942592563798</v>
      </c>
      <c r="W246" s="55" t="n">
        <v>88.83122503391962</v>
      </c>
      <c r="X246" s="55" t="n">
        <v>-0.001799108281642162</v>
      </c>
      <c r="Y246" s="55" t="n">
        <v>-0.0001391232723225121</v>
      </c>
      <c r="Z246" s="55" t="n">
        <v>0.1877280162695364</v>
      </c>
      <c r="AA246" s="55" t="n">
        <v>-0.03816771642359406</v>
      </c>
      <c r="AB246" s="55" t="n">
        <v>1.00083372150771</v>
      </c>
      <c r="AC246" s="55" t="n">
        <v>0.1877280971162255</v>
      </c>
      <c r="AD246" s="55" t="n">
        <v>-0.03816701046444677</v>
      </c>
      <c r="AE246" s="55" t="n">
        <v>1.000833765455494</v>
      </c>
      <c r="AF246" s="55" t="n">
        <v>-8.084668906560566e-05</v>
      </c>
      <c r="AG246" s="55" t="n">
        <v>-0.0007059591472860505</v>
      </c>
      <c r="AH246" s="55" t="n">
        <v>-4.394778385652387e-05</v>
      </c>
      <c r="AI246" s="55" t="n">
        <v>0.000711931114979264</v>
      </c>
      <c r="AJ246" s="55" t="n">
        <v>0</v>
      </c>
    </row>
    <row r="247">
      <c r="A247" s="55" t="n">
        <v>2.43</v>
      </c>
      <c r="B247" s="55" t="n">
        <v>-98.18759887781799</v>
      </c>
      <c r="C247" s="55" t="n">
        <v>-98.18764805106031</v>
      </c>
      <c r="D247" s="55" t="n">
        <v>4.917324231013511e-05</v>
      </c>
      <c r="E247" s="55" t="n">
        <v>-4.959220213178924e-06</v>
      </c>
      <c r="F247" s="55" t="n">
        <v>-87.71197620070804</v>
      </c>
      <c r="G247" s="55" t="n">
        <v>-87.71207756718832</v>
      </c>
      <c r="H247" s="55" t="n">
        <v>0.0001013664802705259</v>
      </c>
      <c r="I247" s="55" t="n">
        <v>0.0003124365303351111</v>
      </c>
      <c r="J247" s="55" t="n">
        <v>-3.263493743299781</v>
      </c>
      <c r="K247" s="55" t="n">
        <v>-3.263372673937126</v>
      </c>
      <c r="L247" s="55" t="n">
        <v>-0.0001210693626546168</v>
      </c>
      <c r="M247" s="55" t="n">
        <v>8.940856663330964e-05</v>
      </c>
      <c r="N247" s="55" t="n">
        <v>-85.10347326424026</v>
      </c>
      <c r="O247" s="55" t="n">
        <v>-85.10352229411338</v>
      </c>
      <c r="P247" s="55" t="n">
        <v>4.902987310831416e-05</v>
      </c>
      <c r="Q247" s="55" t="n">
        <v>-0.000349697773969298</v>
      </c>
      <c r="R247" s="55" t="n">
        <v>-356.006410428642</v>
      </c>
      <c r="S247" s="55" t="n">
        <v>-356.006297131382</v>
      </c>
      <c r="T247" s="55" t="n">
        <v>-0.0001132972600489973</v>
      </c>
      <c r="U247" s="55" t="n">
        <v>0.0002712033319146565</v>
      </c>
      <c r="V247" s="55" t="n">
        <v>88.82942592563798</v>
      </c>
      <c r="W247" s="55" t="n">
        <v>88.83122305334931</v>
      </c>
      <c r="X247" s="55" t="n">
        <v>-0.00179712771133747</v>
      </c>
      <c r="Y247" s="55" t="n">
        <v>-0.0002126501088464898</v>
      </c>
      <c r="Z247" s="55" t="n">
        <v>0.1877280162695364</v>
      </c>
      <c r="AA247" s="55" t="n">
        <v>-0.03816771642359406</v>
      </c>
      <c r="AB247" s="55" t="n">
        <v>1.00083372150771</v>
      </c>
      <c r="AC247" s="55" t="n">
        <v>0.1877280900621476</v>
      </c>
      <c r="AD247" s="55" t="n">
        <v>-0.03816705741925613</v>
      </c>
      <c r="AE247" s="55" t="n">
        <v>1.000833765308834</v>
      </c>
      <c r="AF247" s="55" t="n">
        <v>-7.379261118822811e-05</v>
      </c>
      <c r="AG247" s="55" t="n">
        <v>-0.0006590043379328669</v>
      </c>
      <c r="AH247" s="55" t="n">
        <v>-4.380112339497089e-05</v>
      </c>
      <c r="AI247" s="55" t="n">
        <v>0.0006645679839497045</v>
      </c>
      <c r="AJ247" s="55" t="n">
        <v>0</v>
      </c>
    </row>
    <row r="248">
      <c r="A248" s="55" t="n">
        <v>2.439999999999998</v>
      </c>
      <c r="B248" s="55" t="n">
        <v>-98.18759887781799</v>
      </c>
      <c r="C248" s="55" t="n">
        <v>-98.18764838715917</v>
      </c>
      <c r="D248" s="55" t="n">
        <v>4.950934117948937e-05</v>
      </c>
      <c r="E248" s="55" t="n">
        <v>-5.68332377335163e-05</v>
      </c>
      <c r="F248" s="55" t="n">
        <v>-87.71197620070804</v>
      </c>
      <c r="G248" s="55" t="n">
        <v>-87.71207456364014</v>
      </c>
      <c r="H248" s="55" t="n">
        <v>9.836293210819451e-05</v>
      </c>
      <c r="I248" s="55" t="n">
        <v>0.0002905592736884688</v>
      </c>
      <c r="J248" s="55" t="n">
        <v>-3.263493743299781</v>
      </c>
      <c r="K248" s="55" t="n">
        <v>-3.263371757272088</v>
      </c>
      <c r="L248" s="55" t="n">
        <v>-0.0001219860276930184</v>
      </c>
      <c r="M248" s="55" t="n">
        <v>9.398315919504765e-05</v>
      </c>
      <c r="N248" s="55" t="n">
        <v>-85.10347326424026</v>
      </c>
      <c r="O248" s="55" t="n">
        <v>-85.10352487152895</v>
      </c>
      <c r="P248" s="55" t="n">
        <v>5.160728867153464e-05</v>
      </c>
      <c r="Q248" s="55" t="n">
        <v>-0.0001862353922181537</v>
      </c>
      <c r="R248" s="55" t="n">
        <v>-356.006410428642</v>
      </c>
      <c r="S248" s="55" t="n">
        <v>-356.0062949495895</v>
      </c>
      <c r="T248" s="55" t="n">
        <v>-0.0001154790525729444</v>
      </c>
      <c r="U248" s="55" t="n">
        <v>0.0001746447088145081</v>
      </c>
      <c r="V248" s="55" t="n">
        <v>88.82942592563798</v>
      </c>
      <c r="W248" s="55" t="n">
        <v>88.83122090533232</v>
      </c>
      <c r="X248" s="55" t="n">
        <v>-0.001794979694345018</v>
      </c>
      <c r="Y248" s="55" t="n">
        <v>-0.000213826599326368</v>
      </c>
      <c r="Z248" s="55" t="n">
        <v>0.1877280162695364</v>
      </c>
      <c r="AA248" s="55" t="n">
        <v>-0.03816771642359406</v>
      </c>
      <c r="AB248" s="55" t="n">
        <v>1.00083372150771</v>
      </c>
      <c r="AC248" s="55" t="n">
        <v>0.1877280827579508</v>
      </c>
      <c r="AD248" s="55" t="n">
        <v>-0.03816710619692797</v>
      </c>
      <c r="AE248" s="55" t="n">
        <v>1.000833765072425</v>
      </c>
      <c r="AF248" s="55" t="n">
        <v>-6.648841438527953e-05</v>
      </c>
      <c r="AG248" s="55" t="n">
        <v>-0.0006102266660937272</v>
      </c>
      <c r="AH248" s="55" t="n">
        <v>-4.356471450250865e-05</v>
      </c>
      <c r="AI248" s="55" t="n">
        <v>0.0006153821394946549</v>
      </c>
      <c r="AJ248" s="55" t="n">
        <v>0</v>
      </c>
    </row>
    <row r="249">
      <c r="A249" s="55" t="n">
        <v>2.449999999999996</v>
      </c>
      <c r="B249" s="55" t="n">
        <v>-98.18759887781799</v>
      </c>
      <c r="C249" s="55" t="n">
        <v>-98.18764918919113</v>
      </c>
      <c r="D249" s="55" t="n">
        <v>5.03113731423497e-05</v>
      </c>
      <c r="E249" s="55" t="n">
        <v>-9.919008241823047e-05</v>
      </c>
      <c r="F249" s="55" t="n">
        <v>-87.71197620070804</v>
      </c>
      <c r="G249" s="55" t="n">
        <v>-87.71207186853093</v>
      </c>
      <c r="H249" s="55" t="n">
        <v>9.566782287970793e-05</v>
      </c>
      <c r="I249" s="55" t="n">
        <v>0.0002523392748123789</v>
      </c>
      <c r="J249" s="55" t="n">
        <v>-3.263493743299781</v>
      </c>
      <c r="K249" s="55" t="n">
        <v>-3.263370718095187</v>
      </c>
      <c r="L249" s="55" t="n">
        <v>-0.0001230252045943237</v>
      </c>
      <c r="M249" s="55" t="n">
        <v>0.0001123976587963586</v>
      </c>
      <c r="N249" s="55" t="n">
        <v>-85.10347326424026</v>
      </c>
      <c r="O249" s="55" t="n">
        <v>-85.10352544156552</v>
      </c>
      <c r="P249" s="55" t="n">
        <v>5.217732525093059e-05</v>
      </c>
      <c r="Q249" s="55" t="n">
        <v>4.780498493420573e-05</v>
      </c>
      <c r="R249" s="55" t="n">
        <v>-356.006410428642</v>
      </c>
      <c r="S249" s="55" t="n">
        <v>-356.006294284436</v>
      </c>
      <c r="T249" s="55" t="n">
        <v>-0.0001161442060445888</v>
      </c>
      <c r="U249" s="55" t="n">
        <v>-2.015704711259977e-05</v>
      </c>
      <c r="V249" s="55" t="n">
        <v>88.82942592563798</v>
      </c>
      <c r="W249" s="55" t="n">
        <v>88.83121911264674</v>
      </c>
      <c r="X249" s="55" t="n">
        <v>-0.001793187008756191</v>
      </c>
      <c r="Y249" s="55" t="n">
        <v>-0.0001692096118376039</v>
      </c>
      <c r="Z249" s="55" t="n">
        <v>0.1877280162695364</v>
      </c>
      <c r="AA249" s="55" t="n">
        <v>-0.03816771642359406</v>
      </c>
      <c r="AB249" s="55" t="n">
        <v>1.00083372150771</v>
      </c>
      <c r="AC249" s="55" t="n">
        <v>0.1877280750623075</v>
      </c>
      <c r="AD249" s="55" t="n">
        <v>-0.03816715813002846</v>
      </c>
      <c r="AE249" s="55" t="n">
        <v>1.000833764733108</v>
      </c>
      <c r="AF249" s="55" t="n">
        <v>-5.879277106823899e-05</v>
      </c>
      <c r="AG249" s="55" t="n">
        <v>-0.0005582935656001098</v>
      </c>
      <c r="AH249" s="55" t="n">
        <v>-4.322539814971549e-05</v>
      </c>
      <c r="AI249" s="55" t="n">
        <v>0.0005630423877165624</v>
      </c>
      <c r="AJ249" s="55" t="n">
        <v>0</v>
      </c>
    </row>
    <row r="250">
      <c r="A250" s="55" t="n">
        <v>2.460000000000001</v>
      </c>
      <c r="B250" s="55" t="n">
        <v>-98.18759887781799</v>
      </c>
      <c r="C250" s="55" t="n">
        <v>-98.18765027230688</v>
      </c>
      <c r="D250" s="55" t="n">
        <v>5.13944888897393e-05</v>
      </c>
      <c r="E250" s="55" t="n">
        <v>-0.0001156872811231166</v>
      </c>
      <c r="F250" s="55" t="n">
        <v>-87.71197620070804</v>
      </c>
      <c r="G250" s="55" t="n">
        <v>-87.71206956735772</v>
      </c>
      <c r="H250" s="55" t="n">
        <v>9.336664967340282e-05</v>
      </c>
      <c r="I250" s="55" t="n">
        <v>0.0002119759957692315</v>
      </c>
      <c r="J250" s="55" t="n">
        <v>-3.263493743299781</v>
      </c>
      <c r="K250" s="55" t="n">
        <v>-3.26336945326248</v>
      </c>
      <c r="L250" s="55" t="n">
        <v>-0.0001242900373012905</v>
      </c>
      <c r="M250" s="55" t="n">
        <v>0.0001381574771155589</v>
      </c>
      <c r="N250" s="55" t="n">
        <v>-85.10347326424026</v>
      </c>
      <c r="O250" s="55" t="n">
        <v>-85.10352396759006</v>
      </c>
      <c r="P250" s="55" t="n">
        <v>5.070334979018076e-05</v>
      </c>
      <c r="Q250" s="55" t="n">
        <v>0.0002304094076249167</v>
      </c>
      <c r="R250" s="55" t="n">
        <v>-356.006410428642</v>
      </c>
      <c r="S250" s="55" t="n">
        <v>-356.006295899394</v>
      </c>
      <c r="T250" s="55" t="n">
        <v>-0.0001145292480575288</v>
      </c>
      <c r="U250" s="55" t="n">
        <v>-0.0002741004187045518</v>
      </c>
      <c r="V250" s="55" t="n">
        <v>88.82942592563798</v>
      </c>
      <c r="W250" s="55" t="n">
        <v>88.83121778095665</v>
      </c>
      <c r="X250" s="55" t="n">
        <v>-0.001791855318678727</v>
      </c>
      <c r="Y250" s="55" t="n">
        <v>-0.0001238255245708867</v>
      </c>
      <c r="Z250" s="55" t="n">
        <v>0.1877280162695364</v>
      </c>
      <c r="AA250" s="55" t="n">
        <v>-0.03816771642359406</v>
      </c>
      <c r="AB250" s="55" t="n">
        <v>1.00083372150771</v>
      </c>
      <c r="AC250" s="55" t="n">
        <v>0.1877280670787658</v>
      </c>
      <c r="AD250" s="55" t="n">
        <v>-0.03816721328534226</v>
      </c>
      <c r="AE250" s="55" t="n">
        <v>1.000833764242735</v>
      </c>
      <c r="AF250" s="55" t="n">
        <v>-5.080922937938936e-05</v>
      </c>
      <c r="AG250" s="55" t="n">
        <v>-0.0005031382518047578</v>
      </c>
      <c r="AH250" s="55" t="n">
        <v>-4.273502485219183e-05</v>
      </c>
      <c r="AI250" s="55" t="n">
        <v>0.0005074997148456269</v>
      </c>
      <c r="AJ250" s="55" t="n">
        <v>0</v>
      </c>
    </row>
    <row r="251">
      <c r="A251" s="55" t="n">
        <v>2.469999999999999</v>
      </c>
      <c r="B251" s="55" t="n">
        <v>-98.18759887781799</v>
      </c>
      <c r="C251" s="55" t="n">
        <v>-98.18765144638044</v>
      </c>
      <c r="D251" s="55" t="n">
        <v>5.256856244524264e-05</v>
      </c>
      <c r="E251" s="55" t="n">
        <v>-0.0001185780513795795</v>
      </c>
      <c r="F251" s="55" t="n">
        <v>-87.71197620070804</v>
      </c>
      <c r="G251" s="55" t="n">
        <v>-87.71206765238996</v>
      </c>
      <c r="H251" s="55" t="n">
        <v>9.145168192212592e-05</v>
      </c>
      <c r="I251" s="55" t="n">
        <v>0.0001748293369557973</v>
      </c>
      <c r="J251" s="55" t="n">
        <v>-3.263493743299781</v>
      </c>
      <c r="K251" s="55" t="n">
        <v>-3.263367897335089</v>
      </c>
      <c r="L251" s="55" t="n">
        <v>-0.0001258459646924121</v>
      </c>
      <c r="M251" s="55" t="n">
        <v>0.000169813278651938</v>
      </c>
      <c r="N251" s="55" t="n">
        <v>-85.10347326424026</v>
      </c>
      <c r="O251" s="55" t="n">
        <v>-85.1035210967035</v>
      </c>
      <c r="P251" s="55" t="n">
        <v>4.783246322516864e-05</v>
      </c>
      <c r="Q251" s="55" t="n">
        <v>0.0003352612472864832</v>
      </c>
      <c r="R251" s="55" t="n">
        <v>-356.006410428642</v>
      </c>
      <c r="S251" s="55" t="n">
        <v>-356.0062996090592</v>
      </c>
      <c r="T251" s="55" t="n">
        <v>-0.0001108195828639219</v>
      </c>
      <c r="U251" s="55" t="n">
        <v>-0.0004483642924623299</v>
      </c>
      <c r="V251" s="55" t="n">
        <v>88.82942592563798</v>
      </c>
      <c r="W251" s="55" t="n">
        <v>88.83121667356205</v>
      </c>
      <c r="X251" s="55" t="n">
        <v>-0.001790747924078121</v>
      </c>
      <c r="Y251" s="55" t="n">
        <v>-0.0001079874134207553</v>
      </c>
      <c r="Z251" s="55" t="n">
        <v>0.1877280162695364</v>
      </c>
      <c r="AA251" s="55" t="n">
        <v>-0.03816771642359406</v>
      </c>
      <c r="AB251" s="55" t="n">
        <v>1.00083372150771</v>
      </c>
      <c r="AC251" s="55" t="n">
        <v>0.1877280590091435</v>
      </c>
      <c r="AD251" s="55" t="n">
        <v>-0.03816727038726266</v>
      </c>
      <c r="AE251" s="55" t="n">
        <v>1.00083376363326</v>
      </c>
      <c r="AF251" s="55" t="n">
        <v>-4.273960713119251e-05</v>
      </c>
      <c r="AG251" s="55" t="n">
        <v>-0.0004460363314043314</v>
      </c>
      <c r="AH251" s="55" t="n">
        <v>-4.212554993721085e-05</v>
      </c>
      <c r="AI251" s="55" t="n">
        <v>0.0004500551576283463</v>
      </c>
      <c r="AJ251" s="55" t="n">
        <v>0</v>
      </c>
    </row>
    <row r="252">
      <c r="A252" s="55" t="n">
        <v>2.479999999999997</v>
      </c>
      <c r="B252" s="55" t="n">
        <v>-98.18759887781799</v>
      </c>
      <c r="C252" s="55" t="n">
        <v>-98.18765259793882</v>
      </c>
      <c r="D252" s="55" t="n">
        <v>5.372012082871147e-05</v>
      </c>
      <c r="E252" s="55" t="n">
        <v>-0.0001118520496628394</v>
      </c>
      <c r="F252" s="55" t="n">
        <v>-87.71197620070804</v>
      </c>
      <c r="G252" s="55" t="n">
        <v>-87.71206604036728</v>
      </c>
      <c r="H252" s="55" t="n">
        <v>8.983965923081474e-05</v>
      </c>
      <c r="I252" s="55" t="n">
        <v>0.0001502055148661548</v>
      </c>
      <c r="J252" s="55" t="n">
        <v>-3.263493743299781</v>
      </c>
      <c r="K252" s="55" t="n">
        <v>-3.263366094519986</v>
      </c>
      <c r="L252" s="55" t="n">
        <v>-0.000127648779794881</v>
      </c>
      <c r="M252" s="55" t="n">
        <v>0.0001886655186829408</v>
      </c>
      <c r="N252" s="55" t="n">
        <v>-85.10347326424026</v>
      </c>
      <c r="O252" s="55" t="n">
        <v>-85.10351739948224</v>
      </c>
      <c r="P252" s="55" t="n">
        <v>4.413524197719738e-05</v>
      </c>
      <c r="Q252" s="55" t="n">
        <v>0.0003986145780614161</v>
      </c>
      <c r="R252" s="55" t="n">
        <v>-356.006410428642</v>
      </c>
      <c r="S252" s="55" t="n">
        <v>-356.0063040745611</v>
      </c>
      <c r="T252" s="55" t="n">
        <v>-0.0001063540809360368</v>
      </c>
      <c r="U252" s="55" t="n">
        <v>-0.0004458948676608443</v>
      </c>
      <c r="V252" s="55" t="n">
        <v>88.82942592563798</v>
      </c>
      <c r="W252" s="55" t="n">
        <v>88.83121553616503</v>
      </c>
      <c r="X252" s="55" t="n">
        <v>-0.001789610527063482</v>
      </c>
      <c r="Y252" s="55" t="n">
        <v>-0.0001157512190396056</v>
      </c>
      <c r="Z252" s="55" t="n">
        <v>0.1877280162695364</v>
      </c>
      <c r="AA252" s="55" t="n">
        <v>-0.03816771642359406</v>
      </c>
      <c r="AB252" s="55" t="n">
        <v>1.00083372150771</v>
      </c>
      <c r="AC252" s="55" t="n">
        <v>0.1877280510683536</v>
      </c>
      <c r="AD252" s="55" t="n">
        <v>-0.03816732715517749</v>
      </c>
      <c r="AE252" s="55" t="n">
        <v>1.000833763022761</v>
      </c>
      <c r="AF252" s="55" t="n">
        <v>-3.479881716117461e-05</v>
      </c>
      <c r="AG252" s="55" t="n">
        <v>-0.0003892684165701654</v>
      </c>
      <c r="AH252" s="55" t="n">
        <v>-4.151505073046735e-05</v>
      </c>
      <c r="AI252" s="55" t="n">
        <v>0.0003930195380029013</v>
      </c>
      <c r="AJ252" s="55" t="n">
        <v>0</v>
      </c>
    </row>
    <row r="253">
      <c r="A253" s="55" t="n">
        <v>2.489999999999995</v>
      </c>
      <c r="B253" s="55" t="n">
        <v>-98.18759887781799</v>
      </c>
      <c r="C253" s="55" t="n">
        <v>-98.18765362567795</v>
      </c>
      <c r="D253" s="55" t="n">
        <v>5.474785996398655e-05</v>
      </c>
      <c r="E253" s="55" t="n">
        <v>-9.452257319754016e-05</v>
      </c>
      <c r="F253" s="55" t="n">
        <v>-87.71197620070804</v>
      </c>
      <c r="G253" s="55" t="n">
        <v>-87.71206458096586</v>
      </c>
      <c r="H253" s="55" t="n">
        <v>8.838025780950407e-05</v>
      </c>
      <c r="I253" s="55" t="n">
        <v>0.0001427112566052691</v>
      </c>
      <c r="J253" s="55" t="n">
        <v>-3.263493743299781</v>
      </c>
      <c r="K253" s="55" t="n">
        <v>-3.263364224569364</v>
      </c>
      <c r="L253" s="55" t="n">
        <v>-0.0001295187304172936</v>
      </c>
      <c r="M253" s="55" t="n">
        <v>0.0001851013687718301</v>
      </c>
      <c r="N253" s="55" t="n">
        <v>-85.10347326424026</v>
      </c>
      <c r="O253" s="55" t="n">
        <v>-85.10351339584179</v>
      </c>
      <c r="P253" s="55" t="n">
        <v>4.013160151121518e-05</v>
      </c>
      <c r="Q253" s="55" t="n">
        <v>0.0004031270847872769</v>
      </c>
      <c r="R253" s="55" t="n">
        <v>-356.006410428642</v>
      </c>
      <c r="S253" s="55" t="n">
        <v>-356.0063076675682</v>
      </c>
      <c r="T253" s="55" t="n">
        <v>-0.0001027610738063695</v>
      </c>
      <c r="U253" s="55" t="n">
        <v>-0.0002910624268485576</v>
      </c>
      <c r="V253" s="55" t="n">
        <v>88.82942592563798</v>
      </c>
      <c r="W253" s="55" t="n">
        <v>88.83121438016974</v>
      </c>
      <c r="X253" s="55" t="n">
        <v>-0.001788454531768066</v>
      </c>
      <c r="Y253" s="55" t="n">
        <v>-0.0001161176492551871</v>
      </c>
      <c r="Z253" s="55" t="n">
        <v>0.1877280162695364</v>
      </c>
      <c r="AA253" s="55" t="n">
        <v>-0.03816771642359406</v>
      </c>
      <c r="AB253" s="55" t="n">
        <v>1.00083372150771</v>
      </c>
      <c r="AC253" s="55" t="n">
        <v>0.1877280434936434</v>
      </c>
      <c r="AD253" s="55" t="n">
        <v>-0.03816738093345054</v>
      </c>
      <c r="AE253" s="55" t="n">
        <v>1.000833762530075</v>
      </c>
      <c r="AF253" s="55" t="n">
        <v>-2.722410696875954e-05</v>
      </c>
      <c r="AG253" s="55" t="n">
        <v>-0.0003354901435201341</v>
      </c>
      <c r="AH253" s="55" t="n">
        <v>-4.102236439429419e-05</v>
      </c>
      <c r="AI253" s="55" t="n">
        <v>0.0003390835041400641</v>
      </c>
      <c r="AJ253" s="55" t="n">
        <v>0</v>
      </c>
    </row>
    <row r="254">
      <c r="A254" s="55" t="n">
        <v>2.5</v>
      </c>
      <c r="B254" s="55" t="n">
        <v>-98.18759887781799</v>
      </c>
      <c r="C254" s="55" t="n">
        <v>-98.18765443197231</v>
      </c>
      <c r="D254" s="55" t="n">
        <v>5.555415431539769e-05</v>
      </c>
      <c r="E254" s="55" t="n">
        <v>-6.825918712047455e-05</v>
      </c>
      <c r="F254" s="55" t="n">
        <v>-87.71197620070804</v>
      </c>
      <c r="G254" s="55" t="n">
        <v>-87.71206312395498</v>
      </c>
      <c r="H254" s="55" t="n">
        <v>8.692324693125862e-05</v>
      </c>
      <c r="I254" s="55" t="n">
        <v>0.0001485066788848289</v>
      </c>
      <c r="J254" s="55" t="n">
        <v>-3.263493743299781</v>
      </c>
      <c r="K254" s="55" t="n">
        <v>-3.263362483293795</v>
      </c>
      <c r="L254" s="55" t="n">
        <v>-0.0001312600059865986</v>
      </c>
      <c r="M254" s="55" t="n">
        <v>0.0001642400062916297</v>
      </c>
      <c r="N254" s="55" t="n">
        <v>-85.10347326424026</v>
      </c>
      <c r="O254" s="55" t="n">
        <v>-85.1035099221798</v>
      </c>
      <c r="P254" s="55" t="n">
        <v>3.665793953074896e-05</v>
      </c>
      <c r="Q254" s="55" t="n">
        <v>0.000304890581877005</v>
      </c>
      <c r="R254" s="55" t="n">
        <v>-356.006410428642</v>
      </c>
      <c r="S254" s="55" t="n">
        <v>-356.0063094535501</v>
      </c>
      <c r="T254" s="55" t="n">
        <v>-0.0001009750918980887</v>
      </c>
      <c r="U254" s="55" t="n">
        <v>-8.922654763499099e-05</v>
      </c>
      <c r="V254" s="55" t="n">
        <v>88.82942592563798</v>
      </c>
      <c r="W254" s="55" t="n">
        <v>88.83121331845675</v>
      </c>
      <c r="X254" s="55" t="n">
        <v>-0.001787392818774628</v>
      </c>
      <c r="Y254" s="55" t="n">
        <v>-0.0001046493083154567</v>
      </c>
      <c r="Z254" s="55" t="n">
        <v>0.1877280162695364</v>
      </c>
      <c r="AA254" s="55" t="n">
        <v>-0.03816771642359406</v>
      </c>
      <c r="AB254" s="55" t="n">
        <v>1.00083372150771</v>
      </c>
      <c r="AC254" s="55" t="n">
        <v>0.1877280365415004</v>
      </c>
      <c r="AD254" s="55" t="n">
        <v>-0.03816742941511916</v>
      </c>
      <c r="AE254" s="55" t="n">
        <v>1.000833762208577</v>
      </c>
      <c r="AF254" s="55" t="n">
        <v>-2.02719640518545e-05</v>
      </c>
      <c r="AG254" s="55" t="n">
        <v>-0.0002870084748959889</v>
      </c>
      <c r="AH254" s="55" t="n">
        <v>-4.070086667695705e-05</v>
      </c>
      <c r="AI254" s="55" t="n">
        <v>0.0002905879862225839</v>
      </c>
      <c r="AJ254" s="55" t="n">
        <v>0</v>
      </c>
    </row>
    <row r="255">
      <c r="A255" s="55" t="n">
        <v>2.509999999999998</v>
      </c>
      <c r="B255" s="55" t="n">
        <v>-98.18759887781799</v>
      </c>
      <c r="C255" s="55" t="n">
        <v>-98.18765494764291</v>
      </c>
      <c r="D255" s="55" t="n">
        <v>5.606982492301248e-05</v>
      </c>
      <c r="E255" s="55" t="n">
        <v>-3.703509911150714e-05</v>
      </c>
      <c r="F255" s="55" t="n">
        <v>-87.71197620070804</v>
      </c>
      <c r="G255" s="55" t="n">
        <v>-87.71206157514743</v>
      </c>
      <c r="H255" s="55" t="n">
        <v>8.537443939268554e-05</v>
      </c>
      <c r="I255" s="55" t="n">
        <v>0.0001604423553601707</v>
      </c>
      <c r="J255" s="55" t="n">
        <v>-3.263493743299781</v>
      </c>
      <c r="K255" s="55" t="n">
        <v>-3.263361024379233</v>
      </c>
      <c r="L255" s="55" t="n">
        <v>-0.000132718920547682</v>
      </c>
      <c r="M255" s="55" t="n">
        <v>0.0001299912790530091</v>
      </c>
      <c r="N255" s="55" t="n">
        <v>-85.10347326424026</v>
      </c>
      <c r="O255" s="55" t="n">
        <v>-85.10350785307452</v>
      </c>
      <c r="P255" s="55" t="n">
        <v>3.458883424999939e-05</v>
      </c>
      <c r="Q255" s="55" t="n">
        <v>0.0001299850476555975</v>
      </c>
      <c r="R255" s="55" t="n">
        <v>-356.006410428642</v>
      </c>
      <c r="S255" s="55" t="n">
        <v>-356.0063094897721</v>
      </c>
      <c r="T255" s="55" t="n">
        <v>-0.0001009388699602655</v>
      </c>
      <c r="U255" s="55" t="n">
        <v>6.458055798489952e-05</v>
      </c>
      <c r="V255" s="55" t="n">
        <v>88.82942592563798</v>
      </c>
      <c r="W255" s="55" t="n">
        <v>88.83121227604063</v>
      </c>
      <c r="X255" s="55" t="n">
        <v>-0.001786350402664442</v>
      </c>
      <c r="Y255" s="55" t="n">
        <v>-0.0001054607735909393</v>
      </c>
      <c r="Z255" s="55" t="n">
        <v>0.1877280162695364</v>
      </c>
      <c r="AA255" s="55" t="n">
        <v>-0.03816771642359406</v>
      </c>
      <c r="AB255" s="55" t="n">
        <v>1.00083372150771</v>
      </c>
      <c r="AC255" s="55" t="n">
        <v>0.1877280304307544</v>
      </c>
      <c r="AD255" s="55" t="n">
        <v>-0.0381674712131465</v>
      </c>
      <c r="AE255" s="55" t="n">
        <v>1.000833762030124</v>
      </c>
      <c r="AF255" s="55" t="n">
        <v>-1.416121800379422e-05</v>
      </c>
      <c r="AG255" s="55" t="n">
        <v>-0.0002452104475580974</v>
      </c>
      <c r="AH255" s="55" t="n">
        <v>-4.052241364682629e-05</v>
      </c>
      <c r="AI255" s="55" t="n">
        <v>0.0002489392891746056</v>
      </c>
      <c r="AJ255" s="55" t="n">
        <v>0</v>
      </c>
    </row>
    <row r="256">
      <c r="A256" s="55" t="n">
        <v>2.519999999999996</v>
      </c>
      <c r="B256" s="55" t="n">
        <v>-98.18759887781799</v>
      </c>
      <c r="C256" s="55" t="n">
        <v>-98.18765518443517</v>
      </c>
      <c r="D256" s="55" t="n">
        <v>5.630661718088078e-05</v>
      </c>
      <c r="E256" s="55" t="n">
        <v>-1.21709242234705e-05</v>
      </c>
      <c r="F256" s="55" t="n">
        <v>-87.71197620070804</v>
      </c>
      <c r="G256" s="55" t="n">
        <v>-87.71205993029437</v>
      </c>
      <c r="H256" s="55" t="n">
        <v>8.372958632895248e-05</v>
      </c>
      <c r="I256" s="55" t="n">
        <v>0.0001680441438051359</v>
      </c>
      <c r="J256" s="55" t="n">
        <v>-3.263493743299781</v>
      </c>
      <c r="K256" s="55" t="n">
        <v>-3.263359944698509</v>
      </c>
      <c r="L256" s="55" t="n">
        <v>-0.0001337986012721614</v>
      </c>
      <c r="M256" s="55" t="n">
        <v>8.942422164783266e-05</v>
      </c>
      <c r="N256" s="55" t="n">
        <v>-85.10347326424026</v>
      </c>
      <c r="O256" s="55" t="n">
        <v>-85.10350748734301</v>
      </c>
      <c r="P256" s="55" t="n">
        <v>3.42231027379e-05</v>
      </c>
      <c r="Q256" s="55" t="n">
        <v>-3.839248090762639e-05</v>
      </c>
      <c r="R256" s="55" t="n">
        <v>-356.006410428642</v>
      </c>
      <c r="S256" s="55" t="n">
        <v>-356.0063084144057</v>
      </c>
      <c r="T256" s="55" t="n">
        <v>-0.0001020142363116182</v>
      </c>
      <c r="U256" s="55" t="n">
        <v>0.0001415648519442992</v>
      </c>
      <c r="V256" s="55" t="n">
        <v>88.82942592563798</v>
      </c>
      <c r="W256" s="55" t="n">
        <v>88.83121105882466</v>
      </c>
      <c r="X256" s="55" t="n">
        <v>-0.001785133186691239</v>
      </c>
      <c r="Y256" s="55" t="n">
        <v>-0.0001269132805646064</v>
      </c>
      <c r="Z256" s="55" t="n">
        <v>0.1877280162695364</v>
      </c>
      <c r="AA256" s="55" t="n">
        <v>-0.03816771642359406</v>
      </c>
      <c r="AB256" s="55" t="n">
        <v>1.00083372150771</v>
      </c>
      <c r="AC256" s="55" t="n">
        <v>0.1877280252649143</v>
      </c>
      <c r="AD256" s="55" t="n">
        <v>-0.03816750604052897</v>
      </c>
      <c r="AE256" s="55" t="n">
        <v>1.000833761925282</v>
      </c>
      <c r="AF256" s="55" t="n">
        <v>-8.995377914766678e-06</v>
      </c>
      <c r="AG256" s="55" t="n">
        <v>-0.0002103830650940219</v>
      </c>
      <c r="AH256" s="55" t="n">
        <v>-4.041757195594187e-05</v>
      </c>
      <c r="AI256" s="55" t="n">
        <v>0.0002144190547152904</v>
      </c>
      <c r="AJ256" s="55" t="n">
        <v>0</v>
      </c>
    </row>
    <row r="257">
      <c r="A257" s="55" t="n">
        <v>2.530000000000001</v>
      </c>
      <c r="B257" s="55" t="n">
        <v>-98.18759887781799</v>
      </c>
      <c r="C257" s="55" t="n">
        <v>-98.18765526864379</v>
      </c>
      <c r="D257" s="55" t="n">
        <v>5.639082580107158e-05</v>
      </c>
      <c r="E257" s="55" t="n">
        <v>-5.023102585131834e-06</v>
      </c>
      <c r="F257" s="55" t="n">
        <v>-87.71197620070804</v>
      </c>
      <c r="G257" s="55" t="n">
        <v>-87.71205828759196</v>
      </c>
      <c r="H257" s="55" t="n">
        <v>8.208688391812838e-05</v>
      </c>
      <c r="I257" s="55" t="n">
        <v>0.0001613371188162157</v>
      </c>
      <c r="J257" s="55" t="n">
        <v>-3.263493743299781</v>
      </c>
      <c r="K257" s="55" t="n">
        <v>-3.263359243931662</v>
      </c>
      <c r="L257" s="55" t="n">
        <v>-0.0001344993681186696</v>
      </c>
      <c r="M257" s="55" t="n">
        <v>5.409617864050631e-05</v>
      </c>
      <c r="N257" s="55" t="n">
        <v>-85.10347326424026</v>
      </c>
      <c r="O257" s="55" t="n">
        <v>-85.10350837738341</v>
      </c>
      <c r="P257" s="55" t="n">
        <v>3.511314314235129e-05</v>
      </c>
      <c r="Q257" s="55" t="n">
        <v>-0.0001308013187825499</v>
      </c>
      <c r="R257" s="55" t="n">
        <v>-356.006410428642</v>
      </c>
      <c r="S257" s="55" t="n">
        <v>-356.0063069080264</v>
      </c>
      <c r="T257" s="55" t="n">
        <v>-0.0001035206156578516</v>
      </c>
      <c r="U257" s="55" t="n">
        <v>0.0001574200055726699</v>
      </c>
      <c r="V257" s="55" t="n">
        <v>88.82942592563798</v>
      </c>
      <c r="W257" s="55" t="n">
        <v>88.83120959022726</v>
      </c>
      <c r="X257" s="55" t="n">
        <v>-0.001783664589281289</v>
      </c>
      <c r="Y257" s="55" t="n">
        <v>-0.0001523150807500389</v>
      </c>
      <c r="Z257" s="55" t="n">
        <v>0.1877280162695364</v>
      </c>
      <c r="AA257" s="55" t="n">
        <v>-0.03816771642359406</v>
      </c>
      <c r="AB257" s="55" t="n">
        <v>1.00083372150771</v>
      </c>
      <c r="AC257" s="55" t="n">
        <v>0.1877280210053198</v>
      </c>
      <c r="AD257" s="55" t="n">
        <v>-0.03816753447311888</v>
      </c>
      <c r="AE257" s="55" t="n">
        <v>1.000833761840436</v>
      </c>
      <c r="AF257" s="55" t="n">
        <v>-4.735783432074925e-06</v>
      </c>
      <c r="AG257" s="55" t="n">
        <v>-0.0001819504751796042</v>
      </c>
      <c r="AH257" s="55" t="n">
        <v>-4.033272560377554e-05</v>
      </c>
      <c r="AI257" s="55" t="n">
        <v>0.0001864272829213276</v>
      </c>
      <c r="AJ257" s="55" t="n">
        <v>0</v>
      </c>
    </row>
    <row r="258">
      <c r="A258" s="55" t="n">
        <v>2.539999999999999</v>
      </c>
      <c r="B258" s="55" t="n">
        <v>-98.18759887781799</v>
      </c>
      <c r="C258" s="55" t="n">
        <v>-98.18765536493432</v>
      </c>
      <c r="D258" s="55" t="n">
        <v>5.648711631799755e-05</v>
      </c>
      <c r="E258" s="55" t="n">
        <v>-1.32448515470551e-05</v>
      </c>
      <c r="F258" s="55" t="n">
        <v>-87.71197620070804</v>
      </c>
      <c r="G258" s="55" t="n">
        <v>-87.71205680157217</v>
      </c>
      <c r="H258" s="55" t="n">
        <v>8.060086412935528e-05</v>
      </c>
      <c r="I258" s="55" t="n">
        <v>0.0001382609942623015</v>
      </c>
      <c r="J258" s="55" t="n">
        <v>-3.263493743299781</v>
      </c>
      <c r="K258" s="55" t="n">
        <v>-3.263358839701512</v>
      </c>
      <c r="L258" s="55" t="n">
        <v>-0.0001349035982692685</v>
      </c>
      <c r="M258" s="55" t="n">
        <v>2.932313342826488e-05</v>
      </c>
      <c r="N258" s="55" t="n">
        <v>-85.10347326424026</v>
      </c>
      <c r="O258" s="55" t="n">
        <v>-85.10350966927109</v>
      </c>
      <c r="P258" s="55" t="n">
        <v>3.640503081708762e-05</v>
      </c>
      <c r="Q258" s="55" t="n">
        <v>-0.0001290567682054695</v>
      </c>
      <c r="R258" s="55" t="n">
        <v>-356.006410428642</v>
      </c>
      <c r="S258" s="55" t="n">
        <v>-356.0063055168429</v>
      </c>
      <c r="T258" s="55" t="n">
        <v>-0.0001049117991301879</v>
      </c>
      <c r="U258" s="55" t="n">
        <v>0.0001240587658551706</v>
      </c>
      <c r="V258" s="55" t="n">
        <v>88.82942592563798</v>
      </c>
      <c r="W258" s="55" t="n">
        <v>88.8312079740238</v>
      </c>
      <c r="X258" s="55" t="n">
        <v>-0.001782048385827183</v>
      </c>
      <c r="Y258" s="55" t="n">
        <v>-0.0001637426449565042</v>
      </c>
      <c r="Z258" s="55" t="n">
        <v>0.1877280162695364</v>
      </c>
      <c r="AA258" s="55" t="n">
        <v>-0.03816771642359406</v>
      </c>
      <c r="AB258" s="55" t="n">
        <v>1.00083372150771</v>
      </c>
      <c r="AC258" s="55" t="n">
        <v>0.1877280175343635</v>
      </c>
      <c r="AD258" s="55" t="n">
        <v>-0.038167557489142</v>
      </c>
      <c r="AE258" s="55" t="n">
        <v>1.000833761749129</v>
      </c>
      <c r="AF258" s="55" t="n">
        <v>-1.264827076408181e-06</v>
      </c>
      <c r="AG258" s="55" t="n">
        <v>-0.000158934452057502</v>
      </c>
      <c r="AH258" s="55" t="n">
        <v>-4.024141908587353e-05</v>
      </c>
      <c r="AI258" s="55" t="n">
        <v>0.000163954663393258</v>
      </c>
      <c r="AJ258" s="55" t="n">
        <v>0</v>
      </c>
    </row>
    <row r="259">
      <c r="A259" s="55" t="n">
        <v>2.549999999999997</v>
      </c>
      <c r="B259" s="55" t="n">
        <v>-98.18759887781799</v>
      </c>
      <c r="C259" s="55" t="n">
        <v>-98.18765556375983</v>
      </c>
      <c r="D259" s="55" t="n">
        <v>5.668594183663335e-05</v>
      </c>
      <c r="E259" s="55" t="n">
        <v>-2.528702811216618e-05</v>
      </c>
      <c r="F259" s="55" t="n">
        <v>-87.71197620070804</v>
      </c>
      <c r="G259" s="55" t="n">
        <v>-87.71205561077025</v>
      </c>
      <c r="H259" s="55" t="n">
        <v>7.941006220478263e-05</v>
      </c>
      <c r="I259" s="55" t="n">
        <v>0.0001034117820295179</v>
      </c>
      <c r="J259" s="55" t="n">
        <v>-3.263493743299781</v>
      </c>
      <c r="K259" s="55" t="n">
        <v>-3.263358627349652</v>
      </c>
      <c r="L259" s="55" t="n">
        <v>-0.0001351159501291747</v>
      </c>
      <c r="M259" s="55" t="n">
        <v>1.478444213460826e-05</v>
      </c>
      <c r="N259" s="55" t="n">
        <v>-85.10347326424026</v>
      </c>
      <c r="O259" s="55" t="n">
        <v>-85.10351060649712</v>
      </c>
      <c r="P259" s="55" t="n">
        <v>3.734225684940451e-05</v>
      </c>
      <c r="Q259" s="55" t="n">
        <v>-6.562698438172785e-05</v>
      </c>
      <c r="R259" s="55" t="n">
        <v>-356.006410428642</v>
      </c>
      <c r="S259" s="55" t="n">
        <v>-356.0063047133484</v>
      </c>
      <c r="T259" s="55" t="n">
        <v>-0.0001057152936520352</v>
      </c>
      <c r="U259" s="55" t="n">
        <v>4.526204118819462e-05</v>
      </c>
      <c r="V259" s="55" t="n">
        <v>88.82942592563798</v>
      </c>
      <c r="W259" s="55" t="n">
        <v>88.83120638658616</v>
      </c>
      <c r="X259" s="55" t="n">
        <v>-0.001780460948187448</v>
      </c>
      <c r="Y259" s="55" t="n">
        <v>-0.0001570121510343893</v>
      </c>
      <c r="Z259" s="55" t="n">
        <v>0.1877280162695364</v>
      </c>
      <c r="AA259" s="55" t="n">
        <v>-0.03816771642359406</v>
      </c>
      <c r="AB259" s="55" t="n">
        <v>1.00083372150771</v>
      </c>
      <c r="AC259" s="55" t="n">
        <v>0.1877280147513206</v>
      </c>
      <c r="AD259" s="55" t="n">
        <v>-0.03816757599813955</v>
      </c>
      <c r="AE259" s="55" t="n">
        <v>1.000833761632633</v>
      </c>
      <c r="AF259" s="55" t="n">
        <v>1.518215803075762e-06</v>
      </c>
      <c r="AG259" s="55" t="n">
        <v>-0.0001404254545145367</v>
      </c>
      <c r="AH259" s="55" t="n">
        <v>-4.012492249572119e-05</v>
      </c>
      <c r="AI259" s="55" t="n">
        <v>0.0001460534924612437</v>
      </c>
      <c r="AJ259" s="55" t="n">
        <v>0</v>
      </c>
    </row>
    <row r="260">
      <c r="A260" s="55" t="n">
        <v>2.559999999999995</v>
      </c>
      <c r="B260" s="55" t="n">
        <v>-98.18759887781799</v>
      </c>
      <c r="C260" s="55" t="n">
        <v>-98.18765585697072</v>
      </c>
      <c r="D260" s="55" t="n">
        <v>5.697915271994092e-05</v>
      </c>
      <c r="E260" s="55" t="n">
        <v>-3.266494132444644e-05</v>
      </c>
      <c r="F260" s="55" t="n">
        <v>-87.71197620070804</v>
      </c>
      <c r="G260" s="55" t="n">
        <v>-87.71205479983912</v>
      </c>
      <c r="H260" s="55" t="n">
        <v>7.859913108809021e-05</v>
      </c>
      <c r="I260" s="55" t="n">
        <v>6.282968972829288e-05</v>
      </c>
      <c r="J260" s="55" t="n">
        <v>-3.263493743299781</v>
      </c>
      <c r="K260" s="55" t="n">
        <v>-3.263358510464005</v>
      </c>
      <c r="L260" s="55" t="n">
        <v>-0.0001352328357761143</v>
      </c>
      <c r="M260" s="55" t="n">
        <v>9.289932443181502e-06</v>
      </c>
      <c r="N260" s="55" t="n">
        <v>-85.10347326424026</v>
      </c>
      <c r="O260" s="55" t="n">
        <v>-85.10351084147202</v>
      </c>
      <c r="P260" s="55" t="n">
        <v>3.757723173832783e-05</v>
      </c>
      <c r="Q260" s="55" t="n">
        <v>1.095481997481337e-05</v>
      </c>
      <c r="R260" s="55" t="n">
        <v>-356.006410428642</v>
      </c>
      <c r="S260" s="55" t="n">
        <v>-356.0063048300298</v>
      </c>
      <c r="T260" s="55" t="n">
        <v>-0.000105598612230102</v>
      </c>
      <c r="U260" s="55" t="n">
        <v>-5.704426125403577e-05</v>
      </c>
      <c r="V260" s="55" t="n">
        <v>88.82942592563798</v>
      </c>
      <c r="W260" s="55" t="n">
        <v>88.8312049357194</v>
      </c>
      <c r="X260" s="55" t="n">
        <v>-0.001779010081428403</v>
      </c>
      <c r="Y260" s="55" t="n">
        <v>-0.0001417642050354425</v>
      </c>
      <c r="Z260" s="55" t="n">
        <v>0.1877280162695364</v>
      </c>
      <c r="AA260" s="55" t="n">
        <v>-0.03816771642359406</v>
      </c>
      <c r="AB260" s="55" t="n">
        <v>1.00083372150771</v>
      </c>
      <c r="AC260" s="55" t="n">
        <v>0.1877280126200492</v>
      </c>
      <c r="AD260" s="55" t="n">
        <v>-0.03816759049588909</v>
      </c>
      <c r="AE260" s="55" t="n">
        <v>1.000833761480078</v>
      </c>
      <c r="AF260" s="55" t="n">
        <v>3.649487156920372e-06</v>
      </c>
      <c r="AG260" s="55" t="n">
        <v>-0.0001259277049650565</v>
      </c>
      <c r="AH260" s="55" t="n">
        <v>-3.997236719399666e-05</v>
      </c>
      <c r="AI260" s="55" t="n">
        <v>0.0001321699503418479</v>
      </c>
      <c r="AJ260" s="55" t="n">
        <v>0</v>
      </c>
    </row>
    <row r="261">
      <c r="A261" s="55" t="n">
        <v>2.57</v>
      </c>
      <c r="B261" s="55" t="n">
        <v>-98.18759887781799</v>
      </c>
      <c r="C261" s="55" t="n">
        <v>-98.18765618162644</v>
      </c>
      <c r="D261" s="55" t="n">
        <v>5.730380843699559e-05</v>
      </c>
      <c r="E261" s="55" t="n">
        <v>-3.235426168328422e-05</v>
      </c>
      <c r="F261" s="55" t="n">
        <v>-87.71197620070804</v>
      </c>
      <c r="G261" s="55" t="n">
        <v>-87.71205439250529</v>
      </c>
      <c r="H261" s="55" t="n">
        <v>7.819179724647969e-05</v>
      </c>
      <c r="I261" s="55" t="n">
        <v>2.264270991213003e-05</v>
      </c>
      <c r="J261" s="55" t="n">
        <v>-3.263493743299781</v>
      </c>
      <c r="K261" s="55" t="n">
        <v>-3.263358422363467</v>
      </c>
      <c r="L261" s="55" t="n">
        <v>-0.0001353209363138466</v>
      </c>
      <c r="M261" s="55" t="n">
        <v>8.49490064055866e-06</v>
      </c>
      <c r="N261" s="55" t="n">
        <v>-85.10347326424026</v>
      </c>
      <c r="O261" s="55" t="n">
        <v>-85.10351039295708</v>
      </c>
      <c r="P261" s="55" t="n">
        <v>3.712871679986817e-05</v>
      </c>
      <c r="Q261" s="55" t="n">
        <v>7.291663222897108e-05</v>
      </c>
      <c r="R261" s="55" t="n">
        <v>-356.006410428642</v>
      </c>
      <c r="S261" s="55" t="n">
        <v>-356.0063058570214</v>
      </c>
      <c r="T261" s="55" t="n">
        <v>-0.0001045716206396771</v>
      </c>
      <c r="U261" s="55" t="n">
        <v>-0.0001390332360107415</v>
      </c>
      <c r="V261" s="55" t="n">
        <v>88.82942592563798</v>
      </c>
      <c r="W261" s="55" t="n">
        <v>88.83120360753819</v>
      </c>
      <c r="X261" s="55" t="n">
        <v>-0.001777681900215197</v>
      </c>
      <c r="Y261" s="55" t="n">
        <v>-0.0001304884385269933</v>
      </c>
      <c r="Z261" s="55" t="n">
        <v>0.1877280162695364</v>
      </c>
      <c r="AA261" s="55" t="n">
        <v>-0.03816771642359406</v>
      </c>
      <c r="AB261" s="55" t="n">
        <v>1.00083372150771</v>
      </c>
      <c r="AC261" s="55" t="n">
        <v>0.1877280111609773</v>
      </c>
      <c r="AD261" s="55" t="n">
        <v>-0.0381676009186656</v>
      </c>
      <c r="AE261" s="55" t="n">
        <v>1.000833761304144</v>
      </c>
      <c r="AF261" s="55" t="n">
        <v>5.108559131272727e-06</v>
      </c>
      <c r="AG261" s="55" t="n">
        <v>-0.0001155049284620735</v>
      </c>
      <c r="AH261" s="55" t="n">
        <v>-3.97964341480872e-05</v>
      </c>
      <c r="AI261" s="55" t="n">
        <v>0.0001222752716060344</v>
      </c>
      <c r="AJ261" s="55" t="n">
        <v>0</v>
      </c>
    </row>
    <row r="262">
      <c r="A262" s="55" t="n">
        <v>2.579999999999998</v>
      </c>
      <c r="B262" s="55" t="n">
        <v>-98.18759887781799</v>
      </c>
      <c r="C262" s="55" t="n">
        <v>-98.18765646136873</v>
      </c>
      <c r="D262" s="55" t="n">
        <v>5.758355073989353e-05</v>
      </c>
      <c r="E262" s="55" t="n">
        <v>-2.438800291137576e-05</v>
      </c>
      <c r="F262" s="55" t="n">
        <v>-87.71197620070804</v>
      </c>
      <c r="G262" s="55" t="n">
        <v>-87.71205435553843</v>
      </c>
      <c r="H262" s="55" t="n">
        <v>7.815483038458349e-05</v>
      </c>
      <c r="I262" s="55" t="n">
        <v>-1.180672254579233e-05</v>
      </c>
      <c r="J262" s="55" t="n">
        <v>-3.263493743299781</v>
      </c>
      <c r="K262" s="55" t="n">
        <v>-3.263358351937557</v>
      </c>
      <c r="L262" s="55" t="n">
        <v>-0.0001353913622245544</v>
      </c>
      <c r="M262" s="55" t="n">
        <v>5.851320367817092e-06</v>
      </c>
      <c r="N262" s="55" t="n">
        <v>-85.10347326424026</v>
      </c>
      <c r="O262" s="55" t="n">
        <v>-85.1035094593669</v>
      </c>
      <c r="P262" s="55" t="n">
        <v>3.619512663771872e-05</v>
      </c>
      <c r="Q262" s="55" t="n">
        <v>0.0001104274386324162</v>
      </c>
      <c r="R262" s="55" t="n">
        <v>-356.006410428642</v>
      </c>
      <c r="S262" s="55" t="n">
        <v>-356.0063073746492</v>
      </c>
      <c r="T262" s="55" t="n">
        <v>-0.0001030539928165351</v>
      </c>
      <c r="U262" s="55" t="n">
        <v>-0.0001619147626555772</v>
      </c>
      <c r="V262" s="55" t="n">
        <v>88.82942592563798</v>
      </c>
      <c r="W262" s="55" t="n">
        <v>88.83120234020582</v>
      </c>
      <c r="X262" s="55" t="n">
        <v>-0.00177641456784749</v>
      </c>
      <c r="Y262" s="55" t="n">
        <v>-0.0001258486749325341</v>
      </c>
      <c r="Z262" s="55" t="n">
        <v>0.1877280162695364</v>
      </c>
      <c r="AA262" s="55" t="n">
        <v>-0.03816771642359406</v>
      </c>
      <c r="AB262" s="55" t="n">
        <v>1.00083372150771</v>
      </c>
      <c r="AC262" s="55" t="n">
        <v>0.1877280104268683</v>
      </c>
      <c r="AD262" s="55" t="n">
        <v>-0.03816760670829204</v>
      </c>
      <c r="AE262" s="55" t="n">
        <v>1.00083376114331</v>
      </c>
      <c r="AF262" s="55" t="n">
        <v>5.84266809933176e-06</v>
      </c>
      <c r="AG262" s="55" t="n">
        <v>-0.0001097153020171437</v>
      </c>
      <c r="AH262" s="55" t="n">
        <v>-3.963559969122343e-05</v>
      </c>
      <c r="AI262" s="55" t="n">
        <v>0.0001168013913877524</v>
      </c>
      <c r="AJ262" s="55" t="n">
        <v>0</v>
      </c>
    </row>
    <row r="263">
      <c r="A263" s="55" t="n">
        <v>2.589999999999996</v>
      </c>
      <c r="B263" s="55" t="n">
        <v>-98.18759887781799</v>
      </c>
      <c r="C263" s="55" t="n">
        <v>-98.18765662784226</v>
      </c>
      <c r="D263" s="55" t="n">
        <v>5.775002426697598e-05</v>
      </c>
      <c r="E263" s="55" t="n">
        <v>-1.02223700358556e-05</v>
      </c>
      <c r="F263" s="55" t="n">
        <v>-87.71197620070804</v>
      </c>
      <c r="G263" s="55" t="n">
        <v>-87.7120546156991</v>
      </c>
      <c r="H263" s="55" t="n">
        <v>7.841499105552961e-05</v>
      </c>
      <c r="I263" s="55" t="n">
        <v>-3.761531169747131e-05</v>
      </c>
      <c r="J263" s="55" t="n">
        <v>-3.263493743299781</v>
      </c>
      <c r="K263" s="55" t="n">
        <v>-3.263358340706488</v>
      </c>
      <c r="L263" s="55" t="n">
        <v>-0.0001354025932930946</v>
      </c>
      <c r="M263" s="55" t="n">
        <v>-2.882806421639677e-06</v>
      </c>
      <c r="N263" s="55" t="n">
        <v>-85.10347326424026</v>
      </c>
      <c r="O263" s="55" t="n">
        <v>-85.10350834612871</v>
      </c>
      <c r="P263" s="55" t="n">
        <v>3.508188844216304e-05</v>
      </c>
      <c r="Q263" s="55" t="n">
        <v>0.0001126340665182892</v>
      </c>
      <c r="R263" s="55" t="n">
        <v>-356.006410428642</v>
      </c>
      <c r="S263" s="55" t="n">
        <v>-356.0063087545541</v>
      </c>
      <c r="T263" s="55" t="n">
        <v>-0.0001016740879473213</v>
      </c>
      <c r="U263" s="55" t="n">
        <v>-0.0001189018071740525</v>
      </c>
      <c r="V263" s="55" t="n">
        <v>88.82942592563798</v>
      </c>
      <c r="W263" s="55" t="n">
        <v>88.83120110653294</v>
      </c>
      <c r="X263" s="55" t="n">
        <v>-0.001775180894971922</v>
      </c>
      <c r="Y263" s="55" t="n">
        <v>-0.000122903078479118</v>
      </c>
      <c r="Z263" s="55" t="n">
        <v>0.1877280162695364</v>
      </c>
      <c r="AA263" s="55" t="n">
        <v>-0.03816771642359406</v>
      </c>
      <c r="AB263" s="55" t="n">
        <v>1.00083372150771</v>
      </c>
      <c r="AC263" s="55" t="n">
        <v>0.1877280104852462</v>
      </c>
      <c r="AD263" s="55" t="n">
        <v>-0.03816760704658363</v>
      </c>
      <c r="AE263" s="55" t="n">
        <v>1.000833761044755</v>
      </c>
      <c r="AF263" s="55" t="n">
        <v>5.784290213473042e-06</v>
      </c>
      <c r="AG263" s="55" t="n">
        <v>-0.0001093770104348968</v>
      </c>
      <c r="AH263" s="55" t="n">
        <v>-3.953704452719364e-05</v>
      </c>
      <c r="AI263" s="55" t="n">
        <v>0.0001164472683874315</v>
      </c>
      <c r="AJ263" s="55" t="n">
        <v>0</v>
      </c>
    </row>
    <row r="264">
      <c r="A264" s="55" t="n">
        <v>2.600000000000001</v>
      </c>
      <c r="B264" s="55" t="n">
        <v>-98.18759887781799</v>
      </c>
      <c r="C264" s="55" t="n">
        <v>-98.18765662795688</v>
      </c>
      <c r="D264" s="55" t="n">
        <v>5.77501388941667e-05</v>
      </c>
      <c r="E264" s="55" t="n">
        <v>8.482600190879526e-06</v>
      </c>
      <c r="F264" s="55" t="n">
        <v>-87.71197620070804</v>
      </c>
      <c r="G264" s="55" t="n">
        <v>-87.71205508538424</v>
      </c>
      <c r="H264" s="55" t="n">
        <v>7.888467619850452e-05</v>
      </c>
      <c r="I264" s="55" t="n">
        <v>-5.457096371580256e-05</v>
      </c>
      <c r="J264" s="55" t="n">
        <v>-3.263493743299781</v>
      </c>
      <c r="K264" s="55" t="n">
        <v>-3.263358457617723</v>
      </c>
      <c r="L264" s="55" t="n">
        <v>-0.0001352856820585926</v>
      </c>
      <c r="M264" s="55" t="n">
        <v>-1.915534126408181e-05</v>
      </c>
      <c r="N264" s="55" t="n">
        <v>-85.10347326424026</v>
      </c>
      <c r="O264" s="55" t="n">
        <v>-85.1035074515008</v>
      </c>
      <c r="P264" s="55" t="n">
        <v>3.418726053286139e-05</v>
      </c>
      <c r="Q264" s="55" t="n">
        <v>7.144711510929239e-05</v>
      </c>
      <c r="R264" s="55" t="n">
        <v>-356.006410428642</v>
      </c>
      <c r="S264" s="55" t="n">
        <v>-356.0063094862795</v>
      </c>
      <c r="T264" s="55" t="n">
        <v>-0.0001009423625655279</v>
      </c>
      <c r="U264" s="55" t="n">
        <v>-3.657335219893046e-05</v>
      </c>
      <c r="V264" s="55" t="n">
        <v>88.82942592563798</v>
      </c>
      <c r="W264" s="55" t="n">
        <v>88.83119990148067</v>
      </c>
      <c r="X264" s="55" t="n">
        <v>-0.001773975842699321</v>
      </c>
      <c r="Y264" s="55" t="n">
        <v>-0.000120189669945398</v>
      </c>
      <c r="Z264" s="55" t="n">
        <v>0.1877280162695364</v>
      </c>
      <c r="AA264" s="55" t="n">
        <v>-0.03816771642359406</v>
      </c>
      <c r="AB264" s="55" t="n">
        <v>1.00083372150771</v>
      </c>
      <c r="AC264" s="55" t="n">
        <v>0.1877280114036683</v>
      </c>
      <c r="AD264" s="55" t="n">
        <v>-0.03816760117728515</v>
      </c>
      <c r="AE264" s="55" t="n">
        <v>1.000833761039724</v>
      </c>
      <c r="AF264" s="55" t="n">
        <v>4.865868097336801e-06</v>
      </c>
      <c r="AG264" s="55" t="n">
        <v>-0.0001152463089057476</v>
      </c>
      <c r="AH264" s="55" t="n">
        <v>-3.953201410666907e-05</v>
      </c>
      <c r="AI264" s="55" t="n">
        <v>0.0001219350996557987</v>
      </c>
      <c r="AJ264" s="55" t="n">
        <v>0</v>
      </c>
    </row>
    <row r="265">
      <c r="A265" s="55" t="n">
        <v>2.609999999999999</v>
      </c>
      <c r="B265" s="55" t="n">
        <v>-98.18759887781799</v>
      </c>
      <c r="C265" s="55" t="n">
        <v>-98.18765643117301</v>
      </c>
      <c r="D265" s="55" t="n">
        <v>5.755335501174759e-05</v>
      </c>
      <c r="E265" s="55" t="n">
        <v>2.893301711342961e-05</v>
      </c>
      <c r="F265" s="55" t="n">
        <v>-87.71197620070804</v>
      </c>
      <c r="G265" s="55" t="n">
        <v>-87.71205568877696</v>
      </c>
      <c r="H265" s="55" t="n">
        <v>7.948806892145563e-05</v>
      </c>
      <c r="I265" s="55" t="n">
        <v>-6.501490155392923e-05</v>
      </c>
      <c r="J265" s="55" t="n">
        <v>-3.263493743299781</v>
      </c>
      <c r="K265" s="55" t="n">
        <v>-3.26335877407955</v>
      </c>
      <c r="L265" s="55" t="n">
        <v>-0.0001349692202316211</v>
      </c>
      <c r="M265" s="55" t="n">
        <v>-4.213489397945933e-05</v>
      </c>
      <c r="N265" s="55" t="n">
        <v>-85.10347326424026</v>
      </c>
      <c r="O265" s="55" t="n">
        <v>-85.10350715911324</v>
      </c>
      <c r="P265" s="55" t="n">
        <v>3.389487296793867e-05</v>
      </c>
      <c r="Q265" s="55" t="n">
        <v>-4.342141490979568e-06</v>
      </c>
      <c r="R265" s="55" t="n">
        <v>-356.006410428642</v>
      </c>
      <c r="S265" s="55" t="n">
        <v>-356.0063093832568</v>
      </c>
      <c r="T265" s="55" t="n">
        <v>-0.0001010453851589926</v>
      </c>
      <c r="U265" s="55" t="n">
        <v>4.792930852457044e-05</v>
      </c>
      <c r="V265" s="55" t="n">
        <v>88.82942592563798</v>
      </c>
      <c r="W265" s="55" t="n">
        <v>88.83119869380234</v>
      </c>
      <c r="X265" s="55" t="n">
        <v>-0.001772768164357219</v>
      </c>
      <c r="Y265" s="55" t="n">
        <v>-0.0001212842828327044</v>
      </c>
      <c r="Z265" s="55" t="n">
        <v>0.1877280162695364</v>
      </c>
      <c r="AA265" s="55" t="n">
        <v>-0.03816771642359406</v>
      </c>
      <c r="AB265" s="55" t="n">
        <v>1.00083372150771</v>
      </c>
      <c r="AC265" s="55" t="n">
        <v>0.1877280132270401</v>
      </c>
      <c r="AD265" s="55" t="n">
        <v>-0.03816758869857264</v>
      </c>
      <c r="AE265" s="55" t="n">
        <v>1.000833761129552</v>
      </c>
      <c r="AF265" s="55" t="n">
        <v>3.042496310445841e-06</v>
      </c>
      <c r="AG265" s="55" t="n">
        <v>-0.000127725021420444</v>
      </c>
      <c r="AH265" s="55" t="n">
        <v>-3.962184158545767e-05</v>
      </c>
      <c r="AI265" s="55" t="n">
        <v>0.0001337640766845682</v>
      </c>
      <c r="AJ265" s="55" t="n">
        <v>0</v>
      </c>
    </row>
    <row r="266">
      <c r="A266" s="55" t="n">
        <v>2.619999999999997</v>
      </c>
      <c r="B266" s="55" t="n">
        <v>-98.18759887781799</v>
      </c>
      <c r="C266" s="55" t="n">
        <v>-98.18765604627285</v>
      </c>
      <c r="D266" s="55" t="n">
        <v>5.716845485636063e-05</v>
      </c>
      <c r="E266" s="55" t="n">
        <v>4.628495768045711e-05</v>
      </c>
      <c r="F266" s="55" t="n">
        <v>-87.71197620070804</v>
      </c>
      <c r="G266" s="55" t="n">
        <v>-87.7120563848716</v>
      </c>
      <c r="H266" s="55" t="n">
        <v>8.018416356693005e-05</v>
      </c>
      <c r="I266" s="55" t="n">
        <v>-7.3360548429762e-05</v>
      </c>
      <c r="J266" s="55" t="n">
        <v>-3.263493743299781</v>
      </c>
      <c r="K266" s="55" t="n">
        <v>-3.263359338253081</v>
      </c>
      <c r="L266" s="55" t="n">
        <v>-0.0001344050466994472</v>
      </c>
      <c r="M266" s="55" t="n">
        <v>-6.826636620350984e-05</v>
      </c>
      <c r="N266" s="55" t="n">
        <v>-85.10347326424026</v>
      </c>
      <c r="O266" s="55" t="n">
        <v>-85.10350766975436</v>
      </c>
      <c r="P266" s="55" t="n">
        <v>3.440551410082457e-05</v>
      </c>
      <c r="Q266" s="55" t="n">
        <v>-8.88354972883024e-05</v>
      </c>
      <c r="R266" s="55" t="n">
        <v>-356.006410428642</v>
      </c>
      <c r="S266" s="55" t="n">
        <v>-356.0063085623999</v>
      </c>
      <c r="T266" s="55" t="n">
        <v>-0.0001018662420998461</v>
      </c>
      <c r="U266" s="55" t="n">
        <v>0.0001096000046018757</v>
      </c>
      <c r="V266" s="55" t="n">
        <v>88.82942592563798</v>
      </c>
      <c r="W266" s="55" t="n">
        <v>88.83119742865861</v>
      </c>
      <c r="X266" s="55" t="n">
        <v>-0.001771503020643689</v>
      </c>
      <c r="Y266" s="55" t="n">
        <v>-0.0001281320169114651</v>
      </c>
      <c r="Z266" s="55" t="n">
        <v>0.1877280162695364</v>
      </c>
      <c r="AA266" s="55" t="n">
        <v>-0.03816771642359406</v>
      </c>
      <c r="AB266" s="55" t="n">
        <v>1.00083372150771</v>
      </c>
      <c r="AC266" s="55" t="n">
        <v>0.1877280159499871</v>
      </c>
      <c r="AD266" s="55" t="n">
        <v>-0.03816756971803897</v>
      </c>
      <c r="AE266" s="55" t="n">
        <v>1.000833761292541</v>
      </c>
      <c r="AF266" s="55" t="n">
        <v>3.195492759289209e-07</v>
      </c>
      <c r="AG266" s="55" t="n">
        <v>-0.0001467055550929963</v>
      </c>
      <c r="AH266" s="55" t="n">
        <v>-3.978483031907842e-05</v>
      </c>
      <c r="AI266" s="55" t="n">
        <v>0.0001520047852220508</v>
      </c>
      <c r="AJ266" s="55" t="n">
        <v>0</v>
      </c>
    </row>
    <row r="267">
      <c r="A267" s="55" t="n">
        <v>2.629999999999995</v>
      </c>
      <c r="B267" s="55" t="n">
        <v>-98.18759887781799</v>
      </c>
      <c r="C267" s="55" t="n">
        <v>-98.18765552714362</v>
      </c>
      <c r="D267" s="55" t="n">
        <v>5.664932562452969e-05</v>
      </c>
      <c r="E267" s="55" t="n">
        <v>5.634987089873326e-05</v>
      </c>
      <c r="F267" s="55" t="n">
        <v>-87.71197620070804</v>
      </c>
      <c r="G267" s="55" t="n">
        <v>-87.71205717656984</v>
      </c>
      <c r="H267" s="55" t="n">
        <v>8.097586180585256e-05</v>
      </c>
      <c r="I267" s="55" t="n">
        <v>-8.396542905658262e-05</v>
      </c>
      <c r="J267" s="55" t="n">
        <v>-3.263493743299781</v>
      </c>
      <c r="K267" s="55" t="n">
        <v>-3.263360156770282</v>
      </c>
      <c r="L267" s="55" t="n">
        <v>-0.0001335865294990567</v>
      </c>
      <c r="M267" s="55" t="n">
        <v>-9.296648574986667e-05</v>
      </c>
      <c r="N267" s="55" t="n">
        <v>-85.10347326424026</v>
      </c>
      <c r="O267" s="55" t="n">
        <v>-85.10350890722422</v>
      </c>
      <c r="P267" s="55" t="n">
        <v>3.564298396073843e-05</v>
      </c>
      <c r="Q267" s="55" t="n">
        <v>-0.0001525894581748888</v>
      </c>
      <c r="R267" s="55" t="n">
        <v>-356.006410428642</v>
      </c>
      <c r="S267" s="55" t="n">
        <v>-356.0063073004317</v>
      </c>
      <c r="T267" s="55" t="n">
        <v>-0.0001031282103730272</v>
      </c>
      <c r="U267" s="55" t="n">
        <v>0.000139683097262369</v>
      </c>
      <c r="V267" s="55" t="n">
        <v>88.82942592563798</v>
      </c>
      <c r="W267" s="55" t="n">
        <v>88.83119607131609</v>
      </c>
      <c r="X267" s="55" t="n">
        <v>-0.001770145678107774</v>
      </c>
      <c r="Y267" s="55" t="n">
        <v>-0.000137713488620712</v>
      </c>
      <c r="Z267" s="55" t="n">
        <v>0.1877280162695364</v>
      </c>
      <c r="AA267" s="55" t="n">
        <v>-0.03816771642359406</v>
      </c>
      <c r="AB267" s="55" t="n">
        <v>1.00083372150771</v>
      </c>
      <c r="AC267" s="55" t="n">
        <v>0.1877280195043191</v>
      </c>
      <c r="AD267" s="55" t="n">
        <v>-0.03816754483107056</v>
      </c>
      <c r="AE267" s="55" t="n">
        <v>1.000833761500446</v>
      </c>
      <c r="AF267" s="55" t="n">
        <v>-3.234782663952274e-06</v>
      </c>
      <c r="AG267" s="55" t="n">
        <v>-0.0001715925235026838</v>
      </c>
      <c r="AH267" s="55" t="n">
        <v>-3.999273578969564e-05</v>
      </c>
      <c r="AI267" s="55" t="n">
        <v>0.0001762211021893987</v>
      </c>
      <c r="AJ267" s="55" t="n">
        <v>0</v>
      </c>
    </row>
    <row r="268">
      <c r="A268" s="55" t="n">
        <v>2.640000000000001</v>
      </c>
      <c r="B268" s="55" t="n">
        <v>-98.18759887781799</v>
      </c>
      <c r="C268" s="55" t="n">
        <v>-98.18765494920596</v>
      </c>
      <c r="D268" s="55" t="n">
        <v>5.607138796208292e-05</v>
      </c>
      <c r="E268" s="55" t="n">
        <v>5.86760952542312e-05</v>
      </c>
      <c r="F268" s="55" t="n">
        <v>-87.71197620070804</v>
      </c>
      <c r="G268" s="55" t="n">
        <v>-87.71205809837302</v>
      </c>
      <c r="H268" s="55" t="n">
        <v>8.18976649722969e-05</v>
      </c>
      <c r="I268" s="55" t="n">
        <v>-9.899500841478314e-05</v>
      </c>
      <c r="J268" s="55" t="n">
        <v>-3.263493743299781</v>
      </c>
      <c r="K268" s="55" t="n">
        <v>-3.263361196567607</v>
      </c>
      <c r="L268" s="55" t="n">
        <v>-0.0001325467321741059</v>
      </c>
      <c r="M268" s="55" t="n">
        <v>-0.0001128387679226812</v>
      </c>
      <c r="N268" s="55" t="n">
        <v>-85.10347326424026</v>
      </c>
      <c r="O268" s="55" t="n">
        <v>-85.10351057332768</v>
      </c>
      <c r="P268" s="55" t="n">
        <v>3.730908740440915e-05</v>
      </c>
      <c r="Q268" s="55" t="n">
        <v>-0.0001789148649906486</v>
      </c>
      <c r="R268" s="55" t="n">
        <v>-356.006410428642</v>
      </c>
      <c r="S268" s="55" t="n">
        <v>-356.00630591397</v>
      </c>
      <c r="T268" s="55" t="n">
        <v>-0.0001045146720702168</v>
      </c>
      <c r="U268" s="55" t="n">
        <v>0.000138070625030987</v>
      </c>
      <c r="V268" s="55" t="n">
        <v>88.82942592563798</v>
      </c>
      <c r="W268" s="55" t="n">
        <v>88.83119463776194</v>
      </c>
      <c r="X268" s="55" t="n">
        <v>-0.001768712123960249</v>
      </c>
      <c r="Y268" s="55" t="n">
        <v>-0.0001445529433483076</v>
      </c>
      <c r="Z268" s="55" t="n">
        <v>0.1877280162695364</v>
      </c>
      <c r="AA268" s="55" t="n">
        <v>-0.03816771642359406</v>
      </c>
      <c r="AB268" s="55" t="n">
        <v>1.00083372150771</v>
      </c>
      <c r="AC268" s="55" t="n">
        <v>0.1877280237745625</v>
      </c>
      <c r="AD268" s="55" t="n">
        <v>-0.03816751496056029</v>
      </c>
      <c r="AE268" s="55" t="n">
        <v>1.000833761728388</v>
      </c>
      <c r="AF268" s="55" t="n">
        <v>-7.505026100584899e-06</v>
      </c>
      <c r="AG268" s="55" t="n">
        <v>-0.0002014630337693335</v>
      </c>
      <c r="AH268" s="55" t="n">
        <v>-4.022067767728288e-05</v>
      </c>
      <c r="AI268" s="55" t="n">
        <v>0.0002055757337458241</v>
      </c>
      <c r="AJ268" s="55" t="n">
        <v>0</v>
      </c>
    </row>
    <row r="269">
      <c r="A269" s="55" t="n">
        <v>2.649999999999999</v>
      </c>
      <c r="B269" s="55" t="n">
        <v>-98.18759887781799</v>
      </c>
      <c r="C269" s="55" t="n">
        <v>-98.18765437432791</v>
      </c>
      <c r="D269" s="55" t="n">
        <v>5.549650991690641e-05</v>
      </c>
      <c r="E269" s="55" t="n">
        <v>5.611639370680403e-05</v>
      </c>
      <c r="F269" s="55" t="n">
        <v>-87.71197620070804</v>
      </c>
      <c r="G269" s="55" t="n">
        <v>-87.71205919266816</v>
      </c>
      <c r="H269" s="55" t="n">
        <v>8.299196012766969e-05</v>
      </c>
      <c r="I269" s="55" t="n">
        <v>-0.0001181006566915263</v>
      </c>
      <c r="J269" s="55" t="n">
        <v>-3.263493743299781</v>
      </c>
      <c r="K269" s="55" t="n">
        <v>-3.263362399090834</v>
      </c>
      <c r="L269" s="55" t="n">
        <v>-0.0001313442089469924</v>
      </c>
      <c r="M269" s="55" t="n">
        <v>-0.0001260732823174494</v>
      </c>
      <c r="N269" s="55" t="n">
        <v>-85.10347326424026</v>
      </c>
      <c r="O269" s="55" t="n">
        <v>-85.10351231102675</v>
      </c>
      <c r="P269" s="55" t="n">
        <v>3.90467864825148e-05</v>
      </c>
      <c r="Q269" s="55" t="n">
        <v>-0.000170544907648275</v>
      </c>
      <c r="R269" s="55" t="n">
        <v>-356.006410428642</v>
      </c>
      <c r="S269" s="55" t="n">
        <v>-356.0063046944739</v>
      </c>
      <c r="T269" s="55" t="n">
        <v>-0.0001057341681321814</v>
      </c>
      <c r="U269" s="55" t="n">
        <v>0.000109410636104338</v>
      </c>
      <c r="V269" s="55" t="n">
        <v>88.82942592563798</v>
      </c>
      <c r="W269" s="55" t="n">
        <v>88.83119318226636</v>
      </c>
      <c r="X269" s="55" t="n">
        <v>-0.001767256628387309</v>
      </c>
      <c r="Y269" s="55" t="n">
        <v>-0.0001453821426540097</v>
      </c>
      <c r="Z269" s="55" t="n">
        <v>0.1877280162695364</v>
      </c>
      <c r="AA269" s="55" t="n">
        <v>-0.03816771642359406</v>
      </c>
      <c r="AB269" s="55" t="n">
        <v>1.00083372150771</v>
      </c>
      <c r="AC269" s="55" t="n">
        <v>0.187728028630047</v>
      </c>
      <c r="AD269" s="55" t="n">
        <v>-0.03816748113569182</v>
      </c>
      <c r="AE269" s="55" t="n">
        <v>1.000833761957333</v>
      </c>
      <c r="AF269" s="55" t="n">
        <v>-1.236051055952814e-05</v>
      </c>
      <c r="AG269" s="55" t="n">
        <v>-0.0002352879022379795</v>
      </c>
      <c r="AH269" s="55" t="n">
        <v>-4.044962231830596e-05</v>
      </c>
      <c r="AI269" s="55" t="n">
        <v>0.0002390593045805471</v>
      </c>
      <c r="AJ269" s="55" t="n">
        <v>0</v>
      </c>
    </row>
    <row r="270">
      <c r="A270" s="55" t="n">
        <v>2.659999999999997</v>
      </c>
      <c r="B270" s="55" t="n">
        <v>-98.18759887781799</v>
      </c>
      <c r="C270" s="55" t="n">
        <v>-98.18765383083176</v>
      </c>
      <c r="D270" s="55" t="n">
        <v>5.495301376866096e-05</v>
      </c>
      <c r="E270" s="55" t="n">
        <v>5.24423995302658e-05</v>
      </c>
      <c r="F270" s="55" t="n">
        <v>-87.71197620070804</v>
      </c>
      <c r="G270" s="55" t="n">
        <v>-87.71206048861873</v>
      </c>
      <c r="H270" s="55" t="n">
        <v>8.4287910693845e-05</v>
      </c>
      <c r="I270" s="55" t="n">
        <v>-0.0001391597416829232</v>
      </c>
      <c r="J270" s="55" t="n">
        <v>-3.263493743299781</v>
      </c>
      <c r="K270" s="55" t="n">
        <v>-3.263363696932455</v>
      </c>
      <c r="L270" s="55" t="n">
        <v>-0.0001300463673255763</v>
      </c>
      <c r="M270" s="55" t="n">
        <v>-0.0001325418757153288</v>
      </c>
      <c r="N270" s="55" t="n">
        <v>-85.10347326424026</v>
      </c>
      <c r="O270" s="55" t="n">
        <v>-85.10351385455458</v>
      </c>
      <c r="P270" s="55" t="n">
        <v>4.059031431303888e-05</v>
      </c>
      <c r="Q270" s="55" t="n">
        <v>-0.0001419681969669181</v>
      </c>
      <c r="R270" s="55" t="n">
        <v>-356.006410428642</v>
      </c>
      <c r="S270" s="55" t="n">
        <v>-356.0063038495994</v>
      </c>
      <c r="T270" s="55" t="n">
        <v>-0.0001065790425864343</v>
      </c>
      <c r="U270" s="55" t="n">
        <v>6.50143865904613e-05</v>
      </c>
      <c r="V270" s="55" t="n">
        <v>88.82942592563798</v>
      </c>
      <c r="W270" s="55" t="n">
        <v>88.83119175579483</v>
      </c>
      <c r="X270" s="55" t="n">
        <v>-0.001765830156864338</v>
      </c>
      <c r="Y270" s="55" t="n">
        <v>-0.0001414884908513892</v>
      </c>
      <c r="Z270" s="55" t="n">
        <v>0.1877280162695364</v>
      </c>
      <c r="AA270" s="55" t="n">
        <v>-0.03816771642359406</v>
      </c>
      <c r="AB270" s="55" t="n">
        <v>1.00083372150771</v>
      </c>
      <c r="AC270" s="55" t="n">
        <v>0.1877280339520404</v>
      </c>
      <c r="AD270" s="55" t="n">
        <v>-0.03816744428920692</v>
      </c>
      <c r="AE270" s="55" t="n">
        <v>1.000833762176025</v>
      </c>
      <c r="AF270" s="55" t="n">
        <v>-1.768250401656957e-05</v>
      </c>
      <c r="AG270" s="55" t="n">
        <v>-0.0002721343871428528</v>
      </c>
      <c r="AH270" s="55" t="n">
        <v>-4.066831471583043e-05</v>
      </c>
      <c r="AI270" s="55" t="n">
        <v>0.0002757239696430796</v>
      </c>
      <c r="AJ270" s="55" t="n">
        <v>0</v>
      </c>
    </row>
    <row r="271">
      <c r="A271" s="55" t="n">
        <v>2.669999999999995</v>
      </c>
      <c r="B271" s="55" t="n">
        <v>-98.18759887781799</v>
      </c>
      <c r="C271" s="55" t="n">
        <v>-98.18765331445245</v>
      </c>
      <c r="D271" s="55" t="n">
        <v>5.443663445712982e-05</v>
      </c>
      <c r="E271" s="55" t="n">
        <v>5.049498376971066e-05</v>
      </c>
      <c r="F271" s="55" t="n">
        <v>-87.71197620070804</v>
      </c>
      <c r="G271" s="55" t="n">
        <v>-87.71206198951253</v>
      </c>
      <c r="H271" s="55" t="n">
        <v>8.57888044992526e-05</v>
      </c>
      <c r="I271" s="55" t="n">
        <v>-0.0001592046860033322</v>
      </c>
      <c r="J271" s="55" t="n">
        <v>-3.263493743299781</v>
      </c>
      <c r="K271" s="55" t="n">
        <v>-3.263365031359728</v>
      </c>
      <c r="L271" s="55" t="n">
        <v>-0.0001287119400524163</v>
      </c>
      <c r="M271" s="55" t="n">
        <v>-0.0001339069828582752</v>
      </c>
      <c r="N271" s="55" t="n">
        <v>-85.10347326424026</v>
      </c>
      <c r="O271" s="55" t="n">
        <v>-85.10351508441786</v>
      </c>
      <c r="P271" s="55" t="n">
        <v>4.182017759654321e-05</v>
      </c>
      <c r="Q271" s="55" t="n">
        <v>-0.0001081638084720255</v>
      </c>
      <c r="R271" s="55" t="n">
        <v>-356.006410428642</v>
      </c>
      <c r="S271" s="55" t="n">
        <v>-356.0063034384351</v>
      </c>
      <c r="T271" s="55" t="n">
        <v>-0.0001069902069863254</v>
      </c>
      <c r="U271" s="55" t="n">
        <v>2.250525825988806e-05</v>
      </c>
      <c r="V271" s="55" t="n">
        <v>88.82942592563798</v>
      </c>
      <c r="W271" s="55" t="n">
        <v>88.83119037809054</v>
      </c>
      <c r="X271" s="55" t="n">
        <v>-0.001764452452570019</v>
      </c>
      <c r="Y271" s="55" t="n">
        <v>-0.0001364046280850589</v>
      </c>
      <c r="Z271" s="55" t="n">
        <v>0.1877280162695364</v>
      </c>
      <c r="AA271" s="55" t="n">
        <v>-0.03816771642359406</v>
      </c>
      <c r="AB271" s="55" t="n">
        <v>1.00083372150771</v>
      </c>
      <c r="AC271" s="55" t="n">
        <v>0.1877280396453946</v>
      </c>
      <c r="AD271" s="55" t="n">
        <v>-0.0381674051296772</v>
      </c>
      <c r="AE271" s="55" t="n">
        <v>1.000833762383809</v>
      </c>
      <c r="AF271" s="55" t="n">
        <v>-2.337585819356391e-05</v>
      </c>
      <c r="AG271" s="55" t="n">
        <v>-0.0003112939168589679</v>
      </c>
      <c r="AH271" s="55" t="n">
        <v>-4.087609850600415e-05</v>
      </c>
      <c r="AI271" s="55" t="n">
        <v>0.000314835177273373</v>
      </c>
      <c r="AJ271" s="55" t="n">
        <v>0</v>
      </c>
    </row>
    <row r="272">
      <c r="A272" s="55" t="n">
        <v>2.68</v>
      </c>
      <c r="B272" s="55" t="n">
        <v>-98.18759887781799</v>
      </c>
      <c r="C272" s="55" t="n">
        <v>-98.18765280138713</v>
      </c>
      <c r="D272" s="55" t="n">
        <v>5.392356913091015e-05</v>
      </c>
      <c r="E272" s="55" t="n">
        <v>5.15011653146626e-05</v>
      </c>
      <c r="F272" s="55" t="n">
        <v>-87.71197620070804</v>
      </c>
      <c r="G272" s="55" t="n">
        <v>-87.71206366979357</v>
      </c>
      <c r="H272" s="55" t="n">
        <v>8.746908551986032e-05</v>
      </c>
      <c r="I272" s="55" t="n">
        <v>-0.0001754191009817136</v>
      </c>
      <c r="J272" s="55" t="n">
        <v>-3.263493743299781</v>
      </c>
      <c r="K272" s="55" t="n">
        <v>-3.263366365394932</v>
      </c>
      <c r="L272" s="55" t="n">
        <v>-0.0001273779048490149</v>
      </c>
      <c r="M272" s="55" t="n">
        <v>-0.0001327554367231597</v>
      </c>
      <c r="N272" s="55" t="n">
        <v>-85.10347326424026</v>
      </c>
      <c r="O272" s="55" t="n">
        <v>-85.10351601078636</v>
      </c>
      <c r="P272" s="55" t="n">
        <v>4.274654609301068e-05</v>
      </c>
      <c r="Q272" s="55" t="n">
        <v>-8.051445688069416e-05</v>
      </c>
      <c r="R272" s="55" t="n">
        <v>-356.006410428642</v>
      </c>
      <c r="S272" s="55" t="n">
        <v>-356.0063033469154</v>
      </c>
      <c r="T272" s="55" t="n">
        <v>-0.0001070817266585069</v>
      </c>
      <c r="U272" s="55" t="n">
        <v>-1.047556454081409e-06</v>
      </c>
      <c r="V272" s="55" t="n">
        <v>88.82942592563798</v>
      </c>
      <c r="W272" s="55" t="n">
        <v>88.83118904420763</v>
      </c>
      <c r="X272" s="55" t="n">
        <v>-0.001763118569665491</v>
      </c>
      <c r="Y272" s="55" t="n">
        <v>-0.0001322688406627136</v>
      </c>
      <c r="Z272" s="55" t="n">
        <v>0.1877280162695364</v>
      </c>
      <c r="AA272" s="55" t="n">
        <v>-0.03816771642359406</v>
      </c>
      <c r="AB272" s="55" t="n">
        <v>1.00083372150771</v>
      </c>
      <c r="AC272" s="55" t="n">
        <v>0.1877280456376159</v>
      </c>
      <c r="AD272" s="55" t="n">
        <v>-0.03816736411302998</v>
      </c>
      <c r="AE272" s="55" t="n">
        <v>1.000833762590892</v>
      </c>
      <c r="AF272" s="55" t="n">
        <v>-2.936807946829489e-05</v>
      </c>
      <c r="AG272" s="55" t="n">
        <v>-0.0003523105640765301</v>
      </c>
      <c r="AH272" s="55" t="n">
        <v>-4.108318130136013e-05</v>
      </c>
      <c r="AI272" s="55" t="n">
        <v>0.0003559115696874988</v>
      </c>
      <c r="AJ272" s="55" t="n">
        <v>0</v>
      </c>
    </row>
    <row r="273">
      <c r="A273" s="55" t="n">
        <v>2.689999999999998</v>
      </c>
      <c r="B273" s="55" t="n">
        <v>-98.18759887781799</v>
      </c>
      <c r="C273" s="55" t="n">
        <v>-98.18765226240178</v>
      </c>
      <c r="D273" s="55" t="n">
        <v>5.338458378525836e-05</v>
      </c>
      <c r="E273" s="55" t="n">
        <v>5.543044234681949e-05</v>
      </c>
      <c r="F273" s="55" t="n">
        <v>-87.71197620070804</v>
      </c>
      <c r="G273" s="55" t="n">
        <v>-87.7120654805743</v>
      </c>
      <c r="H273" s="55" t="n">
        <v>8.927986625115917e-05</v>
      </c>
      <c r="I273" s="55" t="n">
        <v>-0.0001858682387599234</v>
      </c>
      <c r="J273" s="55" t="n">
        <v>-3.263493743299781</v>
      </c>
      <c r="K273" s="55" t="n">
        <v>-3.263367687010933</v>
      </c>
      <c r="L273" s="55" t="n">
        <v>-0.0001260562888481239</v>
      </c>
      <c r="M273" s="55" t="n">
        <v>-0.0001314989109498643</v>
      </c>
      <c r="N273" s="55" t="n">
        <v>-85.10347326424026</v>
      </c>
      <c r="O273" s="55" t="n">
        <v>-85.10351674085635</v>
      </c>
      <c r="P273" s="55" t="n">
        <v>4.347661608514787e-05</v>
      </c>
      <c r="Q273" s="55" t="n">
        <v>-6.730148622376872e-05</v>
      </c>
      <c r="R273" s="55" t="n">
        <v>-356.006410428642</v>
      </c>
      <c r="S273" s="55" t="n">
        <v>-356.0063033430023</v>
      </c>
      <c r="T273" s="55" t="n">
        <v>-0.0001070856396567649</v>
      </c>
      <c r="U273" s="55" t="n">
        <v>1.9871414191357e-06</v>
      </c>
      <c r="V273" s="55" t="n">
        <v>88.82942592563798</v>
      </c>
      <c r="W273" s="55" t="n">
        <v>88.83118774299479</v>
      </c>
      <c r="X273" s="55" t="n">
        <v>-0.001761817356807984</v>
      </c>
      <c r="Y273" s="55" t="n">
        <v>-0.0001292960374887536</v>
      </c>
      <c r="Z273" s="55" t="n">
        <v>0.1877280162695364</v>
      </c>
      <c r="AA273" s="55" t="n">
        <v>-0.03816771642359406</v>
      </c>
      <c r="AB273" s="55" t="n">
        <v>1.00083372150771</v>
      </c>
      <c r="AC273" s="55" t="n">
        <v>0.1877280518723654</v>
      </c>
      <c r="AD273" s="55" t="n">
        <v>-0.03816732150739302</v>
      </c>
      <c r="AE273" s="55" t="n">
        <v>1.000833762813242</v>
      </c>
      <c r="AF273" s="55" t="n">
        <v>-3.560282899051082e-05</v>
      </c>
      <c r="AG273" s="55" t="n">
        <v>-0.0003949162010394303</v>
      </c>
      <c r="AH273" s="55" t="n">
        <v>-4.130553166170614e-05</v>
      </c>
      <c r="AI273" s="55" t="n">
        <v>0.0003986634096846605</v>
      </c>
      <c r="AJ273" s="55" t="n">
        <v>0</v>
      </c>
    </row>
    <row r="274">
      <c r="A274" s="55" t="n">
        <v>2.699999999999996</v>
      </c>
      <c r="B274" s="55" t="n">
        <v>-98.18759887781799</v>
      </c>
      <c r="C274" s="55" t="n">
        <v>-98.18765167250794</v>
      </c>
      <c r="D274" s="55" t="n">
        <v>5.279468994704188e-05</v>
      </c>
      <c r="E274" s="55" t="n">
        <v>6.150905447723416e-05</v>
      </c>
      <c r="F274" s="55" t="n">
        <v>-87.71197620070804</v>
      </c>
      <c r="G274" s="55" t="n">
        <v>-87.71206736042761</v>
      </c>
      <c r="H274" s="55" t="n">
        <v>9.115971957191967e-05</v>
      </c>
      <c r="I274" s="55" t="n">
        <v>-0.0001898636575626699</v>
      </c>
      <c r="J274" s="55" t="n">
        <v>-3.263493743299781</v>
      </c>
      <c r="K274" s="55" t="n">
        <v>-3.263369003943261</v>
      </c>
      <c r="L274" s="55" t="n">
        <v>-0.0001247393565197323</v>
      </c>
      <c r="M274" s="55" t="n">
        <v>-0.000131732429370625</v>
      </c>
      <c r="N274" s="55" t="n">
        <v>-85.10347326424026</v>
      </c>
      <c r="O274" s="55" t="n">
        <v>-85.10351744193215</v>
      </c>
      <c r="P274" s="55" t="n">
        <v>4.417769188636447e-05</v>
      </c>
      <c r="Q274" s="55" t="n">
        <v>-7.270073921365398e-05</v>
      </c>
      <c r="R274" s="55" t="n">
        <v>-356.006410428642</v>
      </c>
      <c r="S274" s="55" t="n">
        <v>-356.0063031885602</v>
      </c>
      <c r="T274" s="55" t="n">
        <v>-0.0001072400818452094</v>
      </c>
      <c r="U274" s="55" t="n">
        <v>2.663852201947461e-05</v>
      </c>
      <c r="V274" s="55" t="n">
        <v>88.82942592563798</v>
      </c>
      <c r="W274" s="55" t="n">
        <v>88.83118646258717</v>
      </c>
      <c r="X274" s="55" t="n">
        <v>-0.001760536949192704</v>
      </c>
      <c r="Y274" s="55" t="n">
        <v>-0.0001275141867647322</v>
      </c>
      <c r="Z274" s="55" t="n">
        <v>0.1877280162695364</v>
      </c>
      <c r="AA274" s="55" t="n">
        <v>-0.03816771642359406</v>
      </c>
      <c r="AB274" s="55" t="n">
        <v>1.00083372150771</v>
      </c>
      <c r="AC274" s="55" t="n">
        <v>0.1877280583007881</v>
      </c>
      <c r="AD274" s="55" t="n">
        <v>-0.03816727751885164</v>
      </c>
      <c r="AE274" s="55" t="n">
        <v>1.000833763063755</v>
      </c>
      <c r="AF274" s="55" t="n">
        <v>-4.203125175683553e-05</v>
      </c>
      <c r="AG274" s="55" t="n">
        <v>-0.0004389047424183112</v>
      </c>
      <c r="AH274" s="55" t="n">
        <v>-4.155604460542861e-05</v>
      </c>
      <c r="AI274" s="55" t="n">
        <v>0.0004428666886149589</v>
      </c>
      <c r="AJ274" s="55" t="n">
        <v>0</v>
      </c>
    </row>
    <row r="275">
      <c r="A275" s="55" t="n">
        <v>2.710000000000001</v>
      </c>
      <c r="B275" s="55" t="n">
        <v>-98.18759887781799</v>
      </c>
      <c r="C275" s="55" t="n">
        <v>-98.18765101844585</v>
      </c>
      <c r="D275" s="55" t="n">
        <v>5.214062785834924e-05</v>
      </c>
      <c r="E275" s="55" t="n">
        <v>6.82161149032548e-05</v>
      </c>
      <c r="F275" s="55" t="n">
        <v>-87.71197620070804</v>
      </c>
      <c r="G275" s="55" t="n">
        <v>-87.71206924864947</v>
      </c>
      <c r="H275" s="55" t="n">
        <v>9.304794142821364e-05</v>
      </c>
      <c r="I275" s="55" t="n">
        <v>-0.0001881086685617758</v>
      </c>
      <c r="J275" s="55" t="n">
        <v>-3.263493743299781</v>
      </c>
      <c r="K275" s="55" t="n">
        <v>-3.263370333048818</v>
      </c>
      <c r="L275" s="55" t="n">
        <v>-0.0001234102509629899</v>
      </c>
      <c r="M275" s="55" t="n">
        <v>-0.0001337806830135224</v>
      </c>
      <c r="N275" s="55" t="n">
        <v>-85.10347326424026</v>
      </c>
      <c r="O275" s="55" t="n">
        <v>-85.10351828710604</v>
      </c>
      <c r="P275" s="55" t="n">
        <v>4.502286577075725e-05</v>
      </c>
      <c r="Q275" s="55" t="n">
        <v>-9.444420110031077e-05</v>
      </c>
      <c r="R275" s="55" t="n">
        <v>-356.006410428642</v>
      </c>
      <c r="S275" s="55" t="n">
        <v>-356.0063027383166</v>
      </c>
      <c r="T275" s="55" t="n">
        <v>-0.0001076903254405829</v>
      </c>
      <c r="U275" s="55" t="n">
        <v>6.016441327282117e-05</v>
      </c>
      <c r="V275" s="55" t="n">
        <v>88.82942592563798</v>
      </c>
      <c r="W275" s="55" t="n">
        <v>88.8311851860032</v>
      </c>
      <c r="X275" s="55" t="n">
        <v>-0.001759260365227539</v>
      </c>
      <c r="Y275" s="55" t="n">
        <v>-0.0001275357074795179</v>
      </c>
      <c r="Z275" s="55" t="n">
        <v>0.1877280162695364</v>
      </c>
      <c r="AA275" s="55" t="n">
        <v>-0.03816771642359406</v>
      </c>
      <c r="AB275" s="55" t="n">
        <v>1.00083372150771</v>
      </c>
      <c r="AC275" s="55" t="n">
        <v>0.1877280648705495</v>
      </c>
      <c r="AD275" s="55" t="n">
        <v>-0.03816723242703407</v>
      </c>
      <c r="AE275" s="55" t="n">
        <v>1.0008337633455</v>
      </c>
      <c r="AF275" s="55" t="n">
        <v>-4.860101313064469e-05</v>
      </c>
      <c r="AG275" s="55" t="n">
        <v>-0.0004839965599898188</v>
      </c>
      <c r="AH275" s="55" t="n">
        <v>-4.183778989919062e-05</v>
      </c>
      <c r="AI275" s="55" t="n">
        <v>0.0004882265142563974</v>
      </c>
      <c r="AJ275" s="55" t="n">
        <v>0</v>
      </c>
    </row>
    <row r="276">
      <c r="A276" s="55" t="n">
        <v>2.719999999999999</v>
      </c>
      <c r="B276" s="55" t="n">
        <v>-98.18759887781799</v>
      </c>
      <c r="C276" s="55" t="n">
        <v>-98.18765030543889</v>
      </c>
      <c r="D276" s="55" t="n">
        <v>5.142762089324495e-05</v>
      </c>
      <c r="E276" s="55" t="n">
        <v>7.343173818200376e-05</v>
      </c>
      <c r="F276" s="55" t="n">
        <v>-87.71197620070804</v>
      </c>
      <c r="G276" s="55" t="n">
        <v>-87.71207109762554</v>
      </c>
      <c r="H276" s="55" t="n">
        <v>9.489691750429328e-05</v>
      </c>
      <c r="I276" s="55" t="n">
        <v>-0.0001824111899401422</v>
      </c>
      <c r="J276" s="55" t="n">
        <v>-3.263493743299781</v>
      </c>
      <c r="K276" s="55" t="n">
        <v>-3.263371687353375</v>
      </c>
      <c r="L276" s="55" t="n">
        <v>-0.0001220559464058395</v>
      </c>
      <c r="M276" s="55" t="n">
        <v>-0.0001366692737879587</v>
      </c>
      <c r="N276" s="55" t="n">
        <v>-85.10347326424026</v>
      </c>
      <c r="O276" s="55" t="n">
        <v>-85.10351938946923</v>
      </c>
      <c r="P276" s="55" t="n">
        <v>4.61252289628572e-05</v>
      </c>
      <c r="Q276" s="55" t="n">
        <v>-0.0001235400941248358</v>
      </c>
      <c r="R276" s="55" t="n">
        <v>-356.006410428642</v>
      </c>
      <c r="S276" s="55" t="n">
        <v>-356.0063019751697</v>
      </c>
      <c r="T276" s="55" t="n">
        <v>-0.0001084534723617408</v>
      </c>
      <c r="U276" s="55" t="n">
        <v>8.966652546871785e-05</v>
      </c>
      <c r="V276" s="55" t="n">
        <v>88.82942592563798</v>
      </c>
      <c r="W276" s="55" t="n">
        <v>88.83118389176231</v>
      </c>
      <c r="X276" s="55" t="n">
        <v>-0.001757966124336727</v>
      </c>
      <c r="Y276" s="55" t="n">
        <v>-0.0001297393054959729</v>
      </c>
      <c r="Z276" s="55" t="n">
        <v>0.1877280162695364</v>
      </c>
      <c r="AA276" s="55" t="n">
        <v>-0.03816771642359406</v>
      </c>
      <c r="AB276" s="55" t="n">
        <v>1.00083372150771</v>
      </c>
      <c r="AC276" s="55" t="n">
        <v>0.1877280715144827</v>
      </c>
      <c r="AD276" s="55" t="n">
        <v>-0.03816718667967473</v>
      </c>
      <c r="AE276" s="55" t="n">
        <v>1.000833763651118</v>
      </c>
      <c r="AF276" s="55" t="n">
        <v>-5.5244946284283e-05</v>
      </c>
      <c r="AG276" s="55" t="n">
        <v>-0.0005297439193280296</v>
      </c>
      <c r="AH276" s="55" t="n">
        <v>-4.214340720842813e-05</v>
      </c>
      <c r="AI276" s="55" t="n">
        <v>0.0005342814716290568</v>
      </c>
      <c r="AJ276" s="55" t="n">
        <v>0</v>
      </c>
    </row>
    <row r="277">
      <c r="A277" s="55" t="n">
        <v>2.729999999999997</v>
      </c>
      <c r="B277" s="55" t="n">
        <v>-98.18759887781799</v>
      </c>
      <c r="C277" s="55" t="n">
        <v>-98.18764955855687</v>
      </c>
      <c r="D277" s="55" t="n">
        <v>5.068073887072811e-05</v>
      </c>
      <c r="E277" s="55" t="n">
        <v>7.529278053785092e-05</v>
      </c>
      <c r="F277" s="55" t="n">
        <v>-87.71197620070804</v>
      </c>
      <c r="G277" s="55" t="n">
        <v>-87.71207287956872</v>
      </c>
      <c r="H277" s="55" t="n">
        <v>9.667886068062849e-05</v>
      </c>
      <c r="I277" s="55" t="n">
        <v>-0.0001748947452684682</v>
      </c>
      <c r="J277" s="55" t="n">
        <v>-3.263493743299781</v>
      </c>
      <c r="K277" s="55" t="n">
        <v>-3.263373066219276</v>
      </c>
      <c r="L277" s="55" t="n">
        <v>-0.0001206770805045694</v>
      </c>
      <c r="M277" s="55" t="n">
        <v>-0.0001387217548257345</v>
      </c>
      <c r="N277" s="55" t="n">
        <v>-85.10347326424026</v>
      </c>
      <c r="O277" s="55" t="n">
        <v>-85.10352075556153</v>
      </c>
      <c r="P277" s="55" t="n">
        <v>4.749132125558923e-05</v>
      </c>
      <c r="Q277" s="55" t="n">
        <v>-0.0001479247395804112</v>
      </c>
      <c r="R277" s="55" t="n">
        <v>-356.006410428642</v>
      </c>
      <c r="S277" s="55" t="n">
        <v>-356.0063009867363</v>
      </c>
      <c r="T277" s="55" t="n">
        <v>-0.0001094419057569847</v>
      </c>
      <c r="U277" s="55" t="n">
        <v>0.0001066061638972945</v>
      </c>
      <c r="V277" s="55" t="n">
        <v>88.82942592563798</v>
      </c>
      <c r="W277" s="55" t="n">
        <v>88.83118256387665</v>
      </c>
      <c r="X277" s="55" t="n">
        <v>-0.001756638238673384</v>
      </c>
      <c r="Y277" s="55" t="n">
        <v>-0.0001333326936132033</v>
      </c>
      <c r="Z277" s="55" t="n">
        <v>0.1877280162695364</v>
      </c>
      <c r="AA277" s="55" t="n">
        <v>-0.03816771642359406</v>
      </c>
      <c r="AB277" s="55" t="n">
        <v>1.00083372150771</v>
      </c>
      <c r="AC277" s="55" t="n">
        <v>0.1877280781445269</v>
      </c>
      <c r="AD277" s="55" t="n">
        <v>-0.03816714091642618</v>
      </c>
      <c r="AE277" s="55" t="n">
        <v>1.000833763966819</v>
      </c>
      <c r="AF277" s="55" t="n">
        <v>-6.187499052012768e-05</v>
      </c>
      <c r="AG277" s="55" t="n">
        <v>-0.0005755071678797963</v>
      </c>
      <c r="AH277" s="55" t="n">
        <v>-4.245910822930909e-05</v>
      </c>
      <c r="AI277" s="55" t="n">
        <v>0.0005803790059991127</v>
      </c>
      <c r="AJ277" s="55" t="n">
        <v>0</v>
      </c>
    </row>
    <row r="278">
      <c r="A278" s="55" t="n">
        <v>2.739999999999995</v>
      </c>
      <c r="B278" s="55" t="n">
        <v>-98.18759887781799</v>
      </c>
      <c r="C278" s="55" t="n">
        <v>-98.18764881521797</v>
      </c>
      <c r="D278" s="55" t="n">
        <v>4.99373999734042e-05</v>
      </c>
      <c r="E278" s="55" t="n">
        <v>7.309439184617701e-05</v>
      </c>
      <c r="F278" s="55" t="n">
        <v>-87.71197620070804</v>
      </c>
      <c r="G278" s="55" t="n">
        <v>-87.71207458516723</v>
      </c>
      <c r="H278" s="55" t="n">
        <v>9.838445918366724e-05</v>
      </c>
      <c r="I278" s="55" t="n">
        <v>-0.0001671755892693622</v>
      </c>
      <c r="J278" s="55" t="n">
        <v>-3.263493743299781</v>
      </c>
      <c r="K278" s="55" t="n">
        <v>-3.26337445213359</v>
      </c>
      <c r="L278" s="55" t="n">
        <v>-0.0001192911661911773</v>
      </c>
      <c r="M278" s="55" t="n">
        <v>-0.00013826673628135</v>
      </c>
      <c r="N278" s="55" t="n">
        <v>-85.10347326424026</v>
      </c>
      <c r="O278" s="55" t="n">
        <v>-85.10352228730291</v>
      </c>
      <c r="P278" s="55" t="n">
        <v>4.902306263746361e-05</v>
      </c>
      <c r="Q278" s="55" t="n">
        <v>-0.0001583163751786751</v>
      </c>
      <c r="R278" s="55" t="n">
        <v>-356.006410428642</v>
      </c>
      <c r="S278" s="55" t="n">
        <v>-356.0062999182684</v>
      </c>
      <c r="T278" s="55" t="n">
        <v>-0.0001105103735615666</v>
      </c>
      <c r="U278" s="55" t="n">
        <v>0.0001074516813828364</v>
      </c>
      <c r="V278" s="55" t="n">
        <v>88.82942592563798</v>
      </c>
      <c r="W278" s="55" t="n">
        <v>88.83118120226526</v>
      </c>
      <c r="X278" s="55" t="n">
        <v>-0.001755276627286032</v>
      </c>
      <c r="Y278" s="55" t="n">
        <v>-0.0001365538099438038</v>
      </c>
      <c r="Z278" s="55" t="n">
        <v>0.1877280162695364</v>
      </c>
      <c r="AA278" s="55" t="n">
        <v>-0.03816771642359406</v>
      </c>
      <c r="AB278" s="55" t="n">
        <v>1.00083372150771</v>
      </c>
      <c r="AC278" s="55" t="n">
        <v>0.1877280846551498</v>
      </c>
      <c r="AD278" s="55" t="n">
        <v>-0.0381670959221475</v>
      </c>
      <c r="AE278" s="55" t="n">
        <v>1.000833764277095</v>
      </c>
      <c r="AF278" s="55" t="n">
        <v>-6.838561339428395e-05</v>
      </c>
      <c r="AG278" s="55" t="n">
        <v>-0.0006205014465576753</v>
      </c>
      <c r="AH278" s="55" t="n">
        <v>-4.276938514458095e-05</v>
      </c>
      <c r="AI278" s="55" t="n">
        <v>0.0006257218692079776</v>
      </c>
      <c r="AJ278" s="55" t="n">
        <v>0</v>
      </c>
    </row>
    <row r="279">
      <c r="A279" s="55" t="n">
        <v>2.75</v>
      </c>
      <c r="B279" s="55" t="n">
        <v>-98.18759887781799</v>
      </c>
      <c r="C279" s="55" t="n">
        <v>-98.18764811249736</v>
      </c>
      <c r="D279" s="55" t="n">
        <v>4.92346793546952e-05</v>
      </c>
      <c r="E279" s="55" t="n">
        <v>6.748868308799276e-05</v>
      </c>
      <c r="F279" s="55" t="n">
        <v>-87.71197620070804</v>
      </c>
      <c r="G279" s="55" t="n">
        <v>-87.71207621607465</v>
      </c>
      <c r="H279" s="55" t="n">
        <v>0.0001000153666092329</v>
      </c>
      <c r="I279" s="55" t="n">
        <v>-0.0001599195605665328</v>
      </c>
      <c r="J279" s="55" t="n">
        <v>-3.263493743299781</v>
      </c>
      <c r="K279" s="55" t="n">
        <v>-3.263375813528021</v>
      </c>
      <c r="L279" s="55" t="n">
        <v>-0.0001179297717597965</v>
      </c>
      <c r="M279" s="55" t="n">
        <v>-0.0001341393135599897</v>
      </c>
      <c r="N279" s="55" t="n">
        <v>-85.10347326424026</v>
      </c>
      <c r="O279" s="55" t="n">
        <v>-85.10352383030771</v>
      </c>
      <c r="P279" s="55" t="n">
        <v>5.056606743213144e-05</v>
      </c>
      <c r="Q279" s="55" t="n">
        <v>-0.0001519677487159974</v>
      </c>
      <c r="R279" s="55" t="n">
        <v>-356.006410428642</v>
      </c>
      <c r="S279" s="55" t="n">
        <v>-356.0062989261268</v>
      </c>
      <c r="T279" s="55" t="n">
        <v>-0.0001115025152291247</v>
      </c>
      <c r="U279" s="55" t="n">
        <v>9.303765276895874e-05</v>
      </c>
      <c r="V279" s="55" t="n">
        <v>88.82942592563798</v>
      </c>
      <c r="W279" s="55" t="n">
        <v>88.83117982260543</v>
      </c>
      <c r="X279" s="55" t="n">
        <v>-0.001753896967459473</v>
      </c>
      <c r="Y279" s="55" t="n">
        <v>-0.0001379224198270815</v>
      </c>
      <c r="Z279" s="55" t="n">
        <v>0.1877280162695364</v>
      </c>
      <c r="AA279" s="55" t="n">
        <v>-0.03816771642359406</v>
      </c>
      <c r="AB279" s="55" t="n">
        <v>1.00083372150771</v>
      </c>
      <c r="AC279" s="55" t="n">
        <v>0.1877280909344493</v>
      </c>
      <c r="AD279" s="55" t="n">
        <v>-0.0381670525342358</v>
      </c>
      <c r="AE279" s="55" t="n">
        <v>1.00083376456818</v>
      </c>
      <c r="AF279" s="55" t="n">
        <v>-7.466491291907573e-05</v>
      </c>
      <c r="AG279" s="55" t="n">
        <v>-0.0006638893582586181</v>
      </c>
      <c r="AH279" s="55" t="n">
        <v>-4.30604691903369e-05</v>
      </c>
      <c r="AI279" s="55" t="n">
        <v>0.0006694610767155509</v>
      </c>
      <c r="AJ279" s="55" t="n">
        <v>0</v>
      </c>
    </row>
    <row r="280">
      <c r="A280" s="55" t="n">
        <v>2.759999999999998</v>
      </c>
      <c r="B280" s="55" t="n">
        <v>-98.18759887781799</v>
      </c>
      <c r="C280" s="55" t="n">
        <v>-98.1876474763046</v>
      </c>
      <c r="D280" s="55" t="n">
        <v>4.859848661453609e-05</v>
      </c>
      <c r="E280" s="55" t="n">
        <v>5.997963225379794e-05</v>
      </c>
      <c r="F280" s="55" t="n">
        <v>-87.71197620070804</v>
      </c>
      <c r="G280" s="55" t="n">
        <v>-87.71207777534488</v>
      </c>
      <c r="H280" s="55" t="n">
        <v>0.000101574636836875</v>
      </c>
      <c r="I280" s="55" t="n">
        <v>-0.0001528331862111593</v>
      </c>
      <c r="J280" s="55" t="n">
        <v>-3.263493743299781</v>
      </c>
      <c r="K280" s="55" t="n">
        <v>-3.263377111726063</v>
      </c>
      <c r="L280" s="55" t="n">
        <v>-0.0001166315737178691</v>
      </c>
      <c r="M280" s="55" t="n">
        <v>-0.0001260102526489748</v>
      </c>
      <c r="N280" s="55" t="n">
        <v>-85.10347326424026</v>
      </c>
      <c r="O280" s="55" t="n">
        <v>-85.10352523554349</v>
      </c>
      <c r="P280" s="55" t="n">
        <v>5.197130321843924e-05</v>
      </c>
      <c r="Q280" s="55" t="n">
        <v>-0.0001320915532340351</v>
      </c>
      <c r="R280" s="55" t="n">
        <v>-356.006410428642</v>
      </c>
      <c r="S280" s="55" t="n">
        <v>-356.0062981364713</v>
      </c>
      <c r="T280" s="55" t="n">
        <v>-0.0001122921707249975</v>
      </c>
      <c r="U280" s="55" t="n">
        <v>6.812176256959694e-05</v>
      </c>
      <c r="V280" s="55" t="n">
        <v>88.82942592563798</v>
      </c>
      <c r="W280" s="55" t="n">
        <v>88.83117844559045</v>
      </c>
      <c r="X280" s="55" t="n">
        <v>-0.001752519952480409</v>
      </c>
      <c r="Y280" s="55" t="n">
        <v>-0.0001372149503458329</v>
      </c>
      <c r="Z280" s="55" t="n">
        <v>0.1877280162695364</v>
      </c>
      <c r="AA280" s="55" t="n">
        <v>-0.03816771642359406</v>
      </c>
      <c r="AB280" s="55" t="n">
        <v>1.00083372150771</v>
      </c>
      <c r="AC280" s="55" t="n">
        <v>0.1877280968769498</v>
      </c>
      <c r="AD280" s="55" t="n">
        <v>-0.03816701153932191</v>
      </c>
      <c r="AE280" s="55" t="n">
        <v>1.000833764830336</v>
      </c>
      <c r="AF280" s="55" t="n">
        <v>-8.060741341076039e-05</v>
      </c>
      <c r="AG280" s="55" t="n">
        <v>-0.0007048842721457671</v>
      </c>
      <c r="AH280" s="55" t="n">
        <v>-4.332262548700783e-05</v>
      </c>
      <c r="AI280" s="55" t="n">
        <v>0.0007107997201000635</v>
      </c>
      <c r="AJ280" s="55" t="n">
        <v>0</v>
      </c>
    </row>
    <row r="281">
      <c r="A281" s="55" t="n">
        <v>2.769999999999996</v>
      </c>
      <c r="B281" s="55" t="n">
        <v>-98.18759887781799</v>
      </c>
      <c r="C281" s="55" t="n">
        <v>-98.18764691706987</v>
      </c>
      <c r="D281" s="55" t="n">
        <v>4.803925187311598e-05</v>
      </c>
      <c r="E281" s="55" t="n">
        <v>5.215433521867484e-05</v>
      </c>
      <c r="F281" s="55" t="n">
        <v>-87.71197620070804</v>
      </c>
      <c r="G281" s="55" t="n">
        <v>-87.71207925958262</v>
      </c>
      <c r="H281" s="55" t="n">
        <v>0.0001030588745863045</v>
      </c>
      <c r="I281" s="55" t="n">
        <v>-0.0001449826374236253</v>
      </c>
      <c r="J281" s="55" t="n">
        <v>-3.263493743299781</v>
      </c>
      <c r="K281" s="55" t="n">
        <v>-3.263378309590661</v>
      </c>
      <c r="L281" s="55" t="n">
        <v>-0.0001154337091199649</v>
      </c>
      <c r="M281" s="55" t="n">
        <v>-0.0001144288145581566</v>
      </c>
      <c r="N281" s="55" t="n">
        <v>-85.10347326424026</v>
      </c>
      <c r="O281" s="55" t="n">
        <v>-85.1035264023179</v>
      </c>
      <c r="P281" s="55" t="n">
        <v>5.313807762994856e-05</v>
      </c>
      <c r="Q281" s="55" t="n">
        <v>-0.0001048976576706236</v>
      </c>
      <c r="R281" s="55" t="n">
        <v>-356.006410428642</v>
      </c>
      <c r="S281" s="55" t="n">
        <v>-356.0062976116105</v>
      </c>
      <c r="T281" s="55" t="n">
        <v>-0.0001128170315071977</v>
      </c>
      <c r="U281" s="55" t="n">
        <v>4.037325725232837e-05</v>
      </c>
      <c r="V281" s="55" t="n">
        <v>88.82942592563798</v>
      </c>
      <c r="W281" s="55" t="n">
        <v>88.83117708604559</v>
      </c>
      <c r="X281" s="55" t="n">
        <v>-0.001751160407613934</v>
      </c>
      <c r="Y281" s="55" t="n">
        <v>-0.0001352236252869037</v>
      </c>
      <c r="Z281" s="55" t="n">
        <v>0.1877280162695364</v>
      </c>
      <c r="AA281" s="55" t="n">
        <v>-0.03816771642359406</v>
      </c>
      <c r="AB281" s="55" t="n">
        <v>1.00083372150771</v>
      </c>
      <c r="AC281" s="55" t="n">
        <v>0.1877281023928064</v>
      </c>
      <c r="AD281" s="55" t="n">
        <v>-0.03816697359149491</v>
      </c>
      <c r="AE281" s="55" t="n">
        <v>1.00083376505932</v>
      </c>
      <c r="AF281" s="55" t="n">
        <v>-8.612327001555897e-05</v>
      </c>
      <c r="AG281" s="55" t="n">
        <v>-0.0007428320991514914</v>
      </c>
      <c r="AH281" s="55" t="n">
        <v>-4.355160942992597e-05</v>
      </c>
      <c r="AI281" s="55" t="n">
        <v>0.0007490750882601295</v>
      </c>
      <c r="AJ281" s="55" t="n">
        <v>0</v>
      </c>
    </row>
    <row r="282">
      <c r="A282" s="55" t="n">
        <v>2.780000000000001</v>
      </c>
      <c r="B282" s="55" t="n">
        <v>-98.18759887781799</v>
      </c>
      <c r="C282" s="55" t="n">
        <v>-98.18764643191912</v>
      </c>
      <c r="D282" s="55" t="n">
        <v>4.755410113033582e-05</v>
      </c>
      <c r="E282" s="55" t="n">
        <v>4.513235576727819e-05</v>
      </c>
      <c r="F282" s="55" t="n">
        <v>-87.71197620070804</v>
      </c>
      <c r="G282" s="55" t="n">
        <v>-87.7120806550475</v>
      </c>
      <c r="H282" s="55" t="n">
        <v>0.0001044543394541865</v>
      </c>
      <c r="I282" s="55" t="n">
        <v>-0.0001352509353879562</v>
      </c>
      <c r="J282" s="55" t="n">
        <v>-3.263493743299781</v>
      </c>
      <c r="K282" s="55" t="n">
        <v>-3.263379378821842</v>
      </c>
      <c r="L282" s="55" t="n">
        <v>-0.0001143644779393219</v>
      </c>
      <c r="M282" s="55" t="n">
        <v>-0.0001005484979311323</v>
      </c>
      <c r="N282" s="55" t="n">
        <v>-85.10347326424026</v>
      </c>
      <c r="O282" s="55" t="n">
        <v>-85.10352729399725</v>
      </c>
      <c r="P282" s="55" t="n">
        <v>5.40297569742272e-05</v>
      </c>
      <c r="Q282" s="55" t="n">
        <v>-7.699390912800085e-05</v>
      </c>
      <c r="R282" s="55" t="n">
        <v>-356.006410428642</v>
      </c>
      <c r="S282" s="55" t="n">
        <v>-356.006297335094</v>
      </c>
      <c r="T282" s="55" t="n">
        <v>-0.0001130935480152044</v>
      </c>
      <c r="U282" s="55" t="n">
        <v>1.782782860877913e-05</v>
      </c>
      <c r="V282" s="55" t="n">
        <v>88.82942592563798</v>
      </c>
      <c r="W282" s="55" t="n">
        <v>88.83117574960531</v>
      </c>
      <c r="X282" s="55" t="n">
        <v>-0.001749823967339886</v>
      </c>
      <c r="Y282" s="55" t="n">
        <v>-0.0001328840391856415</v>
      </c>
      <c r="Z282" s="55" t="n">
        <v>0.1877280162695364</v>
      </c>
      <c r="AA282" s="55" t="n">
        <v>-0.03816771642359406</v>
      </c>
      <c r="AB282" s="55" t="n">
        <v>1.00083372150771</v>
      </c>
      <c r="AC282" s="55" t="n">
        <v>0.1877281074116253</v>
      </c>
      <c r="AD282" s="55" t="n">
        <v>-0.03816693917233736</v>
      </c>
      <c r="AE282" s="55" t="n">
        <v>1.00083376525654</v>
      </c>
      <c r="AF282" s="55" t="n">
        <v>-9.114208887606168e-05</v>
      </c>
      <c r="AG282" s="55" t="n">
        <v>-0.0007772512566964207</v>
      </c>
      <c r="AH282" s="55" t="n">
        <v>-4.374882967006499e-05</v>
      </c>
      <c r="AI282" s="55" t="n">
        <v>0.0007837986708960136</v>
      </c>
      <c r="AJ282" s="55" t="n">
        <v>0</v>
      </c>
    </row>
    <row r="283">
      <c r="A283" s="55" t="n">
        <v>2.789999999999999</v>
      </c>
      <c r="B283" s="55" t="n">
        <v>-98.18759887781799</v>
      </c>
      <c r="C283" s="55" t="n">
        <v>-98.18764601014723</v>
      </c>
      <c r="D283" s="55" t="n">
        <v>4.71323292370821e-05</v>
      </c>
      <c r="E283" s="55" t="n">
        <v>3.941509566457362e-05</v>
      </c>
      <c r="F283" s="55" t="n">
        <v>-87.71197620070804</v>
      </c>
      <c r="G283" s="55" t="n">
        <v>-87.71208193806397</v>
      </c>
      <c r="H283" s="55" t="n">
        <v>0.0001057373559385275</v>
      </c>
      <c r="I283" s="55" t="n">
        <v>-0.0001227473331090533</v>
      </c>
      <c r="J283" s="55" t="n">
        <v>-3.263493743299781</v>
      </c>
      <c r="K283" s="55" t="n">
        <v>-3.263380303798233</v>
      </c>
      <c r="L283" s="55" t="n">
        <v>-0.0001134395015477844</v>
      </c>
      <c r="M283" s="55" t="n">
        <v>-8.572354142780314e-05</v>
      </c>
      <c r="N283" s="55" t="n">
        <v>-85.10347326424026</v>
      </c>
      <c r="O283" s="55" t="n">
        <v>-85.10352793366678</v>
      </c>
      <c r="P283" s="55" t="n">
        <v>5.466942651865303e-05</v>
      </c>
      <c r="Q283" s="55" t="n">
        <v>-5.385279403178775e-05</v>
      </c>
      <c r="R283" s="55" t="n">
        <v>-356.006410428642</v>
      </c>
      <c r="S283" s="55" t="n">
        <v>-356.0062972262249</v>
      </c>
      <c r="T283" s="55" t="n">
        <v>-0.000113202417129729</v>
      </c>
      <c r="U283" s="55" t="n">
        <v>5.631073881125088e-06</v>
      </c>
      <c r="V283" s="55" t="n">
        <v>88.82942592563798</v>
      </c>
      <c r="W283" s="55" t="n">
        <v>88.83117443506714</v>
      </c>
      <c r="X283" s="55" t="n">
        <v>-0.001748509429166874</v>
      </c>
      <c r="Y283" s="55" t="n">
        <v>-0.0001308002444107588</v>
      </c>
      <c r="Z283" s="55" t="n">
        <v>0.1877280162695364</v>
      </c>
      <c r="AA283" s="55" t="n">
        <v>-0.03816771642359406</v>
      </c>
      <c r="AB283" s="55" t="n">
        <v>1.00083372150771</v>
      </c>
      <c r="AC283" s="55" t="n">
        <v>0.1877281118818564</v>
      </c>
      <c r="AD283" s="55" t="n">
        <v>-0.03816690859793022</v>
      </c>
      <c r="AE283" s="55" t="n">
        <v>1.000833765427259</v>
      </c>
      <c r="AF283" s="55" t="n">
        <v>-9.561231997801123e-05</v>
      </c>
      <c r="AG283" s="55" t="n">
        <v>-0.000807825663841355</v>
      </c>
      <c r="AH283" s="55" t="n">
        <v>-4.391954910865081e-05</v>
      </c>
      <c r="AI283" s="55" t="n">
        <v>0.0008146489708372624</v>
      </c>
      <c r="AJ283" s="55" t="n">
        <v>0</v>
      </c>
    </row>
    <row r="284">
      <c r="A284" s="55" t="n">
        <v>2.799999999999997</v>
      </c>
      <c r="B284" s="55" t="n">
        <v>-98.18759887781799</v>
      </c>
      <c r="C284" s="55" t="n">
        <v>-98.18764563909544</v>
      </c>
      <c r="D284" s="55" t="n">
        <v>4.676127743305595e-05</v>
      </c>
      <c r="E284" s="55" t="n">
        <v>3.493670179542098e-05</v>
      </c>
      <c r="F284" s="55" t="n">
        <v>-87.71197620070804</v>
      </c>
      <c r="G284" s="55" t="n">
        <v>-87.71208307888189</v>
      </c>
      <c r="H284" s="55" t="n">
        <v>0.0001068781738432814</v>
      </c>
      <c r="I284" s="55" t="n">
        <v>-0.0001070995861387949</v>
      </c>
      <c r="J284" s="55" t="n">
        <v>-3.263493743299781</v>
      </c>
      <c r="K284" s="55" t="n">
        <v>-3.263381081392618</v>
      </c>
      <c r="L284" s="55" t="n">
        <v>-0.0001126619071629268</v>
      </c>
      <c r="M284" s="55" t="n">
        <v>-7.110636317122208e-05</v>
      </c>
      <c r="N284" s="55" t="n">
        <v>-85.10347326424026</v>
      </c>
      <c r="O284" s="55" t="n">
        <v>-85.1035283870001</v>
      </c>
      <c r="P284" s="55" t="n">
        <v>5.512275981934404e-05</v>
      </c>
      <c r="Q284" s="55" t="n">
        <v>-3.876193394372169e-05</v>
      </c>
      <c r="R284" s="55" t="n">
        <v>-356.006410428642</v>
      </c>
      <c r="S284" s="55" t="n">
        <v>-356.0062971793398</v>
      </c>
      <c r="T284" s="55" t="n">
        <v>-0.0001132493022715105</v>
      </c>
      <c r="U284" s="55" t="n">
        <v>4.17367478262344e-06</v>
      </c>
      <c r="V284" s="55" t="n">
        <v>88.82942592563798</v>
      </c>
      <c r="W284" s="55" t="n">
        <v>88.83117313703988</v>
      </c>
      <c r="X284" s="55" t="n">
        <v>-0.00174721140191477</v>
      </c>
      <c r="Y284" s="55" t="n">
        <v>-0.0001293315624407059</v>
      </c>
      <c r="Z284" s="55" t="n">
        <v>0.1877280162695364</v>
      </c>
      <c r="AA284" s="55" t="n">
        <v>-0.03816771642359406</v>
      </c>
      <c r="AB284" s="55" t="n">
        <v>1.00083372150771</v>
      </c>
      <c r="AC284" s="55" t="n">
        <v>0.1877281157672585</v>
      </c>
      <c r="AD284" s="55" t="n">
        <v>-0.03816688206306405</v>
      </c>
      <c r="AE284" s="55" t="n">
        <v>1.000833765577286</v>
      </c>
      <c r="AF284" s="55" t="n">
        <v>-9.949772206141461e-05</v>
      </c>
      <c r="AG284" s="55" t="n">
        <v>-0.0008343605300137336</v>
      </c>
      <c r="AH284" s="55" t="n">
        <v>-4.406957576641446e-05</v>
      </c>
      <c r="AI284" s="55" t="n">
        <v>0.0008414270130251587</v>
      </c>
      <c r="AJ284" s="55" t="n">
        <v>0</v>
      </c>
    </row>
    <row r="285">
      <c r="A285" s="55" t="n">
        <v>2.809999999999995</v>
      </c>
      <c r="B285" s="55" t="n">
        <v>-98.18759887781799</v>
      </c>
      <c r="C285" s="55" t="n">
        <v>-98.18764530939062</v>
      </c>
      <c r="D285" s="55" t="n">
        <v>4.643157262361112e-05</v>
      </c>
      <c r="E285" s="55" t="n">
        <v>3.114326066317948e-05</v>
      </c>
      <c r="F285" s="55" t="n">
        <v>-87.71197620070804</v>
      </c>
      <c r="G285" s="55" t="n">
        <v>-87.71208404761262</v>
      </c>
      <c r="H285" s="55" t="n">
        <v>0.0001078469045801067</v>
      </c>
      <c r="I285" s="55" t="n">
        <v>-8.859094229699422e-05</v>
      </c>
      <c r="J285" s="55" t="n">
        <v>-3.263493743299781</v>
      </c>
      <c r="K285" s="55" t="n">
        <v>-3.263381717259524</v>
      </c>
      <c r="L285" s="55" t="n">
        <v>-0.000112026040257475</v>
      </c>
      <c r="M285" s="55" t="n">
        <v>-5.73385439751564e-05</v>
      </c>
      <c r="N285" s="55" t="n">
        <v>-85.10347326424026</v>
      </c>
      <c r="O285" s="55" t="n">
        <v>-85.10352873582772</v>
      </c>
      <c r="P285" s="55" t="n">
        <v>5.547158744664458e-05</v>
      </c>
      <c r="Q285" s="55" t="n">
        <v>-3.200071742906161e-05</v>
      </c>
      <c r="R285" s="55" t="n">
        <v>-356.006410428642</v>
      </c>
      <c r="S285" s="55" t="n">
        <v>-356.0062971075999</v>
      </c>
      <c r="T285" s="55" t="n">
        <v>-0.0001133210420995725</v>
      </c>
      <c r="U285" s="55" t="n">
        <v>9.76041827098268e-06</v>
      </c>
      <c r="V285" s="55" t="n">
        <v>88.82942592563798</v>
      </c>
      <c r="W285" s="55" t="n">
        <v>88.83117184707932</v>
      </c>
      <c r="X285" s="55" t="n">
        <v>-0.001745921441338115</v>
      </c>
      <c r="Y285" s="55" t="n">
        <v>-0.0001287567815238922</v>
      </c>
      <c r="Z285" s="55" t="n">
        <v>0.1877280162695364</v>
      </c>
      <c r="AA285" s="55" t="n">
        <v>-0.03816771642359406</v>
      </c>
      <c r="AB285" s="55" t="n">
        <v>1.00083372150771</v>
      </c>
      <c r="AC285" s="55" t="n">
        <v>0.1877281190415576</v>
      </c>
      <c r="AD285" s="55" t="n">
        <v>-0.0381668597020295</v>
      </c>
      <c r="AE285" s="55" t="n">
        <v>1.00083376570986</v>
      </c>
      <c r="AF285" s="55" t="n">
        <v>-0.0001027720212265493</v>
      </c>
      <c r="AG285" s="55" t="n">
        <v>-0.0008567215645585713</v>
      </c>
      <c r="AH285" s="55" t="n">
        <v>-4.420215016232021e-05</v>
      </c>
      <c r="AI285" s="55" t="n">
        <v>0.0008639952300826949</v>
      </c>
      <c r="AJ285" s="55" t="n">
        <v>0</v>
      </c>
    </row>
    <row r="286">
      <c r="A286" s="55" t="n">
        <v>2.82</v>
      </c>
      <c r="B286" s="55" t="n">
        <v>-98.18759887781799</v>
      </c>
      <c r="C286" s="55" t="n">
        <v>-98.18764501886828</v>
      </c>
      <c r="D286" s="55" t="n">
        <v>4.614105028862023e-05</v>
      </c>
      <c r="E286" s="55" t="n">
        <v>2.717184415220161e-05</v>
      </c>
      <c r="F286" s="55" t="n">
        <v>-87.71197620070804</v>
      </c>
      <c r="G286" s="55" t="n">
        <v>-87.71208482034115</v>
      </c>
      <c r="H286" s="55" t="n">
        <v>0.0001086196331003537</v>
      </c>
      <c r="I286" s="55" t="n">
        <v>-6.807835061630317e-05</v>
      </c>
      <c r="J286" s="55" t="n">
        <v>-3.263493743299781</v>
      </c>
      <c r="K286" s="55" t="n">
        <v>-3.263382220222474</v>
      </c>
      <c r="L286" s="55" t="n">
        <v>-0.0001115230773072116</v>
      </c>
      <c r="M286" s="55" t="n">
        <v>-4.446351328700587e-05</v>
      </c>
      <c r="N286" s="55" t="n">
        <v>-85.10347326424026</v>
      </c>
      <c r="O286" s="55" t="n">
        <v>-85.10352904759392</v>
      </c>
      <c r="P286" s="55" t="n">
        <v>5.578335364779715e-05</v>
      </c>
      <c r="Q286" s="55" t="n">
        <v>-3.074867902405469e-05</v>
      </c>
      <c r="R286" s="55" t="n">
        <v>-356.006410428642</v>
      </c>
      <c r="S286" s="55" t="n">
        <v>-356.0062969708605</v>
      </c>
      <c r="T286" s="55" t="n">
        <v>-0.0001134577814733266</v>
      </c>
      <c r="U286" s="55" t="n">
        <v>1.694100140163835e-05</v>
      </c>
      <c r="V286" s="55" t="n">
        <v>88.82942592563798</v>
      </c>
      <c r="W286" s="55" t="n">
        <v>88.83117055519534</v>
      </c>
      <c r="X286" s="55" t="n">
        <v>-0.001744629557365544</v>
      </c>
      <c r="Y286" s="55" t="n">
        <v>-0.0001291865330488897</v>
      </c>
      <c r="Z286" s="55" t="n">
        <v>0.1877280162695364</v>
      </c>
      <c r="AA286" s="55" t="n">
        <v>-0.03816771642359406</v>
      </c>
      <c r="AB286" s="55" t="n">
        <v>1.00083372150771</v>
      </c>
      <c r="AC286" s="55" t="n">
        <v>0.1877281216827775</v>
      </c>
      <c r="AD286" s="55" t="n">
        <v>-0.03816684164229584</v>
      </c>
      <c r="AE286" s="55" t="n">
        <v>1.000833765824282</v>
      </c>
      <c r="AF286" s="55" t="n">
        <v>-0.0001054132411359987</v>
      </c>
      <c r="AG286" s="55" t="n">
        <v>-0.0008747812982184966</v>
      </c>
      <c r="AH286" s="55" t="n">
        <v>-4.431657196768413e-05</v>
      </c>
      <c r="AI286" s="55" t="n">
        <v>0.0008822234579008889</v>
      </c>
      <c r="AJ286" s="55" t="n">
        <v>0</v>
      </c>
    </row>
    <row r="287">
      <c r="A287" s="55" t="n">
        <v>2.829999999999998</v>
      </c>
      <c r="B287" s="55" t="n">
        <v>-98.18759887781799</v>
      </c>
      <c r="C287" s="55" t="n">
        <v>-98.18764477386108</v>
      </c>
      <c r="D287" s="55" t="n">
        <v>4.589604309056515e-05</v>
      </c>
      <c r="E287" s="55" t="n">
        <v>2.218419633677206e-05</v>
      </c>
      <c r="F287" s="55" t="n">
        <v>-87.71197620070804</v>
      </c>
      <c r="G287" s="55" t="n">
        <v>-87.71208538332465</v>
      </c>
      <c r="H287" s="55" t="n">
        <v>0.0001091826166089102</v>
      </c>
      <c r="I287" s="55" t="n">
        <v>-4.671062980171405e-05</v>
      </c>
      <c r="J287" s="55" t="n">
        <v>-3.263493743299781</v>
      </c>
      <c r="K287" s="55" t="n">
        <v>-3.263382597041222</v>
      </c>
      <c r="L287" s="55" t="n">
        <v>-0.0001111462585588085</v>
      </c>
      <c r="M287" s="55" t="n">
        <v>-3.207084718834028e-05</v>
      </c>
      <c r="N287" s="55" t="n">
        <v>-85.10347326424026</v>
      </c>
      <c r="O287" s="55" t="n">
        <v>-85.10352935115837</v>
      </c>
      <c r="P287" s="55" t="n">
        <v>5.608691810170376e-05</v>
      </c>
      <c r="Q287" s="55" t="n">
        <v>-3.029021267446793e-05</v>
      </c>
      <c r="R287" s="55" t="n">
        <v>-356.006410428642</v>
      </c>
      <c r="S287" s="55" t="n">
        <v>-356.0062967804548</v>
      </c>
      <c r="T287" s="55" t="n">
        <v>-0.0001136481872367764</v>
      </c>
      <c r="U287" s="55" t="n">
        <v>2.0807836254678e-05</v>
      </c>
      <c r="V287" s="55" t="n">
        <v>88.82942592563798</v>
      </c>
      <c r="W287" s="55" t="n">
        <v>88.83116925322909</v>
      </c>
      <c r="X287" s="55" t="n">
        <v>-0.001743327591123689</v>
      </c>
      <c r="Y287" s="55" t="n">
        <v>-0.0001303583257803387</v>
      </c>
      <c r="Z287" s="55" t="n">
        <v>0.1877280162695364</v>
      </c>
      <c r="AA287" s="55" t="n">
        <v>-0.03816771642359406</v>
      </c>
      <c r="AB287" s="55" t="n">
        <v>1.00083372150771</v>
      </c>
      <c r="AC287" s="55" t="n">
        <v>0.1877281236693573</v>
      </c>
      <c r="AD287" s="55" t="n">
        <v>-0.03816682803310631</v>
      </c>
      <c r="AE287" s="55" t="n">
        <v>1.000833765916473</v>
      </c>
      <c r="AF287" s="55" t="n">
        <v>-0.0001073998208700466</v>
      </c>
      <c r="AG287" s="55" t="n">
        <v>-0.0008883904877507454</v>
      </c>
      <c r="AH287" s="55" t="n">
        <v>-4.440876311129216e-05</v>
      </c>
      <c r="AI287" s="55" t="n">
        <v>0.0008959601098765504</v>
      </c>
      <c r="AJ287" s="55" t="n">
        <v>0</v>
      </c>
    </row>
    <row r="288">
      <c r="A288" s="55" t="n">
        <v>2.839999999999996</v>
      </c>
      <c r="B288" s="55" t="n">
        <v>-98.18759887781799</v>
      </c>
      <c r="C288" s="55" t="n">
        <v>-98.18764458703852</v>
      </c>
      <c r="D288" s="55" t="n">
        <v>4.570922052729732e-05</v>
      </c>
      <c r="E288" s="55" t="n">
        <v>1.571880563058569e-05</v>
      </c>
      <c r="F288" s="55" t="n">
        <v>-87.71197620070804</v>
      </c>
      <c r="G288" s="55" t="n">
        <v>-87.71208573398633</v>
      </c>
      <c r="H288" s="55" t="n">
        <v>0.0001095332782839845</v>
      </c>
      <c r="I288" s="55" t="n">
        <v>-2.557665234611228e-05</v>
      </c>
      <c r="J288" s="55" t="n">
        <v>-3.263493743299781</v>
      </c>
      <c r="K288" s="55" t="n">
        <v>-3.263382849283708</v>
      </c>
      <c r="L288" s="55" t="n">
        <v>-0.0001108940160731533</v>
      </c>
      <c r="M288" s="55" t="n">
        <v>-1.955986665179044e-05</v>
      </c>
      <c r="N288" s="55" t="n">
        <v>-85.10347326424026</v>
      </c>
      <c r="O288" s="55" t="n">
        <v>-85.10352962966759</v>
      </c>
      <c r="P288" s="55" t="n">
        <v>5.636542731627391e-05</v>
      </c>
      <c r="Q288" s="55" t="n">
        <v>-2.613330481784641e-05</v>
      </c>
      <c r="R288" s="55" t="n">
        <v>-356.006410428642</v>
      </c>
      <c r="S288" s="55" t="n">
        <v>-356.0062965864082</v>
      </c>
      <c r="T288" s="55" t="n">
        <v>-0.0001138422338447811</v>
      </c>
      <c r="U288" s="55" t="n">
        <v>1.832411978994532e-05</v>
      </c>
      <c r="V288" s="55" t="n">
        <v>88.82942592563798</v>
      </c>
      <c r="W288" s="55" t="n">
        <v>88.83116793850711</v>
      </c>
      <c r="X288" s="55" t="n">
        <v>-0.001742012869127339</v>
      </c>
      <c r="Y288" s="55" t="n">
        <v>-0.0001316589368116488</v>
      </c>
      <c r="Z288" s="55" t="n">
        <v>0.1877280162695364</v>
      </c>
      <c r="AA288" s="55" t="n">
        <v>-0.03816771642359406</v>
      </c>
      <c r="AB288" s="55" t="n">
        <v>1.00083372150771</v>
      </c>
      <c r="AC288" s="55" t="n">
        <v>0.1877281249797126</v>
      </c>
      <c r="AD288" s="55" t="n">
        <v>-0.03816681904246986</v>
      </c>
      <c r="AE288" s="55" t="n">
        <v>1.000833765980652</v>
      </c>
      <c r="AF288" s="55" t="n">
        <v>-0.0001087101762498044</v>
      </c>
      <c r="AG288" s="55" t="n">
        <v>-0.0008973811242013463</v>
      </c>
      <c r="AH288" s="55" t="n">
        <v>-4.447294177367667e-05</v>
      </c>
      <c r="AI288" s="55" t="n">
        <v>0.000905035152379807</v>
      </c>
      <c r="AJ288" s="55" t="n">
        <v>0</v>
      </c>
    </row>
    <row r="289">
      <c r="A289" s="55" t="n">
        <v>2.850000000000001</v>
      </c>
      <c r="B289" s="55" t="n">
        <v>-98.18759887781799</v>
      </c>
      <c r="C289" s="55" t="n">
        <v>-98.18764447267446</v>
      </c>
      <c r="D289" s="55" t="n">
        <v>4.559485647022728e-05</v>
      </c>
      <c r="E289" s="55" t="n">
        <v>7.867341243932196e-06</v>
      </c>
      <c r="F289" s="55" t="n">
        <v>-87.71197620070804</v>
      </c>
      <c r="G289" s="55" t="n">
        <v>-87.71208587879983</v>
      </c>
      <c r="H289" s="55" t="n">
        <v>0.0001096780917884085</v>
      </c>
      <c r="I289" s="55" t="n">
        <v>-5.428963594972242e-06</v>
      </c>
      <c r="J289" s="55" t="n">
        <v>-3.263493743299781</v>
      </c>
      <c r="K289" s="55" t="n">
        <v>-3.263382972952268</v>
      </c>
      <c r="L289" s="55" t="n">
        <v>-0.0001107703475132793</v>
      </c>
      <c r="M289" s="55" t="n">
        <v>-6.419655599069748e-06</v>
      </c>
      <c r="N289" s="55" t="n">
        <v>-85.10347326424026</v>
      </c>
      <c r="O289" s="55" t="n">
        <v>-85.10352983266873</v>
      </c>
      <c r="P289" s="55" t="n">
        <v>5.656842845792882e-05</v>
      </c>
      <c r="Q289" s="55" t="n">
        <v>-1.580263521092426e-05</v>
      </c>
      <c r="R289" s="55" t="n">
        <v>-356.006410428642</v>
      </c>
      <c r="S289" s="55" t="n">
        <v>-356.0062964562605</v>
      </c>
      <c r="T289" s="55" t="n">
        <v>-0.0001139723814807912</v>
      </c>
      <c r="U289" s="55" t="n">
        <v>8.768467690888933e-06</v>
      </c>
      <c r="V289" s="55" t="n">
        <v>88.82942592563798</v>
      </c>
      <c r="W289" s="55" t="n">
        <v>88.83116661476372</v>
      </c>
      <c r="X289" s="55" t="n">
        <v>-0.00174068912574208</v>
      </c>
      <c r="Y289" s="55" t="n">
        <v>-0.0001324567714344514</v>
      </c>
      <c r="Z289" s="55" t="n">
        <v>0.1877280162695364</v>
      </c>
      <c r="AA289" s="55" t="n">
        <v>-0.03816771642359406</v>
      </c>
      <c r="AB289" s="55" t="n">
        <v>1.00083372150771</v>
      </c>
      <c r="AC289" s="55" t="n">
        <v>0.1877281255952121</v>
      </c>
      <c r="AD289" s="55" t="n">
        <v>-0.03816681482800635</v>
      </c>
      <c r="AE289" s="55" t="n">
        <v>1.000833766011198</v>
      </c>
      <c r="AF289" s="55" t="n">
        <v>-0.0001093256757345173</v>
      </c>
      <c r="AG289" s="55" t="n">
        <v>-0.0009015955877086923</v>
      </c>
      <c r="AH289" s="55" t="n">
        <v>-4.450348756179778e-05</v>
      </c>
      <c r="AI289" s="55" t="n">
        <v>0.0009092894300253106</v>
      </c>
      <c r="AJ289" s="55" t="n">
        <v>0</v>
      </c>
    </row>
    <row r="290">
      <c r="A290" s="55" t="n">
        <v>2.859999999999999</v>
      </c>
      <c r="B290" s="55" t="n">
        <v>-98.18759887781799</v>
      </c>
      <c r="C290" s="55" t="n">
        <v>-98.18764444156702</v>
      </c>
      <c r="D290" s="55" t="n">
        <v>4.556374901699857e-05</v>
      </c>
      <c r="E290" s="55" t="n">
        <v>-8.086727540569001e-07</v>
      </c>
      <c r="F290" s="55" t="n">
        <v>-87.71197620070804</v>
      </c>
      <c r="G290" s="55" t="n">
        <v>-87.71208582930585</v>
      </c>
      <c r="H290" s="55" t="n">
        <v>0.0001096285978030106</v>
      </c>
      <c r="I290" s="55" t="n">
        <v>1.342868806664137e-05</v>
      </c>
      <c r="J290" s="55" t="n">
        <v>-3.263493743299781</v>
      </c>
      <c r="K290" s="55" t="n">
        <v>-3.263382960572388</v>
      </c>
      <c r="L290" s="55" t="n">
        <v>-0.0001107827273926044</v>
      </c>
      <c r="M290" s="55" t="n">
        <v>7.55693013236291e-06</v>
      </c>
      <c r="N290" s="55" t="n">
        <v>-85.10347326424026</v>
      </c>
      <c r="O290" s="55" t="n">
        <v>-85.10352989924102</v>
      </c>
      <c r="P290" s="55" t="n">
        <v>5.663500074974428e-05</v>
      </c>
      <c r="Q290" s="55" t="n">
        <v>5.992699897857981e-07</v>
      </c>
      <c r="R290" s="55" t="n">
        <v>-356.006410428642</v>
      </c>
      <c r="S290" s="55" t="n">
        <v>-356.0062964523521</v>
      </c>
      <c r="T290" s="55" t="n">
        <v>-0.0001139762899499393</v>
      </c>
      <c r="U290" s="55" t="n">
        <v>-6.348284345940585e-06</v>
      </c>
      <c r="V290" s="55" t="n">
        <v>88.82942592563798</v>
      </c>
      <c r="W290" s="55" t="n">
        <v>88.83116528956121</v>
      </c>
      <c r="X290" s="55" t="n">
        <v>-0.001739363923232832</v>
      </c>
      <c r="Y290" s="55" t="n">
        <v>-0.0001324465748488007</v>
      </c>
      <c r="Z290" s="55" t="n">
        <v>0.1877280162695364</v>
      </c>
      <c r="AA290" s="55" t="n">
        <v>-0.03816771642359406</v>
      </c>
      <c r="AB290" s="55" t="n">
        <v>1.00083372150771</v>
      </c>
      <c r="AC290" s="55" t="n">
        <v>0.1877281255048895</v>
      </c>
      <c r="AD290" s="55" t="n">
        <v>-0.0381668154951117</v>
      </c>
      <c r="AE290" s="55" t="n">
        <v>1.000833766004198</v>
      </c>
      <c r="AF290" s="55" t="n">
        <v>-0.0001092353531517709</v>
      </c>
      <c r="AG290" s="55" t="n">
        <v>-0.000900928482358565</v>
      </c>
      <c r="AH290" s="55" t="n">
        <v>-4.449648760562752e-05</v>
      </c>
      <c r="AI290" s="55" t="n">
        <v>0.0009086167674615834</v>
      </c>
      <c r="AJ290" s="55" t="n">
        <v>0</v>
      </c>
    </row>
    <row r="291">
      <c r="A291" s="55" t="n">
        <v>2.869999999999997</v>
      </c>
      <c r="B291" s="55" t="n">
        <v>-98.18759887781799</v>
      </c>
      <c r="C291" s="55" t="n">
        <v>-98.18764449777315</v>
      </c>
      <c r="D291" s="55" t="n">
        <v>4.561995515594067e-05</v>
      </c>
      <c r="E291" s="55" t="n">
        <v>-9.540488211796257e-06</v>
      </c>
      <c r="F291" s="55" t="n">
        <v>-87.71197620070804</v>
      </c>
      <c r="G291" s="55" t="n">
        <v>-87.71208559794326</v>
      </c>
      <c r="H291" s="55" t="n">
        <v>0.0001093972352099835</v>
      </c>
      <c r="I291" s="55" t="n">
        <v>3.108262605257059e-05</v>
      </c>
      <c r="J291" s="55" t="n">
        <v>-3.263493743299781</v>
      </c>
      <c r="K291" s="55" t="n">
        <v>-3.26338280470181</v>
      </c>
      <c r="L291" s="55" t="n">
        <v>-0.0001109385979709394</v>
      </c>
      <c r="M291" s="55" t="n">
        <v>2.219151560500523e-05</v>
      </c>
      <c r="N291" s="55" t="n">
        <v>-85.10347326424026</v>
      </c>
      <c r="O291" s="55" t="n">
        <v>-85.10352978052278</v>
      </c>
      <c r="P291" s="55" t="n">
        <v>5.65162825005931e-05</v>
      </c>
      <c r="Q291" s="55" t="n">
        <v>2.095969874563713e-05</v>
      </c>
      <c r="R291" s="55" t="n">
        <v>-356.006410428642</v>
      </c>
      <c r="S291" s="55" t="n">
        <v>-356.0062966125835</v>
      </c>
      <c r="T291" s="55" t="n">
        <v>-0.0001138160584904191</v>
      </c>
      <c r="U291" s="55" t="n">
        <v>-2.384039561266614e-05</v>
      </c>
      <c r="V291" s="55" t="n">
        <v>88.82942592563798</v>
      </c>
      <c r="W291" s="55" t="n">
        <v>88.83116397040901</v>
      </c>
      <c r="X291" s="55" t="n">
        <v>-0.001738044771029144</v>
      </c>
      <c r="Y291" s="55" t="n">
        <v>-0.0001317184871385117</v>
      </c>
      <c r="Z291" s="55" t="n">
        <v>0.1877280162695364</v>
      </c>
      <c r="AA291" s="55" t="n">
        <v>-0.03816771642359406</v>
      </c>
      <c r="AB291" s="55" t="n">
        <v>1.00083372150771</v>
      </c>
      <c r="AC291" s="55" t="n">
        <v>0.1877281247097413</v>
      </c>
      <c r="AD291" s="55" t="n">
        <v>-0.03816682105799389</v>
      </c>
      <c r="AE291" s="55" t="n">
        <v>1.000833765958462</v>
      </c>
      <c r="AF291" s="55" t="n">
        <v>-0.0001084402049544853</v>
      </c>
      <c r="AG291" s="55" t="n">
        <v>-0.0008953656001689514</v>
      </c>
      <c r="AH291" s="55" t="n">
        <v>-4.445075196812809e-05</v>
      </c>
      <c r="AI291" s="55" t="n">
        <v>0.0009030031591124193</v>
      </c>
      <c r="AJ291" s="55" t="n">
        <v>0</v>
      </c>
    </row>
    <row r="292">
      <c r="A292" s="55" t="n">
        <v>2.879999999999995</v>
      </c>
      <c r="B292" s="55" t="n">
        <v>-98.18759887781799</v>
      </c>
      <c r="C292" s="55" t="n">
        <v>-98.18764463802367</v>
      </c>
      <c r="D292" s="55" t="n">
        <v>4.576020567122983e-05</v>
      </c>
      <c r="E292" s="55" t="n">
        <v>-1.762496953788942e-05</v>
      </c>
      <c r="F292" s="55" t="n">
        <v>-87.71197620070804</v>
      </c>
      <c r="G292" s="55" t="n">
        <v>-87.71208519507029</v>
      </c>
      <c r="H292" s="55" t="n">
        <v>0.0001089943622489803</v>
      </c>
      <c r="I292" s="55" t="n">
        <v>4.7840777060316e-05</v>
      </c>
      <c r="J292" s="55" t="n">
        <v>-3.263493743299781</v>
      </c>
      <c r="K292" s="55" t="n">
        <v>-3.263382501495672</v>
      </c>
      <c r="L292" s="55" t="n">
        <v>-0.0001112418041091215</v>
      </c>
      <c r="M292" s="55" t="n">
        <v>3.697637612180121e-05</v>
      </c>
      <c r="N292" s="55" t="n">
        <v>-85.10347326424026</v>
      </c>
      <c r="O292" s="55" t="n">
        <v>-85.10352945401426</v>
      </c>
      <c r="P292" s="55" t="n">
        <v>5.618977399593651e-05</v>
      </c>
      <c r="Q292" s="55" t="n">
        <v>4.219942634126418e-05</v>
      </c>
      <c r="R292" s="55" t="n">
        <v>-356.006410428642</v>
      </c>
      <c r="S292" s="55" t="n">
        <v>-356.0062969397773</v>
      </c>
      <c r="T292" s="55" t="n">
        <v>-0.0001134888647543397</v>
      </c>
      <c r="U292" s="55" t="n">
        <v>-3.994500151373411e-05</v>
      </c>
      <c r="V292" s="55" t="n">
        <v>88.82942592563798</v>
      </c>
      <c r="W292" s="55" t="n">
        <v>88.83116266212487</v>
      </c>
      <c r="X292" s="55" t="n">
        <v>-0.001736736486895303</v>
      </c>
      <c r="Y292" s="55" t="n">
        <v>-0.0001305851181742738</v>
      </c>
      <c r="Z292" s="55" t="n">
        <v>0.1877280162695364</v>
      </c>
      <c r="AA292" s="55" t="n">
        <v>-0.03816771642359406</v>
      </c>
      <c r="AB292" s="55" t="n">
        <v>1.00083372150771</v>
      </c>
      <c r="AC292" s="55" t="n">
        <v>0.1877281232251654</v>
      </c>
      <c r="AD292" s="55" t="n">
        <v>-0.03816683141604171</v>
      </c>
      <c r="AE292" s="55" t="n">
        <v>1.000833765875813</v>
      </c>
      <c r="AF292" s="55" t="n">
        <v>-0.0001069556290200779</v>
      </c>
      <c r="AG292" s="55" t="n">
        <v>-0.0008850075523467171</v>
      </c>
      <c r="AH292" s="55" t="n">
        <v>-4.436810252528289e-05</v>
      </c>
      <c r="AI292" s="55" t="n">
        <v>0.0008925505043477942</v>
      </c>
      <c r="AJ292" s="55" t="n">
        <v>0</v>
      </c>
    </row>
    <row r="293">
      <c r="A293" s="55" t="n">
        <v>2.890000000000001</v>
      </c>
      <c r="B293" s="55" t="n">
        <v>-98.18759887781799</v>
      </c>
      <c r="C293" s="55" t="n">
        <v>-98.18764485330772</v>
      </c>
      <c r="D293" s="55" t="n">
        <v>4.597548972067577e-05</v>
      </c>
      <c r="E293" s="55" t="n">
        <v>-2.459605151834969e-05</v>
      </c>
      <c r="F293" s="55" t="n">
        <v>-87.71197620070804</v>
      </c>
      <c r="G293" s="55" t="n">
        <v>-87.71208462784689</v>
      </c>
      <c r="H293" s="55" t="n">
        <v>0.0001084271388447557</v>
      </c>
      <c r="I293" s="55" t="n">
        <v>6.403202187175232e-05</v>
      </c>
      <c r="J293" s="55" t="n">
        <v>-3.263493743299781</v>
      </c>
      <c r="K293" s="55" t="n">
        <v>-3.263382053176168</v>
      </c>
      <c r="L293" s="55" t="n">
        <v>-0.0001116901236128328</v>
      </c>
      <c r="M293" s="55" t="n">
        <v>5.122697968094369e-05</v>
      </c>
      <c r="N293" s="55" t="n">
        <v>-85.10347326424026</v>
      </c>
      <c r="O293" s="55" t="n">
        <v>-85.10352892770706</v>
      </c>
      <c r="P293" s="55" t="n">
        <v>5.566346678652269e-05</v>
      </c>
      <c r="Q293" s="55" t="n">
        <v>6.127800439576953e-05</v>
      </c>
      <c r="R293" s="55" t="n">
        <v>-356.006410428642</v>
      </c>
      <c r="S293" s="55" t="n">
        <v>-356.0062974034718</v>
      </c>
      <c r="T293" s="55" t="n">
        <v>-0.0001130251702115518</v>
      </c>
      <c r="U293" s="55" t="n">
        <v>-5.167967584560626e-05</v>
      </c>
      <c r="V293" s="55" t="n">
        <v>88.82942592563798</v>
      </c>
      <c r="W293" s="55" t="n">
        <v>88.83116136613793</v>
      </c>
      <c r="X293" s="55" t="n">
        <v>-0.001735440499956305</v>
      </c>
      <c r="Y293" s="55" t="n">
        <v>-0.0001293858133385899</v>
      </c>
      <c r="Z293" s="55" t="n">
        <v>0.1877280162695364</v>
      </c>
      <c r="AA293" s="55" t="n">
        <v>-0.03816771642359406</v>
      </c>
      <c r="AB293" s="55" t="n">
        <v>1.00083372150771</v>
      </c>
      <c r="AC293" s="55" t="n">
        <v>0.187728121081148</v>
      </c>
      <c r="AD293" s="55" t="n">
        <v>-0.03816684635164243</v>
      </c>
      <c r="AE293" s="55" t="n">
        <v>1.000833765760489</v>
      </c>
      <c r="AF293" s="55" t="n">
        <v>-0.0001048116116120212</v>
      </c>
      <c r="AG293" s="55" t="n">
        <v>-0.0008700719516321898</v>
      </c>
      <c r="AH293" s="55" t="n">
        <v>-4.425277833064456e-05</v>
      </c>
      <c r="AI293" s="55" t="n">
        <v>0.0008774787651765356</v>
      </c>
      <c r="AJ293" s="55" t="n">
        <v>0</v>
      </c>
    </row>
    <row r="294">
      <c r="A294" s="55" t="n">
        <v>2.899999999999999</v>
      </c>
      <c r="B294" s="55" t="n">
        <v>-98.18759887781799</v>
      </c>
      <c r="C294" s="55" t="n">
        <v>-98.18764513159154</v>
      </c>
      <c r="D294" s="55" t="n">
        <v>4.625377354841898e-05</v>
      </c>
      <c r="E294" s="55" t="n">
        <v>-3.029008131686695e-05</v>
      </c>
      <c r="F294" s="55" t="n">
        <v>-87.71197620070804</v>
      </c>
      <c r="G294" s="55" t="n">
        <v>-87.71208390097996</v>
      </c>
      <c r="H294" s="55" t="n">
        <v>0.0001077002719256271</v>
      </c>
      <c r="I294" s="55" t="n">
        <v>7.983180949901144e-05</v>
      </c>
      <c r="J294" s="55" t="n">
        <v>-3.263493743299781</v>
      </c>
      <c r="K294" s="55" t="n">
        <v>-3.263381468743221</v>
      </c>
      <c r="L294" s="55" t="n">
        <v>-0.0001122745565595223</v>
      </c>
      <c r="M294" s="55" t="n">
        <v>6.427626124942438e-05</v>
      </c>
      <c r="N294" s="55" t="n">
        <v>-85.10347326424026</v>
      </c>
      <c r="O294" s="55" t="n">
        <v>-85.10352823534332</v>
      </c>
      <c r="P294" s="55" t="n">
        <v>5.49711030461896e-05</v>
      </c>
      <c r="Q294" s="55" t="n">
        <v>7.598532865893633e-05</v>
      </c>
      <c r="R294" s="55" t="n">
        <v>-356.006410428642</v>
      </c>
      <c r="S294" s="55" t="n">
        <v>-356.0062979532441</v>
      </c>
      <c r="T294" s="55" t="n">
        <v>-0.0001124753979001979</v>
      </c>
      <c r="U294" s="55" t="n">
        <v>-5.783303377638163e-05</v>
      </c>
      <c r="V294" s="55" t="n">
        <v>88.82942592563798</v>
      </c>
      <c r="W294" s="55" t="n">
        <v>88.83116008092411</v>
      </c>
      <c r="X294" s="55" t="n">
        <v>-0.001734155286128512</v>
      </c>
      <c r="Y294" s="55" t="n">
        <v>-0.0001283972630317965</v>
      </c>
      <c r="Z294" s="55" t="n">
        <v>0.1877280162695364</v>
      </c>
      <c r="AA294" s="55" t="n">
        <v>-0.03816771642359406</v>
      </c>
      <c r="AB294" s="55" t="n">
        <v>1.00083372150771</v>
      </c>
      <c r="AC294" s="55" t="n">
        <v>0.1877281183204914</v>
      </c>
      <c r="AD294" s="55" t="n">
        <v>-0.03816686554817799</v>
      </c>
      <c r="AE294" s="55" t="n">
        <v>1.000833765617851</v>
      </c>
      <c r="AF294" s="55" t="n">
        <v>-0.0001020509550198057</v>
      </c>
      <c r="AG294" s="55" t="n">
        <v>-0.0008508754160696519</v>
      </c>
      <c r="AH294" s="55" t="n">
        <v>-4.411014087324361e-05</v>
      </c>
      <c r="AI294" s="55" t="n">
        <v>0.0008581078461475662</v>
      </c>
      <c r="AJ294" s="55" t="n">
        <v>0</v>
      </c>
    </row>
    <row r="295">
      <c r="A295" s="55" t="n">
        <v>2.909999999999997</v>
      </c>
      <c r="B295" s="55" t="n">
        <v>-98.18759887781799</v>
      </c>
      <c r="C295" s="55" t="n">
        <v>-98.18764546076713</v>
      </c>
      <c r="D295" s="55" t="n">
        <v>4.658294912628704e-05</v>
      </c>
      <c r="E295" s="55" t="n">
        <v>-3.483248899286655e-05</v>
      </c>
      <c r="F295" s="55" t="n">
        <v>-87.71197620070804</v>
      </c>
      <c r="G295" s="55" t="n">
        <v>-87.71208301882531</v>
      </c>
      <c r="H295" s="55" t="n">
        <v>0.0001068181172739531</v>
      </c>
      <c r="I295" s="55" t="n">
        <v>9.515862167531137e-05</v>
      </c>
      <c r="J295" s="55" t="n">
        <v>-3.263493743299781</v>
      </c>
      <c r="K295" s="55" t="n">
        <v>-3.263380762870398</v>
      </c>
      <c r="L295" s="55" t="n">
        <v>-0.0001129804293834362</v>
      </c>
      <c r="M295" s="55" t="n">
        <v>7.564426290761488e-05</v>
      </c>
      <c r="N295" s="55" t="n">
        <v>-85.10347326424026</v>
      </c>
      <c r="O295" s="55" t="n">
        <v>-85.10352742519301</v>
      </c>
      <c r="P295" s="55" t="n">
        <v>5.416095273022705e-05</v>
      </c>
      <c r="Q295" s="55" t="n">
        <v>8.547234827132461e-05</v>
      </c>
      <c r="R295" s="55" t="n">
        <v>-356.006410428642</v>
      </c>
      <c r="S295" s="55" t="n">
        <v>-356.0062985372688</v>
      </c>
      <c r="T295" s="55" t="n">
        <v>-0.0001118913732540351</v>
      </c>
      <c r="U295" s="55" t="n">
        <v>-5.911831597848403e-05</v>
      </c>
      <c r="V295" s="55" t="n">
        <v>88.82942592563798</v>
      </c>
      <c r="W295" s="55" t="n">
        <v>88.83115880278123</v>
      </c>
      <c r="X295" s="55" t="n">
        <v>-0.001732877143258998</v>
      </c>
      <c r="Y295" s="55" t="n">
        <v>-0.0001278147325475313</v>
      </c>
      <c r="Z295" s="55" t="n">
        <v>0.1877280162695364</v>
      </c>
      <c r="AA295" s="55" t="n">
        <v>-0.03816771642359406</v>
      </c>
      <c r="AB295" s="55" t="n">
        <v>1.00083372150771</v>
      </c>
      <c r="AC295" s="55" t="n">
        <v>0.1877281149956906</v>
      </c>
      <c r="AD295" s="55" t="n">
        <v>-0.0381668886207813</v>
      </c>
      <c r="AE295" s="55" t="n">
        <v>1.000833765452936</v>
      </c>
      <c r="AF295" s="55" t="n">
        <v>-9.872615422401587e-05</v>
      </c>
      <c r="AG295" s="55" t="n">
        <v>-0.0008278028127556292</v>
      </c>
      <c r="AH295" s="55" t="n">
        <v>-4.394522523654132e-05</v>
      </c>
      <c r="AI295" s="55" t="n">
        <v>0.0008348266485654885</v>
      </c>
      <c r="AJ295" s="55" t="n">
        <v>0</v>
      </c>
    </row>
    <row r="296">
      <c r="A296" s="55" t="n">
        <v>2.919999999999995</v>
      </c>
      <c r="B296" s="55" t="n">
        <v>-98.18759887781799</v>
      </c>
      <c r="C296" s="55" t="n">
        <v>-98.18764583108434</v>
      </c>
      <c r="D296" s="55" t="n">
        <v>4.695326633668173e-05</v>
      </c>
      <c r="E296" s="55" t="n">
        <v>-3.855303369912644e-05</v>
      </c>
      <c r="F296" s="55" t="n">
        <v>-87.71197620070804</v>
      </c>
      <c r="G296" s="55" t="n">
        <v>-87.71208198797947</v>
      </c>
      <c r="H296" s="55" t="n">
        <v>0.0001057872714364762</v>
      </c>
      <c r="I296" s="55" t="n">
        <v>0.0001096702383563053</v>
      </c>
      <c r="J296" s="55" t="n">
        <v>-3.263493743299781</v>
      </c>
      <c r="K296" s="55" t="n">
        <v>-3.263379953546317</v>
      </c>
      <c r="L296" s="55" t="n">
        <v>-0.0001137897534644452</v>
      </c>
      <c r="M296" s="55" t="n">
        <v>8.512542994370914e-05</v>
      </c>
      <c r="N296" s="55" t="n">
        <v>-85.10347326424026</v>
      </c>
      <c r="O296" s="55" t="n">
        <v>-85.10352654571302</v>
      </c>
      <c r="P296" s="55" t="n">
        <v>5.328147274692905e-05</v>
      </c>
      <c r="Q296" s="55" t="n">
        <v>9.038816823905596e-05</v>
      </c>
      <c r="R296" s="55" t="n">
        <v>-356.006410428642</v>
      </c>
      <c r="S296" s="55" t="n">
        <v>-356.006299118095</v>
      </c>
      <c r="T296" s="55" t="n">
        <v>-0.0001113105470245488</v>
      </c>
      <c r="U296" s="55" t="n">
        <v>-5.75508899014351e-05</v>
      </c>
      <c r="V296" s="55" t="n">
        <v>88.82942592563798</v>
      </c>
      <c r="W296" s="55" t="n">
        <v>88.83115752689943</v>
      </c>
      <c r="X296" s="55" t="n">
        <v>-0.00173160126145853</v>
      </c>
      <c r="Y296" s="55" t="n">
        <v>-0.0001277209546012666</v>
      </c>
      <c r="Z296" s="55" t="n">
        <v>0.1877280162695364</v>
      </c>
      <c r="AA296" s="55" t="n">
        <v>-0.03816771642359406</v>
      </c>
      <c r="AB296" s="55" t="n">
        <v>1.00083372150771</v>
      </c>
      <c r="AC296" s="55" t="n">
        <v>0.1877281111653013</v>
      </c>
      <c r="AD296" s="55" t="n">
        <v>-0.03816691514936786</v>
      </c>
      <c r="AE296" s="55" t="n">
        <v>1.00083376526946</v>
      </c>
      <c r="AF296" s="55" t="n">
        <v>-9.4895764912728e-05</v>
      </c>
      <c r="AG296" s="55" t="n">
        <v>-0.0008012742261989669</v>
      </c>
      <c r="AH296" s="55" t="n">
        <v>-4.376174933540256e-05</v>
      </c>
      <c r="AI296" s="55" t="n">
        <v>0.0008080598260488016</v>
      </c>
      <c r="AJ296" s="55" t="n">
        <v>0</v>
      </c>
    </row>
    <row r="297">
      <c r="A297" s="55" t="n">
        <v>2.93</v>
      </c>
      <c r="B297" s="55" t="n">
        <v>-98.18759887781799</v>
      </c>
      <c r="C297" s="55" t="n">
        <v>-98.18764623641292</v>
      </c>
      <c r="D297" s="55" t="n">
        <v>4.735859492762113e-05</v>
      </c>
      <c r="E297" s="55" t="n">
        <v>-4.184131016421934e-05</v>
      </c>
      <c r="F297" s="55" t="n">
        <v>-87.71197620070804</v>
      </c>
      <c r="G297" s="55" t="n">
        <v>-87.7120808193888</v>
      </c>
      <c r="H297" s="55" t="n">
        <v>0.0001046186807628549</v>
      </c>
      <c r="I297" s="55" t="n">
        <v>0.0001228550567171788</v>
      </c>
      <c r="J297" s="55" t="n">
        <v>-3.263493743299781</v>
      </c>
      <c r="K297" s="55" t="n">
        <v>-3.263379059379031</v>
      </c>
      <c r="L297" s="55" t="n">
        <v>-0.0001146839207495176</v>
      </c>
      <c r="M297" s="55" t="n">
        <v>9.277678875878042e-05</v>
      </c>
      <c r="N297" s="55" t="n">
        <v>-85.10347326424026</v>
      </c>
      <c r="O297" s="55" t="n">
        <v>-85.10352563275077</v>
      </c>
      <c r="P297" s="55" t="n">
        <v>5.236851050472167e-05</v>
      </c>
      <c r="Q297" s="55" t="n">
        <v>9.249375251523884e-05</v>
      </c>
      <c r="R297" s="55" t="n">
        <v>-356.006410428642</v>
      </c>
      <c r="S297" s="55" t="n">
        <v>-356.0062996804107</v>
      </c>
      <c r="T297" s="55" t="n">
        <v>-0.0001107482313688643</v>
      </c>
      <c r="U297" s="55" t="n">
        <v>-5.550297690630105e-05</v>
      </c>
      <c r="V297" s="55" t="n">
        <v>88.82942592563798</v>
      </c>
      <c r="W297" s="55" t="n">
        <v>88.83115624887409</v>
      </c>
      <c r="X297" s="55" t="n">
        <v>-0.001730323236116873</v>
      </c>
      <c r="Y297" s="55" t="n">
        <v>-0.0001280407259568843</v>
      </c>
      <c r="Z297" s="55" t="n">
        <v>0.1877280162695364</v>
      </c>
      <c r="AA297" s="55" t="n">
        <v>-0.03816771642359406</v>
      </c>
      <c r="AB297" s="55" t="n">
        <v>1.00083372150771</v>
      </c>
      <c r="AC297" s="55" t="n">
        <v>0.1877281068907878</v>
      </c>
      <c r="AD297" s="55" t="n">
        <v>-0.03816694470429109</v>
      </c>
      <c r="AE297" s="55" t="n">
        <v>1.000833765069581</v>
      </c>
      <c r="AF297" s="55" t="n">
        <v>-9.062125144732036e-05</v>
      </c>
      <c r="AG297" s="55" t="n">
        <v>-0.0007717193029679881</v>
      </c>
      <c r="AH297" s="55" t="n">
        <v>-4.356187099929798e-05</v>
      </c>
      <c r="AI297" s="55" t="n">
        <v>0.0007782419484917498</v>
      </c>
      <c r="AJ297" s="55" t="n">
        <v>0</v>
      </c>
    </row>
    <row r="298">
      <c r="A298" s="55" t="n">
        <v>2.939999999999998</v>
      </c>
      <c r="B298" s="55" t="n">
        <v>-98.18759887781799</v>
      </c>
      <c r="C298" s="55" t="n">
        <v>-98.18764667397738</v>
      </c>
      <c r="D298" s="55" t="n">
        <v>4.779615938170135e-05</v>
      </c>
      <c r="E298" s="55" t="n">
        <v>-4.498749650403071e-05</v>
      </c>
      <c r="F298" s="55" t="n">
        <v>-87.71197620070804</v>
      </c>
      <c r="G298" s="55" t="n">
        <v>-87.71207952924725</v>
      </c>
      <c r="H298" s="55" t="n">
        <v>0.0001033285391999165</v>
      </c>
      <c r="I298" s="55" t="n">
        <v>0.0001341776959496838</v>
      </c>
      <c r="J298" s="55" t="n">
        <v>-3.263493743299781</v>
      </c>
      <c r="K298" s="55" t="n">
        <v>-3.26337809744619</v>
      </c>
      <c r="L298" s="55" t="n">
        <v>-0.000115645853591008</v>
      </c>
      <c r="M298" s="55" t="n">
        <v>9.882820146621656e-05</v>
      </c>
      <c r="N298" s="55" t="n">
        <v>-85.10347326424026</v>
      </c>
      <c r="O298" s="55" t="n">
        <v>-85.10352470284275</v>
      </c>
      <c r="P298" s="55" t="n">
        <v>5.143860248344917e-05</v>
      </c>
      <c r="Q298" s="55" t="n">
        <v>9.387069074326891e-05</v>
      </c>
      <c r="R298" s="55" t="n">
        <v>-356.006410428642</v>
      </c>
      <c r="S298" s="55" t="n">
        <v>-356.0063002300404</v>
      </c>
      <c r="T298" s="55" t="n">
        <v>-0.0001101986015972489</v>
      </c>
      <c r="U298" s="55" t="n">
        <v>-5.488103417792579e-05</v>
      </c>
      <c r="V298" s="55" t="n">
        <v>88.82942592563798</v>
      </c>
      <c r="W298" s="55" t="n">
        <v>88.83115496623323</v>
      </c>
      <c r="X298" s="55" t="n">
        <v>-0.001729040595256039</v>
      </c>
      <c r="Y298" s="55" t="n">
        <v>-0.000128552272381858</v>
      </c>
      <c r="Z298" s="55" t="n">
        <v>0.1877280162695364</v>
      </c>
      <c r="AA298" s="55" t="n">
        <v>-0.03816771642359406</v>
      </c>
      <c r="AB298" s="55" t="n">
        <v>1.00083372150771</v>
      </c>
      <c r="AC298" s="55" t="n">
        <v>0.1877281022346571</v>
      </c>
      <c r="AD298" s="55" t="n">
        <v>-0.03816697685896683</v>
      </c>
      <c r="AE298" s="55" t="n">
        <v>1.000833764854302</v>
      </c>
      <c r="AF298" s="55" t="n">
        <v>-8.596512074410256e-05</v>
      </c>
      <c r="AG298" s="55" t="n">
        <v>-0.0007395646272265188</v>
      </c>
      <c r="AH298" s="55" t="n">
        <v>-4.33465916493958e-05</v>
      </c>
      <c r="AI298" s="55" t="n">
        <v>0.0007458047779659683</v>
      </c>
      <c r="AJ298" s="55" t="n">
        <v>0</v>
      </c>
    </row>
    <row r="299">
      <c r="A299" s="55" t="n">
        <v>2.949999999999996</v>
      </c>
      <c r="B299" s="55" t="n">
        <v>-98.18759887781799</v>
      </c>
      <c r="C299" s="55" t="n">
        <v>-98.18764714277454</v>
      </c>
      <c r="D299" s="55" t="n">
        <v>4.826495653925364e-05</v>
      </c>
      <c r="E299" s="55" t="n">
        <v>-4.807414933531124e-05</v>
      </c>
      <c r="F299" s="55" t="n">
        <v>-87.71197620070804</v>
      </c>
      <c r="G299" s="55" t="n">
        <v>-87.71207813845837</v>
      </c>
      <c r="H299" s="55" t="n">
        <v>0.0001019377503199162</v>
      </c>
      <c r="I299" s="55" t="n">
        <v>0.0001432206196481637</v>
      </c>
      <c r="J299" s="55" t="n">
        <v>-3.263493743299781</v>
      </c>
      <c r="K299" s="55" t="n">
        <v>-3.263377082254137</v>
      </c>
      <c r="L299" s="55" t="n">
        <v>-0.000116661045643608</v>
      </c>
      <c r="M299" s="55" t="n">
        <v>0.0001035555206968332</v>
      </c>
      <c r="N299" s="55" t="n">
        <v>-85.10347326424026</v>
      </c>
      <c r="O299" s="55" t="n">
        <v>-85.10352375454856</v>
      </c>
      <c r="P299" s="55" t="n">
        <v>5.049030828622963e-05</v>
      </c>
      <c r="Q299" s="55" t="n">
        <v>9.610050605709161e-05</v>
      </c>
      <c r="R299" s="55" t="n">
        <v>-356.006410428642</v>
      </c>
      <c r="S299" s="55" t="n">
        <v>-356.0063007865312</v>
      </c>
      <c r="T299" s="55" t="n">
        <v>-0.0001096421108348525</v>
      </c>
      <c r="U299" s="55" t="n">
        <v>-5.662976130909539e-05</v>
      </c>
      <c r="V299" s="55" t="n">
        <v>88.82942592563798</v>
      </c>
      <c r="W299" s="55" t="n">
        <v>88.83115367914762</v>
      </c>
      <c r="X299" s="55" t="n">
        <v>-0.001727753509646372</v>
      </c>
      <c r="Y299" s="55" t="n">
        <v>-0.0001289859326370451</v>
      </c>
      <c r="Z299" s="55" t="n">
        <v>0.1877280162695364</v>
      </c>
      <c r="AA299" s="55" t="n">
        <v>-0.03816771642359406</v>
      </c>
      <c r="AB299" s="55" t="n">
        <v>1.00083372150771</v>
      </c>
      <c r="AC299" s="55" t="n">
        <v>0.1877280972601232</v>
      </c>
      <c r="AD299" s="55" t="n">
        <v>-0.0381670111891363</v>
      </c>
      <c r="AE299" s="55" t="n">
        <v>1.000833764624216</v>
      </c>
      <c r="AF299" s="55" t="n">
        <v>-8.099058684818417e-05</v>
      </c>
      <c r="AG299" s="55" t="n">
        <v>-0.0007052344577554437</v>
      </c>
      <c r="AH299" s="55" t="n">
        <v>-4.311650569910341e-05</v>
      </c>
      <c r="AI299" s="55" t="n">
        <v>0.0007111780006632157</v>
      </c>
      <c r="AJ299" s="55" t="n">
        <v>0</v>
      </c>
    </row>
    <row r="300">
      <c r="A300" s="55" t="n">
        <v>2.960000000000001</v>
      </c>
      <c r="B300" s="55" t="n">
        <v>-98.18759887781799</v>
      </c>
      <c r="C300" s="55" t="n">
        <v>-98.18764764143124</v>
      </c>
      <c r="D300" s="55" t="n">
        <v>4.876361324032203e-05</v>
      </c>
      <c r="E300" s="55" t="n">
        <v>-5.096394244083656e-05</v>
      </c>
      <c r="F300" s="55" t="n">
        <v>-87.71197620070804</v>
      </c>
      <c r="G300" s="55" t="n">
        <v>-87.71207667097461</v>
      </c>
      <c r="H300" s="55" t="n">
        <v>0.0001004702665621045</v>
      </c>
      <c r="I300" s="55" t="n">
        <v>0.0001497720186369047</v>
      </c>
      <c r="J300" s="55" t="n">
        <v>-3.263493743299781</v>
      </c>
      <c r="K300" s="55" t="n">
        <v>-3.263376025919757</v>
      </c>
      <c r="L300" s="55" t="n">
        <v>-0.0001177173800244811</v>
      </c>
      <c r="M300" s="55" t="n">
        <v>0.0001071638474483114</v>
      </c>
      <c r="N300" s="55" t="n">
        <v>-85.10347326424026</v>
      </c>
      <c r="O300" s="55" t="n">
        <v>-85.10352277610414</v>
      </c>
      <c r="P300" s="55" t="n">
        <v>4.951186386824053e-05</v>
      </c>
      <c r="Q300" s="55" t="n">
        <v>9.977852255322377e-05</v>
      </c>
      <c r="R300" s="55" t="n">
        <v>-356.006410428642</v>
      </c>
      <c r="S300" s="55" t="n">
        <v>-356.0063013726917</v>
      </c>
      <c r="T300" s="55" t="n">
        <v>-0.0001090559502808322</v>
      </c>
      <c r="U300" s="55" t="n">
        <v>-6.058137215190895e-05</v>
      </c>
      <c r="V300" s="55" t="n">
        <v>88.82942592563798</v>
      </c>
      <c r="W300" s="55" t="n">
        <v>88.83115238992592</v>
      </c>
      <c r="X300" s="55" t="n">
        <v>-0.001726464287938014</v>
      </c>
      <c r="Y300" s="55" t="n">
        <v>-0.0001291484688248113</v>
      </c>
      <c r="Z300" s="55" t="n">
        <v>0.1877280162695364</v>
      </c>
      <c r="AA300" s="55" t="n">
        <v>-0.03816771642359406</v>
      </c>
      <c r="AB300" s="55" t="n">
        <v>1.00083372150771</v>
      </c>
      <c r="AC300" s="55" t="n">
        <v>0.1877280920318889</v>
      </c>
      <c r="AD300" s="55" t="n">
        <v>-0.03816704726298642</v>
      </c>
      <c r="AE300" s="55" t="n">
        <v>1.000833764380297</v>
      </c>
      <c r="AF300" s="55" t="n">
        <v>-7.57623525582396e-05</v>
      </c>
      <c r="AG300" s="55" t="n">
        <v>-0.0006691606076400514</v>
      </c>
      <c r="AH300" s="55" t="n">
        <v>-4.28725868140134e-05</v>
      </c>
      <c r="AI300" s="55" t="n">
        <v>0.0006747991638869203</v>
      </c>
      <c r="AJ300" s="55" t="n">
        <v>0</v>
      </c>
    </row>
    <row r="301">
      <c r="A301" s="55" t="n">
        <v>2.969999999999999</v>
      </c>
      <c r="B301" s="55" t="n">
        <v>-98.18759887781799</v>
      </c>
      <c r="C301" s="55" t="n">
        <v>-98.18764816641759</v>
      </c>
      <c r="D301" s="55" t="n">
        <v>4.928859959082108e-05</v>
      </c>
      <c r="E301" s="55" t="n">
        <v>-5.337524661559531e-05</v>
      </c>
      <c r="F301" s="55" t="n">
        <v>-87.71197620070804</v>
      </c>
      <c r="G301" s="55" t="n">
        <v>-87.71207515166529</v>
      </c>
      <c r="H301" s="55" t="n">
        <v>9.895095724331344e-05</v>
      </c>
      <c r="I301" s="55" t="n">
        <v>0.0001538392284893482</v>
      </c>
      <c r="J301" s="55" t="n">
        <v>-3.263493743299781</v>
      </c>
      <c r="K301" s="55" t="n">
        <v>-3.263374939268847</v>
      </c>
      <c r="L301" s="55" t="n">
        <v>-0.0001188040309341474</v>
      </c>
      <c r="M301" s="55" t="n">
        <v>0.0001097176371675589</v>
      </c>
      <c r="N301" s="55" t="n">
        <v>-85.10347326424026</v>
      </c>
      <c r="O301" s="55" t="n">
        <v>-85.10352175539778</v>
      </c>
      <c r="P301" s="55" t="n">
        <v>4.849115751186601e-05</v>
      </c>
      <c r="Q301" s="55" t="n">
        <v>0.0001044850958820315</v>
      </c>
      <c r="R301" s="55" t="n">
        <v>-356.006410428642</v>
      </c>
      <c r="S301" s="55" t="n">
        <v>-356.0063020044143</v>
      </c>
      <c r="T301" s="55" t="n">
        <v>-0.0001084242277466668</v>
      </c>
      <c r="U301" s="55" t="n">
        <v>-6.56268383392419e-05</v>
      </c>
      <c r="V301" s="55" t="n">
        <v>88.82942592563798</v>
      </c>
      <c r="W301" s="55" t="n">
        <v>88.8311511017102</v>
      </c>
      <c r="X301" s="55" t="n">
        <v>-0.00172517607222638</v>
      </c>
      <c r="Y301" s="55" t="n">
        <v>-0.0001289888695092186</v>
      </c>
      <c r="Z301" s="55" t="n">
        <v>0.1877280162695364</v>
      </c>
      <c r="AA301" s="55" t="n">
        <v>-0.03816771642359406</v>
      </c>
      <c r="AB301" s="55" t="n">
        <v>1.00083372150771</v>
      </c>
      <c r="AC301" s="55" t="n">
        <v>0.1877280866172499</v>
      </c>
      <c r="AD301" s="55" t="n">
        <v>-0.03816708462874355</v>
      </c>
      <c r="AE301" s="55" t="n">
        <v>1.000833764124503</v>
      </c>
      <c r="AF301" s="55" t="n">
        <v>-7.0347713487795e-05</v>
      </c>
      <c r="AG301" s="55" t="n">
        <v>-0.0006317948505127347</v>
      </c>
      <c r="AH301" s="55" t="n">
        <v>-4.261679253936279e-05</v>
      </c>
      <c r="AI301" s="55" t="n">
        <v>0.0006371261452284883</v>
      </c>
      <c r="AJ301" s="55" t="n">
        <v>0</v>
      </c>
    </row>
    <row r="302">
      <c r="A302" s="55" t="n">
        <v>2.979999999999997</v>
      </c>
      <c r="B302" s="55" t="n">
        <v>-98.18759887781799</v>
      </c>
      <c r="C302" s="55" t="n">
        <v>-98.18764871122531</v>
      </c>
      <c r="D302" s="55" t="n">
        <v>4.983340731076163e-05</v>
      </c>
      <c r="E302" s="55" t="n">
        <v>-5.499611734660957e-05</v>
      </c>
      <c r="F302" s="55" t="n">
        <v>-87.71197620070804</v>
      </c>
      <c r="G302" s="55" t="n">
        <v>-87.71207360440215</v>
      </c>
      <c r="H302" s="55" t="n">
        <v>9.740369410576037e-05</v>
      </c>
      <c r="I302" s="55" t="n">
        <v>0.00015559803907359</v>
      </c>
      <c r="J302" s="55" t="n">
        <v>-3.263493743299781</v>
      </c>
      <c r="K302" s="55" t="n">
        <v>-3.263373833297901</v>
      </c>
      <c r="L302" s="55" t="n">
        <v>-0.0001199100018803114</v>
      </c>
      <c r="M302" s="55" t="n">
        <v>0.0001111322833115376</v>
      </c>
      <c r="N302" s="55" t="n">
        <v>-85.10347326424026</v>
      </c>
      <c r="O302" s="55" t="n">
        <v>-85.10352068835341</v>
      </c>
      <c r="P302" s="55" t="n">
        <v>4.74241131454485e-05</v>
      </c>
      <c r="Q302" s="55" t="n">
        <v>0.0001090999516352398</v>
      </c>
      <c r="R302" s="55" t="n">
        <v>-356.006410428642</v>
      </c>
      <c r="S302" s="55" t="n">
        <v>-356.0063026837635</v>
      </c>
      <c r="T302" s="55" t="n">
        <v>-0.0001077448785180348</v>
      </c>
      <c r="U302" s="55" t="n">
        <v>-7.016591046012879e-05</v>
      </c>
      <c r="V302" s="55" t="n">
        <v>88.82942592563798</v>
      </c>
      <c r="W302" s="55" t="n">
        <v>88.83114981716228</v>
      </c>
      <c r="X302" s="55" t="n">
        <v>-0.001723891524317682</v>
      </c>
      <c r="Y302" s="55" t="n">
        <v>-0.0001285815919311482</v>
      </c>
      <c r="Z302" s="55" t="n">
        <v>0.1877280162695364</v>
      </c>
      <c r="AA302" s="55" t="n">
        <v>-0.03816771642359406</v>
      </c>
      <c r="AB302" s="55" t="n">
        <v>1.00083372150771</v>
      </c>
      <c r="AC302" s="55" t="n">
        <v>0.1877280810867716</v>
      </c>
      <c r="AD302" s="55" t="n">
        <v>-0.03816712280622506</v>
      </c>
      <c r="AE302" s="55" t="n">
        <v>1.00083376386004</v>
      </c>
      <c r="AF302" s="55" t="n">
        <v>-6.481723521800653e-05</v>
      </c>
      <c r="AG302" s="55" t="n">
        <v>-0.0005936173690032631</v>
      </c>
      <c r="AH302" s="55" t="n">
        <v>-4.235232964333591e-05</v>
      </c>
      <c r="AI302" s="55" t="n">
        <v>0.0005986456168634999</v>
      </c>
      <c r="AJ302" s="55" t="n">
        <v>0</v>
      </c>
    </row>
    <row r="303">
      <c r="A303" s="55" t="n">
        <v>2.989999999999995</v>
      </c>
      <c r="B303" s="55" t="n">
        <v>-98.18759887781799</v>
      </c>
      <c r="C303" s="55" t="n">
        <v>-98.18764926661763</v>
      </c>
      <c r="D303" s="55" t="n">
        <v>5.038879962407106e-05</v>
      </c>
      <c r="E303" s="55" t="n">
        <v>-5.558614122363986e-05</v>
      </c>
      <c r="F303" s="55" t="n">
        <v>-87.71197620070804</v>
      </c>
      <c r="G303" s="55" t="n">
        <v>-87.71207205085037</v>
      </c>
      <c r="H303" s="55" t="n">
        <v>9.585014232460222e-05</v>
      </c>
      <c r="I303" s="55" t="n">
        <v>0.0001553057561417547</v>
      </c>
      <c r="J303" s="55" t="n">
        <v>-3.263493743299781</v>
      </c>
      <c r="K303" s="55" t="n">
        <v>-3.263372720416025</v>
      </c>
      <c r="L303" s="55" t="n">
        <v>-0.0001210228837559407</v>
      </c>
      <c r="M303" s="55" t="n">
        <v>0.0001112209256617435</v>
      </c>
      <c r="N303" s="55" t="n">
        <v>-85.10347326424026</v>
      </c>
      <c r="O303" s="55" t="n">
        <v>-85.10351958338286</v>
      </c>
      <c r="P303" s="55" t="n">
        <v>4.631914258550957e-05</v>
      </c>
      <c r="Q303" s="55" t="n">
        <v>0.0001122627450761055</v>
      </c>
      <c r="R303" s="55" t="n">
        <v>-356.006410428642</v>
      </c>
      <c r="S303" s="55" t="n">
        <v>-356.0063033973723</v>
      </c>
      <c r="T303" s="55" t="n">
        <v>-0.0001070312697283737</v>
      </c>
      <c r="U303" s="55" t="n">
        <v>-7.270124854259924e-05</v>
      </c>
      <c r="V303" s="55" t="n">
        <v>88.82942592563798</v>
      </c>
      <c r="W303" s="55" t="n">
        <v>88.831148537668</v>
      </c>
      <c r="X303" s="55" t="n">
        <v>-0.001722612030030484</v>
      </c>
      <c r="Y303" s="55" t="n">
        <v>-0.0001280663520240234</v>
      </c>
      <c r="Z303" s="55" t="n">
        <v>0.1877280162695364</v>
      </c>
      <c r="AA303" s="55" t="n">
        <v>-0.03816771642359406</v>
      </c>
      <c r="AB303" s="55" t="n">
        <v>1.00083372150771</v>
      </c>
      <c r="AC303" s="55" t="n">
        <v>0.1877280755141041</v>
      </c>
      <c r="AD303" s="55" t="n">
        <v>-0.03816716128666438</v>
      </c>
      <c r="AE303" s="55" t="n">
        <v>1.000833763591223</v>
      </c>
      <c r="AF303" s="55" t="n">
        <v>-5.924456766837061e-05</v>
      </c>
      <c r="AG303" s="55" t="n">
        <v>-0.0005551369296821762</v>
      </c>
      <c r="AH303" s="55" t="n">
        <v>-4.208351245260644e-05</v>
      </c>
      <c r="AI303" s="55" t="n">
        <v>0.0005598731566306018</v>
      </c>
      <c r="AJ303" s="55" t="n">
        <v>0</v>
      </c>
    </row>
    <row r="304">
      <c r="A304" s="55" t="n">
        <v>3</v>
      </c>
      <c r="B304" s="55" t="n">
        <v>-98.18759887781799</v>
      </c>
      <c r="C304" s="55" t="n">
        <v>-98.18764982168594</v>
      </c>
      <c r="D304" s="55" t="n">
        <v>5.094386794063621e-05</v>
      </c>
      <c r="E304" s="55" t="n">
        <v>-5.503950569787594e-05</v>
      </c>
      <c r="F304" s="55" t="n">
        <v>-87.71197620070804</v>
      </c>
      <c r="G304" s="55" t="n">
        <v>-87.71207051015517</v>
      </c>
      <c r="H304" s="55" t="n">
        <v>9.430944713424411e-05</v>
      </c>
      <c r="I304" s="55" t="n">
        <v>0.0001532096201554742</v>
      </c>
      <c r="J304" s="55" t="n">
        <v>-3.263493743299781</v>
      </c>
      <c r="K304" s="55" t="n">
        <v>-3.263371615031892</v>
      </c>
      <c r="L304" s="55" t="n">
        <v>-0.0001221282678889708</v>
      </c>
      <c r="M304" s="55" t="n">
        <v>0.0001097748663815204</v>
      </c>
      <c r="N304" s="55" t="n">
        <v>-85.10347326424026</v>
      </c>
      <c r="O304" s="55" t="n">
        <v>-85.10351846129997</v>
      </c>
      <c r="P304" s="55" t="n">
        <v>4.519705969994018e-05</v>
      </c>
      <c r="Q304" s="55" t="n">
        <v>0.0001128236001081582</v>
      </c>
      <c r="R304" s="55" t="n">
        <v>-356.006410428642</v>
      </c>
      <c r="S304" s="55" t="n">
        <v>-356.0063041203147</v>
      </c>
      <c r="T304" s="55" t="n">
        <v>-0.0001063083273083888</v>
      </c>
      <c r="U304" s="55" t="n">
        <v>-7.234940928385207e-05</v>
      </c>
      <c r="V304" s="55" t="n">
        <v>88.82942592563798</v>
      </c>
      <c r="W304" s="55" t="n">
        <v>88.83114726312074</v>
      </c>
      <c r="X304" s="55" t="n">
        <v>-0.001721337482765316</v>
      </c>
      <c r="Y304" s="55" t="n">
        <v>-0.0001275918353882823</v>
      </c>
      <c r="Z304" s="55" t="n">
        <v>0.1877280162695364</v>
      </c>
      <c r="AA304" s="55" t="n">
        <v>-0.03816771642359406</v>
      </c>
      <c r="AB304" s="55" t="n">
        <v>1.00083372150771</v>
      </c>
      <c r="AC304" s="55" t="n">
        <v>0.1877280699748526</v>
      </c>
      <c r="AD304" s="55" t="n">
        <v>-0.03816719954184652</v>
      </c>
      <c r="AE304" s="55" t="n">
        <v>1.000833763322966</v>
      </c>
      <c r="AF304" s="55" t="n">
        <v>-5.370531624970809e-05</v>
      </c>
      <c r="AG304" s="55" t="n">
        <v>-0.0005168817475420528</v>
      </c>
      <c r="AH304" s="55" t="n">
        <v>-4.181525614654902e-05</v>
      </c>
      <c r="AI304" s="55" t="n">
        <v>0.0005213439532422038</v>
      </c>
      <c r="AJ304" s="55" t="n">
        <v>0</v>
      </c>
    </row>
    <row r="305">
      <c r="A305" s="55" t="n">
        <v>3.009999999999998</v>
      </c>
      <c r="B305" s="55" t="n">
        <v>-98.18759887781799</v>
      </c>
      <c r="C305" s="55" t="n">
        <v>-98.18765036528772</v>
      </c>
      <c r="D305" s="55" t="n">
        <v>5.148746972146373e-05</v>
      </c>
      <c r="E305" s="55" t="n">
        <v>-5.340215761298539e-05</v>
      </c>
      <c r="F305" s="55" t="n">
        <v>-87.71197620070804</v>
      </c>
      <c r="G305" s="55" t="n">
        <v>-87.71206899941544</v>
      </c>
      <c r="H305" s="55" t="n">
        <v>9.279870740020908e-05</v>
      </c>
      <c r="I305" s="55" t="n">
        <v>0.0001494787468481414</v>
      </c>
      <c r="J305" s="55" t="n">
        <v>-3.263493743299781</v>
      </c>
      <c r="K305" s="55" t="n">
        <v>-3.263370533318986</v>
      </c>
      <c r="L305" s="55" t="n">
        <v>-0.0001232099807954682</v>
      </c>
      <c r="M305" s="55" t="n">
        <v>0.0001066465121480252</v>
      </c>
      <c r="N305" s="55" t="n">
        <v>-85.10347326424026</v>
      </c>
      <c r="O305" s="55" t="n">
        <v>-85.10351735134967</v>
      </c>
      <c r="P305" s="55" t="n">
        <v>4.408710939642535e-05</v>
      </c>
      <c r="Q305" s="55" t="n">
        <v>0.0001101824692798558</v>
      </c>
      <c r="R305" s="55" t="n">
        <v>-356.006410428642</v>
      </c>
      <c r="S305" s="55" t="n">
        <v>-356.0063048235114</v>
      </c>
      <c r="T305" s="55" t="n">
        <v>-0.0001056051305860884</v>
      </c>
      <c r="U305" s="55" t="n">
        <v>-6.906840648359054e-05</v>
      </c>
      <c r="V305" s="55" t="n">
        <v>88.82942592563798</v>
      </c>
      <c r="W305" s="55" t="n">
        <v>88.83114599212318</v>
      </c>
      <c r="X305" s="55" t="n">
        <v>-0.001720066485215449</v>
      </c>
      <c r="Y305" s="55" t="n">
        <v>-0.000127278522663984</v>
      </c>
      <c r="Z305" s="55" t="n">
        <v>0.1877280162695364</v>
      </c>
      <c r="AA305" s="55" t="n">
        <v>-0.03816771642359406</v>
      </c>
      <c r="AB305" s="55" t="n">
        <v>1.00083372150771</v>
      </c>
      <c r="AC305" s="55" t="n">
        <v>0.1877280645446994</v>
      </c>
      <c r="AD305" s="55" t="n">
        <v>-0.03816723704042466</v>
      </c>
      <c r="AE305" s="55" t="n">
        <v>1.000833763060129</v>
      </c>
      <c r="AF305" s="55" t="n">
        <v>-4.827516297822854e-05</v>
      </c>
      <c r="AG305" s="55" t="n">
        <v>-0.0004793831693966633</v>
      </c>
      <c r="AH305" s="55" t="n">
        <v>-4.155241839498558e-05</v>
      </c>
      <c r="AI305" s="55" t="n">
        <v>0.000483596234410315</v>
      </c>
      <c r="AJ305" s="55" t="n">
        <v>0</v>
      </c>
    </row>
    <row r="306">
      <c r="A306" s="55" t="n">
        <v>3.019999999999996</v>
      </c>
      <c r="B306" s="55" t="n">
        <v>-98.18759887781799</v>
      </c>
      <c r="C306" s="55" t="n">
        <v>-98.18765088742101</v>
      </c>
      <c r="D306" s="55" t="n">
        <v>5.200960301263577e-05</v>
      </c>
      <c r="E306" s="55" t="n">
        <v>-5.084546278749569e-05</v>
      </c>
      <c r="F306" s="55" t="n">
        <v>-87.71197620070804</v>
      </c>
      <c r="G306" s="55" t="n">
        <v>-87.71206753460869</v>
      </c>
      <c r="H306" s="55" t="n">
        <v>9.133390065166168e-05</v>
      </c>
      <c r="I306" s="55" t="n">
        <v>0.0001441780151487522</v>
      </c>
      <c r="J306" s="55" t="n">
        <v>-3.263493743299781</v>
      </c>
      <c r="K306" s="55" t="n">
        <v>-3.263369492288105</v>
      </c>
      <c r="L306" s="55" t="n">
        <v>-0.0001242510116762883</v>
      </c>
      <c r="M306" s="55" t="n">
        <v>0.0001018065863410742</v>
      </c>
      <c r="N306" s="55" t="n">
        <v>-85.10347326424026</v>
      </c>
      <c r="O306" s="55" t="n">
        <v>-85.10351628490791</v>
      </c>
      <c r="P306" s="55" t="n">
        <v>4.302066764334223e-05</v>
      </c>
      <c r="Q306" s="55" t="n">
        <v>0.0001044370304565595</v>
      </c>
      <c r="R306" s="55" t="n">
        <v>-356.006410428642</v>
      </c>
      <c r="S306" s="55" t="n">
        <v>-356.0063054815411</v>
      </c>
      <c r="T306" s="55" t="n">
        <v>-0.0001049471009462639</v>
      </c>
      <c r="U306" s="55" t="n">
        <v>-6.354959111252001e-05</v>
      </c>
      <c r="V306" s="55" t="n">
        <v>88.82942592563798</v>
      </c>
      <c r="W306" s="55" t="n">
        <v>88.83114472248646</v>
      </c>
      <c r="X306" s="55" t="n">
        <v>-0.001718796848484987</v>
      </c>
      <c r="Y306" s="55" t="n">
        <v>-0.0001271918261803889</v>
      </c>
      <c r="Z306" s="55" t="n">
        <v>0.1877280162695364</v>
      </c>
      <c r="AA306" s="55" t="n">
        <v>-0.03816771642359406</v>
      </c>
      <c r="AB306" s="55" t="n">
        <v>1.00083372150771</v>
      </c>
      <c r="AC306" s="55" t="n">
        <v>0.1877280592971587</v>
      </c>
      <c r="AD306" s="55" t="n">
        <v>-0.03816727326714223</v>
      </c>
      <c r="AE306" s="55" t="n">
        <v>1.000833762806935</v>
      </c>
      <c r="AF306" s="55" t="n">
        <v>-4.302762232621937e-05</v>
      </c>
      <c r="AG306" s="55" t="n">
        <v>-0.0004431564518334041</v>
      </c>
      <c r="AH306" s="55" t="n">
        <v>-4.129922426265864e-05</v>
      </c>
      <c r="AI306" s="55" t="n">
        <v>0.0004471517002196429</v>
      </c>
      <c r="AJ306" s="55" t="n">
        <v>0</v>
      </c>
    </row>
    <row r="307">
      <c r="A307" s="55" t="n">
        <v>3.030000000000001</v>
      </c>
      <c r="B307" s="55" t="n">
        <v>-98.18759887781799</v>
      </c>
      <c r="C307" s="55" t="n">
        <v>-98.1876513801528</v>
      </c>
      <c r="D307" s="55" t="n">
        <v>5.250233479833246e-05</v>
      </c>
      <c r="E307" s="55" t="n">
        <v>-4.760604802274242e-05</v>
      </c>
      <c r="F307" s="55" t="n">
        <v>-87.71197620070804</v>
      </c>
      <c r="G307" s="55" t="n">
        <v>-87.71206613152792</v>
      </c>
      <c r="H307" s="55" t="n">
        <v>8.993081988198385e-05</v>
      </c>
      <c r="I307" s="55" t="n">
        <v>0.0001372875796177005</v>
      </c>
      <c r="J307" s="55" t="n">
        <v>-3.263493743299781</v>
      </c>
      <c r="K307" s="55" t="n">
        <v>-3.263368508510789</v>
      </c>
      <c r="L307" s="55" t="n">
        <v>-0.000125234788991935</v>
      </c>
      <c r="M307" s="55" t="n">
        <v>9.53600089861024e-05</v>
      </c>
      <c r="N307" s="55" t="n">
        <v>-85.10347326424026</v>
      </c>
      <c r="O307" s="55" t="n">
        <v>-85.1035152890195</v>
      </c>
      <c r="P307" s="55" t="n">
        <v>4.202477923148048e-05</v>
      </c>
      <c r="Q307" s="55" t="n">
        <v>9.629337744473707e-05</v>
      </c>
      <c r="R307" s="55" t="n">
        <v>-356.006410428642</v>
      </c>
      <c r="S307" s="55" t="n">
        <v>-356.0063060780929</v>
      </c>
      <c r="T307" s="55" t="n">
        <v>-0.0001043505491384328</v>
      </c>
      <c r="U307" s="55" t="n">
        <v>-5.687963370958457e-05</v>
      </c>
      <c r="V307" s="55" t="n">
        <v>88.82942592563798</v>
      </c>
      <c r="W307" s="55" t="n">
        <v>88.83114345193579</v>
      </c>
      <c r="X307" s="55" t="n">
        <v>-0.001717526297815775</v>
      </c>
      <c r="Y307" s="55" t="n">
        <v>-0.0001273239687398836</v>
      </c>
      <c r="Z307" s="55" t="n">
        <v>0.1877280162695364</v>
      </c>
      <c r="AA307" s="55" t="n">
        <v>-0.03816771642359406</v>
      </c>
      <c r="AB307" s="55" t="n">
        <v>1.00083372150771</v>
      </c>
      <c r="AC307" s="55" t="n">
        <v>0.1877280543014435</v>
      </c>
      <c r="AD307" s="55" t="n">
        <v>-0.03816730774023951</v>
      </c>
      <c r="AE307" s="55" t="n">
        <v>1.000833762566668</v>
      </c>
      <c r="AF307" s="55" t="n">
        <v>-3.803190715134797e-05</v>
      </c>
      <c r="AG307" s="55" t="n">
        <v>-0.0004086833545469126</v>
      </c>
      <c r="AH307" s="55" t="n">
        <v>-4.105895801131965e-05</v>
      </c>
      <c r="AI307" s="55" t="n">
        <v>0.0004124976948763005</v>
      </c>
      <c r="AJ307" s="55" t="n">
        <v>0</v>
      </c>
    </row>
    <row r="308">
      <c r="A308" s="55" t="n">
        <v>3.039999999999999</v>
      </c>
      <c r="B308" s="55" t="n">
        <v>-98.18759887781799</v>
      </c>
      <c r="C308" s="55" t="n">
        <v>-98.18765183787046</v>
      </c>
      <c r="D308" s="55" t="n">
        <v>5.296005246820743e-05</v>
      </c>
      <c r="E308" s="55" t="n">
        <v>-4.391179511060348e-05</v>
      </c>
      <c r="F308" s="55" t="n">
        <v>-87.71197620070804</v>
      </c>
      <c r="G308" s="55" t="n">
        <v>-87.71206480633968</v>
      </c>
      <c r="H308" s="55" t="n">
        <v>8.860563163434376e-05</v>
      </c>
      <c r="I308" s="55" t="n">
        <v>0.000128755770256644</v>
      </c>
      <c r="J308" s="55" t="n">
        <v>-3.263493743299781</v>
      </c>
      <c r="K308" s="55" t="n">
        <v>-3.263367596907334</v>
      </c>
      <c r="L308" s="55" t="n">
        <v>-0.0001261463924471131</v>
      </c>
      <c r="M308" s="55" t="n">
        <v>8.752086152969703e-05</v>
      </c>
      <c r="N308" s="55" t="n">
        <v>-85.10347326424026</v>
      </c>
      <c r="O308" s="55" t="n">
        <v>-85.10351438193061</v>
      </c>
      <c r="P308" s="55" t="n">
        <v>4.11176903414923e-05</v>
      </c>
      <c r="Q308" s="55" t="n">
        <v>8.677709805935995e-05</v>
      </c>
      <c r="R308" s="55" t="n">
        <v>-356.006410428642</v>
      </c>
      <c r="S308" s="55" t="n">
        <v>-356.006306607708</v>
      </c>
      <c r="T308" s="55" t="n">
        <v>-0.0001038209340630947</v>
      </c>
      <c r="U308" s="55" t="n">
        <v>-5.014265047138874e-05</v>
      </c>
      <c r="V308" s="55" t="n">
        <v>88.82942592563798</v>
      </c>
      <c r="W308" s="55" t="n">
        <v>88.8311421788292</v>
      </c>
      <c r="X308" s="55" t="n">
        <v>-0.001716253191227378</v>
      </c>
      <c r="Y308" s="55" t="n">
        <v>-0.0001275976593582653</v>
      </c>
      <c r="Z308" s="55" t="n">
        <v>0.1877280162695364</v>
      </c>
      <c r="AA308" s="55" t="n">
        <v>-0.03816771642359406</v>
      </c>
      <c r="AB308" s="55" t="n">
        <v>1.00083372150771</v>
      </c>
      <c r="AC308" s="55" t="n">
        <v>0.1877280496208601</v>
      </c>
      <c r="AD308" s="55" t="n">
        <v>-0.03816734002349129</v>
      </c>
      <c r="AE308" s="55" t="n">
        <v>1.000833762341679</v>
      </c>
      <c r="AF308" s="55" t="n">
        <v>-3.335132375825722e-05</v>
      </c>
      <c r="AG308" s="55" t="n">
        <v>-0.0003764001027736774</v>
      </c>
      <c r="AH308" s="55" t="n">
        <v>-4.08339686508441e-05</v>
      </c>
      <c r="AI308" s="55" t="n">
        <v>0.0003800746783991814</v>
      </c>
      <c r="AJ308" s="55" t="n">
        <v>0</v>
      </c>
    </row>
    <row r="309">
      <c r="A309" s="55" t="n">
        <v>3.049999999999997</v>
      </c>
      <c r="B309" s="55" t="n">
        <v>-98.18759887781799</v>
      </c>
      <c r="C309" s="55" t="n">
        <v>-98.18765225686406</v>
      </c>
      <c r="D309" s="55" t="n">
        <v>5.337904605789137e-05</v>
      </c>
      <c r="E309" s="55" t="n">
        <v>-3.992097802785868e-05</v>
      </c>
      <c r="F309" s="55" t="n">
        <v>-87.71197620070804</v>
      </c>
      <c r="G309" s="55" t="n">
        <v>-87.71206357555648</v>
      </c>
      <c r="H309" s="55" t="n">
        <v>8.737484844537001e-05</v>
      </c>
      <c r="I309" s="55" t="n">
        <v>0.0001185623391664937</v>
      </c>
      <c r="J309" s="55" t="n">
        <v>-3.263493743299781</v>
      </c>
      <c r="K309" s="55" t="n">
        <v>-3.263366769935713</v>
      </c>
      <c r="L309" s="55" t="n">
        <v>-0.0001269733640679527</v>
      </c>
      <c r="M309" s="55" t="n">
        <v>7.856027112818617e-05</v>
      </c>
      <c r="N309" s="55" t="n">
        <v>-85.10347326424026</v>
      </c>
      <c r="O309" s="55" t="n">
        <v>-85.10351357190757</v>
      </c>
      <c r="P309" s="55" t="n">
        <v>4.030766729860589e-05</v>
      </c>
      <c r="Q309" s="55" t="n">
        <v>7.687031637574068e-05</v>
      </c>
      <c r="R309" s="55" t="n">
        <v>-356.006410428642</v>
      </c>
      <c r="S309" s="55" t="n">
        <v>-356.0063070739732</v>
      </c>
      <c r="T309" s="55" t="n">
        <v>-0.000103354668868791</v>
      </c>
      <c r="U309" s="55" t="n">
        <v>-4.410003937067267e-05</v>
      </c>
      <c r="V309" s="55" t="n">
        <v>88.82942592563798</v>
      </c>
      <c r="W309" s="55" t="n">
        <v>88.83114090260719</v>
      </c>
      <c r="X309" s="55" t="n">
        <v>-0.001714976969209336</v>
      </c>
      <c r="Y309" s="55" t="n">
        <v>-0.0001278987598619791</v>
      </c>
      <c r="Z309" s="55" t="n">
        <v>0.1877280162695364</v>
      </c>
      <c r="AA309" s="55" t="n">
        <v>-0.03816771642359406</v>
      </c>
      <c r="AB309" s="55" t="n">
        <v>1.00083372150771</v>
      </c>
      <c r="AC309" s="55" t="n">
        <v>0.1877280453119527</v>
      </c>
      <c r="AD309" s="55" t="n">
        <v>-0.03816736973144964</v>
      </c>
      <c r="AE309" s="55" t="n">
        <v>1.000833762133618</v>
      </c>
      <c r="AF309" s="55" t="n">
        <v>-2.904241630519167e-05</v>
      </c>
      <c r="AG309" s="55" t="n">
        <v>-0.0003466921444164606</v>
      </c>
      <c r="AH309" s="55" t="n">
        <v>-4.062590730491422e-05</v>
      </c>
      <c r="AI309" s="55" t="n">
        <v>0.0003502704230866139</v>
      </c>
      <c r="AJ309" s="55" t="n">
        <v>0</v>
      </c>
    </row>
    <row r="310">
      <c r="A310" s="55" t="n">
        <v>3.059999999999995</v>
      </c>
      <c r="B310" s="55" t="n">
        <v>-98.18759887781799</v>
      </c>
      <c r="C310" s="55" t="n">
        <v>-98.18765263448906</v>
      </c>
      <c r="D310" s="55" t="n">
        <v>5.375667106338882e-05</v>
      </c>
      <c r="E310" s="55" t="n">
        <v>-3.56961828096693e-05</v>
      </c>
      <c r="F310" s="55" t="n">
        <v>-87.71197620070804</v>
      </c>
      <c r="G310" s="55" t="n">
        <v>-87.71206245545014</v>
      </c>
      <c r="H310" s="55" t="n">
        <v>8.625474209642408e-05</v>
      </c>
      <c r="I310" s="55" t="n">
        <v>0.000106768180860655</v>
      </c>
      <c r="J310" s="55" t="n">
        <v>-3.263493743299781</v>
      </c>
      <c r="K310" s="55" t="n">
        <v>-3.263366037341087</v>
      </c>
      <c r="L310" s="55" t="n">
        <v>-0.0001277059586941478</v>
      </c>
      <c r="M310" s="55" t="n">
        <v>6.874777656187505e-05</v>
      </c>
      <c r="N310" s="55" t="n">
        <v>-85.10347326424026</v>
      </c>
      <c r="O310" s="55" t="n">
        <v>-85.10351285925934</v>
      </c>
      <c r="P310" s="55" t="n">
        <v>3.959501907462523e-05</v>
      </c>
      <c r="Q310" s="55" t="n">
        <v>6.722320911542001e-05</v>
      </c>
      <c r="R310" s="55" t="n">
        <v>-356.006410428642</v>
      </c>
      <c r="S310" s="55" t="n">
        <v>-356.0063074853495</v>
      </c>
      <c r="T310" s="55" t="n">
        <v>-0.0001029432925167359</v>
      </c>
      <c r="U310" s="55" t="n">
        <v>-3.902084732480306e-05</v>
      </c>
      <c r="V310" s="55" t="n">
        <v>88.82942592563798</v>
      </c>
      <c r="W310" s="55" t="n">
        <v>88.83113962379176</v>
      </c>
      <c r="X310" s="55" t="n">
        <v>-0.001713698153779729</v>
      </c>
      <c r="Y310" s="55" t="n">
        <v>-0.0001281236555299806</v>
      </c>
      <c r="Z310" s="55" t="n">
        <v>0.1877280162695364</v>
      </c>
      <c r="AA310" s="55" t="n">
        <v>-0.03816771642359406</v>
      </c>
      <c r="AB310" s="55" t="n">
        <v>1.00083372150771</v>
      </c>
      <c r="AC310" s="55" t="n">
        <v>0.1877280414243409</v>
      </c>
      <c r="AD310" s="55" t="n">
        <v>-0.03816739652877424</v>
      </c>
      <c r="AE310" s="55" t="n">
        <v>1.000833761943789</v>
      </c>
      <c r="AF310" s="55" t="n">
        <v>-2.515480454490238e-05</v>
      </c>
      <c r="AG310" s="55" t="n">
        <v>-0.0003198948198210316</v>
      </c>
      <c r="AH310" s="55" t="n">
        <v>-4.043607870762855e-05</v>
      </c>
      <c r="AI310" s="55" t="n">
        <v>0.0003234200618410553</v>
      </c>
      <c r="AJ310" s="55" t="n">
        <v>0</v>
      </c>
    </row>
    <row r="311">
      <c r="A311" s="55" t="n">
        <v>3.07</v>
      </c>
      <c r="B311" s="55" t="n">
        <v>-98.18759887781799</v>
      </c>
      <c r="C311" s="55" t="n">
        <v>-98.18765296828391</v>
      </c>
      <c r="D311" s="55" t="n">
        <v>5.409046591348739e-05</v>
      </c>
      <c r="E311" s="55" t="n">
        <v>-3.121788726555073e-05</v>
      </c>
      <c r="F311" s="55" t="n">
        <v>-87.71197620070804</v>
      </c>
      <c r="G311" s="55" t="n">
        <v>-87.71206146112594</v>
      </c>
      <c r="H311" s="55" t="n">
        <v>8.526041789407691e-05</v>
      </c>
      <c r="I311" s="55" t="n">
        <v>9.35361536847024e-05</v>
      </c>
      <c r="J311" s="55" t="n">
        <v>-3.263493743299781</v>
      </c>
      <c r="K311" s="55" t="n">
        <v>-3.263365406424084</v>
      </c>
      <c r="L311" s="55" t="n">
        <v>-0.0001283368756967829</v>
      </c>
      <c r="M311" s="55" t="n">
        <v>5.830561848894879e-05</v>
      </c>
      <c r="N311" s="55" t="n">
        <v>-85.10347326424026</v>
      </c>
      <c r="O311" s="55" t="n">
        <v>-85.10351224030811</v>
      </c>
      <c r="P311" s="55" t="n">
        <v>3.89760678287833e-05</v>
      </c>
      <c r="Q311" s="55" t="n">
        <v>5.803318438308843e-05</v>
      </c>
      <c r="R311" s="55" t="n">
        <v>-356.006410428642</v>
      </c>
      <c r="S311" s="55" t="n">
        <v>-356.0063078502582</v>
      </c>
      <c r="T311" s="55" t="n">
        <v>-0.0001025783838141326</v>
      </c>
      <c r="U311" s="55" t="n">
        <v>-3.468392096769201e-05</v>
      </c>
      <c r="V311" s="55" t="n">
        <v>88.82942592563798</v>
      </c>
      <c r="W311" s="55" t="n">
        <v>88.83113834358696</v>
      </c>
      <c r="X311" s="55" t="n">
        <v>-0.00171241794898206</v>
      </c>
      <c r="Y311" s="55" t="n">
        <v>-0.000128215850769072</v>
      </c>
      <c r="Z311" s="55" t="n">
        <v>0.1877280162695364</v>
      </c>
      <c r="AA311" s="55" t="n">
        <v>-0.03816771642359406</v>
      </c>
      <c r="AB311" s="55" t="n">
        <v>1.00083372150771</v>
      </c>
      <c r="AC311" s="55" t="n">
        <v>0.1877280380009848</v>
      </c>
      <c r="AD311" s="55" t="n">
        <v>-0.0381674201261359</v>
      </c>
      <c r="AE311" s="55" t="n">
        <v>1.000833761773476</v>
      </c>
      <c r="AF311" s="55" t="n">
        <v>-2.17314483630382e-05</v>
      </c>
      <c r="AG311" s="55" t="n">
        <v>-0.0002962974581591227</v>
      </c>
      <c r="AH311" s="55" t="n">
        <v>-4.026576605475896e-05</v>
      </c>
      <c r="AI311" s="55" t="n">
        <v>0.0002998095586793207</v>
      </c>
      <c r="AJ311" s="55" t="n">
        <v>0</v>
      </c>
    </row>
    <row r="312">
      <c r="A312" s="55" t="n">
        <v>3.079999999999998</v>
      </c>
      <c r="B312" s="55" t="n">
        <v>-98.18759887781799</v>
      </c>
      <c r="C312" s="55" t="n">
        <v>-98.1876532553713</v>
      </c>
      <c r="D312" s="55" t="n">
        <v>5.437755331303339e-05</v>
      </c>
      <c r="E312" s="55" t="n">
        <v>-2.64252835004339e-05</v>
      </c>
      <c r="F312" s="55" t="n">
        <v>-87.71197620070804</v>
      </c>
      <c r="G312" s="55" t="n">
        <v>-87.71206060556183</v>
      </c>
      <c r="H312" s="55" t="n">
        <v>8.440485378637293e-05</v>
      </c>
      <c r="I312" s="55" t="n">
        <v>7.912027477291537e-05</v>
      </c>
      <c r="J312" s="55" t="n">
        <v>-3.263493743299781</v>
      </c>
      <c r="K312" s="55" t="n">
        <v>-3.263364882630769</v>
      </c>
      <c r="L312" s="55" t="n">
        <v>-0.0001288606690120768</v>
      </c>
      <c r="M312" s="55" t="n">
        <v>4.738808621182479e-05</v>
      </c>
      <c r="N312" s="55" t="n">
        <v>-85.10347326424026</v>
      </c>
      <c r="O312" s="55" t="n">
        <v>-85.10351171161409</v>
      </c>
      <c r="P312" s="55" t="n">
        <v>3.844737381663654e-05</v>
      </c>
      <c r="Q312" s="55" t="n">
        <v>4.90970071430506e-05</v>
      </c>
      <c r="R312" s="55" t="n">
        <v>-356.006410428642</v>
      </c>
      <c r="S312" s="55" t="n">
        <v>-356.0063081730517</v>
      </c>
      <c r="T312" s="55" t="n">
        <v>-0.0001022555903881772</v>
      </c>
      <c r="U312" s="55" t="n">
        <v>-3.053496212227251e-05</v>
      </c>
      <c r="V312" s="55" t="n">
        <v>88.82942592563798</v>
      </c>
      <c r="W312" s="55" t="n">
        <v>88.83113706332084</v>
      </c>
      <c r="X312" s="55" t="n">
        <v>-0.001711137682863296</v>
      </c>
      <c r="Y312" s="55" t="n">
        <v>-0.0001281758951623546</v>
      </c>
      <c r="Z312" s="55" t="n">
        <v>0.1877280162695364</v>
      </c>
      <c r="AA312" s="55" t="n">
        <v>-0.03816771642359406</v>
      </c>
      <c r="AB312" s="55" t="n">
        <v>1.00083372150771</v>
      </c>
      <c r="AC312" s="55" t="n">
        <v>0.1877280350785368</v>
      </c>
      <c r="AD312" s="55" t="n">
        <v>-0.03816744027574604</v>
      </c>
      <c r="AE312" s="55" t="n">
        <v>1.000833761624146</v>
      </c>
      <c r="AF312" s="55" t="n">
        <v>-1.880900041273392e-05</v>
      </c>
      <c r="AG312" s="55" t="n">
        <v>-0.0002761478480189927</v>
      </c>
      <c r="AH312" s="55" t="n">
        <v>-4.011643572887635e-05</v>
      </c>
      <c r="AI312" s="55" t="n">
        <v>0.0002796797112370434</v>
      </c>
      <c r="AJ312" s="55" t="n">
        <v>0</v>
      </c>
    </row>
    <row r="313">
      <c r="A313" s="55" t="n">
        <v>3.089999999999996</v>
      </c>
      <c r="B313" s="55" t="n">
        <v>-98.18759887781799</v>
      </c>
      <c r="C313" s="55" t="n">
        <v>-98.18765349230783</v>
      </c>
      <c r="D313" s="55" t="n">
        <v>5.461448982813983e-05</v>
      </c>
      <c r="E313" s="55" t="n">
        <v>-2.12645646262012e-05</v>
      </c>
      <c r="F313" s="55" t="n">
        <v>-87.71197620070804</v>
      </c>
      <c r="G313" s="55" t="n">
        <v>-87.71205989888601</v>
      </c>
      <c r="H313" s="55" t="n">
        <v>8.369817796980646e-05</v>
      </c>
      <c r="I313" s="55" t="n">
        <v>6.383113989637228e-05</v>
      </c>
      <c r="J313" s="55" t="n">
        <v>-3.263493743299781</v>
      </c>
      <c r="K313" s="55" t="n">
        <v>-3.263364470199084</v>
      </c>
      <c r="L313" s="55" t="n">
        <v>-0.0001292731006968245</v>
      </c>
      <c r="M313" s="55" t="n">
        <v>3.608830332458475e-05</v>
      </c>
      <c r="N313" s="55" t="n">
        <v>-85.10347326424026</v>
      </c>
      <c r="O313" s="55" t="n">
        <v>-85.10351127302775</v>
      </c>
      <c r="P313" s="55" t="n">
        <v>3.80087874757816e-05</v>
      </c>
      <c r="Q313" s="55" t="n">
        <v>3.998170270942645e-05</v>
      </c>
      <c r="R313" s="55" t="n">
        <v>-356.006410428642</v>
      </c>
      <c r="S313" s="55" t="n">
        <v>-356.0063084520798</v>
      </c>
      <c r="T313" s="55" t="n">
        <v>-0.0001019765621579719</v>
      </c>
      <c r="U313" s="55" t="n">
        <v>-2.593778209784036e-05</v>
      </c>
      <c r="V313" s="55" t="n">
        <v>88.82942592563798</v>
      </c>
      <c r="W313" s="55" t="n">
        <v>88.83113578396784</v>
      </c>
      <c r="X313" s="55" t="n">
        <v>-0.00170985832986906</v>
      </c>
      <c r="Y313" s="55" t="n">
        <v>-0.0001280484560353875</v>
      </c>
      <c r="Z313" s="55" t="n">
        <v>0.1877280162695364</v>
      </c>
      <c r="AA313" s="55" t="n">
        <v>-0.03816771642359406</v>
      </c>
      <c r="AB313" s="55" t="n">
        <v>1.00083372150771</v>
      </c>
      <c r="AC313" s="55" t="n">
        <v>0.1877280326875098</v>
      </c>
      <c r="AD313" s="55" t="n">
        <v>-0.03816745676903952</v>
      </c>
      <c r="AE313" s="55" t="n">
        <v>1.000833761497472</v>
      </c>
      <c r="AF313" s="55" t="n">
        <v>-1.641797339746454e-05</v>
      </c>
      <c r="AG313" s="55" t="n">
        <v>-0.0002596545545449636</v>
      </c>
      <c r="AH313" s="55" t="n">
        <v>-3.998976216834649e-05</v>
      </c>
      <c r="AI313" s="55" t="n">
        <v>0.0002632284532961895</v>
      </c>
      <c r="AJ313" s="55" t="n">
        <v>0</v>
      </c>
    </row>
    <row r="314">
      <c r="A314" s="55" t="n">
        <v>3.100000000000001</v>
      </c>
      <c r="B314" s="55" t="n">
        <v>-98.18759887781799</v>
      </c>
      <c r="C314" s="55" t="n">
        <v>-98.18765367536427</v>
      </c>
      <c r="D314" s="55" t="n">
        <v>5.47975462711649e-05</v>
      </c>
      <c r="E314" s="55" t="n">
        <v>-1.572772909642867e-05</v>
      </c>
      <c r="F314" s="55" t="n">
        <v>-87.71197620070804</v>
      </c>
      <c r="G314" s="55" t="n">
        <v>-87.71205934805577</v>
      </c>
      <c r="H314" s="55" t="n">
        <v>8.314734772963215e-05</v>
      </c>
      <c r="I314" s="55" t="n">
        <v>4.799122683484912e-05</v>
      </c>
      <c r="J314" s="55" t="n">
        <v>-3.263493743299781</v>
      </c>
      <c r="K314" s="55" t="n">
        <v>-3.263364172621818</v>
      </c>
      <c r="L314" s="55" t="n">
        <v>-0.0001295706779624842</v>
      </c>
      <c r="M314" s="55" t="n">
        <v>2.446595391019422e-05</v>
      </c>
      <c r="N314" s="55" t="n">
        <v>-85.10347326424026</v>
      </c>
      <c r="O314" s="55" t="n">
        <v>-85.10351092879797</v>
      </c>
      <c r="P314" s="55" t="n">
        <v>3.766455769649524e-05</v>
      </c>
      <c r="Q314" s="55" t="n">
        <v>3.023922201879567e-05</v>
      </c>
      <c r="R314" s="55" t="n">
        <v>-356.006410428642</v>
      </c>
      <c r="S314" s="55" t="n">
        <v>-356.0063086802737</v>
      </c>
      <c r="T314" s="55" t="n">
        <v>-0.0001017483683006851</v>
      </c>
      <c r="U314" s="55" t="n">
        <v>-2.042630527835817e-05</v>
      </c>
      <c r="V314" s="55" t="n">
        <v>88.82942592563798</v>
      </c>
      <c r="W314" s="55" t="n">
        <v>88.83113450588448</v>
      </c>
      <c r="X314" s="55" t="n">
        <v>-0.001708580246501363</v>
      </c>
      <c r="Y314" s="55" t="n">
        <v>-0.000127899092381703</v>
      </c>
      <c r="Z314" s="55" t="n">
        <v>0.1877280162695364</v>
      </c>
      <c r="AA314" s="55" t="n">
        <v>-0.03816771642359406</v>
      </c>
      <c r="AB314" s="55" t="n">
        <v>1.00083372150771</v>
      </c>
      <c r="AC314" s="55" t="n">
        <v>0.1877280308521225</v>
      </c>
      <c r="AD314" s="55" t="n">
        <v>-0.03816746943777423</v>
      </c>
      <c r="AE314" s="55" t="n">
        <v>1.000833761395184</v>
      </c>
      <c r="AF314" s="55" t="n">
        <v>-1.458258608311169e-05</v>
      </c>
      <c r="AG314" s="55" t="n">
        <v>-0.0002469858198309027</v>
      </c>
      <c r="AH314" s="55" t="n">
        <v>-3.988747332428488e-05</v>
      </c>
      <c r="AI314" s="55" t="n">
        <v>0.0002506105694950037</v>
      </c>
      <c r="AJ314" s="55" t="n">
        <v>0</v>
      </c>
    </row>
    <row r="315">
      <c r="A315" s="55" t="n">
        <v>3.109999999999999</v>
      </c>
      <c r="B315" s="55" t="n">
        <v>-98.18759887781799</v>
      </c>
      <c r="C315" s="55" t="n">
        <v>-98.18765380108859</v>
      </c>
      <c r="D315" s="55" t="n">
        <v>5.492327059527953e-05</v>
      </c>
      <c r="E315" s="55" t="n">
        <v>-9.871965383653881e-06</v>
      </c>
      <c r="F315" s="55" t="n">
        <v>-87.71197620070804</v>
      </c>
      <c r="G315" s="55" t="n">
        <v>-87.712058956959</v>
      </c>
      <c r="H315" s="55" t="n">
        <v>8.275625095044818e-05</v>
      </c>
      <c r="I315" s="55" t="n">
        <v>3.189471642576683e-05</v>
      </c>
      <c r="J315" s="55" t="n">
        <v>-3.263493743299781</v>
      </c>
      <c r="K315" s="55" t="n">
        <v>-3.263363992785199</v>
      </c>
      <c r="L315" s="55" t="n">
        <v>-0.0001297505145821094</v>
      </c>
      <c r="M315" s="55" t="n">
        <v>1.258330138937377e-05</v>
      </c>
      <c r="N315" s="55" t="n">
        <v>-85.10347326424026</v>
      </c>
      <c r="O315" s="55" t="n">
        <v>-85.10351068667256</v>
      </c>
      <c r="P315" s="55" t="n">
        <v>3.742243229725928e-05</v>
      </c>
      <c r="Q315" s="55" t="n">
        <v>1.959687650222055e-05</v>
      </c>
      <c r="R315" s="55" t="n">
        <v>-356.006410428642</v>
      </c>
      <c r="S315" s="55" t="n">
        <v>-356.0063088477446</v>
      </c>
      <c r="T315" s="55" t="n">
        <v>-0.00010158089744071</v>
      </c>
      <c r="U315" s="55" t="n">
        <v>-1.386598750707423e-05</v>
      </c>
      <c r="V315" s="55" t="n">
        <v>88.82942592563798</v>
      </c>
      <c r="W315" s="55" t="n">
        <v>88.8311332287785</v>
      </c>
      <c r="X315" s="55" t="n">
        <v>-0.001707303140530842</v>
      </c>
      <c r="Y315" s="55" t="n">
        <v>-0.0001277913150453128</v>
      </c>
      <c r="Z315" s="55" t="n">
        <v>0.1877280162695364</v>
      </c>
      <c r="AA315" s="55" t="n">
        <v>-0.03816771642359406</v>
      </c>
      <c r="AB315" s="55" t="n">
        <v>1.00083372150771</v>
      </c>
      <c r="AC315" s="55" t="n">
        <v>0.1877280295898388</v>
      </c>
      <c r="AD315" s="55" t="n">
        <v>-0.03816747815829981</v>
      </c>
      <c r="AE315" s="55" t="n">
        <v>1.000833761318802</v>
      </c>
      <c r="AF315" s="55" t="n">
        <v>-1.332030241663062e-05</v>
      </c>
      <c r="AG315" s="55" t="n">
        <v>-0.0002382652942514718</v>
      </c>
      <c r="AH315" s="55" t="n">
        <v>-3.981109153450291e-05</v>
      </c>
      <c r="AI315" s="55" t="n">
        <v>0.0002419353300168859</v>
      </c>
      <c r="AJ315" s="55" t="n">
        <v>0</v>
      </c>
    </row>
    <row r="316">
      <c r="A316" s="55" t="n">
        <v>3.119999999999997</v>
      </c>
      <c r="B316" s="55" t="n">
        <v>-98.18759887781799</v>
      </c>
      <c r="C316" s="55" t="n">
        <v>-98.18765386694106</v>
      </c>
      <c r="D316" s="55" t="n">
        <v>5.498912306395949e-05</v>
      </c>
      <c r="E316" s="55" t="n">
        <v>-3.816671286237681e-06</v>
      </c>
      <c r="F316" s="55" t="n">
        <v>-87.71197620070804</v>
      </c>
      <c r="G316" s="55" t="n">
        <v>-87.71205872683051</v>
      </c>
      <c r="H316" s="55" t="n">
        <v>8.252612246352629e-05</v>
      </c>
      <c r="I316" s="55" t="n">
        <v>1.578317119330345e-05</v>
      </c>
      <c r="J316" s="55" t="n">
        <v>-3.263493743299781</v>
      </c>
      <c r="K316" s="55" t="n">
        <v>-3.263363932774946</v>
      </c>
      <c r="L316" s="55" t="n">
        <v>-0.0001298105248350078</v>
      </c>
      <c r="M316" s="55" t="n">
        <v>5.357929229464016e-07</v>
      </c>
      <c r="N316" s="55" t="n">
        <v>-85.10347326424026</v>
      </c>
      <c r="O316" s="55" t="n">
        <v>-85.10351055552665</v>
      </c>
      <c r="P316" s="55" t="n">
        <v>3.729128638691241e-05</v>
      </c>
      <c r="Q316" s="55" t="n">
        <v>8.070394204876746e-06</v>
      </c>
      <c r="R316" s="55" t="n">
        <v>-356.006410428642</v>
      </c>
      <c r="S316" s="55" t="n">
        <v>-356.006308945232</v>
      </c>
      <c r="T316" s="55" t="n">
        <v>-0.0001014834100301686</v>
      </c>
      <c r="U316" s="55" t="n">
        <v>-6.477634158184011e-06</v>
      </c>
      <c r="V316" s="55" t="n">
        <v>88.82942592563798</v>
      </c>
      <c r="W316" s="55" t="n">
        <v>88.83113195187654</v>
      </c>
      <c r="X316" s="55" t="n">
        <v>-0.001706026238573821</v>
      </c>
      <c r="Y316" s="55" t="n">
        <v>-0.0001277680716114355</v>
      </c>
      <c r="Z316" s="55" t="n">
        <v>0.1877280162695364</v>
      </c>
      <c r="AA316" s="55" t="n">
        <v>-0.03816771642359406</v>
      </c>
      <c r="AB316" s="55" t="n">
        <v>1.00083372150771</v>
      </c>
      <c r="AC316" s="55" t="n">
        <v>0.1877280289107338</v>
      </c>
      <c r="AD316" s="55" t="n">
        <v>-0.03816748285752564</v>
      </c>
      <c r="AE316" s="55" t="n">
        <v>1.000833761269374</v>
      </c>
      <c r="AF316" s="55" t="n">
        <v>-1.264119742216963e-05</v>
      </c>
      <c r="AG316" s="55" t="n">
        <v>-0.000233566068423563</v>
      </c>
      <c r="AH316" s="55" t="n">
        <v>-3.976166351726818e-05</v>
      </c>
      <c r="AI316" s="55" t="n">
        <v>0.0002372633517355076</v>
      </c>
      <c r="AJ316" s="55" t="n">
        <v>0</v>
      </c>
    </row>
    <row r="317">
      <c r="A317" s="55" t="n">
        <v>3.129999999999995</v>
      </c>
      <c r="B317" s="55" t="n">
        <v>-98.18759887781799</v>
      </c>
      <c r="C317" s="55" t="n">
        <v>-98.18765387179613</v>
      </c>
      <c r="D317" s="55" t="n">
        <v>5.499397812979186e-05</v>
      </c>
      <c r="E317" s="55" t="n">
        <v>2.278710234695681e-06</v>
      </c>
      <c r="F317" s="55" t="n">
        <v>-87.71197620070804</v>
      </c>
      <c r="G317" s="55" t="n">
        <v>-87.71205865679802</v>
      </c>
      <c r="H317" s="55" t="n">
        <v>8.245608998266177e-05</v>
      </c>
      <c r="I317" s="55" t="n">
        <v>-1.579632297712649e-07</v>
      </c>
      <c r="J317" s="55" t="n">
        <v>-3.263493743299781</v>
      </c>
      <c r="K317" s="55" t="n">
        <v>-3.263363993458587</v>
      </c>
      <c r="L317" s="55" t="n">
        <v>-0.000129749841193482</v>
      </c>
      <c r="M317" s="55" t="n">
        <v>-1.153267824027538e-05</v>
      </c>
      <c r="N317" s="55" t="n">
        <v>-85.10347326424026</v>
      </c>
      <c r="O317" s="55" t="n">
        <v>-85.10351054245365</v>
      </c>
      <c r="P317" s="55" t="n">
        <v>3.727821337844963e-05</v>
      </c>
      <c r="Q317" s="55" t="n">
        <v>-4.029893240089251e-06</v>
      </c>
      <c r="R317" s="55" t="n">
        <v>-356.006410428642</v>
      </c>
      <c r="S317" s="55" t="n">
        <v>-356.0063089671011</v>
      </c>
      <c r="T317" s="55" t="n">
        <v>-0.0001014615408924009</v>
      </c>
      <c r="U317" s="55" t="n">
        <v>1.262603936914028e-06</v>
      </c>
      <c r="V317" s="55" t="n">
        <v>88.82942592563798</v>
      </c>
      <c r="W317" s="55" t="n">
        <v>88.83113067422637</v>
      </c>
      <c r="X317" s="55" t="n">
        <v>-0.001704748588397672</v>
      </c>
      <c r="Y317" s="55" t="n">
        <v>-0.000127840037879585</v>
      </c>
      <c r="Z317" s="55" t="n">
        <v>0.1877280162695364</v>
      </c>
      <c r="AA317" s="55" t="n">
        <v>-0.03816771642359406</v>
      </c>
      <c r="AB317" s="55" t="n">
        <v>1.00083372150771</v>
      </c>
      <c r="AC317" s="55" t="n">
        <v>0.187728028816892</v>
      </c>
      <c r="AD317" s="55" t="n">
        <v>-0.03816748351853021</v>
      </c>
      <c r="AE317" s="55" t="n">
        <v>1.000833761247287</v>
      </c>
      <c r="AF317" s="55" t="n">
        <v>-1.254735559896858e-05</v>
      </c>
      <c r="AG317" s="55" t="n">
        <v>-0.0002329050638530394</v>
      </c>
      <c r="AH317" s="55" t="n">
        <v>-3.973957696246089e-05</v>
      </c>
      <c r="AI317" s="55" t="n">
        <v>0.0002366039705458695</v>
      </c>
      <c r="AJ317" s="55" t="n">
        <v>0</v>
      </c>
    </row>
    <row r="318">
      <c r="A318" s="55" t="n">
        <v>3.140000000000001</v>
      </c>
      <c r="B318" s="55" t="n">
        <v>-98.18759887781799</v>
      </c>
      <c r="C318" s="55" t="n">
        <v>-98.18765381616382</v>
      </c>
      <c r="D318" s="55" t="n">
        <v>5.493834582652539e-05</v>
      </c>
      <c r="E318" s="55" t="n">
        <v>8.247618264882693e-06</v>
      </c>
      <c r="F318" s="55" t="n">
        <v>-87.71197620070804</v>
      </c>
      <c r="G318" s="55" t="n">
        <v>-87.71205874436174</v>
      </c>
      <c r="H318" s="55" t="n">
        <v>8.254365369365274e-05</v>
      </c>
      <c r="I318" s="55" t="n">
        <v>-1.578441776528531e-05</v>
      </c>
      <c r="J318" s="55" t="n">
        <v>-3.263493743299781</v>
      </c>
      <c r="K318" s="55" t="n">
        <v>-3.263364174017918</v>
      </c>
      <c r="L318" s="55" t="n">
        <v>-0.0001295692818631751</v>
      </c>
      <c r="M318" s="55" t="n">
        <v>-2.343341345207931e-05</v>
      </c>
      <c r="N318" s="55" t="n">
        <v>-85.10347326424026</v>
      </c>
      <c r="O318" s="55" t="n">
        <v>-85.10351065034899</v>
      </c>
      <c r="P318" s="55" t="n">
        <v>3.738610872163076e-05</v>
      </c>
      <c r="Q318" s="55" t="n">
        <v>-1.619322150494438e-05</v>
      </c>
      <c r="R318" s="55" t="n">
        <v>-356.006410428642</v>
      </c>
      <c r="S318" s="55" t="n">
        <v>-356.0063089129656</v>
      </c>
      <c r="T318" s="55" t="n">
        <v>-0.0001015156764266343</v>
      </c>
      <c r="U318" s="55" t="n">
        <v>8.790571980059699e-06</v>
      </c>
      <c r="V318" s="55" t="n">
        <v>88.82942592563798</v>
      </c>
      <c r="W318" s="55" t="n">
        <v>88.83112939503684</v>
      </c>
      <c r="X318" s="55" t="n">
        <v>-0.001703469398871223</v>
      </c>
      <c r="Y318" s="55" t="n">
        <v>-0.0001279842804305744</v>
      </c>
      <c r="Z318" s="55" t="n">
        <v>0.1877280162695364</v>
      </c>
      <c r="AA318" s="55" t="n">
        <v>-0.03816771642359406</v>
      </c>
      <c r="AB318" s="55" t="n">
        <v>1.00083372150771</v>
      </c>
      <c r="AC318" s="55" t="n">
        <v>0.187728029302041</v>
      </c>
      <c r="AD318" s="55" t="n">
        <v>-0.03816748018394425</v>
      </c>
      <c r="AE318" s="55" t="n">
        <v>1.000833761252221</v>
      </c>
      <c r="AF318" s="55" t="n">
        <v>-1.303250463102756e-05</v>
      </c>
      <c r="AG318" s="55" t="n">
        <v>-0.0002362396498145625</v>
      </c>
      <c r="AH318" s="55" t="n">
        <v>-3.974451057153772e-05</v>
      </c>
      <c r="AI318" s="55" t="n">
        <v>0.0002399138271172296</v>
      </c>
      <c r="AJ318" s="55" t="n">
        <v>0</v>
      </c>
    </row>
    <row r="319">
      <c r="A319" s="55" t="n">
        <v>3.149999999999999</v>
      </c>
      <c r="B319" s="55" t="n">
        <v>-98.18759887781799</v>
      </c>
      <c r="C319" s="55" t="n">
        <v>-98.18765370208806</v>
      </c>
      <c r="D319" s="55" t="n">
        <v>5.482427005493168e-05</v>
      </c>
      <c r="E319" s="55" t="n">
        <v>1.394822963137005e-05</v>
      </c>
      <c r="F319" s="55" t="n">
        <v>-87.71197620070804</v>
      </c>
      <c r="G319" s="55" t="n">
        <v>-87.71205898566971</v>
      </c>
      <c r="H319" s="55" t="n">
        <v>8.278496167761334e-05</v>
      </c>
      <c r="I319" s="55" t="n">
        <v>-3.096812981120771e-05</v>
      </c>
      <c r="J319" s="55" t="n">
        <v>-3.263493743299781</v>
      </c>
      <c r="K319" s="55" t="n">
        <v>-3.263364471603484</v>
      </c>
      <c r="L319" s="55" t="n">
        <v>-0.0001292716962974605</v>
      </c>
      <c r="M319" s="55" t="n">
        <v>-3.49521015697304e-05</v>
      </c>
      <c r="N319" s="55" t="n">
        <v>-85.10347326424026</v>
      </c>
      <c r="O319" s="55" t="n">
        <v>-85.10351087674962</v>
      </c>
      <c r="P319" s="55" t="n">
        <v>3.761250935674381e-05</v>
      </c>
      <c r="Q319" s="55" t="n">
        <v>-2.786012354453029e-05</v>
      </c>
      <c r="R319" s="55" t="n">
        <v>-356.006410428642</v>
      </c>
      <c r="S319" s="55" t="n">
        <v>-356.0063087876298</v>
      </c>
      <c r="T319" s="55" t="n">
        <v>-0.0001016410121633002</v>
      </c>
      <c r="U319" s="55" t="n">
        <v>1.562277453483824e-05</v>
      </c>
      <c r="V319" s="55" t="n">
        <v>88.82942592563798</v>
      </c>
      <c r="W319" s="55" t="n">
        <v>88.83112811393613</v>
      </c>
      <c r="X319" s="55" t="n">
        <v>-0.001702188298162189</v>
      </c>
      <c r="Y319" s="55" t="n">
        <v>-0.0001281548768332762</v>
      </c>
      <c r="Z319" s="55" t="n">
        <v>0.1877280162695364</v>
      </c>
      <c r="AA319" s="55" t="n">
        <v>-0.03816771642359406</v>
      </c>
      <c r="AB319" s="55" t="n">
        <v>1.00083372150771</v>
      </c>
      <c r="AC319" s="55" t="n">
        <v>0.1877280303515584</v>
      </c>
      <c r="AD319" s="55" t="n">
        <v>-0.03816747295600529</v>
      </c>
      <c r="AE319" s="55" t="n">
        <v>1.000833761283224</v>
      </c>
      <c r="AF319" s="55" t="n">
        <v>-1.408202199293385e-05</v>
      </c>
      <c r="AG319" s="55" t="n">
        <v>-0.000243467588770252</v>
      </c>
      <c r="AH319" s="55" t="n">
        <v>-3.977551332745577e-05</v>
      </c>
      <c r="AI319" s="55" t="n">
        <v>0.0002470968668062641</v>
      </c>
      <c r="AJ319" s="55" t="n">
        <v>0</v>
      </c>
    </row>
    <row r="320">
      <c r="A320" s="55" t="n">
        <v>3.159999999999997</v>
      </c>
      <c r="B320" s="55" t="n">
        <v>-98.18759887781799</v>
      </c>
      <c r="C320" s="55" t="n">
        <v>-98.18765353278975</v>
      </c>
      <c r="D320" s="55" t="n">
        <v>5.465497175001444e-05</v>
      </c>
      <c r="E320" s="55" t="n">
        <v>1.928360595131015e-05</v>
      </c>
      <c r="F320" s="55" t="n">
        <v>-87.71197620070804</v>
      </c>
      <c r="G320" s="55" t="n">
        <v>-87.71205937554649</v>
      </c>
      <c r="H320" s="55" t="n">
        <v>8.317483844691038e-05</v>
      </c>
      <c r="I320" s="55" t="n">
        <v>-4.557288742920423e-05</v>
      </c>
      <c r="J320" s="55" t="n">
        <v>-3.263493743299781</v>
      </c>
      <c r="K320" s="55" t="n">
        <v>-3.26336488122432</v>
      </c>
      <c r="L320" s="55" t="n">
        <v>-0.0001288620754605132</v>
      </c>
      <c r="M320" s="55" t="n">
        <v>-4.587567999179796e-05</v>
      </c>
      <c r="N320" s="55" t="n">
        <v>-85.10347326424026</v>
      </c>
      <c r="O320" s="55" t="n">
        <v>-85.10351121416689</v>
      </c>
      <c r="P320" s="55" t="n">
        <v>3.794992661690242e-05</v>
      </c>
      <c r="Q320" s="55" t="n">
        <v>-3.85708739529086e-05</v>
      </c>
      <c r="R320" s="55" t="n">
        <v>-356.006410428642</v>
      </c>
      <c r="S320" s="55" t="n">
        <v>-356.006308599623</v>
      </c>
      <c r="T320" s="55" t="n">
        <v>-0.0001018290189742981</v>
      </c>
      <c r="U320" s="55" t="n">
        <v>2.147492087927572e-05</v>
      </c>
      <c r="V320" s="55" t="n">
        <v>88.82942592563798</v>
      </c>
      <c r="W320" s="55" t="n">
        <v>88.83112683105951</v>
      </c>
      <c r="X320" s="55" t="n">
        <v>-0.001700905421533198</v>
      </c>
      <c r="Y320" s="55" t="n">
        <v>-0.0001283013500569734</v>
      </c>
      <c r="Z320" s="55" t="n">
        <v>0.1877280162695364</v>
      </c>
      <c r="AA320" s="55" t="n">
        <v>-0.03816771642359406</v>
      </c>
      <c r="AB320" s="55" t="n">
        <v>1.00083372150771</v>
      </c>
      <c r="AC320" s="55" t="n">
        <v>0.1877280319428717</v>
      </c>
      <c r="AD320" s="55" t="n">
        <v>-0.03816746199322595</v>
      </c>
      <c r="AE320" s="55" t="n">
        <v>1.000833761338879</v>
      </c>
      <c r="AF320" s="55" t="n">
        <v>-1.567333535179571e-05</v>
      </c>
      <c r="AG320" s="55" t="n">
        <v>-0.000254430368114289</v>
      </c>
      <c r="AH320" s="55" t="n">
        <v>-3.983116902972483e-05</v>
      </c>
      <c r="AI320" s="55" t="n">
        <v>0.0002580057900243655</v>
      </c>
      <c r="AJ320" s="55" t="n">
        <v>0</v>
      </c>
    </row>
    <row r="321">
      <c r="A321" s="55" t="n">
        <v>3.169999999999995</v>
      </c>
      <c r="B321" s="55" t="n">
        <v>-98.18759887781799</v>
      </c>
      <c r="C321" s="55" t="n">
        <v>-98.1876533122005</v>
      </c>
      <c r="D321" s="55" t="n">
        <v>5.443438249719316e-05</v>
      </c>
      <c r="E321" s="55" t="n">
        <v>2.420490989833606e-05</v>
      </c>
      <c r="F321" s="55" t="n">
        <v>-87.71197620070804</v>
      </c>
      <c r="G321" s="55" t="n">
        <v>-87.71205990732989</v>
      </c>
      <c r="H321" s="55" t="n">
        <v>8.370662184631922e-05</v>
      </c>
      <c r="I321" s="55" t="n">
        <v>-5.943942836712495e-05</v>
      </c>
      <c r="J321" s="55" t="n">
        <v>-3.263493743299781</v>
      </c>
      <c r="K321" s="55" t="n">
        <v>-3.263365395898854</v>
      </c>
      <c r="L321" s="55" t="n">
        <v>-0.0001283474009270865</v>
      </c>
      <c r="M321" s="55" t="n">
        <v>-5.60175537753732e-05</v>
      </c>
      <c r="N321" s="55" t="n">
        <v>-85.10347326424026</v>
      </c>
      <c r="O321" s="55" t="n">
        <v>-85.10351165160066</v>
      </c>
      <c r="P321" s="55" t="n">
        <v>3.838736038835188e-05</v>
      </c>
      <c r="Q321" s="55" t="n">
        <v>-4.805994726652534e-05</v>
      </c>
      <c r="R321" s="55" t="n">
        <v>-356.006410428642</v>
      </c>
      <c r="S321" s="55" t="n">
        <v>-356.006308358979</v>
      </c>
      <c r="T321" s="55" t="n">
        <v>-0.0001020696629983856</v>
      </c>
      <c r="U321" s="55" t="n">
        <v>2.630285174776672e-05</v>
      </c>
      <c r="V321" s="55" t="n">
        <v>88.82942592563798</v>
      </c>
      <c r="W321" s="55" t="n">
        <v>88.8311255469535</v>
      </c>
      <c r="X321" s="55" t="n">
        <v>-0.001699621315530768</v>
      </c>
      <c r="Y321" s="55" t="n">
        <v>-0.0001283865174864579</v>
      </c>
      <c r="Z321" s="55" t="n">
        <v>0.1877280162695364</v>
      </c>
      <c r="AA321" s="55" t="n">
        <v>-0.03816771642359406</v>
      </c>
      <c r="AB321" s="55" t="n">
        <v>1.00083372150771</v>
      </c>
      <c r="AC321" s="55" t="n">
        <v>0.1877280340461718</v>
      </c>
      <c r="AD321" s="55" t="n">
        <v>-0.03816744750451184</v>
      </c>
      <c r="AE321" s="55" t="n">
        <v>1.000833761417498</v>
      </c>
      <c r="AF321" s="55" t="n">
        <v>-1.777663541369101e-05</v>
      </c>
      <c r="AG321" s="55" t="n">
        <v>-0.0002689190822177667</v>
      </c>
      <c r="AH321" s="55" t="n">
        <v>-3.990978769685682e-05</v>
      </c>
      <c r="AI321" s="55" t="n">
        <v>0.0002724449902301113</v>
      </c>
      <c r="AJ321" s="55" t="n">
        <v>0</v>
      </c>
    </row>
    <row r="322">
      <c r="A322" s="55" t="n">
        <v>3.18</v>
      </c>
      <c r="B322" s="55" t="n">
        <v>-98.18759887781799</v>
      </c>
      <c r="C322" s="55" t="n">
        <v>-98.18765304454587</v>
      </c>
      <c r="D322" s="55" t="n">
        <v>5.41667278796399e-05</v>
      </c>
      <c r="E322" s="55" t="n">
        <v>2.869956326690531e-05</v>
      </c>
      <c r="F322" s="55" t="n">
        <v>-87.71197620070804</v>
      </c>
      <c r="G322" s="55" t="n">
        <v>-87.71206057263322</v>
      </c>
      <c r="H322" s="55" t="n">
        <v>8.437192517297805e-05</v>
      </c>
      <c r="I322" s="55" t="n">
        <v>-7.238416104855992e-05</v>
      </c>
      <c r="J322" s="55" t="n">
        <v>-3.263493743299781</v>
      </c>
      <c r="K322" s="55" t="n">
        <v>-3.263366007009913</v>
      </c>
      <c r="L322" s="55" t="n">
        <v>-0.0001277362898682027</v>
      </c>
      <c r="M322" s="55" t="n">
        <v>-6.523382313921757e-05</v>
      </c>
      <c r="N322" s="55" t="n">
        <v>-85.10347326424026</v>
      </c>
      <c r="O322" s="55" t="n">
        <v>-85.10351217657634</v>
      </c>
      <c r="P322" s="55" t="n">
        <v>3.891233607763164e-05</v>
      </c>
      <c r="Q322" s="55" t="n">
        <v>-5.627449470735947e-05</v>
      </c>
      <c r="R322" s="55" t="n">
        <v>-356.006410428642</v>
      </c>
      <c r="S322" s="55" t="n">
        <v>-356.006308075052</v>
      </c>
      <c r="T322" s="55" t="n">
        <v>-0.0001023535900461335</v>
      </c>
      <c r="U322" s="55" t="n">
        <v>3.026349731225087e-05</v>
      </c>
      <c r="V322" s="55" t="n">
        <v>88.82942592563798</v>
      </c>
      <c r="W322" s="55" t="n">
        <v>88.83112426236121</v>
      </c>
      <c r="X322" s="55" t="n">
        <v>-0.001698336723234249</v>
      </c>
      <c r="Y322" s="55" t="n">
        <v>-0.0001283964560273587</v>
      </c>
      <c r="Z322" s="55" t="n">
        <v>0.1877280162695364</v>
      </c>
      <c r="AA322" s="55" t="n">
        <v>-0.03816771642359406</v>
      </c>
      <c r="AB322" s="55" t="n">
        <v>1.00083372150771</v>
      </c>
      <c r="AC322" s="55" t="n">
        <v>0.187728036625289</v>
      </c>
      <c r="AD322" s="55" t="n">
        <v>-0.03816742974209746</v>
      </c>
      <c r="AE322" s="55" t="n">
        <v>1.000833761517274</v>
      </c>
      <c r="AF322" s="55" t="n">
        <v>-2.035575258352296e-05</v>
      </c>
      <c r="AG322" s="55" t="n">
        <v>-0.0002866814966043241</v>
      </c>
      <c r="AH322" s="55" t="n">
        <v>-4.000956321803528e-05</v>
      </c>
      <c r="AI322" s="55" t="n">
        <v>0.0002901747788961588</v>
      </c>
      <c r="AJ322" s="55" t="n">
        <v>0</v>
      </c>
    </row>
    <row r="323">
      <c r="A323" s="55" t="n">
        <v>3.189999999999998</v>
      </c>
      <c r="B323" s="55" t="n">
        <v>-98.18759887781799</v>
      </c>
      <c r="C323" s="55" t="n">
        <v>-98.18765273409186</v>
      </c>
      <c r="D323" s="55" t="n">
        <v>5.385627386084894e-05</v>
      </c>
      <c r="E323" s="55" t="n">
        <v>3.277115009754024e-05</v>
      </c>
      <c r="F323" s="55" t="n">
        <v>-87.71197620070804</v>
      </c>
      <c r="G323" s="55" t="n">
        <v>-87.71206136116396</v>
      </c>
      <c r="H323" s="55" t="n">
        <v>8.516045592293773e-05</v>
      </c>
      <c r="I323" s="55" t="n">
        <v>-8.421052192804025e-05</v>
      </c>
      <c r="J323" s="55" t="n">
        <v>-3.263493743299781</v>
      </c>
      <c r="K323" s="55" t="n">
        <v>-3.263366704754162</v>
      </c>
      <c r="L323" s="55" t="n">
        <v>-0.0001270385456188986</v>
      </c>
      <c r="M323" s="55" t="n">
        <v>-7.342702108049416e-05</v>
      </c>
      <c r="N323" s="55" t="n">
        <v>-85.10347326424026</v>
      </c>
      <c r="O323" s="55" t="n">
        <v>-85.10351277699299</v>
      </c>
      <c r="P323" s="55" t="n">
        <v>3.951275271740065e-05</v>
      </c>
      <c r="Q323" s="55" t="n">
        <v>-6.332505678368323e-05</v>
      </c>
      <c r="R323" s="55" t="n">
        <v>-356.006410428642</v>
      </c>
      <c r="S323" s="55" t="n">
        <v>-356.0063077550482</v>
      </c>
      <c r="T323" s="55" t="n">
        <v>-0.0001026735938457444</v>
      </c>
      <c r="U323" s="55" t="n">
        <v>3.361732709977314e-05</v>
      </c>
      <c r="V323" s="55" t="n">
        <v>88.82942592563798</v>
      </c>
      <c r="W323" s="55" t="n">
        <v>88.8311229779854</v>
      </c>
      <c r="X323" s="55" t="n">
        <v>-0.001697052347431726</v>
      </c>
      <c r="Y323" s="55" t="n">
        <v>-0.0001283404959029918</v>
      </c>
      <c r="Z323" s="55" t="n">
        <v>0.1877280162695364</v>
      </c>
      <c r="AA323" s="55" t="n">
        <v>-0.03816771642359406</v>
      </c>
      <c r="AB323" s="55" t="n">
        <v>1.00083372150771</v>
      </c>
      <c r="AC323" s="55" t="n">
        <v>0.1877280396385851</v>
      </c>
      <c r="AD323" s="55" t="n">
        <v>-0.03816740899466271</v>
      </c>
      <c r="AE323" s="55" t="n">
        <v>1.00083376163637</v>
      </c>
      <c r="AF323" s="55" t="n">
        <v>-2.336904869615353e-05</v>
      </c>
      <c r="AG323" s="55" t="n">
        <v>-0.000307428931346776</v>
      </c>
      <c r="AH323" s="55" t="n">
        <v>-4.012865950642208e-05</v>
      </c>
      <c r="AI323" s="55" t="n">
        <v>0.0003109163385539046</v>
      </c>
      <c r="AJ323" s="55" t="n">
        <v>0</v>
      </c>
    </row>
    <row r="324">
      <c r="A324" s="55" t="n">
        <v>3.199999999999996</v>
      </c>
      <c r="B324" s="55" t="n">
        <v>-98.18759887781799</v>
      </c>
      <c r="C324" s="55" t="n">
        <v>-98.18765238509253</v>
      </c>
      <c r="D324" s="55" t="n">
        <v>5.350727453448447e-05</v>
      </c>
      <c r="E324" s="55" t="n">
        <v>3.64191987168795e-05</v>
      </c>
      <c r="F324" s="55" t="n">
        <v>-87.71197620070804</v>
      </c>
      <c r="G324" s="55" t="n">
        <v>-87.71206226069839</v>
      </c>
      <c r="H324" s="55" t="n">
        <v>8.605999034672428e-05</v>
      </c>
      <c r="I324" s="55" t="n">
        <v>-9.472804693173371e-05</v>
      </c>
      <c r="J324" s="55" t="n">
        <v>-3.263493743299781</v>
      </c>
      <c r="K324" s="55" t="n">
        <v>-3.263367478565788</v>
      </c>
      <c r="L324" s="55" t="n">
        <v>-0.0001262647339929581</v>
      </c>
      <c r="M324" s="55" t="n">
        <v>-8.053834886265378e-05</v>
      </c>
      <c r="N324" s="55" t="n">
        <v>-85.10347326424026</v>
      </c>
      <c r="O324" s="55" t="n">
        <v>-85.1035134422582</v>
      </c>
      <c r="P324" s="55" t="n">
        <v>4.01780179410144e-05</v>
      </c>
      <c r="Q324" s="55" t="n">
        <v>-6.939594356248594e-05</v>
      </c>
      <c r="R324" s="55" t="n">
        <v>-356.006410428642</v>
      </c>
      <c r="S324" s="55" t="n">
        <v>-356.0063074036431</v>
      </c>
      <c r="T324" s="55" t="n">
        <v>-0.0001030249988800588</v>
      </c>
      <c r="U324" s="55" t="n">
        <v>3.661118914091913e-05</v>
      </c>
      <c r="V324" s="55" t="n">
        <v>88.82942592563798</v>
      </c>
      <c r="W324" s="55" t="n">
        <v>88.8311216943101</v>
      </c>
      <c r="X324" s="55" t="n">
        <v>-0.001695768672127288</v>
      </c>
      <c r="Y324" s="55" t="n">
        <v>-0.0001282438364748205</v>
      </c>
      <c r="Z324" s="55" t="n">
        <v>0.1877280162695364</v>
      </c>
      <c r="AA324" s="55" t="n">
        <v>-0.03816771642359406</v>
      </c>
      <c r="AB324" s="55" t="n">
        <v>1.00083372150771</v>
      </c>
      <c r="AC324" s="55" t="n">
        <v>0.1877280430397504</v>
      </c>
      <c r="AD324" s="55" t="n">
        <v>-0.03816738558159169</v>
      </c>
      <c r="AE324" s="55" t="n">
        <v>1.000833761772926</v>
      </c>
      <c r="AF324" s="55" t="n">
        <v>-2.677021399000168e-05</v>
      </c>
      <c r="AG324" s="55" t="n">
        <v>-0.0003308420023703795</v>
      </c>
      <c r="AH324" s="55" t="n">
        <v>-4.026521538413874e-05</v>
      </c>
      <c r="AI324" s="55" t="n">
        <v>0.0003343566396221912</v>
      </c>
      <c r="AJ324" s="55" t="n">
        <v>0</v>
      </c>
    </row>
    <row r="325">
      <c r="A325" s="55" t="n">
        <v>3.210000000000001</v>
      </c>
      <c r="B325" s="55" t="n">
        <v>-98.18759887781799</v>
      </c>
      <c r="C325" s="55" t="n">
        <v>-98.18765200190553</v>
      </c>
      <c r="D325" s="55" t="n">
        <v>5.312408754034892e-05</v>
      </c>
      <c r="E325" s="55" t="n">
        <v>3.962533469405943e-05</v>
      </c>
      <c r="F325" s="55" t="n">
        <v>-87.71197620070804</v>
      </c>
      <c r="G325" s="55" t="n">
        <v>-87.71206325725251</v>
      </c>
      <c r="H325" s="55" t="n">
        <v>8.705654446140307e-05</v>
      </c>
      <c r="I325" s="55" t="n">
        <v>-0.0001037724836950073</v>
      </c>
      <c r="J325" s="55" t="n">
        <v>-3.263493743299781</v>
      </c>
      <c r="K325" s="55" t="n">
        <v>-3.263368317423615</v>
      </c>
      <c r="L325" s="55" t="n">
        <v>-0.0001254258761657687</v>
      </c>
      <c r="M325" s="55" t="n">
        <v>-8.653292025291383e-05</v>
      </c>
      <c r="N325" s="55" t="n">
        <v>-85.10347326424026</v>
      </c>
      <c r="O325" s="55" t="n">
        <v>-85.10351416349449</v>
      </c>
      <c r="P325" s="55" t="n">
        <v>4.089925422241263e-05</v>
      </c>
      <c r="Q325" s="55" t="n">
        <v>-7.464923203435477e-05</v>
      </c>
      <c r="R325" s="55" t="n">
        <v>-356.006410428642</v>
      </c>
      <c r="S325" s="55" t="n">
        <v>-356.0063070236418</v>
      </c>
      <c r="T325" s="55" t="n">
        <v>-0.0001034050002560699</v>
      </c>
      <c r="U325" s="55" t="n">
        <v>3.938410625592671e-05</v>
      </c>
      <c r="V325" s="55" t="n">
        <v>88.82942592563798</v>
      </c>
      <c r="W325" s="55" t="n">
        <v>88.83112041152329</v>
      </c>
      <c r="X325" s="55" t="n">
        <v>-0.001694485885317162</v>
      </c>
      <c r="Y325" s="55" t="n">
        <v>-0.0001281369172203523</v>
      </c>
      <c r="Z325" s="55" t="n">
        <v>0.1877280162695364</v>
      </c>
      <c r="AA325" s="55" t="n">
        <v>-0.03816771642359406</v>
      </c>
      <c r="AB325" s="55" t="n">
        <v>1.00083372150771</v>
      </c>
      <c r="AC325" s="55" t="n">
        <v>0.1877280467784662</v>
      </c>
      <c r="AD325" s="55" t="n">
        <v>-0.03816735984867907</v>
      </c>
      <c r="AE325" s="55" t="n">
        <v>1.000833761924993</v>
      </c>
      <c r="AF325" s="55" t="n">
        <v>-3.050892977141118e-05</v>
      </c>
      <c r="AG325" s="55" t="n">
        <v>-0.0003565749149905817</v>
      </c>
      <c r="AH325" s="55" t="n">
        <v>-4.041728307591086e-05</v>
      </c>
      <c r="AI325" s="55" t="n">
        <v>0.0003601527753156648</v>
      </c>
      <c r="AJ325" s="55" t="n">
        <v>0</v>
      </c>
    </row>
    <row r="326">
      <c r="A326" s="55" t="n">
        <v>3.219999999999999</v>
      </c>
      <c r="B326" s="55" t="n">
        <v>-98.18759887781799</v>
      </c>
      <c r="C326" s="55" t="n">
        <v>-98.18765158919207</v>
      </c>
      <c r="D326" s="55" t="n">
        <v>5.271137407038351e-05</v>
      </c>
      <c r="E326" s="55" t="n">
        <v>4.234930524212037e-05</v>
      </c>
      <c r="F326" s="55" t="n">
        <v>-87.71197620070804</v>
      </c>
      <c r="G326" s="55" t="n">
        <v>-87.71206433542623</v>
      </c>
      <c r="H326" s="55" t="n">
        <v>8.81347181865953e-05</v>
      </c>
      <c r="I326" s="55" t="n">
        <v>-0.0001112207672614973</v>
      </c>
      <c r="J326" s="55" t="n">
        <v>-3.263493743299781</v>
      </c>
      <c r="K326" s="55" t="n">
        <v>-3.26336921000515</v>
      </c>
      <c r="L326" s="55" t="n">
        <v>-0.0001245332946313126</v>
      </c>
      <c r="M326" s="55" t="n">
        <v>-9.13841643915149e-05</v>
      </c>
      <c r="N326" s="55" t="n">
        <v>-85.10347326424026</v>
      </c>
      <c r="O326" s="55" t="n">
        <v>-85.10351493292289</v>
      </c>
      <c r="P326" s="55" t="n">
        <v>4.166868262456652e-05</v>
      </c>
      <c r="Q326" s="55" t="n">
        <v>-7.915316879286129e-05</v>
      </c>
      <c r="R326" s="55" t="n">
        <v>-356.006410428642</v>
      </c>
      <c r="S326" s="55" t="n">
        <v>-356.0063066172903</v>
      </c>
      <c r="T326" s="55" t="n">
        <v>-0.0001038113517388393</v>
      </c>
      <c r="U326" s="55" t="n">
        <v>4.192541258249014e-05</v>
      </c>
      <c r="V326" s="55" t="n">
        <v>88.82942592563798</v>
      </c>
      <c r="W326" s="55" t="n">
        <v>88.8311191295452</v>
      </c>
      <c r="X326" s="55" t="n">
        <v>-0.001693203907233036</v>
      </c>
      <c r="Y326" s="55" t="n">
        <v>-0.0001280450762373801</v>
      </c>
      <c r="Z326" s="55" t="n">
        <v>0.1877280162695364</v>
      </c>
      <c r="AA326" s="55" t="n">
        <v>-0.03816771642359406</v>
      </c>
      <c r="AB326" s="55" t="n">
        <v>1.00083372150771</v>
      </c>
      <c r="AC326" s="55" t="n">
        <v>0.1877280508009549</v>
      </c>
      <c r="AD326" s="55" t="n">
        <v>-0.03816733216495413</v>
      </c>
      <c r="AE326" s="55" t="n">
        <v>1.000833762090453</v>
      </c>
      <c r="AF326" s="55" t="n">
        <v>-3.453141853015929e-05</v>
      </c>
      <c r="AG326" s="55" t="n">
        <v>-0.0003842586399349646</v>
      </c>
      <c r="AH326" s="55" t="n">
        <v>-4.058274227780601e-05</v>
      </c>
      <c r="AI326" s="55" t="n">
        <v>0.0003879356650285723</v>
      </c>
      <c r="AJ326" s="55" t="n">
        <v>0</v>
      </c>
    </row>
    <row r="327">
      <c r="A327" s="55" t="n">
        <v>3.229999999999997</v>
      </c>
      <c r="B327" s="55" t="n">
        <v>-98.18759887781799</v>
      </c>
      <c r="C327" s="55" t="n">
        <v>-98.1876511521032</v>
      </c>
      <c r="D327" s="55" t="n">
        <v>5.227428519828369e-05</v>
      </c>
      <c r="E327" s="55" t="n">
        <v>4.453489129119314e-05</v>
      </c>
      <c r="F327" s="55" t="n">
        <v>-87.71197620070804</v>
      </c>
      <c r="G327" s="55" t="n">
        <v>-87.71206547884859</v>
      </c>
      <c r="H327" s="55" t="n">
        <v>8.927814054580009e-05</v>
      </c>
      <c r="I327" s="55" t="n">
        <v>-0.0001169970799742012</v>
      </c>
      <c r="J327" s="55" t="n">
        <v>-3.263493743299781</v>
      </c>
      <c r="K327" s="55" t="n">
        <v>-3.26337014470894</v>
      </c>
      <c r="L327" s="55" t="n">
        <v>-0.0001235985908404814</v>
      </c>
      <c r="M327" s="55" t="n">
        <v>-9.506282503631405e-05</v>
      </c>
      <c r="N327" s="55" t="n">
        <v>-85.10347326424026</v>
      </c>
      <c r="O327" s="55" t="n">
        <v>-85.1035157427786</v>
      </c>
      <c r="P327" s="55" t="n">
        <v>4.247853833211003e-05</v>
      </c>
      <c r="Q327" s="55" t="n">
        <v>-8.285508147983635e-05</v>
      </c>
      <c r="R327" s="55" t="n">
        <v>-356.006410428642</v>
      </c>
      <c r="S327" s="55" t="n">
        <v>-356.0063061876783</v>
      </c>
      <c r="T327" s="55" t="n">
        <v>-0.000104240963712105</v>
      </c>
      <c r="U327" s="55" t="n">
        <v>4.409183730270007e-05</v>
      </c>
      <c r="V327" s="55" t="n">
        <v>88.82942592563798</v>
      </c>
      <c r="W327" s="55" t="n">
        <v>88.83111784814011</v>
      </c>
      <c r="X327" s="55" t="n">
        <v>-0.001691922502132196</v>
      </c>
      <c r="Y327" s="55" t="n">
        <v>-0.0001279809909906346</v>
      </c>
      <c r="Z327" s="55" t="n">
        <v>0.1877280162695364</v>
      </c>
      <c r="AA327" s="55" t="n">
        <v>-0.03816771642359406</v>
      </c>
      <c r="AB327" s="55" t="n">
        <v>1.00083372150771</v>
      </c>
      <c r="AC327" s="55" t="n">
        <v>0.1877280550504902</v>
      </c>
      <c r="AD327" s="55" t="n">
        <v>-0.03816730291987157</v>
      </c>
      <c r="AE327" s="55" t="n">
        <v>1.000833762266943</v>
      </c>
      <c r="AF327" s="55" t="n">
        <v>-3.878095383713642e-05</v>
      </c>
      <c r="AG327" s="55" t="n">
        <v>-0.0004135037224919924</v>
      </c>
      <c r="AH327" s="55" t="n">
        <v>-4.075923287771843e-05</v>
      </c>
      <c r="AI327" s="55" t="n">
        <v>0.000417313558322795</v>
      </c>
      <c r="AJ327" s="55" t="n">
        <v>0</v>
      </c>
    </row>
    <row r="328">
      <c r="A328" s="55" t="n">
        <v>3.239999999999995</v>
      </c>
      <c r="B328" s="55" t="n">
        <v>-98.18759887781799</v>
      </c>
      <c r="C328" s="55" t="n">
        <v>-98.1876506963693</v>
      </c>
      <c r="D328" s="55" t="n">
        <v>5.181855130397464e-05</v>
      </c>
      <c r="E328" s="55" t="n">
        <v>4.612276745727791e-05</v>
      </c>
      <c r="F328" s="55" t="n">
        <v>-87.71197620070804</v>
      </c>
      <c r="G328" s="55" t="n">
        <v>-87.71206667063163</v>
      </c>
      <c r="H328" s="55" t="n">
        <v>9.046992358243646e-05</v>
      </c>
      <c r="I328" s="55" t="n">
        <v>-0.0001210694786724554</v>
      </c>
      <c r="J328" s="55" t="n">
        <v>-3.263493743299781</v>
      </c>
      <c r="K328" s="55" t="n">
        <v>-3.26337110960891</v>
      </c>
      <c r="L328" s="55" t="n">
        <v>-0.0001226336908706606</v>
      </c>
      <c r="M328" s="55" t="n">
        <v>-9.753372435546409e-05</v>
      </c>
      <c r="N328" s="55" t="n">
        <v>-85.10347326424026</v>
      </c>
      <c r="O328" s="55" t="n">
        <v>-85.10351658422336</v>
      </c>
      <c r="P328" s="55" t="n">
        <v>4.33199830797499e-05</v>
      </c>
      <c r="Q328" s="55" t="n">
        <v>-8.560267484049572e-05</v>
      </c>
      <c r="R328" s="55" t="n">
        <v>-356.006410428642</v>
      </c>
      <c r="S328" s="55" t="n">
        <v>-356.0063057397275</v>
      </c>
      <c r="T328" s="55" t="n">
        <v>-0.0001046889145601086</v>
      </c>
      <c r="U328" s="55" t="n">
        <v>4.566824114987323e-05</v>
      </c>
      <c r="V328" s="55" t="n">
        <v>88.82942592563798</v>
      </c>
      <c r="W328" s="55" t="n">
        <v>88.83111656706701</v>
      </c>
      <c r="X328" s="55" t="n">
        <v>-0.001690641429043099</v>
      </c>
      <c r="Y328" s="55" t="n">
        <v>-0.0001279419013365443</v>
      </c>
      <c r="Z328" s="55" t="n">
        <v>0.1877280162695364</v>
      </c>
      <c r="AA328" s="55" t="n">
        <v>-0.03816771642359406</v>
      </c>
      <c r="AB328" s="55" t="n">
        <v>1.00083372150771</v>
      </c>
      <c r="AC328" s="55" t="n">
        <v>0.1877280594679507</v>
      </c>
      <c r="AD328" s="55" t="n">
        <v>-0.03816727252003438</v>
      </c>
      <c r="AE328" s="55" t="n">
        <v>1.000833762451844</v>
      </c>
      <c r="AF328" s="55" t="n">
        <v>-4.319841431787985e-05</v>
      </c>
      <c r="AG328" s="55" t="n">
        <v>-0.0004439035596812135</v>
      </c>
      <c r="AH328" s="55" t="n">
        <v>-4.094413341704239e-05</v>
      </c>
      <c r="AI328" s="55" t="n">
        <v>0.0004478759821183812</v>
      </c>
      <c r="AJ328" s="55" t="n">
        <v>0</v>
      </c>
    </row>
    <row r="329">
      <c r="A329" s="55" t="n">
        <v>3.25</v>
      </c>
      <c r="B329" s="55" t="n">
        <v>-98.18759887781799</v>
      </c>
      <c r="C329" s="55" t="n">
        <v>-98.18765022825062</v>
      </c>
      <c r="D329" s="55" t="n">
        <v>5.135043262234701e-05</v>
      </c>
      <c r="E329" s="55" t="n">
        <v>4.706527611576857e-05</v>
      </c>
      <c r="F329" s="55" t="n">
        <v>-87.71197620070804</v>
      </c>
      <c r="G329" s="55" t="n">
        <v>-87.71206789375356</v>
      </c>
      <c r="H329" s="55" t="n">
        <v>9.169304551490458e-05</v>
      </c>
      <c r="I329" s="55" t="n">
        <v>-0.0001234397192572754</v>
      </c>
      <c r="J329" s="55" t="n">
        <v>-3.263493743299781</v>
      </c>
      <c r="K329" s="55" t="n">
        <v>-3.263372092418756</v>
      </c>
      <c r="L329" s="55" t="n">
        <v>-0.0001216508810252809</v>
      </c>
      <c r="M329" s="55" t="n">
        <v>-9.876028395514591e-05</v>
      </c>
      <c r="N329" s="55" t="n">
        <v>-85.10347326424026</v>
      </c>
      <c r="O329" s="55" t="n">
        <v>-85.10351744666568</v>
      </c>
      <c r="P329" s="55" t="n">
        <v>4.418242540411914e-05</v>
      </c>
      <c r="Q329" s="55" t="n">
        <v>-8.720080468135525e-05</v>
      </c>
      <c r="R329" s="55" t="n">
        <v>-356.006410428642</v>
      </c>
      <c r="S329" s="55" t="n">
        <v>-356.0063052804796</v>
      </c>
      <c r="T329" s="55" t="n">
        <v>-0.0001051481624330075</v>
      </c>
      <c r="U329" s="55" t="n">
        <v>4.644512642698344e-05</v>
      </c>
      <c r="V329" s="55" t="n">
        <v>88.82942592563798</v>
      </c>
      <c r="W329" s="55" t="n">
        <v>88.83111528621569</v>
      </c>
      <c r="X329" s="55" t="n">
        <v>-0.001689360577714996</v>
      </c>
      <c r="Y329" s="55" t="n">
        <v>-0.0001279122797226831</v>
      </c>
      <c r="Z329" s="55" t="n">
        <v>0.1877280162695364</v>
      </c>
      <c r="AA329" s="55" t="n">
        <v>-0.03816771642359406</v>
      </c>
      <c r="AB329" s="55" t="n">
        <v>1.00083372150771</v>
      </c>
      <c r="AC329" s="55" t="n">
        <v>0.1877280639924878</v>
      </c>
      <c r="AD329" s="55" t="n">
        <v>-0.03816724138482212</v>
      </c>
      <c r="AE329" s="55" t="n">
        <v>1.000833762642315</v>
      </c>
      <c r="AF329" s="55" t="n">
        <v>-4.772295145172301e-05</v>
      </c>
      <c r="AG329" s="55" t="n">
        <v>-0.000475038771936831</v>
      </c>
      <c r="AH329" s="55" t="n">
        <v>-4.113460461141472e-05</v>
      </c>
      <c r="AI329" s="55" t="n">
        <v>0.0004791986755355793</v>
      </c>
      <c r="AJ329" s="55" t="n">
        <v>0</v>
      </c>
    </row>
    <row r="330">
      <c r="A330" s="55" t="n">
        <v>3.259999999999998</v>
      </c>
      <c r="B330" s="55" t="n">
        <v>-98.18759887781799</v>
      </c>
      <c r="C330" s="55" t="n">
        <v>-98.18764975435765</v>
      </c>
      <c r="D330" s="55" t="n">
        <v>5.08765396564174e-05</v>
      </c>
      <c r="E330" s="55" t="n">
        <v>4.733797145101956e-05</v>
      </c>
      <c r="F330" s="55" t="n">
        <v>-87.71197620070804</v>
      </c>
      <c r="G330" s="55" t="n">
        <v>-87.71206913132681</v>
      </c>
      <c r="H330" s="55" t="n">
        <v>9.293061876829003e-05</v>
      </c>
      <c r="I330" s="55" t="n">
        <v>-0.000124130683695015</v>
      </c>
      <c r="J330" s="55" t="n">
        <v>-3.263493743299781</v>
      </c>
      <c r="K330" s="55" t="n">
        <v>-3.263373080530564</v>
      </c>
      <c r="L330" s="55" t="n">
        <v>-0.0001206627692175111</v>
      </c>
      <c r="M330" s="55" t="n">
        <v>-9.87142701066661e-05</v>
      </c>
      <c r="N330" s="55" t="n">
        <v>-85.10347326424026</v>
      </c>
      <c r="O330" s="55" t="n">
        <v>-85.10351831770956</v>
      </c>
      <c r="P330" s="55" t="n">
        <v>4.505346928418001e-05</v>
      </c>
      <c r="Q330" s="55" t="n">
        <v>-8.747960653792922e-05</v>
      </c>
      <c r="R330" s="55" t="n">
        <v>-356.006410428642</v>
      </c>
      <c r="S330" s="55" t="n">
        <v>-356.0063048186677</v>
      </c>
      <c r="T330" s="55" t="n">
        <v>-0.0001056099742909795</v>
      </c>
      <c r="U330" s="55" t="n">
        <v>4.628562541007331e-05</v>
      </c>
      <c r="V330" s="55" t="n">
        <v>88.82942592563798</v>
      </c>
      <c r="W330" s="55" t="n">
        <v>88.83111400568136</v>
      </c>
      <c r="X330" s="55" t="n">
        <v>-0.001688080043386417</v>
      </c>
      <c r="Y330" s="55" t="n">
        <v>-0.000127870749236125</v>
      </c>
      <c r="Z330" s="55" t="n">
        <v>0.1877280162695364</v>
      </c>
      <c r="AA330" s="55" t="n">
        <v>-0.03816771642359406</v>
      </c>
      <c r="AB330" s="55" t="n">
        <v>1.00083372150771</v>
      </c>
      <c r="AC330" s="55" t="n">
        <v>0.1877280685623324</v>
      </c>
      <c r="AD330" s="55" t="n">
        <v>-0.03816720994072721</v>
      </c>
      <c r="AE330" s="55" t="n">
        <v>1.000833762835386</v>
      </c>
      <c r="AF330" s="55" t="n">
        <v>-5.229279598228942e-05</v>
      </c>
      <c r="AG330" s="55" t="n">
        <v>-0.0005064828668480126</v>
      </c>
      <c r="AH330" s="55" t="n">
        <v>-4.132767594811071e-05</v>
      </c>
      <c r="AI330" s="55" t="n">
        <v>0.0005108496919070218</v>
      </c>
      <c r="AJ330" s="55" t="n">
        <v>0</v>
      </c>
    </row>
    <row r="331">
      <c r="A331" s="55" t="n">
        <v>3.269999999999996</v>
      </c>
      <c r="B331" s="55" t="n">
        <v>-98.18759887781799</v>
      </c>
      <c r="C331" s="55" t="n">
        <v>-98.18764928139248</v>
      </c>
      <c r="D331" s="55" t="n">
        <v>5.040357448373281e-05</v>
      </c>
      <c r="E331" s="55" t="n">
        <v>4.694445728191016e-05</v>
      </c>
      <c r="F331" s="55" t="n">
        <v>-87.71197620070804</v>
      </c>
      <c r="G331" s="55" t="n">
        <v>-87.71207036675168</v>
      </c>
      <c r="H331" s="55" t="n">
        <v>9.416604363332146e-05</v>
      </c>
      <c r="I331" s="55" t="n">
        <v>-0.0001231759032758049</v>
      </c>
      <c r="J331" s="55" t="n">
        <v>-3.263493743299781</v>
      </c>
      <c r="K331" s="55" t="n">
        <v>-3.263374061158272</v>
      </c>
      <c r="L331" s="55" t="n">
        <v>-0.0001196821415093512</v>
      </c>
      <c r="M331" s="55" t="n">
        <v>-9.738677135527623e-05</v>
      </c>
      <c r="N331" s="55" t="n">
        <v>-85.10347326424026</v>
      </c>
      <c r="O331" s="55" t="n">
        <v>-85.10351918370809</v>
      </c>
      <c r="P331" s="55" t="n">
        <v>4.591946781218303e-05</v>
      </c>
      <c r="Q331" s="55" t="n">
        <v>-8.634927061673148e-05</v>
      </c>
      <c r="R331" s="55" t="n">
        <v>-356.006410428642</v>
      </c>
      <c r="S331" s="55" t="n">
        <v>-356.0063043637845</v>
      </c>
      <c r="T331" s="55" t="n">
        <v>-0.0001060648575777445</v>
      </c>
      <c r="U331" s="55" t="n">
        <v>4.516244713432781e-05</v>
      </c>
      <c r="V331" s="55" t="n">
        <v>88.82942592563798</v>
      </c>
      <c r="W331" s="55" t="n">
        <v>88.83111272575961</v>
      </c>
      <c r="X331" s="55" t="n">
        <v>-0.00168680012163267</v>
      </c>
      <c r="Y331" s="55" t="n">
        <v>-0.0001277981993169342</v>
      </c>
      <c r="Z331" s="55" t="n">
        <v>0.1877280162695364</v>
      </c>
      <c r="AA331" s="55" t="n">
        <v>-0.03816771642359406</v>
      </c>
      <c r="AB331" s="55" t="n">
        <v>1.00083372150771</v>
      </c>
      <c r="AC331" s="55" t="n">
        <v>0.1877280731157165</v>
      </c>
      <c r="AD331" s="55" t="n">
        <v>-0.03816717861464176</v>
      </c>
      <c r="AE331" s="55" t="n">
        <v>1.000833763028071</v>
      </c>
      <c r="AF331" s="55" t="n">
        <v>-5.684618015200371e-05</v>
      </c>
      <c r="AG331" s="55" t="n">
        <v>-0.0005378089523028207</v>
      </c>
      <c r="AH331" s="55" t="n">
        <v>-4.152036092719413e-05</v>
      </c>
      <c r="AI331" s="55" t="n">
        <v>0.0005423964396513458</v>
      </c>
      <c r="AJ331" s="55" t="n">
        <v>0</v>
      </c>
    </row>
    <row r="332">
      <c r="A332" s="55" t="n">
        <v>3.280000000000001</v>
      </c>
      <c r="B332" s="55" t="n">
        <v>-98.18759887781799</v>
      </c>
      <c r="C332" s="55" t="n">
        <v>-98.18764881588201</v>
      </c>
      <c r="D332" s="55" t="n">
        <v>4.993806402233281e-05</v>
      </c>
      <c r="E332" s="55" t="n">
        <v>4.591382760864562e-05</v>
      </c>
      <c r="F332" s="55" t="n">
        <v>-87.71197620070804</v>
      </c>
      <c r="G332" s="55" t="n">
        <v>-87.71207158379337</v>
      </c>
      <c r="H332" s="55" t="n">
        <v>9.538308533757169e-05</v>
      </c>
      <c r="I332" s="55" t="n">
        <v>-0.0001206142062061141</v>
      </c>
      <c r="J332" s="55" t="n">
        <v>-3.263493743299781</v>
      </c>
      <c r="K332" s="55" t="n">
        <v>-3.263375021577017</v>
      </c>
      <c r="L332" s="55" t="n">
        <v>-0.0001187217227641582</v>
      </c>
      <c r="M332" s="55" t="n">
        <v>-9.479652928454458e-05</v>
      </c>
      <c r="N332" s="55" t="n">
        <v>-85.10347326424026</v>
      </c>
      <c r="O332" s="55" t="n">
        <v>-85.10352003070008</v>
      </c>
      <c r="P332" s="55" t="n">
        <v>4.676645981613172e-05</v>
      </c>
      <c r="Q332" s="55" t="n">
        <v>-8.382523597067002e-05</v>
      </c>
      <c r="R332" s="55" t="n">
        <v>-356.006410428642</v>
      </c>
      <c r="S332" s="55" t="n">
        <v>-356.0063039249898</v>
      </c>
      <c r="T332" s="55" t="n">
        <v>-0.0001065036521940422</v>
      </c>
      <c r="U332" s="55" t="n">
        <v>4.315723308163036e-05</v>
      </c>
      <c r="V332" s="55" t="n">
        <v>88.82942592563798</v>
      </c>
      <c r="W332" s="55" t="n">
        <v>88.8311114468739</v>
      </c>
      <c r="X332" s="55" t="n">
        <v>-0.00168552123593825</v>
      </c>
      <c r="Y332" s="55" t="n">
        <v>-0.0001276839460972377</v>
      </c>
      <c r="Z332" s="55" t="n">
        <v>0.1877280162695364</v>
      </c>
      <c r="AA332" s="55" t="n">
        <v>-0.03816771642359406</v>
      </c>
      <c r="AB332" s="55" t="n">
        <v>1.00083372150771</v>
      </c>
      <c r="AC332" s="55" t="n">
        <v>0.1877280775918511</v>
      </c>
      <c r="AD332" s="55" t="n">
        <v>-0.0381671478266611</v>
      </c>
      <c r="AE332" s="55" t="n">
        <v>1.000833763217475</v>
      </c>
      <c r="AF332" s="55" t="n">
        <v>-6.132231467059768e-05</v>
      </c>
      <c r="AG332" s="55" t="n">
        <v>-0.0005685969329607965</v>
      </c>
      <c r="AH332" s="55" t="n">
        <v>-4.170976453110598e-05</v>
      </c>
      <c r="AI332" s="55" t="n">
        <v>0.0005734131171382676</v>
      </c>
      <c r="AJ332" s="55" t="n">
        <v>0</v>
      </c>
    </row>
    <row r="333">
      <c r="A333" s="55" t="n">
        <v>3.289999999999999</v>
      </c>
      <c r="B333" s="55" t="n">
        <v>-98.18759887781799</v>
      </c>
      <c r="C333" s="55" t="n">
        <v>-98.18764836396613</v>
      </c>
      <c r="D333" s="55" t="n">
        <v>4.94861481421967e-05</v>
      </c>
      <c r="E333" s="55" t="n">
        <v>4.429267852388119e-05</v>
      </c>
      <c r="F333" s="55" t="n">
        <v>-87.71197620070804</v>
      </c>
      <c r="G333" s="55" t="n">
        <v>-87.71207276663769</v>
      </c>
      <c r="H333" s="55" t="n">
        <v>9.656592965427573e-05</v>
      </c>
      <c r="I333" s="55" t="n">
        <v>-0.0001164902566914125</v>
      </c>
      <c r="J333" s="55" t="n">
        <v>-3.263493743299781</v>
      </c>
      <c r="K333" s="55" t="n">
        <v>-3.263375949418224</v>
      </c>
      <c r="L333" s="55" t="n">
        <v>-0.000117793881557566</v>
      </c>
      <c r="M333" s="55" t="n">
        <v>-9.099316228598728e-05</v>
      </c>
      <c r="N333" s="55" t="n">
        <v>-85.10347326424026</v>
      </c>
      <c r="O333" s="55" t="n">
        <v>-85.10352084541438</v>
      </c>
      <c r="P333" s="55" t="n">
        <v>4.758117411356219e-05</v>
      </c>
      <c r="Q333" s="55" t="n">
        <v>-8.002008388363286e-05</v>
      </c>
      <c r="R333" s="55" t="n">
        <v>-356.006410428642</v>
      </c>
      <c r="S333" s="55" t="n">
        <v>-356.0063035102082</v>
      </c>
      <c r="T333" s="55" t="n">
        <v>-0.0001069184338769392</v>
      </c>
      <c r="U333" s="55" t="n">
        <v>4.042723508405051e-05</v>
      </c>
      <c r="V333" s="55" t="n">
        <v>88.82942592563798</v>
      </c>
      <c r="W333" s="55" t="n">
        <v>88.83111016947089</v>
      </c>
      <c r="X333" s="55" t="n">
        <v>-0.001684243832916644</v>
      </c>
      <c r="Y333" s="55" t="n">
        <v>-0.0001275280770832884</v>
      </c>
      <c r="Z333" s="55" t="n">
        <v>0.1877280162695364</v>
      </c>
      <c r="AA333" s="55" t="n">
        <v>-0.03816771642359406</v>
      </c>
      <c r="AB333" s="55" t="n">
        <v>1.00083372150771</v>
      </c>
      <c r="AC333" s="55" t="n">
        <v>0.1877280819318806</v>
      </c>
      <c r="AD333" s="55" t="n">
        <v>-0.03816711798309495</v>
      </c>
      <c r="AE333" s="55" t="n">
        <v>1.000833763400877</v>
      </c>
      <c r="AF333" s="55" t="n">
        <v>-6.566234422855644e-05</v>
      </c>
      <c r="AG333" s="55" t="n">
        <v>-0.0005984404991138392</v>
      </c>
      <c r="AH333" s="55" t="n">
        <v>-4.18931667134359e-05</v>
      </c>
      <c r="AI333" s="55" t="n">
        <v>0.0006034878721618937</v>
      </c>
      <c r="AJ333" s="55" t="n">
        <v>0</v>
      </c>
    </row>
    <row r="334">
      <c r="A334" s="55" t="n">
        <v>3.299999999999997</v>
      </c>
      <c r="B334" s="55" t="n">
        <v>-98.18759887781799</v>
      </c>
      <c r="C334" s="55" t="n">
        <v>-98.18764793127752</v>
      </c>
      <c r="D334" s="55" t="n">
        <v>4.905345952933205e-05</v>
      </c>
      <c r="E334" s="55" t="n">
        <v>4.213499588947859e-05</v>
      </c>
      <c r="F334" s="55" t="n">
        <v>-87.71197620070804</v>
      </c>
      <c r="G334" s="55" t="n">
        <v>-87.71207389997717</v>
      </c>
      <c r="H334" s="55" t="n">
        <v>9.769926913352932e-05</v>
      </c>
      <c r="I334" s="55" t="n">
        <v>-0.0001108596960906432</v>
      </c>
      <c r="J334" s="55" t="n">
        <v>-3.263493743299781</v>
      </c>
      <c r="K334" s="55" t="n">
        <v>-3.263376832965613</v>
      </c>
      <c r="L334" s="55" t="n">
        <v>-0.0001169103341676341</v>
      </c>
      <c r="M334" s="55" t="n">
        <v>-8.605465539255227e-05</v>
      </c>
      <c r="N334" s="55" t="n">
        <v>-85.10347326424026</v>
      </c>
      <c r="O334" s="55" t="n">
        <v>-85.10352161605243</v>
      </c>
      <c r="P334" s="55" t="n">
        <v>4.835181215699476e-05</v>
      </c>
      <c r="Q334" s="55" t="n">
        <v>-7.510986052670365e-05</v>
      </c>
      <c r="R334" s="55" t="n">
        <v>-356.006410428642</v>
      </c>
      <c r="S334" s="55" t="n">
        <v>-356.0063031256551</v>
      </c>
      <c r="T334" s="55" t="n">
        <v>-0.0001073029869065883</v>
      </c>
      <c r="U334" s="55" t="n">
        <v>3.715426946323431e-05</v>
      </c>
      <c r="V334" s="55" t="n">
        <v>88.82942592563798</v>
      </c>
      <c r="W334" s="55" t="n">
        <v>88.83110889392253</v>
      </c>
      <c r="X334" s="55" t="n">
        <v>-0.001682968284565528</v>
      </c>
      <c r="Y334" s="55" t="n">
        <v>-0.0001273399235619998</v>
      </c>
      <c r="Z334" s="55" t="n">
        <v>0.1877280162695364</v>
      </c>
      <c r="AA334" s="55" t="n">
        <v>-0.03816771642359406</v>
      </c>
      <c r="AB334" s="55" t="n">
        <v>1.00083372150771</v>
      </c>
      <c r="AC334" s="55" t="n">
        <v>0.1877280860797516</v>
      </c>
      <c r="AD334" s="55" t="n">
        <v>-0.03816708947026751</v>
      </c>
      <c r="AE334" s="55" t="n">
        <v>1.000833763575775</v>
      </c>
      <c r="AF334" s="55" t="n">
        <v>-6.981021516416774e-05</v>
      </c>
      <c r="AG334" s="55" t="n">
        <v>-0.0006269533265462757</v>
      </c>
      <c r="AH334" s="55" t="n">
        <v>-4.20680645873972e-05</v>
      </c>
      <c r="AI334" s="55" t="n">
        <v>0.0006322291213372237</v>
      </c>
      <c r="AJ334" s="55" t="n">
        <v>0</v>
      </c>
    </row>
    <row r="335">
      <c r="A335" s="55" t="n">
        <v>3.309999999999995</v>
      </c>
      <c r="B335" s="55" t="n">
        <v>-98.18759887781799</v>
      </c>
      <c r="C335" s="55" t="n">
        <v>-98.18764752291469</v>
      </c>
      <c r="D335" s="55" t="n">
        <v>4.864509668922653e-05</v>
      </c>
      <c r="E335" s="55" t="n">
        <v>3.949341239465741e-05</v>
      </c>
      <c r="F335" s="55" t="n">
        <v>-87.71197620070804</v>
      </c>
      <c r="G335" s="55" t="n">
        <v>-87.7120749691594</v>
      </c>
      <c r="H335" s="55" t="n">
        <v>9.876845136702595e-05</v>
      </c>
      <c r="I335" s="55" t="n">
        <v>-0.0001037961755125016</v>
      </c>
      <c r="J335" s="55" t="n">
        <v>-3.263493743299781</v>
      </c>
      <c r="K335" s="55" t="n">
        <v>-3.26337766140208</v>
      </c>
      <c r="L335" s="55" t="n">
        <v>-0.0001160818977005911</v>
      </c>
      <c r="M335" s="55" t="n">
        <v>-8.008049528246073e-05</v>
      </c>
      <c r="N335" s="55" t="n">
        <v>-85.10347326424026</v>
      </c>
      <c r="O335" s="55" t="n">
        <v>-85.10352233267248</v>
      </c>
      <c r="P335" s="55" t="n">
        <v>4.906843220677276e-05</v>
      </c>
      <c r="Q335" s="55" t="n">
        <v>-6.928902616702721e-05</v>
      </c>
      <c r="R335" s="55" t="n">
        <v>-356.006410428642</v>
      </c>
      <c r="S335" s="55" t="n">
        <v>-356.0063027758705</v>
      </c>
      <c r="T335" s="55" t="n">
        <v>-0.000107652771537348</v>
      </c>
      <c r="U335" s="55" t="n">
        <v>3.349488452577495e-05</v>
      </c>
      <c r="V335" s="55" t="n">
        <v>88.82942592563798</v>
      </c>
      <c r="W335" s="55" t="n">
        <v>88.83110762046427</v>
      </c>
      <c r="X335" s="55" t="n">
        <v>-0.001681694826296838</v>
      </c>
      <c r="Y335" s="55" t="n">
        <v>-0.0001271339567820671</v>
      </c>
      <c r="Z335" s="55" t="n">
        <v>0.1877280162695364</v>
      </c>
      <c r="AA335" s="55" t="n">
        <v>-0.03816771642359406</v>
      </c>
      <c r="AB335" s="55" t="n">
        <v>1.00083372150771</v>
      </c>
      <c r="AC335" s="55" t="n">
        <v>0.1877280899829518</v>
      </c>
      <c r="AD335" s="55" t="n">
        <v>-0.0381670626494342</v>
      </c>
      <c r="AE335" s="55" t="n">
        <v>1.000833763739887</v>
      </c>
      <c r="AF335" s="55" t="n">
        <v>-7.371341542716792e-05</v>
      </c>
      <c r="AG335" s="55" t="n">
        <v>-0.000653774159857512</v>
      </c>
      <c r="AH335" s="55" t="n">
        <v>-4.223217708876348e-05</v>
      </c>
      <c r="AI335" s="55" t="n">
        <v>0.0006592707156343215</v>
      </c>
      <c r="AJ335" s="55" t="n">
        <v>0</v>
      </c>
    </row>
    <row r="336">
      <c r="A336" s="55" t="n">
        <v>3.32</v>
      </c>
      <c r="B336" s="55" t="n">
        <v>-98.18759887781799</v>
      </c>
      <c r="C336" s="55" t="n">
        <v>-98.18764714348262</v>
      </c>
      <c r="D336" s="55" t="n">
        <v>4.826566461978126e-05</v>
      </c>
      <c r="E336" s="55" t="n">
        <v>3.641418509775304e-05</v>
      </c>
      <c r="F336" s="55" t="n">
        <v>-87.71197620070804</v>
      </c>
      <c r="G336" s="55" t="n">
        <v>-87.71207596039959</v>
      </c>
      <c r="H336" s="55" t="n">
        <v>9.975969155088736e-05</v>
      </c>
      <c r="I336" s="55" t="n">
        <v>-9.539732245726909e-05</v>
      </c>
      <c r="J336" s="55" t="n">
        <v>-3.263493743299781</v>
      </c>
      <c r="K336" s="55" t="n">
        <v>-3.26337842497708</v>
      </c>
      <c r="L336" s="55" t="n">
        <v>-0.0001153183227010247</v>
      </c>
      <c r="M336" s="55" t="n">
        <v>-7.3182898795171e-05</v>
      </c>
      <c r="N336" s="55" t="n">
        <v>-85.10347326424026</v>
      </c>
      <c r="O336" s="55" t="n">
        <v>-85.10352298714812</v>
      </c>
      <c r="P336" s="55" t="n">
        <v>4.972290785662951e-05</v>
      </c>
      <c r="Q336" s="55" t="n">
        <v>-6.272961583818431e-05</v>
      </c>
      <c r="R336" s="55" t="n">
        <v>-356.006410428642</v>
      </c>
      <c r="S336" s="55" t="n">
        <v>-356.0063024641492</v>
      </c>
      <c r="T336" s="55" t="n">
        <v>-0.0001079644928163463</v>
      </c>
      <c r="U336" s="55" t="n">
        <v>2.954823951072843e-05</v>
      </c>
      <c r="V336" s="55" t="n">
        <v>88.82942592563798</v>
      </c>
      <c r="W336" s="55" t="n">
        <v>88.83110634918219</v>
      </c>
      <c r="X336" s="55" t="n">
        <v>-0.00168042354421455</v>
      </c>
      <c r="Y336" s="55" t="n">
        <v>-0.0001269247662571603</v>
      </c>
      <c r="Z336" s="55" t="n">
        <v>0.1877280162695364</v>
      </c>
      <c r="AA336" s="55" t="n">
        <v>-0.03816771642359406</v>
      </c>
      <c r="AB336" s="55" t="n">
        <v>1.00083372150771</v>
      </c>
      <c r="AC336" s="55" t="n">
        <v>0.1877280935931133</v>
      </c>
      <c r="AD336" s="55" t="n">
        <v>-0.03816703785284303</v>
      </c>
      <c r="AE336" s="55" t="n">
        <v>1.000833763891136</v>
      </c>
      <c r="AF336" s="55" t="n">
        <v>-7.732357690248826e-05</v>
      </c>
      <c r="AG336" s="55" t="n">
        <v>-0.0006785707510267858</v>
      </c>
      <c r="AH336" s="55" t="n">
        <v>-4.238342588003263e-05</v>
      </c>
      <c r="AI336" s="55" t="n">
        <v>0.000684275934461661</v>
      </c>
      <c r="AJ336" s="55" t="n">
        <v>0</v>
      </c>
    </row>
    <row r="337">
      <c r="A337" s="55" t="n">
        <v>3.329999999999998</v>
      </c>
      <c r="B337" s="55" t="n">
        <v>-98.18759887781799</v>
      </c>
      <c r="C337" s="55" t="n">
        <v>-98.18764679715811</v>
      </c>
      <c r="D337" s="55" t="n">
        <v>4.791934011445947e-05</v>
      </c>
      <c r="E337" s="55" t="n">
        <v>3.293684753014468e-05</v>
      </c>
      <c r="F337" s="55" t="n">
        <v>-87.71197620070804</v>
      </c>
      <c r="G337" s="55" t="n">
        <v>-87.71207686103426</v>
      </c>
      <c r="H337" s="55" t="n">
        <v>0.0001006603262175938</v>
      </c>
      <c r="I337" s="55" t="n">
        <v>-8.578731838830016e-05</v>
      </c>
      <c r="J337" s="55" t="n">
        <v>-3.263493743299781</v>
      </c>
      <c r="K337" s="55" t="n">
        <v>-3.263379115090612</v>
      </c>
      <c r="L337" s="55" t="n">
        <v>-0.0001146282091693354</v>
      </c>
      <c r="M337" s="55" t="n">
        <v>-6.547890714415997e-05</v>
      </c>
      <c r="N337" s="55" t="n">
        <v>-85.10347326424026</v>
      </c>
      <c r="O337" s="55" t="n">
        <v>-85.10352357280962</v>
      </c>
      <c r="P337" s="55" t="n">
        <v>5.030856934345359e-05</v>
      </c>
      <c r="Q337" s="55" t="n">
        <v>-5.55567473695976e-05</v>
      </c>
      <c r="R337" s="55" t="n">
        <v>-356.006410428642</v>
      </c>
      <c r="S337" s="55" t="n">
        <v>-356.0063021931529</v>
      </c>
      <c r="T337" s="55" t="n">
        <v>-0.0001082354891027589</v>
      </c>
      <c r="U337" s="55" t="n">
        <v>2.534947715111245e-05</v>
      </c>
      <c r="V337" s="55" t="n">
        <v>88.82942592563798</v>
      </c>
      <c r="W337" s="55" t="n">
        <v>88.83110508004587</v>
      </c>
      <c r="X337" s="55" t="n">
        <v>-0.001679154407899838</v>
      </c>
      <c r="Y337" s="55" t="n">
        <v>-0.0001267227493673854</v>
      </c>
      <c r="Z337" s="55" t="n">
        <v>0.1877280162695364</v>
      </c>
      <c r="AA337" s="55" t="n">
        <v>-0.03816771642359406</v>
      </c>
      <c r="AB337" s="55" t="n">
        <v>1.00083372150771</v>
      </c>
      <c r="AC337" s="55" t="n">
        <v>0.1877280968664965</v>
      </c>
      <c r="AD337" s="55" t="n">
        <v>-0.03816701538070733</v>
      </c>
      <c r="AE337" s="55" t="n">
        <v>1.000833764027622</v>
      </c>
      <c r="AF337" s="55" t="n">
        <v>-8.059696007811645e-05</v>
      </c>
      <c r="AG337" s="55" t="n">
        <v>-0.0007010428867346152</v>
      </c>
      <c r="AH337" s="55" t="n">
        <v>-4.251991136960953e-05</v>
      </c>
      <c r="AI337" s="55" t="n">
        <v>0.0007069405504552101</v>
      </c>
      <c r="AJ337" s="55" t="n">
        <v>0</v>
      </c>
    </row>
    <row r="338">
      <c r="A338" s="55" t="n">
        <v>3.339999999999996</v>
      </c>
      <c r="B338" s="55" t="n">
        <v>-98.18759887781799</v>
      </c>
      <c r="C338" s="55" t="n">
        <v>-98.18764648773751</v>
      </c>
      <c r="D338" s="55" t="n">
        <v>4.760991950877339e-05</v>
      </c>
      <c r="E338" s="55" t="n">
        <v>2.909777827713572e-05</v>
      </c>
      <c r="F338" s="55" t="n">
        <v>-87.71197620070804</v>
      </c>
      <c r="G338" s="55" t="n">
        <v>-87.71207765977736</v>
      </c>
      <c r="H338" s="55" t="n">
        <v>0.0001014590693215246</v>
      </c>
      <c r="I338" s="55" t="n">
        <v>-7.511516123973057e-05</v>
      </c>
      <c r="J338" s="55" t="n">
        <v>-3.263493743299781</v>
      </c>
      <c r="K338" s="55" t="n">
        <v>-3.263379724313294</v>
      </c>
      <c r="L338" s="55" t="n">
        <v>-0.0001140189864868702</v>
      </c>
      <c r="M338" s="55" t="n">
        <v>-5.708530926950247e-05</v>
      </c>
      <c r="N338" s="55" t="n">
        <v>-85.10347326424026</v>
      </c>
      <c r="O338" s="55" t="n">
        <v>-85.10352408396189</v>
      </c>
      <c r="P338" s="55" t="n">
        <v>5.081972161692124e-05</v>
      </c>
      <c r="Q338" s="55" t="n">
        <v>-4.784598922486495e-05</v>
      </c>
      <c r="R338" s="55" t="n">
        <v>-356.006410428642</v>
      </c>
      <c r="S338" s="55" t="n">
        <v>-356.0063019654554</v>
      </c>
      <c r="T338" s="55" t="n">
        <v>-0.0001084631866917378</v>
      </c>
      <c r="U338" s="55" t="n">
        <v>2.088673784927168e-05</v>
      </c>
      <c r="V338" s="55" t="n">
        <v>88.82942592563798</v>
      </c>
      <c r="W338" s="55" t="n">
        <v>88.83110381297001</v>
      </c>
      <c r="X338" s="55" t="n">
        <v>-0.001677887332037506</v>
      </c>
      <c r="Y338" s="55" t="n">
        <v>-0.0001265316852098842</v>
      </c>
      <c r="Z338" s="55" t="n">
        <v>0.1877280162695364</v>
      </c>
      <c r="AA338" s="55" t="n">
        <v>-0.03816771642359406</v>
      </c>
      <c r="AB338" s="55" t="n">
        <v>1.00083372150771</v>
      </c>
      <c r="AC338" s="55" t="n">
        <v>0.1877280997643926</v>
      </c>
      <c r="AD338" s="55" t="n">
        <v>-0.03816699549872893</v>
      </c>
      <c r="AE338" s="55" t="n">
        <v>1.00083376414761</v>
      </c>
      <c r="AF338" s="55" t="n">
        <v>-8.349485619563168e-05</v>
      </c>
      <c r="AG338" s="55" t="n">
        <v>-0.0007209248651315892</v>
      </c>
      <c r="AH338" s="55" t="n">
        <v>-4.263989938912971e-05</v>
      </c>
      <c r="AI338" s="55" t="n">
        <v>0.0007269953323069168</v>
      </c>
      <c r="AJ338" s="55" t="n">
        <v>0</v>
      </c>
    </row>
    <row r="339">
      <c r="A339" s="55" t="n">
        <v>3.350000000000001</v>
      </c>
      <c r="B339" s="55" t="n">
        <v>-98.18759887781799</v>
      </c>
      <c r="C339" s="55" t="n">
        <v>-98.18764621863743</v>
      </c>
      <c r="D339" s="55" t="n">
        <v>4.734081943089515e-05</v>
      </c>
      <c r="E339" s="55" t="n">
        <v>2.493582538802754e-05</v>
      </c>
      <c r="F339" s="55" t="n">
        <v>-87.71197620070804</v>
      </c>
      <c r="G339" s="55" t="n">
        <v>-87.71207834693801</v>
      </c>
      <c r="H339" s="55" t="n">
        <v>0.0001021462299670099</v>
      </c>
      <c r="I339" s="55" t="n">
        <v>-6.354913272596777e-05</v>
      </c>
      <c r="J339" s="55" t="n">
        <v>-3.263493743299781</v>
      </c>
      <c r="K339" s="55" t="n">
        <v>-3.26338024637547</v>
      </c>
      <c r="L339" s="55" t="n">
        <v>-0.000113496924310913</v>
      </c>
      <c r="M339" s="55" t="n">
        <v>-4.811720734001275e-05</v>
      </c>
      <c r="N339" s="55" t="n">
        <v>-85.10347326424026</v>
      </c>
      <c r="O339" s="55" t="n">
        <v>-85.1035245154826</v>
      </c>
      <c r="P339" s="55" t="n">
        <v>5.125124233010686e-05</v>
      </c>
      <c r="Q339" s="55" t="n">
        <v>-3.964004079745293e-05</v>
      </c>
      <c r="R339" s="55" t="n">
        <v>-356.006410428642</v>
      </c>
      <c r="S339" s="55" t="n">
        <v>-356.0063017838398</v>
      </c>
      <c r="T339" s="55" t="n">
        <v>-0.0001086448022162699</v>
      </c>
      <c r="U339" s="55" t="n">
        <v>1.613223909152921e-05</v>
      </c>
      <c r="V339" s="55" t="n">
        <v>88.82942592563798</v>
      </c>
      <c r="W339" s="55" t="n">
        <v>88.83110254788127</v>
      </c>
      <c r="X339" s="55" t="n">
        <v>-0.001676622243296682</v>
      </c>
      <c r="Y339" s="55" t="n">
        <v>-0.0001263487972917667</v>
      </c>
      <c r="Z339" s="55" t="n">
        <v>0.1877280162695364</v>
      </c>
      <c r="AA339" s="55" t="n">
        <v>-0.03816771642359406</v>
      </c>
      <c r="AB339" s="55" t="n">
        <v>1.00083372150771</v>
      </c>
      <c r="AC339" s="55" t="n">
        <v>0.1877281022534775</v>
      </c>
      <c r="AD339" s="55" t="n">
        <v>-0.03816697843584711</v>
      </c>
      <c r="AE339" s="55" t="n">
        <v>1.000833764249541</v>
      </c>
      <c r="AF339" s="55" t="n">
        <v>-8.598394113379371e-05</v>
      </c>
      <c r="AG339" s="55" t="n">
        <v>-0.0007379877469543272</v>
      </c>
      <c r="AH339" s="55" t="n">
        <v>-4.274183029728817e-05</v>
      </c>
      <c r="AI339" s="55" t="n">
        <v>0.0007442083154902167</v>
      </c>
      <c r="AJ339" s="55" t="n">
        <v>0</v>
      </c>
    </row>
    <row r="340">
      <c r="A340" s="55" t="n">
        <v>3.359999999999999</v>
      </c>
      <c r="B340" s="55" t="n">
        <v>-98.18759887781799</v>
      </c>
      <c r="C340" s="55" t="n">
        <v>-98.18764599284168</v>
      </c>
      <c r="D340" s="55" t="n">
        <v>4.711502368639363e-05</v>
      </c>
      <c r="E340" s="55" t="n">
        <v>2.049754041506837e-05</v>
      </c>
      <c r="F340" s="55" t="n">
        <v>-87.71197620070804</v>
      </c>
      <c r="G340" s="55" t="n">
        <v>-87.71207891457152</v>
      </c>
      <c r="H340" s="55" t="n">
        <v>0.0001027138634719551</v>
      </c>
      <c r="I340" s="55" t="n">
        <v>-5.126918276428833e-05</v>
      </c>
      <c r="J340" s="55" t="n">
        <v>-3.263493743299781</v>
      </c>
      <c r="K340" s="55" t="n">
        <v>-3.263380676158414</v>
      </c>
      <c r="L340" s="55" t="n">
        <v>-0.0001130671413665328</v>
      </c>
      <c r="M340" s="55" t="n">
        <v>-3.868957299669965e-05</v>
      </c>
      <c r="N340" s="55" t="n">
        <v>-85.10347326424026</v>
      </c>
      <c r="O340" s="55" t="n">
        <v>-85.10352486264549</v>
      </c>
      <c r="P340" s="55" t="n">
        <v>5.159840521692047e-05</v>
      </c>
      <c r="Q340" s="55" t="n">
        <v>-3.097611882214398e-05</v>
      </c>
      <c r="R340" s="55" t="n">
        <v>-356.006410428642</v>
      </c>
      <c r="S340" s="55" t="n">
        <v>-356.0063016512759</v>
      </c>
      <c r="T340" s="55" t="n">
        <v>-0.0001087773661578382</v>
      </c>
      <c r="U340" s="55" t="n">
        <v>1.107508052569423e-05</v>
      </c>
      <c r="V340" s="55" t="n">
        <v>88.82942592563798</v>
      </c>
      <c r="W340" s="55" t="n">
        <v>88.83110128476666</v>
      </c>
      <c r="X340" s="55" t="n">
        <v>-0.001675359128687983</v>
      </c>
      <c r="Y340" s="55" t="n">
        <v>-0.0001261670397533932</v>
      </c>
      <c r="Z340" s="55" t="n">
        <v>0.1877280162695364</v>
      </c>
      <c r="AA340" s="55" t="n">
        <v>-0.03816771642359406</v>
      </c>
      <c r="AB340" s="55" t="n">
        <v>1.00083372150771</v>
      </c>
      <c r="AC340" s="55" t="n">
        <v>0.1877281043061396</v>
      </c>
      <c r="AD340" s="55" t="n">
        <v>-0.03816696438201495</v>
      </c>
      <c r="AE340" s="55" t="n">
        <v>1.00083376433206</v>
      </c>
      <c r="AF340" s="55" t="n">
        <v>-8.803660325740204e-05</v>
      </c>
      <c r="AG340" s="55" t="n">
        <v>-0.0007520415791079094</v>
      </c>
      <c r="AH340" s="55" t="n">
        <v>-4.282434984403949e-05</v>
      </c>
      <c r="AI340" s="55" t="n">
        <v>0.0007583870417931623</v>
      </c>
      <c r="AJ340" s="55" t="n">
        <v>0</v>
      </c>
    </row>
    <row r="341">
      <c r="A341" s="55" t="n">
        <v>3.369999999999997</v>
      </c>
      <c r="B341" s="55" t="n">
        <v>-98.18759887781799</v>
      </c>
      <c r="C341" s="55" t="n">
        <v>-98.18764581280807</v>
      </c>
      <c r="D341" s="55" t="n">
        <v>4.693499008070448e-05</v>
      </c>
      <c r="E341" s="55" t="n">
        <v>1.584013485552379e-05</v>
      </c>
      <c r="F341" s="55" t="n">
        <v>-87.71197620070804</v>
      </c>
      <c r="G341" s="55" t="n">
        <v>-87.71207935655414</v>
      </c>
      <c r="H341" s="55" t="n">
        <v>0.0001031558460981545</v>
      </c>
      <c r="I341" s="55" t="n">
        <v>-3.845928457145539e-05</v>
      </c>
      <c r="J341" s="55" t="n">
        <v>-3.263493743299781</v>
      </c>
      <c r="K341" s="55" t="n">
        <v>-3.263381009709959</v>
      </c>
      <c r="L341" s="55" t="n">
        <v>-0.0001127335898221086</v>
      </c>
      <c r="M341" s="55" t="n">
        <v>-2.892038031121749e-05</v>
      </c>
      <c r="N341" s="55" t="n">
        <v>-85.10347326424026</v>
      </c>
      <c r="O341" s="55" t="n">
        <v>-85.10352512121339</v>
      </c>
      <c r="P341" s="55" t="n">
        <v>5.185697312969319e-05</v>
      </c>
      <c r="Q341" s="55" t="n">
        <v>-2.191276845402146e-05</v>
      </c>
      <c r="R341" s="55" t="n">
        <v>-356.006410428642</v>
      </c>
      <c r="S341" s="55" t="n">
        <v>-356.0063015706208</v>
      </c>
      <c r="T341" s="55" t="n">
        <v>-0.0001088580211570057</v>
      </c>
      <c r="U341" s="55" t="n">
        <v>5.744618375970817e-06</v>
      </c>
      <c r="V341" s="55" t="n">
        <v>88.82942592563798</v>
      </c>
      <c r="W341" s="55" t="n">
        <v>88.83110002368943</v>
      </c>
      <c r="X341" s="55" t="n">
        <v>-0.001674098051453557</v>
      </c>
      <c r="Y341" s="55" t="n">
        <v>-0.0001259785459997344</v>
      </c>
      <c r="Z341" s="55" t="n">
        <v>0.1877280162695364</v>
      </c>
      <c r="AA341" s="55" t="n">
        <v>-0.03816771642359406</v>
      </c>
      <c r="AB341" s="55" t="n">
        <v>1.00083372150771</v>
      </c>
      <c r="AC341" s="55" t="n">
        <v>0.1877281059007833</v>
      </c>
      <c r="AD341" s="55" t="n">
        <v>-0.03816695348600702</v>
      </c>
      <c r="AE341" s="55" t="n">
        <v>1.00083376439406</v>
      </c>
      <c r="AF341" s="55" t="n">
        <v>-8.96312469245153e-05</v>
      </c>
      <c r="AG341" s="55" t="n">
        <v>-0.0007629375870371602</v>
      </c>
      <c r="AH341" s="55" t="n">
        <v>-4.288635002680508e-05</v>
      </c>
      <c r="AI341" s="55" t="n">
        <v>0.0007693807647439267</v>
      </c>
      <c r="AJ341" s="55" t="n">
        <v>0</v>
      </c>
    </row>
    <row r="342">
      <c r="A342" s="55" t="n">
        <v>3.379999999999995</v>
      </c>
      <c r="B342" s="55" t="n">
        <v>-98.18759887781799</v>
      </c>
      <c r="C342" s="55" t="n">
        <v>-98.1876456803634</v>
      </c>
      <c r="D342" s="55" t="n">
        <v>4.680254540993676e-05</v>
      </c>
      <c r="E342" s="55" t="n">
        <v>1.103119776746488e-05</v>
      </c>
      <c r="F342" s="55" t="n">
        <v>-87.71197620070804</v>
      </c>
      <c r="G342" s="55" t="n">
        <v>-87.71207966859099</v>
      </c>
      <c r="H342" s="55" t="n">
        <v>0.0001034678829517882</v>
      </c>
      <c r="I342" s="55" t="n">
        <v>-2.530154587759554e-05</v>
      </c>
      <c r="J342" s="55" t="n">
        <v>-3.263493743299781</v>
      </c>
      <c r="K342" s="55" t="n">
        <v>-3.263381244290254</v>
      </c>
      <c r="L342" s="55" t="n">
        <v>-0.0001124990095275092</v>
      </c>
      <c r="M342" s="55" t="n">
        <v>-1.893347001613045e-05</v>
      </c>
      <c r="N342" s="55" t="n">
        <v>-85.10347326424026</v>
      </c>
      <c r="O342" s="55" t="n">
        <v>-85.10352528774433</v>
      </c>
      <c r="P342" s="55" t="n">
        <v>5.202350405942654e-05</v>
      </c>
      <c r="Q342" s="55" t="n">
        <v>-1.254683567993425e-05</v>
      </c>
      <c r="R342" s="55" t="n">
        <v>-356.006410428642</v>
      </c>
      <c r="S342" s="55" t="n">
        <v>-356.006301544175</v>
      </c>
      <c r="T342" s="55" t="n">
        <v>-0.0001088844670875155</v>
      </c>
      <c r="U342" s="55" t="n">
        <v>2.180428217139645e-07</v>
      </c>
      <c r="V342" s="55" t="n">
        <v>88.82942592563798</v>
      </c>
      <c r="W342" s="55" t="n">
        <v>88.83109876477172</v>
      </c>
      <c r="X342" s="55" t="n">
        <v>-0.001672839133752148</v>
      </c>
      <c r="Y342" s="55" t="n">
        <v>-0.0001257778596229137</v>
      </c>
      <c r="Z342" s="55" t="n">
        <v>0.1877280162695364</v>
      </c>
      <c r="AA342" s="55" t="n">
        <v>-0.03816771642359406</v>
      </c>
      <c r="AB342" s="55" t="n">
        <v>1.00083372150771</v>
      </c>
      <c r="AC342" s="55" t="n">
        <v>0.1877281070220906</v>
      </c>
      <c r="AD342" s="55" t="n">
        <v>-0.03816694585342829</v>
      </c>
      <c r="AE342" s="55" t="n">
        <v>1.000833764434727</v>
      </c>
      <c r="AF342" s="55" t="n">
        <v>-9.075255422152928e-05</v>
      </c>
      <c r="AG342" s="55" t="n">
        <v>-0.000770570165765927</v>
      </c>
      <c r="AH342" s="55" t="n">
        <v>-4.292701660801868e-05</v>
      </c>
      <c r="AI342" s="55" t="n">
        <v>0.0007770824507226532</v>
      </c>
      <c r="AJ342" s="55" t="n">
        <v>0</v>
      </c>
    </row>
    <row r="343">
      <c r="A343" s="55" t="n">
        <v>3.390000000000001</v>
      </c>
      <c r="B343" s="55" t="n">
        <v>-98.18759887781799</v>
      </c>
      <c r="C343" s="55" t="n">
        <v>-98.18764559661713</v>
      </c>
      <c r="D343" s="55" t="n">
        <v>4.671879912789667e-05</v>
      </c>
      <c r="E343" s="55" t="n">
        <v>6.145492687777033e-06</v>
      </c>
      <c r="F343" s="55" t="n">
        <v>-87.71197620070804</v>
      </c>
      <c r="G343" s="55" t="n">
        <v>-87.71207984817946</v>
      </c>
      <c r="H343" s="55" t="n">
        <v>0.0001036474714197664</v>
      </c>
      <c r="I343" s="55" t="n">
        <v>-1.197298419119783e-05</v>
      </c>
      <c r="J343" s="55" t="n">
        <v>-3.263493743299781</v>
      </c>
      <c r="K343" s="55" t="n">
        <v>-3.263381378436955</v>
      </c>
      <c r="L343" s="55" t="n">
        <v>-0.0001123648628262387</v>
      </c>
      <c r="M343" s="55" t="n">
        <v>-8.859691211675541e-06</v>
      </c>
      <c r="N343" s="55" t="n">
        <v>-85.10347326424026</v>
      </c>
      <c r="O343" s="55" t="n">
        <v>-85.10352535998729</v>
      </c>
      <c r="P343" s="55" t="n">
        <v>5.209574701307245e-05</v>
      </c>
      <c r="Q343" s="55" t="n">
        <v>-3.016052931962927e-06</v>
      </c>
      <c r="R343" s="55" t="n">
        <v>-356.006410428642</v>
      </c>
      <c r="S343" s="55" t="n">
        <v>-356.0063015732524</v>
      </c>
      <c r="T343" s="55" t="n">
        <v>-0.0001088553896423955</v>
      </c>
      <c r="U343" s="55" t="n">
        <v>-5.388525397460966e-06</v>
      </c>
      <c r="V343" s="55" t="n">
        <v>88.82942592563798</v>
      </c>
      <c r="W343" s="55" t="n">
        <v>88.8310975081545</v>
      </c>
      <c r="X343" s="55" t="n">
        <v>-0.001671582516520497</v>
      </c>
      <c r="Y343" s="55" t="n">
        <v>-0.0001255638685434031</v>
      </c>
      <c r="Z343" s="55" t="n">
        <v>0.1877280162695364</v>
      </c>
      <c r="AA343" s="55" t="n">
        <v>-0.03816771642359406</v>
      </c>
      <c r="AB343" s="55" t="n">
        <v>1.00083372150771</v>
      </c>
      <c r="AC343" s="55" t="n">
        <v>0.1877281076612133</v>
      </c>
      <c r="AD343" s="55" t="n">
        <v>-0.03816694154519782</v>
      </c>
      <c r="AE343" s="55" t="n">
        <v>1.000833764453571</v>
      </c>
      <c r="AF343" s="55" t="n">
        <v>-9.139167686522676e-05</v>
      </c>
      <c r="AG343" s="55" t="n">
        <v>-0.0007748783962396866</v>
      </c>
      <c r="AH343" s="55" t="n">
        <v>-4.294586020137103e-05</v>
      </c>
      <c r="AI343" s="55" t="n">
        <v>0.0007814303004540215</v>
      </c>
      <c r="AJ343" s="55" t="n">
        <v>0</v>
      </c>
    </row>
    <row r="344">
      <c r="A344" s="55" t="n">
        <v>3.399999999999999</v>
      </c>
      <c r="B344" s="55" t="n">
        <v>-98.18759887781799</v>
      </c>
      <c r="C344" s="55" t="n">
        <v>-98.18764556191628</v>
      </c>
      <c r="D344" s="55" t="n">
        <v>4.668409828398885e-05</v>
      </c>
      <c r="E344" s="55" t="n">
        <v>1.260028748262485e-06</v>
      </c>
      <c r="F344" s="55" t="n">
        <v>-87.71197620070804</v>
      </c>
      <c r="G344" s="55" t="n">
        <v>-87.7120798945548</v>
      </c>
      <c r="H344" s="55" t="n">
        <v>0.0001036938467567991</v>
      </c>
      <c r="I344" s="55" t="n">
        <v>1.355117924933863e-06</v>
      </c>
      <c r="J344" s="55" t="n">
        <v>-3.263493743299781</v>
      </c>
      <c r="K344" s="55" t="n">
        <v>-3.26338141202862</v>
      </c>
      <c r="L344" s="55" t="n">
        <v>-0.0001123312711606216</v>
      </c>
      <c r="M344" s="55" t="n">
        <v>1.164387181443701e-06</v>
      </c>
      <c r="N344" s="55" t="n">
        <v>-85.10347326424026</v>
      </c>
      <c r="O344" s="55" t="n">
        <v>-85.10352533722896</v>
      </c>
      <c r="P344" s="55" t="n">
        <v>5.207298869399365e-05</v>
      </c>
      <c r="Q344" s="55" t="n">
        <v>6.511970007960432e-06</v>
      </c>
      <c r="R344" s="55" t="n">
        <v>-356.006410428642</v>
      </c>
      <c r="S344" s="55" t="n">
        <v>-356.0063016579059</v>
      </c>
      <c r="T344" s="55" t="n">
        <v>-0.0001087707361007714</v>
      </c>
      <c r="U344" s="55" t="n">
        <v>-1.094054185074032e-05</v>
      </c>
      <c r="V344" s="55" t="n">
        <v>88.82942592563798</v>
      </c>
      <c r="W344" s="55" t="n">
        <v>88.83109625395163</v>
      </c>
      <c r="X344" s="55" t="n">
        <v>-0.001670328313647903</v>
      </c>
      <c r="Y344" s="55" t="n">
        <v>-0.000125339999982299</v>
      </c>
      <c r="Z344" s="55" t="n">
        <v>0.1877280162695364</v>
      </c>
      <c r="AA344" s="55" t="n">
        <v>-0.03816771642359406</v>
      </c>
      <c r="AB344" s="55" t="n">
        <v>1.00083372150771</v>
      </c>
      <c r="AC344" s="55" t="n">
        <v>0.1877281078158665</v>
      </c>
      <c r="AD344" s="55" t="n">
        <v>-0.03816694057676258</v>
      </c>
      <c r="AE344" s="55" t="n">
        <v>1.000833764450441</v>
      </c>
      <c r="AF344" s="55" t="n">
        <v>-9.154633009988977e-05</v>
      </c>
      <c r="AG344" s="55" t="n">
        <v>-0.0007758468314814082</v>
      </c>
      <c r="AH344" s="55" t="n">
        <v>-4.294273048266462e-05</v>
      </c>
      <c r="AI344" s="55" t="n">
        <v>0.0007824085343193832</v>
      </c>
      <c r="AJ344" s="55" t="n">
        <v>0</v>
      </c>
    </row>
    <row r="345">
      <c r="A345" s="55" t="n">
        <v>3.409999999999997</v>
      </c>
      <c r="B345" s="55" t="n">
        <v>-98.18759887781799</v>
      </c>
      <c r="C345" s="55" t="n">
        <v>-98.18764557585067</v>
      </c>
      <c r="D345" s="55" t="n">
        <v>4.66980326757149e-05</v>
      </c>
      <c r="E345" s="55" t="n">
        <v>-3.550984628718558e-06</v>
      </c>
      <c r="F345" s="55" t="n">
        <v>-87.71197620070804</v>
      </c>
      <c r="G345" s="55" t="n">
        <v>-87.71207980863807</v>
      </c>
      <c r="H345" s="55" t="n">
        <v>0.0001036079300260777</v>
      </c>
      <c r="I345" s="55" t="n">
        <v>1.451620494649998e-05</v>
      </c>
      <c r="J345" s="55" t="n">
        <v>-3.263493743299781</v>
      </c>
      <c r="K345" s="55" t="n">
        <v>-3.263381346323223</v>
      </c>
      <c r="L345" s="55" t="n">
        <v>-0.00011239697655767</v>
      </c>
      <c r="M345" s="55" t="n">
        <v>1.099995086243101e-05</v>
      </c>
      <c r="N345" s="55" t="n">
        <v>-85.10347326424026</v>
      </c>
      <c r="O345" s="55" t="n">
        <v>-85.10352522048331</v>
      </c>
      <c r="P345" s="55" t="n">
        <v>5.195624303757813e-05</v>
      </c>
      <c r="Q345" s="55" t="n">
        <v>1.585936625929296e-05</v>
      </c>
      <c r="R345" s="55" t="n">
        <v>-356.006410428642</v>
      </c>
      <c r="S345" s="55" t="n">
        <v>-356.0063017968774</v>
      </c>
      <c r="T345" s="55" t="n">
        <v>-0.0001086317646391863</v>
      </c>
      <c r="U345" s="55" t="n">
        <v>-1.630920245124253e-05</v>
      </c>
      <c r="V345" s="55" t="n">
        <v>88.82942592563798</v>
      </c>
      <c r="W345" s="55" t="n">
        <v>88.83109500221381</v>
      </c>
      <c r="X345" s="55" t="n">
        <v>-0.001669076575845133</v>
      </c>
      <c r="Y345" s="55" t="n">
        <v>-0.0001251129419676941</v>
      </c>
      <c r="Z345" s="55" t="n">
        <v>0.1877280162695364</v>
      </c>
      <c r="AA345" s="55" t="n">
        <v>-0.03816771642359406</v>
      </c>
      <c r="AB345" s="55" t="n">
        <v>1.00083372150771</v>
      </c>
      <c r="AC345" s="55" t="n">
        <v>0.1877281074903041</v>
      </c>
      <c r="AD345" s="55" t="n">
        <v>-0.03816694291822934</v>
      </c>
      <c r="AE345" s="55" t="n">
        <v>1.000833764425523</v>
      </c>
      <c r="AF345" s="55" t="n">
        <v>-9.122076774503718e-05</v>
      </c>
      <c r="AG345" s="55" t="n">
        <v>-0.0007735053647178747</v>
      </c>
      <c r="AH345" s="55" t="n">
        <v>-4.291781241505532e-05</v>
      </c>
      <c r="AI345" s="55" t="n">
        <v>0.0007800472526314161</v>
      </c>
      <c r="AJ345" s="55" t="n">
        <v>0</v>
      </c>
    </row>
    <row r="346">
      <c r="A346" s="55" t="n">
        <v>3.419999999999995</v>
      </c>
      <c r="B346" s="55" t="n">
        <v>-98.18759887781799</v>
      </c>
      <c r="C346" s="55" t="n">
        <v>-98.18764563730163</v>
      </c>
      <c r="D346" s="55" t="n">
        <v>4.675948362566005e-05</v>
      </c>
      <c r="E346" s="55" t="n">
        <v>-8.219960565821834e-06</v>
      </c>
      <c r="F346" s="55" t="n">
        <v>-87.71197620070804</v>
      </c>
      <c r="G346" s="55" t="n">
        <v>-87.71207959299653</v>
      </c>
      <c r="H346" s="55" t="n">
        <v>0.0001033922884950078</v>
      </c>
      <c r="I346" s="55" t="n">
        <v>2.734706193471267e-05</v>
      </c>
      <c r="J346" s="55" t="n">
        <v>-3.263493743299781</v>
      </c>
      <c r="K346" s="55" t="n">
        <v>-3.263381183954424</v>
      </c>
      <c r="L346" s="55" t="n">
        <v>-0.0001125593453570924</v>
      </c>
      <c r="M346" s="55" t="n">
        <v>2.051075486472822e-05</v>
      </c>
      <c r="N346" s="55" t="n">
        <v>-85.10347326424026</v>
      </c>
      <c r="O346" s="55" t="n">
        <v>-85.10352501247714</v>
      </c>
      <c r="P346" s="55" t="n">
        <v>5.174823686057651e-05</v>
      </c>
      <c r="Q346" s="55" t="n">
        <v>2.485917186458954e-05</v>
      </c>
      <c r="R346" s="55" t="n">
        <v>-356.006410428642</v>
      </c>
      <c r="S346" s="55" t="n">
        <v>-356.0063019877631</v>
      </c>
      <c r="T346" s="55" t="n">
        <v>-0.0001084408789427574</v>
      </c>
      <c r="U346" s="55" t="n">
        <v>-2.139094143488429e-05</v>
      </c>
      <c r="V346" s="55" t="n">
        <v>88.82942592563798</v>
      </c>
      <c r="W346" s="55" t="n">
        <v>88.83109375291239</v>
      </c>
      <c r="X346" s="55" t="n">
        <v>-0.001667827274423582</v>
      </c>
      <c r="Y346" s="55" t="n">
        <v>-0.0001248904980491907</v>
      </c>
      <c r="Z346" s="55" t="n">
        <v>0.1877280162695364</v>
      </c>
      <c r="AA346" s="55" t="n">
        <v>-0.03816771642359406</v>
      </c>
      <c r="AB346" s="55" t="n">
        <v>1.00083372150771</v>
      </c>
      <c r="AC346" s="55" t="n">
        <v>0.1877281066951711</v>
      </c>
      <c r="AD346" s="55" t="n">
        <v>-0.03816694849543949</v>
      </c>
      <c r="AE346" s="55" t="n">
        <v>1.00083376437931</v>
      </c>
      <c r="AF346" s="55" t="n">
        <v>-9.042563475780696e-05</v>
      </c>
      <c r="AG346" s="55" t="n">
        <v>-0.0007679281545727723</v>
      </c>
      <c r="AH346" s="55" t="n">
        <v>-4.287159960369991e-05</v>
      </c>
      <c r="AI346" s="55" t="n">
        <v>0.0007744213453020752</v>
      </c>
      <c r="AJ346" s="55" t="n">
        <v>0</v>
      </c>
    </row>
    <row r="347">
      <c r="A347" s="55" t="n">
        <v>3.43</v>
      </c>
      <c r="B347" s="55" t="n">
        <v>-98.18759887781799</v>
      </c>
      <c r="C347" s="55" t="n">
        <v>-98.18764574451781</v>
      </c>
      <c r="D347" s="55" t="n">
        <v>4.686669981863893e-05</v>
      </c>
      <c r="E347" s="55" t="n">
        <v>-1.268769738515023e-05</v>
      </c>
      <c r="F347" s="55" t="n">
        <v>-87.71197620070804</v>
      </c>
      <c r="G347" s="55" t="n">
        <v>-87.71207925181308</v>
      </c>
      <c r="H347" s="55" t="n">
        <v>0.0001030511050382731</v>
      </c>
      <c r="I347" s="55" t="n">
        <v>3.968728791771237e-05</v>
      </c>
      <c r="J347" s="55" t="n">
        <v>-3.263493743299781</v>
      </c>
      <c r="K347" s="55" t="n">
        <v>-3.263380928879177</v>
      </c>
      <c r="L347" s="55" t="n">
        <v>-0.0001128144206041722</v>
      </c>
      <c r="M347" s="55" t="n">
        <v>2.956799722091606e-05</v>
      </c>
      <c r="N347" s="55" t="n">
        <v>-85.10347326424026</v>
      </c>
      <c r="O347" s="55" t="n">
        <v>-85.10352471745223</v>
      </c>
      <c r="P347" s="55" t="n">
        <v>5.145321195426747e-05</v>
      </c>
      <c r="Q347" s="55" t="n">
        <v>3.337147955070502e-05</v>
      </c>
      <c r="R347" s="55" t="n">
        <v>-356.006410428642</v>
      </c>
      <c r="S347" s="55" t="n">
        <v>-356.0063022273191</v>
      </c>
      <c r="T347" s="55" t="n">
        <v>-0.0001082013229228153</v>
      </c>
      <c r="U347" s="55" t="n">
        <v>-2.611688239834595e-05</v>
      </c>
      <c r="V347" s="55" t="n">
        <v>88.82942592563798</v>
      </c>
      <c r="W347" s="55" t="n">
        <v>88.83109250594562</v>
      </c>
      <c r="X347" s="55" t="n">
        <v>-0.001666580307643667</v>
      </c>
      <c r="Y347" s="55" t="n">
        <v>-0.0001246793664277115</v>
      </c>
      <c r="Z347" s="55" t="n">
        <v>0.1877280162695364</v>
      </c>
      <c r="AA347" s="55" t="n">
        <v>-0.03816771642359406</v>
      </c>
      <c r="AB347" s="55" t="n">
        <v>1.00083372150771</v>
      </c>
      <c r="AC347" s="55" t="n">
        <v>0.1877281054472418</v>
      </c>
      <c r="AD347" s="55" t="n">
        <v>-0.03816695719190068</v>
      </c>
      <c r="AE347" s="55" t="n">
        <v>1.000833764312573</v>
      </c>
      <c r="AF347" s="55" t="n">
        <v>-8.917770544236703e-05</v>
      </c>
      <c r="AG347" s="55" t="n">
        <v>-0.0007592316933827115</v>
      </c>
      <c r="AH347" s="55" t="n">
        <v>-4.280486276542206e-05</v>
      </c>
      <c r="AI347" s="55" t="n">
        <v>0.0007656485379474787</v>
      </c>
      <c r="AJ347" s="55" t="n">
        <v>0</v>
      </c>
    </row>
    <row r="348">
      <c r="A348" s="55" t="n">
        <v>3.439999999999998</v>
      </c>
      <c r="B348" s="55" t="n">
        <v>-98.18759887781799</v>
      </c>
      <c r="C348" s="55" t="n">
        <v>-98.1876458951977</v>
      </c>
      <c r="D348" s="55" t="n">
        <v>4.70173797035063e-05</v>
      </c>
      <c r="E348" s="55" t="n">
        <v>-1.690307017360636e-05</v>
      </c>
      <c r="F348" s="55" t="n">
        <v>-87.71197620070804</v>
      </c>
      <c r="G348" s="55" t="n">
        <v>-87.71207879085235</v>
      </c>
      <c r="H348" s="55" t="n">
        <v>0.0001025901443094561</v>
      </c>
      <c r="I348" s="55" t="n">
        <v>5.138034556290823e-05</v>
      </c>
      <c r="J348" s="55" t="n">
        <v>-3.263493743299781</v>
      </c>
      <c r="K348" s="55" t="n">
        <v>-3.263380586281927</v>
      </c>
      <c r="L348" s="55" t="n">
        <v>-0.0001131570178540392</v>
      </c>
      <c r="M348" s="55" t="n">
        <v>3.805418453744978e-05</v>
      </c>
      <c r="N348" s="55" t="n">
        <v>-85.10347326424026</v>
      </c>
      <c r="O348" s="55" t="n">
        <v>-85.10352434085719</v>
      </c>
      <c r="P348" s="55" t="n">
        <v>5.107661691415364e-05</v>
      </c>
      <c r="Q348" s="55" t="n">
        <v>4.129042440216422e-05</v>
      </c>
      <c r="R348" s="55" t="n">
        <v>-356.006410428642</v>
      </c>
      <c r="S348" s="55" t="n">
        <v>-356.0063025117963</v>
      </c>
      <c r="T348" s="55" t="n">
        <v>-0.0001079168457154408</v>
      </c>
      <c r="U348" s="55" t="n">
        <v>-3.045080245844662e-05</v>
      </c>
      <c r="V348" s="55" t="n">
        <v>88.82942592563798</v>
      </c>
      <c r="W348" s="55" t="n">
        <v>88.83109126116261</v>
      </c>
      <c r="X348" s="55" t="n">
        <v>-0.001665335524632596</v>
      </c>
      <c r="Y348" s="55" t="n">
        <v>-0.0001244835475190974</v>
      </c>
      <c r="Z348" s="55" t="n">
        <v>0.1877280162695364</v>
      </c>
      <c r="AA348" s="55" t="n">
        <v>-0.03816771642359406</v>
      </c>
      <c r="AB348" s="55" t="n">
        <v>1.00083372150771</v>
      </c>
      <c r="AC348" s="55" t="n">
        <v>0.1877281037690646</v>
      </c>
      <c r="AD348" s="55" t="n">
        <v>-0.03816696885137918</v>
      </c>
      <c r="AE348" s="55" t="n">
        <v>1.000833764226326</v>
      </c>
      <c r="AF348" s="55" t="n">
        <v>-8.749952817854734e-05</v>
      </c>
      <c r="AG348" s="55" t="n">
        <v>-0.0007475722148750363</v>
      </c>
      <c r="AH348" s="55" t="n">
        <v>-4.271861553384326e-05</v>
      </c>
      <c r="AI348" s="55" t="n">
        <v>0.0007538867713375558</v>
      </c>
      <c r="AJ348" s="55" t="n">
        <v>0</v>
      </c>
    </row>
    <row r="349">
      <c r="A349" s="55" t="n">
        <v>3.449999999999996</v>
      </c>
      <c r="B349" s="55" t="n">
        <v>-98.18759887781799</v>
      </c>
      <c r="C349" s="55" t="n">
        <v>-98.18764608656052</v>
      </c>
      <c r="D349" s="55" t="n">
        <v>4.720874252130413e-05</v>
      </c>
      <c r="E349" s="55" t="n">
        <v>-2.082122574673159e-05</v>
      </c>
      <c r="F349" s="55" t="n">
        <v>-87.71197620070804</v>
      </c>
      <c r="G349" s="55" t="n">
        <v>-87.71207821740714</v>
      </c>
      <c r="H349" s="55" t="n">
        <v>0.0001020166991041636</v>
      </c>
      <c r="I349" s="55" t="n">
        <v>6.227628340753575e-05</v>
      </c>
      <c r="J349" s="55" t="n">
        <v>-3.263493743299781</v>
      </c>
      <c r="K349" s="55" t="n">
        <v>-3.263380162449397</v>
      </c>
      <c r="L349" s="55" t="n">
        <v>-0.0001135808503837457</v>
      </c>
      <c r="M349" s="55" t="n">
        <v>4.58652881773646e-05</v>
      </c>
      <c r="N349" s="55" t="n">
        <v>-85.10347326424026</v>
      </c>
      <c r="O349" s="55" t="n">
        <v>-85.10352388902305</v>
      </c>
      <c r="P349" s="55" t="n">
        <v>5.062478278699506e-05</v>
      </c>
      <c r="Q349" s="55" t="n">
        <v>4.854145517053032e-05</v>
      </c>
      <c r="R349" s="55" t="n">
        <v>-356.006410428642</v>
      </c>
      <c r="S349" s="55" t="n">
        <v>-356.006302837207</v>
      </c>
      <c r="T349" s="55" t="n">
        <v>-0.0001075914350237603</v>
      </c>
      <c r="U349" s="55" t="n">
        <v>-3.437832004091348e-05</v>
      </c>
      <c r="V349" s="55" t="n">
        <v>88.82942592563798</v>
      </c>
      <c r="W349" s="55" t="n">
        <v>88.83109001839517</v>
      </c>
      <c r="X349" s="55" t="n">
        <v>-0.001664092757202638</v>
      </c>
      <c r="Y349" s="55" t="n">
        <v>-0.0001243038114963914</v>
      </c>
      <c r="Z349" s="55" t="n">
        <v>0.1877280162695364</v>
      </c>
      <c r="AA349" s="55" t="n">
        <v>-0.03816771642359406</v>
      </c>
      <c r="AB349" s="55" t="n">
        <v>1.00083372150771</v>
      </c>
      <c r="AC349" s="55" t="n">
        <v>0.1877281016885371</v>
      </c>
      <c r="AD349" s="55" t="n">
        <v>-0.03816698328094338</v>
      </c>
      <c r="AE349" s="55" t="n">
        <v>1.000833764121798</v>
      </c>
      <c r="AF349" s="55" t="n">
        <v>-8.541900070602182e-05</v>
      </c>
      <c r="AG349" s="55" t="n">
        <v>-0.0007331426506787531</v>
      </c>
      <c r="AH349" s="55" t="n">
        <v>-4.26140878140302e-05</v>
      </c>
      <c r="AI349" s="55" t="n">
        <v>0.0007393311250083452</v>
      </c>
      <c r="AJ349" s="55" t="n">
        <v>0</v>
      </c>
    </row>
    <row r="350">
      <c r="A350" s="55" t="n">
        <v>3.460000000000001</v>
      </c>
      <c r="B350" s="55" t="n">
        <v>-98.18759887781799</v>
      </c>
      <c r="C350" s="55" t="n">
        <v>-98.18764631539726</v>
      </c>
      <c r="D350" s="55" t="n">
        <v>4.743757925774769e-05</v>
      </c>
      <c r="E350" s="55" t="n">
        <v>-2.440135454561621e-05</v>
      </c>
      <c r="F350" s="55" t="n">
        <v>-87.71197620070804</v>
      </c>
      <c r="G350" s="55" t="n">
        <v>-87.71207754021181</v>
      </c>
      <c r="H350" s="55" t="n">
        <v>0.0001013395037726063</v>
      </c>
      <c r="I350" s="55" t="n">
        <v>7.223556445331372e-05</v>
      </c>
      <c r="J350" s="55" t="n">
        <v>-3.263493743299781</v>
      </c>
      <c r="K350" s="55" t="n">
        <v>-3.263379664633018</v>
      </c>
      <c r="L350" s="55" t="n">
        <v>-0.0001140786667627863</v>
      </c>
      <c r="M350" s="55" t="n">
        <v>5.291121504107376e-05</v>
      </c>
      <c r="N350" s="55" t="n">
        <v>-85.10347326424026</v>
      </c>
      <c r="O350" s="55" t="n">
        <v>-85.10352336890541</v>
      </c>
      <c r="P350" s="55" t="n">
        <v>5.010466514054687e-05</v>
      </c>
      <c r="Q350" s="55" t="n">
        <v>5.507149837985606e-05</v>
      </c>
      <c r="R350" s="55" t="n">
        <v>-356.006410428642</v>
      </c>
      <c r="S350" s="55" t="n">
        <v>-356.006303199461</v>
      </c>
      <c r="T350" s="55" t="n">
        <v>-0.0001072291810410941</v>
      </c>
      <c r="U350" s="55" t="n">
        <v>-3.789219411724524e-05</v>
      </c>
      <c r="V350" s="55" t="n">
        <v>88.82942592563798</v>
      </c>
      <c r="W350" s="55" t="n">
        <v>88.83108877748633</v>
      </c>
      <c r="X350" s="55" t="n">
        <v>-0.001662851848348892</v>
      </c>
      <c r="Y350" s="55" t="n">
        <v>-0.0001241382663340226</v>
      </c>
      <c r="Z350" s="55" t="n">
        <v>0.1877280162695364</v>
      </c>
      <c r="AA350" s="55" t="n">
        <v>-0.03816771642359406</v>
      </c>
      <c r="AB350" s="55" t="n">
        <v>1.00083372150771</v>
      </c>
      <c r="AC350" s="55" t="n">
        <v>0.1877280992384349</v>
      </c>
      <c r="AD350" s="55" t="n">
        <v>-0.0381670002542687</v>
      </c>
      <c r="AE350" s="55" t="n">
        <v>1.000833764000415</v>
      </c>
      <c r="AF350" s="55" t="n">
        <v>-8.29688985293231e-05</v>
      </c>
      <c r="AG350" s="55" t="n">
        <v>-0.0007161693253640578</v>
      </c>
      <c r="AH350" s="55" t="n">
        <v>-4.249270491030188e-05</v>
      </c>
      <c r="AI350" s="55" t="n">
        <v>0.0007222104753367765</v>
      </c>
      <c r="AJ350" s="55" t="n">
        <v>0</v>
      </c>
    </row>
    <row r="351">
      <c r="A351" s="55" t="n">
        <v>3.469999999999999</v>
      </c>
      <c r="B351" s="55" t="n">
        <v>-98.18759887781799</v>
      </c>
      <c r="C351" s="55" t="n">
        <v>-98.18764657810181</v>
      </c>
      <c r="D351" s="55" t="n">
        <v>4.770028381266135e-05</v>
      </c>
      <c r="E351" s="55" t="n">
        <v>-2.760496022476049e-05</v>
      </c>
      <c r="F351" s="55" t="n">
        <v>-87.71197620070804</v>
      </c>
      <c r="G351" s="55" t="n">
        <v>-87.71207676931554</v>
      </c>
      <c r="H351" s="55" t="n">
        <v>0.0001005686075063002</v>
      </c>
      <c r="I351" s="55" t="n">
        <v>8.11331604223269e-05</v>
      </c>
      <c r="J351" s="55" t="n">
        <v>-3.263493743299781</v>
      </c>
      <c r="K351" s="55" t="n">
        <v>-3.263379100913805</v>
      </c>
      <c r="L351" s="55" t="n">
        <v>-0.0001146423859761806</v>
      </c>
      <c r="M351" s="55" t="n">
        <v>5.911498418041241e-05</v>
      </c>
      <c r="N351" s="55" t="n">
        <v>-85.10347326424026</v>
      </c>
      <c r="O351" s="55" t="n">
        <v>-85.10352278793773</v>
      </c>
      <c r="P351" s="55" t="n">
        <v>4.952369746543281e-05</v>
      </c>
      <c r="Q351" s="55" t="n">
        <v>6.083671112893056e-05</v>
      </c>
      <c r="R351" s="55" t="n">
        <v>-356.006410428642</v>
      </c>
      <c r="S351" s="55" t="n">
        <v>-356.0063035943651</v>
      </c>
      <c r="T351" s="55" t="n">
        <v>-0.0001068342769598453</v>
      </c>
      <c r="U351" s="55" t="n">
        <v>-4.097937126856204e-05</v>
      </c>
      <c r="V351" s="55" t="n">
        <v>88.82942592563798</v>
      </c>
      <c r="W351" s="55" t="n">
        <v>88.83108753830682</v>
      </c>
      <c r="X351" s="55" t="n">
        <v>-0.001661612668839059</v>
      </c>
      <c r="Y351" s="55" t="n">
        <v>-0.000123983699517568</v>
      </c>
      <c r="Z351" s="55" t="n">
        <v>0.1877280162695364</v>
      </c>
      <c r="AA351" s="55" t="n">
        <v>-0.03816771642359406</v>
      </c>
      <c r="AB351" s="55" t="n">
        <v>1.00083372150771</v>
      </c>
      <c r="AC351" s="55" t="n">
        <v>0.1877280964559051</v>
      </c>
      <c r="AD351" s="55" t="n">
        <v>-0.03816701951511173</v>
      </c>
      <c r="AE351" s="55" t="n">
        <v>1.000833763863787</v>
      </c>
      <c r="AF351" s="55" t="n">
        <v>-8.018636873940999e-05</v>
      </c>
      <c r="AG351" s="55" t="n">
        <v>-0.0006969084823255089</v>
      </c>
      <c r="AH351" s="55" t="n">
        <v>-4.235607686808862e-05</v>
      </c>
      <c r="AI351" s="55" t="n">
        <v>0.0007027839808337354</v>
      </c>
      <c r="AJ351" s="55" t="n">
        <v>0</v>
      </c>
    </row>
    <row r="352">
      <c r="A352" s="55" t="n">
        <v>3.479999999999997</v>
      </c>
      <c r="B352" s="55" t="n">
        <v>-98.18759887781799</v>
      </c>
      <c r="C352" s="55" t="n">
        <v>-98.18764687069182</v>
      </c>
      <c r="D352" s="55" t="n">
        <v>4.799287382625065e-05</v>
      </c>
      <c r="E352" s="55" t="n">
        <v>-3.039536897086125e-05</v>
      </c>
      <c r="F352" s="55" t="n">
        <v>-87.71197620070804</v>
      </c>
      <c r="G352" s="55" t="n">
        <v>-87.71207591591875</v>
      </c>
      <c r="H352" s="55" t="n">
        <v>9.971521070488953e-05</v>
      </c>
      <c r="I352" s="55" t="n">
        <v>8.886196790998544e-05</v>
      </c>
      <c r="J352" s="55" t="n">
        <v>-3.263493743299781</v>
      </c>
      <c r="K352" s="55" t="n">
        <v>-3.263378480077935</v>
      </c>
      <c r="L352" s="55" t="n">
        <v>-0.0001152632218457841</v>
      </c>
      <c r="M352" s="55" t="n">
        <v>6.441147293242161e-05</v>
      </c>
      <c r="N352" s="55" t="n">
        <v>-85.10347326424026</v>
      </c>
      <c r="O352" s="55" t="n">
        <v>-85.1035221539948</v>
      </c>
      <c r="P352" s="55" t="n">
        <v>4.88897545351554e-05</v>
      </c>
      <c r="Q352" s="55" t="n">
        <v>6.579240354724291e-05</v>
      </c>
      <c r="R352" s="55" t="n">
        <v>-356.006410428642</v>
      </c>
      <c r="S352" s="55" t="n">
        <v>-356.0063040175241</v>
      </c>
      <c r="T352" s="55" t="n">
        <v>-0.0001064111178994728</v>
      </c>
      <c r="U352" s="55" t="n">
        <v>-4.361375794446774e-05</v>
      </c>
      <c r="V352" s="55" t="n">
        <v>88.82942592563798</v>
      </c>
      <c r="W352" s="55" t="n">
        <v>88.83108630075672</v>
      </c>
      <c r="X352" s="55" t="n">
        <v>-0.001660375118752834</v>
      </c>
      <c r="Y352" s="55" t="n">
        <v>-0.0001238371013794493</v>
      </c>
      <c r="Z352" s="55" t="n">
        <v>0.1877280162695364</v>
      </c>
      <c r="AA352" s="55" t="n">
        <v>-0.03816771642359406</v>
      </c>
      <c r="AB352" s="55" t="n">
        <v>1.00083372150771</v>
      </c>
      <c r="AC352" s="55" t="n">
        <v>0.187728093381933</v>
      </c>
      <c r="AD352" s="55" t="n">
        <v>-0.03816704078092106</v>
      </c>
      <c r="AE352" s="55" t="n">
        <v>1.000833763713698</v>
      </c>
      <c r="AF352" s="55" t="n">
        <v>-7.71123966070153e-05</v>
      </c>
      <c r="AG352" s="55" t="n">
        <v>-0.0006756426729967457</v>
      </c>
      <c r="AH352" s="55" t="n">
        <v>-4.22059880378356e-05</v>
      </c>
      <c r="AI352" s="55" t="n">
        <v>0.0006813374264715795</v>
      </c>
      <c r="AJ352" s="55" t="n">
        <v>0</v>
      </c>
    </row>
    <row r="353">
      <c r="A353" s="55" t="n">
        <v>3.489999999999995</v>
      </c>
      <c r="B353" s="55" t="n">
        <v>-98.18759887781799</v>
      </c>
      <c r="C353" s="55" t="n">
        <v>-98.18764718883145</v>
      </c>
      <c r="D353" s="55" t="n">
        <v>4.831101345187388e-05</v>
      </c>
      <c r="E353" s="55" t="n">
        <v>-3.273853282143098e-05</v>
      </c>
      <c r="F353" s="55" t="n">
        <v>-87.71197620070804</v>
      </c>
      <c r="G353" s="55" t="n">
        <v>-87.71207499218184</v>
      </c>
      <c r="H353" s="55" t="n">
        <v>9.879147379936551e-05</v>
      </c>
      <c r="I353" s="55" t="n">
        <v>9.533497017893321e-05</v>
      </c>
      <c r="J353" s="55" t="n">
        <v>-3.263493743299781</v>
      </c>
      <c r="K353" s="55" t="n">
        <v>-3.263377811503703</v>
      </c>
      <c r="L353" s="55" t="n">
        <v>-0.0001159317960779364</v>
      </c>
      <c r="M353" s="55" t="n">
        <v>6.874639800742503e-05</v>
      </c>
      <c r="N353" s="55" t="n">
        <v>-85.10347326424026</v>
      </c>
      <c r="O353" s="55" t="n">
        <v>-85.10352147542648</v>
      </c>
      <c r="P353" s="55" t="n">
        <v>4.8211186209031e-05</v>
      </c>
      <c r="Q353" s="55" t="n">
        <v>6.988844029977481e-05</v>
      </c>
      <c r="R353" s="55" t="n">
        <v>-356.006410428642</v>
      </c>
      <c r="S353" s="55" t="n">
        <v>-356.0063044642126</v>
      </c>
      <c r="T353" s="55" t="n">
        <v>-0.0001059644294009001</v>
      </c>
      <c r="U353" s="55" t="n">
        <v>-4.575653355966057e-05</v>
      </c>
      <c r="V353" s="55" t="n">
        <v>88.82942592563798</v>
      </c>
      <c r="W353" s="55" t="n">
        <v>88.83108506475408</v>
      </c>
      <c r="X353" s="55" t="n">
        <v>-0.001659139116108239</v>
      </c>
      <c r="Y353" s="55" t="n">
        <v>-0.0001236968631628184</v>
      </c>
      <c r="Z353" s="55" t="n">
        <v>0.1877280162695364</v>
      </c>
      <c r="AA353" s="55" t="n">
        <v>-0.03816771642359406</v>
      </c>
      <c r="AB353" s="55" t="n">
        <v>1.00083372150771</v>
      </c>
      <c r="AC353" s="55" t="n">
        <v>0.187728090060778</v>
      </c>
      <c r="AD353" s="55" t="n">
        <v>-0.03816706374663487</v>
      </c>
      <c r="AE353" s="55" t="n">
        <v>1.000833763552095</v>
      </c>
      <c r="AF353" s="55" t="n">
        <v>-7.379124161710493e-05</v>
      </c>
      <c r="AG353" s="55" t="n">
        <v>-0.0006526769591938542</v>
      </c>
      <c r="AH353" s="55" t="n">
        <v>-4.204438486254958e-05</v>
      </c>
      <c r="AI353" s="55" t="n">
        <v>0.0006581793757786704</v>
      </c>
      <c r="AJ353" s="55" t="n">
        <v>0</v>
      </c>
    </row>
    <row r="354">
      <c r="A354" s="55" t="n">
        <v>3.5</v>
      </c>
      <c r="B354" s="55" t="n">
        <v>-98.18759887781799</v>
      </c>
      <c r="C354" s="55" t="n">
        <v>-98.1876475278678</v>
      </c>
      <c r="D354" s="55" t="n">
        <v>4.865004980519863e-05</v>
      </c>
      <c r="E354" s="55" t="n">
        <v>-3.460484906113517e-05</v>
      </c>
      <c r="F354" s="55" t="n">
        <v>-87.71197620070804</v>
      </c>
      <c r="G354" s="55" t="n">
        <v>-87.71207401102092</v>
      </c>
      <c r="H354" s="55" t="n">
        <v>9.781031286962296e-05</v>
      </c>
      <c r="I354" s="55" t="n">
        <v>0.0001004859218675442</v>
      </c>
      <c r="J354" s="55" t="n">
        <v>-3.263493743299781</v>
      </c>
      <c r="K354" s="55" t="n">
        <v>-3.263377105054299</v>
      </c>
      <c r="L354" s="55" t="n">
        <v>-0.000116638245481947</v>
      </c>
      <c r="M354" s="55" t="n">
        <v>7.207610501507902e-05</v>
      </c>
      <c r="N354" s="55" t="n">
        <v>-85.10347326424026</v>
      </c>
      <c r="O354" s="55" t="n">
        <v>-85.1035207611023</v>
      </c>
      <c r="P354" s="55" t="n">
        <v>4.749686203628871e-05</v>
      </c>
      <c r="Q354" s="55" t="n">
        <v>7.307097560765754e-05</v>
      </c>
      <c r="R354" s="55" t="n">
        <v>-356.006410428642</v>
      </c>
      <c r="S354" s="55" t="n">
        <v>-356.0063049292837</v>
      </c>
      <c r="T354" s="55" t="n">
        <v>-0.000105499358314046</v>
      </c>
      <c r="U354" s="55" t="n">
        <v>-4.736283486349344e-05</v>
      </c>
      <c r="V354" s="55" t="n">
        <v>88.82942592563798</v>
      </c>
      <c r="W354" s="55" t="n">
        <v>88.83108383021666</v>
      </c>
      <c r="X354" s="55" t="n">
        <v>-0.001657904578681575</v>
      </c>
      <c r="Y354" s="55" t="n">
        <v>-0.0001235632830049075</v>
      </c>
      <c r="Z354" s="55" t="n">
        <v>0.1877280162695364</v>
      </c>
      <c r="AA354" s="55" t="n">
        <v>-0.03816771642359406</v>
      </c>
      <c r="AB354" s="55" t="n">
        <v>1.00083372150771</v>
      </c>
      <c r="AC354" s="55" t="n">
        <v>0.1877280865393768</v>
      </c>
      <c r="AD354" s="55" t="n">
        <v>-0.0381670880887184</v>
      </c>
      <c r="AE354" s="55" t="n">
        <v>1.000833763381068</v>
      </c>
      <c r="AF354" s="55" t="n">
        <v>-7.026984036317963e-05</v>
      </c>
      <c r="AG354" s="55" t="n">
        <v>-0.000628334875664438</v>
      </c>
      <c r="AH354" s="55" t="n">
        <v>-4.187335811423054e-05</v>
      </c>
      <c r="AI354" s="55" t="n">
        <v>0.0006336370763778538</v>
      </c>
      <c r="AJ354" s="55" t="n">
        <v>0</v>
      </c>
    </row>
    <row r="355">
      <c r="A355" s="55" t="n">
        <v>3.509999999999998</v>
      </c>
      <c r="B355" s="55" t="n">
        <v>-98.18759887781799</v>
      </c>
      <c r="C355" s="55" t="n">
        <v>-98.18764788288738</v>
      </c>
      <c r="D355" s="55" t="n">
        <v>4.90050693745197e-05</v>
      </c>
      <c r="E355" s="55" t="n">
        <v>-3.597130278715643e-05</v>
      </c>
      <c r="F355" s="55" t="n">
        <v>-87.71197620070804</v>
      </c>
      <c r="G355" s="55" t="n">
        <v>-87.71207298590265</v>
      </c>
      <c r="H355" s="55" t="n">
        <v>9.678519461318317e-05</v>
      </c>
      <c r="I355" s="55" t="n">
        <v>0.0001042688212479611</v>
      </c>
      <c r="J355" s="55" t="n">
        <v>-3.263493743299781</v>
      </c>
      <c r="K355" s="55" t="n">
        <v>-3.263376370967918</v>
      </c>
      <c r="L355" s="55" t="n">
        <v>-0.0001173723318626332</v>
      </c>
      <c r="M355" s="55" t="n">
        <v>7.436823557249317e-05</v>
      </c>
      <c r="N355" s="55" t="n">
        <v>-85.10347326424026</v>
      </c>
      <c r="O355" s="55" t="n">
        <v>-85.10352002041124</v>
      </c>
      <c r="P355" s="55" t="n">
        <v>4.675617096345934e-05</v>
      </c>
      <c r="Q355" s="55" t="n">
        <v>7.528919762686031e-05</v>
      </c>
      <c r="R355" s="55" t="n">
        <v>-356.006410428642</v>
      </c>
      <c r="S355" s="55" t="n">
        <v>-356.0063054071655</v>
      </c>
      <c r="T355" s="55" t="n">
        <v>-0.0001050214764618238</v>
      </c>
      <c r="U355" s="55" t="n">
        <v>-4.839192499453221e-05</v>
      </c>
      <c r="V355" s="55" t="n">
        <v>88.82942592563798</v>
      </c>
      <c r="W355" s="55" t="n">
        <v>88.83108259704485</v>
      </c>
      <c r="X355" s="55" t="n">
        <v>-0.001656671406883313</v>
      </c>
      <c r="Y355" s="55" t="n">
        <v>-0.0001234383141249978</v>
      </c>
      <c r="Z355" s="55" t="n">
        <v>0.1877280162695364</v>
      </c>
      <c r="AA355" s="55" t="n">
        <v>-0.03816771642359406</v>
      </c>
      <c r="AB355" s="55" t="n">
        <v>1.00083372150771</v>
      </c>
      <c r="AC355" s="55" t="n">
        <v>0.1877280828667081</v>
      </c>
      <c r="AD355" s="55" t="n">
        <v>-0.03816711346949777</v>
      </c>
      <c r="AE355" s="55" t="n">
        <v>1.000833763202825</v>
      </c>
      <c r="AF355" s="55" t="n">
        <v>-6.659717166623835e-05</v>
      </c>
      <c r="AG355" s="55" t="n">
        <v>-0.000602954096290409</v>
      </c>
      <c r="AH355" s="55" t="n">
        <v>-4.169511425011763e-05</v>
      </c>
      <c r="AI355" s="55" t="n">
        <v>0.0006080520603202135</v>
      </c>
      <c r="AJ355" s="55" t="n">
        <v>0</v>
      </c>
    </row>
    <row r="356">
      <c r="A356" s="55" t="n">
        <v>3.519999999999996</v>
      </c>
      <c r="B356" s="55" t="n">
        <v>-98.18759887781799</v>
      </c>
      <c r="C356" s="55" t="n">
        <v>-98.18764824879199</v>
      </c>
      <c r="D356" s="55" t="n">
        <v>4.93709739978493e-05</v>
      </c>
      <c r="E356" s="55" t="n">
        <v>-3.682330426697828e-05</v>
      </c>
      <c r="F356" s="55" t="n">
        <v>-87.71197620070804</v>
      </c>
      <c r="G356" s="55" t="n">
        <v>-87.71207193064915</v>
      </c>
      <c r="H356" s="55" t="n">
        <v>9.572994109730304e-05</v>
      </c>
      <c r="I356" s="55" t="n">
        <v>0.0001066566620371611</v>
      </c>
      <c r="J356" s="55" t="n">
        <v>-3.263493743299781</v>
      </c>
      <c r="K356" s="55" t="n">
        <v>-3.263375619737364</v>
      </c>
      <c r="L356" s="55" t="n">
        <v>-0.0001181235624166389</v>
      </c>
      <c r="M356" s="55" t="n">
        <v>7.560308734220849e-05</v>
      </c>
      <c r="N356" s="55" t="n">
        <v>-85.10347326424026</v>
      </c>
      <c r="O356" s="55" t="n">
        <v>-85.10351926318216</v>
      </c>
      <c r="P356" s="55" t="n">
        <v>4.599894189684167e-05</v>
      </c>
      <c r="Q356" s="55" t="n">
        <v>7.650424845027242e-05</v>
      </c>
      <c r="R356" s="55" t="n">
        <v>-356.006410428642</v>
      </c>
      <c r="S356" s="55" t="n">
        <v>-356.0063058919562</v>
      </c>
      <c r="T356" s="55" t="n">
        <v>-0.000104536685783278</v>
      </c>
      <c r="U356" s="55" t="n">
        <v>-4.881691877300519e-05</v>
      </c>
      <c r="V356" s="55" t="n">
        <v>88.82942592563798</v>
      </c>
      <c r="W356" s="55" t="n">
        <v>88.83108136511132</v>
      </c>
      <c r="X356" s="55" t="n">
        <v>-0.0016554394733386</v>
      </c>
      <c r="Y356" s="55" t="n">
        <v>-0.0001233247815791108</v>
      </c>
      <c r="Z356" s="55" t="n">
        <v>0.1877280162695364</v>
      </c>
      <c r="AA356" s="55" t="n">
        <v>-0.03816771642359406</v>
      </c>
      <c r="AB356" s="55" t="n">
        <v>1.00083372150771</v>
      </c>
      <c r="AC356" s="55" t="n">
        <v>0.1877280790931254</v>
      </c>
      <c r="AD356" s="55" t="n">
        <v>-0.03816713954176258</v>
      </c>
      <c r="AE356" s="55" t="n">
        <v>1.00083376301965</v>
      </c>
      <c r="AF356" s="55" t="n">
        <v>-6.282358902542917e-05</v>
      </c>
      <c r="AG356" s="55" t="n">
        <v>-0.0005768818314780266</v>
      </c>
      <c r="AH356" s="55" t="n">
        <v>-4.151193921941854e-05</v>
      </c>
      <c r="AI356" s="55" t="n">
        <v>0.0005817754652142312</v>
      </c>
      <c r="AJ356" s="55" t="n">
        <v>0</v>
      </c>
    </row>
    <row r="357">
      <c r="A357" s="55" t="n">
        <v>3.530000000000001</v>
      </c>
      <c r="B357" s="55" t="n">
        <v>-98.18759887781799</v>
      </c>
      <c r="C357" s="55" t="n">
        <v>-98.18764862038871</v>
      </c>
      <c r="D357" s="55" t="n">
        <v>4.974257071994791e-05</v>
      </c>
      <c r="E357" s="55" t="n">
        <v>-3.715564234015196e-05</v>
      </c>
      <c r="F357" s="55" t="n">
        <v>-87.71197620070804</v>
      </c>
      <c r="G357" s="55" t="n">
        <v>-87.71207085925499</v>
      </c>
      <c r="H357" s="55" t="n">
        <v>9.465854695341428e-05</v>
      </c>
      <c r="I357" s="55" t="n">
        <v>0.0001076401081713761</v>
      </c>
      <c r="J357" s="55" t="n">
        <v>-3.263493743299781</v>
      </c>
      <c r="K357" s="55" t="n">
        <v>-3.263374861975376</v>
      </c>
      <c r="L357" s="55" t="n">
        <v>-0.0001188813244054695</v>
      </c>
      <c r="M357" s="55" t="n">
        <v>7.577508335065042e-05</v>
      </c>
      <c r="N357" s="55" t="n">
        <v>-85.10347326424026</v>
      </c>
      <c r="O357" s="55" t="n">
        <v>-85.10351849952063</v>
      </c>
      <c r="P357" s="55" t="n">
        <v>4.523528036193623e-05</v>
      </c>
      <c r="Q357" s="55" t="n">
        <v>7.669724358554793e-05</v>
      </c>
      <c r="R357" s="55" t="n">
        <v>-356.006410428642</v>
      </c>
      <c r="S357" s="55" t="n">
        <v>-356.0063063775968</v>
      </c>
      <c r="T357" s="55" t="n">
        <v>-0.0001040510452096325</v>
      </c>
      <c r="U357" s="55" t="n">
        <v>-4.863105753829126e-05</v>
      </c>
      <c r="V357" s="55" t="n">
        <v>88.82942592563798</v>
      </c>
      <c r="W357" s="55" t="n">
        <v>88.83108013426016</v>
      </c>
      <c r="X357" s="55" t="n">
        <v>-0.001654208622187534</v>
      </c>
      <c r="Y357" s="55" t="n">
        <v>-0.0001232253810168474</v>
      </c>
      <c r="Z357" s="55" t="n">
        <v>0.1877280162695364</v>
      </c>
      <c r="AA357" s="55" t="n">
        <v>-0.03816771642359406</v>
      </c>
      <c r="AB357" s="55" t="n">
        <v>1.00083372150771</v>
      </c>
      <c r="AC357" s="55" t="n">
        <v>0.1877280752696633</v>
      </c>
      <c r="AD357" s="55" t="n">
        <v>-0.03816716595358748</v>
      </c>
      <c r="AE357" s="55" t="n">
        <v>1.00083376283387</v>
      </c>
      <c r="AF357" s="55" t="n">
        <v>-5.900012692294787e-05</v>
      </c>
      <c r="AG357" s="55" t="n">
        <v>-0.0005504700065772639</v>
      </c>
      <c r="AH357" s="55" t="n">
        <v>-4.132616004959289e-05</v>
      </c>
      <c r="AI357" s="55" t="n">
        <v>0.0005551631243360292</v>
      </c>
      <c r="AJ357" s="55" t="n">
        <v>0</v>
      </c>
    </row>
    <row r="358">
      <c r="A358" s="55" t="n">
        <v>3.539999999999999</v>
      </c>
      <c r="B358" s="55" t="n">
        <v>-98.18759887781799</v>
      </c>
      <c r="C358" s="55" t="n">
        <v>-98.1876489924833</v>
      </c>
      <c r="D358" s="55" t="n">
        <v>5.011466531335413e-05</v>
      </c>
      <c r="E358" s="55" t="n">
        <v>-3.697241570206465e-05</v>
      </c>
      <c r="F358" s="55" t="n">
        <v>-87.71197620070804</v>
      </c>
      <c r="G358" s="55" t="n">
        <v>-87.71206978571631</v>
      </c>
      <c r="H358" s="55" t="n">
        <v>9.358500826328157e-05</v>
      </c>
      <c r="I358" s="55" t="n">
        <v>0.0001072265218321364</v>
      </c>
      <c r="J358" s="55" t="n">
        <v>-3.263493743299781</v>
      </c>
      <c r="K358" s="55" t="n">
        <v>-3.26337410826702</v>
      </c>
      <c r="L358" s="55" t="n">
        <v>-0.0001196350327610582</v>
      </c>
      <c r="M358" s="55" t="n">
        <v>7.489390457678199e-05</v>
      </c>
      <c r="N358" s="55" t="n">
        <v>-85.10347326424026</v>
      </c>
      <c r="O358" s="55" t="n">
        <v>-85.10351773958477</v>
      </c>
      <c r="P358" s="55" t="n">
        <v>4.447534450334023e-05</v>
      </c>
      <c r="Q358" s="55" t="n">
        <v>7.587376863737828e-05</v>
      </c>
      <c r="R358" s="55" t="n">
        <v>-356.006410428642</v>
      </c>
      <c r="S358" s="55" t="n">
        <v>-356.0063068580793</v>
      </c>
      <c r="T358" s="55" t="n">
        <v>-0.0001035705627323471</v>
      </c>
      <c r="U358" s="55" t="n">
        <v>-4.784890334576042e-05</v>
      </c>
      <c r="V358" s="55" t="n">
        <v>88.82942592563798</v>
      </c>
      <c r="W358" s="55" t="n">
        <v>88.8310789043157</v>
      </c>
      <c r="X358" s="55" t="n">
        <v>-0.001652978677736274</v>
      </c>
      <c r="Y358" s="55" t="n">
        <v>-0.0001231417805478337</v>
      </c>
      <c r="Z358" s="55" t="n">
        <v>0.1877280162695364</v>
      </c>
      <c r="AA358" s="55" t="n">
        <v>-0.03816771642359406</v>
      </c>
      <c r="AB358" s="55" t="n">
        <v>1.00083372150771</v>
      </c>
      <c r="AC358" s="55" t="n">
        <v>0.1877280714473341</v>
      </c>
      <c r="AD358" s="55" t="n">
        <v>-0.03816719235323954</v>
      </c>
      <c r="AE358" s="55" t="n">
        <v>1.000833762647813</v>
      </c>
      <c r="AF358" s="55" t="n">
        <v>-5.517779766428532e-05</v>
      </c>
      <c r="AG358" s="55" t="n">
        <v>-0.0005240703545156267</v>
      </c>
      <c r="AH358" s="55" t="n">
        <v>-4.114010243583266e-05</v>
      </c>
      <c r="AI358" s="55" t="n">
        <v>0.0005285705571308775</v>
      </c>
      <c r="AJ358" s="55" t="n">
        <v>0</v>
      </c>
    </row>
    <row r="359">
      <c r="A359" s="55" t="n">
        <v>3.549999999999997</v>
      </c>
      <c r="B359" s="55" t="n">
        <v>-98.18759887781799</v>
      </c>
      <c r="C359" s="55" t="n">
        <v>-98.18764935996856</v>
      </c>
      <c r="D359" s="55" t="n">
        <v>5.048215055786045e-05</v>
      </c>
      <c r="E359" s="55" t="n">
        <v>-3.628608075836446e-05</v>
      </c>
      <c r="F359" s="55" t="n">
        <v>-87.71197620070804</v>
      </c>
      <c r="G359" s="55" t="n">
        <v>-87.7120687238658</v>
      </c>
      <c r="H359" s="55" t="n">
        <v>9.252315775538111e-05</v>
      </c>
      <c r="I359" s="55" t="n">
        <v>0.000105439558730388</v>
      </c>
      <c r="J359" s="55" t="n">
        <v>-3.263493743299781</v>
      </c>
      <c r="K359" s="55" t="n">
        <v>-3.263373369014845</v>
      </c>
      <c r="L359" s="55" t="n">
        <v>-0.0001203742849366372</v>
      </c>
      <c r="M359" s="55" t="n">
        <v>7.298486569512469e-05</v>
      </c>
      <c r="N359" s="55" t="n">
        <v>-85.10347326424026</v>
      </c>
      <c r="O359" s="55" t="n">
        <v>-85.10351699334187</v>
      </c>
      <c r="P359" s="55" t="n">
        <v>4.372910159420329e-05</v>
      </c>
      <c r="Q359" s="55" t="n">
        <v>7.406384471438812e-05</v>
      </c>
      <c r="R359" s="55" t="n">
        <v>-356.006410428642</v>
      </c>
      <c r="S359" s="55" t="n">
        <v>-356.0063073276391</v>
      </c>
      <c r="T359" s="55" t="n">
        <v>-0.0001031010029413933</v>
      </c>
      <c r="U359" s="55" t="n">
        <v>-4.650272038596498e-05</v>
      </c>
      <c r="V359" s="55" t="n">
        <v>88.82942592563798</v>
      </c>
      <c r="W359" s="55" t="n">
        <v>88.83107767509706</v>
      </c>
      <c r="X359" s="55" t="n">
        <v>-0.001651749459087592</v>
      </c>
      <c r="Y359" s="55" t="n">
        <v>-0.0001230741397444364</v>
      </c>
      <c r="Z359" s="55" t="n">
        <v>0.1877280162695364</v>
      </c>
      <c r="AA359" s="55" t="n">
        <v>-0.03816771642359406</v>
      </c>
      <c r="AB359" s="55" t="n">
        <v>1.00083372150771</v>
      </c>
      <c r="AC359" s="55" t="n">
        <v>0.1877280676764304</v>
      </c>
      <c r="AD359" s="55" t="n">
        <v>-0.03816721839403978</v>
      </c>
      <c r="AE359" s="55" t="n">
        <v>1.000833762463763</v>
      </c>
      <c r="AF359" s="55" t="n">
        <v>-5.140689401939014e-05</v>
      </c>
      <c r="AG359" s="55" t="n">
        <v>-0.000498029554284185</v>
      </c>
      <c r="AH359" s="55" t="n">
        <v>-4.095605232734556e-05</v>
      </c>
      <c r="AI359" s="55" t="n">
        <v>0.0005023479908544127</v>
      </c>
      <c r="AJ359" s="55" t="n">
        <v>0</v>
      </c>
    </row>
    <row r="360">
      <c r="A360" s="55" t="n">
        <v>3.559999999999995</v>
      </c>
      <c r="B360" s="55" t="n">
        <v>-98.18759887781799</v>
      </c>
      <c r="C360" s="55" t="n">
        <v>-98.18764971789999</v>
      </c>
      <c r="D360" s="55" t="n">
        <v>5.08400819886035e-05</v>
      </c>
      <c r="E360" s="55" t="n">
        <v>-3.511596976505688e-05</v>
      </c>
      <c r="F360" s="55" t="n">
        <v>-87.71197620070804</v>
      </c>
      <c r="G360" s="55" t="n">
        <v>-87.7120676872097</v>
      </c>
      <c r="H360" s="55" t="n">
        <v>9.148650165516773e-05</v>
      </c>
      <c r="I360" s="55" t="n">
        <v>0.0001023192548109651</v>
      </c>
      <c r="J360" s="55" t="n">
        <v>-3.263493743299781</v>
      </c>
      <c r="K360" s="55" t="n">
        <v>-3.263372654285373</v>
      </c>
      <c r="L360" s="55" t="n">
        <v>-0.0001210890144082577</v>
      </c>
      <c r="M360" s="55" t="n">
        <v>7.008835576396942e-05</v>
      </c>
      <c r="N360" s="55" t="n">
        <v>-85.10347326424026</v>
      </c>
      <c r="O360" s="55" t="n">
        <v>-85.10351627034649</v>
      </c>
      <c r="P360" s="55" t="n">
        <v>4.300610621162184e-05</v>
      </c>
      <c r="Q360" s="55" t="n">
        <v>7.131794420589611e-05</v>
      </c>
      <c r="R360" s="55" t="n">
        <v>-356.006410428642</v>
      </c>
      <c r="S360" s="55" t="n">
        <v>-356.0063077808957</v>
      </c>
      <c r="T360" s="55" t="n">
        <v>-0.0001026477463684035</v>
      </c>
      <c r="U360" s="55" t="n">
        <v>-4.463590011502942e-05</v>
      </c>
      <c r="V360" s="55" t="n">
        <v>88.82942592563798</v>
      </c>
      <c r="W360" s="55" t="n">
        <v>88.83107644643323</v>
      </c>
      <c r="X360" s="55" t="n">
        <v>-0.001650520795254869</v>
      </c>
      <c r="Y360" s="55" t="n">
        <v>-0.0001230211633076224</v>
      </c>
      <c r="Z360" s="55" t="n">
        <v>0.1877280162695364</v>
      </c>
      <c r="AA360" s="55" t="n">
        <v>-0.03816771642359406</v>
      </c>
      <c r="AB360" s="55" t="n">
        <v>1.00083372150771</v>
      </c>
      <c r="AC360" s="55" t="n">
        <v>0.1877280640058526</v>
      </c>
      <c r="AD360" s="55" t="n">
        <v>-0.03816724373903678</v>
      </c>
      <c r="AE360" s="55" t="n">
        <v>1.000833762283935</v>
      </c>
      <c r="AF360" s="55" t="n">
        <v>-4.773631623322672e-05</v>
      </c>
      <c r="AG360" s="55" t="n">
        <v>-0.0004726845572802785</v>
      </c>
      <c r="AH360" s="55" t="n">
        <v>-4.077622506315493e-05</v>
      </c>
      <c r="AI360" s="55" t="n">
        <v>0.0004768355556260172</v>
      </c>
      <c r="AJ360" s="55" t="n">
        <v>0</v>
      </c>
    </row>
    <row r="361">
      <c r="A361" s="55" t="n">
        <v>3.57</v>
      </c>
      <c r="B361" s="55" t="n">
        <v>-98.18759887781799</v>
      </c>
      <c r="C361" s="55" t="n">
        <v>-98.18765006155675</v>
      </c>
      <c r="D361" s="55" t="n">
        <v>5.118373875915845e-05</v>
      </c>
      <c r="E361" s="55" t="n">
        <v>-3.348679506896866e-05</v>
      </c>
      <c r="F361" s="55" t="n">
        <v>-87.71197620070804</v>
      </c>
      <c r="G361" s="55" t="n">
        <v>-87.71206668876265</v>
      </c>
      <c r="H361" s="55" t="n">
        <v>9.048805460156473e-05</v>
      </c>
      <c r="I361" s="55" t="n">
        <v>9.792227769356967e-05</v>
      </c>
      <c r="J361" s="55" t="n">
        <v>-3.263493743299781</v>
      </c>
      <c r="K361" s="55" t="n">
        <v>-3.263371973665429</v>
      </c>
      <c r="L361" s="55" t="n">
        <v>-0.0001217696343519745</v>
      </c>
      <c r="M361" s="55" t="n">
        <v>6.625850829837873e-05</v>
      </c>
      <c r="N361" s="55" t="n">
        <v>-85.10347326424026</v>
      </c>
      <c r="O361" s="55" t="n">
        <v>-85.10351557957171</v>
      </c>
      <c r="P361" s="55" t="n">
        <v>4.231533143824094e-05</v>
      </c>
      <c r="Q361" s="55" t="n">
        <v>6.770066536928382e-05</v>
      </c>
      <c r="R361" s="55" t="n">
        <v>-356.006410428642</v>
      </c>
      <c r="S361" s="55" t="n">
        <v>-356.0063082129233</v>
      </c>
      <c r="T361" s="55" t="n">
        <v>-0.0001022157187511349</v>
      </c>
      <c r="U361" s="55" t="n">
        <v>-4.229580416220467e-05</v>
      </c>
      <c r="V361" s="55" t="n">
        <v>88.82942592563798</v>
      </c>
      <c r="W361" s="55" t="n">
        <v>88.83107521817476</v>
      </c>
      <c r="X361" s="55" t="n">
        <v>-0.001649292536790202</v>
      </c>
      <c r="Y361" s="55" t="n">
        <v>-0.000122980541866654</v>
      </c>
      <c r="Z361" s="55" t="n">
        <v>0.1877280162695364</v>
      </c>
      <c r="AA361" s="55" t="n">
        <v>-0.03816771642359406</v>
      </c>
      <c r="AB361" s="55" t="n">
        <v>1.00083372150771</v>
      </c>
      <c r="AC361" s="55" t="n">
        <v>0.1877280604824728</v>
      </c>
      <c r="AD361" s="55" t="n">
        <v>-0.03816726806539248</v>
      </c>
      <c r="AE361" s="55" t="n">
        <v>1.000833762110449</v>
      </c>
      <c r="AF361" s="55" t="n">
        <v>-4.42129363675825e-05</v>
      </c>
      <c r="AG361" s="55" t="n">
        <v>-0.0004483582015796239</v>
      </c>
      <c r="AH361" s="55" t="n">
        <v>-4.060273872674713e-05</v>
      </c>
      <c r="AI361" s="55" t="n">
        <v>0.0004523587548153248</v>
      </c>
      <c r="AJ361" s="55" t="n">
        <v>0</v>
      </c>
    </row>
    <row r="362">
      <c r="A362" s="55" t="n">
        <v>3.579999999999998</v>
      </c>
      <c r="B362" s="55" t="n">
        <v>-98.18759887781799</v>
      </c>
      <c r="C362" s="55" t="n">
        <v>-98.18765038648941</v>
      </c>
      <c r="D362" s="55" t="n">
        <v>5.150867141347034e-05</v>
      </c>
      <c r="E362" s="55" t="n">
        <v>-3.142750879582104e-05</v>
      </c>
      <c r="F362" s="55" t="n">
        <v>-87.71197620070804</v>
      </c>
      <c r="G362" s="55" t="n">
        <v>-87.7120657408812</v>
      </c>
      <c r="H362" s="55" t="n">
        <v>8.954017316400953e-05</v>
      </c>
      <c r="I362" s="55" t="n">
        <v>9.23219610330793e-05</v>
      </c>
      <c r="J362" s="55" t="n">
        <v>-3.263493743299781</v>
      </c>
      <c r="K362" s="55" t="n">
        <v>-3.263371336134483</v>
      </c>
      <c r="L362" s="55" t="n">
        <v>-0.0001224071652977937</v>
      </c>
      <c r="M362" s="55" t="n">
        <v>6.156138442590769e-05</v>
      </c>
      <c r="N362" s="55" t="n">
        <v>-85.10347326424026</v>
      </c>
      <c r="O362" s="55" t="n">
        <v>-85.10351492930377</v>
      </c>
      <c r="P362" s="55" t="n">
        <v>4.166506349683893e-05</v>
      </c>
      <c r="Q362" s="55" t="n">
        <v>6.328428542134368e-05</v>
      </c>
      <c r="R362" s="55" t="n">
        <v>-356.006410428642</v>
      </c>
      <c r="S362" s="55" t="n">
        <v>-356.006308619261</v>
      </c>
      <c r="T362" s="55" t="n">
        <v>-0.0001018093810083618</v>
      </c>
      <c r="U362" s="55" t="n">
        <v>-3.952835601681117e-05</v>
      </c>
      <c r="V362" s="55" t="n">
        <v>88.82942592563798</v>
      </c>
      <c r="W362" s="55" t="n">
        <v>88.83107399019885</v>
      </c>
      <c r="X362" s="55" t="n">
        <v>-0.00164806456087329</v>
      </c>
      <c r="Y362" s="55" t="n">
        <v>-0.0001229496386423701</v>
      </c>
      <c r="Z362" s="55" t="n">
        <v>0.1877280162695364</v>
      </c>
      <c r="AA362" s="55" t="n">
        <v>-0.03816771642359406</v>
      </c>
      <c r="AB362" s="55" t="n">
        <v>1.00083372150771</v>
      </c>
      <c r="AC362" s="55" t="n">
        <v>0.1877280571505451</v>
      </c>
      <c r="AD362" s="55" t="n">
        <v>-0.03816729106842162</v>
      </c>
      <c r="AE362" s="55" t="n">
        <v>1.000833761945303</v>
      </c>
      <c r="AF362" s="55" t="n">
        <v>-4.088100868937516e-05</v>
      </c>
      <c r="AG362" s="55" t="n">
        <v>-0.000425355172438413</v>
      </c>
      <c r="AH362" s="55" t="n">
        <v>-4.043759260774493e-05</v>
      </c>
      <c r="AI362" s="55" t="n">
        <v>0.0004292242752774856</v>
      </c>
      <c r="AJ362" s="55" t="n">
        <v>0</v>
      </c>
    </row>
    <row r="363">
      <c r="A363" s="55" t="n">
        <v>3.589999999999996</v>
      </c>
      <c r="B363" s="55" t="n">
        <v>-98.18759887781799</v>
      </c>
      <c r="C363" s="55" t="n">
        <v>-98.18765068855949</v>
      </c>
      <c r="D363" s="55" t="n">
        <v>5.181074149012097e-05</v>
      </c>
      <c r="E363" s="55" t="n">
        <v>-2.897073132318341e-05</v>
      </c>
      <c r="F363" s="55" t="n">
        <v>-87.71197620070804</v>
      </c>
      <c r="G363" s="55" t="n">
        <v>-87.71206485510031</v>
      </c>
      <c r="H363" s="55" t="n">
        <v>8.86543922601654e-05</v>
      </c>
      <c r="I363" s="55" t="n">
        <v>8.560778501973339e-05</v>
      </c>
      <c r="J363" s="55" t="n">
        <v>-3.263493743299781</v>
      </c>
      <c r="K363" s="55" t="n">
        <v>-3.263370749955754</v>
      </c>
      <c r="L363" s="55" t="n">
        <v>-0.0001229933440270937</v>
      </c>
      <c r="M363" s="55" t="n">
        <v>5.607306083892103e-05</v>
      </c>
      <c r="N363" s="55" t="n">
        <v>-85.10347326424026</v>
      </c>
      <c r="O363" s="55" t="n">
        <v>-85.10351432709155</v>
      </c>
      <c r="P363" s="55" t="n">
        <v>4.106285126856339e-05</v>
      </c>
      <c r="Q363" s="55" t="n">
        <v>5.814405027471501e-05</v>
      </c>
      <c r="R363" s="55" t="n">
        <v>-356.006410428642</v>
      </c>
      <c r="S363" s="55" t="n">
        <v>-356.0063089958839</v>
      </c>
      <c r="T363" s="55" t="n">
        <v>-0.0001014327581447556</v>
      </c>
      <c r="U363" s="55" t="n">
        <v>-3.637563562565939e-05</v>
      </c>
      <c r="V363" s="55" t="n">
        <v>88.82942592563798</v>
      </c>
      <c r="W363" s="55" t="n">
        <v>88.83107276240766</v>
      </c>
      <c r="X363" s="55" t="n">
        <v>-0.001646836769682994</v>
      </c>
      <c r="Y363" s="55" t="n">
        <v>-0.0001229261405481139</v>
      </c>
      <c r="Z363" s="55" t="n">
        <v>0.1877280162695364</v>
      </c>
      <c r="AA363" s="55" t="n">
        <v>-0.03816771642359406</v>
      </c>
      <c r="AB363" s="55" t="n">
        <v>1.00083372150771</v>
      </c>
      <c r="AC363" s="55" t="n">
        <v>0.1877280540511686</v>
      </c>
      <c r="AD363" s="55" t="n">
        <v>-0.03816731246525554</v>
      </c>
      <c r="AE363" s="55" t="n">
        <v>1.00083376179036</v>
      </c>
      <c r="AF363" s="55" t="n">
        <v>-3.778163218393082e-05</v>
      </c>
      <c r="AG363" s="55" t="n">
        <v>-0.0004039583385156975</v>
      </c>
      <c r="AH363" s="55" t="n">
        <v>-4.028264988242825e-05</v>
      </c>
      <c r="AI363" s="55" t="n">
        <v>0.0004077161793066287</v>
      </c>
      <c r="AJ363" s="55" t="n">
        <v>0</v>
      </c>
    </row>
    <row r="364">
      <c r="A364" s="55" t="n">
        <v>3.600000000000001</v>
      </c>
      <c r="B364" s="55" t="n">
        <v>-98.18759887781799</v>
      </c>
      <c r="C364" s="55" t="n">
        <v>-98.18765096397573</v>
      </c>
      <c r="D364" s="55" t="n">
        <v>5.208615772976338e-05</v>
      </c>
      <c r="E364" s="55" t="n">
        <v>-2.61526469259027e-05</v>
      </c>
      <c r="F364" s="55" t="n">
        <v>-87.71197620070804</v>
      </c>
      <c r="G364" s="55" t="n">
        <v>-87.71206404197831</v>
      </c>
      <c r="H364" s="55" t="n">
        <v>8.784127026290844e-05</v>
      </c>
      <c r="I364" s="55" t="n">
        <v>7.788417026566558e-05</v>
      </c>
      <c r="J364" s="55" t="n">
        <v>-3.263493743299781</v>
      </c>
      <c r="K364" s="55" t="n">
        <v>-3.26337022258563</v>
      </c>
      <c r="L364" s="55" t="n">
        <v>-0.0001235207141504497</v>
      </c>
      <c r="M364" s="55" t="n">
        <v>4.987787439150361e-05</v>
      </c>
      <c r="N364" s="55" t="n">
        <v>-85.10347326424026</v>
      </c>
      <c r="O364" s="55" t="n">
        <v>-85.10351377972781</v>
      </c>
      <c r="P364" s="55" t="n">
        <v>4.051548754038084e-05</v>
      </c>
      <c r="Q364" s="55" t="n">
        <v>5.23561940969309e-05</v>
      </c>
      <c r="R364" s="55" t="n">
        <v>-356.006410428642</v>
      </c>
      <c r="S364" s="55" t="n">
        <v>-356.0063093391704</v>
      </c>
      <c r="T364" s="55" t="n">
        <v>-0.00010108947161621</v>
      </c>
      <c r="U364" s="55" t="n">
        <v>-3.287682309458458e-05</v>
      </c>
      <c r="V364" s="55" t="n">
        <v>88.82942592563798</v>
      </c>
      <c r="W364" s="55" t="n">
        <v>88.83107153472204</v>
      </c>
      <c r="X364" s="55" t="n">
        <v>-0.001645609084074391</v>
      </c>
      <c r="Y364" s="55" t="n">
        <v>-0.0001229084668345546</v>
      </c>
      <c r="Z364" s="55" t="n">
        <v>0.1877280162695364</v>
      </c>
      <c r="AA364" s="55" t="n">
        <v>-0.03816771642359406</v>
      </c>
      <c r="AB364" s="55" t="n">
        <v>1.00083372150771</v>
      </c>
      <c r="AC364" s="55" t="n">
        <v>0.1877280512218007</v>
      </c>
      <c r="AD364" s="55" t="n">
        <v>-0.03816733199814663</v>
      </c>
      <c r="AE364" s="55" t="n">
        <v>1.000833761647328</v>
      </c>
      <c r="AF364" s="55" t="n">
        <v>-3.49522643328104e-05</v>
      </c>
      <c r="AG364" s="55" t="n">
        <v>-0.0003844254474333342</v>
      </c>
      <c r="AH364" s="55" t="n">
        <v>-4.013961807380895e-05</v>
      </c>
      <c r="AI364" s="55" t="n">
        <v>0.000388092481704324</v>
      </c>
      <c r="AJ364" s="55" t="n">
        <v>0</v>
      </c>
    </row>
    <row r="365">
      <c r="A365" s="55" t="n">
        <v>3.609999999999999</v>
      </c>
      <c r="B365" s="55" t="n">
        <v>-98.18759887781799</v>
      </c>
      <c r="C365" s="55" t="n">
        <v>-98.18765120933138</v>
      </c>
      <c r="D365" s="55" t="n">
        <v>5.233151337666714e-05</v>
      </c>
      <c r="E365" s="55" t="n">
        <v>-2.301326233066769e-05</v>
      </c>
      <c r="F365" s="55" t="n">
        <v>-87.71197620070804</v>
      </c>
      <c r="G365" s="55" t="n">
        <v>-87.71206331095841</v>
      </c>
      <c r="H365" s="55" t="n">
        <v>8.711025036631008e-05</v>
      </c>
      <c r="I365" s="55" t="n">
        <v>6.926856508977208e-05</v>
      </c>
      <c r="J365" s="55" t="n">
        <v>-3.263493743299781</v>
      </c>
      <c r="K365" s="55" t="n">
        <v>-3.263369760598251</v>
      </c>
      <c r="L365" s="55" t="n">
        <v>-0.0001239827015301148</v>
      </c>
      <c r="M365" s="55" t="n">
        <v>4.306711061683637e-05</v>
      </c>
      <c r="N365" s="55" t="n">
        <v>-85.10347326424026</v>
      </c>
      <c r="O365" s="55" t="n">
        <v>-85.10351329323638</v>
      </c>
      <c r="P365" s="55" t="n">
        <v>4.002899610474691e-05</v>
      </c>
      <c r="Q365" s="55" t="n">
        <v>4.599850712493109e-05</v>
      </c>
      <c r="R365" s="55" t="n">
        <v>-356.006410428642</v>
      </c>
      <c r="S365" s="55" t="n">
        <v>-356.00630964589</v>
      </c>
      <c r="T365" s="55" t="n">
        <v>-0.0001007827520011705</v>
      </c>
      <c r="U365" s="55" t="n">
        <v>-2.907125296068303e-05</v>
      </c>
      <c r="V365" s="55" t="n">
        <v>88.82942592563798</v>
      </c>
      <c r="W365" s="55" t="n">
        <v>88.8310703070738</v>
      </c>
      <c r="X365" s="55" t="n">
        <v>-0.001644381435830945</v>
      </c>
      <c r="Y365" s="55" t="n">
        <v>-0.0001228958398927484</v>
      </c>
      <c r="Z365" s="55" t="n">
        <v>0.1877280162695364</v>
      </c>
      <c r="AA365" s="55" t="n">
        <v>-0.03816771642359406</v>
      </c>
      <c r="AB365" s="55" t="n">
        <v>1.00083372150771</v>
      </c>
      <c r="AC365" s="55" t="n">
        <v>0.1877280486958258</v>
      </c>
      <c r="AD365" s="55" t="n">
        <v>-0.03816734943741171</v>
      </c>
      <c r="AE365" s="55" t="n">
        <v>1.000833761517745</v>
      </c>
      <c r="AF365" s="55" t="n">
        <v>-3.242628937583092e-05</v>
      </c>
      <c r="AG365" s="55" t="n">
        <v>-0.0003669861823457632</v>
      </c>
      <c r="AH365" s="55" t="n">
        <v>-4.001003439668693e-05</v>
      </c>
      <c r="AI365" s="55" t="n">
        <v>0.0003705821435631065</v>
      </c>
      <c r="AJ365" s="55" t="n">
        <v>0</v>
      </c>
    </row>
    <row r="366">
      <c r="A366" s="55" t="n">
        <v>3.619999999999997</v>
      </c>
      <c r="B366" s="55" t="n">
        <v>-98.18759887781799</v>
      </c>
      <c r="C366" s="55" t="n">
        <v>-98.18765142164338</v>
      </c>
      <c r="D366" s="55" t="n">
        <v>5.254382538859653e-05</v>
      </c>
      <c r="E366" s="55" t="n">
        <v>-1.959659899047563e-05</v>
      </c>
      <c r="F366" s="55" t="n">
        <v>-87.71197620070804</v>
      </c>
      <c r="G366" s="55" t="n">
        <v>-87.71206267025109</v>
      </c>
      <c r="H366" s="55" t="n">
        <v>8.646954304505834e-05</v>
      </c>
      <c r="I366" s="55" t="n">
        <v>5.988909866746738e-05</v>
      </c>
      <c r="J366" s="55" t="n">
        <v>-3.263493743299781</v>
      </c>
      <c r="K366" s="55" t="n">
        <v>-3.263369369621639</v>
      </c>
      <c r="L366" s="55" t="n">
        <v>-0.0001243736781415818</v>
      </c>
      <c r="M366" s="55" t="n">
        <v>3.573797879649726e-05</v>
      </c>
      <c r="N366" s="55" t="n">
        <v>-85.10347326424026</v>
      </c>
      <c r="O366" s="55" t="n">
        <v>-85.10351287284374</v>
      </c>
      <c r="P366" s="55" t="n">
        <v>3.960860346539192e-05</v>
      </c>
      <c r="Q366" s="55" t="n">
        <v>3.915266823553588e-05</v>
      </c>
      <c r="R366" s="55" t="n">
        <v>-356.006410428642</v>
      </c>
      <c r="S366" s="55" t="n">
        <v>-356.0063099132258</v>
      </c>
      <c r="T366" s="55" t="n">
        <v>-0.0001005154162533074</v>
      </c>
      <c r="U366" s="55" t="n">
        <v>-2.500227512911407e-05</v>
      </c>
      <c r="V366" s="55" t="n">
        <v>88.82942592563798</v>
      </c>
      <c r="W366" s="55" t="n">
        <v>88.83106907939916</v>
      </c>
      <c r="X366" s="55" t="n">
        <v>-0.001643153761176172</v>
      </c>
      <c r="Y366" s="55" t="n">
        <v>-0.0001228880853096367</v>
      </c>
      <c r="Z366" s="55" t="n">
        <v>0.1877280162695364</v>
      </c>
      <c r="AA366" s="55" t="n">
        <v>-0.03816771642359406</v>
      </c>
      <c r="AB366" s="55" t="n">
        <v>1.00083372150771</v>
      </c>
      <c r="AC366" s="55" t="n">
        <v>0.1877280465021757</v>
      </c>
      <c r="AD366" s="55" t="n">
        <v>-0.03816736458402779</v>
      </c>
      <c r="AE366" s="55" t="n">
        <v>1.000833761402954</v>
      </c>
      <c r="AF366" s="55" t="n">
        <v>-3.023263930868048e-05</v>
      </c>
      <c r="AG366" s="55" t="n">
        <v>-0.0003518395662663321</v>
      </c>
      <c r="AH366" s="55" t="n">
        <v>-3.989524355318963e-05</v>
      </c>
      <c r="AI366" s="55" t="n">
        <v>0.0003553825028447767</v>
      </c>
      <c r="AJ366" s="55" t="n">
        <v>0</v>
      </c>
    </row>
    <row r="367">
      <c r="A367" s="55" t="n">
        <v>3.629999999999995</v>
      </c>
      <c r="B367" s="55" t="n">
        <v>-98.18759887781799</v>
      </c>
      <c r="C367" s="55" t="n">
        <v>-98.18765159839258</v>
      </c>
      <c r="D367" s="55" t="n">
        <v>5.272057457541054e-05</v>
      </c>
      <c r="E367" s="55" t="n">
        <v>-1.595064723924743e-05</v>
      </c>
      <c r="F367" s="55" t="n">
        <v>-87.71197620070804</v>
      </c>
      <c r="G367" s="55" t="n">
        <v>-87.71206212674142</v>
      </c>
      <c r="H367" s="55" t="n">
        <v>8.59260333730944e-05</v>
      </c>
      <c r="I367" s="55" t="n">
        <v>4.988203458918659e-05</v>
      </c>
      <c r="J367" s="55" t="n">
        <v>-3.263493743299781</v>
      </c>
      <c r="K367" s="55" t="n">
        <v>-3.263369054282716</v>
      </c>
      <c r="L367" s="55" t="n">
        <v>-0.0001246890170649765</v>
      </c>
      <c r="M367" s="55" t="n">
        <v>2.799283482220681e-05</v>
      </c>
      <c r="N367" s="55" t="n">
        <v>-85.10347326424026</v>
      </c>
      <c r="O367" s="55" t="n">
        <v>-85.10351252292634</v>
      </c>
      <c r="P367" s="55" t="n">
        <v>3.925868606555754e-05</v>
      </c>
      <c r="Q367" s="55" t="n">
        <v>3.190678512439044e-05</v>
      </c>
      <c r="R367" s="55" t="n">
        <v>-356.006410428642</v>
      </c>
      <c r="S367" s="55" t="n">
        <v>-356.0063101388311</v>
      </c>
      <c r="T367" s="55" t="n">
        <v>-0.0001002898109604202</v>
      </c>
      <c r="U367" s="55" t="n">
        <v>-2.072020632014045e-05</v>
      </c>
      <c r="V367" s="55" t="n">
        <v>88.82942592563798</v>
      </c>
      <c r="W367" s="55" t="n">
        <v>88.83106785163623</v>
      </c>
      <c r="X367" s="55" t="n">
        <v>-0.001641925998267368</v>
      </c>
      <c r="Y367" s="55" t="n">
        <v>-0.0001228852001061954</v>
      </c>
      <c r="Z367" s="55" t="n">
        <v>0.1877280162695364</v>
      </c>
      <c r="AA367" s="55" t="n">
        <v>-0.03816771642359406</v>
      </c>
      <c r="AB367" s="55" t="n">
        <v>1.00083372150771</v>
      </c>
      <c r="AC367" s="55" t="n">
        <v>0.1877280446650088</v>
      </c>
      <c r="AD367" s="55" t="n">
        <v>-0.0381673772718535</v>
      </c>
      <c r="AE367" s="55" t="n">
        <v>1.000833761304092</v>
      </c>
      <c r="AF367" s="55" t="n">
        <v>-2.839547241784146e-05</v>
      </c>
      <c r="AG367" s="55" t="n">
        <v>-0.0003391517405595956</v>
      </c>
      <c r="AH367" s="55" t="n">
        <v>-3.979638196760504e-05</v>
      </c>
      <c r="AI367" s="55" t="n">
        <v>0.0003426572018740408</v>
      </c>
      <c r="AJ367" s="55" t="n">
        <v>0</v>
      </c>
    </row>
    <row r="368">
      <c r="A368" s="55" t="n">
        <v>3.640000000000001</v>
      </c>
      <c r="B368" s="55" t="n">
        <v>-98.18759887781799</v>
      </c>
      <c r="C368" s="55" t="n">
        <v>-98.1876517375606</v>
      </c>
      <c r="D368" s="55" t="n">
        <v>5.285974260799719e-05</v>
      </c>
      <c r="E368" s="55" t="n">
        <v>-1.212687547253649e-05</v>
      </c>
      <c r="F368" s="55" t="n">
        <v>-87.71197620070804</v>
      </c>
      <c r="G368" s="55" t="n">
        <v>-87.71206168592126</v>
      </c>
      <c r="H368" s="55" t="n">
        <v>8.54852132141867e-05</v>
      </c>
      <c r="I368" s="55" t="n">
        <v>3.938932888109481e-05</v>
      </c>
      <c r="J368" s="55" t="n">
        <v>-3.263493743299781</v>
      </c>
      <c r="K368" s="55" t="n">
        <v>-3.263368818160252</v>
      </c>
      <c r="L368" s="55" t="n">
        <v>-0.0001249251395290393</v>
      </c>
      <c r="M368" s="55" t="n">
        <v>1.993836890663948e-05</v>
      </c>
      <c r="N368" s="55" t="n">
        <v>-85.10347326424026</v>
      </c>
      <c r="O368" s="55" t="n">
        <v>-85.10351224693781</v>
      </c>
      <c r="P368" s="55" t="n">
        <v>3.898269754235019e-05</v>
      </c>
      <c r="Q368" s="55" t="n">
        <v>2.435697720300236e-05</v>
      </c>
      <c r="R368" s="55" t="n">
        <v>-356.006410428642</v>
      </c>
      <c r="S368" s="55" t="n">
        <v>-356.0063103209047</v>
      </c>
      <c r="T368" s="55" t="n">
        <v>-0.0001001077373342361</v>
      </c>
      <c r="U368" s="55" t="n">
        <v>-1.628329582783462e-05</v>
      </c>
      <c r="V368" s="55" t="n">
        <v>88.82942592563798</v>
      </c>
      <c r="W368" s="55" t="n">
        <v>88.83106662372673</v>
      </c>
      <c r="X368" s="55" t="n">
        <v>-0.001640698088747716</v>
      </c>
      <c r="Y368" s="55" t="n">
        <v>-0.0001228869452910852</v>
      </c>
      <c r="Z368" s="55" t="n">
        <v>0.1877280162695364</v>
      </c>
      <c r="AA368" s="55" t="n">
        <v>-0.03816771642359406</v>
      </c>
      <c r="AB368" s="55" t="n">
        <v>1.00083372150771</v>
      </c>
      <c r="AC368" s="55" t="n">
        <v>0.1877280432034492</v>
      </c>
      <c r="AD368" s="55" t="n">
        <v>-0.03816738736944046</v>
      </c>
      <c r="AE368" s="55" t="n">
        <v>1.000833761222071</v>
      </c>
      <c r="AF368" s="55" t="n">
        <v>-2.693391276675783e-05</v>
      </c>
      <c r="AG368" s="55" t="n">
        <v>-0.0003290541535985736</v>
      </c>
      <c r="AH368" s="55" t="n">
        <v>-3.971436068894718e-05</v>
      </c>
      <c r="AI368" s="55" t="n">
        <v>0.0003325346630087348</v>
      </c>
      <c r="AJ368" s="55" t="n">
        <v>0</v>
      </c>
    </row>
    <row r="369">
      <c r="A369" s="55" t="n">
        <v>3.649999999999999</v>
      </c>
      <c r="B369" s="55" t="n">
        <v>-98.18759887781799</v>
      </c>
      <c r="C369" s="55" t="n">
        <v>-98.18765183765993</v>
      </c>
      <c r="D369" s="55" t="n">
        <v>5.295984192820974e-05</v>
      </c>
      <c r="E369" s="55" t="n">
        <v>-8.179314701585274e-06</v>
      </c>
      <c r="F369" s="55" t="n">
        <v>-87.71197620070804</v>
      </c>
      <c r="G369" s="55" t="n">
        <v>-87.71206135184423</v>
      </c>
      <c r="H369" s="55" t="n">
        <v>8.515113618527679e-05</v>
      </c>
      <c r="I369" s="55" t="n">
        <v>2.855646262214373e-05</v>
      </c>
      <c r="J369" s="55" t="n">
        <v>-3.263493743299781</v>
      </c>
      <c r="K369" s="55" t="n">
        <v>-3.263368663747074</v>
      </c>
      <c r="L369" s="55" t="n">
        <v>-0.0001250795527064518</v>
      </c>
      <c r="M369" s="55" t="n">
        <v>1.168458285615156e-05</v>
      </c>
      <c r="N369" s="55" t="n">
        <v>-85.10347326424026</v>
      </c>
      <c r="O369" s="55" t="n">
        <v>-85.10351204733051</v>
      </c>
      <c r="P369" s="55" t="n">
        <v>3.878309024337368e-05</v>
      </c>
      <c r="Q369" s="55" t="n">
        <v>1.660714342536892e-05</v>
      </c>
      <c r="R369" s="55" t="n">
        <v>-356.006410428642</v>
      </c>
      <c r="S369" s="55" t="n">
        <v>-356.0063104582626</v>
      </c>
      <c r="T369" s="55" t="n">
        <v>-9.997037940620756e-05</v>
      </c>
      <c r="U369" s="55" t="n">
        <v>-1.175642284445715e-05</v>
      </c>
      <c r="V369" s="55" t="n">
        <v>88.82942592563798</v>
      </c>
      <c r="W369" s="55" t="n">
        <v>88.8310653956208</v>
      </c>
      <c r="X369" s="55" t="n">
        <v>-0.001639469982822451</v>
      </c>
      <c r="Y369" s="55" t="n">
        <v>-0.0001228925402787235</v>
      </c>
      <c r="Z369" s="55" t="n">
        <v>0.1877280162695364</v>
      </c>
      <c r="AA369" s="55" t="n">
        <v>-0.03816771642359406</v>
      </c>
      <c r="AB369" s="55" t="n">
        <v>1.00083372150771</v>
      </c>
      <c r="AC369" s="55" t="n">
        <v>0.187728042131393</v>
      </c>
      <c r="AD369" s="55" t="n">
        <v>-0.03816739478138973</v>
      </c>
      <c r="AE369" s="55" t="n">
        <v>1.000833761157561</v>
      </c>
      <c r="AF369" s="55" t="n">
        <v>-2.586185660069518e-05</v>
      </c>
      <c r="AG369" s="55" t="n">
        <v>-0.0003216422043289535</v>
      </c>
      <c r="AH369" s="55" t="n">
        <v>-3.964985095805673e-05</v>
      </c>
      <c r="AI369" s="55" t="n">
        <v>0.0003251071422061031</v>
      </c>
      <c r="AJ369" s="55" t="n">
        <v>0</v>
      </c>
    </row>
    <row r="370">
      <c r="A370" s="55" t="n">
        <v>3.659999999999997</v>
      </c>
      <c r="B370" s="55" t="n">
        <v>-98.18759887781799</v>
      </c>
      <c r="C370" s="55" t="n">
        <v>-98.18765189775272</v>
      </c>
      <c r="D370" s="55" t="n">
        <v>5.301993471769481e-05</v>
      </c>
      <c r="E370" s="55" t="n">
        <v>-4.163349761925627e-06</v>
      </c>
      <c r="F370" s="55" t="n">
        <v>-87.71197620070804</v>
      </c>
      <c r="G370" s="55" t="n">
        <v>-87.71206112710063</v>
      </c>
      <c r="H370" s="55" t="n">
        <v>8.492639258098612e-05</v>
      </c>
      <c r="I370" s="55" t="n">
        <v>1.753059572334374e-05</v>
      </c>
      <c r="J370" s="55" t="n">
        <v>-3.263493743299781</v>
      </c>
      <c r="K370" s="55" t="n">
        <v>-3.263368592424194</v>
      </c>
      <c r="L370" s="55" t="n">
        <v>-0.0001251508755876492</v>
      </c>
      <c r="M370" s="55" t="n">
        <v>3.343456721287792e-06</v>
      </c>
      <c r="N370" s="55" t="n">
        <v>-85.10347326424026</v>
      </c>
      <c r="O370" s="55" t="n">
        <v>-85.10351192549001</v>
      </c>
      <c r="P370" s="55" t="n">
        <v>3.866124974546946e-05</v>
      </c>
      <c r="Q370" s="55" t="n">
        <v>8.766785606949137e-06</v>
      </c>
      <c r="R370" s="55" t="n">
        <v>-356.006410428642</v>
      </c>
      <c r="S370" s="55" t="n">
        <v>-356.0063105503876</v>
      </c>
      <c r="T370" s="55" t="n">
        <v>-9.987825441085903e-05</v>
      </c>
      <c r="U370" s="55" t="n">
        <v>-7.208046348920243e-06</v>
      </c>
      <c r="V370" s="55" t="n">
        <v>88.82942592563798</v>
      </c>
      <c r="W370" s="55" t="n">
        <v>88.83106416728339</v>
      </c>
      <c r="X370" s="55" t="n">
        <v>-0.001638241645416416</v>
      </c>
      <c r="Y370" s="55" t="n">
        <v>-0.0001229005806591114</v>
      </c>
      <c r="Z370" s="55" t="n">
        <v>0.1877280162695364</v>
      </c>
      <c r="AA370" s="55" t="n">
        <v>-0.03816771642359406</v>
      </c>
      <c r="AB370" s="55" t="n">
        <v>1.00083372150771</v>
      </c>
      <c r="AC370" s="55" t="n">
        <v>0.1877280414573873</v>
      </c>
      <c r="AD370" s="55" t="n">
        <v>-0.03816739944920484</v>
      </c>
      <c r="AE370" s="55" t="n">
        <v>1.000833761110989</v>
      </c>
      <c r="AF370" s="55" t="n">
        <v>-2.518785086058628e-05</v>
      </c>
      <c r="AG370" s="55" t="n">
        <v>-0.000316974389215352</v>
      </c>
      <c r="AH370" s="55" t="n">
        <v>-3.960327887853055e-05</v>
      </c>
      <c r="AI370" s="55" t="n">
        <v>0.000320430352724818</v>
      </c>
      <c r="AJ370" s="55" t="n">
        <v>0</v>
      </c>
    </row>
    <row r="371">
      <c r="A371" s="55" t="n">
        <v>3.669999999999995</v>
      </c>
      <c r="B371" s="55" t="n">
        <v>-98.18759887781799</v>
      </c>
      <c r="C371" s="55" t="n">
        <v>-98.18765191745752</v>
      </c>
      <c r="D371" s="55" t="n">
        <v>5.303963952616836e-05</v>
      </c>
      <c r="E371" s="55" t="n">
        <v>-1.344323081886084e-07</v>
      </c>
      <c r="F371" s="55" t="n">
        <v>-87.71197620070804</v>
      </c>
      <c r="G371" s="55" t="n">
        <v>-87.71206101280944</v>
      </c>
      <c r="H371" s="55" t="n">
        <v>8.481210139678494e-05</v>
      </c>
      <c r="I371" s="55" t="n">
        <v>6.458972451539675e-06</v>
      </c>
      <c r="J371" s="55" t="n">
        <v>-3.263493743299781</v>
      </c>
      <c r="K371" s="55" t="n">
        <v>-3.263368604449947</v>
      </c>
      <c r="L371" s="55" t="n">
        <v>-0.0001251388498336677</v>
      </c>
      <c r="M371" s="55" t="n">
        <v>-4.972690460200755e-06</v>
      </c>
      <c r="N371" s="55" t="n">
        <v>-85.10347326424026</v>
      </c>
      <c r="O371" s="55" t="n">
        <v>-85.10351188169889</v>
      </c>
      <c r="P371" s="55" t="n">
        <v>3.861745862183764e-05</v>
      </c>
      <c r="Q371" s="55" t="n">
        <v>9.474619920791672e-07</v>
      </c>
      <c r="R371" s="55" t="n">
        <v>-356.006410428642</v>
      </c>
      <c r="S371" s="55" t="n">
        <v>-356.0063105974434</v>
      </c>
      <c r="T371" s="55" t="n">
        <v>-9.983119868956884e-05</v>
      </c>
      <c r="U371" s="55" t="n">
        <v>-2.706353379828439e-06</v>
      </c>
      <c r="V371" s="55" t="n">
        <v>88.82942592563798</v>
      </c>
      <c r="W371" s="55" t="n">
        <v>88.83106293869963</v>
      </c>
      <c r="X371" s="55" t="n">
        <v>-0.001637013061657338</v>
      </c>
      <c r="Y371" s="55" t="n">
        <v>-0.0001229091614489988</v>
      </c>
      <c r="Z371" s="55" t="n">
        <v>0.1877280162695364</v>
      </c>
      <c r="AA371" s="55" t="n">
        <v>-0.03816771642359406</v>
      </c>
      <c r="AB371" s="55" t="n">
        <v>1.00083372150771</v>
      </c>
      <c r="AC371" s="55" t="n">
        <v>0.187728041184584</v>
      </c>
      <c r="AD371" s="55" t="n">
        <v>-0.03816740135160987</v>
      </c>
      <c r="AE371" s="55" t="n">
        <v>1.000833761082531</v>
      </c>
      <c r="AF371" s="55" t="n">
        <v>-2.49150476361315e-05</v>
      </c>
      <c r="AG371" s="55" t="n">
        <v>-0.0003150719841901739</v>
      </c>
      <c r="AH371" s="55" t="n">
        <v>-3.957482053174033e-05</v>
      </c>
      <c r="AI371" s="55" t="n">
        <v>0.0003185235960495915</v>
      </c>
      <c r="AJ371" s="55" t="n">
        <v>0</v>
      </c>
    </row>
    <row r="372">
      <c r="A372" s="55" t="n">
        <v>3.68</v>
      </c>
      <c r="B372" s="55" t="n">
        <v>-98.18759887781799</v>
      </c>
      <c r="C372" s="55" t="n">
        <v>-98.18765189694336</v>
      </c>
      <c r="D372" s="55" t="n">
        <v>5.301912536830613e-05</v>
      </c>
      <c r="E372" s="55" t="n">
        <v>3.853108351648334e-06</v>
      </c>
      <c r="F372" s="55" t="n">
        <v>-87.71197620070804</v>
      </c>
      <c r="G372" s="55" t="n">
        <v>-87.71206100862565</v>
      </c>
      <c r="H372" s="55" t="n">
        <v>8.480791760610142e-05</v>
      </c>
      <c r="I372" s="55" t="n">
        <v>-4.51254935539279e-06</v>
      </c>
      <c r="J372" s="55" t="n">
        <v>-3.263493743299781</v>
      </c>
      <c r="K372" s="55" t="n">
        <v>-3.263368698966775</v>
      </c>
      <c r="L372" s="55" t="n">
        <v>-0.0001250443330063342</v>
      </c>
      <c r="M372" s="55" t="n">
        <v>-1.315305965307439e-05</v>
      </c>
      <c r="N372" s="55" t="n">
        <v>-85.10347326424026</v>
      </c>
      <c r="O372" s="55" t="n">
        <v>-85.10351191513818</v>
      </c>
      <c r="P372" s="55" t="n">
        <v>3.865089791781439e-05</v>
      </c>
      <c r="Q372" s="55" t="n">
        <v>-6.74119768587321e-06</v>
      </c>
      <c r="R372" s="55" t="n">
        <v>-356.006410428642</v>
      </c>
      <c r="S372" s="55" t="n">
        <v>-356.0063106002524</v>
      </c>
      <c r="T372" s="55" t="n">
        <v>-9.982838962367417e-05</v>
      </c>
      <c r="U372" s="55" t="n">
        <v>1.684202097226077e-06</v>
      </c>
      <c r="V372" s="55" t="n">
        <v>88.82942592563798</v>
      </c>
      <c r="W372" s="55" t="n">
        <v>88.83106170987773</v>
      </c>
      <c r="X372" s="55" t="n">
        <v>-0.001635784239751047</v>
      </c>
      <c r="Y372" s="55" t="n">
        <v>-0.0001229161635764342</v>
      </c>
      <c r="Z372" s="55" t="n">
        <v>0.1877280162695364</v>
      </c>
      <c r="AA372" s="55" t="n">
        <v>-0.03816771642359406</v>
      </c>
      <c r="AB372" s="55" t="n">
        <v>1.00083372150771</v>
      </c>
      <c r="AC372" s="55" t="n">
        <v>0.1877280413107718</v>
      </c>
      <c r="AD372" s="55" t="n">
        <v>-0.03816740050432475</v>
      </c>
      <c r="AE372" s="55" t="n">
        <v>1.000833761072117</v>
      </c>
      <c r="AF372" s="55" t="n">
        <v>-2.504123536306579e-05</v>
      </c>
      <c r="AG372" s="55" t="n">
        <v>-0.000315919269307241</v>
      </c>
      <c r="AH372" s="55" t="n">
        <v>-3.956440708385855e-05</v>
      </c>
      <c r="AI372" s="55" t="n">
        <v>0.0003193703030903575</v>
      </c>
      <c r="AJ372" s="55" t="n">
        <v>0</v>
      </c>
    </row>
    <row r="373">
      <c r="A373" s="55" t="n">
        <v>3.689999999999998</v>
      </c>
      <c r="B373" s="55" t="n">
        <v>-98.18759887781799</v>
      </c>
      <c r="C373" s="55" t="n">
        <v>-98.18765183691355</v>
      </c>
      <c r="D373" s="55" t="n">
        <v>5.295909555380375e-05</v>
      </c>
      <c r="E373" s="55" t="n">
        <v>7.746964461876455e-06</v>
      </c>
      <c r="F373" s="55" t="n">
        <v>-87.71197620070804</v>
      </c>
      <c r="G373" s="55" t="n">
        <v>-87.71206111276247</v>
      </c>
      <c r="H373" s="55" t="n">
        <v>8.491205442420436e-05</v>
      </c>
      <c r="I373" s="55" t="n">
        <v>-1.524101892089457e-05</v>
      </c>
      <c r="J373" s="55" t="n">
        <v>-3.263493743299781</v>
      </c>
      <c r="K373" s="55" t="n">
        <v>-3.263368874026572</v>
      </c>
      <c r="L373" s="55" t="n">
        <v>-0.0001248692732089083</v>
      </c>
      <c r="M373" s="55" t="n">
        <v>-2.109022443678857e-05</v>
      </c>
      <c r="N373" s="55" t="n">
        <v>-85.10347326424026</v>
      </c>
      <c r="O373" s="55" t="n">
        <v>-85.10351202392646</v>
      </c>
      <c r="P373" s="55" t="n">
        <v>3.875968618263902e-05</v>
      </c>
      <c r="Q373" s="55" t="n">
        <v>-1.419504505780073e-05</v>
      </c>
      <c r="R373" s="55" t="n">
        <v>-356.006410428642</v>
      </c>
      <c r="S373" s="55" t="n">
        <v>-356.0063105602467</v>
      </c>
      <c r="T373" s="55" t="n">
        <v>-9.986839535290186e-05</v>
      </c>
      <c r="U373" s="55" t="n">
        <v>5.905208416269908e-06</v>
      </c>
      <c r="V373" s="55" t="n">
        <v>88.82942592563798</v>
      </c>
      <c r="W373" s="55" t="n">
        <v>88.83106048084865</v>
      </c>
      <c r="X373" s="55" t="n">
        <v>-0.001634555210676147</v>
      </c>
      <c r="Y373" s="55" t="n">
        <v>-0.000122919565344061</v>
      </c>
      <c r="Z373" s="55" t="n">
        <v>0.1877280162695364</v>
      </c>
      <c r="AA373" s="55" t="n">
        <v>-0.03816771642359406</v>
      </c>
      <c r="AB373" s="55" t="n">
        <v>1.00083372150771</v>
      </c>
      <c r="AC373" s="55" t="n">
        <v>0.1877280418284815</v>
      </c>
      <c r="AD373" s="55" t="n">
        <v>-0.03816739695931338</v>
      </c>
      <c r="AE373" s="55" t="n">
        <v>1.000833761079441</v>
      </c>
      <c r="AF373" s="55" t="n">
        <v>-2.555894507150214e-05</v>
      </c>
      <c r="AG373" s="55" t="n">
        <v>-0.0003194642806819692</v>
      </c>
      <c r="AH373" s="55" t="n">
        <v>-3.957173033697359e-05</v>
      </c>
      <c r="AI373" s="55" t="n">
        <v>0.0003229188878753893</v>
      </c>
      <c r="AJ373" s="55" t="n">
        <v>0</v>
      </c>
    </row>
    <row r="374">
      <c r="A374" s="55" t="n">
        <v>3.699999999999996</v>
      </c>
      <c r="B374" s="55" t="n">
        <v>-98.18759887781799</v>
      </c>
      <c r="C374" s="55" t="n">
        <v>-98.18765173858219</v>
      </c>
      <c r="D374" s="55" t="n">
        <v>5.286076418943866e-05</v>
      </c>
      <c r="E374" s="55" t="n">
        <v>1.149744472568558e-05</v>
      </c>
      <c r="F374" s="55" t="n">
        <v>-87.71197620070804</v>
      </c>
      <c r="G374" s="55" t="n">
        <v>-87.71206132202943</v>
      </c>
      <c r="H374" s="55" t="n">
        <v>8.512132138580393e-05</v>
      </c>
      <c r="I374" s="55" t="n">
        <v>-2.5588044249569e-05</v>
      </c>
      <c r="J374" s="55" t="n">
        <v>-3.263493743299781</v>
      </c>
      <c r="K374" s="55" t="n">
        <v>-3.263369126633857</v>
      </c>
      <c r="L374" s="55" t="n">
        <v>-0.0001246166659239679</v>
      </c>
      <c r="M374" s="55" t="n">
        <v>-2.868184428503149e-05</v>
      </c>
      <c r="N374" s="55" t="n">
        <v>-85.10347326424026</v>
      </c>
      <c r="O374" s="55" t="n">
        <v>-85.10351220518717</v>
      </c>
      <c r="P374" s="55" t="n">
        <v>3.894094689721315e-05</v>
      </c>
      <c r="Q374" s="55" t="n">
        <v>-2.131775648076619e-05</v>
      </c>
      <c r="R374" s="55" t="n">
        <v>-356.006410428642</v>
      </c>
      <c r="S374" s="55" t="n">
        <v>-356.0063104794017</v>
      </c>
      <c r="T374" s="55" t="n">
        <v>-9.994924026935042e-05</v>
      </c>
      <c r="U374" s="55" t="n">
        <v>9.905117680151335e-06</v>
      </c>
      <c r="V374" s="55" t="n">
        <v>88.82942592563798</v>
      </c>
      <c r="W374" s="55" t="n">
        <v>88.83105925166305</v>
      </c>
      <c r="X374" s="55" t="n">
        <v>-0.00163332602507979</v>
      </c>
      <c r="Y374" s="55" t="n">
        <v>-0.000122917710748587</v>
      </c>
      <c r="Z374" s="55" t="n">
        <v>0.1877280162695364</v>
      </c>
      <c r="AA374" s="55" t="n">
        <v>-0.03816771642359406</v>
      </c>
      <c r="AB374" s="55" t="n">
        <v>1.00083372150771</v>
      </c>
      <c r="AC374" s="55" t="n">
        <v>0.1877280427251639</v>
      </c>
      <c r="AD374" s="55" t="n">
        <v>-0.03816739080353966</v>
      </c>
      <c r="AE374" s="55" t="n">
        <v>1.000833761103964</v>
      </c>
      <c r="AF374" s="55" t="n">
        <v>-2.645562752201513e-05</v>
      </c>
      <c r="AG374" s="55" t="n">
        <v>-0.0003256200543991228</v>
      </c>
      <c r="AH374" s="55" t="n">
        <v>-3.959625360927532e-05</v>
      </c>
      <c r="AI374" s="55" t="n">
        <v>0.000329083854593873</v>
      </c>
      <c r="AJ374" s="55" t="n">
        <v>0</v>
      </c>
    </row>
    <row r="375">
      <c r="A375" s="55" t="n">
        <v>3.710000000000001</v>
      </c>
      <c r="B375" s="55" t="n">
        <v>-98.18759887781799</v>
      </c>
      <c r="C375" s="55" t="n">
        <v>-98.1876516036459</v>
      </c>
      <c r="D375" s="55" t="n">
        <v>5.272582791030013e-05</v>
      </c>
      <c r="E375" s="55" t="n">
        <v>1.505783503382069e-05</v>
      </c>
      <c r="F375" s="55" t="n">
        <v>-87.71197620070804</v>
      </c>
      <c r="G375" s="55" t="n">
        <v>-87.71206163188778</v>
      </c>
      <c r="H375" s="55" t="n">
        <v>8.543117973759193e-05</v>
      </c>
      <c r="I375" s="55" t="n">
        <v>-3.542158658472471e-05</v>
      </c>
      <c r="J375" s="55" t="n">
        <v>-3.263493743299781</v>
      </c>
      <c r="K375" s="55" t="n">
        <v>-3.263369452804656</v>
      </c>
      <c r="L375" s="55" t="n">
        <v>-0.000124290495125439</v>
      </c>
      <c r="M375" s="55" t="n">
        <v>-3.583211643751155e-05</v>
      </c>
      <c r="N375" s="55" t="n">
        <v>-85.10347326424026</v>
      </c>
      <c r="O375" s="55" t="n">
        <v>-85.10351245513259</v>
      </c>
      <c r="P375" s="55" t="n">
        <v>3.919089231352221e-05</v>
      </c>
      <c r="Q375" s="55" t="n">
        <v>-2.802185745664778e-05</v>
      </c>
      <c r="R375" s="55" t="n">
        <v>-356.006410428642</v>
      </c>
      <c r="S375" s="55" t="n">
        <v>-356.0063103601724</v>
      </c>
      <c r="T375" s="55" t="n">
        <v>-0.0001000684695954723</v>
      </c>
      <c r="U375" s="55" t="n">
        <v>1.363862784882489e-05</v>
      </c>
      <c r="V375" s="55" t="n">
        <v>88.82942592563798</v>
      </c>
      <c r="W375" s="55" t="n">
        <v>88.8310580223866</v>
      </c>
      <c r="X375" s="55" t="n">
        <v>-0.001632096748621347</v>
      </c>
      <c r="Y375" s="55" t="n">
        <v>-0.0001229094192208547</v>
      </c>
      <c r="Z375" s="55" t="n">
        <v>0.1877280162695364</v>
      </c>
      <c r="AA375" s="55" t="n">
        <v>-0.03816771642359406</v>
      </c>
      <c r="AB375" s="55" t="n">
        <v>1.00083372150771</v>
      </c>
      <c r="AC375" s="55" t="n">
        <v>0.1877280439834315</v>
      </c>
      <c r="AD375" s="55" t="n">
        <v>-0.03816738215727742</v>
      </c>
      <c r="AE375" s="55" t="n">
        <v>1.000833761144934</v>
      </c>
      <c r="AF375" s="55" t="n">
        <v>-2.771389506772692e-05</v>
      </c>
      <c r="AG375" s="55" t="n">
        <v>-0.0003342663166400195</v>
      </c>
      <c r="AH375" s="55" t="n">
        <v>-3.963722372546385e-05</v>
      </c>
      <c r="AI375" s="55" t="n">
        <v>0.0003377471538363769</v>
      </c>
      <c r="AJ375" s="55" t="n">
        <v>0</v>
      </c>
    </row>
    <row r="376">
      <c r="A376" s="55" t="n">
        <v>3.719999999999999</v>
      </c>
      <c r="B376" s="55" t="n">
        <v>-98.18759887781799</v>
      </c>
      <c r="C376" s="55" t="n">
        <v>-98.18765143425274</v>
      </c>
      <c r="D376" s="55" t="n">
        <v>5.255643474852007e-05</v>
      </c>
      <c r="E376" s="55" t="n">
        <v>1.838460952237646e-05</v>
      </c>
      <c r="F376" s="55" t="n">
        <v>-87.71197620070804</v>
      </c>
      <c r="G376" s="55" t="n">
        <v>-87.71206203652444</v>
      </c>
      <c r="H376" s="55" t="n">
        <v>8.58358164052215e-05</v>
      </c>
      <c r="I376" s="55" t="n">
        <v>-4.461784118661523e-05</v>
      </c>
      <c r="J376" s="55" t="n">
        <v>-3.263493743299781</v>
      </c>
      <c r="K376" s="55" t="n">
        <v>-3.263369847638158</v>
      </c>
      <c r="L376" s="55" t="n">
        <v>-0.0001238956616230841</v>
      </c>
      <c r="M376" s="55" t="n">
        <v>-4.245290438187292e-05</v>
      </c>
      <c r="N376" s="55" t="n">
        <v>-85.10347326424026</v>
      </c>
      <c r="O376" s="55" t="n">
        <v>-85.10351276915117</v>
      </c>
      <c r="P376" s="55" t="n">
        <v>3.950491089444466e-05</v>
      </c>
      <c r="Q376" s="55" t="n">
        <v>-3.42285912188504e-05</v>
      </c>
      <c r="R376" s="55" t="n">
        <v>-356.006410428642</v>
      </c>
      <c r="S376" s="55" t="n">
        <v>-356.0063102054373</v>
      </c>
      <c r="T376" s="55" t="n">
        <v>-0.0001002232047002807</v>
      </c>
      <c r="U376" s="55" t="n">
        <v>1.706536259634711e-05</v>
      </c>
      <c r="V376" s="55" t="n">
        <v>88.82942592563798</v>
      </c>
      <c r="W376" s="55" t="n">
        <v>88.83105679309526</v>
      </c>
      <c r="X376" s="55" t="n">
        <v>-0.001630867457277907</v>
      </c>
      <c r="Y376" s="55" t="n">
        <v>-0.0001228939646833666</v>
      </c>
      <c r="Z376" s="55" t="n">
        <v>0.1877280162695364</v>
      </c>
      <c r="AA376" s="55" t="n">
        <v>-0.03816771642359406</v>
      </c>
      <c r="AB376" s="55" t="n">
        <v>1.00083372150771</v>
      </c>
      <c r="AC376" s="55" t="n">
        <v>0.1877280455813599</v>
      </c>
      <c r="AD376" s="55" t="n">
        <v>-0.0381673711720183</v>
      </c>
      <c r="AE376" s="55" t="n">
        <v>1.000833761201394</v>
      </c>
      <c r="AF376" s="55" t="n">
        <v>-2.931182352394757e-05</v>
      </c>
      <c r="AG376" s="55" t="n">
        <v>-0.0003452515757590424</v>
      </c>
      <c r="AH376" s="55" t="n">
        <v>-3.969368411738117e-05</v>
      </c>
      <c r="AI376" s="55" t="n">
        <v>0.0003487598344437204</v>
      </c>
      <c r="AJ376" s="55" t="n">
        <v>0</v>
      </c>
    </row>
    <row r="377">
      <c r="A377" s="55" t="n">
        <v>3.729999999999997</v>
      </c>
      <c r="B377" s="55" t="n">
        <v>-98.18759887781799</v>
      </c>
      <c r="C377" s="55" t="n">
        <v>-98.18765123296905</v>
      </c>
      <c r="D377" s="55" t="n">
        <v>5.235515104278206e-05</v>
      </c>
      <c r="E377" s="55" t="n">
        <v>2.143764653219291e-05</v>
      </c>
      <c r="F377" s="55" t="n">
        <v>-87.71197620070804</v>
      </c>
      <c r="G377" s="55" t="n">
        <v>-87.71206252894432</v>
      </c>
      <c r="H377" s="55" t="n">
        <v>8.632823628028169e-05</v>
      </c>
      <c r="I377" s="55" t="n">
        <v>-5.306306756104522e-05</v>
      </c>
      <c r="J377" s="55" t="n">
        <v>-3.263493743299781</v>
      </c>
      <c r="K377" s="55" t="n">
        <v>-3.263370305398198</v>
      </c>
      <c r="L377" s="55" t="n">
        <v>-0.0001234379015830523</v>
      </c>
      <c r="M377" s="55" t="n">
        <v>-4.846459905095703e-05</v>
      </c>
      <c r="N377" s="55" t="n">
        <v>-85.10347326424026</v>
      </c>
      <c r="O377" s="55" t="n">
        <v>-85.10351314189069</v>
      </c>
      <c r="P377" s="55" t="n">
        <v>3.987765041528475e-05</v>
      </c>
      <c r="Q377" s="55" t="n">
        <v>-3.986720283054564e-05</v>
      </c>
      <c r="R377" s="55" t="n">
        <v>-356.006410428642</v>
      </c>
      <c r="S377" s="55" t="n">
        <v>-356.0063100184578</v>
      </c>
      <c r="T377" s="55" t="n">
        <v>-0.0001004101842684498</v>
      </c>
      <c r="U377" s="55" t="n">
        <v>2.014847666797585e-05</v>
      </c>
      <c r="V377" s="55" t="n">
        <v>88.82942592563798</v>
      </c>
      <c r="W377" s="55" t="n">
        <v>88.83105556387159</v>
      </c>
      <c r="X377" s="55" t="n">
        <v>-0.001629638233616671</v>
      </c>
      <c r="Y377" s="55" t="n">
        <v>-0.0001228709340804553</v>
      </c>
      <c r="Z377" s="55" t="n">
        <v>0.1877280162695364</v>
      </c>
      <c r="AA377" s="55" t="n">
        <v>-0.03816771642359406</v>
      </c>
      <c r="AB377" s="55" t="n">
        <v>1.00083372150771</v>
      </c>
      <c r="AC377" s="55" t="n">
        <v>0.1877280474928418</v>
      </c>
      <c r="AD377" s="55" t="n">
        <v>-0.03816735802802938</v>
      </c>
      <c r="AE377" s="55" t="n">
        <v>1.0008337612722</v>
      </c>
      <c r="AF377" s="55" t="n">
        <v>-3.122330541338592e-05</v>
      </c>
      <c r="AG377" s="55" t="n">
        <v>-0.0003583955646771497</v>
      </c>
      <c r="AH377" s="55" t="n">
        <v>-3.976448925691045e-05</v>
      </c>
      <c r="AI377" s="55" t="n">
        <v>0.0003619440428948286</v>
      </c>
      <c r="AJ377" s="55" t="n">
        <v>0</v>
      </c>
    </row>
    <row r="378">
      <c r="A378" s="55" t="n">
        <v>3.739999999999995</v>
      </c>
      <c r="B378" s="55" t="n">
        <v>-98.18759887781799</v>
      </c>
      <c r="C378" s="55" t="n">
        <v>-98.18765100274344</v>
      </c>
      <c r="D378" s="55" t="n">
        <v>5.212492544716464e-05</v>
      </c>
      <c r="E378" s="55" t="n">
        <v>2.418053119836404e-05</v>
      </c>
      <c r="F378" s="55" t="n">
        <v>-87.71197620070804</v>
      </c>
      <c r="G378" s="55" t="n">
        <v>-87.71206310107982</v>
      </c>
      <c r="H378" s="55" t="n">
        <v>8.690037178404525e-05</v>
      </c>
      <c r="I378" s="55" t="n">
        <v>-6.065524192585144e-05</v>
      </c>
      <c r="J378" s="55" t="n">
        <v>-3.263493743299781</v>
      </c>
      <c r="K378" s="55" t="n">
        <v>-3.263370819602212</v>
      </c>
      <c r="L378" s="55" t="n">
        <v>-0.0001229236975689581</v>
      </c>
      <c r="M378" s="55" t="n">
        <v>-5.379677561883177e-05</v>
      </c>
      <c r="N378" s="55" t="n">
        <v>-85.10347326424026</v>
      </c>
      <c r="O378" s="55" t="n">
        <v>-85.10351356733413</v>
      </c>
      <c r="P378" s="55" t="n">
        <v>4.030309386452945e-05</v>
      </c>
      <c r="Q378" s="55" t="n">
        <v>-4.487424393458872e-05</v>
      </c>
      <c r="R378" s="55" t="n">
        <v>-356.006410428642</v>
      </c>
      <c r="S378" s="55" t="n">
        <v>-356.0063098028468</v>
      </c>
      <c r="T378" s="55" t="n">
        <v>-0.0001006257951898615</v>
      </c>
      <c r="U378" s="55" t="n">
        <v>2.285387307728121e-05</v>
      </c>
      <c r="V378" s="55" t="n">
        <v>88.82942592563798</v>
      </c>
      <c r="W378" s="55" t="n">
        <v>88.83105433480321</v>
      </c>
      <c r="X378" s="55" t="n">
        <v>-0.001628409165242838</v>
      </c>
      <c r="Y378" s="55" t="n">
        <v>-0.0001228400284603689</v>
      </c>
      <c r="Z378" s="55" t="n">
        <v>0.1877280162695364</v>
      </c>
      <c r="AA378" s="55" t="n">
        <v>-0.03816771642359406</v>
      </c>
      <c r="AB378" s="55" t="n">
        <v>1.00083372150771</v>
      </c>
      <c r="AC378" s="55" t="n">
        <v>0.1877280496879878</v>
      </c>
      <c r="AD378" s="55" t="n">
        <v>-0.03816734293159278</v>
      </c>
      <c r="AE378" s="55" t="n">
        <v>1.000833761356032</v>
      </c>
      <c r="AF378" s="55" t="n">
        <v>-3.341845145055089e-05</v>
      </c>
      <c r="AG378" s="55" t="n">
        <v>-0.000373492001277953</v>
      </c>
      <c r="AH378" s="55" t="n">
        <v>-3.984832175341069e-05</v>
      </c>
      <c r="AI378" s="55" t="n">
        <v>0.0003770954211635652</v>
      </c>
      <c r="AJ378" s="55" t="n">
        <v>0</v>
      </c>
    </row>
    <row r="379">
      <c r="A379" s="55" t="n">
        <v>3.75</v>
      </c>
      <c r="B379" s="55" t="n">
        <v>-98.18759887781799</v>
      </c>
      <c r="C379" s="55" t="n">
        <v>-98.18765074686749</v>
      </c>
      <c r="D379" s="55" t="n">
        <v>5.186904949226321e-05</v>
      </c>
      <c r="E379" s="55" t="n">
        <v>2.65809711669296e-05</v>
      </c>
      <c r="F379" s="55" t="n">
        <v>-87.71197620070804</v>
      </c>
      <c r="G379" s="55" t="n">
        <v>-87.71206374391573</v>
      </c>
      <c r="H379" s="55" t="n">
        <v>8.754320769787867e-05</v>
      </c>
      <c r="I379" s="55" t="n">
        <v>-6.730542509290849e-05</v>
      </c>
      <c r="J379" s="55" t="n">
        <v>-3.263493743299781</v>
      </c>
      <c r="K379" s="55" t="n">
        <v>-3.26337138311614</v>
      </c>
      <c r="L379" s="55" t="n">
        <v>-0.0001223601836408876</v>
      </c>
      <c r="M379" s="55" t="n">
        <v>-5.838873659808499e-05</v>
      </c>
      <c r="N379" s="55" t="n">
        <v>-85.10347326424026</v>
      </c>
      <c r="O379" s="55" t="n">
        <v>-85.10351403887184</v>
      </c>
      <c r="P379" s="55" t="n">
        <v>4.077463156610634e-05</v>
      </c>
      <c r="Q379" s="55" t="n">
        <v>-4.919341147540524e-05</v>
      </c>
      <c r="R379" s="55" t="n">
        <v>-356.006410428642</v>
      </c>
      <c r="S379" s="55" t="n">
        <v>-356.0063095625417</v>
      </c>
      <c r="T379" s="55" t="n">
        <v>-0.000100866100344931</v>
      </c>
      <c r="U379" s="55" t="n">
        <v>2.51503282503497e-05</v>
      </c>
      <c r="V379" s="55" t="n">
        <v>88.82942592563798</v>
      </c>
      <c r="W379" s="55" t="n">
        <v>88.83105310598263</v>
      </c>
      <c r="X379" s="55" t="n">
        <v>-0.001627180344659658</v>
      </c>
      <c r="Y379" s="55" t="n">
        <v>-0.0001228009092499927</v>
      </c>
      <c r="Z379" s="55" t="n">
        <v>0.1877280162695364</v>
      </c>
      <c r="AA379" s="55" t="n">
        <v>-0.03816771642359406</v>
      </c>
      <c r="AB379" s="55" t="n">
        <v>1.00083372150771</v>
      </c>
      <c r="AC379" s="55" t="n">
        <v>0.1877280521335706</v>
      </c>
      <c r="AD379" s="55" t="n">
        <v>-0.03816732611195407</v>
      </c>
      <c r="AE379" s="55" t="n">
        <v>1.000833761451419</v>
      </c>
      <c r="AF379" s="55" t="n">
        <v>-3.586403421462769e-05</v>
      </c>
      <c r="AG379" s="55" t="n">
        <v>-0.0003903116399875395</v>
      </c>
      <c r="AH379" s="55" t="n">
        <v>-3.99437083409282e-05</v>
      </c>
      <c r="AI379" s="55" t="n">
        <v>0.0003939859199209227</v>
      </c>
      <c r="AJ379" s="55" t="n">
        <v>0</v>
      </c>
    </row>
    <row r="380">
      <c r="A380" s="55" t="n">
        <v>3.759999999999998</v>
      </c>
      <c r="B380" s="55" t="n">
        <v>-98.18759887781799</v>
      </c>
      <c r="C380" s="55" t="n">
        <v>-98.18765046893114</v>
      </c>
      <c r="D380" s="55" t="n">
        <v>5.159111314648006e-05</v>
      </c>
      <c r="E380" s="55" t="n">
        <v>2.861133833976664e-05</v>
      </c>
      <c r="F380" s="55" t="n">
        <v>-87.71197620070804</v>
      </c>
      <c r="G380" s="55" t="n">
        <v>-87.71206444762532</v>
      </c>
      <c r="H380" s="55" t="n">
        <v>8.824691727826031e-05</v>
      </c>
      <c r="I380" s="55" t="n">
        <v>-7.293876594048181e-05</v>
      </c>
      <c r="J380" s="55" t="n">
        <v>-3.263493743299781</v>
      </c>
      <c r="K380" s="55" t="n">
        <v>-3.26337198825482</v>
      </c>
      <c r="L380" s="55" t="n">
        <v>-0.0001217550449607931</v>
      </c>
      <c r="M380" s="55" t="n">
        <v>-6.219006653969289e-05</v>
      </c>
      <c r="N380" s="55" t="n">
        <v>-85.10347326424026</v>
      </c>
      <c r="O380" s="55" t="n">
        <v>-85.10351454937526</v>
      </c>
      <c r="P380" s="55" t="n">
        <v>4.128513499369675e-05</v>
      </c>
      <c r="Q380" s="55" t="n">
        <v>-5.277603606738542e-05</v>
      </c>
      <c r="R380" s="55" t="n">
        <v>-356.006410428642</v>
      </c>
      <c r="S380" s="55" t="n">
        <v>-356.0063093017692</v>
      </c>
      <c r="T380" s="55" t="n">
        <v>-0.0001011268728019312</v>
      </c>
      <c r="U380" s="55" t="n">
        <v>2.701044757156792e-05</v>
      </c>
      <c r="V380" s="55" t="n">
        <v>88.82942592563798</v>
      </c>
      <c r="W380" s="55" t="n">
        <v>88.83105187750816</v>
      </c>
      <c r="X380" s="55" t="n">
        <v>-0.001625951870184438</v>
      </c>
      <c r="Y380" s="55" t="n">
        <v>-0.0001227531135806569</v>
      </c>
      <c r="Z380" s="55" t="n">
        <v>0.1877280162695364</v>
      </c>
      <c r="AA380" s="55" t="n">
        <v>-0.03816771642359406</v>
      </c>
      <c r="AB380" s="55" t="n">
        <v>1.00083372150771</v>
      </c>
      <c r="AC380" s="55" t="n">
        <v>0.1877280547935052</v>
      </c>
      <c r="AD380" s="55" t="n">
        <v>-0.03816730781801856</v>
      </c>
      <c r="AE380" s="55" t="n">
        <v>1.000833761556752</v>
      </c>
      <c r="AF380" s="55" t="n">
        <v>-3.85239688482919e-05</v>
      </c>
      <c r="AG380" s="55" t="n">
        <v>-0.0004086055754998208</v>
      </c>
      <c r="AH380" s="55" t="n">
        <v>-4.004904163856793e-05</v>
      </c>
      <c r="AI380" s="55" t="n">
        <v>0.0004123669946073906</v>
      </c>
      <c r="AJ380" s="55" t="n">
        <v>0</v>
      </c>
    </row>
    <row r="381">
      <c r="A381" s="55" t="n">
        <v>3.769999999999996</v>
      </c>
      <c r="B381" s="55" t="n">
        <v>-98.18759887781799</v>
      </c>
      <c r="C381" s="55" t="n">
        <v>-98.18765017277316</v>
      </c>
      <c r="D381" s="55" t="n">
        <v>5.129495516120465e-05</v>
      </c>
      <c r="E381" s="55" t="n">
        <v>3.024918791560687e-05</v>
      </c>
      <c r="F381" s="55" t="n">
        <v>-87.71197620070804</v>
      </c>
      <c r="G381" s="55" t="n">
        <v>-87.71206520171502</v>
      </c>
      <c r="H381" s="55" t="n">
        <v>8.900100698474076e-05</v>
      </c>
      <c r="I381" s="55" t="n">
        <v>-7.749519039103034e-05</v>
      </c>
      <c r="J381" s="55" t="n">
        <v>-3.263493743299781</v>
      </c>
      <c r="K381" s="55" t="n">
        <v>-3.263372626887584</v>
      </c>
      <c r="L381" s="55" t="n">
        <v>-0.0001211164121968844</v>
      </c>
      <c r="M381" s="55" t="n">
        <v>-6.516112670552819e-05</v>
      </c>
      <c r="N381" s="55" t="n">
        <v>-85.10347326424026</v>
      </c>
      <c r="O381" s="55" t="n">
        <v>-85.1035150912801</v>
      </c>
      <c r="P381" s="55" t="n">
        <v>4.182703983410175e-05</v>
      </c>
      <c r="Q381" s="55" t="n">
        <v>-5.55823250494178e-05</v>
      </c>
      <c r="R381" s="55" t="n">
        <v>-356.006410428642</v>
      </c>
      <c r="S381" s="55" t="n">
        <v>-356.0063090250002</v>
      </c>
      <c r="T381" s="55" t="n">
        <v>-0.0001014036418205352</v>
      </c>
      <c r="U381" s="55" t="n">
        <v>2.841212438006524e-05</v>
      </c>
      <c r="V381" s="55" t="n">
        <v>88.82942592563798</v>
      </c>
      <c r="W381" s="55" t="n">
        <v>88.83105064948525</v>
      </c>
      <c r="X381" s="55" t="n">
        <v>-0.001624723847271651</v>
      </c>
      <c r="Y381" s="55" t="n">
        <v>-0.0001226960307059017</v>
      </c>
      <c r="Z381" s="55" t="n">
        <v>0.1877280162695364</v>
      </c>
      <c r="AA381" s="55" t="n">
        <v>-0.03816771642359406</v>
      </c>
      <c r="AB381" s="55" t="n">
        <v>1.00083372150771</v>
      </c>
      <c r="AC381" s="55" t="n">
        <v>0.1877280576293625</v>
      </c>
      <c r="AD381" s="55" t="n">
        <v>-0.03816728831481891</v>
      </c>
      <c r="AE381" s="55" t="n">
        <v>1.000833761670313</v>
      </c>
      <c r="AF381" s="55" t="n">
        <v>-4.135982614728029e-05</v>
      </c>
      <c r="AG381" s="55" t="n">
        <v>-0.0004281087751453749</v>
      </c>
      <c r="AH381" s="55" t="n">
        <v>-4.016260235495395e-05</v>
      </c>
      <c r="AI381" s="55" t="n">
        <v>0.0004319731394465732</v>
      </c>
      <c r="AJ381" s="55" t="n">
        <v>0</v>
      </c>
    </row>
    <row r="382">
      <c r="A382" s="55" t="n">
        <v>3.780000000000001</v>
      </c>
      <c r="B382" s="55" t="n">
        <v>-98.18759887781799</v>
      </c>
      <c r="C382" s="55" t="n">
        <v>-98.18764986242654</v>
      </c>
      <c r="D382" s="55" t="n">
        <v>5.098460854338417e-05</v>
      </c>
      <c r="E382" s="55" t="n">
        <v>3.147771988922298e-05</v>
      </c>
      <c r="F382" s="55" t="n">
        <v>-87.71197620070804</v>
      </c>
      <c r="G382" s="55" t="n">
        <v>-87.71206599517427</v>
      </c>
      <c r="H382" s="55" t="n">
        <v>8.97944662331793e-05</v>
      </c>
      <c r="I382" s="55" t="n">
        <v>-8.092979057292308e-05</v>
      </c>
      <c r="J382" s="55" t="n">
        <v>-3.263493743299781</v>
      </c>
      <c r="K382" s="55" t="n">
        <v>-3.263373290548865</v>
      </c>
      <c r="L382" s="55" t="n">
        <v>-0.0001204527509158646</v>
      </c>
      <c r="M382" s="55" t="n">
        <v>-6.727355777630842e-05</v>
      </c>
      <c r="N382" s="55" t="n">
        <v>-85.10347326424026</v>
      </c>
      <c r="O382" s="55" t="n">
        <v>-85.10351565668269</v>
      </c>
      <c r="P382" s="55" t="n">
        <v>4.239244242166012e-05</v>
      </c>
      <c r="Q382" s="55" t="n">
        <v>-5.758278953961764e-05</v>
      </c>
      <c r="R382" s="55" t="n">
        <v>-356.006410428642</v>
      </c>
      <c r="S382" s="55" t="n">
        <v>-356.0063087368885</v>
      </c>
      <c r="T382" s="55" t="n">
        <v>-0.0001016917535622441</v>
      </c>
      <c r="U382" s="55" t="n">
        <v>2.934003177607522e-05</v>
      </c>
      <c r="V382" s="55" t="n">
        <v>88.82942592563798</v>
      </c>
      <c r="W382" s="55" t="n">
        <v>88.83104942202678</v>
      </c>
      <c r="X382" s="55" t="n">
        <v>-0.001623496388805541</v>
      </c>
      <c r="Y382" s="55" t="n">
        <v>-0.0001226290251656614</v>
      </c>
      <c r="Z382" s="55" t="n">
        <v>0.1877280162695364</v>
      </c>
      <c r="AA382" s="55" t="n">
        <v>-0.03816771642359406</v>
      </c>
      <c r="AB382" s="55" t="n">
        <v>1.00083372150771</v>
      </c>
      <c r="AC382" s="55" t="n">
        <v>0.1877280606009078</v>
      </c>
      <c r="AD382" s="55" t="n">
        <v>-0.03816726787980267</v>
      </c>
      <c r="AE382" s="55" t="n">
        <v>1.000833761790294</v>
      </c>
      <c r="AF382" s="55" t="n">
        <v>-4.433137143489141e-05</v>
      </c>
      <c r="AG382" s="55" t="n">
        <v>-0.0004485437913870349</v>
      </c>
      <c r="AH382" s="55" t="n">
        <v>-4.028258326904677e-05</v>
      </c>
      <c r="AI382" s="55" t="n">
        <v>0.0004525256786083878</v>
      </c>
      <c r="AJ382" s="55" t="n">
        <v>0</v>
      </c>
    </row>
    <row r="383">
      <c r="A383" s="55" t="n">
        <v>3.789999999999999</v>
      </c>
      <c r="B383" s="55" t="n">
        <v>-98.18759887781799</v>
      </c>
      <c r="C383" s="55" t="n">
        <v>-98.18764954206026</v>
      </c>
      <c r="D383" s="55" t="n">
        <v>5.066424226231733e-05</v>
      </c>
      <c r="E383" s="55" t="n">
        <v>3.228607017609663e-05</v>
      </c>
      <c r="F383" s="55" t="n">
        <v>-87.71197620070804</v>
      </c>
      <c r="G383" s="55" t="n">
        <v>-87.71206681662815</v>
      </c>
      <c r="H383" s="55" t="n">
        <v>9.061592011325758e-05</v>
      </c>
      <c r="I383" s="55" t="n">
        <v>-8.321301038115555e-05</v>
      </c>
      <c r="J383" s="55" t="n">
        <v>-3.263493743299781</v>
      </c>
      <c r="K383" s="55" t="n">
        <v>-3.263373970553275</v>
      </c>
      <c r="L383" s="55" t="n">
        <v>-0.0001197727465064856</v>
      </c>
      <c r="M383" s="55" t="n">
        <v>-6.851067982072485e-05</v>
      </c>
      <c r="N383" s="55" t="n">
        <v>-85.10347326424026</v>
      </c>
      <c r="O383" s="55" t="n">
        <v>-85.10351623744975</v>
      </c>
      <c r="P383" s="55" t="n">
        <v>4.297320948010709e-05</v>
      </c>
      <c r="Q383" s="55" t="n">
        <v>-5.875953501840502e-05</v>
      </c>
      <c r="R383" s="55" t="n">
        <v>-356.006410428642</v>
      </c>
      <c r="S383" s="55" t="n">
        <v>-356.0063084421967</v>
      </c>
      <c r="T383" s="55" t="n">
        <v>-0.0001019864453881447</v>
      </c>
      <c r="U383" s="55" t="n">
        <v>2.978671957655346e-05</v>
      </c>
      <c r="V383" s="55" t="n">
        <v>88.82942592563798</v>
      </c>
      <c r="W383" s="55" t="n">
        <v>88.83104819525218</v>
      </c>
      <c r="X383" s="55" t="n">
        <v>-0.001622269614209577</v>
      </c>
      <c r="Y383" s="55" t="n">
        <v>-0.000122551564891702</v>
      </c>
      <c r="Z383" s="55" t="n">
        <v>0.1877280162695364</v>
      </c>
      <c r="AA383" s="55" t="n">
        <v>-0.03816771642359406</v>
      </c>
      <c r="AB383" s="55" t="n">
        <v>1.00083372150771</v>
      </c>
      <c r="AC383" s="55" t="n">
        <v>0.1877280636666586</v>
      </c>
      <c r="AD383" s="55" t="n">
        <v>-0.03816724679898187</v>
      </c>
      <c r="AE383" s="55" t="n">
        <v>1.000833761914827</v>
      </c>
      <c r="AF383" s="55" t="n">
        <v>-4.739712222701087e-05</v>
      </c>
      <c r="AG383" s="55" t="n">
        <v>-0.0004696246121912995</v>
      </c>
      <c r="AH383" s="55" t="n">
        <v>-4.040711631958516e-05</v>
      </c>
      <c r="AI383" s="55" t="n">
        <v>0.0004737367397832842</v>
      </c>
      <c r="AJ383" s="55" t="n">
        <v>0</v>
      </c>
    </row>
    <row r="384">
      <c r="A384" s="55" t="n">
        <v>3.799999999999997</v>
      </c>
      <c r="B384" s="55" t="n">
        <v>-98.18759887781799</v>
      </c>
      <c r="C384" s="55" t="n">
        <v>-98.18764921591911</v>
      </c>
      <c r="D384" s="55" t="n">
        <v>5.033810111172645e-05</v>
      </c>
      <c r="E384" s="55" t="n">
        <v>3.266941073357453e-05</v>
      </c>
      <c r="F384" s="55" t="n">
        <v>-87.71197620070804</v>
      </c>
      <c r="G384" s="55" t="n">
        <v>-87.71206765449101</v>
      </c>
      <c r="H384" s="55" t="n">
        <v>9.145378297110406e-05</v>
      </c>
      <c r="I384" s="55" t="n">
        <v>-8.433068545802938e-05</v>
      </c>
      <c r="J384" s="55" t="n">
        <v>-3.263493743299781</v>
      </c>
      <c r="K384" s="55" t="n">
        <v>-3.263374658113808</v>
      </c>
      <c r="L384" s="55" t="n">
        <v>-0.0001190851859730407</v>
      </c>
      <c r="M384" s="55" t="n">
        <v>-6.88677308436143e-05</v>
      </c>
      <c r="N384" s="55" t="n">
        <v>-85.10347326424026</v>
      </c>
      <c r="O384" s="55" t="n">
        <v>-85.10351682533877</v>
      </c>
      <c r="P384" s="55" t="n">
        <v>4.356109850020787e-05</v>
      </c>
      <c r="Q384" s="55" t="n">
        <v>-5.910710728126975e-05</v>
      </c>
      <c r="R384" s="55" t="n">
        <v>-356.006410428642</v>
      </c>
      <c r="S384" s="55" t="n">
        <v>-356.0063081457165</v>
      </c>
      <c r="T384" s="55" t="n">
        <v>-0.0001022829255508871</v>
      </c>
      <c r="U384" s="55" t="n">
        <v>2.975293016549009e-05</v>
      </c>
      <c r="V384" s="55" t="n">
        <v>88.82942592563798</v>
      </c>
      <c r="W384" s="55" t="n">
        <v>88.83104696928523</v>
      </c>
      <c r="X384" s="55" t="n">
        <v>-0.001621043647258224</v>
      </c>
      <c r="Y384" s="55" t="n">
        <v>-0.000122463333471436</v>
      </c>
      <c r="Z384" s="55" t="n">
        <v>0.1877280162695364</v>
      </c>
      <c r="AA384" s="55" t="n">
        <v>-0.03816771642359406</v>
      </c>
      <c r="AB384" s="55" t="n">
        <v>1.00083372150771</v>
      </c>
      <c r="AC384" s="55" t="n">
        <v>0.1877280667844525</v>
      </c>
      <c r="AD384" s="55" t="n">
        <v>-0.03816722536301153</v>
      </c>
      <c r="AE384" s="55" t="n">
        <v>1.000833762042009</v>
      </c>
      <c r="AF384" s="55" t="n">
        <v>-5.051491613894399e-05</v>
      </c>
      <c r="AG384" s="55" t="n">
        <v>-0.0004910605825303449</v>
      </c>
      <c r="AH384" s="55" t="n">
        <v>-4.053429902839412e-05</v>
      </c>
      <c r="AI384" s="55" t="n">
        <v>0.0004953133168664957</v>
      </c>
      <c r="AJ384" s="55" t="n">
        <v>0</v>
      </c>
    </row>
    <row r="385">
      <c r="A385" s="55" t="n">
        <v>3.809999999999995</v>
      </c>
      <c r="B385" s="55" t="n">
        <v>-98.18759887781799</v>
      </c>
      <c r="C385" s="55" t="n">
        <v>-98.18764888826372</v>
      </c>
      <c r="D385" s="55" t="n">
        <v>5.001044572449615e-05</v>
      </c>
      <c r="E385" s="55" t="n">
        <v>3.262884075096808e-05</v>
      </c>
      <c r="F385" s="55" t="n">
        <v>-87.71197620070804</v>
      </c>
      <c r="G385" s="55" t="n">
        <v>-87.71206849711996</v>
      </c>
      <c r="H385" s="55" t="n">
        <v>9.229641191558515e-05</v>
      </c>
      <c r="I385" s="55" t="n">
        <v>-8.428398570219057e-05</v>
      </c>
      <c r="J385" s="55" t="n">
        <v>-3.263493743299781</v>
      </c>
      <c r="K385" s="55" t="n">
        <v>-3.26337534446116</v>
      </c>
      <c r="L385" s="55" t="n">
        <v>-0.0001183988386212295</v>
      </c>
      <c r="M385" s="55" t="n">
        <v>-6.835187118930514e-05</v>
      </c>
      <c r="N385" s="55" t="n">
        <v>-85.10347326424026</v>
      </c>
      <c r="O385" s="55" t="n">
        <v>-85.10351741212253</v>
      </c>
      <c r="P385" s="55" t="n">
        <v>4.414788225211241e-05</v>
      </c>
      <c r="Q385" s="55" t="n">
        <v>-5.863260409054082e-05</v>
      </c>
      <c r="R385" s="55" t="n">
        <v>-356.006410428642</v>
      </c>
      <c r="S385" s="55" t="n">
        <v>-356.0063078521887</v>
      </c>
      <c r="T385" s="55" t="n">
        <v>-0.0001025764533446631</v>
      </c>
      <c r="U385" s="55" t="n">
        <v>2.924725931432808e-05</v>
      </c>
      <c r="V385" s="55" t="n">
        <v>88.82942592563798</v>
      </c>
      <c r="W385" s="55" t="n">
        <v>88.83104574425097</v>
      </c>
      <c r="X385" s="55" t="n">
        <v>-0.00161981861299817</v>
      </c>
      <c r="Y385" s="55" t="n">
        <v>-0.000122364318645838</v>
      </c>
      <c r="Z385" s="55" t="n">
        <v>0.1877280162695364</v>
      </c>
      <c r="AA385" s="55" t="n">
        <v>-0.03816771642359406</v>
      </c>
      <c r="AB385" s="55" t="n">
        <v>1.00083372150771</v>
      </c>
      <c r="AC385" s="55" t="n">
        <v>0.1877280699120175</v>
      </c>
      <c r="AD385" s="55" t="n">
        <v>-0.03816720386325321</v>
      </c>
      <c r="AE385" s="55" t="n">
        <v>1.000833762169932</v>
      </c>
      <c r="AF385" s="55" t="n">
        <v>-5.364248106820568e-05</v>
      </c>
      <c r="AG385" s="55" t="n">
        <v>-0.0005125603408512314</v>
      </c>
      <c r="AH385" s="55" t="n">
        <v>-4.066222181187129e-05</v>
      </c>
      <c r="AI385" s="55" t="n">
        <v>0.0005169613477537378</v>
      </c>
      <c r="AJ385" s="55" t="n">
        <v>0</v>
      </c>
    </row>
    <row r="386">
      <c r="A386" s="55" t="n">
        <v>3.82</v>
      </c>
      <c r="B386" s="55" t="n">
        <v>-98.18759887781799</v>
      </c>
      <c r="C386" s="55" t="n">
        <v>-98.18764856331245</v>
      </c>
      <c r="D386" s="55" t="n">
        <v>4.968549445757826e-05</v>
      </c>
      <c r="E386" s="55" t="n">
        <v>3.217115196269761e-05</v>
      </c>
      <c r="F386" s="55" t="n">
        <v>-87.71197620070804</v>
      </c>
      <c r="G386" s="55" t="n">
        <v>-87.71206933296719</v>
      </c>
      <c r="H386" s="55" t="n">
        <v>9.313225914143001e-05</v>
      </c>
      <c r="I386" s="55" t="n">
        <v>-8.308924316591778e-05</v>
      </c>
      <c r="J386" s="55" t="n">
        <v>-3.263493743299781</v>
      </c>
      <c r="K386" s="55" t="n">
        <v>-3.263376020961852</v>
      </c>
      <c r="L386" s="55" t="n">
        <v>-0.0001177223379287782</v>
      </c>
      <c r="M386" s="55" t="n">
        <v>-6.698196182951748e-05</v>
      </c>
      <c r="N386" s="55" t="n">
        <v>-85.10347326424026</v>
      </c>
      <c r="O386" s="55" t="n">
        <v>-85.10351798971104</v>
      </c>
      <c r="P386" s="55" t="n">
        <v>4.472547076598847e-05</v>
      </c>
      <c r="Q386" s="55" t="n">
        <v>-5.735508832343982e-05</v>
      </c>
      <c r="R386" s="55" t="n">
        <v>-356.006410428642</v>
      </c>
      <c r="S386" s="55" t="n">
        <v>-356.0063075662301</v>
      </c>
      <c r="T386" s="55" t="n">
        <v>-0.0001028624118762972</v>
      </c>
      <c r="U386" s="55" t="n">
        <v>2.828521312554688e-05</v>
      </c>
      <c r="V386" s="55" t="n">
        <v>88.82942592563798</v>
      </c>
      <c r="W386" s="55" t="n">
        <v>88.83104452027233</v>
      </c>
      <c r="X386" s="55" t="n">
        <v>-0.001618594634351493</v>
      </c>
      <c r="Y386" s="55" t="n">
        <v>-0.0001222548278197048</v>
      </c>
      <c r="Z386" s="55" t="n">
        <v>0.1877280162695364</v>
      </c>
      <c r="AA386" s="55" t="n">
        <v>-0.03816771642359406</v>
      </c>
      <c r="AB386" s="55" t="n">
        <v>1.00083372150771</v>
      </c>
      <c r="AC386" s="55" t="n">
        <v>0.1877280730075345</v>
      </c>
      <c r="AD386" s="55" t="n">
        <v>-0.03816718258788777</v>
      </c>
      <c r="AE386" s="55" t="n">
        <v>1.000833762296702</v>
      </c>
      <c r="AF386" s="55" t="n">
        <v>-5.673799807759394e-05</v>
      </c>
      <c r="AG386" s="55" t="n">
        <v>-0.0005338357062859012</v>
      </c>
      <c r="AH386" s="55" t="n">
        <v>-4.07889919618043e-05</v>
      </c>
      <c r="AI386" s="55" t="n">
        <v>0.0005383897320685826</v>
      </c>
      <c r="AJ386" s="55" t="n">
        <v>0</v>
      </c>
    </row>
    <row r="387">
      <c r="A387" s="55" t="n">
        <v>3.829999999999998</v>
      </c>
      <c r="B387" s="55" t="n">
        <v>-98.18759887781799</v>
      </c>
      <c r="C387" s="55" t="n">
        <v>-98.18764824518585</v>
      </c>
      <c r="D387" s="55" t="n">
        <v>4.936736785950702e-05</v>
      </c>
      <c r="E387" s="55" t="n">
        <v>3.130850736310452e-05</v>
      </c>
      <c r="F387" s="55" t="n">
        <v>-87.71197620070804</v>
      </c>
      <c r="G387" s="55" t="n">
        <v>-87.7120701507299</v>
      </c>
      <c r="H387" s="55" t="n">
        <v>9.395002186057827e-05</v>
      </c>
      <c r="I387" s="55" t="n">
        <v>-8.077764852771744e-05</v>
      </c>
      <c r="J387" s="55" t="n">
        <v>-3.263493743299781</v>
      </c>
      <c r="K387" s="55" t="n">
        <v>-3.263376679232812</v>
      </c>
      <c r="L387" s="55" t="n">
        <v>-0.0001170640669691381</v>
      </c>
      <c r="M387" s="55" t="n">
        <v>-6.47881005129224e-05</v>
      </c>
      <c r="N387" s="55" t="n">
        <v>-85.10347326424026</v>
      </c>
      <c r="O387" s="55" t="n">
        <v>-85.10351855026485</v>
      </c>
      <c r="P387" s="55" t="n">
        <v>4.528602458521273e-05</v>
      </c>
      <c r="Q387" s="55" t="n">
        <v>-5.530450264306769e-05</v>
      </c>
      <c r="R387" s="55" t="n">
        <v>-356.006410428642</v>
      </c>
      <c r="S387" s="55" t="n">
        <v>-356.0063072922708</v>
      </c>
      <c r="T387" s="55" t="n">
        <v>-0.00010313637121834</v>
      </c>
      <c r="U387" s="55" t="n">
        <v>2.688805387586196e-05</v>
      </c>
      <c r="V387" s="55" t="n">
        <v>88.82942592563798</v>
      </c>
      <c r="W387" s="55" t="n">
        <v>88.83104329746691</v>
      </c>
      <c r="X387" s="55" t="n">
        <v>-0.001617371828935104</v>
      </c>
      <c r="Y387" s="55" t="n">
        <v>-0.0001221354387138092</v>
      </c>
      <c r="Z387" s="55" t="n">
        <v>0.1877280162695364</v>
      </c>
      <c r="AA387" s="55" t="n">
        <v>-0.03816771642359406</v>
      </c>
      <c r="AB387" s="55" t="n">
        <v>1.00083372150771</v>
      </c>
      <c r="AC387" s="55" t="n">
        <v>0.1877280760301869</v>
      </c>
      <c r="AD387" s="55" t="n">
        <v>-0.03816716181813244</v>
      </c>
      <c r="AE387" s="55" t="n">
        <v>1.000833762420472</v>
      </c>
      <c r="AF387" s="55" t="n">
        <v>-5.976065048374224e-05</v>
      </c>
      <c r="AG387" s="55" t="n">
        <v>-0.0005546054616181739</v>
      </c>
      <c r="AH387" s="55" t="n">
        <v>-4.091276140094635e-05</v>
      </c>
      <c r="AI387" s="55" t="n">
        <v>0.0005593142296137284</v>
      </c>
      <c r="AJ387" s="55" t="n">
        <v>0</v>
      </c>
    </row>
    <row r="388">
      <c r="A388" s="55" t="n">
        <v>3.839999999999996</v>
      </c>
      <c r="B388" s="55" t="n">
        <v>-98.18759887781799</v>
      </c>
      <c r="C388" s="55" t="n">
        <v>-98.18764793785475</v>
      </c>
      <c r="D388" s="55" t="n">
        <v>4.906003675102447e-05</v>
      </c>
      <c r="E388" s="55" t="n">
        <v>3.005808577667329e-05</v>
      </c>
      <c r="F388" s="55" t="n">
        <v>-87.71197620070804</v>
      </c>
      <c r="G388" s="55" t="n">
        <v>-87.71207093949616</v>
      </c>
      <c r="H388" s="55" t="n">
        <v>9.473878811152877e-05</v>
      </c>
      <c r="I388" s="55" t="n">
        <v>-7.739477576057988e-05</v>
      </c>
      <c r="J388" s="55" t="n">
        <v>-3.263493743299781</v>
      </c>
      <c r="K388" s="55" t="n">
        <v>-3.26337731125016</v>
      </c>
      <c r="L388" s="55" t="n">
        <v>-0.0001164320496214079</v>
      </c>
      <c r="M388" s="55" t="n">
        <v>-6.18109489148808e-05</v>
      </c>
      <c r="N388" s="55" t="n">
        <v>-85.10347326424026</v>
      </c>
      <c r="O388" s="55" t="n">
        <v>-85.10351908629664</v>
      </c>
      <c r="P388" s="55" t="n">
        <v>4.582205636600957e-05</v>
      </c>
      <c r="Q388" s="55" t="n">
        <v>-5.252043376391763e-05</v>
      </c>
      <c r="R388" s="55" t="n">
        <v>-356.006410428642</v>
      </c>
      <c r="S388" s="55" t="n">
        <v>-356.0063070345033</v>
      </c>
      <c r="T388" s="55" t="n">
        <v>-0.0001033941387890549</v>
      </c>
      <c r="U388" s="55" t="n">
        <v>2.508168816259075e-05</v>
      </c>
      <c r="V388" s="55" t="n">
        <v>88.82942592563798</v>
      </c>
      <c r="W388" s="55" t="n">
        <v>88.83104207594508</v>
      </c>
      <c r="X388" s="55" t="n">
        <v>-0.00161615030710153</v>
      </c>
      <c r="Y388" s="55" t="n">
        <v>-0.0001220068850377004</v>
      </c>
      <c r="Z388" s="55" t="n">
        <v>0.1877280162695364</v>
      </c>
      <c r="AA388" s="55" t="n">
        <v>-0.03816771642359406</v>
      </c>
      <c r="AB388" s="55" t="n">
        <v>1.00083372150771</v>
      </c>
      <c r="AC388" s="55" t="n">
        <v>0.1877280789406859</v>
      </c>
      <c r="AD388" s="55" t="n">
        <v>-0.03816714182462045</v>
      </c>
      <c r="AE388" s="55" t="n">
        <v>1.000833762539457</v>
      </c>
      <c r="AF388" s="55" t="n">
        <v>-6.267114954772168e-05</v>
      </c>
      <c r="AG388" s="55" t="n">
        <v>-0.0005745989736100077</v>
      </c>
      <c r="AH388" s="55" t="n">
        <v>-4.103174666703069e-05</v>
      </c>
      <c r="AI388" s="55" t="n">
        <v>0.0005794611787633875</v>
      </c>
      <c r="AJ388" s="55" t="n">
        <v>0</v>
      </c>
    </row>
    <row r="389">
      <c r="A389" s="55" t="n">
        <v>3.850000000000001</v>
      </c>
      <c r="B389" s="55" t="n">
        <v>-98.18759887781799</v>
      </c>
      <c r="C389" s="55" t="n">
        <v>-98.1876476450918</v>
      </c>
      <c r="D389" s="55" t="n">
        <v>4.876727380431602e-05</v>
      </c>
      <c r="E389" s="55" t="n">
        <v>2.844173128785224e-05</v>
      </c>
      <c r="F389" s="55" t="n">
        <v>-87.71197620070804</v>
      </c>
      <c r="G389" s="55" t="n">
        <v>-87.71207168888478</v>
      </c>
      <c r="H389" s="55" t="n">
        <v>9.548817672919007e-05</v>
      </c>
      <c r="I389" s="55" t="n">
        <v>-7.299989320425964e-05</v>
      </c>
      <c r="J389" s="55" t="n">
        <v>-3.263493743299781</v>
      </c>
      <c r="K389" s="55" t="n">
        <v>-3.263377909450477</v>
      </c>
      <c r="L389" s="55" t="n">
        <v>-0.0001158338493042555</v>
      </c>
      <c r="M389" s="55" t="n">
        <v>-5.810091877715545e-05</v>
      </c>
      <c r="N389" s="55" t="n">
        <v>-85.10347326424026</v>
      </c>
      <c r="O389" s="55" t="n">
        <v>-85.1035195907605</v>
      </c>
      <c r="P389" s="55" t="n">
        <v>4.632652022559313e-05</v>
      </c>
      <c r="Q389" s="55" t="n">
        <v>-4.905086750315947e-05</v>
      </c>
      <c r="R389" s="55" t="n">
        <v>-356.006410428642</v>
      </c>
      <c r="S389" s="55" t="n">
        <v>-356.0063067968399</v>
      </c>
      <c r="T389" s="55" t="n">
        <v>-0.0001036318022008504</v>
      </c>
      <c r="U389" s="55" t="n">
        <v>2.289596245265969e-05</v>
      </c>
      <c r="V389" s="55" t="n">
        <v>88.82942592563798</v>
      </c>
      <c r="W389" s="55" t="n">
        <v>88.83104085580864</v>
      </c>
      <c r="X389" s="55" t="n">
        <v>-0.001614930170666686</v>
      </c>
      <c r="Y389" s="55" t="n">
        <v>-0.000121869992859862</v>
      </c>
      <c r="Z389" s="55" t="n">
        <v>0.1877280162695364</v>
      </c>
      <c r="AA389" s="55" t="n">
        <v>-0.03816771642359406</v>
      </c>
      <c r="AB389" s="55" t="n">
        <v>1.00083372150771</v>
      </c>
      <c r="AC389" s="55" t="n">
        <v>0.1877280817017686</v>
      </c>
      <c r="AD389" s="55" t="n">
        <v>-0.03816712286397842</v>
      </c>
      <c r="AE389" s="55" t="n">
        <v>1.000833762651964</v>
      </c>
      <c r="AF389" s="55" t="n">
        <v>-6.543223216026739e-05</v>
      </c>
      <c r="AG389" s="55" t="n">
        <v>-0.0005935596156386724</v>
      </c>
      <c r="AH389" s="55" t="n">
        <v>-4.114425333767713e-05</v>
      </c>
      <c r="AI389" s="55" t="n">
        <v>0.0005985710015573078</v>
      </c>
      <c r="AJ389" s="55" t="n">
        <v>0</v>
      </c>
    </row>
    <row r="390">
      <c r="A390" s="55" t="n">
        <v>3.859999999999999</v>
      </c>
      <c r="B390" s="55" t="n">
        <v>-98.18759887781799</v>
      </c>
      <c r="C390" s="55" t="n">
        <v>-98.18764737042636</v>
      </c>
      <c r="D390" s="55" t="n">
        <v>4.849260836641173e-05</v>
      </c>
      <c r="E390" s="55" t="n">
        <v>2.648565115688358e-05</v>
      </c>
      <c r="F390" s="55" t="n">
        <v>-87.71197620070804</v>
      </c>
      <c r="G390" s="55" t="n">
        <v>-87.71207238917719</v>
      </c>
      <c r="H390" s="55" t="n">
        <v>9.61884691470664e-05</v>
      </c>
      <c r="I390" s="55" t="n">
        <v>-6.766502695036223e-05</v>
      </c>
      <c r="J390" s="55" t="n">
        <v>-3.263493743299781</v>
      </c>
      <c r="K390" s="55" t="n">
        <v>-3.263378466823621</v>
      </c>
      <c r="L390" s="55" t="n">
        <v>-0.0001152764761597786</v>
      </c>
      <c r="M390" s="55" t="n">
        <v>-5.371730095243446e-05</v>
      </c>
      <c r="N390" s="55" t="n">
        <v>-85.10347326424026</v>
      </c>
      <c r="O390" s="55" t="n">
        <v>-85.10352005712991</v>
      </c>
      <c r="P390" s="55" t="n">
        <v>4.679288964031262e-05</v>
      </c>
      <c r="Q390" s="55" t="n">
        <v>-4.495116445681464e-05</v>
      </c>
      <c r="R390" s="55" t="n">
        <v>-356.006410428642</v>
      </c>
      <c r="S390" s="55" t="n">
        <v>-356.0063065828761</v>
      </c>
      <c r="T390" s="55" t="n">
        <v>-0.0001038457660020481</v>
      </c>
      <c r="U390" s="55" t="n">
        <v>2.036426053406101e-05</v>
      </c>
      <c r="V390" s="55" t="n">
        <v>88.82942592563798</v>
      </c>
      <c r="W390" s="55" t="n">
        <v>88.83103963715023</v>
      </c>
      <c r="X390" s="55" t="n">
        <v>-0.001613711512248324</v>
      </c>
      <c r="Y390" s="55" t="n">
        <v>-0.0001217256045637312</v>
      </c>
      <c r="Z390" s="55" t="n">
        <v>0.1877280162695364</v>
      </c>
      <c r="AA390" s="55" t="n">
        <v>-0.03816771642359406</v>
      </c>
      <c r="AB390" s="55" t="n">
        <v>1.00083372150771</v>
      </c>
      <c r="AC390" s="55" t="n">
        <v>0.1877280842786605</v>
      </c>
      <c r="AD390" s="55" t="n">
        <v>-0.03816710517564146</v>
      </c>
      <c r="AE390" s="55" t="n">
        <v>1.000833762756406</v>
      </c>
      <c r="AF390" s="55" t="n">
        <v>-6.80091240823355e-05</v>
      </c>
      <c r="AG390" s="55" t="n">
        <v>-0.0006112479526004799</v>
      </c>
      <c r="AH390" s="55" t="n">
        <v>-4.124869534827269e-05</v>
      </c>
      <c r="AI390" s="55" t="n">
        <v>0.0006164014563453428</v>
      </c>
      <c r="AJ390" s="55" t="n">
        <v>0</v>
      </c>
    </row>
    <row r="391">
      <c r="A391" s="55" t="n">
        <v>3.869999999999997</v>
      </c>
      <c r="B391" s="55" t="n">
        <v>-98.18759887781799</v>
      </c>
      <c r="C391" s="55" t="n">
        <v>-98.1876471171024</v>
      </c>
      <c r="D391" s="55" t="n">
        <v>4.823928439953117e-05</v>
      </c>
      <c r="E391" s="55" t="n">
        <v>2.422009410961394e-05</v>
      </c>
      <c r="F391" s="55" t="n">
        <v>-87.71197620070804</v>
      </c>
      <c r="G391" s="55" t="n">
        <v>-87.71207303143849</v>
      </c>
      <c r="H391" s="55" t="n">
        <v>9.683073044916884e-05</v>
      </c>
      <c r="I391" s="55" t="n">
        <v>-6.147381263259072e-05</v>
      </c>
      <c r="J391" s="55" t="n">
        <v>-3.263493743299781</v>
      </c>
      <c r="K391" s="55" t="n">
        <v>-3.263378976996368</v>
      </c>
      <c r="L391" s="55" t="n">
        <v>-0.0001147663034132657</v>
      </c>
      <c r="M391" s="55" t="n">
        <v>-4.872731461449413e-05</v>
      </c>
      <c r="N391" s="55" t="n">
        <v>-85.10347326424026</v>
      </c>
      <c r="O391" s="55" t="n">
        <v>-85.10352047946772</v>
      </c>
      <c r="P391" s="55" t="n">
        <v>4.72152274432997e-05</v>
      </c>
      <c r="Q391" s="55" t="n">
        <v>-4.028339480694603e-05</v>
      </c>
      <c r="R391" s="55" t="n">
        <v>-356.006410428642</v>
      </c>
      <c r="S391" s="55" t="n">
        <v>-356.0063063958555</v>
      </c>
      <c r="T391" s="55" t="n">
        <v>-0.0001040327865866504</v>
      </c>
      <c r="U391" s="55" t="n">
        <v>1.752341853938302e-05</v>
      </c>
      <c r="V391" s="55" t="n">
        <v>88.82942592563798</v>
      </c>
      <c r="W391" s="55" t="n">
        <v>88.83103842005362</v>
      </c>
      <c r="X391" s="55" t="n">
        <v>-0.0016124944156477</v>
      </c>
      <c r="Y391" s="55" t="n">
        <v>-0.000121574511937674</v>
      </c>
      <c r="Z391" s="55" t="n">
        <v>0.1877280162695364</v>
      </c>
      <c r="AA391" s="55" t="n">
        <v>-0.03816771642359406</v>
      </c>
      <c r="AB391" s="55" t="n">
        <v>1.00083372150771</v>
      </c>
      <c r="AC391" s="55" t="n">
        <v>0.1877280866395001</v>
      </c>
      <c r="AD391" s="55" t="n">
        <v>-0.03816708897894061</v>
      </c>
      <c r="AE391" s="55" t="n">
        <v>1.000833762851323</v>
      </c>
      <c r="AF391" s="55" t="n">
        <v>-7.03699637172317e-05</v>
      </c>
      <c r="AG391" s="55" t="n">
        <v>-0.0006274446534490496</v>
      </c>
      <c r="AH391" s="55" t="n">
        <v>-4.13436129775846e-05</v>
      </c>
      <c r="AI391" s="55" t="n">
        <v>0.0006327306056051049</v>
      </c>
      <c r="AJ391" s="55" t="n">
        <v>0</v>
      </c>
    </row>
    <row r="392">
      <c r="A392" s="55" t="n">
        <v>3.879999999999995</v>
      </c>
      <c r="B392" s="55" t="n">
        <v>-98.18759887781799</v>
      </c>
      <c r="C392" s="55" t="n">
        <v>-98.18764688803989</v>
      </c>
      <c r="D392" s="55" t="n">
        <v>4.801022189459411e-05</v>
      </c>
      <c r="E392" s="55" t="n">
        <v>2.167899546005203e-05</v>
      </c>
      <c r="F392" s="55" t="n">
        <v>-87.71197620070804</v>
      </c>
      <c r="G392" s="55" t="n">
        <v>-87.71207360762628</v>
      </c>
      <c r="H392" s="55" t="n">
        <v>9.740691823404096e-05</v>
      </c>
      <c r="I392" s="55" t="n">
        <v>-5.452016059515346e-05</v>
      </c>
      <c r="J392" s="55" t="n">
        <v>-3.263493743299781</v>
      </c>
      <c r="K392" s="55" t="n">
        <v>-3.263379434306372</v>
      </c>
      <c r="L392" s="55" t="n">
        <v>-0.0001143089934086017</v>
      </c>
      <c r="M392" s="55" t="n">
        <v>-4.320512559680619e-05</v>
      </c>
      <c r="N392" s="55" t="n">
        <v>-85.10347326424026</v>
      </c>
      <c r="O392" s="55" t="n">
        <v>-85.10352085249006</v>
      </c>
      <c r="P392" s="55" t="n">
        <v>4.75882497917843e-05</v>
      </c>
      <c r="Q392" s="55" t="n">
        <v>-3.511582888964291e-05</v>
      </c>
      <c r="R392" s="55" t="n">
        <v>-356.006410428642</v>
      </c>
      <c r="S392" s="55" t="n">
        <v>-356.0063062386352</v>
      </c>
      <c r="T392" s="55" t="n">
        <v>-0.0001041900067987759</v>
      </c>
      <c r="U392" s="55" t="n">
        <v>1.441376006702305e-05</v>
      </c>
      <c r="V392" s="55" t="n">
        <v>88.82942592563798</v>
      </c>
      <c r="W392" s="55" t="n">
        <v>88.83103720459371</v>
      </c>
      <c r="X392" s="55" t="n">
        <v>-0.001611278955735071</v>
      </c>
      <c r="Y392" s="55" t="n">
        <v>-0.00012141749882682</v>
      </c>
      <c r="Z392" s="55" t="n">
        <v>0.1877280162695364</v>
      </c>
      <c r="AA392" s="55" t="n">
        <v>-0.03816771642359406</v>
      </c>
      <c r="AB392" s="55" t="n">
        <v>1.00083372150771</v>
      </c>
      <c r="AC392" s="55" t="n">
        <v>0.1877280887557191</v>
      </c>
      <c r="AD392" s="55" t="n">
        <v>-0.03816707447048533</v>
      </c>
      <c r="AE392" s="55" t="n">
        <v>1.000833762935403</v>
      </c>
      <c r="AF392" s="55" t="n">
        <v>-7.248618272281959e-05</v>
      </c>
      <c r="AG392" s="55" t="n">
        <v>-0.0006419531087334396</v>
      </c>
      <c r="AH392" s="55" t="n">
        <v>-4.142769305381933e-05</v>
      </c>
      <c r="AI392" s="55" t="n">
        <v>0.0006473594783812273</v>
      </c>
      <c r="AJ392" s="55" t="n">
        <v>0</v>
      </c>
    </row>
    <row r="393">
      <c r="A393" s="55" t="n">
        <v>3.890000000000001</v>
      </c>
      <c r="B393" s="55" t="n">
        <v>-98.18759887781799</v>
      </c>
      <c r="C393" s="55" t="n">
        <v>-98.18764668580002</v>
      </c>
      <c r="D393" s="55" t="n">
        <v>4.780798202506332e-05</v>
      </c>
      <c r="E393" s="55" t="n">
        <v>1.889958103984498e-05</v>
      </c>
      <c r="F393" s="55" t="n">
        <v>-87.71197620070804</v>
      </c>
      <c r="G393" s="55" t="n">
        <v>-87.71207411068504</v>
      </c>
      <c r="H393" s="55" t="n">
        <v>9.790997700089956e-05</v>
      </c>
      <c r="I393" s="55" t="n">
        <v>-4.690677018838142e-05</v>
      </c>
      <c r="J393" s="55" t="n">
        <v>-3.263493743299781</v>
      </c>
      <c r="K393" s="55" t="n">
        <v>-3.263379833866286</v>
      </c>
      <c r="L393" s="55" t="n">
        <v>-0.0001139094334946463</v>
      </c>
      <c r="M393" s="55" t="n">
        <v>-3.72308598789496e-05</v>
      </c>
      <c r="N393" s="55" t="n">
        <v>-85.10347326424026</v>
      </c>
      <c r="O393" s="55" t="n">
        <v>-85.10352117162522</v>
      </c>
      <c r="P393" s="55" t="n">
        <v>4.790738494374503e-05</v>
      </c>
      <c r="Q393" s="55" t="n">
        <v>-2.952240708639371e-05</v>
      </c>
      <c r="R393" s="55" t="n">
        <v>-356.006410428642</v>
      </c>
      <c r="S393" s="55" t="n">
        <v>-356.006306113652</v>
      </c>
      <c r="T393" s="55" t="n">
        <v>-0.0001043149899773164</v>
      </c>
      <c r="U393" s="55" t="n">
        <v>1.107901293711373e-05</v>
      </c>
      <c r="V393" s="55" t="n">
        <v>88.82942592563798</v>
      </c>
      <c r="W393" s="55" t="n">
        <v>88.83103599083604</v>
      </c>
      <c r="X393" s="55" t="n">
        <v>-0.001610065198068029</v>
      </c>
      <c r="Y393" s="55" t="n">
        <v>-0.0001212553761097709</v>
      </c>
      <c r="Z393" s="55" t="n">
        <v>0.1877280162695364</v>
      </c>
      <c r="AA393" s="55" t="n">
        <v>-0.03816771642359406</v>
      </c>
      <c r="AB393" s="55" t="n">
        <v>1.00083372150771</v>
      </c>
      <c r="AC393" s="55" t="n">
        <v>0.1877280906023745</v>
      </c>
      <c r="AD393" s="55" t="n">
        <v>-0.03816706182187847</v>
      </c>
      <c r="AE393" s="55" t="n">
        <v>1.000833763007492</v>
      </c>
      <c r="AF393" s="55" t="n">
        <v>-7.433283813473857e-05</v>
      </c>
      <c r="AG393" s="55" t="n">
        <v>-0.0006546017155897865</v>
      </c>
      <c r="AH393" s="55" t="n">
        <v>-4.149978183320968e-05</v>
      </c>
      <c r="AI393" s="55" t="n">
        <v>0.0006601143906706329</v>
      </c>
      <c r="AJ393" s="55" t="n">
        <v>0</v>
      </c>
    </row>
    <row r="394">
      <c r="A394" s="55" t="n">
        <v>3.899999999999999</v>
      </c>
      <c r="B394" s="55" t="n">
        <v>-98.18759887781799</v>
      </c>
      <c r="C394" s="55" t="n">
        <v>-98.18764651255503</v>
      </c>
      <c r="D394" s="55" t="n">
        <v>4.763473703345294e-05</v>
      </c>
      <c r="E394" s="55" t="n">
        <v>1.592185263863762e-05</v>
      </c>
      <c r="F394" s="55" t="n">
        <v>-87.71197620070804</v>
      </c>
      <c r="G394" s="55" t="n">
        <v>-87.71207453462566</v>
      </c>
      <c r="H394" s="55" t="n">
        <v>9.833391761261283e-05</v>
      </c>
      <c r="I394" s="55" t="n">
        <v>-3.874358181764927e-05</v>
      </c>
      <c r="J394" s="55" t="n">
        <v>-3.263493743299781</v>
      </c>
      <c r="K394" s="55" t="n">
        <v>-3.26338017161748</v>
      </c>
      <c r="L394" s="55" t="n">
        <v>-0.000113571682301293</v>
      </c>
      <c r="M394" s="55" t="n">
        <v>-3.088952289026471e-05</v>
      </c>
      <c r="N394" s="55" t="n">
        <v>-85.10347326424026</v>
      </c>
      <c r="O394" s="55" t="n">
        <v>-85.10352143306683</v>
      </c>
      <c r="P394" s="55" t="n">
        <v>4.816882656400577e-05</v>
      </c>
      <c r="Q394" s="55" t="n">
        <v>-2.358213017317813e-05</v>
      </c>
      <c r="R394" s="55" t="n">
        <v>-356.006410428642</v>
      </c>
      <c r="S394" s="55" t="n">
        <v>-356.0063060228895</v>
      </c>
      <c r="T394" s="55" t="n">
        <v>-0.000104405752575706</v>
      </c>
      <c r="U394" s="55" t="n">
        <v>7.566029591719036e-06</v>
      </c>
      <c r="V394" s="55" t="n">
        <v>88.82942592563798</v>
      </c>
      <c r="W394" s="55" t="n">
        <v>88.83103477883627</v>
      </c>
      <c r="X394" s="55" t="n">
        <v>-0.00160885319829356</v>
      </c>
      <c r="Y394" s="55" t="n">
        <v>-0.0001210890099365221</v>
      </c>
      <c r="Z394" s="55" t="n">
        <v>0.1877280162695364</v>
      </c>
      <c r="AA394" s="55" t="n">
        <v>-0.03816771642359406</v>
      </c>
      <c r="AB394" s="55" t="n">
        <v>1.00083372150771</v>
      </c>
      <c r="AC394" s="55" t="n">
        <v>0.1877280921584299</v>
      </c>
      <c r="AD394" s="55" t="n">
        <v>-0.0381670511777801</v>
      </c>
      <c r="AE394" s="55" t="n">
        <v>1.000833763066611</v>
      </c>
      <c r="AF394" s="55" t="n">
        <v>-7.588889350262917e-05</v>
      </c>
      <c r="AG394" s="55" t="n">
        <v>-0.0006652458139563833</v>
      </c>
      <c r="AH394" s="55" t="n">
        <v>-4.155890032109255e-05</v>
      </c>
      <c r="AI394" s="55" t="n">
        <v>0.000670848909471755</v>
      </c>
      <c r="AJ394" s="55" t="n">
        <v>0</v>
      </c>
    </row>
    <row r="395">
      <c r="A395" s="55" t="n">
        <v>3.909999999999997</v>
      </c>
      <c r="B395" s="55" t="n">
        <v>-98.18759887781799</v>
      </c>
      <c r="C395" s="55" t="n">
        <v>-98.18764637006329</v>
      </c>
      <c r="D395" s="55" t="n">
        <v>4.749224529577972e-05</v>
      </c>
      <c r="E395" s="55" t="n">
        <v>1.278802622669339e-05</v>
      </c>
      <c r="F395" s="55" t="n">
        <v>-87.71197620070804</v>
      </c>
      <c r="G395" s="55" t="n">
        <v>-87.71207487458875</v>
      </c>
      <c r="H395" s="55" t="n">
        <v>9.867388070323844e-05</v>
      </c>
      <c r="I395" s="55" t="n">
        <v>-3.014617325689461e-05</v>
      </c>
      <c r="J395" s="55" t="n">
        <v>-3.263493743299781</v>
      </c>
      <c r="K395" s="55" t="n">
        <v>-3.263380444372828</v>
      </c>
      <c r="L395" s="55" t="n">
        <v>-0.000113298926952659</v>
      </c>
      <c r="M395" s="55" t="n">
        <v>-2.426989560179609e-05</v>
      </c>
      <c r="N395" s="55" t="n">
        <v>-85.10347326424026</v>
      </c>
      <c r="O395" s="55" t="n">
        <v>-85.103521633819</v>
      </c>
      <c r="P395" s="55" t="n">
        <v>4.836957873544541e-05</v>
      </c>
      <c r="Q395" s="55" t="n">
        <v>-1.73781271472131e-05</v>
      </c>
      <c r="R395" s="55" t="n">
        <v>-356.006410428642</v>
      </c>
      <c r="S395" s="55" t="n">
        <v>-356.0063059678502</v>
      </c>
      <c r="T395" s="55" t="n">
        <v>-0.0001044607917945799</v>
      </c>
      <c r="U395" s="55" t="n">
        <v>3.924133046141158e-06</v>
      </c>
      <c r="V395" s="55" t="n">
        <v>88.82942592563798</v>
      </c>
      <c r="W395" s="55" t="n">
        <v>88.8310335686391</v>
      </c>
      <c r="X395" s="55" t="n">
        <v>-0.001607643001130262</v>
      </c>
      <c r="Y395" s="55" t="n">
        <v>-0.0001209193732343526</v>
      </c>
      <c r="Z395" s="55" t="n">
        <v>0.1877280162695364</v>
      </c>
      <c r="AA395" s="55" t="n">
        <v>-0.03816771642359406</v>
      </c>
      <c r="AB395" s="55" t="n">
        <v>1.00083372150771</v>
      </c>
      <c r="AC395" s="55" t="n">
        <v>0.1877280934069809</v>
      </c>
      <c r="AD395" s="55" t="n">
        <v>-0.03816704265435401</v>
      </c>
      <c r="AE395" s="55" t="n">
        <v>1.000833763111965</v>
      </c>
      <c r="AF395" s="55" t="n">
        <v>-7.713744448745175e-05</v>
      </c>
      <c r="AG395" s="55" t="n">
        <v>-0.0006737692400463069</v>
      </c>
      <c r="AH395" s="55" t="n">
        <v>-4.160425493004993e-05</v>
      </c>
      <c r="AI395" s="55" t="n">
        <v>0.000679445426949742</v>
      </c>
      <c r="AJ395" s="55" t="n">
        <v>0</v>
      </c>
    </row>
    <row r="396">
      <c r="A396" s="55" t="n">
        <v>3.919999999999995</v>
      </c>
      <c r="B396" s="55" t="n">
        <v>-98.18759887781799</v>
      </c>
      <c r="C396" s="55" t="n">
        <v>-98.18764625965086</v>
      </c>
      <c r="D396" s="55" t="n">
        <v>4.738183286162368e-05</v>
      </c>
      <c r="E396" s="55" t="n">
        <v>9.541874788201544e-06</v>
      </c>
      <c r="F396" s="55" t="n">
        <v>-87.71197620070804</v>
      </c>
      <c r="G396" s="55" t="n">
        <v>-87.71207512689237</v>
      </c>
      <c r="H396" s="55" t="n">
        <v>9.892618433545496e-05</v>
      </c>
      <c r="I396" s="55" t="n">
        <v>-2.123416720961036e-05</v>
      </c>
      <c r="J396" s="55" t="n">
        <v>-3.263493743299781</v>
      </c>
      <c r="K396" s="55" t="n">
        <v>-3.263380649847845</v>
      </c>
      <c r="L396" s="55" t="n">
        <v>-0.0001130934519358159</v>
      </c>
      <c r="M396" s="55" t="n">
        <v>-1.746332000877001e-05</v>
      </c>
      <c r="N396" s="55" t="n">
        <v>-85.10347326424026</v>
      </c>
      <c r="O396" s="55" t="n">
        <v>-85.10352177173134</v>
      </c>
      <c r="P396" s="55" t="n">
        <v>4.85074910723216e-05</v>
      </c>
      <c r="Q396" s="55" t="n">
        <v>-1.09965346570956e-05</v>
      </c>
      <c r="R396" s="55" t="n">
        <v>-356.006410428642</v>
      </c>
      <c r="S396" s="55" t="n">
        <v>-356.0063059495372</v>
      </c>
      <c r="T396" s="55" t="n">
        <v>-0.0001044791048177693</v>
      </c>
      <c r="U396" s="55" t="n">
        <v>2.041988656063949e-07</v>
      </c>
      <c r="V396" s="55" t="n">
        <v>88.82942592563798</v>
      </c>
      <c r="W396" s="55" t="n">
        <v>88.83103236027706</v>
      </c>
      <c r="X396" s="55" t="n">
        <v>-0.001606434639083404</v>
      </c>
      <c r="Y396" s="55" t="n">
        <v>-0.0001207475395152725</v>
      </c>
      <c r="Z396" s="55" t="n">
        <v>0.1877280162695364</v>
      </c>
      <c r="AA396" s="55" t="n">
        <v>-0.03816771642359406</v>
      </c>
      <c r="AB396" s="55" t="n">
        <v>1.00083372150771</v>
      </c>
      <c r="AC396" s="55" t="n">
        <v>0.1877280943354235</v>
      </c>
      <c r="AD396" s="55" t="n">
        <v>-0.03816703633810969</v>
      </c>
      <c r="AE396" s="55" t="n">
        <v>1.000833763142956</v>
      </c>
      <c r="AF396" s="55" t="n">
        <v>-7.806588708803019e-05</v>
      </c>
      <c r="AG396" s="55" t="n">
        <v>-0.0006800854843724835</v>
      </c>
      <c r="AH396" s="55" t="n">
        <v>-4.163524569555932e-05</v>
      </c>
      <c r="AI396" s="55" t="n">
        <v>0.0006858163328946943</v>
      </c>
      <c r="AJ396" s="55" t="n">
        <v>0</v>
      </c>
    </row>
    <row r="397">
      <c r="A397" s="55" t="n">
        <v>3.93</v>
      </c>
      <c r="B397" s="55" t="n">
        <v>-98.18759887781799</v>
      </c>
      <c r="C397" s="55" t="n">
        <v>-98.18764618219942</v>
      </c>
      <c r="D397" s="55" t="n">
        <v>4.730438141890918e-05</v>
      </c>
      <c r="E397" s="55" t="n">
        <v>6.22807015912659e-06</v>
      </c>
      <c r="F397" s="55" t="n">
        <v>-87.71197620070804</v>
      </c>
      <c r="G397" s="55" t="n">
        <v>-87.71207528906372</v>
      </c>
      <c r="H397" s="55" t="n">
        <v>9.908835567888642e-05</v>
      </c>
      <c r="I397" s="55" t="n">
        <v>-1.21296277900699e-05</v>
      </c>
      <c r="J397" s="55" t="n">
        <v>-3.263493743299781</v>
      </c>
      <c r="K397" s="55" t="n">
        <v>-3.263380786679566</v>
      </c>
      <c r="L397" s="55" t="n">
        <v>-0.0001129566202150542</v>
      </c>
      <c r="M397" s="55" t="n">
        <v>-1.056246715294807e-05</v>
      </c>
      <c r="N397" s="55" t="n">
        <v>-85.10347326424026</v>
      </c>
      <c r="O397" s="55" t="n">
        <v>-85.1035218455208</v>
      </c>
      <c r="P397" s="55" t="n">
        <v>4.858128052615362e-05</v>
      </c>
      <c r="Q397" s="55" t="n">
        <v>-4.525039462035224e-06</v>
      </c>
      <c r="R397" s="55" t="n">
        <v>-356.006410428642</v>
      </c>
      <c r="S397" s="55" t="n">
        <v>-356.0063059684433</v>
      </c>
      <c r="T397" s="55" t="n">
        <v>-0.0001044601986847429</v>
      </c>
      <c r="U397" s="55" t="n">
        <v>-3.542400063115181e-06</v>
      </c>
      <c r="V397" s="55" t="n">
        <v>88.82942592563798</v>
      </c>
      <c r="W397" s="55" t="n">
        <v>88.83103115376947</v>
      </c>
      <c r="X397" s="55" t="n">
        <v>-0.001605228131503481</v>
      </c>
      <c r="Y397" s="55" t="n">
        <v>-0.0001205746733970757</v>
      </c>
      <c r="Z397" s="55" t="n">
        <v>0.1877280162695364</v>
      </c>
      <c r="AA397" s="55" t="n">
        <v>-0.03816771642359406</v>
      </c>
      <c r="AB397" s="55" t="n">
        <v>1.00083372150771</v>
      </c>
      <c r="AC397" s="55" t="n">
        <v>0.1877280949355629</v>
      </c>
      <c r="AD397" s="55" t="n">
        <v>-0.03816703228515525</v>
      </c>
      <c r="AE397" s="55" t="n">
        <v>1.000833763159182</v>
      </c>
      <c r="AF397" s="55" t="n">
        <v>-7.866602655393073e-05</v>
      </c>
      <c r="AG397" s="55" t="n">
        <v>-0.0006841384388098226</v>
      </c>
      <c r="AH397" s="55" t="n">
        <v>-4.165147182710882e-05</v>
      </c>
      <c r="AI397" s="55" t="n">
        <v>0.0006899047704547994</v>
      </c>
      <c r="AJ397" s="55" t="n">
        <v>0</v>
      </c>
    </row>
    <row r="398">
      <c r="A398" s="55" t="n">
        <v>3.939999999999998</v>
      </c>
      <c r="B398" s="55" t="n">
        <v>-98.18759887781799</v>
      </c>
      <c r="C398" s="55" t="n">
        <v>-98.18764613814089</v>
      </c>
      <c r="D398" s="55" t="n">
        <v>4.726032289968418e-05</v>
      </c>
      <c r="E398" s="55" t="n">
        <v>2.891517713561958e-06</v>
      </c>
      <c r="F398" s="55" t="n">
        <v>-87.71197620070804</v>
      </c>
      <c r="G398" s="55" t="n">
        <v>-87.71207535985451</v>
      </c>
      <c r="H398" s="55" t="n">
        <v>9.91591464675981e-05</v>
      </c>
      <c r="I398" s="55" t="n">
        <v>-2.955472083436122e-06</v>
      </c>
      <c r="J398" s="55" t="n">
        <v>-3.263493743299781</v>
      </c>
      <c r="K398" s="55" t="n">
        <v>-3.26338085443282</v>
      </c>
      <c r="L398" s="55" t="n">
        <v>-0.000112888866960624</v>
      </c>
      <c r="M398" s="55" t="n">
        <v>-3.660054303519097e-06</v>
      </c>
      <c r="N398" s="55" t="n">
        <v>-85.10347326424026</v>
      </c>
      <c r="O398" s="55" t="n">
        <v>-85.10352185477885</v>
      </c>
      <c r="P398" s="55" t="n">
        <v>4.859053857377595e-05</v>
      </c>
      <c r="Q398" s="55" t="n">
        <v>1.948619169738806e-06</v>
      </c>
      <c r="R398" s="55" t="n">
        <v>-356.006410428642</v>
      </c>
      <c r="S398" s="55" t="n">
        <v>-356.0063060245527</v>
      </c>
      <c r="T398" s="55" t="n">
        <v>-0.0001044040893746075</v>
      </c>
      <c r="U398" s="55" t="n">
        <v>-7.264854495561974e-06</v>
      </c>
      <c r="V398" s="55" t="n">
        <v>88.82942592563798</v>
      </c>
      <c r="W398" s="55" t="n">
        <v>88.83102994912196</v>
      </c>
      <c r="X398" s="55" t="n">
        <v>-0.001604023483975547</v>
      </c>
      <c r="Y398" s="55" t="n">
        <v>-0.0001204019792047933</v>
      </c>
      <c r="Z398" s="55" t="n">
        <v>0.1877280162695364</v>
      </c>
      <c r="AA398" s="55" t="n">
        <v>-0.03816771642359406</v>
      </c>
      <c r="AB398" s="55" t="n">
        <v>1.00083372150771</v>
      </c>
      <c r="AC398" s="55" t="n">
        <v>0.1877280952036614</v>
      </c>
      <c r="AD398" s="55" t="n">
        <v>-0.03816703052087313</v>
      </c>
      <c r="AE398" s="55" t="n">
        <v>1.000833763160444</v>
      </c>
      <c r="AF398" s="55" t="n">
        <v>-7.893412504178521e-05</v>
      </c>
      <c r="AG398" s="55" t="n">
        <v>-0.000685902720932996</v>
      </c>
      <c r="AH398" s="55" t="n">
        <v>-4.165273415068782e-05</v>
      </c>
      <c r="AI398" s="55" t="n">
        <v>0.0006916849636515365</v>
      </c>
      <c r="AJ398" s="55" t="n">
        <v>0</v>
      </c>
    </row>
    <row r="399">
      <c r="A399" s="55" t="n">
        <v>3.949999999999996</v>
      </c>
      <c r="B399" s="55" t="n">
        <v>-98.18759887781799</v>
      </c>
      <c r="C399" s="55" t="n">
        <v>-98.18764612745869</v>
      </c>
      <c r="D399" s="55" t="n">
        <v>4.724964068873101e-05</v>
      </c>
      <c r="E399" s="55" t="n">
        <v>-4.232978312128181e-07</v>
      </c>
      <c r="F399" s="55" t="n">
        <v>-87.71197620070804</v>
      </c>
      <c r="G399" s="55" t="n">
        <v>-87.71207533924117</v>
      </c>
      <c r="H399" s="55" t="n">
        <v>9.913853312731868e-05</v>
      </c>
      <c r="I399" s="55" t="n">
        <v>6.166098205600231e-06</v>
      </c>
      <c r="J399" s="55" t="n">
        <v>-3.263493743299781</v>
      </c>
      <c r="K399" s="55" t="n">
        <v>-3.263380853593518</v>
      </c>
      <c r="L399" s="55" t="n">
        <v>-0.000112889706263284</v>
      </c>
      <c r="M399" s="55" t="n">
        <v>3.15246384705209e-06</v>
      </c>
      <c r="N399" s="55" t="n">
        <v>-85.10347326424026</v>
      </c>
      <c r="O399" s="55" t="n">
        <v>-85.10352179996408</v>
      </c>
      <c r="P399" s="55" t="n">
        <v>4.853572381300702e-05</v>
      </c>
      <c r="Q399" s="55" t="n">
        <v>8.338071271045852e-06</v>
      </c>
      <c r="R399" s="55" t="n">
        <v>-356.006410428642</v>
      </c>
      <c r="S399" s="55" t="n">
        <v>-356.0063061173508</v>
      </c>
      <c r="T399" s="55" t="n">
        <v>-0.0001043112911703329</v>
      </c>
      <c r="U399" s="55" t="n">
        <v>-1.091381166969779e-05</v>
      </c>
      <c r="V399" s="55" t="n">
        <v>88.82942592563798</v>
      </c>
      <c r="W399" s="55" t="n">
        <v>88.83102874632638</v>
      </c>
      <c r="X399" s="55" t="n">
        <v>-0.001602820688408271</v>
      </c>
      <c r="Y399" s="55" t="n">
        <v>-0.0001202306388183942</v>
      </c>
      <c r="Z399" s="55" t="n">
        <v>0.1877280162695364</v>
      </c>
      <c r="AA399" s="55" t="n">
        <v>-0.03816771642359406</v>
      </c>
      <c r="AB399" s="55" t="n">
        <v>1.00083372150771</v>
      </c>
      <c r="AC399" s="55" t="n">
        <v>0.1877280951404267</v>
      </c>
      <c r="AD399" s="55" t="n">
        <v>-0.03816703104000578</v>
      </c>
      <c r="AE399" s="55" t="n">
        <v>1.000833763146745</v>
      </c>
      <c r="AF399" s="55" t="n">
        <v>-7.887089034652739e-05</v>
      </c>
      <c r="AG399" s="55" t="n">
        <v>-0.0006853835882794646</v>
      </c>
      <c r="AH399" s="55" t="n">
        <v>-4.163903422060855e-05</v>
      </c>
      <c r="AI399" s="55" t="n">
        <v>0.0006911621297479439</v>
      </c>
      <c r="AJ399" s="55" t="n">
        <v>0</v>
      </c>
    </row>
    <row r="400">
      <c r="A400" s="55" t="n">
        <v>3.960000000000001</v>
      </c>
      <c r="B400" s="55" t="n">
        <v>-98.18759887781799</v>
      </c>
      <c r="C400" s="55" t="n">
        <v>-98.18764614969506</v>
      </c>
      <c r="D400" s="55" t="n">
        <v>4.727187705334215e-05</v>
      </c>
      <c r="E400" s="55" t="n">
        <v>-3.672876181513942e-06</v>
      </c>
      <c r="F400" s="55" t="n">
        <v>-87.71197620070804</v>
      </c>
      <c r="G400" s="55" t="n">
        <v>-87.71207522840881</v>
      </c>
      <c r="H400" s="55" t="n">
        <v>9.902770077088916e-05</v>
      </c>
      <c r="I400" s="55" t="n">
        <v>1.511518197214053e-05</v>
      </c>
      <c r="J400" s="55" t="n">
        <v>-3.263493743299781</v>
      </c>
      <c r="K400" s="55" t="n">
        <v>-3.263380785549372</v>
      </c>
      <c r="L400" s="55" t="n">
        <v>-0.0001129577504088599</v>
      </c>
      <c r="M400" s="55" t="n">
        <v>9.786106427158533e-06</v>
      </c>
      <c r="N400" s="55" t="n">
        <v>-85.10347326424026</v>
      </c>
      <c r="O400" s="55" t="n">
        <v>-85.10352168238099</v>
      </c>
      <c r="P400" s="55" t="n">
        <v>4.841814071654387e-05</v>
      </c>
      <c r="Q400" s="55" t="n">
        <v>1.455968423432376e-05</v>
      </c>
      <c r="R400" s="55" t="n">
        <v>-356.006410428642</v>
      </c>
      <c r="S400" s="55" t="n">
        <v>-356.006306245844</v>
      </c>
      <c r="T400" s="55" t="n">
        <v>-0.0001041827979825348</v>
      </c>
      <c r="U400" s="55" t="n">
        <v>-1.444209075999644e-05</v>
      </c>
      <c r="V400" s="55" t="n">
        <v>88.82942592563798</v>
      </c>
      <c r="W400" s="55" t="n">
        <v>88.83102754536134</v>
      </c>
      <c r="X400" s="55" t="n">
        <v>-0.001601619723364713</v>
      </c>
      <c r="Y400" s="55" t="n">
        <v>-0.0001200617868984747</v>
      </c>
      <c r="Z400" s="55" t="n">
        <v>0.1877280162695364</v>
      </c>
      <c r="AA400" s="55" t="n">
        <v>-0.03816771642359406</v>
      </c>
      <c r="AB400" s="55" t="n">
        <v>1.00083372150771</v>
      </c>
      <c r="AC400" s="55" t="n">
        <v>0.1877280947509405</v>
      </c>
      <c r="AD400" s="55" t="n">
        <v>-0.03816703380715583</v>
      </c>
      <c r="AE400" s="55" t="n">
        <v>1.000833763118282</v>
      </c>
      <c r="AF400" s="55" t="n">
        <v>-7.848140415323002e-05</v>
      </c>
      <c r="AG400" s="55" t="n">
        <v>-0.0006826164382287003</v>
      </c>
      <c r="AH400" s="55" t="n">
        <v>-4.161057143292624e-05</v>
      </c>
      <c r="AI400" s="55" t="n">
        <v>0.00068837197225982</v>
      </c>
      <c r="AJ400" s="55" t="n">
        <v>0</v>
      </c>
    </row>
    <row r="401">
      <c r="A401" s="55" t="n">
        <v>3.969999999999999</v>
      </c>
      <c r="B401" s="55" t="n">
        <v>-98.18759887781799</v>
      </c>
      <c r="C401" s="55" t="n">
        <v>-98.18764620396391</v>
      </c>
      <c r="D401" s="55" t="n">
        <v>4.732614591642778e-05</v>
      </c>
      <c r="E401" s="55" t="n">
        <v>-6.815240631307936e-06</v>
      </c>
      <c r="F401" s="55" t="n">
        <v>-87.71197620070804</v>
      </c>
      <c r="G401" s="55" t="n">
        <v>-87.71207502971977</v>
      </c>
      <c r="H401" s="55" t="n">
        <v>9.882901172349363e-05</v>
      </c>
      <c r="I401" s="55" t="n">
        <v>2.377572432762224e-05</v>
      </c>
      <c r="J401" s="55" t="n">
        <v>-3.263493743299781</v>
      </c>
      <c r="K401" s="55" t="n">
        <v>-3.263380652558649</v>
      </c>
      <c r="L401" s="55" t="n">
        <v>-0.0001130907411323629</v>
      </c>
      <c r="M401" s="55" t="n">
        <v>1.615554897567792e-05</v>
      </c>
      <c r="N401" s="55" t="n">
        <v>-85.10347326424026</v>
      </c>
      <c r="O401" s="55" t="n">
        <v>-85.10352150414666</v>
      </c>
      <c r="P401" s="55" t="n">
        <v>4.823990638880468e-05</v>
      </c>
      <c r="Q401" s="55" t="n">
        <v>2.05336375917485e-05</v>
      </c>
      <c r="R401" s="55" t="n">
        <v>-356.006410428642</v>
      </c>
      <c r="S401" s="55" t="n">
        <v>-356.0063064085826</v>
      </c>
      <c r="T401" s="55" t="n">
        <v>-0.0001040200594317037</v>
      </c>
      <c r="U401" s="55" t="n">
        <v>-1.780514965230465e-05</v>
      </c>
      <c r="V401" s="55" t="n">
        <v>88.82942592563798</v>
      </c>
      <c r="W401" s="55" t="n">
        <v>88.8310263461931</v>
      </c>
      <c r="X401" s="55" t="n">
        <v>-0.001600420555118273</v>
      </c>
      <c r="Y401" s="55" t="n">
        <v>-0.0001198964514242741</v>
      </c>
      <c r="Z401" s="55" t="n">
        <v>0.1877280162695364</v>
      </c>
      <c r="AA401" s="55" t="n">
        <v>-0.03816771642359406</v>
      </c>
      <c r="AB401" s="55" t="n">
        <v>1.00083372150771</v>
      </c>
      <c r="AC401" s="55" t="n">
        <v>0.1877280940445306</v>
      </c>
      <c r="AD401" s="55" t="n">
        <v>-0.03816703875767517</v>
      </c>
      <c r="AE401" s="55" t="n">
        <v>1.000833763075448</v>
      </c>
      <c r="AF401" s="55" t="n">
        <v>-7.777499416716793e-05</v>
      </c>
      <c r="AG401" s="55" t="n">
        <v>-0.0006776659188939549</v>
      </c>
      <c r="AH401" s="55" t="n">
        <v>-4.156773769636857e-05</v>
      </c>
      <c r="AI401" s="55" t="n">
        <v>0.000683379780331029</v>
      </c>
      <c r="AJ401" s="55" t="n">
        <v>0</v>
      </c>
    </row>
    <row r="402">
      <c r="A402" s="55" t="n">
        <v>3.979999999999997</v>
      </c>
      <c r="B402" s="55" t="n">
        <v>-98.18759887781799</v>
      </c>
      <c r="C402" s="55" t="n">
        <v>-98.18764628896891</v>
      </c>
      <c r="D402" s="55" t="n">
        <v>4.741115090934417e-05</v>
      </c>
      <c r="E402" s="55" t="n">
        <v>-9.810431475664375e-06</v>
      </c>
      <c r="F402" s="55" t="n">
        <v>-87.71197620070804</v>
      </c>
      <c r="G402" s="55" t="n">
        <v>-87.71207474666687</v>
      </c>
      <c r="H402" s="55" t="n">
        <v>9.854595883211664e-05</v>
      </c>
      <c r="I402" s="55" t="n">
        <v>3.203701807721134e-05</v>
      </c>
      <c r="J402" s="55" t="n">
        <v>-3.263493743299781</v>
      </c>
      <c r="K402" s="55" t="n">
        <v>-3.263380457707592</v>
      </c>
      <c r="L402" s="55" t="n">
        <v>-0.0001132855921889191</v>
      </c>
      <c r="M402" s="55" t="n">
        <v>2.218021292679666e-05</v>
      </c>
      <c r="N402" s="55" t="n">
        <v>-85.10347326424026</v>
      </c>
      <c r="O402" s="55" t="n">
        <v>-85.10352126814807</v>
      </c>
      <c r="P402" s="55" t="n">
        <v>4.800390780655159e-05</v>
      </c>
      <c r="Q402" s="55" t="n">
        <v>2.618477552775653e-05</v>
      </c>
      <c r="R402" s="55" t="n">
        <v>-356.006410428642</v>
      </c>
      <c r="S402" s="55" t="n">
        <v>-356.0063066036895</v>
      </c>
      <c r="T402" s="55" t="n">
        <v>-0.0001038249525031015</v>
      </c>
      <c r="U402" s="55" t="n">
        <v>-2.096142263908637e-05</v>
      </c>
      <c r="V402" s="55" t="n">
        <v>88.82942592563798</v>
      </c>
      <c r="W402" s="55" t="n">
        <v>88.8310251487767</v>
      </c>
      <c r="X402" s="55" t="n">
        <v>-0.001599223138734074</v>
      </c>
      <c r="Y402" s="55" t="n">
        <v>-0.0001197355483085225</v>
      </c>
      <c r="Z402" s="55" t="n">
        <v>0.1877280162695364</v>
      </c>
      <c r="AA402" s="55" t="n">
        <v>-0.03816771642359406</v>
      </c>
      <c r="AB402" s="55" t="n">
        <v>1.00083372150771</v>
      </c>
      <c r="AC402" s="55" t="n">
        <v>0.1877280930345882</v>
      </c>
      <c r="AD402" s="55" t="n">
        <v>-0.03816704579892818</v>
      </c>
      <c r="AE402" s="55" t="n">
        <v>1.000833763018819</v>
      </c>
      <c r="AF402" s="55" t="n">
        <v>-7.676505175968629e-05</v>
      </c>
      <c r="AG402" s="55" t="n">
        <v>-0.0006706246658758075</v>
      </c>
      <c r="AH402" s="55" t="n">
        <v>-4.151110832850691e-05</v>
      </c>
      <c r="AI402" s="55" t="n">
        <v>0.000676279149292189</v>
      </c>
      <c r="AJ402" s="55" t="n">
        <v>0</v>
      </c>
    </row>
    <row r="403">
      <c r="A403" s="55" t="n">
        <v>3.989999999999995</v>
      </c>
      <c r="B403" s="55" t="n">
        <v>-98.18759887781799</v>
      </c>
      <c r="C403" s="55" t="n">
        <v>-98.18764640302606</v>
      </c>
      <c r="D403" s="55" t="n">
        <v>4.752520806833188e-05</v>
      </c>
      <c r="E403" s="55" t="n">
        <v>-1.262095353883389e-05</v>
      </c>
      <c r="F403" s="55" t="n">
        <v>-87.71197620070804</v>
      </c>
      <c r="G403" s="55" t="n">
        <v>-87.71207438381218</v>
      </c>
      <c r="H403" s="55" t="n">
        <v>9.818310414444885e-05</v>
      </c>
      <c r="I403" s="55" t="n">
        <v>3.97951382067019e-05</v>
      </c>
      <c r="J403" s="55" t="n">
        <v>-3.263493743299781</v>
      </c>
      <c r="K403" s="55" t="n">
        <v>-3.263380204857615</v>
      </c>
      <c r="L403" s="55" t="n">
        <v>-0.000113538442166482</v>
      </c>
      <c r="M403" s="55" t="n">
        <v>2.778523348114185e-05</v>
      </c>
      <c r="N403" s="55" t="n">
        <v>-85.10347326424026</v>
      </c>
      <c r="O403" s="55" t="n">
        <v>-85.10352097799148</v>
      </c>
      <c r="P403" s="55" t="n">
        <v>4.771375120990463e-05</v>
      </c>
      <c r="Q403" s="55" t="n">
        <v>3.144335524490042e-05</v>
      </c>
      <c r="R403" s="55" t="n">
        <v>-356.006410428642</v>
      </c>
      <c r="S403" s="55" t="n">
        <v>-356.0063068288918</v>
      </c>
      <c r="T403" s="55" t="n">
        <v>-0.0001035997503009924</v>
      </c>
      <c r="U403" s="55" t="n">
        <v>-2.387258229316298e-05</v>
      </c>
      <c r="V403" s="55" t="n">
        <v>88.82942592563798</v>
      </c>
      <c r="W403" s="55" t="n">
        <v>88.83102395305711</v>
      </c>
      <c r="X403" s="55" t="n">
        <v>-0.00159802741913763</v>
      </c>
      <c r="Y403" s="55" t="n">
        <v>-0.0001195798949229862</v>
      </c>
      <c r="Z403" s="55" t="n">
        <v>0.1877280162695364</v>
      </c>
      <c r="AA403" s="55" t="n">
        <v>-0.03816771642359406</v>
      </c>
      <c r="AB403" s="55" t="n">
        <v>1.00083372150771</v>
      </c>
      <c r="AC403" s="55" t="n">
        <v>0.1877280917383349</v>
      </c>
      <c r="AD403" s="55" t="n">
        <v>-0.03816705481190381</v>
      </c>
      <c r="AE403" s="55" t="n">
        <v>1.000833762949145</v>
      </c>
      <c r="AF403" s="55" t="n">
        <v>-7.546879854380961e-05</v>
      </c>
      <c r="AG403" s="55" t="n">
        <v>-0.0006616116902460889</v>
      </c>
      <c r="AH403" s="55" t="n">
        <v>-4.144143428419511e-05</v>
      </c>
      <c r="AI403" s="55" t="n">
        <v>0.0006671903481761887</v>
      </c>
      <c r="AJ403" s="55" t="n">
        <v>0</v>
      </c>
    </row>
    <row r="404">
      <c r="A404" s="55" t="n">
        <v>4</v>
      </c>
      <c r="B404" s="55" t="n">
        <v>-98.18759887781799</v>
      </c>
      <c r="C404" s="55" t="n">
        <v>-98.18764654409094</v>
      </c>
      <c r="D404" s="55" t="n">
        <v>4.76662729455639e-05</v>
      </c>
      <c r="E404" s="55" t="n">
        <v>-1.521221117979592e-05</v>
      </c>
      <c r="F404" s="55" t="n">
        <v>-87.71197620070804</v>
      </c>
      <c r="G404" s="55" t="n">
        <v>-87.71207394671184</v>
      </c>
      <c r="H404" s="55" t="n">
        <v>9.774600379690774e-05</v>
      </c>
      <c r="I404" s="55" t="n">
        <v>4.695426288819759e-05</v>
      </c>
      <c r="J404" s="55" t="n">
        <v>-3.263493743299781</v>
      </c>
      <c r="K404" s="55" t="n">
        <v>-3.263379898583293</v>
      </c>
      <c r="L404" s="55" t="n">
        <v>-0.0001138447164879634</v>
      </c>
      <c r="M404" s="55" t="n">
        <v>3.290233623998432e-05</v>
      </c>
      <c r="N404" s="55" t="n">
        <v>-85.10347326424026</v>
      </c>
      <c r="O404" s="55" t="n">
        <v>-85.10352063794461</v>
      </c>
      <c r="P404" s="55" t="n">
        <v>4.73737043434687e-05</v>
      </c>
      <c r="Q404" s="55" t="n">
        <v>3.624569813877419e-05</v>
      </c>
      <c r="R404" s="55" t="n">
        <v>-356.006410428642</v>
      </c>
      <c r="S404" s="55" t="n">
        <v>-356.0063070815535</v>
      </c>
      <c r="T404" s="55" t="n">
        <v>-0.0001033470885128743</v>
      </c>
      <c r="U404" s="55" t="n">
        <v>-2.65037900643248e-05</v>
      </c>
      <c r="V404" s="55" t="n">
        <v>88.82942592563798</v>
      </c>
      <c r="W404" s="55" t="n">
        <v>88.83102275897016</v>
      </c>
      <c r="X404" s="55" t="n">
        <v>-0.001596833332183516</v>
      </c>
      <c r="Y404" s="55" t="n">
        <v>-0.0001194302206561949</v>
      </c>
      <c r="Z404" s="55" t="n">
        <v>0.1877280162695364</v>
      </c>
      <c r="AA404" s="55" t="n">
        <v>-0.03816771642359406</v>
      </c>
      <c r="AB404" s="55" t="n">
        <v>1.00083372150771</v>
      </c>
      <c r="AC404" s="55" t="n">
        <v>0.1877280901765426</v>
      </c>
      <c r="AD404" s="55" t="n">
        <v>-0.03816706565315154</v>
      </c>
      <c r="AE404" s="55" t="n">
        <v>1.000833762867337</v>
      </c>
      <c r="AF404" s="55" t="n">
        <v>-7.390700618170598e-05</v>
      </c>
      <c r="AG404" s="55" t="n">
        <v>-0.0006507704425201544</v>
      </c>
      <c r="AH404" s="55" t="n">
        <v>-4.13596270565364e-05</v>
      </c>
      <c r="AI404" s="55" t="n">
        <v>0.000656258358553151</v>
      </c>
      <c r="AJ404" s="55" t="n">
        <v>0</v>
      </c>
    </row>
    <row r="405">
      <c r="A405" s="55" t="n">
        <v>4.009999999999998</v>
      </c>
      <c r="B405" s="55" t="n">
        <v>-98.18759887781799</v>
      </c>
      <c r="C405" s="55" t="n">
        <v>-98.18764670979007</v>
      </c>
      <c r="D405" s="55" t="n">
        <v>4.783197208391472e-05</v>
      </c>
      <c r="E405" s="55" t="n">
        <v>-1.755292781972726e-05</v>
      </c>
      <c r="F405" s="55" t="n">
        <v>-87.71197620070804</v>
      </c>
      <c r="G405" s="55" t="n">
        <v>-87.71207344182869</v>
      </c>
      <c r="H405" s="55" t="n">
        <v>9.724112065116164e-05</v>
      </c>
      <c r="I405" s="55" t="n">
        <v>5.342785233964755e-05</v>
      </c>
      <c r="J405" s="55" t="n">
        <v>-3.263493743299781</v>
      </c>
      <c r="K405" s="55" t="n">
        <v>-3.263379544102078</v>
      </c>
      <c r="L405" s="55" t="n">
        <v>-0.0001141991977030817</v>
      </c>
      <c r="M405" s="55" t="n">
        <v>3.747062777865922e-05</v>
      </c>
      <c r="N405" s="55" t="n">
        <v>-85.10347326424026</v>
      </c>
      <c r="O405" s="55" t="n">
        <v>-85.1035202528732</v>
      </c>
      <c r="P405" s="55" t="n">
        <v>4.698863292157326e-05</v>
      </c>
      <c r="Q405" s="55" t="n">
        <v>4.053476538761581e-05</v>
      </c>
      <c r="R405" s="55" t="n">
        <v>-356.006410428642</v>
      </c>
      <c r="S405" s="55" t="n">
        <v>-356.0063073587131</v>
      </c>
      <c r="T405" s="55" t="n">
        <v>-0.0001030699289730443</v>
      </c>
      <c r="U405" s="55" t="n">
        <v>-2.882403153183483e-05</v>
      </c>
      <c r="V405" s="55" t="n">
        <v>88.82942592563798</v>
      </c>
      <c r="W405" s="55" t="n">
        <v>88.8310215664435</v>
      </c>
      <c r="X405" s="55" t="n">
        <v>-0.001595640805520473</v>
      </c>
      <c r="Y405" s="55" t="n">
        <v>-0.0001192871769156146</v>
      </c>
      <c r="Z405" s="55" t="n">
        <v>0.1877280162695364</v>
      </c>
      <c r="AA405" s="55" t="n">
        <v>-0.03816771642359406</v>
      </c>
      <c r="AB405" s="55" t="n">
        <v>1.00083372150771</v>
      </c>
      <c r="AC405" s="55" t="n">
        <v>0.1877280883732099</v>
      </c>
      <c r="AD405" s="55" t="n">
        <v>-0.03816707815700796</v>
      </c>
      <c r="AE405" s="55" t="n">
        <v>1.000833762774458</v>
      </c>
      <c r="AF405" s="55" t="n">
        <v>-7.21036734763203e-05</v>
      </c>
      <c r="AG405" s="55" t="n">
        <v>-0.0006382665860976688</v>
      </c>
      <c r="AH405" s="55" t="n">
        <v>-4.126674735260849e-05</v>
      </c>
      <c r="AI405" s="55" t="n">
        <v>0.0006436506188100938</v>
      </c>
      <c r="AJ405" s="55" t="n">
        <v>0</v>
      </c>
    </row>
    <row r="406">
      <c r="A406" s="55" t="n">
        <v>4.019999999999996</v>
      </c>
      <c r="B406" s="55" t="n">
        <v>-98.18759887781799</v>
      </c>
      <c r="C406" s="55" t="n">
        <v>-98.18764689745637</v>
      </c>
      <c r="D406" s="55" t="n">
        <v>4.801963837200623e-05</v>
      </c>
      <c r="E406" s="55" t="n">
        <v>-1.961550951400305e-05</v>
      </c>
      <c r="F406" s="55" t="n">
        <v>-87.71197620070804</v>
      </c>
      <c r="G406" s="55" t="n">
        <v>-87.71207287643377</v>
      </c>
      <c r="H406" s="55" t="n">
        <v>9.667572572237894e-05</v>
      </c>
      <c r="I406" s="55" t="n">
        <v>5.913968504794871e-05</v>
      </c>
      <c r="J406" s="55" t="n">
        <v>-3.263493743299781</v>
      </c>
      <c r="K406" s="55" t="n">
        <v>-3.263379147196805</v>
      </c>
      <c r="L406" s="55" t="n">
        <v>-0.0001145961029754211</v>
      </c>
      <c r="M406" s="55" t="n">
        <v>4.143725384395261e-05</v>
      </c>
      <c r="N406" s="55" t="n">
        <v>-85.10347326424026</v>
      </c>
      <c r="O406" s="55" t="n">
        <v>-85.10351982817106</v>
      </c>
      <c r="P406" s="55" t="n">
        <v>4.656393078329151e-05</v>
      </c>
      <c r="Q406" s="55" t="n">
        <v>4.42608027421572e-05</v>
      </c>
      <c r="R406" s="55" t="n">
        <v>-356.006410428642</v>
      </c>
      <c r="S406" s="55" t="n">
        <v>-356.0063076571231</v>
      </c>
      <c r="T406" s="55" t="n">
        <v>-0.0001027715189514989</v>
      </c>
      <c r="U406" s="55" t="n">
        <v>-3.080656082234037e-05</v>
      </c>
      <c r="V406" s="55" t="n">
        <v>88.82942592563798</v>
      </c>
      <c r="W406" s="55" t="n">
        <v>88.83102037539724</v>
      </c>
      <c r="X406" s="55" t="n">
        <v>-0.00159444975926569</v>
      </c>
      <c r="Y406" s="55" t="n">
        <v>-0.0001191513549692305</v>
      </c>
      <c r="Z406" s="55" t="n">
        <v>0.1877280162695364</v>
      </c>
      <c r="AA406" s="55" t="n">
        <v>-0.03816771642359406</v>
      </c>
      <c r="AB406" s="55" t="n">
        <v>1.00083372150771</v>
      </c>
      <c r="AC406" s="55" t="n">
        <v>0.1877280863552012</v>
      </c>
      <c r="AD406" s="55" t="n">
        <v>-0.03816709213808968</v>
      </c>
      <c r="AE406" s="55" t="n">
        <v>1.000833762671698</v>
      </c>
      <c r="AF406" s="55" t="n">
        <v>-7.008566482724632e-05</v>
      </c>
      <c r="AG406" s="55" t="n">
        <v>-0.0006242855043817053</v>
      </c>
      <c r="AH406" s="55" t="n">
        <v>-4.116398799602905e-05</v>
      </c>
      <c r="AI406" s="55" t="n">
        <v>0.0006295544974846375</v>
      </c>
      <c r="AJ406" s="55" t="n">
        <v>0</v>
      </c>
    </row>
    <row r="407">
      <c r="A407" s="55" t="n">
        <v>4.030000000000001</v>
      </c>
      <c r="B407" s="55" t="n">
        <v>-98.18759887781799</v>
      </c>
      <c r="C407" s="55" t="n">
        <v>-98.18764710416784</v>
      </c>
      <c r="D407" s="55" t="n">
        <v>4.822634983425257e-05</v>
      </c>
      <c r="E407" s="55" t="n">
        <v>-2.137640108876609e-05</v>
      </c>
      <c r="F407" s="55" t="n">
        <v>-87.71197620070804</v>
      </c>
      <c r="G407" s="55" t="n">
        <v>-87.71207225849847</v>
      </c>
      <c r="H407" s="55" t="n">
        <v>9.605779042203558e-05</v>
      </c>
      <c r="I407" s="55" t="n">
        <v>6.402470560205929e-05</v>
      </c>
      <c r="J407" s="55" t="n">
        <v>-3.263493743299781</v>
      </c>
      <c r="K407" s="55" t="n">
        <v>-3.263378714131947</v>
      </c>
      <c r="L407" s="55" t="n">
        <v>-0.0001150291678339896</v>
      </c>
      <c r="M407" s="55" t="n">
        <v>4.475799932303611e-05</v>
      </c>
      <c r="N407" s="55" t="n">
        <v>-85.10347326424026</v>
      </c>
      <c r="O407" s="55" t="n">
        <v>-85.10351936968434</v>
      </c>
      <c r="P407" s="55" t="n">
        <v>4.610544406801678e-05</v>
      </c>
      <c r="Q407" s="55" t="n">
        <v>4.738193338561375e-05</v>
      </c>
      <c r="R407" s="55" t="n">
        <v>-356.006410428642</v>
      </c>
      <c r="S407" s="55" t="n">
        <v>-356.0063079732958</v>
      </c>
      <c r="T407" s="55" t="n">
        <v>-0.0001024553462190574</v>
      </c>
      <c r="U407" s="55" t="n">
        <v>-3.24293145511508e-05</v>
      </c>
      <c r="V407" s="55" t="n">
        <v>88.82942592563798</v>
      </c>
      <c r="W407" s="55" t="n">
        <v>88.83101918574498</v>
      </c>
      <c r="X407" s="55" t="n">
        <v>-0.001593260107009857</v>
      </c>
      <c r="Y407" s="55" t="n">
        <v>-0.0001190232675498648</v>
      </c>
      <c r="Z407" s="55" t="n">
        <v>0.1877280162695364</v>
      </c>
      <c r="AA407" s="55" t="n">
        <v>-0.03816771642359406</v>
      </c>
      <c r="AB407" s="55" t="n">
        <v>1.00083372150771</v>
      </c>
      <c r="AC407" s="55" t="n">
        <v>0.1877280841518528</v>
      </c>
      <c r="AD407" s="55" t="n">
        <v>-0.03816710739401048</v>
      </c>
      <c r="AE407" s="55" t="n">
        <v>1.000833762560366</v>
      </c>
      <c r="AF407" s="55" t="n">
        <v>-6.788231637910869e-05</v>
      </c>
      <c r="AG407" s="55" t="n">
        <v>-0.0006090295835842197</v>
      </c>
      <c r="AH407" s="55" t="n">
        <v>-4.105265549725345e-05</v>
      </c>
      <c r="AI407" s="55" t="n">
        <v>0.0006141745379622454</v>
      </c>
      <c r="AJ407" s="55" t="n">
        <v>0</v>
      </c>
    </row>
    <row r="408">
      <c r="A408" s="55" t="n">
        <v>4.039999999999999</v>
      </c>
      <c r="B408" s="55" t="n">
        <v>-98.18759887781799</v>
      </c>
      <c r="C408" s="55" t="n">
        <v>-98.18764732678994</v>
      </c>
      <c r="D408" s="55" t="n">
        <v>4.844897194495961e-05</v>
      </c>
      <c r="E408" s="55" t="n">
        <v>-2.281638351697506e-05</v>
      </c>
      <c r="F408" s="55" t="n">
        <v>-87.71197620070804</v>
      </c>
      <c r="G408" s="55" t="n">
        <v>-87.71207159657926</v>
      </c>
      <c r="H408" s="55" t="n">
        <v>9.539587121828004e-05</v>
      </c>
      <c r="I408" s="55" t="n">
        <v>6.802970460604412e-05</v>
      </c>
      <c r="J408" s="55" t="n">
        <v>-3.263493743299781</v>
      </c>
      <c r="K408" s="55" t="n">
        <v>-3.263378251564503</v>
      </c>
      <c r="L408" s="55" t="n">
        <v>-0.0001154917352780491</v>
      </c>
      <c r="M408" s="55" t="n">
        <v>4.739776980894183e-05</v>
      </c>
      <c r="N408" s="55" t="n">
        <v>-85.10347326424026</v>
      </c>
      <c r="O408" s="55" t="n">
        <v>-85.10351888362953</v>
      </c>
      <c r="P408" s="55" t="n">
        <v>4.561938925892953e-05</v>
      </c>
      <c r="Q408" s="55" t="n">
        <v>4.986475412119252e-05</v>
      </c>
      <c r="R408" s="55" t="n">
        <v>-356.006410428642</v>
      </c>
      <c r="S408" s="55" t="n">
        <v>-356.0063083035516</v>
      </c>
      <c r="T408" s="55" t="n">
        <v>-0.0001021250903975973</v>
      </c>
      <c r="U408" s="55" t="n">
        <v>-3.367527193844167e-05</v>
      </c>
      <c r="V408" s="55" t="n">
        <v>88.82942592563798</v>
      </c>
      <c r="W408" s="55" t="n">
        <v>88.83101799739457</v>
      </c>
      <c r="X408" s="55" t="n">
        <v>-0.001592071756593221</v>
      </c>
      <c r="Y408" s="55" t="n">
        <v>-0.0001189033580997692</v>
      </c>
      <c r="Z408" s="55" t="n">
        <v>0.1877280162695364</v>
      </c>
      <c r="AA408" s="55" t="n">
        <v>-0.03816771642359406</v>
      </c>
      <c r="AB408" s="55" t="n">
        <v>1.00083372150771</v>
      </c>
      <c r="AC408" s="55" t="n">
        <v>0.1877280817945506</v>
      </c>
      <c r="AD408" s="55" t="n">
        <v>-0.03816712370829005</v>
      </c>
      <c r="AE408" s="55" t="n">
        <v>1.000833762441864</v>
      </c>
      <c r="AF408" s="55" t="n">
        <v>-6.552501424783586e-05</v>
      </c>
      <c r="AG408" s="55" t="n">
        <v>-0.0005927153040111155</v>
      </c>
      <c r="AH408" s="55" t="n">
        <v>-4.093415340022943e-05</v>
      </c>
      <c r="AI408" s="55" t="n">
        <v>0.0005977295073992597</v>
      </c>
      <c r="AJ408" s="55" t="n">
        <v>0</v>
      </c>
    </row>
    <row r="409">
      <c r="A409" s="55" t="n">
        <v>4.049999999999997</v>
      </c>
      <c r="B409" s="55" t="n">
        <v>-98.18759887781799</v>
      </c>
      <c r="C409" s="55" t="n">
        <v>-98.18764756202025</v>
      </c>
      <c r="D409" s="55" t="n">
        <v>4.868420224514606e-05</v>
      </c>
      <c r="E409" s="55" t="n">
        <v>-2.392077574599644e-05</v>
      </c>
      <c r="F409" s="55" t="n">
        <v>-87.71197620070804</v>
      </c>
      <c r="G409" s="55" t="n">
        <v>-87.71207089969639</v>
      </c>
      <c r="H409" s="55" t="n">
        <v>9.469898834230003e-05</v>
      </c>
      <c r="I409" s="55" t="n">
        <v>7.111384103506097e-05</v>
      </c>
      <c r="J409" s="55" t="n">
        <v>-3.263493743299781</v>
      </c>
      <c r="K409" s="55" t="n">
        <v>-3.263377766450829</v>
      </c>
      <c r="L409" s="55" t="n">
        <v>-0.000115976848951862</v>
      </c>
      <c r="M409" s="55" t="n">
        <v>4.933093582045521e-05</v>
      </c>
      <c r="N409" s="55" t="n">
        <v>-85.10347326424026</v>
      </c>
      <c r="O409" s="55" t="n">
        <v>-85.10351837650624</v>
      </c>
      <c r="P409" s="55" t="n">
        <v>4.511226597218796e-05</v>
      </c>
      <c r="Q409" s="55" t="n">
        <v>5.168482506892707e-05</v>
      </c>
      <c r="R409" s="55" t="n">
        <v>-356.006410428642</v>
      </c>
      <c r="S409" s="55" t="n">
        <v>-356.0063086440708</v>
      </c>
      <c r="T409" s="55" t="n">
        <v>-0.000101784571206069</v>
      </c>
      <c r="U409" s="55" t="n">
        <v>-3.453277356712847e-05</v>
      </c>
      <c r="V409" s="55" t="n">
        <v>88.82942592563798</v>
      </c>
      <c r="W409" s="55" t="n">
        <v>88.83101681024928</v>
      </c>
      <c r="X409" s="55" t="n">
        <v>-0.001590884611301477</v>
      </c>
      <c r="Y409" s="55" t="n">
        <v>-0.0001187919655120767</v>
      </c>
      <c r="Z409" s="55" t="n">
        <v>0.1877280162695364</v>
      </c>
      <c r="AA409" s="55" t="n">
        <v>-0.03816771642359406</v>
      </c>
      <c r="AB409" s="55" t="n">
        <v>1.00083372150771</v>
      </c>
      <c r="AC409" s="55" t="n">
        <v>0.1877280793162874</v>
      </c>
      <c r="AD409" s="55" t="n">
        <v>-0.0381671408534112</v>
      </c>
      <c r="AE409" s="55" t="n">
        <v>1.000833762317671</v>
      </c>
      <c r="AF409" s="55" t="n">
        <v>-6.304675104207291e-05</v>
      </c>
      <c r="AG409" s="55" t="n">
        <v>-0.0005755701828549786</v>
      </c>
      <c r="AH409" s="55" t="n">
        <v>-4.080996052202579e-05</v>
      </c>
      <c r="AI409" s="55" t="n">
        <v>0.0005804492924334424</v>
      </c>
      <c r="AJ409" s="55" t="n">
        <v>0</v>
      </c>
    </row>
    <row r="410">
      <c r="A410" s="55" t="n">
        <v>4.059999999999995</v>
      </c>
      <c r="B410" s="55" t="n">
        <v>-98.18759887781799</v>
      </c>
      <c r="C410" s="55" t="n">
        <v>-98.18764780643463</v>
      </c>
      <c r="D410" s="55" t="n">
        <v>4.892861662597518e-05</v>
      </c>
      <c r="E410" s="55" t="n">
        <v>-2.467957521815979e-05</v>
      </c>
      <c r="F410" s="55" t="n">
        <v>-87.71197620070804</v>
      </c>
      <c r="G410" s="55" t="n">
        <v>-87.71207017720836</v>
      </c>
      <c r="H410" s="55" t="n">
        <v>9.397650032180136e-05</v>
      </c>
      <c r="I410" s="55" t="n">
        <v>7.324898954097915e-05</v>
      </c>
      <c r="J410" s="55" t="n">
        <v>-3.263493743299781</v>
      </c>
      <c r="K410" s="55" t="n">
        <v>-3.263377265950583</v>
      </c>
      <c r="L410" s="55" t="n">
        <v>-0.000116477349198238</v>
      </c>
      <c r="M410" s="55" t="n">
        <v>5.054157349245256e-05</v>
      </c>
      <c r="N410" s="55" t="n">
        <v>-85.10347326424026</v>
      </c>
      <c r="O410" s="55" t="n">
        <v>-85.1035178550065</v>
      </c>
      <c r="P410" s="55" t="n">
        <v>4.459076623478626e-05</v>
      </c>
      <c r="Q410" s="55" t="n">
        <v>5.28269357896824e-05</v>
      </c>
      <c r="R410" s="55" t="n">
        <v>-356.006410428642</v>
      </c>
      <c r="S410" s="55" t="n">
        <v>-356.0063089909484</v>
      </c>
      <c r="T410" s="55" t="n">
        <v>-0.0001014376936022881</v>
      </c>
      <c r="U410" s="55" t="n">
        <v>-3.499571005911026e-05</v>
      </c>
      <c r="V410" s="55" t="n">
        <v>88.82942592563798</v>
      </c>
      <c r="W410" s="55" t="n">
        <v>88.8310156242092</v>
      </c>
      <c r="X410" s="55" t="n">
        <v>-0.00158969857122704</v>
      </c>
      <c r="Y410" s="55" t="n">
        <v>-0.000118689295549977</v>
      </c>
      <c r="Z410" s="55" t="n">
        <v>0.1877280162695364</v>
      </c>
      <c r="AA410" s="55" t="n">
        <v>-0.03816771642359406</v>
      </c>
      <c r="AB410" s="55" t="n">
        <v>1.00083372150771</v>
      </c>
      <c r="AC410" s="55" t="n">
        <v>0.1877280767512038</v>
      </c>
      <c r="AD410" s="55" t="n">
        <v>-0.03816715859398269</v>
      </c>
      <c r="AE410" s="55" t="n">
        <v>1.000833762189322</v>
      </c>
      <c r="AF410" s="55" t="n">
        <v>-6.048166742433914e-05</v>
      </c>
      <c r="AG410" s="55" t="n">
        <v>-0.000557829611370908</v>
      </c>
      <c r="AH410" s="55" t="n">
        <v>-4.068161119086255e-05</v>
      </c>
      <c r="AI410" s="55" t="n">
        <v>0.0005625716851261989</v>
      </c>
      <c r="AJ410" s="55" t="n">
        <v>0</v>
      </c>
    </row>
    <row r="411">
      <c r="A411" s="55" t="n">
        <v>4.07</v>
      </c>
      <c r="B411" s="55" t="n">
        <v>-98.18759887781799</v>
      </c>
      <c r="C411" s="55" t="n">
        <v>-98.18764805653467</v>
      </c>
      <c r="D411" s="55" t="n">
        <v>4.917871668085285e-05</v>
      </c>
      <c r="E411" s="55" t="n">
        <v>-2.50875285438818e-05</v>
      </c>
      <c r="F411" s="55" t="n">
        <v>-87.71197620070804</v>
      </c>
      <c r="G411" s="55" t="n">
        <v>-87.71206943868381</v>
      </c>
      <c r="H411" s="55" t="n">
        <v>9.323797576648769e-05</v>
      </c>
      <c r="I411" s="55" t="n">
        <v>7.441992526776216e-05</v>
      </c>
      <c r="J411" s="55" t="n">
        <v>-3.263493743299781</v>
      </c>
      <c r="K411" s="55" t="n">
        <v>-3.26337675732902</v>
      </c>
      <c r="L411" s="55" t="n">
        <v>-0.000116985970761198</v>
      </c>
      <c r="M411" s="55" t="n">
        <v>5.102356644764809e-05</v>
      </c>
      <c r="N411" s="55" t="n">
        <v>-85.10347326424026</v>
      </c>
      <c r="O411" s="55" t="n">
        <v>-85.10351732592197</v>
      </c>
      <c r="P411" s="55" t="n">
        <v>4.406168170141349e-05</v>
      </c>
      <c r="Q411" s="55" t="n">
        <v>5.328523708148915e-05</v>
      </c>
      <c r="R411" s="55" t="n">
        <v>-356.006410428642</v>
      </c>
      <c r="S411" s="55" t="n">
        <v>-356.006309340249</v>
      </c>
      <c r="T411" s="55" t="n">
        <v>-0.0001010883930265064</v>
      </c>
      <c r="U411" s="55" t="n">
        <v>-3.50634842208669e-05</v>
      </c>
      <c r="V411" s="55" t="n">
        <v>88.82942592563798</v>
      </c>
      <c r="W411" s="55" t="n">
        <v>88.83101443917282</v>
      </c>
      <c r="X411" s="55" t="n">
        <v>-0.001588513534846605</v>
      </c>
      <c r="Y411" s="55" t="n">
        <v>-0.0001185954201522375</v>
      </c>
      <c r="Z411" s="55" t="n">
        <v>0.1877280162695364</v>
      </c>
      <c r="AA411" s="55" t="n">
        <v>-0.03816771642359406</v>
      </c>
      <c r="AB411" s="55" t="n">
        <v>1.00083372150771</v>
      </c>
      <c r="AC411" s="55" t="n">
        <v>0.1877280741341204</v>
      </c>
      <c r="AD411" s="55" t="n">
        <v>-0.03816717668996595</v>
      </c>
      <c r="AE411" s="55" t="n">
        <v>1.000833762058383</v>
      </c>
      <c r="AF411" s="55" t="n">
        <v>-5.786458398548966e-05</v>
      </c>
      <c r="AG411" s="55" t="n">
        <v>-0.0005397336281104392</v>
      </c>
      <c r="AH411" s="55" t="n">
        <v>-4.05506730416505e-05</v>
      </c>
      <c r="AI411" s="55" t="n">
        <v>0.0005443391006323196</v>
      </c>
      <c r="AJ411" s="55" t="n">
        <v>0</v>
      </c>
    </row>
    <row r="412">
      <c r="A412" s="55" t="n">
        <v>4.079999999999998</v>
      </c>
      <c r="B412" s="55" t="n">
        <v>-98.18759887781799</v>
      </c>
      <c r="C412" s="55" t="n">
        <v>-98.1876483087954</v>
      </c>
      <c r="D412" s="55" t="n">
        <v>4.943097741374782e-05</v>
      </c>
      <c r="E412" s="55" t="n">
        <v>-2.514411692656939e-05</v>
      </c>
      <c r="F412" s="55" t="n">
        <v>-87.71197620070804</v>
      </c>
      <c r="G412" s="55" t="n">
        <v>-87.71206869377244</v>
      </c>
      <c r="H412" s="55" t="n">
        <v>9.249306439020704e-05</v>
      </c>
      <c r="I412" s="55" t="n">
        <v>7.462435334097814e-05</v>
      </c>
      <c r="J412" s="55" t="n">
        <v>-3.263493743299781</v>
      </c>
      <c r="K412" s="55" t="n">
        <v>-3.263376247859114</v>
      </c>
      <c r="L412" s="55" t="n">
        <v>-0.0001174954406671472</v>
      </c>
      <c r="M412" s="55" t="n">
        <v>5.07805549151734e-05</v>
      </c>
      <c r="N412" s="55" t="n">
        <v>-85.10347326424026</v>
      </c>
      <c r="O412" s="55" t="n">
        <v>-85.10351679605084</v>
      </c>
      <c r="P412" s="55" t="n">
        <v>4.353181056597912e-05</v>
      </c>
      <c r="Q412" s="55" t="n">
        <v>5.306318622797211e-05</v>
      </c>
      <c r="R412" s="55" t="n">
        <v>-356.006410428642</v>
      </c>
      <c r="S412" s="55" t="n">
        <v>-356.0063096880608</v>
      </c>
      <c r="T412" s="55" t="n">
        <v>-0.00010074058120476</v>
      </c>
      <c r="U412" s="55" t="n">
        <v>-3.474086665139528e-05</v>
      </c>
      <c r="V412" s="55" t="n">
        <v>88.82942592563798</v>
      </c>
      <c r="W412" s="55" t="n">
        <v>88.83101325503851</v>
      </c>
      <c r="X412" s="55" t="n">
        <v>-0.001587329400535089</v>
      </c>
      <c r="Y412" s="55" t="n">
        <v>-0.0001185102799250308</v>
      </c>
      <c r="Z412" s="55" t="n">
        <v>0.1877280162695364</v>
      </c>
      <c r="AA412" s="55" t="n">
        <v>-0.03816771642359406</v>
      </c>
      <c r="AB412" s="55" t="n">
        <v>1.00083372150771</v>
      </c>
      <c r="AC412" s="55" t="n">
        <v>0.1877280715000678</v>
      </c>
      <c r="AD412" s="55" t="n">
        <v>-0.03816719489991617</v>
      </c>
      <c r="AE412" s="55" t="n">
        <v>1.000833761926437</v>
      </c>
      <c r="AF412" s="55" t="n">
        <v>-5.523053137057587e-05</v>
      </c>
      <c r="AG412" s="55" t="n">
        <v>-0.0005215236778891019</v>
      </c>
      <c r="AH412" s="55" t="n">
        <v>-4.041872703197669e-05</v>
      </c>
      <c r="AI412" s="55" t="n">
        <v>0.0005259952772500313</v>
      </c>
      <c r="AJ412" s="55" t="n">
        <v>0</v>
      </c>
    </row>
    <row r="413">
      <c r="A413" s="55" t="n">
        <v>4.089999999999996</v>
      </c>
      <c r="B413" s="55" t="n">
        <v>-98.18759887781799</v>
      </c>
      <c r="C413" s="55" t="n">
        <v>-98.18764855971212</v>
      </c>
      <c r="D413" s="55" t="n">
        <v>4.968189412056773e-05</v>
      </c>
      <c r="E413" s="55" t="n">
        <v>-2.485346532340316e-05</v>
      </c>
      <c r="F413" s="55" t="n">
        <v>-87.71197620070804</v>
      </c>
      <c r="G413" s="55" t="n">
        <v>-87.71206795207642</v>
      </c>
      <c r="H413" s="55" t="n">
        <v>9.175136837659829e-05</v>
      </c>
      <c r="I413" s="55" t="n">
        <v>7.387278183540465e-05</v>
      </c>
      <c r="J413" s="55" t="n">
        <v>-3.263493743299781</v>
      </c>
      <c r="K413" s="55" t="n">
        <v>-3.263375744724985</v>
      </c>
      <c r="L413" s="55" t="n">
        <v>-0.0001179985747960562</v>
      </c>
      <c r="M413" s="55" t="n">
        <v>4.982573763762778e-05</v>
      </c>
      <c r="N413" s="55" t="n">
        <v>-85.10347326424026</v>
      </c>
      <c r="O413" s="55" t="n">
        <v>-85.1035162721064</v>
      </c>
      <c r="P413" s="55" t="n">
        <v>4.300786613974928e-05</v>
      </c>
      <c r="Q413" s="55" t="n">
        <v>5.217330839952394e-05</v>
      </c>
      <c r="R413" s="55" t="n">
        <v>-356.006410428642</v>
      </c>
      <c r="S413" s="55" t="n">
        <v>-356.0063100305484</v>
      </c>
      <c r="T413" s="55" t="n">
        <v>-0.0001003980935806615</v>
      </c>
      <c r="U413" s="55" t="n">
        <v>-3.403776488120042e-05</v>
      </c>
      <c r="V413" s="55" t="n">
        <v>88.82942592563798</v>
      </c>
      <c r="W413" s="55" t="n">
        <v>88.83101207170604</v>
      </c>
      <c r="X413" s="55" t="n">
        <v>-0.001586146068066853</v>
      </c>
      <c r="Y413" s="55" t="n">
        <v>-0.0001184336831374516</v>
      </c>
      <c r="Z413" s="55" t="n">
        <v>0.1877280162695364</v>
      </c>
      <c r="AA413" s="55" t="n">
        <v>-0.03816771642359406</v>
      </c>
      <c r="AB413" s="55" t="n">
        <v>1.00083372150771</v>
      </c>
      <c r="AC413" s="55" t="n">
        <v>0.1877280688838199</v>
      </c>
      <c r="AD413" s="55" t="n">
        <v>-0.03816721298419928</v>
      </c>
      <c r="AE413" s="55" t="n">
        <v>1.000833761795055</v>
      </c>
      <c r="AF413" s="55" t="n">
        <v>-5.261428348557473e-05</v>
      </c>
      <c r="AG413" s="55" t="n">
        <v>-0.0005034393947833671</v>
      </c>
      <c r="AH413" s="55" t="n">
        <v>-4.028734479355478e-05</v>
      </c>
      <c r="AI413" s="55" t="n">
        <v>0.0005077819977087196</v>
      </c>
      <c r="AJ413" s="55" t="n">
        <v>0</v>
      </c>
    </row>
    <row r="414">
      <c r="A414" s="55" t="n">
        <v>4.100000000000001</v>
      </c>
      <c r="B414" s="55" t="n">
        <v>-98.18759887781799</v>
      </c>
      <c r="C414" s="55" t="n">
        <v>-98.18764880584649</v>
      </c>
      <c r="D414" s="55" t="n">
        <v>4.992802849447971e-05</v>
      </c>
      <c r="E414" s="55" t="n">
        <v>-2.422423052202502e-05</v>
      </c>
      <c r="F414" s="55" t="n">
        <v>-87.71197620070804</v>
      </c>
      <c r="G414" s="55" t="n">
        <v>-87.71206722302423</v>
      </c>
      <c r="H414" s="55" t="n">
        <v>9.102231618740361e-05</v>
      </c>
      <c r="I414" s="55" t="n">
        <v>7.218821316732446e-05</v>
      </c>
      <c r="J414" s="55" t="n">
        <v>-3.263493743299781</v>
      </c>
      <c r="K414" s="55" t="n">
        <v>-3.263375254927833</v>
      </c>
      <c r="L414" s="55" t="n">
        <v>-0.000118488371947957</v>
      </c>
      <c r="M414" s="55" t="n">
        <v>4.818157903276357e-05</v>
      </c>
      <c r="N414" s="55" t="n">
        <v>-85.10347326424026</v>
      </c>
      <c r="O414" s="55" t="n">
        <v>-85.10351576062911</v>
      </c>
      <c r="P414" s="55" t="n">
        <v>4.249638883903762e-05</v>
      </c>
      <c r="Q414" s="55" t="n">
        <v>5.063677701543037e-05</v>
      </c>
      <c r="R414" s="55" t="n">
        <v>-356.006410428642</v>
      </c>
      <c r="S414" s="55" t="n">
        <v>-356.0063103640015</v>
      </c>
      <c r="T414" s="55" t="n">
        <v>-0.0001000646405638579</v>
      </c>
      <c r="U414" s="55" t="n">
        <v>-3.296886943732549e-05</v>
      </c>
      <c r="V414" s="55" t="n">
        <v>88.82942592563798</v>
      </c>
      <c r="W414" s="55" t="n">
        <v>88.83101088907809</v>
      </c>
      <c r="X414" s="55" t="n">
        <v>-0.001584963440116922</v>
      </c>
      <c r="Y414" s="55" t="n">
        <v>-0.0001183653104839743</v>
      </c>
      <c r="Z414" s="55" t="n">
        <v>0.1877280162695364</v>
      </c>
      <c r="AA414" s="55" t="n">
        <v>-0.03816771642359406</v>
      </c>
      <c r="AB414" s="55" t="n">
        <v>1.00083372150771</v>
      </c>
      <c r="AC414" s="55" t="n">
        <v>0.1877280663194373</v>
      </c>
      <c r="AD414" s="55" t="n">
        <v>-0.03816723070813562</v>
      </c>
      <c r="AE414" s="55" t="n">
        <v>1.00083376166578</v>
      </c>
      <c r="AF414" s="55" t="n">
        <v>-5.004990094592543e-05</v>
      </c>
      <c r="AG414" s="55" t="n">
        <v>-0.0004857154584370083</v>
      </c>
      <c r="AH414" s="55" t="n">
        <v>-4.01580693143444e-05</v>
      </c>
      <c r="AI414" s="55" t="n">
        <v>0.0004899358832341491</v>
      </c>
      <c r="AJ414" s="55" t="n">
        <v>0</v>
      </c>
    </row>
    <row r="415">
      <c r="A415" s="55" t="n">
        <v>4.109999999999999</v>
      </c>
      <c r="B415" s="55" t="n">
        <v>-98.18759887781799</v>
      </c>
      <c r="C415" s="55" t="n">
        <v>-98.18764904387091</v>
      </c>
      <c r="D415" s="55" t="n">
        <v>5.016605291195382e-05</v>
      </c>
      <c r="E415" s="55" t="n">
        <v>-2.326939160454287e-05</v>
      </c>
      <c r="F415" s="55" t="n">
        <v>-87.71197620070804</v>
      </c>
      <c r="G415" s="55" t="n">
        <v>-87.71206651574813</v>
      </c>
      <c r="H415" s="55" t="n">
        <v>9.031504008566878e-05</v>
      </c>
      <c r="I415" s="55" t="n">
        <v>6.960569658648823e-05</v>
      </c>
      <c r="J415" s="55" t="n">
        <v>-3.263493743299781</v>
      </c>
      <c r="K415" s="55" t="n">
        <v>-3.263374785195767</v>
      </c>
      <c r="L415" s="55" t="n">
        <v>-0.0001189581040140527</v>
      </c>
      <c r="M415" s="55" t="n">
        <v>4.587934167943626e-05</v>
      </c>
      <c r="N415" s="55" t="n">
        <v>-85.10347326424026</v>
      </c>
      <c r="O415" s="55" t="n">
        <v>-85.10351526790258</v>
      </c>
      <c r="P415" s="55" t="n">
        <v>4.200366230761726e-05</v>
      </c>
      <c r="Q415" s="55" t="n">
        <v>4.848296245117718e-05</v>
      </c>
      <c r="R415" s="55" t="n">
        <v>-356.006410428642</v>
      </c>
      <c r="S415" s="55" t="n">
        <v>-356.0063106848811</v>
      </c>
      <c r="T415" s="55" t="n">
        <v>-9.974376091582104e-05</v>
      </c>
      <c r="U415" s="55" t="n">
        <v>-3.155338017497171e-05</v>
      </c>
      <c r="V415" s="55" t="n">
        <v>88.82942592563798</v>
      </c>
      <c r="W415" s="55" t="n">
        <v>88.83100970706143</v>
      </c>
      <c r="X415" s="55" t="n">
        <v>-0.00158378142345688</v>
      </c>
      <c r="Y415" s="55" t="n">
        <v>-0.0001183047466833262</v>
      </c>
      <c r="Z415" s="55" t="n">
        <v>0.1877280162695364</v>
      </c>
      <c r="AA415" s="55" t="n">
        <v>-0.03816771642359406</v>
      </c>
      <c r="AB415" s="55" t="n">
        <v>1.00083372150771</v>
      </c>
      <c r="AC415" s="55" t="n">
        <v>0.1877280638398269</v>
      </c>
      <c r="AD415" s="55" t="n">
        <v>-0.03816724784503679</v>
      </c>
      <c r="AE415" s="55" t="n">
        <v>1.000833761540105</v>
      </c>
      <c r="AF415" s="55" t="n">
        <v>-4.75702904845221e-05</v>
      </c>
      <c r="AG415" s="55" t="n">
        <v>-0.0004685785572680623</v>
      </c>
      <c r="AH415" s="55" t="n">
        <v>-4.00323949545367e-05</v>
      </c>
      <c r="AI415" s="55" t="n">
        <v>0.0004726852964859353</v>
      </c>
      <c r="AJ415" s="55" t="n">
        <v>0</v>
      </c>
    </row>
    <row r="416">
      <c r="A416" s="55" t="n">
        <v>4.119999999999997</v>
      </c>
      <c r="B416" s="55" t="n">
        <v>-98.18759887781799</v>
      </c>
      <c r="C416" s="55" t="n">
        <v>-98.18764927061063</v>
      </c>
      <c r="D416" s="55" t="n">
        <v>5.03927926450848e-05</v>
      </c>
      <c r="E416" s="55" t="n">
        <v>-2.200603332028354e-05</v>
      </c>
      <c r="F416" s="55" t="n">
        <v>-87.71197620070804</v>
      </c>
      <c r="G416" s="55" t="n">
        <v>-87.71206583896729</v>
      </c>
      <c r="H416" s="55" t="n">
        <v>8.963825924399758e-05</v>
      </c>
      <c r="I416" s="55" t="n">
        <v>6.617170085721065e-05</v>
      </c>
      <c r="J416" s="55" t="n">
        <v>-3.263493743299781</v>
      </c>
      <c r="K416" s="55" t="n">
        <v>-3.263374341898656</v>
      </c>
      <c r="L416" s="55" t="n">
        <v>-0.0001194014011249377</v>
      </c>
      <c r="M416" s="55" t="n">
        <v>4.295855429689863e-05</v>
      </c>
      <c r="N416" s="55" t="n">
        <v>-85.10347326424026</v>
      </c>
      <c r="O416" s="55" t="n">
        <v>-85.10351479987538</v>
      </c>
      <c r="P416" s="55" t="n">
        <v>4.153563511146448e-05</v>
      </c>
      <c r="Q416" s="55" t="n">
        <v>4.574885411434544e-05</v>
      </c>
      <c r="R416" s="55" t="n">
        <v>-356.006410428642</v>
      </c>
      <c r="S416" s="55" t="n">
        <v>-356.0063109898628</v>
      </c>
      <c r="T416" s="55" t="n">
        <v>-9.943877925763725e-05</v>
      </c>
      <c r="U416" s="55" t="n">
        <v>-2.981466375912938e-05</v>
      </c>
      <c r="V416" s="55" t="n">
        <v>88.82942592563798</v>
      </c>
      <c r="W416" s="55" t="n">
        <v>88.83100852556808</v>
      </c>
      <c r="X416" s="55" t="n">
        <v>-0.001582599930112582</v>
      </c>
      <c r="Y416" s="55" t="n">
        <v>-0.0001182514832158765</v>
      </c>
      <c r="Z416" s="55" t="n">
        <v>0.1877280162695364</v>
      </c>
      <c r="AA416" s="55" t="n">
        <v>-0.03816771642359406</v>
      </c>
      <c r="AB416" s="55" t="n">
        <v>1.00083372150771</v>
      </c>
      <c r="AC416" s="55" t="n">
        <v>0.1877280614763223</v>
      </c>
      <c r="AD416" s="55" t="n">
        <v>-0.03816726417909021</v>
      </c>
      <c r="AE416" s="55" t="n">
        <v>1.000833761419457</v>
      </c>
      <c r="AF416" s="55" t="n">
        <v>-4.520678589803317e-05</v>
      </c>
      <c r="AG416" s="55" t="n">
        <v>-0.0004522445038457334</v>
      </c>
      <c r="AH416" s="55" t="n">
        <v>-3.991174701845068e-05</v>
      </c>
      <c r="AI416" s="55" t="n">
        <v>0.0004562474025131201</v>
      </c>
      <c r="AJ416" s="55" t="n">
        <v>0</v>
      </c>
    </row>
    <row r="417">
      <c r="A417" s="55" t="n">
        <v>4.129999999999995</v>
      </c>
      <c r="B417" s="55" t="n">
        <v>-98.18759887781799</v>
      </c>
      <c r="C417" s="55" t="n">
        <v>-98.18764948308363</v>
      </c>
      <c r="D417" s="55" t="n">
        <v>5.060526563124773e-05</v>
      </c>
      <c r="E417" s="55" t="n">
        <v>-2.045506585854376e-05</v>
      </c>
      <c r="F417" s="55" t="n">
        <v>-87.71197620070804</v>
      </c>
      <c r="G417" s="55" t="n">
        <v>-87.71206520087783</v>
      </c>
      <c r="H417" s="55" t="n">
        <v>8.90001697864153e-05</v>
      </c>
      <c r="I417" s="55" t="n">
        <v>6.194334642482864e-05</v>
      </c>
      <c r="J417" s="55" t="n">
        <v>-3.263493743299781</v>
      </c>
      <c r="K417" s="55" t="n">
        <v>-3.263373930968984</v>
      </c>
      <c r="L417" s="55" t="n">
        <v>-0.0001198123307971103</v>
      </c>
      <c r="M417" s="55" t="n">
        <v>3.946635812830891e-05</v>
      </c>
      <c r="N417" s="55" t="n">
        <v>-85.10347326424026</v>
      </c>
      <c r="O417" s="55" t="n">
        <v>-85.10351436208806</v>
      </c>
      <c r="P417" s="55" t="n">
        <v>4.109784778955662e-05</v>
      </c>
      <c r="Q417" s="55" t="n">
        <v>4.247848484186443e-05</v>
      </c>
      <c r="R417" s="55" t="n">
        <v>-356.006410428642</v>
      </c>
      <c r="S417" s="55" t="n">
        <v>-356.0063112758764</v>
      </c>
      <c r="T417" s="55" t="n">
        <v>-9.91527656133517e-05</v>
      </c>
      <c r="U417" s="55" t="n">
        <v>-2.777995728744735e-05</v>
      </c>
      <c r="V417" s="55" t="n">
        <v>88.82942592563798</v>
      </c>
      <c r="W417" s="55" t="n">
        <v>88.83100734451618</v>
      </c>
      <c r="X417" s="55" t="n">
        <v>-0.00158141887820383</v>
      </c>
      <c r="Y417" s="55" t="n">
        <v>-0.0001182049438220564</v>
      </c>
      <c r="Z417" s="55" t="n">
        <v>0.1877280162695364</v>
      </c>
      <c r="AA417" s="55" t="n">
        <v>-0.03816771642359406</v>
      </c>
      <c r="AB417" s="55" t="n">
        <v>1.00083372150771</v>
      </c>
      <c r="AC417" s="55" t="n">
        <v>0.1877280592582914</v>
      </c>
      <c r="AD417" s="55" t="n">
        <v>-0.03816727950806447</v>
      </c>
      <c r="AE417" s="55" t="n">
        <v>1.000833761305177</v>
      </c>
      <c r="AF417" s="55" t="n">
        <v>-4.298875505570621e-05</v>
      </c>
      <c r="AG417" s="55" t="n">
        <v>-0.0004369155295891325</v>
      </c>
      <c r="AH417" s="55" t="n">
        <v>-3.979746621141089e-05</v>
      </c>
      <c r="AI417" s="55" t="n">
        <v>0.0004408254205172838</v>
      </c>
      <c r="AJ417" s="55" t="n">
        <v>0</v>
      </c>
    </row>
    <row r="418">
      <c r="A418" s="55" t="n">
        <v>4.140000000000001</v>
      </c>
      <c r="B418" s="55" t="n">
        <v>-98.18759887781799</v>
      </c>
      <c r="C418" s="55" t="n">
        <v>-98.18764967853704</v>
      </c>
      <c r="D418" s="55" t="n">
        <v>5.080071904947692e-05</v>
      </c>
      <c r="E418" s="55" t="n">
        <v>-1.864091813764491e-05</v>
      </c>
      <c r="F418" s="55" t="n">
        <v>-87.71197620070804</v>
      </c>
      <c r="G418" s="55" t="n">
        <v>-87.7120646090514</v>
      </c>
      <c r="H418" s="55" t="n">
        <v>8.840834335411882e-05</v>
      </c>
      <c r="I418" s="55" t="n">
        <v>5.698749078581877e-05</v>
      </c>
      <c r="J418" s="55" t="n">
        <v>-3.263493743299781</v>
      </c>
      <c r="K418" s="55" t="n">
        <v>-3.263373557829586</v>
      </c>
      <c r="L418" s="55" t="n">
        <v>-0.000120185470194778</v>
      </c>
      <c r="M418" s="55" t="n">
        <v>3.545679045481872e-05</v>
      </c>
      <c r="N418" s="55" t="n">
        <v>-85.10347326424026</v>
      </c>
      <c r="O418" s="55" t="n">
        <v>-85.10351395960662</v>
      </c>
      <c r="P418" s="55" t="n">
        <v>4.069536634211253e-05</v>
      </c>
      <c r="Q418" s="55" t="n">
        <v>3.872229384992958e-05</v>
      </c>
      <c r="R418" s="55" t="n">
        <v>-356.006410428642</v>
      </c>
      <c r="S418" s="55" t="n">
        <v>-356.0063115401426</v>
      </c>
      <c r="T418" s="55" t="n">
        <v>-9.88884994315339e-05</v>
      </c>
      <c r="U418" s="55" t="n">
        <v>-2.547998930146233e-05</v>
      </c>
      <c r="V418" s="55" t="n">
        <v>88.82942592563798</v>
      </c>
      <c r="W418" s="55" t="n">
        <v>88.83100616383085</v>
      </c>
      <c r="X418" s="55" t="n">
        <v>-0.001580238192873088</v>
      </c>
      <c r="Y418" s="55" t="n">
        <v>-0.0001181644835558084</v>
      </c>
      <c r="Z418" s="55" t="n">
        <v>0.1877280162695364</v>
      </c>
      <c r="AA418" s="55" t="n">
        <v>-0.03816771642359406</v>
      </c>
      <c r="AB418" s="55" t="n">
        <v>1.00083372150771</v>
      </c>
      <c r="AC418" s="55" t="n">
        <v>0.1877280572127752</v>
      </c>
      <c r="AD418" s="55" t="n">
        <v>-0.03816729364579509</v>
      </c>
      <c r="AE418" s="55" t="n">
        <v>1.0008337611985</v>
      </c>
      <c r="AF418" s="55" t="n">
        <v>-4.094323879932915e-05</v>
      </c>
      <c r="AG418" s="55" t="n">
        <v>-0.0004227777989709858</v>
      </c>
      <c r="AH418" s="55" t="n">
        <v>-3.969078976595597e-05</v>
      </c>
      <c r="AI418" s="55" t="n">
        <v>0.0004266061121202737</v>
      </c>
      <c r="AJ418" s="55" t="n">
        <v>0</v>
      </c>
    </row>
    <row r="419">
      <c r="A419" s="55" t="n">
        <v>4.149999999999999</v>
      </c>
      <c r="B419" s="55" t="n">
        <v>-98.18759887781799</v>
      </c>
      <c r="C419" s="55" t="n">
        <v>-98.18764985448065</v>
      </c>
      <c r="D419" s="55" t="n">
        <v>5.0976662652679e-05</v>
      </c>
      <c r="E419" s="55" t="n">
        <v>-1.659117724549815e-05</v>
      </c>
      <c r="F419" s="55" t="n">
        <v>-87.71197620070804</v>
      </c>
      <c r="G419" s="55" t="n">
        <v>-87.71206407034352</v>
      </c>
      <c r="H419" s="55" t="n">
        <v>8.786963546733521e-05</v>
      </c>
      <c r="I419" s="55" t="n">
        <v>5.137969976491321e-05</v>
      </c>
      <c r="J419" s="55" t="n">
        <v>-3.263493743299781</v>
      </c>
      <c r="K419" s="55" t="n">
        <v>-3.26337322732905</v>
      </c>
      <c r="L419" s="55" t="n">
        <v>-0.0001205159707305007</v>
      </c>
      <c r="M419" s="55" t="n">
        <v>3.098997839287571e-05</v>
      </c>
      <c r="N419" s="55" t="n">
        <v>-85.10347326424026</v>
      </c>
      <c r="O419" s="55" t="n">
        <v>-85.10351359696227</v>
      </c>
      <c r="P419" s="55" t="n">
        <v>4.033272200360915e-05</v>
      </c>
      <c r="Q419" s="55" t="n">
        <v>3.453644584627322e-05</v>
      </c>
      <c r="R419" s="55" t="n">
        <v>-356.006410428642</v>
      </c>
      <c r="S419" s="55" t="n">
        <v>-356.0063117802054</v>
      </c>
      <c r="T419" s="55" t="n">
        <v>-9.864843666017551e-05</v>
      </c>
      <c r="U419" s="55" t="n">
        <v>-2.294860922680726e-05</v>
      </c>
      <c r="V419" s="55" t="n">
        <v>88.82942592563798</v>
      </c>
      <c r="W419" s="55" t="n">
        <v>88.83100498344501</v>
      </c>
      <c r="X419" s="55" t="n">
        <v>-0.001579057807036097</v>
      </c>
      <c r="Y419" s="55" t="n">
        <v>-0.0001181293996278053</v>
      </c>
      <c r="Z419" s="55" t="n">
        <v>0.1877280162695364</v>
      </c>
      <c r="AA419" s="55" t="n">
        <v>-0.03816771642359406</v>
      </c>
      <c r="AB419" s="55" t="n">
        <v>1.00083372150771</v>
      </c>
      <c r="AC419" s="55" t="n">
        <v>0.1877280553641617</v>
      </c>
      <c r="AD419" s="55" t="n">
        <v>-0.03816730642442615</v>
      </c>
      <c r="AE419" s="55" t="n">
        <v>1.000833761100549</v>
      </c>
      <c r="AF419" s="55" t="n">
        <v>-3.909462528706165e-05</v>
      </c>
      <c r="AG419" s="55" t="n">
        <v>-0.0004099991679148984</v>
      </c>
      <c r="AH419" s="55" t="n">
        <v>-3.959283856325158e-05</v>
      </c>
      <c r="AI419" s="55" t="n">
        <v>0.0004137575380373638</v>
      </c>
      <c r="AJ419" s="55" t="n">
        <v>0</v>
      </c>
    </row>
    <row r="420">
      <c r="A420" s="55" t="n">
        <v>4.159999999999997</v>
      </c>
      <c r="B420" s="55" t="n">
        <v>-98.18759887781799</v>
      </c>
      <c r="C420" s="55" t="n">
        <v>-98.18765000871643</v>
      </c>
      <c r="D420" s="55" t="n">
        <v>5.113089843584689e-05</v>
      </c>
      <c r="E420" s="55" t="n">
        <v>-1.433618729680728e-05</v>
      </c>
      <c r="F420" s="55" t="n">
        <v>-87.71197620070804</v>
      </c>
      <c r="G420" s="55" t="n">
        <v>-87.7120635908128</v>
      </c>
      <c r="H420" s="55" t="n">
        <v>8.739010476467721e-05</v>
      </c>
      <c r="I420" s="55" t="n">
        <v>4.520311774391264e-05</v>
      </c>
      <c r="J420" s="55" t="n">
        <v>-3.263493743299781</v>
      </c>
      <c r="K420" s="55" t="n">
        <v>-3.263372943685527</v>
      </c>
      <c r="L420" s="55" t="n">
        <v>-0.0001207996142540626</v>
      </c>
      <c r="M420" s="55" t="n">
        <v>2.613126981324619e-05</v>
      </c>
      <c r="N420" s="55" t="n">
        <v>-85.10347326424026</v>
      </c>
      <c r="O420" s="55" t="n">
        <v>-85.10351327809877</v>
      </c>
      <c r="P420" s="55" t="n">
        <v>4.001385850918486e-05</v>
      </c>
      <c r="Q420" s="55" t="n">
        <v>2.998205990684374e-05</v>
      </c>
      <c r="R420" s="55" t="n">
        <v>-356.006410428642</v>
      </c>
      <c r="S420" s="55" t="n">
        <v>-356.0063119939612</v>
      </c>
      <c r="T420" s="55" t="n">
        <v>-9.843468079092071e-05</v>
      </c>
      <c r="U420" s="55" t="n">
        <v>-2.022235594757984e-05</v>
      </c>
      <c r="V420" s="55" t="n">
        <v>88.82942592563798</v>
      </c>
      <c r="W420" s="55" t="n">
        <v>88.83100380330004</v>
      </c>
      <c r="X420" s="55" t="n">
        <v>-0.001577877662056152</v>
      </c>
      <c r="Y420" s="55" t="n">
        <v>-0.0001180989274247877</v>
      </c>
      <c r="Z420" s="55" t="n">
        <v>0.1877280162695364</v>
      </c>
      <c r="AA420" s="55" t="n">
        <v>-0.03816771642359406</v>
      </c>
      <c r="AB420" s="55" t="n">
        <v>1.00083372150771</v>
      </c>
      <c r="AC420" s="55" t="n">
        <v>0.1877280537339002</v>
      </c>
      <c r="AD420" s="55" t="n">
        <v>-0.03816731769637993</v>
      </c>
      <c r="AE420" s="55" t="n">
        <v>1.000833761012312</v>
      </c>
      <c r="AF420" s="55" t="n">
        <v>-3.746436383345042e-05</v>
      </c>
      <c r="AG420" s="55" t="n">
        <v>-0.0003987272141278697</v>
      </c>
      <c r="AH420" s="55" t="n">
        <v>-3.950460181201265e-05</v>
      </c>
      <c r="AI420" s="55" t="n">
        <v>0.0004024271156469739</v>
      </c>
      <c r="AJ420" s="55" t="n">
        <v>0</v>
      </c>
    </row>
    <row r="421">
      <c r="A421" s="55" t="n">
        <v>4.169999999999995</v>
      </c>
      <c r="B421" s="55" t="n">
        <v>-98.18759887781799</v>
      </c>
      <c r="C421" s="55" t="n">
        <v>-98.1876501393637</v>
      </c>
      <c r="D421" s="55" t="n">
        <v>5.12615456988308e-05</v>
      </c>
      <c r="E421" s="55" t="n">
        <v>-1.190860275560901e-05</v>
      </c>
      <c r="F421" s="55" t="n">
        <v>-87.71197620070804</v>
      </c>
      <c r="G421" s="55" t="n">
        <v>-87.71206317565178</v>
      </c>
      <c r="H421" s="55" t="n">
        <v>8.697494374338445e-05</v>
      </c>
      <c r="I421" s="55" t="n">
        <v>3.854726070794901e-05</v>
      </c>
      <c r="J421" s="55" t="n">
        <v>-3.263493743299781</v>
      </c>
      <c r="K421" s="55" t="n">
        <v>-3.263372710439598</v>
      </c>
      <c r="L421" s="55" t="n">
        <v>-0.0001210328601827267</v>
      </c>
      <c r="M421" s="55" t="n">
        <v>2.095030014147161e-05</v>
      </c>
      <c r="N421" s="55" t="n">
        <v>-85.10347326424026</v>
      </c>
      <c r="O421" s="55" t="n">
        <v>-85.10351300632765</v>
      </c>
      <c r="P421" s="55" t="n">
        <v>3.97420873760407e-05</v>
      </c>
      <c r="Q421" s="55" t="n">
        <v>2.512438324476576e-05</v>
      </c>
      <c r="R421" s="55" t="n">
        <v>-356.006410428642</v>
      </c>
      <c r="S421" s="55" t="n">
        <v>-356.0063121796827</v>
      </c>
      <c r="T421" s="55" t="n">
        <v>-9.824895934840582e-05</v>
      </c>
      <c r="U421" s="55" t="n">
        <v>-1.733994635923474e-05</v>
      </c>
      <c r="V421" s="55" t="n">
        <v>88.82942592563798</v>
      </c>
      <c r="W421" s="55" t="n">
        <v>88.83100262334655</v>
      </c>
      <c r="X421" s="55" t="n">
        <v>-0.001576697708571042</v>
      </c>
      <c r="Y421" s="55" t="n">
        <v>-0.0001180722437867027</v>
      </c>
      <c r="Z421" s="55" t="n">
        <v>0.1877280162695364</v>
      </c>
      <c r="AA421" s="55" t="n">
        <v>-0.03816771642359406</v>
      </c>
      <c r="AB421" s="55" t="n">
        <v>1.00083372150771</v>
      </c>
      <c r="AC421" s="55" t="n">
        <v>0.1877280523402573</v>
      </c>
      <c r="AD421" s="55" t="n">
        <v>-0.03816732733603329</v>
      </c>
      <c r="AE421" s="55" t="n">
        <v>1.000833760934637</v>
      </c>
      <c r="AF421" s="55" t="n">
        <v>-3.607072091016406e-05</v>
      </c>
      <c r="AG421" s="55" t="n">
        <v>-0.0003890875607676092</v>
      </c>
      <c r="AH421" s="55" t="n">
        <v>-3.942692683445159e-05</v>
      </c>
      <c r="AI421" s="55" t="n">
        <v>0.0003927400023051842</v>
      </c>
      <c r="AJ421" s="55" t="n">
        <v>0</v>
      </c>
    </row>
    <row r="422">
      <c r="A422" s="55" t="n">
        <v>4.18</v>
      </c>
      <c r="B422" s="55" t="n">
        <v>-98.18759887781799</v>
      </c>
      <c r="C422" s="55" t="n">
        <v>-98.18765024487975</v>
      </c>
      <c r="D422" s="55" t="n">
        <v>5.136706175811026e-05</v>
      </c>
      <c r="E422" s="55" t="n">
        <v>-9.342932563634059e-06</v>
      </c>
      <c r="F422" s="55" t="n">
        <v>-87.71197620070804</v>
      </c>
      <c r="G422" s="55" t="n">
        <v>-87.71206282913029</v>
      </c>
      <c r="H422" s="55" t="n">
        <v>8.66284222472279e-05</v>
      </c>
      <c r="I422" s="55" t="n">
        <v>3.150673497143918e-05</v>
      </c>
      <c r="J422" s="55" t="n">
        <v>-3.263493743299781</v>
      </c>
      <c r="K422" s="55" t="n">
        <v>-3.2633725304166</v>
      </c>
      <c r="L422" s="55" t="n">
        <v>-0.0001212128831808684</v>
      </c>
      <c r="M422" s="55" t="n">
        <v>1.55200364556438e-05</v>
      </c>
      <c r="N422" s="55" t="n">
        <v>-85.10347326424026</v>
      </c>
      <c r="O422" s="55" t="n">
        <v>-85.10351278429216</v>
      </c>
      <c r="P422" s="55" t="n">
        <v>3.952005188683911e-05</v>
      </c>
      <c r="Q422" s="55" t="n">
        <v>2.003184216578413e-05</v>
      </c>
      <c r="R422" s="55" t="n">
        <v>-356.006410428642</v>
      </c>
      <c r="S422" s="55" t="n">
        <v>-356.0063123360371</v>
      </c>
      <c r="T422" s="55" t="n">
        <v>-9.809260490870907e-05</v>
      </c>
      <c r="U422" s="55" t="n">
        <v>-1.434171457898421e-05</v>
      </c>
      <c r="V422" s="55" t="n">
        <v>88.82942592563798</v>
      </c>
      <c r="W422" s="55" t="n">
        <v>88.83100144354502</v>
      </c>
      <c r="X422" s="55" t="n">
        <v>-0.001575517907040113</v>
      </c>
      <c r="Y422" s="55" t="n">
        <v>-0.000118048476688648</v>
      </c>
      <c r="Z422" s="55" t="n">
        <v>0.1877280162695364</v>
      </c>
      <c r="AA422" s="55" t="n">
        <v>-0.03816771642359406</v>
      </c>
      <c r="AB422" s="55" t="n">
        <v>1.00083372150771</v>
      </c>
      <c r="AC422" s="55" t="n">
        <v>0.1877280511981189</v>
      </c>
      <c r="AD422" s="55" t="n">
        <v>-0.03816733524107866</v>
      </c>
      <c r="AE422" s="55" t="n">
        <v>1.000833760868221</v>
      </c>
      <c r="AF422" s="55" t="n">
        <v>-3.492858255405018e-05</v>
      </c>
      <c r="AG422" s="55" t="n">
        <v>-0.0003811825153993142</v>
      </c>
      <c r="AH422" s="55" t="n">
        <v>-3.936051062858326e-05</v>
      </c>
      <c r="AI422" s="55" t="n">
        <v>0.0003847978244771225</v>
      </c>
      <c r="AJ422" s="55" t="n">
        <v>0</v>
      </c>
    </row>
    <row r="423">
      <c r="A423" s="55" t="n">
        <v>4.189999999999998</v>
      </c>
      <c r="B423" s="55" t="n">
        <v>-98.18759887781799</v>
      </c>
      <c r="C423" s="55" t="n">
        <v>-98.18765032407586</v>
      </c>
      <c r="D423" s="55" t="n">
        <v>5.144625786228974e-05</v>
      </c>
      <c r="E423" s="55" t="n">
        <v>-6.675042113289034e-06</v>
      </c>
      <c r="F423" s="55" t="n">
        <v>-87.71197620070804</v>
      </c>
      <c r="G423" s="55" t="n">
        <v>-87.71206255455182</v>
      </c>
      <c r="H423" s="55" t="n">
        <v>8.635384377841081e-05</v>
      </c>
      <c r="I423" s="55" t="n">
        <v>2.417992544816954e-05</v>
      </c>
      <c r="J423" s="55" t="n">
        <v>-3.263493743299781</v>
      </c>
      <c r="K423" s="55" t="n">
        <v>-3.26337240569889</v>
      </c>
      <c r="L423" s="55" t="n">
        <v>-0.0001213376008916295</v>
      </c>
      <c r="M423" s="55" t="n">
        <v>9.915754741099465e-06</v>
      </c>
      <c r="N423" s="55" t="n">
        <v>-85.10347326424026</v>
      </c>
      <c r="O423" s="55" t="n">
        <v>-85.10351261394099</v>
      </c>
      <c r="P423" s="55" t="n">
        <v>3.934970071654455e-05</v>
      </c>
      <c r="Q423" s="55" t="n">
        <v>1.477510008077487e-05</v>
      </c>
      <c r="R423" s="55" t="n">
        <v>-356.006410428642</v>
      </c>
      <c r="S423" s="55" t="n">
        <v>-356.0063124620995</v>
      </c>
      <c r="T423" s="55" t="n">
        <v>-9.796654252979846e-05</v>
      </c>
      <c r="U423" s="55" t="n">
        <v>-1.126900548441499e-05</v>
      </c>
      <c r="V423" s="55" t="n">
        <v>88.82942592563798</v>
      </c>
      <c r="W423" s="55" t="n">
        <v>88.83100026386619</v>
      </c>
      <c r="X423" s="55" t="n">
        <v>-0.001574338228214983</v>
      </c>
      <c r="Y423" s="55" t="n">
        <v>-0.000118026724112482</v>
      </c>
      <c r="Z423" s="55" t="n">
        <v>0.1877280162695364</v>
      </c>
      <c r="AA423" s="55" t="n">
        <v>-0.03816771642359406</v>
      </c>
      <c r="AB423" s="55" t="n">
        <v>1.00083372150771</v>
      </c>
      <c r="AC423" s="55" t="n">
        <v>0.1877280503188398</v>
      </c>
      <c r="AD423" s="55" t="n">
        <v>-0.03816734133355871</v>
      </c>
      <c r="AE423" s="55" t="n">
        <v>1.000833760813601</v>
      </c>
      <c r="AF423" s="55" t="n">
        <v>-3.404930340455969e-05</v>
      </c>
      <c r="AG423" s="55" t="n">
        <v>-0.0003750900353510778</v>
      </c>
      <c r="AH423" s="55" t="n">
        <v>-3.930589054235156e-05</v>
      </c>
      <c r="AI423" s="55" t="n">
        <v>0.0003786777557677977</v>
      </c>
      <c r="AJ423" s="55" t="n">
        <v>0</v>
      </c>
    </row>
    <row r="424">
      <c r="A424" s="55" t="n">
        <v>4.199999999999996</v>
      </c>
      <c r="B424" s="55" t="n">
        <v>-98.18759887781799</v>
      </c>
      <c r="C424" s="55" t="n">
        <v>-98.18765037612796</v>
      </c>
      <c r="D424" s="55" t="n">
        <v>5.149830996781791e-05</v>
      </c>
      <c r="E424" s="55" t="n">
        <v>-3.941645403930804e-06</v>
      </c>
      <c r="F424" s="55" t="n">
        <v>-87.71197620070804</v>
      </c>
      <c r="G424" s="55" t="n">
        <v>-87.71206235422312</v>
      </c>
      <c r="H424" s="55" t="n">
        <v>8.615351507874368e-05</v>
      </c>
      <c r="I424" s="55" t="n">
        <v>1.666765303347218e-05</v>
      </c>
      <c r="J424" s="55" t="n">
        <v>-3.263493743299781</v>
      </c>
      <c r="K424" s="55" t="n">
        <v>-3.263372337608426</v>
      </c>
      <c r="L424" s="55" t="n">
        <v>-0.0001214056913552256</v>
      </c>
      <c r="M424" s="55" t="n">
        <v>4.214001321067752e-06</v>
      </c>
      <c r="N424" s="55" t="n">
        <v>-85.10347326424026</v>
      </c>
      <c r="O424" s="55" t="n">
        <v>-85.10351249651141</v>
      </c>
      <c r="P424" s="55" t="n">
        <v>3.923227113909476e-05</v>
      </c>
      <c r="Q424" s="55" t="n">
        <v>9.42606268520504e-06</v>
      </c>
      <c r="R424" s="55" t="n">
        <v>-356.006410428642</v>
      </c>
      <c r="S424" s="55" t="n">
        <v>-356.006312557359</v>
      </c>
      <c r="T424" s="55" t="n">
        <v>-9.787128298331138e-05</v>
      </c>
      <c r="U424" s="55" t="n">
        <v>-8.163572669411017e-06</v>
      </c>
      <c r="V424" s="55" t="n">
        <v>88.82942592563798</v>
      </c>
      <c r="W424" s="55" t="n">
        <v>88.83099908429142</v>
      </c>
      <c r="X424" s="55" t="n">
        <v>-0.001573158653444881</v>
      </c>
      <c r="Y424" s="55" t="n">
        <v>-0.0001180060653517324</v>
      </c>
      <c r="Z424" s="55" t="n">
        <v>0.1877280162695364</v>
      </c>
      <c r="AA424" s="55" t="n">
        <v>-0.03816771642359406</v>
      </c>
      <c r="AB424" s="55" t="n">
        <v>1.00083372150771</v>
      </c>
      <c r="AC424" s="55" t="n">
        <v>0.1877280497101413</v>
      </c>
      <c r="AD424" s="55" t="n">
        <v>-0.03816734556056453</v>
      </c>
      <c r="AE424" s="55" t="n">
        <v>1.000833760771151</v>
      </c>
      <c r="AF424" s="55" t="n">
        <v>-3.344060492405099e-05</v>
      </c>
      <c r="AG424" s="55" t="n">
        <v>-0.0003708630295293225</v>
      </c>
      <c r="AH424" s="55" t="n">
        <v>-3.926344094296041e-05</v>
      </c>
      <c r="AI424" s="55" t="n">
        <v>0.0003744319411108445</v>
      </c>
      <c r="AJ424" s="55" t="n">
        <v>0</v>
      </c>
    </row>
    <row r="425">
      <c r="A425" s="55" t="n">
        <v>4.210000000000001</v>
      </c>
      <c r="B425" s="55" t="n">
        <v>-98.18759887781799</v>
      </c>
      <c r="C425" s="55" t="n">
        <v>-98.18765040058258</v>
      </c>
      <c r="D425" s="55" t="n">
        <v>5.152276459120831e-05</v>
      </c>
      <c r="E425" s="55" t="n">
        <v>-1.179814664163138e-06</v>
      </c>
      <c r="F425" s="55" t="n">
        <v>-87.71197620070804</v>
      </c>
      <c r="G425" s="55" t="n">
        <v>-87.71206222943741</v>
      </c>
      <c r="H425" s="55" t="n">
        <v>8.602872936175998e-05</v>
      </c>
      <c r="I425" s="55" t="n">
        <v>9.071807805147582e-06</v>
      </c>
      <c r="J425" s="55" t="n">
        <v>-3.263493743299781</v>
      </c>
      <c r="K425" s="55" t="n">
        <v>-3.263372326699649</v>
      </c>
      <c r="L425" s="55" t="n">
        <v>-0.0001214166001321964</v>
      </c>
      <c r="M425" s="55" t="n">
        <v>-1.508426802980043e-06</v>
      </c>
      <c r="N425" s="55" t="n">
        <v>-85.10347326424026</v>
      </c>
      <c r="O425" s="55" t="n">
        <v>-85.10351243252266</v>
      </c>
      <c r="P425" s="55" t="n">
        <v>3.916828239912484e-05</v>
      </c>
      <c r="Q425" s="55" t="n">
        <v>4.056833319539536e-06</v>
      </c>
      <c r="R425" s="55" t="n">
        <v>-356.006410428642</v>
      </c>
      <c r="S425" s="55" t="n">
        <v>-356.0063126217199</v>
      </c>
      <c r="T425" s="55" t="n">
        <v>-9.780692214388815e-05</v>
      </c>
      <c r="U425" s="55" t="n">
        <v>-5.066971627169423e-06</v>
      </c>
      <c r="V425" s="55" t="n">
        <v>88.82942592563798</v>
      </c>
      <c r="W425" s="55" t="n">
        <v>88.83099790481279</v>
      </c>
      <c r="X425" s="55" t="n">
        <v>-0.001571979174816585</v>
      </c>
      <c r="Y425" s="55" t="n">
        <v>-0.0001179855700437257</v>
      </c>
      <c r="Z425" s="55" t="n">
        <v>0.1877280162695364</v>
      </c>
      <c r="AA425" s="55" t="n">
        <v>-0.03816771642359406</v>
      </c>
      <c r="AB425" s="55" t="n">
        <v>1.00083372150771</v>
      </c>
      <c r="AC425" s="55" t="n">
        <v>0.1877280493760597</v>
      </c>
      <c r="AD425" s="55" t="n">
        <v>-0.0381673478945905</v>
      </c>
      <c r="AE425" s="55" t="n">
        <v>1.00083376074108</v>
      </c>
      <c r="AF425" s="55" t="n">
        <v>-3.310652335608566e-05</v>
      </c>
      <c r="AG425" s="55" t="n">
        <v>-0.0003685290035568278</v>
      </c>
      <c r="AH425" s="55" t="n">
        <v>-3.923336988620463e-05</v>
      </c>
      <c r="AI425" s="55" t="n">
        <v>0.0003720872554441273</v>
      </c>
      <c r="AJ425" s="55" t="n">
        <v>0</v>
      </c>
    </row>
    <row r="426">
      <c r="A426" s="55" t="n">
        <v>4.219999999999999</v>
      </c>
      <c r="B426" s="55" t="n">
        <v>-98.18759887781799</v>
      </c>
      <c r="C426" s="55" t="n">
        <v>-98.18765039735756</v>
      </c>
      <c r="D426" s="55" t="n">
        <v>5.151953955965019e-05</v>
      </c>
      <c r="E426" s="55" t="n">
        <v>1.573526467436588e-06</v>
      </c>
      <c r="F426" s="55" t="n">
        <v>-87.71197620070804</v>
      </c>
      <c r="G426" s="55" t="n">
        <v>-87.71206218047104</v>
      </c>
      <c r="H426" s="55" t="n">
        <v>8.597976299221711e-05</v>
      </c>
      <c r="I426" s="55" t="n">
        <v>1.493997541041207e-06</v>
      </c>
      <c r="J426" s="55" t="n">
        <v>-3.263493743299781</v>
      </c>
      <c r="K426" s="55" t="n">
        <v>-3.263372372762659</v>
      </c>
      <c r="L426" s="55" t="n">
        <v>-0.0001213705371220553</v>
      </c>
      <c r="M426" s="55" t="n">
        <v>-7.175519788830764e-06</v>
      </c>
      <c r="N426" s="55" t="n">
        <v>-85.10347326424026</v>
      </c>
      <c r="O426" s="55" t="n">
        <v>-85.10351242177956</v>
      </c>
      <c r="P426" s="55" t="n">
        <v>3.915753928691063e-05</v>
      </c>
      <c r="Q426" s="55" t="n">
        <v>-1.261259677701811e-06</v>
      </c>
      <c r="R426" s="55" t="n">
        <v>-356.006410428642</v>
      </c>
      <c r="S426" s="55" t="n">
        <v>-356.0063126554965</v>
      </c>
      <c r="T426" s="55" t="n">
        <v>-9.777314551828189e-05</v>
      </c>
      <c r="U426" s="55" t="n">
        <v>-2.020015311857575e-06</v>
      </c>
      <c r="V426" s="55" t="n">
        <v>88.82942592563798</v>
      </c>
      <c r="W426" s="55" t="n">
        <v>88.83099672543305</v>
      </c>
      <c r="X426" s="55" t="n">
        <v>-0.001570799795078095</v>
      </c>
      <c r="Y426" s="55" t="n">
        <v>-0.0001179643240311865</v>
      </c>
      <c r="Z426" s="55" t="n">
        <v>0.1877280162695364</v>
      </c>
      <c r="AA426" s="55" t="n">
        <v>-0.03816771642359406</v>
      </c>
      <c r="AB426" s="55" t="n">
        <v>1.00083372150771</v>
      </c>
      <c r="AC426" s="55" t="n">
        <v>0.1877280493169431</v>
      </c>
      <c r="AD426" s="55" t="n">
        <v>-0.03816734833355</v>
      </c>
      <c r="AE426" s="55" t="n">
        <v>1.000833760723429</v>
      </c>
      <c r="AF426" s="55" t="n">
        <v>-3.304740672782636e-05</v>
      </c>
      <c r="AG426" s="55" t="n">
        <v>-0.0003680900440630741</v>
      </c>
      <c r="AH426" s="55" t="n">
        <v>-3.921571889442532e-05</v>
      </c>
      <c r="AI426" s="55" t="n">
        <v>0.0003716453742994749</v>
      </c>
      <c r="AJ426" s="55" t="n">
        <v>0</v>
      </c>
    </row>
    <row r="427">
      <c r="A427" s="55" t="n">
        <v>4.229999999999997</v>
      </c>
      <c r="B427" s="55" t="n">
        <v>-98.18759887781799</v>
      </c>
      <c r="C427" s="55" t="n">
        <v>-98.18765036673803</v>
      </c>
      <c r="D427" s="55" t="n">
        <v>5.148892002895405e-05</v>
      </c>
      <c r="E427" s="55" t="n">
        <v>4.282078551655549e-06</v>
      </c>
      <c r="F427" s="55" t="n">
        <v>-87.71197620070804</v>
      </c>
      <c r="G427" s="55" t="n">
        <v>-87.7120622065938</v>
      </c>
      <c r="H427" s="55" t="n">
        <v>8.600588575292684e-05</v>
      </c>
      <c r="I427" s="55" t="n">
        <v>-5.965793479487473e-06</v>
      </c>
      <c r="J427" s="55" t="n">
        <v>-3.263493743299781</v>
      </c>
      <c r="K427" s="55" t="n">
        <v>-3.263372474836562</v>
      </c>
      <c r="L427" s="55" t="n">
        <v>-0.0001212684632196701</v>
      </c>
      <c r="M427" s="55" t="n">
        <v>-1.271305078547037e-05</v>
      </c>
      <c r="N427" s="55" t="n">
        <v>-85.10347326424026</v>
      </c>
      <c r="O427" s="55" t="n">
        <v>-85.10351246338509</v>
      </c>
      <c r="P427" s="55" t="n">
        <v>3.919914482242089e-05</v>
      </c>
      <c r="Q427" s="55" t="n">
        <v>-6.458581163815518e-06</v>
      </c>
      <c r="R427" s="55" t="n">
        <v>-356.006410428642</v>
      </c>
      <c r="S427" s="55" t="n">
        <v>-356.0063126594024</v>
      </c>
      <c r="T427" s="55" t="n">
        <v>-9.776923964446643e-05</v>
      </c>
      <c r="U427" s="55" t="n">
        <v>9.377901164118705e-07</v>
      </c>
      <c r="V427" s="55" t="n">
        <v>88.82942592563798</v>
      </c>
      <c r="W427" s="55" t="n">
        <v>88.83099554616538</v>
      </c>
      <c r="X427" s="55" t="n">
        <v>-0.001569620527409631</v>
      </c>
      <c r="Y427" s="55" t="n">
        <v>-0.0001179414480671794</v>
      </c>
      <c r="Z427" s="55" t="n">
        <v>0.1877280162695364</v>
      </c>
      <c r="AA427" s="55" t="n">
        <v>-0.03816771642359406</v>
      </c>
      <c r="AB427" s="55" t="n">
        <v>1.00083372150771</v>
      </c>
      <c r="AC427" s="55" t="n">
        <v>0.1877280495294975</v>
      </c>
      <c r="AD427" s="55" t="n">
        <v>-0.03816734690045123</v>
      </c>
      <c r="AE427" s="55" t="n">
        <v>1.000833760718075</v>
      </c>
      <c r="AF427" s="55" t="n">
        <v>-3.325996114633689e-05</v>
      </c>
      <c r="AG427" s="55" t="n">
        <v>-0.0003695231428277324</v>
      </c>
      <c r="AH427" s="55" t="n">
        <v>-3.921036495491137e-05</v>
      </c>
      <c r="AI427" s="55" t="n">
        <v>0.0003730831419678968</v>
      </c>
      <c r="AJ427" s="55" t="n">
        <v>0</v>
      </c>
    </row>
    <row r="428">
      <c r="A428" s="55" t="n">
        <v>4.239999999999995</v>
      </c>
      <c r="B428" s="55" t="n">
        <v>-98.18759887781799</v>
      </c>
      <c r="C428" s="55" t="n">
        <v>-98.18765030936743</v>
      </c>
      <c r="D428" s="55" t="n">
        <v>5.143154943805419e-05</v>
      </c>
      <c r="E428" s="55" t="n">
        <v>6.910648485901269e-06</v>
      </c>
      <c r="F428" s="55" t="n">
        <v>-87.71197620070804</v>
      </c>
      <c r="G428" s="55" t="n">
        <v>-87.71206230609221</v>
      </c>
      <c r="H428" s="55" t="n">
        <v>8.610538416458231e-05</v>
      </c>
      <c r="I428" s="55" t="n">
        <v>-1.321050099144832e-05</v>
      </c>
      <c r="J428" s="55" t="n">
        <v>-3.263493743299781</v>
      </c>
      <c r="K428" s="55" t="n">
        <v>-3.263372631232615</v>
      </c>
      <c r="L428" s="55" t="n">
        <v>-0.0001211120671655959</v>
      </c>
      <c r="M428" s="55" t="n">
        <v>-1.804954365851912e-05</v>
      </c>
      <c r="N428" s="55" t="n">
        <v>-85.10347326424026</v>
      </c>
      <c r="O428" s="55" t="n">
        <v>-85.10351255576253</v>
      </c>
      <c r="P428" s="55" t="n">
        <v>3.929152226475559e-05</v>
      </c>
      <c r="Q428" s="55" t="n">
        <v>-1.146810668077109e-05</v>
      </c>
      <c r="R428" s="55" t="n">
        <v>-356.006410428642</v>
      </c>
      <c r="S428" s="55" t="n">
        <v>-356.0063126345356</v>
      </c>
      <c r="T428" s="55" t="n">
        <v>-9.779410649318799e-05</v>
      </c>
      <c r="U428" s="55" t="n">
        <v>3.768651849971239e-06</v>
      </c>
      <c r="V428" s="55" t="n">
        <v>88.82942592563798</v>
      </c>
      <c r="W428" s="55" t="n">
        <v>88.83099436703296</v>
      </c>
      <c r="X428" s="55" t="n">
        <v>-0.001568441394978351</v>
      </c>
      <c r="Y428" s="55" t="n">
        <v>-0.0001179160975193789</v>
      </c>
      <c r="Z428" s="55" t="n">
        <v>0.1877280162695364</v>
      </c>
      <c r="AA428" s="55" t="n">
        <v>-0.03816771642359406</v>
      </c>
      <c r="AB428" s="55" t="n">
        <v>1.00083372150771</v>
      </c>
      <c r="AC428" s="55" t="n">
        <v>0.1877280500068807</v>
      </c>
      <c r="AD428" s="55" t="n">
        <v>-0.03816734364274906</v>
      </c>
      <c r="AE428" s="55" t="n">
        <v>1.000833760724735</v>
      </c>
      <c r="AF428" s="55" t="n">
        <v>-3.37373443071165e-05</v>
      </c>
      <c r="AG428" s="55" t="n">
        <v>-0.000372780844998255</v>
      </c>
      <c r="AH428" s="55" t="n">
        <v>-3.921702451670228e-05</v>
      </c>
      <c r="AI428" s="55" t="n">
        <v>0.0003763532141625119</v>
      </c>
      <c r="AJ428" s="55" t="n">
        <v>0</v>
      </c>
    </row>
    <row r="429">
      <c r="A429" s="55" t="n">
        <v>4.25</v>
      </c>
      <c r="B429" s="55" t="n">
        <v>-98.18759887781799</v>
      </c>
      <c r="C429" s="55" t="n">
        <v>-98.18765022623411</v>
      </c>
      <c r="D429" s="55" t="n">
        <v>5.134841611251231e-05</v>
      </c>
      <c r="E429" s="55" t="n">
        <v>9.425571706448276e-06</v>
      </c>
      <c r="F429" s="55" t="n">
        <v>-87.71197620070804</v>
      </c>
      <c r="G429" s="55" t="n">
        <v>-87.7120624763056</v>
      </c>
      <c r="H429" s="55" t="n">
        <v>8.627559756597028e-05</v>
      </c>
      <c r="I429" s="55" t="n">
        <v>-2.014723976861753e-05</v>
      </c>
      <c r="J429" s="55" t="n">
        <v>-3.263493743299781</v>
      </c>
      <c r="K429" s="55" t="n">
        <v>-3.263372839566615</v>
      </c>
      <c r="L429" s="55" t="n">
        <v>-0.0001209037331656427</v>
      </c>
      <c r="M429" s="55" t="n">
        <v>-2.311715714978235e-05</v>
      </c>
      <c r="N429" s="55" t="n">
        <v>-85.10347326424026</v>
      </c>
      <c r="O429" s="55" t="n">
        <v>-85.10351269668615</v>
      </c>
      <c r="P429" s="55" t="n">
        <v>3.94324458871931e-05</v>
      </c>
      <c r="Q429" s="55" t="n">
        <v>-1.622626007087246e-05</v>
      </c>
      <c r="R429" s="55" t="n">
        <v>-356.006410428642</v>
      </c>
      <c r="S429" s="55" t="n">
        <v>-356.0063125823583</v>
      </c>
      <c r="T429" s="55" t="n">
        <v>-9.784628372173732e-05</v>
      </c>
      <c r="U429" s="55" t="n">
        <v>6.436992890681377e-06</v>
      </c>
      <c r="V429" s="55" t="n">
        <v>88.82942592563798</v>
      </c>
      <c r="W429" s="55" t="n">
        <v>88.83099318806853</v>
      </c>
      <c r="X429" s="55" t="n">
        <v>-0.001567262430556692</v>
      </c>
      <c r="Y429" s="55" t="n">
        <v>-0.0001178874747198033</v>
      </c>
      <c r="Z429" s="55" t="n">
        <v>0.1877280162695364</v>
      </c>
      <c r="AA429" s="55" t="n">
        <v>-0.03816771642359406</v>
      </c>
      <c r="AB429" s="55" t="n">
        <v>1.00083372150771</v>
      </c>
      <c r="AC429" s="55" t="n">
        <v>0.1877280507388414</v>
      </c>
      <c r="AD429" s="55" t="n">
        <v>-0.03816733863138093</v>
      </c>
      <c r="AE429" s="55" t="n">
        <v>1.000833760742968</v>
      </c>
      <c r="AF429" s="55" t="n">
        <v>-3.446930502137846e-05</v>
      </c>
      <c r="AG429" s="55" t="n">
        <v>-0.0003777922131312228</v>
      </c>
      <c r="AH429" s="55" t="n">
        <v>-3.923525815352491e-05</v>
      </c>
      <c r="AI429" s="55" t="n">
        <v>0.0003813849692549745</v>
      </c>
      <c r="AJ429" s="55" t="n">
        <v>0</v>
      </c>
    </row>
    <row r="430">
      <c r="A430" s="55" t="n">
        <v>4.259999999999998</v>
      </c>
      <c r="B430" s="55" t="n">
        <v>-98.18759887781799</v>
      </c>
      <c r="C430" s="55" t="n">
        <v>-98.18765011865355</v>
      </c>
      <c r="D430" s="55" t="n">
        <v>5.124083555518912e-05</v>
      </c>
      <c r="E430" s="55" t="n">
        <v>1.179514295082465e-05</v>
      </c>
      <c r="F430" s="55" t="n">
        <v>-87.71197620070804</v>
      </c>
      <c r="G430" s="55" t="n">
        <v>-87.71206271367447</v>
      </c>
      <c r="H430" s="55" t="n">
        <v>8.65129664329579e-05</v>
      </c>
      <c r="I430" s="55" t="n">
        <v>-2.668847367630543e-05</v>
      </c>
      <c r="J430" s="55" t="n">
        <v>-3.263493743299781</v>
      </c>
      <c r="K430" s="55" t="n">
        <v>-3.263373096799993</v>
      </c>
      <c r="L430" s="55" t="n">
        <v>-0.0001206464997885674</v>
      </c>
      <c r="M430" s="55" t="n">
        <v>-2.785254516109014e-05</v>
      </c>
      <c r="N430" s="55" t="n">
        <v>-85.10347326424026</v>
      </c>
      <c r="O430" s="55" t="n">
        <v>-85.10351288331951</v>
      </c>
      <c r="P430" s="55" t="n">
        <v>3.961907923290182e-05</v>
      </c>
      <c r="Q430" s="55" t="n">
        <v>-2.067363196643357e-05</v>
      </c>
      <c r="R430" s="55" t="n">
        <v>-356.006410428642</v>
      </c>
      <c r="S430" s="55" t="n">
        <v>-356.0063125046728</v>
      </c>
      <c r="T430" s="55" t="n">
        <v>-9.792396915149863e-05</v>
      </c>
      <c r="U430" s="55" t="n">
        <v>8.909860363602967e-06</v>
      </c>
      <c r="V430" s="55" t="n">
        <v>88.82942592563798</v>
      </c>
      <c r="W430" s="55" t="n">
        <v>88.83099200931376</v>
      </c>
      <c r="X430" s="55" t="n">
        <v>-0.001566083675784475</v>
      </c>
      <c r="Y430" s="55" t="n">
        <v>-0.0001178548543424358</v>
      </c>
      <c r="Z430" s="55" t="n">
        <v>0.1877280162695364</v>
      </c>
      <c r="AA430" s="55" t="n">
        <v>-0.03816771642359406</v>
      </c>
      <c r="AB430" s="55" t="n">
        <v>1.00083372150771</v>
      </c>
      <c r="AC430" s="55" t="n">
        <v>0.1877280517119019</v>
      </c>
      <c r="AD430" s="55" t="n">
        <v>-0.0381673319595045</v>
      </c>
      <c r="AE430" s="55" t="n">
        <v>1.00083376077219</v>
      </c>
      <c r="AF430" s="55" t="n">
        <v>-3.54423655424263e-05</v>
      </c>
      <c r="AG430" s="55" t="n">
        <v>-0.0003844640895575568</v>
      </c>
      <c r="AH430" s="55" t="n">
        <v>-3.926448011171146e-05</v>
      </c>
      <c r="AI430" s="55" t="n">
        <v>0.0003880856823344647</v>
      </c>
      <c r="AJ430" s="55" t="n">
        <v>0</v>
      </c>
    </row>
    <row r="431">
      <c r="A431" s="55" t="n">
        <v>4.269999999999996</v>
      </c>
      <c r="B431" s="55" t="n">
        <v>-98.18759887781799</v>
      </c>
      <c r="C431" s="55" t="n">
        <v>-98.18764998824653</v>
      </c>
      <c r="D431" s="55" t="n">
        <v>5.111042853858362e-05</v>
      </c>
      <c r="E431" s="55" t="n">
        <v>1.399001603206055e-05</v>
      </c>
      <c r="F431" s="55" t="n">
        <v>-87.71197620070804</v>
      </c>
      <c r="G431" s="55" t="n">
        <v>-87.71206301379966</v>
      </c>
      <c r="H431" s="55" t="n">
        <v>8.681309162586526e-05</v>
      </c>
      <c r="I431" s="55" t="n">
        <v>-3.275309983385542e-05</v>
      </c>
      <c r="J431" s="55" t="n">
        <v>-3.263493743299781</v>
      </c>
      <c r="K431" s="55" t="n">
        <v>-3.263373399289077</v>
      </c>
      <c r="L431" s="55" t="n">
        <v>-0.0001203440107036552</v>
      </c>
      <c r="M431" s="55" t="n">
        <v>-3.219763579736533e-05</v>
      </c>
      <c r="N431" s="55" t="n">
        <v>-85.10347326424026</v>
      </c>
      <c r="O431" s="55" t="n">
        <v>-85.10351311226106</v>
      </c>
      <c r="P431" s="55" t="n">
        <v>3.984802078770546e-05</v>
      </c>
      <c r="Q431" s="55" t="n">
        <v>-2.475570300876472e-05</v>
      </c>
      <c r="R431" s="55" t="n">
        <v>-356.006410428642</v>
      </c>
      <c r="S431" s="55" t="n">
        <v>-356.0063124035934</v>
      </c>
      <c r="T431" s="55" t="n">
        <v>-9.802504860416404e-05</v>
      </c>
      <c r="U431" s="55" t="n">
        <v>1.115727376748296e-05</v>
      </c>
      <c r="V431" s="55" t="n">
        <v>88.82942592563798</v>
      </c>
      <c r="W431" s="55" t="n">
        <v>88.83099083081839</v>
      </c>
      <c r="X431" s="55" t="n">
        <v>-0.001564905180418298</v>
      </c>
      <c r="Y431" s="55" t="n">
        <v>-0.0001178175658348713</v>
      </c>
      <c r="Z431" s="55" t="n">
        <v>0.1877280162695364</v>
      </c>
      <c r="AA431" s="55" t="n">
        <v>-0.03816771642359406</v>
      </c>
      <c r="AB431" s="55" t="n">
        <v>1.00083372150771</v>
      </c>
      <c r="AC431" s="55" t="n">
        <v>0.1877280529095801</v>
      </c>
      <c r="AD431" s="55" t="n">
        <v>-0.03816732374096358</v>
      </c>
      <c r="AE431" s="55" t="n">
        <v>1.000833760811678</v>
      </c>
      <c r="AF431" s="55" t="n">
        <v>-3.664004372128105e-05</v>
      </c>
      <c r="AG431" s="55" t="n">
        <v>-0.0003926826304817554</v>
      </c>
      <c r="AH431" s="55" t="n">
        <v>-3.930396741402831e-05</v>
      </c>
      <c r="AI431" s="55" t="n">
        <v>0.0003963419520318929</v>
      </c>
      <c r="AJ431" s="55" t="n">
        <v>0</v>
      </c>
    </row>
    <row r="432">
      <c r="A432" s="55" t="n">
        <v>4.280000000000001</v>
      </c>
      <c r="B432" s="55" t="n">
        <v>-98.18759887781799</v>
      </c>
      <c r="C432" s="55" t="n">
        <v>-98.18764983691368</v>
      </c>
      <c r="D432" s="55" t="n">
        <v>5.095909568584015e-05</v>
      </c>
      <c r="E432" s="55" t="n">
        <v>1.598353816184246e-05</v>
      </c>
      <c r="F432" s="55" t="n">
        <v>-87.71197620070804</v>
      </c>
      <c r="G432" s="55" t="n">
        <v>-87.71206337151241</v>
      </c>
      <c r="H432" s="55" t="n">
        <v>8.717080437439062e-05</v>
      </c>
      <c r="I432" s="55" t="n">
        <v>-3.826744817796886e-05</v>
      </c>
      <c r="J432" s="55" t="n">
        <v>-3.263493743299781</v>
      </c>
      <c r="K432" s="55" t="n">
        <v>-3.263373742841528</v>
      </c>
      <c r="L432" s="55" t="n">
        <v>-0.0001200004582529084</v>
      </c>
      <c r="M432" s="55" t="n">
        <v>-3.610029533325224e-05</v>
      </c>
      <c r="N432" s="55" t="n">
        <v>-85.10347326424026</v>
      </c>
      <c r="O432" s="55" t="n">
        <v>-85.10351337959669</v>
      </c>
      <c r="P432" s="55" t="n">
        <v>4.01153564210686e-05</v>
      </c>
      <c r="Q432" s="55" t="n">
        <v>-2.842352738677002e-05</v>
      </c>
      <c r="R432" s="55" t="n">
        <v>-356.006410428642</v>
      </c>
      <c r="S432" s="55" t="n">
        <v>-356.0063122815144</v>
      </c>
      <c r="T432" s="55" t="n">
        <v>-9.814712760550272e-05</v>
      </c>
      <c r="U432" s="55" t="n">
        <v>1.315261369118973e-05</v>
      </c>
      <c r="V432" s="55" t="n">
        <v>88.82942592563798</v>
      </c>
      <c r="W432" s="55" t="n">
        <v>88.83098965263987</v>
      </c>
      <c r="X432" s="55" t="n">
        <v>-0.001563727001898978</v>
      </c>
      <c r="Y432" s="55" t="n">
        <v>-0.0001177749918056138</v>
      </c>
      <c r="Z432" s="55" t="n">
        <v>0.1877280162695364</v>
      </c>
      <c r="AA432" s="55" t="n">
        <v>-0.03816771642359406</v>
      </c>
      <c r="AB432" s="55" t="n">
        <v>1.00083372150771</v>
      </c>
      <c r="AC432" s="55" t="n">
        <v>0.1877280543126493</v>
      </c>
      <c r="AD432" s="55" t="n">
        <v>-0.03816731410849677</v>
      </c>
      <c r="AE432" s="55" t="n">
        <v>1.000833760860581</v>
      </c>
      <c r="AF432" s="55" t="n">
        <v>-3.804311288213569e-05</v>
      </c>
      <c r="AG432" s="55" t="n">
        <v>-0.0004023150972920497</v>
      </c>
      <c r="AH432" s="55" t="n">
        <v>-3.935287096190621e-05</v>
      </c>
      <c r="AI432" s="55" t="n">
        <v>0.0004060213841656851</v>
      </c>
      <c r="AJ432" s="55" t="n">
        <v>0</v>
      </c>
    </row>
    <row r="433">
      <c r="A433" s="55" t="n">
        <v>4.289999999999999</v>
      </c>
      <c r="B433" s="55" t="n">
        <v>-98.18759887781799</v>
      </c>
      <c r="C433" s="55" t="n">
        <v>-98.18764966680641</v>
      </c>
      <c r="D433" s="55" t="n">
        <v>5.078898841320078e-05</v>
      </c>
      <c r="E433" s="55" t="n">
        <v>1.775209043165624e-05</v>
      </c>
      <c r="F433" s="55" t="n">
        <v>-87.71197620070804</v>
      </c>
      <c r="G433" s="55" t="n">
        <v>-87.71206378095322</v>
      </c>
      <c r="H433" s="55" t="n">
        <v>8.758024516808878e-05</v>
      </c>
      <c r="I433" s="55" t="n">
        <v>-4.316614067144034e-05</v>
      </c>
      <c r="J433" s="55" t="n">
        <v>-3.263493743299781</v>
      </c>
      <c r="K433" s="55" t="n">
        <v>-3.263374122779245</v>
      </c>
      <c r="L433" s="55" t="n">
        <v>-0.0001196205205360969</v>
      </c>
      <c r="M433" s="55" t="n">
        <v>-3.951496231214241e-05</v>
      </c>
      <c r="N433" s="55" t="n">
        <v>-85.10347326424026</v>
      </c>
      <c r="O433" s="55" t="n">
        <v>-85.10351368095823</v>
      </c>
      <c r="P433" s="55" t="n">
        <v>4.041671795919173e-05</v>
      </c>
      <c r="Q433" s="55" t="n">
        <v>-3.163425196534312e-05</v>
      </c>
      <c r="R433" s="55" t="n">
        <v>-356.006410428642</v>
      </c>
      <c r="S433" s="55" t="n">
        <v>-356.0063121410749</v>
      </c>
      <c r="T433" s="55" t="n">
        <v>-9.828756710935105e-05</v>
      </c>
      <c r="U433" s="55" t="n">
        <v>1.487293541978404e-05</v>
      </c>
      <c r="V433" s="55" t="n">
        <v>88.82942592563798</v>
      </c>
      <c r="W433" s="55" t="n">
        <v>88.83098847484221</v>
      </c>
      <c r="X433" s="55" t="n">
        <v>-0.001562549204244721</v>
      </c>
      <c r="Y433" s="55" t="n">
        <v>-0.00011772661359366</v>
      </c>
      <c r="Z433" s="55" t="n">
        <v>0.1877280162695364</v>
      </c>
      <c r="AA433" s="55" t="n">
        <v>-0.03816771642359406</v>
      </c>
      <c r="AB433" s="55" t="n">
        <v>1.00083372150771</v>
      </c>
      <c r="AC433" s="55" t="n">
        <v>0.1877280558994296</v>
      </c>
      <c r="AD433" s="55" t="n">
        <v>-0.03816730321172332</v>
      </c>
      <c r="AE433" s="55" t="n">
        <v>1.000833760917939</v>
      </c>
      <c r="AF433" s="55" t="n">
        <v>-3.962989317263244e-05</v>
      </c>
      <c r="AG433" s="55" t="n">
        <v>-0.0004132118707408927</v>
      </c>
      <c r="AH433" s="55" t="n">
        <v>-3.941022885811662e-05</v>
      </c>
      <c r="AI433" s="55" t="n">
        <v>0.0004169745132411712</v>
      </c>
      <c r="AJ433" s="55" t="n">
        <v>0</v>
      </c>
    </row>
    <row r="434">
      <c r="A434" s="55" t="n">
        <v>4.299999999999997</v>
      </c>
      <c r="B434" s="55" t="n">
        <v>-98.18759887781799</v>
      </c>
      <c r="C434" s="55" t="n">
        <v>-98.18764948029509</v>
      </c>
      <c r="D434" s="55" t="n">
        <v>5.060247709901408e-05</v>
      </c>
      <c r="E434" s="55" t="n">
        <v>1.927535566077381e-05</v>
      </c>
      <c r="F434" s="55" t="n">
        <v>-87.71197620070804</v>
      </c>
      <c r="G434" s="55" t="n">
        <v>-87.71206423565884</v>
      </c>
      <c r="H434" s="55" t="n">
        <v>8.803495080179152e-05</v>
      </c>
      <c r="I434" s="55" t="n">
        <v>-4.739284395286873e-05</v>
      </c>
      <c r="J434" s="55" t="n">
        <v>-3.263493743299781</v>
      </c>
      <c r="K434" s="55" t="n">
        <v>-3.263374534006912</v>
      </c>
      <c r="L434" s="55" t="n">
        <v>-0.000119209292868612</v>
      </c>
      <c r="M434" s="55" t="n">
        <v>-4.240315152548746e-05</v>
      </c>
      <c r="N434" s="55" t="n">
        <v>-85.10347326424026</v>
      </c>
      <c r="O434" s="55" t="n">
        <v>-85.10351401158705</v>
      </c>
      <c r="P434" s="55" t="n">
        <v>4.074734678338262e-05</v>
      </c>
      <c r="Q434" s="55" t="n">
        <v>-3.435164527380549e-05</v>
      </c>
      <c r="R434" s="55" t="n">
        <v>-356.006410428642</v>
      </c>
      <c r="S434" s="55" t="n">
        <v>-356.0063119851211</v>
      </c>
      <c r="T434" s="55" t="n">
        <v>-9.844352095182456e-05</v>
      </c>
      <c r="U434" s="55" t="n">
        <v>1.629922371644228e-05</v>
      </c>
      <c r="V434" s="55" t="n">
        <v>88.82942592563798</v>
      </c>
      <c r="W434" s="55" t="n">
        <v>88.83098729749517</v>
      </c>
      <c r="X434" s="55" t="n">
        <v>-0.001561371857198728</v>
      </c>
      <c r="Y434" s="55" t="n">
        <v>-0.0001176719819686209</v>
      </c>
      <c r="Z434" s="55" t="n">
        <v>0.1877280162695364</v>
      </c>
      <c r="AA434" s="55" t="n">
        <v>-0.03816771642359406</v>
      </c>
      <c r="AB434" s="55" t="n">
        <v>1.00083372150771</v>
      </c>
      <c r="AC434" s="55" t="n">
        <v>0.1877280576461087</v>
      </c>
      <c r="AD434" s="55" t="n">
        <v>-0.03816729121493364</v>
      </c>
      <c r="AE434" s="55" t="n">
        <v>1.000833760982691</v>
      </c>
      <c r="AF434" s="55" t="n">
        <v>-4.137657227953895e-05</v>
      </c>
      <c r="AG434" s="55" t="n">
        <v>-0.0004252086604206173</v>
      </c>
      <c r="AH434" s="55" t="n">
        <v>-3.947498106171565e-05</v>
      </c>
      <c r="AI434" s="55" t="n">
        <v>0.0004290369445165796</v>
      </c>
      <c r="AJ434" s="55" t="n">
        <v>0</v>
      </c>
    </row>
    <row r="435">
      <c r="A435" s="55" t="n">
        <v>4.309999999999995</v>
      </c>
      <c r="B435" s="55" t="n">
        <v>-98.18759887781799</v>
      </c>
      <c r="C435" s="55" t="n">
        <v>-98.1876492799347</v>
      </c>
      <c r="D435" s="55" t="n">
        <v>5.04021167083001e-05</v>
      </c>
      <c r="E435" s="55" t="n">
        <v>2.053653617260289e-05</v>
      </c>
      <c r="F435" s="55" t="n">
        <v>-87.71197620070804</v>
      </c>
      <c r="G435" s="55" t="n">
        <v>-87.71206472865627</v>
      </c>
      <c r="H435" s="55" t="n">
        <v>8.852794822741522e-05</v>
      </c>
      <c r="I435" s="55" t="n">
        <v>-5.0900891549603e-05</v>
      </c>
      <c r="J435" s="55" t="n">
        <v>-3.263493743299781</v>
      </c>
      <c r="K435" s="55" t="n">
        <v>-3.263374971085044</v>
      </c>
      <c r="L435" s="55" t="n">
        <v>-0.0001187722147372454</v>
      </c>
      <c r="M435" s="55" t="n">
        <v>-4.473385827411454e-05</v>
      </c>
      <c r="N435" s="55" t="n">
        <v>-85.10347326424026</v>
      </c>
      <c r="O435" s="55" t="n">
        <v>-85.10351436640239</v>
      </c>
      <c r="P435" s="55" t="n">
        <v>4.110216212292649e-05</v>
      </c>
      <c r="Q435" s="55" t="n">
        <v>-3.654650664228537e-05</v>
      </c>
      <c r="R435" s="55" t="n">
        <v>-356.006410428642</v>
      </c>
      <c r="S435" s="55" t="n">
        <v>-356.0063118166655</v>
      </c>
      <c r="T435" s="55" t="n">
        <v>-9.861197656241784e-05</v>
      </c>
      <c r="U435" s="55" t="n">
        <v>1.741664594970871e-05</v>
      </c>
      <c r="V435" s="55" t="n">
        <v>88.82942592563798</v>
      </c>
      <c r="W435" s="55" t="n">
        <v>88.8309861206733</v>
      </c>
      <c r="X435" s="55" t="n">
        <v>-0.001560195035325924</v>
      </c>
      <c r="Y435" s="55" t="n">
        <v>-0.0001176107336971995</v>
      </c>
      <c r="Z435" s="55" t="n">
        <v>0.1877280162695364</v>
      </c>
      <c r="AA435" s="55" t="n">
        <v>-0.03816771642359406</v>
      </c>
      <c r="AB435" s="55" t="n">
        <v>1.00083372150771</v>
      </c>
      <c r="AC435" s="55" t="n">
        <v>0.1877280595270859</v>
      </c>
      <c r="AD435" s="55" t="n">
        <v>-0.03816727829471386</v>
      </c>
      <c r="AE435" s="55" t="n">
        <v>1.000833761053694</v>
      </c>
      <c r="AF435" s="55" t="n">
        <v>-4.325754954237482e-05</v>
      </c>
      <c r="AG435" s="55" t="n">
        <v>-0.0004381288802035588</v>
      </c>
      <c r="AH435" s="55" t="n">
        <v>-3.954598404298793e-05</v>
      </c>
      <c r="AI435" s="55" t="n">
        <v>0.0004420316913013858</v>
      </c>
      <c r="AJ435" s="55" t="n">
        <v>0</v>
      </c>
    </row>
    <row r="436">
      <c r="A436" s="55" t="n">
        <v>4.32</v>
      </c>
      <c r="B436" s="55" t="n">
        <v>-98.18759887781799</v>
      </c>
      <c r="C436" s="55" t="n">
        <v>-98.18764906842841</v>
      </c>
      <c r="D436" s="55" t="n">
        <v>5.019061041992706e-05</v>
      </c>
      <c r="E436" s="55" t="n">
        <v>2.152254017404831e-05</v>
      </c>
      <c r="F436" s="55" t="n">
        <v>-87.71197620070804</v>
      </c>
      <c r="G436" s="55" t="n">
        <v>-87.71206525256177</v>
      </c>
      <c r="H436" s="55" t="n">
        <v>8.905185373637798e-05</v>
      </c>
      <c r="I436" s="55" t="n">
        <v>-5.365375892003085e-05</v>
      </c>
      <c r="J436" s="55" t="n">
        <v>-3.263493743299781</v>
      </c>
      <c r="K436" s="55" t="n">
        <v>-3.263375428306631</v>
      </c>
      <c r="L436" s="55" t="n">
        <v>-0.0001183149931504112</v>
      </c>
      <c r="M436" s="55" t="n">
        <v>-4.64838831924537e-05</v>
      </c>
      <c r="N436" s="55" t="n">
        <v>-85.10347326424026</v>
      </c>
      <c r="O436" s="55" t="n">
        <v>-85.10351474007307</v>
      </c>
      <c r="P436" s="55" t="n">
        <v>4.147583279567735e-05</v>
      </c>
      <c r="Q436" s="55" t="n">
        <v>-3.819694567987784e-05</v>
      </c>
      <c r="R436" s="55" t="n">
        <v>-356.006410428642</v>
      </c>
      <c r="S436" s="55" t="n">
        <v>-356.0063116388442</v>
      </c>
      <c r="T436" s="55" t="n">
        <v>-9.878979776154834e-05</v>
      </c>
      <c r="U436" s="55" t="n">
        <v>1.821469867195451e-05</v>
      </c>
      <c r="V436" s="55" t="n">
        <v>88.82942592563798</v>
      </c>
      <c r="W436" s="55" t="n">
        <v>88.8309849444548</v>
      </c>
      <c r="X436" s="55" t="n">
        <v>-0.001559018816817066</v>
      </c>
      <c r="Y436" s="55" t="n">
        <v>-0.0001175426076327603</v>
      </c>
      <c r="Z436" s="55" t="n">
        <v>0.1877280162695364</v>
      </c>
      <c r="AA436" s="55" t="n">
        <v>-0.03816771642359406</v>
      </c>
      <c r="AB436" s="55" t="n">
        <v>1.00083372150771</v>
      </c>
      <c r="AC436" s="55" t="n">
        <v>0.1877280615153356</v>
      </c>
      <c r="AD436" s="55" t="n">
        <v>-0.03816726463744107</v>
      </c>
      <c r="AE436" s="55" t="n">
        <v>1.000833761129737</v>
      </c>
      <c r="AF436" s="55" t="n">
        <v>-4.524579919062965e-05</v>
      </c>
      <c r="AG436" s="55" t="n">
        <v>-0.0004517861529884648</v>
      </c>
      <c r="AH436" s="55" t="n">
        <v>-3.962202677065818e-05</v>
      </c>
      <c r="AI436" s="55" t="n">
        <v>0.0004557716702274617</v>
      </c>
      <c r="AJ436" s="55" t="n">
        <v>0</v>
      </c>
    </row>
    <row r="437">
      <c r="A437" s="55" t="n">
        <v>4.329999999999998</v>
      </c>
      <c r="B437" s="55" t="n">
        <v>-98.18759887781799</v>
      </c>
      <c r="C437" s="55" t="n">
        <v>-98.18764884858976</v>
      </c>
      <c r="D437" s="55" t="n">
        <v>4.997077176528839e-05</v>
      </c>
      <c r="E437" s="55" t="n">
        <v>2.222410554827551e-05</v>
      </c>
      <c r="F437" s="55" t="n">
        <v>-87.71197620070804</v>
      </c>
      <c r="G437" s="55" t="n">
        <v>-87.71206579968431</v>
      </c>
      <c r="H437" s="55" t="n">
        <v>8.959897626401571e-05</v>
      </c>
      <c r="I437" s="55" t="n">
        <v>-5.562540582093894e-05</v>
      </c>
      <c r="J437" s="55" t="n">
        <v>-3.263493743299781</v>
      </c>
      <c r="K437" s="55" t="n">
        <v>-3.263375899776373</v>
      </c>
      <c r="L437" s="55" t="n">
        <v>-0.0001178435234077462</v>
      </c>
      <c r="M437" s="55" t="n">
        <v>-4.76380336084733e-05</v>
      </c>
      <c r="N437" s="55" t="n">
        <v>-85.10347326424026</v>
      </c>
      <c r="O437" s="55" t="n">
        <v>-85.10351512709146</v>
      </c>
      <c r="P437" s="55" t="n">
        <v>4.186285118775994e-05</v>
      </c>
      <c r="Q437" s="55" t="n">
        <v>-3.928860177799235e-05</v>
      </c>
      <c r="R437" s="55" t="n">
        <v>-356.006410428642</v>
      </c>
      <c r="S437" s="55" t="n">
        <v>-356.006311454874</v>
      </c>
      <c r="T437" s="55" t="n">
        <v>-9.897376796521119e-05</v>
      </c>
      <c r="U437" s="55" t="n">
        <v>1.868725927799665e-05</v>
      </c>
      <c r="V437" s="55" t="n">
        <v>88.82942592563798</v>
      </c>
      <c r="W437" s="55" t="n">
        <v>88.83098376892052</v>
      </c>
      <c r="X437" s="55" t="n">
        <v>-0.001557843282547298</v>
      </c>
      <c r="Y437" s="55" t="n">
        <v>-0.0001174674292544288</v>
      </c>
      <c r="Z437" s="55" t="n">
        <v>0.1877280162695364</v>
      </c>
      <c r="AA437" s="55" t="n">
        <v>-0.03816771642359406</v>
      </c>
      <c r="AB437" s="55" t="n">
        <v>1.00083372150771</v>
      </c>
      <c r="AC437" s="55" t="n">
        <v>0.187728063582784</v>
      </c>
      <c r="AD437" s="55" t="n">
        <v>-0.03816725043668271</v>
      </c>
      <c r="AE437" s="55" t="n">
        <v>1.000833761209559</v>
      </c>
      <c r="AF437" s="55" t="n">
        <v>-4.731324759754685e-05</v>
      </c>
      <c r="AG437" s="55" t="n">
        <v>-0.0004659869113493587</v>
      </c>
      <c r="AH437" s="55" t="n">
        <v>-3.970184914159347e-05</v>
      </c>
      <c r="AI437" s="55" t="n">
        <v>0.0004700623169031992</v>
      </c>
      <c r="AJ437" s="55" t="n">
        <v>0</v>
      </c>
    </row>
    <row r="438">
      <c r="A438" s="55" t="n">
        <v>4.339999999999996</v>
      </c>
      <c r="B438" s="55" t="n">
        <v>-98.18759887781799</v>
      </c>
      <c r="C438" s="55" t="n">
        <v>-98.18764862330383</v>
      </c>
      <c r="D438" s="55" t="n">
        <v>4.974548583825787e-05</v>
      </c>
      <c r="E438" s="55" t="n">
        <v>2.263586112968055e-05</v>
      </c>
      <c r="F438" s="55" t="n">
        <v>-87.71197620070804</v>
      </c>
      <c r="G438" s="55" t="n">
        <v>-87.71206636213132</v>
      </c>
      <c r="H438" s="55" t="n">
        <v>9.016142327660855e-05</v>
      </c>
      <c r="I438" s="55" t="n">
        <v>-5.680048076292385e-05</v>
      </c>
      <c r="J438" s="55" t="n">
        <v>-3.263493743299781</v>
      </c>
      <c r="K438" s="55" t="n">
        <v>-3.263376379491273</v>
      </c>
      <c r="L438" s="55" t="n">
        <v>-0.0001173638085084322</v>
      </c>
      <c r="M438" s="55" t="n">
        <v>-4.818920689898149e-05</v>
      </c>
      <c r="N438" s="55" t="n">
        <v>-85.10347326424026</v>
      </c>
      <c r="O438" s="55" t="n">
        <v>-85.10351552184918</v>
      </c>
      <c r="P438" s="55" t="n">
        <v>4.225760889988225e-05</v>
      </c>
      <c r="Q438" s="55" t="n">
        <v>-3.981474886348647e-05</v>
      </c>
      <c r="R438" s="55" t="n">
        <v>-356.006410428642</v>
      </c>
      <c r="S438" s="55" t="n">
        <v>-356.0063112680081</v>
      </c>
      <c r="T438" s="55" t="n">
        <v>-9.916063389852265e-05</v>
      </c>
      <c r="U438" s="55" t="n">
        <v>1.883260609536971e-05</v>
      </c>
      <c r="V438" s="55" t="n">
        <v>88.82942592563798</v>
      </c>
      <c r="W438" s="55" t="n">
        <v>88.83098259415279</v>
      </c>
      <c r="X438" s="55" t="n">
        <v>-0.001556668514816652</v>
      </c>
      <c r="Y438" s="55" t="n">
        <v>-0.0001173851264454137</v>
      </c>
      <c r="Z438" s="55" t="n">
        <v>0.1877280162695364</v>
      </c>
      <c r="AA438" s="55" t="n">
        <v>-0.03816771642359406</v>
      </c>
      <c r="AB438" s="55" t="n">
        <v>1.00083372150771</v>
      </c>
      <c r="AC438" s="55" t="n">
        <v>0.1877280657006953</v>
      </c>
      <c r="AD438" s="55" t="n">
        <v>-0.03816723589053742</v>
      </c>
      <c r="AE438" s="55" t="n">
        <v>1.000833761291868</v>
      </c>
      <c r="AF438" s="55" t="n">
        <v>-4.943115894384675e-05</v>
      </c>
      <c r="AG438" s="55" t="n">
        <v>-0.0004805330566376442</v>
      </c>
      <c r="AH438" s="55" t="n">
        <v>-3.978415796801471e-05</v>
      </c>
      <c r="AI438" s="55" t="n">
        <v>0.000484704278113236</v>
      </c>
      <c r="AJ438" s="55" t="n">
        <v>0</v>
      </c>
    </row>
    <row r="439">
      <c r="A439" s="55" t="n">
        <v>4.350000000000001</v>
      </c>
      <c r="B439" s="55" t="n">
        <v>-98.18759887781799</v>
      </c>
      <c r="C439" s="55" t="n">
        <v>-98.18764839548815</v>
      </c>
      <c r="D439" s="55" t="n">
        <v>4.951767016164482e-05</v>
      </c>
      <c r="E439" s="55" t="n">
        <v>2.275634157759878e-05</v>
      </c>
      <c r="F439" s="55" t="n">
        <v>-87.71197620070804</v>
      </c>
      <c r="G439" s="55" t="n">
        <v>-87.71206693191591</v>
      </c>
      <c r="H439" s="55" t="n">
        <v>9.07312078670182e-05</v>
      </c>
      <c r="I439" s="55" t="n">
        <v>-5.717437796974698e-05</v>
      </c>
      <c r="J439" s="55" t="n">
        <v>-3.263493743299781</v>
      </c>
      <c r="K439" s="55" t="n">
        <v>-3.263376861421531</v>
      </c>
      <c r="L439" s="55" t="n">
        <v>-0.0001168818782494145</v>
      </c>
      <c r="M439" s="55" t="n">
        <v>-4.813837666005272e-05</v>
      </c>
      <c r="N439" s="55" t="n">
        <v>-85.10347326424026</v>
      </c>
      <c r="O439" s="55" t="n">
        <v>-85.10351591871304</v>
      </c>
      <c r="P439" s="55" t="n">
        <v>4.265447277531462e-05</v>
      </c>
      <c r="Q439" s="55" t="n">
        <v>-3.9776249578738e-05</v>
      </c>
      <c r="R439" s="55" t="n">
        <v>-356.006410428642</v>
      </c>
      <c r="S439" s="55" t="n">
        <v>-356.0063110814926</v>
      </c>
      <c r="T439" s="55" t="n">
        <v>-9.934714936015266e-05</v>
      </c>
      <c r="U439" s="55" t="n">
        <v>1.865338457176207e-05</v>
      </c>
      <c r="V439" s="55" t="n">
        <v>88.82942592563798</v>
      </c>
      <c r="W439" s="55" t="n">
        <v>88.83098142023431</v>
      </c>
      <c r="X439" s="55" t="n">
        <v>-0.001555494596332272</v>
      </c>
      <c r="Y439" s="55" t="n">
        <v>-0.0001172957280607754</v>
      </c>
      <c r="Z439" s="55" t="n">
        <v>0.1877280162695364</v>
      </c>
      <c r="AA439" s="55" t="n">
        <v>-0.03816771642359406</v>
      </c>
      <c r="AB439" s="55" t="n">
        <v>1.00083372150771</v>
      </c>
      <c r="AC439" s="55" t="n">
        <v>0.1877280678400608</v>
      </c>
      <c r="AD439" s="55" t="n">
        <v>-0.03816722119895228</v>
      </c>
      <c r="AE439" s="55" t="n">
        <v>1.000833761375355</v>
      </c>
      <c r="AF439" s="55" t="n">
        <v>-5.157052440640797e-05</v>
      </c>
      <c r="AG439" s="55" t="n">
        <v>-0.0004952246417805339</v>
      </c>
      <c r="AH439" s="55" t="n">
        <v>-3.986764496310968e-05</v>
      </c>
      <c r="AI439" s="55" t="n">
        <v>0.0004994961400542697</v>
      </c>
      <c r="AJ439" s="55" t="n">
        <v>0</v>
      </c>
    </row>
    <row r="440">
      <c r="A440" s="55" t="n">
        <v>4.359999999999999</v>
      </c>
      <c r="B440" s="55" t="n">
        <v>-98.18759887781799</v>
      </c>
      <c r="C440" s="55" t="n">
        <v>-98.18764816805358</v>
      </c>
      <c r="D440" s="55" t="n">
        <v>4.929023559181591e-05</v>
      </c>
      <c r="E440" s="55" t="n">
        <v>2.258795442429228e-05</v>
      </c>
      <c r="F440" s="55" t="n">
        <v>-87.71197620070804</v>
      </c>
      <c r="G440" s="55" t="n">
        <v>-87.71206750106387</v>
      </c>
      <c r="H440" s="55" t="n">
        <v>9.13003558248806e-05</v>
      </c>
      <c r="I440" s="55" t="n">
        <v>-5.675315103509683e-05</v>
      </c>
      <c r="J440" s="55" t="n">
        <v>-3.263493743299781</v>
      </c>
      <c r="K440" s="55" t="n">
        <v>-3.263377339590736</v>
      </c>
      <c r="L440" s="55" t="n">
        <v>-0.0001164037090448112</v>
      </c>
      <c r="M440" s="55" t="n">
        <v>-4.749447410667189e-05</v>
      </c>
      <c r="N440" s="55" t="n">
        <v>-85.10347326424026</v>
      </c>
      <c r="O440" s="55" t="n">
        <v>-85.10351631209983</v>
      </c>
      <c r="P440" s="55" t="n">
        <v>4.304785955386925e-05</v>
      </c>
      <c r="Q440" s="55" t="n">
        <v>-3.918139880206935e-05</v>
      </c>
      <c r="R440" s="55" t="n">
        <v>-356.006410428642</v>
      </c>
      <c r="S440" s="55" t="n">
        <v>-356.006310898524</v>
      </c>
      <c r="T440" s="55" t="n">
        <v>-9.953011801986851e-05</v>
      </c>
      <c r="U440" s="55" t="n">
        <v>1.815650287216549e-05</v>
      </c>
      <c r="V440" s="55" t="n">
        <v>88.82942592563798</v>
      </c>
      <c r="W440" s="55" t="n">
        <v>88.8309802472468</v>
      </c>
      <c r="X440" s="55" t="n">
        <v>-0.001554321608821693</v>
      </c>
      <c r="Y440" s="55" t="n">
        <v>-0.0001171993718697313</v>
      </c>
      <c r="Z440" s="55" t="n">
        <v>0.1877280162695364</v>
      </c>
      <c r="AA440" s="55" t="n">
        <v>-0.03816771642359406</v>
      </c>
      <c r="AB440" s="55" t="n">
        <v>1.00083372150771</v>
      </c>
      <c r="AC440" s="55" t="n">
        <v>0.1877280699719863</v>
      </c>
      <c r="AD440" s="55" t="n">
        <v>-0.03816720656105048</v>
      </c>
      <c r="AE440" s="55" t="n">
        <v>1.000833761458715</v>
      </c>
      <c r="AF440" s="55" t="n">
        <v>-5.370244993141426e-05</v>
      </c>
      <c r="AG440" s="55" t="n">
        <v>-0.0005098625435809301</v>
      </c>
      <c r="AH440" s="55" t="n">
        <v>-3.995100450460143e-05</v>
      </c>
      <c r="AI440" s="55" t="n">
        <v>0.0005142371527188391</v>
      </c>
      <c r="AJ440" s="55" t="n">
        <v>0</v>
      </c>
    </row>
    <row r="441">
      <c r="A441" s="55" t="n">
        <v>4.369999999999997</v>
      </c>
      <c r="B441" s="55" t="n">
        <v>-98.18759887781799</v>
      </c>
      <c r="C441" s="55" t="n">
        <v>-98.18764794386607</v>
      </c>
      <c r="D441" s="55" t="n">
        <v>4.906604807570575e-05</v>
      </c>
      <c r="E441" s="55" t="n">
        <v>2.213688979262854e-05</v>
      </c>
      <c r="F441" s="55" t="n">
        <v>-87.71197620070804</v>
      </c>
      <c r="G441" s="55" t="n">
        <v>-87.7120680617188</v>
      </c>
      <c r="H441" s="55" t="n">
        <v>9.186101076029929e-05</v>
      </c>
      <c r="I441" s="55" t="n">
        <v>-5.555329012243505e-05</v>
      </c>
      <c r="J441" s="55" t="n">
        <v>-3.263493743299781</v>
      </c>
      <c r="K441" s="55" t="n">
        <v>-3.263377808154214</v>
      </c>
      <c r="L441" s="55" t="n">
        <v>-0.0001159351455669846</v>
      </c>
      <c r="M441" s="55" t="n">
        <v>-4.627415301707248e-05</v>
      </c>
      <c r="N441" s="55" t="n">
        <v>-85.10347326424026</v>
      </c>
      <c r="O441" s="55" t="n">
        <v>-85.10351669654916</v>
      </c>
      <c r="P441" s="55" t="n">
        <v>4.343230889743565e-05</v>
      </c>
      <c r="Q441" s="55" t="n">
        <v>-3.804573110157648e-05</v>
      </c>
      <c r="R441" s="55" t="n">
        <v>-356.006410428642</v>
      </c>
      <c r="S441" s="55" t="n">
        <v>-356.0063107222066</v>
      </c>
      <c r="T441" s="55" t="n">
        <v>-9.970643540185675e-05</v>
      </c>
      <c r="U441" s="55" t="n">
        <v>1.735296929294522e-05</v>
      </c>
      <c r="V441" s="55" t="n">
        <v>88.82942592563798</v>
      </c>
      <c r="W441" s="55" t="n">
        <v>88.83097907527011</v>
      </c>
      <c r="X441" s="55" t="n">
        <v>-0.001553149632129558</v>
      </c>
      <c r="Y441" s="55" t="n">
        <v>-0.0001170962684629069</v>
      </c>
      <c r="Z441" s="55" t="n">
        <v>0.1877280162695364</v>
      </c>
      <c r="AA441" s="55" t="n">
        <v>-0.03816771642359406</v>
      </c>
      <c r="AB441" s="55" t="n">
        <v>1.00083372150771</v>
      </c>
      <c r="AC441" s="55" t="n">
        <v>0.1877280720680728</v>
      </c>
      <c r="AD441" s="55" t="n">
        <v>-0.03816719217251136</v>
      </c>
      <c r="AE441" s="55" t="n">
        <v>1.000833761540661</v>
      </c>
      <c r="AF441" s="55" t="n">
        <v>-5.579853645798494e-05</v>
      </c>
      <c r="AG441" s="55" t="n">
        <v>-0.0005242510826980462</v>
      </c>
      <c r="AH441" s="55" t="n">
        <v>-4.003295073218283e-05</v>
      </c>
      <c r="AI441" s="55" t="n">
        <v>0.0005287299041337194</v>
      </c>
      <c r="AJ441" s="55" t="n">
        <v>0</v>
      </c>
    </row>
    <row r="442">
      <c r="A442" s="55" t="n">
        <v>4.379999999999995</v>
      </c>
      <c r="B442" s="55" t="n">
        <v>-98.18759887781799</v>
      </c>
      <c r="C442" s="55" t="n">
        <v>-98.18764772570916</v>
      </c>
      <c r="D442" s="55" t="n">
        <v>4.884789115843823e-05</v>
      </c>
      <c r="E442" s="55" t="n">
        <v>2.141299191099558e-05</v>
      </c>
      <c r="F442" s="55" t="n">
        <v>-87.71197620070804</v>
      </c>
      <c r="G442" s="55" t="n">
        <v>-87.71206860624457</v>
      </c>
      <c r="H442" s="55" t="n">
        <v>9.240553653042844e-05</v>
      </c>
      <c r="I442" s="55" t="n">
        <v>-5.360136228803578e-05</v>
      </c>
      <c r="J442" s="55" t="n">
        <v>-3.263493743299781</v>
      </c>
      <c r="K442" s="55" t="n">
        <v>-3.263378261474512</v>
      </c>
      <c r="L442" s="55" t="n">
        <v>-0.0001154818252691963</v>
      </c>
      <c r="M442" s="55" t="n">
        <v>-4.450145874965383e-05</v>
      </c>
      <c r="N442" s="55" t="n">
        <v>-85.10347326424026</v>
      </c>
      <c r="O442" s="55" t="n">
        <v>-85.10351706679431</v>
      </c>
      <c r="P442" s="55" t="n">
        <v>4.380255403646127e-05</v>
      </c>
      <c r="Q442" s="55" t="n">
        <v>-3.639173670848985e-05</v>
      </c>
      <c r="R442" s="55" t="n">
        <v>-356.006410428642</v>
      </c>
      <c r="S442" s="55" t="n">
        <v>-356.0063105555143</v>
      </c>
      <c r="T442" s="55" t="n">
        <v>-9.987312776382351e-05</v>
      </c>
      <c r="U442" s="55" t="n">
        <v>1.62576469985465e-05</v>
      </c>
      <c r="V442" s="55" t="n">
        <v>88.82942592563798</v>
      </c>
      <c r="W442" s="55" t="n">
        <v>88.83097790438126</v>
      </c>
      <c r="X442" s="55" t="n">
        <v>-0.001551978743288901</v>
      </c>
      <c r="Y442" s="55" t="n">
        <v>-0.0001169867092380134</v>
      </c>
      <c r="Z442" s="55" t="n">
        <v>0.1877280162695364</v>
      </c>
      <c r="AA442" s="55" t="n">
        <v>-0.03816771642359406</v>
      </c>
      <c r="AB442" s="55" t="n">
        <v>1.00083372150771</v>
      </c>
      <c r="AC442" s="55" t="n">
        <v>0.1877280741007855</v>
      </c>
      <c r="AD442" s="55" t="n">
        <v>-0.03816717822302822</v>
      </c>
      <c r="AE442" s="55" t="n">
        <v>1.000833761619945</v>
      </c>
      <c r="AF442" s="55" t="n">
        <v>-5.783124912284165e-05</v>
      </c>
      <c r="AG442" s="55" t="n">
        <v>-0.0005382005658430278</v>
      </c>
      <c r="AH442" s="55" t="n">
        <v>-4.011223442290657e-05</v>
      </c>
      <c r="AI442" s="55" t="n">
        <v>0.0005427829159058543</v>
      </c>
      <c r="AJ442" s="55" t="n">
        <v>0</v>
      </c>
    </row>
    <row r="443">
      <c r="A443" s="55" t="n">
        <v>4.390000000000001</v>
      </c>
      <c r="B443" s="55" t="n">
        <v>-98.18759887781799</v>
      </c>
      <c r="C443" s="55" t="n">
        <v>-98.18764751624863</v>
      </c>
      <c r="D443" s="55" t="n">
        <v>4.863843064100296e-05</v>
      </c>
      <c r="E443" s="55" t="n">
        <v>2.042956938425122e-05</v>
      </c>
      <c r="F443" s="55" t="n">
        <v>-87.71197620070804</v>
      </c>
      <c r="G443" s="55" t="n">
        <v>-87.71206912732337</v>
      </c>
      <c r="H443" s="55" t="n">
        <v>9.292661532777915e-05</v>
      </c>
      <c r="I443" s="55" t="n">
        <v>-5.093352419204971e-05</v>
      </c>
      <c r="J443" s="55" t="n">
        <v>-3.263493743299781</v>
      </c>
      <c r="K443" s="55" t="n">
        <v>-3.263378694193069</v>
      </c>
      <c r="L443" s="55" t="n">
        <v>-0.0001150491067118068</v>
      </c>
      <c r="M443" s="55" t="n">
        <v>-4.220740703817849e-05</v>
      </c>
      <c r="N443" s="55" t="n">
        <v>-85.10347326424026</v>
      </c>
      <c r="O443" s="55" t="n">
        <v>-85.10351741782895</v>
      </c>
      <c r="P443" s="55" t="n">
        <v>4.415358867609971e-05</v>
      </c>
      <c r="Q443" s="55" t="n">
        <v>-3.424842997109171e-05</v>
      </c>
      <c r="R443" s="55" t="n">
        <v>-356.006410428642</v>
      </c>
      <c r="S443" s="55" t="n">
        <v>-356.0063104012521</v>
      </c>
      <c r="T443" s="55" t="n">
        <v>-0.0001000273899583175</v>
      </c>
      <c r="U443" s="55" t="n">
        <v>1.48890583599702e-05</v>
      </c>
      <c r="V443" s="55" t="n">
        <v>88.82942592563798</v>
      </c>
      <c r="W443" s="55" t="n">
        <v>88.83097673465336</v>
      </c>
      <c r="X443" s="55" t="n">
        <v>-0.00155080901538887</v>
      </c>
      <c r="Y443" s="55" t="n">
        <v>-0.0001168710830368074</v>
      </c>
      <c r="Z443" s="55" t="n">
        <v>0.1877280162695364</v>
      </c>
      <c r="AA443" s="55" t="n">
        <v>-0.03816771642359406</v>
      </c>
      <c r="AB443" s="55" t="n">
        <v>1.00083372150771</v>
      </c>
      <c r="AC443" s="55" t="n">
        <v>0.1877280760438059</v>
      </c>
      <c r="AD443" s="55" t="n">
        <v>-0.03816716489388081</v>
      </c>
      <c r="AE443" s="55" t="n">
        <v>1.000833761695368</v>
      </c>
      <c r="AF443" s="55" t="n">
        <v>-5.977426947856301e-05</v>
      </c>
      <c r="AG443" s="55" t="n">
        <v>-0.0005515297132538399</v>
      </c>
      <c r="AH443" s="55" t="n">
        <v>-4.018765764612908e-05</v>
      </c>
      <c r="AI443" s="55" t="n">
        <v>0.0005562131207735405</v>
      </c>
      <c r="AJ443" s="55" t="n">
        <v>0</v>
      </c>
    </row>
    <row r="444">
      <c r="A444" s="55" t="n">
        <v>4.399999999999999</v>
      </c>
      <c r="B444" s="55" t="n">
        <v>-98.18759887781799</v>
      </c>
      <c r="C444" s="55" t="n">
        <v>-98.18764731799861</v>
      </c>
      <c r="D444" s="55" t="n">
        <v>4.844018061193123e-05</v>
      </c>
      <c r="E444" s="55" t="n">
        <v>1.920319530707098e-05</v>
      </c>
      <c r="F444" s="55" t="n">
        <v>-87.71197620070804</v>
      </c>
      <c r="G444" s="55" t="n">
        <v>-87.71206961804805</v>
      </c>
      <c r="H444" s="55" t="n">
        <v>9.34173400053608e-05</v>
      </c>
      <c r="I444" s="55" t="n">
        <v>-4.759490094789531e-05</v>
      </c>
      <c r="J444" s="55" t="n">
        <v>-3.263493743299781</v>
      </c>
      <c r="K444" s="55" t="n">
        <v>-3.263379101297324</v>
      </c>
      <c r="L444" s="55" t="n">
        <v>-0.0001146420024569457</v>
      </c>
      <c r="M444" s="55" t="n">
        <v>-3.942949870210842e-05</v>
      </c>
      <c r="N444" s="55" t="n">
        <v>-85.10347326424026</v>
      </c>
      <c r="O444" s="55" t="n">
        <v>-85.10351774496961</v>
      </c>
      <c r="P444" s="55" t="n">
        <v>4.448072933508257e-05</v>
      </c>
      <c r="Q444" s="55" t="n">
        <v>-3.16508591980302e-05</v>
      </c>
      <c r="R444" s="55" t="n">
        <v>-356.006410428642</v>
      </c>
      <c r="S444" s="55" t="n">
        <v>-356.0063102620221</v>
      </c>
      <c r="T444" s="55" t="n">
        <v>-0.000100166619986276</v>
      </c>
      <c r="U444" s="55" t="n">
        <v>1.3269060085662e-05</v>
      </c>
      <c r="V444" s="55" t="n">
        <v>88.82942592563798</v>
      </c>
      <c r="W444" s="55" t="n">
        <v>88.83097556615466</v>
      </c>
      <c r="X444" s="55" t="n">
        <v>-0.001549640516684168</v>
      </c>
      <c r="Y444" s="55" t="n">
        <v>-0.0001167498523867943</v>
      </c>
      <c r="Z444" s="55" t="n">
        <v>0.1877280162695364</v>
      </c>
      <c r="AA444" s="55" t="n">
        <v>-0.03816771642359406</v>
      </c>
      <c r="AB444" s="55" t="n">
        <v>1.00083372150771</v>
      </c>
      <c r="AC444" s="55" t="n">
        <v>0.1877280778723632</v>
      </c>
      <c r="AD444" s="55" t="n">
        <v>-0.038167152355654</v>
      </c>
      <c r="AE444" s="55" t="n">
        <v>1.000833761765802</v>
      </c>
      <c r="AF444" s="55" t="n">
        <v>-6.160282681189067e-05</v>
      </c>
      <c r="AG444" s="55" t="n">
        <v>-0.0005640679400578663</v>
      </c>
      <c r="AH444" s="55" t="n">
        <v>-4.025809197116814e-05</v>
      </c>
      <c r="AI444" s="55" t="n">
        <v>0.0005688481899782221</v>
      </c>
      <c r="AJ444" s="55" t="n">
        <v>0</v>
      </c>
    </row>
    <row r="445">
      <c r="A445" s="55" t="n">
        <v>4.409999999999997</v>
      </c>
      <c r="B445" s="55" t="n">
        <v>-98.18759887781799</v>
      </c>
      <c r="C445" s="55" t="n">
        <v>-98.18764713329045</v>
      </c>
      <c r="D445" s="55" t="n">
        <v>4.82554724559712e-05</v>
      </c>
      <c r="E445" s="55" t="n">
        <v>1.775341456256354e-05</v>
      </c>
      <c r="F445" s="55" t="n">
        <v>-87.71197620070804</v>
      </c>
      <c r="G445" s="55" t="n">
        <v>-87.71207007200796</v>
      </c>
      <c r="H445" s="55" t="n">
        <v>9.387129992621293e-05</v>
      </c>
      <c r="I445" s="55" t="n">
        <v>-4.363888097175193e-05</v>
      </c>
      <c r="J445" s="55" t="n">
        <v>-3.263493743299781</v>
      </c>
      <c r="K445" s="55" t="n">
        <v>-3.26337947818222</v>
      </c>
      <c r="L445" s="55" t="n">
        <v>-0.0001142651175609567</v>
      </c>
      <c r="M445" s="55" t="n">
        <v>-3.621109990319442e-05</v>
      </c>
      <c r="N445" s="55" t="n">
        <v>-85.10347326424026</v>
      </c>
      <c r="O445" s="55" t="n">
        <v>-85.10351804391318</v>
      </c>
      <c r="P445" s="55" t="n">
        <v>4.47796729137591e-05</v>
      </c>
      <c r="Q445" s="55" t="n">
        <v>-2.863963139267996e-05</v>
      </c>
      <c r="R445" s="55" t="n">
        <v>-356.006410428642</v>
      </c>
      <c r="S445" s="55" t="n">
        <v>-356.0063101401917</v>
      </c>
      <c r="T445" s="55" t="n">
        <v>-0.000100288450293683</v>
      </c>
      <c r="U445" s="55" t="n">
        <v>1.142254664554755e-05</v>
      </c>
      <c r="V445" s="55" t="n">
        <v>88.82942592563798</v>
      </c>
      <c r="W445" s="55" t="n">
        <v>88.83097439894782</v>
      </c>
      <c r="X445" s="55" t="n">
        <v>-0.001548473309844444</v>
      </c>
      <c r="Y445" s="55" t="n">
        <v>-0.0001166235342125562</v>
      </c>
      <c r="Z445" s="55" t="n">
        <v>0.1877280162695364</v>
      </c>
      <c r="AA445" s="55" t="n">
        <v>-0.03816771642359406</v>
      </c>
      <c r="AB445" s="55" t="n">
        <v>1.00083372150771</v>
      </c>
      <c r="AC445" s="55" t="n">
        <v>0.1877280795635412</v>
      </c>
      <c r="AD445" s="55" t="n">
        <v>-0.03816714076612757</v>
      </c>
      <c r="AE445" s="55" t="n">
        <v>1.000833761830199</v>
      </c>
      <c r="AF445" s="55" t="n">
        <v>-6.329400478732872e-05</v>
      </c>
      <c r="AG445" s="55" t="n">
        <v>-0.0005756574664936287</v>
      </c>
      <c r="AH445" s="55" t="n">
        <v>-4.032248868135468e-05</v>
      </c>
      <c r="AI445" s="55" t="n">
        <v>0.0005805286839298638</v>
      </c>
      <c r="AJ445" s="55" t="n">
        <v>0</v>
      </c>
    </row>
    <row r="446">
      <c r="A446" s="55" t="n">
        <v>4.419999999999995</v>
      </c>
      <c r="B446" s="55" t="n">
        <v>-98.18759887781799</v>
      </c>
      <c r="C446" s="55" t="n">
        <v>-98.18764696424455</v>
      </c>
      <c r="D446" s="55" t="n">
        <v>4.808642655987348e-05</v>
      </c>
      <c r="E446" s="55" t="n">
        <v>1.610246322284701e-05</v>
      </c>
      <c r="F446" s="55" t="n">
        <v>-87.71197620070804</v>
      </c>
      <c r="G446" s="55" t="n">
        <v>-87.71207048336694</v>
      </c>
      <c r="H446" s="55" t="n">
        <v>9.428265889971726e-05</v>
      </c>
      <c r="I446" s="55" t="n">
        <v>-3.912628423296644e-05</v>
      </c>
      <c r="J446" s="55" t="n">
        <v>-3.263493743299781</v>
      </c>
      <c r="K446" s="55" t="n">
        <v>-3.263379820705465</v>
      </c>
      <c r="L446" s="55" t="n">
        <v>-0.000113922594316236</v>
      </c>
      <c r="M446" s="55" t="n">
        <v>-3.260081352334845e-05</v>
      </c>
      <c r="N446" s="55" t="n">
        <v>-85.10347326424026</v>
      </c>
      <c r="O446" s="55" t="n">
        <v>-85.10351831078852</v>
      </c>
      <c r="P446" s="55" t="n">
        <v>4.504654824452653e-05</v>
      </c>
      <c r="Q446" s="55" t="n">
        <v>-2.52602455556314e-05</v>
      </c>
      <c r="R446" s="55" t="n">
        <v>-356.006410428642</v>
      </c>
      <c r="S446" s="55" t="n">
        <v>-356.0063100378657</v>
      </c>
      <c r="T446" s="55" t="n">
        <v>-0.0001003907763711169</v>
      </c>
      <c r="U446" s="55" t="n">
        <v>9.377092265151232e-06</v>
      </c>
      <c r="V446" s="55" t="n">
        <v>88.82942592563798</v>
      </c>
      <c r="W446" s="55" t="n">
        <v>88.83097323308908</v>
      </c>
      <c r="X446" s="55" t="n">
        <v>-0.001547307451101906</v>
      </c>
      <c r="Y446" s="55" t="n">
        <v>-0.0001164927205752787</v>
      </c>
      <c r="Z446" s="55" t="n">
        <v>0.1877280162695364</v>
      </c>
      <c r="AA446" s="55" t="n">
        <v>-0.03816771642359406</v>
      </c>
      <c r="AB446" s="55" t="n">
        <v>1.00083372150771</v>
      </c>
      <c r="AC446" s="55" t="n">
        <v>0.1877280810965553</v>
      </c>
      <c r="AD446" s="55" t="n">
        <v>-0.0381671302683658</v>
      </c>
      <c r="AE446" s="55" t="n">
        <v>1.000833761887605</v>
      </c>
      <c r="AF446" s="55" t="n">
        <v>-6.482701891963316e-05</v>
      </c>
      <c r="AG446" s="55" t="n">
        <v>-0.0005861552282646065</v>
      </c>
      <c r="AH446" s="55" t="n">
        <v>-4.037989453919977e-05</v>
      </c>
      <c r="AI446" s="55" t="n">
        <v>0.0005911099981280441</v>
      </c>
      <c r="AJ446" s="55" t="n">
        <v>0</v>
      </c>
    </row>
    <row r="447">
      <c r="A447" s="55" t="n">
        <v>4.43</v>
      </c>
      <c r="B447" s="55" t="n">
        <v>-98.18759887781799</v>
      </c>
      <c r="C447" s="55" t="n">
        <v>-98.187646812745</v>
      </c>
      <c r="D447" s="55" t="n">
        <v>4.793492700789804e-05</v>
      </c>
      <c r="E447" s="55" t="n">
        <v>1.427494247956769e-05</v>
      </c>
      <c r="F447" s="55" t="n">
        <v>-87.71197620070804</v>
      </c>
      <c r="G447" s="55" t="n">
        <v>-87.71207084693256</v>
      </c>
      <c r="H447" s="55" t="n">
        <v>9.464622451768967e-05</v>
      </c>
      <c r="I447" s="55" t="n">
        <v>-3.412445356149256e-05</v>
      </c>
      <c r="J447" s="55" t="n">
        <v>-3.263493743299781</v>
      </c>
      <c r="K447" s="55" t="n">
        <v>-3.263380125236031</v>
      </c>
      <c r="L447" s="55" t="n">
        <v>-0.0001136180637497616</v>
      </c>
      <c r="M447" s="55" t="n">
        <v>-2.865176534700099e-05</v>
      </c>
      <c r="N447" s="55" t="n">
        <v>-85.10347326424026</v>
      </c>
      <c r="O447" s="55" t="n">
        <v>-85.10351854220185</v>
      </c>
      <c r="P447" s="55" t="n">
        <v>4.527796158648419e-05</v>
      </c>
      <c r="Q447" s="55" t="n">
        <v>-2.156245680612127e-05</v>
      </c>
      <c r="R447" s="55" t="n">
        <v>-356.006410428642</v>
      </c>
      <c r="S447" s="55" t="n">
        <v>-356.006309956861</v>
      </c>
      <c r="T447" s="55" t="n">
        <v>-0.0001004717810277438</v>
      </c>
      <c r="U447" s="55" t="n">
        <v>7.162524286786311e-06</v>
      </c>
      <c r="V447" s="55" t="n">
        <v>88.82942592563798</v>
      </c>
      <c r="W447" s="55" t="n">
        <v>88.8309720686276</v>
      </c>
      <c r="X447" s="55" t="n">
        <v>-0.001546142989627927</v>
      </c>
      <c r="Y447" s="55" t="n">
        <v>-0.0001163580468714909</v>
      </c>
      <c r="Z447" s="55" t="n">
        <v>0.1877280162695364</v>
      </c>
      <c r="AA447" s="55" t="n">
        <v>-0.03816771642359406</v>
      </c>
      <c r="AB447" s="55" t="n">
        <v>1.00083372150771</v>
      </c>
      <c r="AC447" s="55" t="n">
        <v>0.1877280824529988</v>
      </c>
      <c r="AD447" s="55" t="n">
        <v>-0.03816712098902534</v>
      </c>
      <c r="AE447" s="55" t="n">
        <v>1.000833761937171</v>
      </c>
      <c r="AF447" s="55" t="n">
        <v>-6.618346237718953e-05</v>
      </c>
      <c r="AG447" s="55" t="n">
        <v>-0.0005954345687203544</v>
      </c>
      <c r="AH447" s="55" t="n">
        <v>-4.042946089022337e-05</v>
      </c>
      <c r="AI447" s="55" t="n">
        <v>0.0006004640852101825</v>
      </c>
      <c r="AJ447" s="55" t="n">
        <v>0</v>
      </c>
    </row>
    <row r="448">
      <c r="A448" s="55" t="n">
        <v>4.439999999999998</v>
      </c>
      <c r="B448" s="55" t="n">
        <v>-98.18759887781799</v>
      </c>
      <c r="C448" s="55" t="n">
        <v>-98.18764668041796</v>
      </c>
      <c r="D448" s="55" t="n">
        <v>4.780259995404244e-05</v>
      </c>
      <c r="E448" s="55" t="n">
        <v>1.22974512868556e-05</v>
      </c>
      <c r="F448" s="55" t="n">
        <v>-87.71197620070804</v>
      </c>
      <c r="G448" s="55" t="n">
        <v>-87.71207115821595</v>
      </c>
      <c r="H448" s="55" t="n">
        <v>9.49575079106416e-05</v>
      </c>
      <c r="I448" s="55" t="n">
        <v>-2.870627838456266e-05</v>
      </c>
      <c r="J448" s="55" t="n">
        <v>-3.263493743299781</v>
      </c>
      <c r="K448" s="55" t="n">
        <v>-3.26338038869519</v>
      </c>
      <c r="L448" s="55" t="n">
        <v>-0.0001133546045911543</v>
      </c>
      <c r="M448" s="55" t="n">
        <v>-2.442083151931038e-05</v>
      </c>
      <c r="N448" s="55" t="n">
        <v>-85.10347326424026</v>
      </c>
      <c r="O448" s="55" t="n">
        <v>-85.10351873527514</v>
      </c>
      <c r="P448" s="55" t="n">
        <v>4.547103488114529e-05</v>
      </c>
      <c r="Q448" s="55" t="n">
        <v>-1.759957033865034e-05</v>
      </c>
      <c r="R448" s="55" t="n">
        <v>-356.006410428642</v>
      </c>
      <c r="S448" s="55" t="n">
        <v>-356.0063098986876</v>
      </c>
      <c r="T448" s="55" t="n">
        <v>-0.0001005299544415341</v>
      </c>
      <c r="U448" s="55" t="n">
        <v>4.810505572726611e-06</v>
      </c>
      <c r="V448" s="55" t="n">
        <v>88.82942592563798</v>
      </c>
      <c r="W448" s="55" t="n">
        <v>88.83097090560494</v>
      </c>
      <c r="X448" s="55" t="n">
        <v>-0.001544979966973276</v>
      </c>
      <c r="Y448" s="55" t="n">
        <v>-0.0001162201911136013</v>
      </c>
      <c r="Z448" s="55" t="n">
        <v>0.1877280162695364</v>
      </c>
      <c r="AA448" s="55" t="n">
        <v>-0.03816771642359406</v>
      </c>
      <c r="AB448" s="55" t="n">
        <v>1.00083372150771</v>
      </c>
      <c r="AC448" s="55" t="n">
        <v>0.1877280836170531</v>
      </c>
      <c r="AD448" s="55" t="n">
        <v>-0.0381671130369066</v>
      </c>
      <c r="AE448" s="55" t="n">
        <v>1.000833761978166</v>
      </c>
      <c r="AF448" s="55" t="n">
        <v>-6.734751667458738e-05</v>
      </c>
      <c r="AG448" s="55" t="n">
        <v>-0.0006033866874616267</v>
      </c>
      <c r="AH448" s="55" t="n">
        <v>-4.047045609745226e-05</v>
      </c>
      <c r="AI448" s="55" t="n">
        <v>0.0006084809285629948</v>
      </c>
      <c r="AJ448" s="55" t="n">
        <v>0</v>
      </c>
    </row>
    <row r="449">
      <c r="A449" s="55" t="n">
        <v>4.449999999999996</v>
      </c>
      <c r="B449" s="55" t="n">
        <v>-98.18759887781799</v>
      </c>
      <c r="C449" s="55" t="n">
        <v>-98.18764656861356</v>
      </c>
      <c r="D449" s="55" t="n">
        <v>4.769079555649117e-05</v>
      </c>
      <c r="E449" s="55" t="n">
        <v>1.019820448435542e-05</v>
      </c>
      <c r="F449" s="55" t="n">
        <v>-87.71197620070804</v>
      </c>
      <c r="G449" s="55" t="n">
        <v>-87.71207141348161</v>
      </c>
      <c r="H449" s="55" t="n">
        <v>9.521277356798852e-05</v>
      </c>
      <c r="I449" s="55" t="n">
        <v>-2.294915614127181e-05</v>
      </c>
      <c r="J449" s="55" t="n">
        <v>-3.263493743299781</v>
      </c>
      <c r="K449" s="55" t="n">
        <v>-3.263380608589618</v>
      </c>
      <c r="L449" s="55" t="n">
        <v>-0.0001131347101635014</v>
      </c>
      <c r="M449" s="55" t="n">
        <v>-1.996783167560654e-05</v>
      </c>
      <c r="N449" s="55" t="n">
        <v>-85.10347326424026</v>
      </c>
      <c r="O449" s="55" t="n">
        <v>-85.10351888767734</v>
      </c>
      <c r="P449" s="55" t="n">
        <v>4.56234370618171e-05</v>
      </c>
      <c r="Q449" s="55" t="n">
        <v>-1.342768814375463e-05</v>
      </c>
      <c r="R449" s="55" t="n">
        <v>-356.006410428642</v>
      </c>
      <c r="S449" s="55" t="n">
        <v>-356.006309864532</v>
      </c>
      <c r="T449" s="55" t="n">
        <v>-0.0001005641100365918</v>
      </c>
      <c r="U449" s="55" t="n">
        <v>2.354093097565565e-06</v>
      </c>
      <c r="V449" s="55" t="n">
        <v>88.82942592563798</v>
      </c>
      <c r="W449" s="55" t="n">
        <v>88.83096974405467</v>
      </c>
      <c r="X449" s="55" t="n">
        <v>-0.001543818416699164</v>
      </c>
      <c r="Y449" s="55" t="n">
        <v>-0.0001160798665734986</v>
      </c>
      <c r="Z449" s="55" t="n">
        <v>0.1877280162695364</v>
      </c>
      <c r="AA449" s="55" t="n">
        <v>-0.03816771642359406</v>
      </c>
      <c r="AB449" s="55" t="n">
        <v>1.00083372150771</v>
      </c>
      <c r="AC449" s="55" t="n">
        <v>0.1877280845756621</v>
      </c>
      <c r="AD449" s="55" t="n">
        <v>-0.03816710650175745</v>
      </c>
      <c r="AE449" s="55" t="n">
        <v>1.000833762009981</v>
      </c>
      <c r="AF449" s="55" t="n">
        <v>-6.830612572783501e-05</v>
      </c>
      <c r="AG449" s="55" t="n">
        <v>-0.0006099218366056869</v>
      </c>
      <c r="AH449" s="55" t="n">
        <v>-4.050227020435671e-05</v>
      </c>
      <c r="AI449" s="55" t="n">
        <v>0.000615069758216178</v>
      </c>
      <c r="AJ449" s="55" t="n">
        <v>0</v>
      </c>
    </row>
    <row r="450">
      <c r="A450" s="55" t="n">
        <v>4.460000000000001</v>
      </c>
      <c r="B450" s="55" t="n">
        <v>-98.18759887781799</v>
      </c>
      <c r="C450" s="55" t="n">
        <v>-98.18764647839205</v>
      </c>
      <c r="D450" s="55" t="n">
        <v>4.76005740595084e-05</v>
      </c>
      <c r="E450" s="55" t="n">
        <v>8.00664365826825e-06</v>
      </c>
      <c r="F450" s="55" t="n">
        <v>-87.71197620070804</v>
      </c>
      <c r="G450" s="55" t="n">
        <v>-87.71207160978639</v>
      </c>
      <c r="H450" s="55" t="n">
        <v>9.540907835709485e-05</v>
      </c>
      <c r="I450" s="55" t="n">
        <v>-1.693390142192696e-05</v>
      </c>
      <c r="J450" s="55" t="n">
        <v>-3.263493743299781</v>
      </c>
      <c r="K450" s="55" t="n">
        <v>-3.263380783036383</v>
      </c>
      <c r="L450" s="55" t="n">
        <v>-0.000112960263398112</v>
      </c>
      <c r="M450" s="55" t="n">
        <v>-1.535471182556451e-05</v>
      </c>
      <c r="N450" s="55" t="n">
        <v>-85.10347326424026</v>
      </c>
      <c r="O450" s="55" t="n">
        <v>-85.10351899764765</v>
      </c>
      <c r="P450" s="55" t="n">
        <v>4.57334073861502e-05</v>
      </c>
      <c r="Q450" s="55" t="n">
        <v>-9.104889613754239e-06</v>
      </c>
      <c r="R450" s="55" t="n">
        <v>-356.006410428642</v>
      </c>
      <c r="S450" s="55" t="n">
        <v>-356.0063098552461</v>
      </c>
      <c r="T450" s="55" t="n">
        <v>-0.0001005733959840398</v>
      </c>
      <c r="U450" s="55" t="n">
        <v>-1.727262772334037e-07</v>
      </c>
      <c r="V450" s="55" t="n">
        <v>88.82942592563798</v>
      </c>
      <c r="W450" s="55" t="n">
        <v>88.83096858400177</v>
      </c>
      <c r="X450" s="55" t="n">
        <v>-0.00154265836379203</v>
      </c>
      <c r="Y450" s="55" t="n">
        <v>-0.0001159378251372042</v>
      </c>
      <c r="Z450" s="55" t="n">
        <v>0.1877280162695364</v>
      </c>
      <c r="AA450" s="55" t="n">
        <v>-0.03816771642359406</v>
      </c>
      <c r="AB450" s="55" t="n">
        <v>1.00083372150771</v>
      </c>
      <c r="AC450" s="55" t="n">
        <v>0.187728085318667</v>
      </c>
      <c r="AD450" s="55" t="n">
        <v>-0.03816710145334813</v>
      </c>
      <c r="AE450" s="55" t="n">
        <v>1.000833762032135</v>
      </c>
      <c r="AF450" s="55" t="n">
        <v>-6.904913057992346e-05</v>
      </c>
      <c r="AG450" s="55" t="n">
        <v>-0.0006149702459282147</v>
      </c>
      <c r="AH450" s="55" t="n">
        <v>-4.052442492685771e-05</v>
      </c>
      <c r="AI450" s="55" t="n">
        <v>0.0006201599913139388</v>
      </c>
      <c r="AJ450" s="55" t="n">
        <v>0</v>
      </c>
    </row>
    <row r="451">
      <c r="A451" s="55" t="n">
        <v>4.469999999999999</v>
      </c>
      <c r="B451" s="55" t="n">
        <v>-98.18759887781799</v>
      </c>
      <c r="C451" s="55" t="n">
        <v>-98.18764641051358</v>
      </c>
      <c r="D451" s="55" t="n">
        <v>4.753269557749636e-05</v>
      </c>
      <c r="E451" s="55" t="n">
        <v>5.753031451280761e-06</v>
      </c>
      <c r="F451" s="55" t="n">
        <v>-87.71197620070804</v>
      </c>
      <c r="G451" s="55" t="n">
        <v>-87.71207174500752</v>
      </c>
      <c r="H451" s="55" t="n">
        <v>9.554429947398843e-05</v>
      </c>
      <c r="I451" s="55" t="n">
        <v>-1.074363202337436e-05</v>
      </c>
      <c r="J451" s="55" t="n">
        <v>-3.263493743299781</v>
      </c>
      <c r="K451" s="55" t="n">
        <v>-3.263380910779546</v>
      </c>
      <c r="L451" s="55" t="n">
        <v>-0.0001128325202348039</v>
      </c>
      <c r="M451" s="55" t="n">
        <v>-1.064469071495215e-05</v>
      </c>
      <c r="N451" s="55" t="n">
        <v>-85.10347326424026</v>
      </c>
      <c r="O451" s="55" t="n">
        <v>-85.10351906401117</v>
      </c>
      <c r="P451" s="55" t="n">
        <v>4.579977089363414e-05</v>
      </c>
      <c r="Q451" s="55" t="n">
        <v>-4.690453981803518e-06</v>
      </c>
      <c r="R451" s="55" t="n">
        <v>-356.006410428642</v>
      </c>
      <c r="S451" s="55" t="n">
        <v>-356.0063098713406</v>
      </c>
      <c r="T451" s="55" t="n">
        <v>-0.0001005573013595741</v>
      </c>
      <c r="U451" s="55" t="n">
        <v>-2.735521330352703e-06</v>
      </c>
      <c r="V451" s="55" t="n">
        <v>88.82942592563798</v>
      </c>
      <c r="W451" s="55" t="n">
        <v>88.8309674254625</v>
      </c>
      <c r="X451" s="55" t="n">
        <v>-0.001541499824536313</v>
      </c>
      <c r="Y451" s="55" t="n">
        <v>-0.0001157948184124038</v>
      </c>
      <c r="Z451" s="55" t="n">
        <v>0.1877280162695364</v>
      </c>
      <c r="AA451" s="55" t="n">
        <v>-0.03816771642359406</v>
      </c>
      <c r="AB451" s="55" t="n">
        <v>1.00083372150771</v>
      </c>
      <c r="AC451" s="55" t="n">
        <v>0.1877280858389001</v>
      </c>
      <c r="AD451" s="55" t="n">
        <v>-0.03816709794082391</v>
      </c>
      <c r="AE451" s="55" t="n">
        <v>1.000833762044285</v>
      </c>
      <c r="AF451" s="55" t="n">
        <v>-6.956936374202805e-05</v>
      </c>
      <c r="AG451" s="55" t="n">
        <v>-0.0006184827701510853</v>
      </c>
      <c r="AH451" s="55" t="n">
        <v>-4.053657454150539e-05</v>
      </c>
      <c r="AI451" s="55" t="n">
        <v>0.0006237018897043603</v>
      </c>
      <c r="AJ451" s="55" t="n">
        <v>0</v>
      </c>
    </row>
    <row r="452">
      <c r="A452" s="55" t="n">
        <v>4.479999999999997</v>
      </c>
      <c r="B452" s="55" t="n">
        <v>-98.18759887781799</v>
      </c>
      <c r="C452" s="55" t="n">
        <v>-98.18764636543223</v>
      </c>
      <c r="D452" s="55" t="n">
        <v>4.748761423005245e-05</v>
      </c>
      <c r="E452" s="55" t="n">
        <v>3.468020180830806e-06</v>
      </c>
      <c r="F452" s="55" t="n">
        <v>-87.71197620070804</v>
      </c>
      <c r="G452" s="55" t="n">
        <v>-87.71207181785945</v>
      </c>
      <c r="H452" s="55" t="n">
        <v>9.561715141480032e-05</v>
      </c>
      <c r="I452" s="55" t="n">
        <v>-4.462648759175959e-06</v>
      </c>
      <c r="J452" s="55" t="n">
        <v>-3.263493743299781</v>
      </c>
      <c r="K452" s="55" t="n">
        <v>-3.263380991198095</v>
      </c>
      <c r="L452" s="55" t="n">
        <v>-0.0001127521016860229</v>
      </c>
      <c r="M452" s="55" t="n">
        <v>-5.901384613471916e-06</v>
      </c>
      <c r="N452" s="55" t="n">
        <v>-85.10347326424026</v>
      </c>
      <c r="O452" s="55" t="n">
        <v>-85.10351908618604</v>
      </c>
      <c r="P452" s="55" t="n">
        <v>4.582194577176218e-05</v>
      </c>
      <c r="Q452" s="55" t="n">
        <v>-2.440671159046433e-07</v>
      </c>
      <c r="R452" s="55" t="n">
        <v>-356.006410428642</v>
      </c>
      <c r="S452" s="55" t="n">
        <v>-356.0063099129834</v>
      </c>
      <c r="T452" s="55" t="n">
        <v>-0.0001005156586370185</v>
      </c>
      <c r="U452" s="55" t="n">
        <v>-5.299833838323362e-06</v>
      </c>
      <c r="V452" s="55" t="n">
        <v>88.82942592563798</v>
      </c>
      <c r="W452" s="55" t="n">
        <v>88.83096626844457</v>
      </c>
      <c r="X452" s="55" t="n">
        <v>-0.001540342806590789</v>
      </c>
      <c r="Y452" s="55" t="n">
        <v>-0.0001156515983167754</v>
      </c>
      <c r="Z452" s="55" t="n">
        <v>0.1877280162695364</v>
      </c>
      <c r="AA452" s="55" t="n">
        <v>-0.03816771642359406</v>
      </c>
      <c r="AB452" s="55" t="n">
        <v>1.00083372150771</v>
      </c>
      <c r="AC452" s="55" t="n">
        <v>0.1877280861322396</v>
      </c>
      <c r="AD452" s="55" t="n">
        <v>-0.03816709599233602</v>
      </c>
      <c r="AE452" s="55" t="n">
        <v>1.000833762046223</v>
      </c>
      <c r="AF452" s="55" t="n">
        <v>-6.986270317810295e-05</v>
      </c>
      <c r="AG452" s="55" t="n">
        <v>-0.0006204312580360138</v>
      </c>
      <c r="AH452" s="55" t="n">
        <v>-4.053851232477257e-05</v>
      </c>
      <c r="AI452" s="55" t="n">
        <v>0.0006256669355375976</v>
      </c>
      <c r="AJ452" s="55" t="n">
        <v>0</v>
      </c>
    </row>
    <row r="453">
      <c r="A453" s="55" t="n">
        <v>4.489999999999995</v>
      </c>
      <c r="B453" s="55" t="n">
        <v>-98.18759887781799</v>
      </c>
      <c r="C453" s="55" t="n">
        <v>-98.18764634329445</v>
      </c>
      <c r="D453" s="55" t="n">
        <v>4.746547644991422e-05</v>
      </c>
      <c r="E453" s="55" t="n">
        <v>1.182262786934292e-06</v>
      </c>
      <c r="F453" s="55" t="n">
        <v>-87.71197620070804</v>
      </c>
      <c r="G453" s="55" t="n">
        <v>-87.71207182789949</v>
      </c>
      <c r="H453" s="55" t="n">
        <v>9.562719144631887e-05</v>
      </c>
      <c r="I453" s="55" t="n">
        <v>1.824707915031514e-06</v>
      </c>
      <c r="J453" s="55" t="n">
        <v>-3.263493743299781</v>
      </c>
      <c r="K453" s="55" t="n">
        <v>-3.263381024305424</v>
      </c>
      <c r="L453" s="55" t="n">
        <v>-0.0001127189943572604</v>
      </c>
      <c r="M453" s="55" t="n">
        <v>-1.187985850422032e-06</v>
      </c>
      <c r="N453" s="55" t="n">
        <v>-85.10347326424026</v>
      </c>
      <c r="O453" s="55" t="n">
        <v>-85.10351906418329</v>
      </c>
      <c r="P453" s="55" t="n">
        <v>4.579994301253129e-05</v>
      </c>
      <c r="Q453" s="55" t="n">
        <v>4.175000784296349e-06</v>
      </c>
      <c r="R453" s="55" t="n">
        <v>-356.006410428642</v>
      </c>
      <c r="S453" s="55" t="n">
        <v>-356.0063099800009</v>
      </c>
      <c r="T453" s="55" t="n">
        <v>-0.000100448641143881</v>
      </c>
      <c r="U453" s="55" t="n">
        <v>-7.831678653379729e-06</v>
      </c>
      <c r="V453" s="55" t="n">
        <v>88.82942592563798</v>
      </c>
      <c r="W453" s="55" t="n">
        <v>88.83096511294667</v>
      </c>
      <c r="X453" s="55" t="n">
        <v>-0.001539187308695958</v>
      </c>
      <c r="Y453" s="55" t="n">
        <v>-0.0001155089237186891</v>
      </c>
      <c r="Z453" s="55" t="n">
        <v>0.1877280162695364</v>
      </c>
      <c r="AA453" s="55" t="n">
        <v>-0.03816771642359406</v>
      </c>
      <c r="AB453" s="55" t="n">
        <v>1.00083372150771</v>
      </c>
      <c r="AC453" s="55" t="n">
        <v>0.1877280861976215</v>
      </c>
      <c r="AD453" s="55" t="n">
        <v>-0.03816709561495869</v>
      </c>
      <c r="AE453" s="55" t="n">
        <v>1.000833762037878</v>
      </c>
      <c r="AF453" s="55" t="n">
        <v>-6.992808515571269e-05</v>
      </c>
      <c r="AG453" s="55" t="n">
        <v>-0.0006208086353667874</v>
      </c>
      <c r="AH453" s="55" t="n">
        <v>-4.053016811056409e-05</v>
      </c>
      <c r="AI453" s="55" t="n">
        <v>0.0006260479161905964</v>
      </c>
      <c r="AJ453" s="55" t="n">
        <v>0</v>
      </c>
    </row>
    <row r="454">
      <c r="A454" s="55" t="n">
        <v>4.5</v>
      </c>
      <c r="B454" s="55" t="n">
        <v>-98.18759887781799</v>
      </c>
      <c r="C454" s="55" t="n">
        <v>-98.18764634394118</v>
      </c>
      <c r="D454" s="55" t="n">
        <v>4.746612318390314e-05</v>
      </c>
      <c r="E454" s="55" t="n">
        <v>-1.073991797385047e-06</v>
      </c>
      <c r="F454" s="55" t="n">
        <v>-87.71197620070804</v>
      </c>
      <c r="G454" s="55" t="n">
        <v>-87.71207177552191</v>
      </c>
      <c r="H454" s="55" t="n">
        <v>9.557481386826902e-05</v>
      </c>
      <c r="I454" s="55" t="n">
        <v>8.035173411079231e-06</v>
      </c>
      <c r="J454" s="55" t="n">
        <v>-3.263493743299781</v>
      </c>
      <c r="K454" s="55" t="n">
        <v>-3.263381010740519</v>
      </c>
      <c r="L454" s="55" t="n">
        <v>-0.0001127325592619613</v>
      </c>
      <c r="M454" s="55" t="n">
        <v>3.433569872734347e-06</v>
      </c>
      <c r="N454" s="55" t="n">
        <v>-85.10347326424026</v>
      </c>
      <c r="O454" s="55" t="n">
        <v>-85.10351899859822</v>
      </c>
      <c r="P454" s="55" t="n">
        <v>4.573435795216673e-05</v>
      </c>
      <c r="Q454" s="55" t="n">
        <v>8.508661678414529e-06</v>
      </c>
      <c r="R454" s="55" t="n">
        <v>-356.006410428642</v>
      </c>
      <c r="S454" s="55" t="n">
        <v>-356.0063100718863</v>
      </c>
      <c r="T454" s="55" t="n">
        <v>-0.0001003567556824666</v>
      </c>
      <c r="U454" s="55" t="n">
        <v>-1.029799618698454e-05</v>
      </c>
      <c r="V454" s="55" t="n">
        <v>88.82942592563798</v>
      </c>
      <c r="W454" s="55" t="n">
        <v>88.83096395895907</v>
      </c>
      <c r="X454" s="55" t="n">
        <v>-0.001538033321093879</v>
      </c>
      <c r="Y454" s="55" t="n">
        <v>-0.000115367522406868</v>
      </c>
      <c r="Z454" s="55" t="n">
        <v>0.1877280162695364</v>
      </c>
      <c r="AA454" s="55" t="n">
        <v>-0.03816771642359406</v>
      </c>
      <c r="AB454" s="55" t="n">
        <v>1.00083372150771</v>
      </c>
      <c r="AC454" s="55" t="n">
        <v>0.1877280860370122</v>
      </c>
      <c r="AD454" s="55" t="n">
        <v>-0.03816709679488519</v>
      </c>
      <c r="AE454" s="55" t="n">
        <v>1.00083376201932</v>
      </c>
      <c r="AF454" s="55" t="n">
        <v>-6.976747585207832e-05</v>
      </c>
      <c r="AG454" s="55" t="n">
        <v>-0.0006196287088700014</v>
      </c>
      <c r="AH454" s="55" t="n">
        <v>-4.051160984452906e-05</v>
      </c>
      <c r="AI454" s="55" t="n">
        <v>0.0006248587264933335</v>
      </c>
      <c r="AJ454" s="55" t="n">
        <v>0</v>
      </c>
    </row>
    <row r="455">
      <c r="A455" s="55" t="n">
        <v>4.509999999999998</v>
      </c>
      <c r="B455" s="55" t="n">
        <v>-98.18759887781799</v>
      </c>
      <c r="C455" s="55" t="n">
        <v>-98.18764636691415</v>
      </c>
      <c r="D455" s="55" t="n">
        <v>4.748909615225629e-05</v>
      </c>
      <c r="E455" s="55" t="n">
        <v>-3.271309230484222e-06</v>
      </c>
      <c r="F455" s="55" t="n">
        <v>-87.71197620070804</v>
      </c>
      <c r="G455" s="55" t="n">
        <v>-87.71207166194138</v>
      </c>
      <c r="H455" s="55" t="n">
        <v>9.546123333448365e-05</v>
      </c>
      <c r="I455" s="55" t="n">
        <v>1.408763693441965e-05</v>
      </c>
      <c r="J455" s="55" t="n">
        <v>-3.263493743299781</v>
      </c>
      <c r="K455" s="55" t="n">
        <v>-3.263380951750881</v>
      </c>
      <c r="L455" s="55" t="n">
        <v>-0.0001127915488999093</v>
      </c>
      <c r="M455" s="55" t="n">
        <v>7.90342499703936e-06</v>
      </c>
      <c r="N455" s="55" t="n">
        <v>-85.10347326424026</v>
      </c>
      <c r="O455" s="55" t="n">
        <v>-85.10351889059467</v>
      </c>
      <c r="P455" s="55" t="n">
        <v>4.562635439379312e-05</v>
      </c>
      <c r="Q455" s="55" t="n">
        <v>1.270074128795645e-05</v>
      </c>
      <c r="R455" s="55" t="n">
        <v>-356.006410428642</v>
      </c>
      <c r="S455" s="55" t="n">
        <v>-356.0063101878108</v>
      </c>
      <c r="T455" s="55" t="n">
        <v>-0.0001002408312325476</v>
      </c>
      <c r="U455" s="55" t="n">
        <v>-1.266703725123029e-05</v>
      </c>
      <c r="V455" s="55" t="n">
        <v>88.82942592563798</v>
      </c>
      <c r="W455" s="55" t="n">
        <v>88.83096280646356</v>
      </c>
      <c r="X455" s="55" t="n">
        <v>-0.001536880825591779</v>
      </c>
      <c r="Y455" s="55" t="n">
        <v>-0.000115228102937817</v>
      </c>
      <c r="Z455" s="55" t="n">
        <v>0.1877280162695364</v>
      </c>
      <c r="AA455" s="55" t="n">
        <v>-0.03816771642359406</v>
      </c>
      <c r="AB455" s="55" t="n">
        <v>1.00083372150771</v>
      </c>
      <c r="AC455" s="55" t="n">
        <v>0.1877280856553406</v>
      </c>
      <c r="AD455" s="55" t="n">
        <v>-0.03816709949789689</v>
      </c>
      <c r="AE455" s="55" t="n">
        <v>1.000833761990749</v>
      </c>
      <c r="AF455" s="55" t="n">
        <v>-6.938580421333995e-05</v>
      </c>
      <c r="AG455" s="55" t="n">
        <v>-0.000616925697173587</v>
      </c>
      <c r="AH455" s="55" t="n">
        <v>-4.048303869907954e-05</v>
      </c>
      <c r="AI455" s="55" t="n">
        <v>0.0006221338940145919</v>
      </c>
      <c r="AJ455" s="55" t="n">
        <v>0</v>
      </c>
    </row>
    <row r="456">
      <c r="A456" s="55" t="n">
        <v>4.519999999999996</v>
      </c>
      <c r="B456" s="55" t="n">
        <v>-98.18759887781799</v>
      </c>
      <c r="C456" s="55" t="n">
        <v>-98.1876464114661</v>
      </c>
      <c r="D456" s="55" t="n">
        <v>4.753364810273458e-05</v>
      </c>
      <c r="E456" s="55" t="n">
        <v>-5.381441314915083e-06</v>
      </c>
      <c r="F456" s="55" t="n">
        <v>-87.71197620070804</v>
      </c>
      <c r="G456" s="55" t="n">
        <v>-87.71207148916564</v>
      </c>
      <c r="H456" s="55" t="n">
        <v>9.528845758918875e-05</v>
      </c>
      <c r="I456" s="55" t="n">
        <v>1.990418984543849e-05</v>
      </c>
      <c r="J456" s="55" t="n">
        <v>-3.263493743299781</v>
      </c>
      <c r="K456" s="55" t="n">
        <v>-3.263380849167596</v>
      </c>
      <c r="L456" s="55" t="n">
        <v>-0.000112894132184427</v>
      </c>
      <c r="M456" s="55" t="n">
        <v>1.216455230015332e-05</v>
      </c>
      <c r="N456" s="55" t="n">
        <v>-85.10347326424026</v>
      </c>
      <c r="O456" s="55" t="n">
        <v>-85.1035187418817</v>
      </c>
      <c r="P456" s="55" t="n">
        <v>4.547764142755187e-05</v>
      </c>
      <c r="Q456" s="55" t="n">
        <v>1.669771980849395e-05</v>
      </c>
      <c r="R456" s="55" t="n">
        <v>-356.006410428642</v>
      </c>
      <c r="S456" s="55" t="n">
        <v>-356.0063103266384</v>
      </c>
      <c r="T456" s="55" t="n">
        <v>-0.0001001020036847007</v>
      </c>
      <c r="U456" s="55" t="n">
        <v>-1.49087583349697e-05</v>
      </c>
      <c r="V456" s="55" t="n">
        <v>88.82942592563798</v>
      </c>
      <c r="W456" s="55" t="n">
        <v>88.8309616554339</v>
      </c>
      <c r="X456" s="55" t="n">
        <v>-0.001535729795918276</v>
      </c>
      <c r="Y456" s="55" t="n">
        <v>-0.0001150913395227843</v>
      </c>
      <c r="Z456" s="55" t="n">
        <v>0.1877280162695364</v>
      </c>
      <c r="AA456" s="55" t="n">
        <v>-0.03816771642359406</v>
      </c>
      <c r="AB456" s="55" t="n">
        <v>1.00083372150771</v>
      </c>
      <c r="AC456" s="55" t="n">
        <v>0.1877280850603923</v>
      </c>
      <c r="AD456" s="55" t="n">
        <v>-0.03816710367009576</v>
      </c>
      <c r="AE456" s="55" t="n">
        <v>1.000833761952496</v>
      </c>
      <c r="AF456" s="55" t="n">
        <v>-6.87908558727468e-05</v>
      </c>
      <c r="AG456" s="55" t="n">
        <v>-0.0006127534982955374</v>
      </c>
      <c r="AH456" s="55" t="n">
        <v>-4.044478574272148e-05</v>
      </c>
      <c r="AI456" s="55" t="n">
        <v>0.0006179278373879096</v>
      </c>
      <c r="AJ456" s="55" t="n">
        <v>0</v>
      </c>
    </row>
    <row r="457">
      <c r="A457" s="55" t="n">
        <v>4.530000000000001</v>
      </c>
      <c r="B457" s="55" t="n">
        <v>-98.18759887781799</v>
      </c>
      <c r="C457" s="55" t="n">
        <v>-98.1876464765747</v>
      </c>
      <c r="D457" s="55" t="n">
        <v>4.759875670328563e-05</v>
      </c>
      <c r="E457" s="55" t="n">
        <v>-7.377672848382831e-06</v>
      </c>
      <c r="F457" s="55" t="n">
        <v>-87.71197620070804</v>
      </c>
      <c r="G457" s="55" t="n">
        <v>-87.71207125995802</v>
      </c>
      <c r="H457" s="55" t="n">
        <v>9.505924998734712e-05</v>
      </c>
      <c r="I457" s="55" t="n">
        <v>2.541111879480951e-05</v>
      </c>
      <c r="J457" s="55" t="n">
        <v>-3.263493743299781</v>
      </c>
      <c r="K457" s="55" t="n">
        <v>-3.263380705373156</v>
      </c>
      <c r="L457" s="55" t="n">
        <v>-0.000113037926624421</v>
      </c>
      <c r="M457" s="55" t="n">
        <v>1.616345753681225e-05</v>
      </c>
      <c r="N457" s="55" t="n">
        <v>-85.10347326424026</v>
      </c>
      <c r="O457" s="55" t="n">
        <v>-85.10351855468348</v>
      </c>
      <c r="P457" s="55" t="n">
        <v>4.52904432026095e-05</v>
      </c>
      <c r="Q457" s="55" t="n">
        <v>2.044941325899637e-05</v>
      </c>
      <c r="R457" s="55" t="n">
        <v>-356.006410428642</v>
      </c>
      <c r="S457" s="55" t="n">
        <v>-356.0063104869452</v>
      </c>
      <c r="T457" s="55" t="n">
        <v>-9.994169685875687e-05</v>
      </c>
      <c r="U457" s="55" t="n">
        <v>-1.699520892985145e-05</v>
      </c>
      <c r="V457" s="55" t="n">
        <v>88.82942592563798</v>
      </c>
      <c r="W457" s="55" t="n">
        <v>88.83096050583623</v>
      </c>
      <c r="X457" s="55" t="n">
        <v>-0.001534580198257713</v>
      </c>
      <c r="Y457" s="55" t="n">
        <v>-0.0001149578606154959</v>
      </c>
      <c r="Z457" s="55" t="n">
        <v>0.1877280162695364</v>
      </c>
      <c r="AA457" s="55" t="n">
        <v>-0.03816771642359406</v>
      </c>
      <c r="AB457" s="55" t="n">
        <v>1.00083372150771</v>
      </c>
      <c r="AC457" s="55" t="n">
        <v>0.1877280842626674</v>
      </c>
      <c r="AD457" s="55" t="n">
        <v>-0.03816710923888762</v>
      </c>
      <c r="AE457" s="55" t="n">
        <v>1.000833761905017</v>
      </c>
      <c r="AF457" s="55" t="n">
        <v>-6.799313101435445e-05</v>
      </c>
      <c r="AG457" s="55" t="n">
        <v>-0.0006071847064442748</v>
      </c>
      <c r="AH457" s="55" t="n">
        <v>-4.039730705507338e-05</v>
      </c>
      <c r="AI457" s="55" t="n">
        <v>0.0006123138705127111</v>
      </c>
      <c r="AJ457" s="55" t="n">
        <v>0</v>
      </c>
    </row>
    <row r="458">
      <c r="A458" s="55" t="n">
        <v>4.539999999999999</v>
      </c>
      <c r="B458" s="55" t="n">
        <v>-98.18759887781799</v>
      </c>
      <c r="C458" s="55" t="n">
        <v>-98.18764656095966</v>
      </c>
      <c r="D458" s="55" t="n">
        <v>4.76831416661502e-05</v>
      </c>
      <c r="E458" s="55" t="n">
        <v>-9.235158363047189e-06</v>
      </c>
      <c r="F458" s="55" t="n">
        <v>-87.71197620070804</v>
      </c>
      <c r="G458" s="55" t="n">
        <v>-87.71207097779053</v>
      </c>
      <c r="H458" s="55" t="n">
        <v>9.477708248606013e-05</v>
      </c>
      <c r="I458" s="55" t="n">
        <v>3.05398192089902e-05</v>
      </c>
      <c r="J458" s="55" t="n">
        <v>-3.263493743299781</v>
      </c>
      <c r="K458" s="55" t="n">
        <v>-3.263380523262418</v>
      </c>
      <c r="L458" s="55" t="n">
        <v>-0.0001132200373625098</v>
      </c>
      <c r="M458" s="55" t="n">
        <v>1.985085017839643e-05</v>
      </c>
      <c r="N458" s="55" t="n">
        <v>-85.10347326424026</v>
      </c>
      <c r="O458" s="55" t="n">
        <v>-85.10351833170267</v>
      </c>
      <c r="P458" s="55" t="n">
        <v>4.50674624016677e-05</v>
      </c>
      <c r="Q458" s="55" t="n">
        <v>2.390954812036012e-05</v>
      </c>
      <c r="R458" s="55" t="n">
        <v>-356.006410428642</v>
      </c>
      <c r="S458" s="55" t="n">
        <v>-356.0063106670426</v>
      </c>
      <c r="T458" s="55" t="n">
        <v>-9.976159945114081e-05</v>
      </c>
      <c r="U458" s="55" t="n">
        <v>-1.890088766164967e-05</v>
      </c>
      <c r="V458" s="55" t="n">
        <v>88.82942592563798</v>
      </c>
      <c r="W458" s="55" t="n">
        <v>88.83095935762972</v>
      </c>
      <c r="X458" s="55" t="n">
        <v>-0.001533431991746323</v>
      </c>
      <c r="Y458" s="55" t="n">
        <v>-0.0001148282384422419</v>
      </c>
      <c r="Z458" s="55" t="n">
        <v>0.1877280162695364</v>
      </c>
      <c r="AA458" s="55" t="n">
        <v>-0.03816771642359406</v>
      </c>
      <c r="AB458" s="55" t="n">
        <v>1.00083372150771</v>
      </c>
      <c r="AC458" s="55" t="n">
        <v>0.1877280832752044</v>
      </c>
      <c r="AD458" s="55" t="n">
        <v>-0.03816711611419975</v>
      </c>
      <c r="AE458" s="55" t="n">
        <v>1.000833761848883</v>
      </c>
      <c r="AF458" s="55" t="n">
        <v>-6.700566804185293e-05</v>
      </c>
      <c r="AG458" s="55" t="n">
        <v>-0.0006003093943121596</v>
      </c>
      <c r="AH458" s="55" t="n">
        <v>-4.03411726246361e-05</v>
      </c>
      <c r="AI458" s="55" t="n">
        <v>0.0006053829685892209</v>
      </c>
      <c r="AJ458" s="55" t="n">
        <v>0</v>
      </c>
    </row>
    <row r="459">
      <c r="A459" s="55" t="n">
        <v>4.549999999999997</v>
      </c>
      <c r="B459" s="55" t="n">
        <v>-98.18759887781799</v>
      </c>
      <c r="C459" s="55" t="n">
        <v>-98.18764666310329</v>
      </c>
      <c r="D459" s="55" t="n">
        <v>4.778528529424537e-05</v>
      </c>
      <c r="E459" s="55" t="n">
        <v>-1.093123904730916e-05</v>
      </c>
      <c r="F459" s="55" t="n">
        <v>-87.71197620070804</v>
      </c>
      <c r="G459" s="55" t="n">
        <v>-87.71207064678812</v>
      </c>
      <c r="H459" s="55" t="n">
        <v>9.444608007391634e-05</v>
      </c>
      <c r="I459" s="55" t="n">
        <v>3.522762594183826e-05</v>
      </c>
      <c r="J459" s="55" t="n">
        <v>-3.263493743299781</v>
      </c>
      <c r="K459" s="55" t="n">
        <v>-3.263380306197197</v>
      </c>
      <c r="L459" s="55" t="n">
        <v>-0.0001134371025842006</v>
      </c>
      <c r="M459" s="55" t="n">
        <v>2.318225104748637e-05</v>
      </c>
      <c r="N459" s="55" t="n">
        <v>-85.10347326424026</v>
      </c>
      <c r="O459" s="55" t="n">
        <v>-85.10351807607859</v>
      </c>
      <c r="P459" s="55" t="n">
        <v>4.481183832125261e-05</v>
      </c>
      <c r="Q459" s="55" t="n">
        <v>2.703630869378663e-05</v>
      </c>
      <c r="R459" s="55" t="n">
        <v>-356.006410428642</v>
      </c>
      <c r="S459" s="55" t="n">
        <v>-356.0063108650028</v>
      </c>
      <c r="T459" s="55" t="n">
        <v>-9.956363918332277e-05</v>
      </c>
      <c r="U459" s="55" t="n">
        <v>-2.06030199938857e-05</v>
      </c>
      <c r="V459" s="55" t="n">
        <v>88.82942592563798</v>
      </c>
      <c r="W459" s="55" t="n">
        <v>88.83095821076716</v>
      </c>
      <c r="X459" s="55" t="n">
        <v>-0.001532285129197397</v>
      </c>
      <c r="Y459" s="55" t="n">
        <v>-0.0001147029858779258</v>
      </c>
      <c r="Z459" s="55" t="n">
        <v>0.1877280162695364</v>
      </c>
      <c r="AA459" s="55" t="n">
        <v>-0.03816771642359406</v>
      </c>
      <c r="AB459" s="55" t="n">
        <v>1.00083372150771</v>
      </c>
      <c r="AC459" s="55" t="n">
        <v>0.187728082113373</v>
      </c>
      <c r="AD459" s="55" t="n">
        <v>-0.03816712418991115</v>
      </c>
      <c r="AE459" s="55" t="n">
        <v>1.000833761784771</v>
      </c>
      <c r="AF459" s="55" t="n">
        <v>-6.584383657748383e-05</v>
      </c>
      <c r="AG459" s="55" t="n">
        <v>-0.0005922336829139452</v>
      </c>
      <c r="AH459" s="55" t="n">
        <v>-4.027706035358847e-05</v>
      </c>
      <c r="AI459" s="55" t="n">
        <v>0.0005972423189826592</v>
      </c>
      <c r="AJ459" s="55" t="n">
        <v>0</v>
      </c>
    </row>
    <row r="460">
      <c r="A460" s="55" t="n">
        <v>4.559999999999995</v>
      </c>
      <c r="B460" s="55" t="n">
        <v>-98.18759887781799</v>
      </c>
      <c r="C460" s="55" t="n">
        <v>-98.18764678127394</v>
      </c>
      <c r="D460" s="55" t="n">
        <v>4.790345594093593e-05</v>
      </c>
      <c r="E460" s="55" t="n">
        <v>-1.244569438767273e-05</v>
      </c>
      <c r="F460" s="55" t="n">
        <v>-87.71197620070804</v>
      </c>
      <c r="G460" s="55" t="n">
        <v>-87.7120702716653</v>
      </c>
      <c r="H460" s="55" t="n">
        <v>9.407095724895346e-05</v>
      </c>
      <c r="I460" s="55" t="n">
        <v>3.941857225735752e-05</v>
      </c>
      <c r="J460" s="55" t="n">
        <v>-3.263493743299781</v>
      </c>
      <c r="K460" s="55" t="n">
        <v>-3.263380057955406</v>
      </c>
      <c r="L460" s="55" t="n">
        <v>-0.0001136853443753563</v>
      </c>
      <c r="M460" s="55" t="n">
        <v>2.611848570845521e-05</v>
      </c>
      <c r="N460" s="55" t="n">
        <v>-85.10347326424026</v>
      </c>
      <c r="O460" s="55" t="n">
        <v>-85.10351779133943</v>
      </c>
      <c r="P460" s="55" t="n">
        <v>4.452709915067238e-05</v>
      </c>
      <c r="Q460" s="55" t="n">
        <v>2.979290029995006e-05</v>
      </c>
      <c r="R460" s="55" t="n">
        <v>-356.006410428642</v>
      </c>
      <c r="S460" s="55" t="n">
        <v>-356.0063110786878</v>
      </c>
      <c r="T460" s="55" t="n">
        <v>-9.934995420227071e-05</v>
      </c>
      <c r="U460" s="55" t="n">
        <v>-2.208183314025231e-05</v>
      </c>
      <c r="V460" s="55" t="n">
        <v>88.82942592563798</v>
      </c>
      <c r="W460" s="55" t="n">
        <v>88.83095706519559</v>
      </c>
      <c r="X460" s="55" t="n">
        <v>-0.001531139557610172</v>
      </c>
      <c r="Y460" s="55" t="n">
        <v>-0.0001145825716571043</v>
      </c>
      <c r="Z460" s="55" t="n">
        <v>0.1877280162695364</v>
      </c>
      <c r="AA460" s="55" t="n">
        <v>-0.03816771642359406</v>
      </c>
      <c r="AB460" s="55" t="n">
        <v>1.00083372150771</v>
      </c>
      <c r="AC460" s="55" t="n">
        <v>0.1877280807946383</v>
      </c>
      <c r="AD460" s="55" t="n">
        <v>-0.03816713334547674</v>
      </c>
      <c r="AE460" s="55" t="n">
        <v>1.000833761713454</v>
      </c>
      <c r="AF460" s="55" t="n">
        <v>-6.452510195598116e-05</v>
      </c>
      <c r="AG460" s="55" t="n">
        <v>-0.0005830781173235544</v>
      </c>
      <c r="AH460" s="55" t="n">
        <v>-4.020574406737865e-05</v>
      </c>
      <c r="AI460" s="55" t="n">
        <v>0.0005880136746199208</v>
      </c>
      <c r="AJ460" s="55" t="n">
        <v>0</v>
      </c>
    </row>
    <row r="461">
      <c r="A461" s="55" t="n">
        <v>4.57</v>
      </c>
      <c r="B461" s="55" t="n">
        <v>-98.18759887781799</v>
      </c>
      <c r="C461" s="55" t="n">
        <v>-98.18764691355162</v>
      </c>
      <c r="D461" s="55" t="n">
        <v>4.803573361986066e-05</v>
      </c>
      <c r="E461" s="55" t="n">
        <v>-1.376097824639447e-05</v>
      </c>
      <c r="F461" s="55" t="n">
        <v>-87.71197620070804</v>
      </c>
      <c r="G461" s="55" t="n">
        <v>-87.71206985765549</v>
      </c>
      <c r="H461" s="55" t="n">
        <v>9.365694744851098e-05</v>
      </c>
      <c r="I461" s="55" t="n">
        <v>4.306403509702721e-05</v>
      </c>
      <c r="J461" s="55" t="n">
        <v>-3.263493743299781</v>
      </c>
      <c r="K461" s="55" t="n">
        <v>-3.263379782675466</v>
      </c>
      <c r="L461" s="55" t="n">
        <v>-0.0001139606243151109</v>
      </c>
      <c r="M461" s="55" t="n">
        <v>2.862613959845465e-05</v>
      </c>
      <c r="N461" s="55" t="n">
        <v>-85.10347326424026</v>
      </c>
      <c r="O461" s="55" t="n">
        <v>-85.10351748135027</v>
      </c>
      <c r="P461" s="55" t="n">
        <v>4.421710998903143e-05</v>
      </c>
      <c r="Q461" s="55" t="n">
        <v>3.214792704294399e-05</v>
      </c>
      <c r="R461" s="55" t="n">
        <v>-356.006410428642</v>
      </c>
      <c r="S461" s="55" t="n">
        <v>-356.0063113057805</v>
      </c>
      <c r="T461" s="55" t="n">
        <v>-9.912286158023671e-05</v>
      </c>
      <c r="U461" s="55" t="n">
        <v>-2.33207951509966e-05</v>
      </c>
      <c r="V461" s="55" t="n">
        <v>88.82942592563798</v>
      </c>
      <c r="W461" s="55" t="n">
        <v>88.83095592085704</v>
      </c>
      <c r="X461" s="55" t="n">
        <v>-0.001529995219060385</v>
      </c>
      <c r="Y461" s="55" t="n">
        <v>-0.0001144673802004387</v>
      </c>
      <c r="Z461" s="55" t="n">
        <v>0.1877280162695364</v>
      </c>
      <c r="AA461" s="55" t="n">
        <v>-0.03816771642359406</v>
      </c>
      <c r="AB461" s="55" t="n">
        <v>1.00083372150771</v>
      </c>
      <c r="AC461" s="55" t="n">
        <v>0.1877280793383019</v>
      </c>
      <c r="AD461" s="55" t="n">
        <v>-0.03816714344772063</v>
      </c>
      <c r="AE461" s="55" t="n">
        <v>1.000833761635793</v>
      </c>
      <c r="AF461" s="55" t="n">
        <v>-6.306876548789475e-05</v>
      </c>
      <c r="AG461" s="55" t="n">
        <v>-0.0005729758734349111</v>
      </c>
      <c r="AH461" s="55" t="n">
        <v>-4.012808241249388e-05</v>
      </c>
      <c r="AI461" s="55" t="n">
        <v>0.0005778315357582781</v>
      </c>
      <c r="AJ461" s="55" t="n">
        <v>0</v>
      </c>
    </row>
    <row r="462">
      <c r="A462" s="55" t="n">
        <v>4.579999999999998</v>
      </c>
      <c r="B462" s="55" t="n">
        <v>-98.18759887781799</v>
      </c>
      <c r="C462" s="55" t="n">
        <v>-98.18764705785611</v>
      </c>
      <c r="D462" s="55" t="n">
        <v>4.818003810831346e-05</v>
      </c>
      <c r="E462" s="55" t="n">
        <v>-1.486243609916409e-05</v>
      </c>
      <c r="F462" s="55" t="n">
        <v>-87.71197620070804</v>
      </c>
      <c r="G462" s="55" t="n">
        <v>-87.71206941043481</v>
      </c>
      <c r="H462" s="55" t="n">
        <v>9.320972676680674e-05</v>
      </c>
      <c r="I462" s="55" t="n">
        <v>4.612326586967662e-05</v>
      </c>
      <c r="J462" s="55" t="n">
        <v>-3.263493743299781</v>
      </c>
      <c r="K462" s="55" t="n">
        <v>-3.263379484796533</v>
      </c>
      <c r="L462" s="55" t="n">
        <v>-0.0001142585032480331</v>
      </c>
      <c r="M462" s="55" t="n">
        <v>3.067794448676045e-05</v>
      </c>
      <c r="N462" s="55" t="n">
        <v>-85.10347326424026</v>
      </c>
      <c r="O462" s="55" t="n">
        <v>-85.10351715025735</v>
      </c>
      <c r="P462" s="55" t="n">
        <v>4.388601707102364e-05</v>
      </c>
      <c r="Q462" s="55" t="n">
        <v>3.407571307742641e-05</v>
      </c>
      <c r="R462" s="55" t="n">
        <v>-356.006410428642</v>
      </c>
      <c r="S462" s="55" t="n">
        <v>-356.0063115438176</v>
      </c>
      <c r="T462" s="55" t="n">
        <v>-9.888482449143274e-05</v>
      </c>
      <c r="U462" s="55" t="n">
        <v>-2.430674977884983e-05</v>
      </c>
      <c r="V462" s="55" t="n">
        <v>88.82942592563798</v>
      </c>
      <c r="W462" s="55" t="n">
        <v>88.83095477768941</v>
      </c>
      <c r="X462" s="55" t="n">
        <v>-0.001528852051438166</v>
      </c>
      <c r="Y462" s="55" t="n">
        <v>-0.0001143577215130529</v>
      </c>
      <c r="Z462" s="55" t="n">
        <v>0.1877280162695364</v>
      </c>
      <c r="AA462" s="55" t="n">
        <v>-0.03816771642359406</v>
      </c>
      <c r="AB462" s="55" t="n">
        <v>1.00083372150771</v>
      </c>
      <c r="AC462" s="55" t="n">
        <v>0.1877280777652202</v>
      </c>
      <c r="AD462" s="55" t="n">
        <v>-0.03816715435277073</v>
      </c>
      <c r="AE462" s="55" t="n">
        <v>1.000833761552717</v>
      </c>
      <c r="AF462" s="55" t="n">
        <v>-6.149568379520964e-05</v>
      </c>
      <c r="AG462" s="55" t="n">
        <v>-0.0005620708233289307</v>
      </c>
      <c r="AH462" s="55" t="n">
        <v>-4.004500664400723e-05</v>
      </c>
      <c r="AI462" s="55" t="n">
        <v>0.0005668411877415234</v>
      </c>
      <c r="AJ462" s="55" t="n">
        <v>0</v>
      </c>
    </row>
    <row r="463">
      <c r="A463" s="55" t="n">
        <v>4.589999999999996</v>
      </c>
      <c r="B463" s="55" t="n">
        <v>-98.18759887781799</v>
      </c>
      <c r="C463" s="55" t="n">
        <v>-98.18764721197674</v>
      </c>
      <c r="D463" s="55" t="n">
        <v>4.833415874267967e-05</v>
      </c>
      <c r="E463" s="55" t="n">
        <v>-1.573843769991033e-05</v>
      </c>
      <c r="F463" s="55" t="n">
        <v>-87.71197620070804</v>
      </c>
      <c r="G463" s="55" t="n">
        <v>-87.71206893604092</v>
      </c>
      <c r="H463" s="55" t="n">
        <v>9.2735332876237e-05</v>
      </c>
      <c r="I463" s="55" t="n">
        <v>4.856383323469881e-05</v>
      </c>
      <c r="J463" s="55" t="n">
        <v>-3.263493743299781</v>
      </c>
      <c r="K463" s="55" t="n">
        <v>-3.26337916899561</v>
      </c>
      <c r="L463" s="55" t="n">
        <v>-0.0001145743041704519</v>
      </c>
      <c r="M463" s="55" t="n">
        <v>3.225302851877345e-05</v>
      </c>
      <c r="N463" s="55" t="n">
        <v>-85.10347326424026</v>
      </c>
      <c r="O463" s="55" t="n">
        <v>-85.10351680242944</v>
      </c>
      <c r="P463" s="55" t="n">
        <v>4.353818916839279e-05</v>
      </c>
      <c r="Q463" s="55" t="n">
        <v>3.555660291697794e-05</v>
      </c>
      <c r="R463" s="55" t="n">
        <v>-356.006410428642</v>
      </c>
      <c r="S463" s="55" t="n">
        <v>-356.0063117902244</v>
      </c>
      <c r="T463" s="55" t="n">
        <v>-9.863841760759565e-05</v>
      </c>
      <c r="U463" s="55" t="n">
        <v>-2.503007943720651e-05</v>
      </c>
      <c r="V463" s="55" t="n">
        <v>88.82942592563798</v>
      </c>
      <c r="W463" s="55" t="n">
        <v>88.83095363562742</v>
      </c>
      <c r="X463" s="55" t="n">
        <v>-0.001527709989453087</v>
      </c>
      <c r="Y463" s="55" t="n">
        <v>-0.0001142538297579678</v>
      </c>
      <c r="Z463" s="55" t="n">
        <v>0.1877280162695364</v>
      </c>
      <c r="AA463" s="55" t="n">
        <v>-0.03816771642359406</v>
      </c>
      <c r="AB463" s="55" t="n">
        <v>1.00083372150771</v>
      </c>
      <c r="AC463" s="55" t="n">
        <v>0.1877280760975084</v>
      </c>
      <c r="AD463" s="55" t="n">
        <v>-0.03816716590810794</v>
      </c>
      <c r="AE463" s="55" t="n">
        <v>1.000833761465217</v>
      </c>
      <c r="AF463" s="55" t="n">
        <v>-5.982797196546485e-05</v>
      </c>
      <c r="AG463" s="55" t="n">
        <v>-0.000550515486121006</v>
      </c>
      <c r="AH463" s="55" t="n">
        <v>-3.995750641472284e-05</v>
      </c>
      <c r="AI463" s="55" t="n">
        <v>0.0005551966219344553</v>
      </c>
      <c r="AJ463" s="55" t="n">
        <v>0</v>
      </c>
    </row>
    <row r="464">
      <c r="A464" s="55" t="n">
        <v>4.600000000000001</v>
      </c>
      <c r="B464" s="55" t="n">
        <v>-98.18759887781799</v>
      </c>
      <c r="C464" s="55" t="n">
        <v>-98.18764737360333</v>
      </c>
      <c r="D464" s="55" t="n">
        <v>4.849578533342751e-05</v>
      </c>
      <c r="E464" s="55" t="n">
        <v>-1.638048442162042e-05</v>
      </c>
      <c r="F464" s="55" t="n">
        <v>-87.71197620070804</v>
      </c>
      <c r="G464" s="55" t="n">
        <v>-87.71206844078807</v>
      </c>
      <c r="H464" s="55" t="n">
        <v>9.224008003023316e-05</v>
      </c>
      <c r="I464" s="55" t="n">
        <v>5.036194055364747e-05</v>
      </c>
      <c r="J464" s="55" t="n">
        <v>-3.263493743299781</v>
      </c>
      <c r="K464" s="55" t="n">
        <v>-3.263378840122528</v>
      </c>
      <c r="L464" s="55" t="n">
        <v>-0.0001149031772525228</v>
      </c>
      <c r="M464" s="55" t="n">
        <v>3.333709933879263e-05</v>
      </c>
      <c r="N464" s="55" t="n">
        <v>-85.10347326424026</v>
      </c>
      <c r="O464" s="55" t="n">
        <v>-85.10351644239681</v>
      </c>
      <c r="P464" s="55" t="n">
        <v>4.317815653600498e-05</v>
      </c>
      <c r="Q464" s="55" t="n">
        <v>3.657714274642953e-05</v>
      </c>
      <c r="R464" s="55" t="n">
        <v>-356.006410428642</v>
      </c>
      <c r="S464" s="55" t="n">
        <v>-356.0063120423507</v>
      </c>
      <c r="T464" s="55" t="n">
        <v>-9.838629137399705e-05</v>
      </c>
      <c r="U464" s="55" t="n">
        <v>-2.548479436304885e-05</v>
      </c>
      <c r="V464" s="55" t="n">
        <v>88.82942592563798</v>
      </c>
      <c r="W464" s="55" t="n">
        <v>88.83095249460345</v>
      </c>
      <c r="X464" s="55" t="n">
        <v>-0.001526568965473834</v>
      </c>
      <c r="Y464" s="55" t="n">
        <v>-0.0001141558659433098</v>
      </c>
      <c r="Z464" s="55" t="n">
        <v>0.1877280162695364</v>
      </c>
      <c r="AA464" s="55" t="n">
        <v>-0.03816771642359406</v>
      </c>
      <c r="AB464" s="55" t="n">
        <v>1.00083372150771</v>
      </c>
      <c r="AC464" s="55" t="n">
        <v>0.1877280743582296</v>
      </c>
      <c r="AD464" s="55" t="n">
        <v>-0.03816717795470415</v>
      </c>
      <c r="AE464" s="55" t="n">
        <v>1.000833761374326</v>
      </c>
      <c r="AF464" s="55" t="n">
        <v>-5.808869318890686e-05</v>
      </c>
      <c r="AG464" s="55" t="n">
        <v>-0.0005384688899073842</v>
      </c>
      <c r="AH464" s="55" t="n">
        <v>-3.986661600841046e-05</v>
      </c>
      <c r="AI464" s="55" t="n">
        <v>0.0005430583658746521</v>
      </c>
      <c r="AJ464" s="55" t="n">
        <v>0</v>
      </c>
    </row>
    <row r="465">
      <c r="A465" s="55" t="n">
        <v>4.609999999999999</v>
      </c>
      <c r="B465" s="55" t="n">
        <v>-98.18759887781799</v>
      </c>
      <c r="C465" s="55" t="n">
        <v>-98.18764754035816</v>
      </c>
      <c r="D465" s="55" t="n">
        <v>4.866254016148821e-05</v>
      </c>
      <c r="E465" s="55" t="n">
        <v>-1.678330355528576e-05</v>
      </c>
      <c r="F465" s="55" t="n">
        <v>-87.71197620070804</v>
      </c>
      <c r="G465" s="55" t="n">
        <v>-87.71206793117994</v>
      </c>
      <c r="H465" s="55" t="n">
        <v>9.173047190334114e-05</v>
      </c>
      <c r="I465" s="55" t="n">
        <v>5.150260735692327e-05</v>
      </c>
      <c r="J465" s="55" t="n">
        <v>-3.263493743299781</v>
      </c>
      <c r="K465" s="55" t="n">
        <v>-3.26337850313336</v>
      </c>
      <c r="L465" s="55" t="n">
        <v>-0.0001152401664207557</v>
      </c>
      <c r="M465" s="55" t="n">
        <v>3.392257601556249e-05</v>
      </c>
      <c r="N465" s="55" t="n">
        <v>-85.10347326424026</v>
      </c>
      <c r="O465" s="55" t="n">
        <v>-85.10351607478916</v>
      </c>
      <c r="P465" s="55" t="n">
        <v>4.281054889103231e-05</v>
      </c>
      <c r="Q465" s="55" t="n">
        <v>3.713011632268402e-05</v>
      </c>
      <c r="R465" s="55" t="n">
        <v>-356.006410428642</v>
      </c>
      <c r="S465" s="55" t="n">
        <v>-356.0063122975063</v>
      </c>
      <c r="T465" s="55" t="n">
        <v>-9.813113572567545e-05</v>
      </c>
      <c r="U465" s="55" t="n">
        <v>-2.56685335262997e-05</v>
      </c>
      <c r="V465" s="55" t="n">
        <v>88.82942592563798</v>
      </c>
      <c r="W465" s="55" t="n">
        <v>88.83095135454838</v>
      </c>
      <c r="X465" s="55" t="n">
        <v>-0.001525428910406038</v>
      </c>
      <c r="Y465" s="55" t="n">
        <v>-0.0001140639029674543</v>
      </c>
      <c r="Z465" s="55" t="n">
        <v>0.1877280162695364</v>
      </c>
      <c r="AA465" s="55" t="n">
        <v>-0.03816771642359406</v>
      </c>
      <c r="AB465" s="55" t="n">
        <v>1.00083372150771</v>
      </c>
      <c r="AC465" s="55" t="n">
        <v>0.1877280725710775</v>
      </c>
      <c r="AD465" s="55" t="n">
        <v>-0.03816719032921345</v>
      </c>
      <c r="AE465" s="55" t="n">
        <v>1.000833761281112</v>
      </c>
      <c r="AF465" s="55" t="n">
        <v>-5.630154115143782e-05</v>
      </c>
      <c r="AG465" s="55" t="n">
        <v>-0.0005260943806081886</v>
      </c>
      <c r="AH465" s="55" t="n">
        <v>-3.977340168326293e-05</v>
      </c>
      <c r="AI465" s="55" t="n">
        <v>0.0005305912591863899</v>
      </c>
      <c r="AJ465" s="55" t="n">
        <v>0</v>
      </c>
    </row>
    <row r="466">
      <c r="A466" s="55" t="n">
        <v>4.619999999999997</v>
      </c>
      <c r="B466" s="55" t="n">
        <v>-98.18759887781799</v>
      </c>
      <c r="C466" s="55" t="n">
        <v>-98.18764770982834</v>
      </c>
      <c r="D466" s="55" t="n">
        <v>4.883201034358044e-05</v>
      </c>
      <c r="E466" s="55" t="n">
        <v>-1.694485375215715e-05</v>
      </c>
      <c r="F466" s="55" t="n">
        <v>-87.71197620070804</v>
      </c>
      <c r="G466" s="55" t="n">
        <v>-87.71206741382085</v>
      </c>
      <c r="H466" s="55" t="n">
        <v>9.121311280285706e-05</v>
      </c>
      <c r="I466" s="55" t="n">
        <v>5.197975888829189e-05</v>
      </c>
      <c r="J466" s="55" t="n">
        <v>-3.263493743299781</v>
      </c>
      <c r="K466" s="55" t="n">
        <v>-3.263378163023361</v>
      </c>
      <c r="L466" s="55" t="n">
        <v>-0.0001155802764200093</v>
      </c>
      <c r="M466" s="55" t="n">
        <v>3.400856919147937e-05</v>
      </c>
      <c r="N466" s="55" t="n">
        <v>-85.10347326424026</v>
      </c>
      <c r="O466" s="55" t="n">
        <v>-85.10351570427305</v>
      </c>
      <c r="P466" s="55" t="n">
        <v>4.244003278147005e-05</v>
      </c>
      <c r="Q466" s="55" t="n">
        <v>3.721461688998957e-05</v>
      </c>
      <c r="R466" s="55" t="n">
        <v>-356.006410428642</v>
      </c>
      <c r="S466" s="55" t="n">
        <v>-356.0063125529977</v>
      </c>
      <c r="T466" s="55" t="n">
        <v>-9.787564431255723e-05</v>
      </c>
      <c r="U466" s="55" t="n">
        <v>-2.558254838868035e-05</v>
      </c>
      <c r="V466" s="55" t="n">
        <v>88.82942592563798</v>
      </c>
      <c r="W466" s="55" t="n">
        <v>88.83095021539269</v>
      </c>
      <c r="X466" s="55" t="n">
        <v>-0.001524289754722771</v>
      </c>
      <c r="Y466" s="55" t="n">
        <v>-0.0001139779423834935</v>
      </c>
      <c r="Z466" s="55" t="n">
        <v>0.1877280162695364</v>
      </c>
      <c r="AA466" s="55" t="n">
        <v>-0.03816771642359406</v>
      </c>
      <c r="AB466" s="55" t="n">
        <v>1.00083372150771</v>
      </c>
      <c r="AC466" s="55" t="n">
        <v>0.1877280707600538</v>
      </c>
      <c r="AD466" s="55" t="n">
        <v>-0.03816720286619454</v>
      </c>
      <c r="AE466" s="55" t="n">
        <v>1.000833761186655</v>
      </c>
      <c r="AF466" s="55" t="n">
        <v>-5.449051743156019e-05</v>
      </c>
      <c r="AG466" s="55" t="n">
        <v>-0.0005135573995229681</v>
      </c>
      <c r="AH466" s="55" t="n">
        <v>-3.967894435241703e-05</v>
      </c>
      <c r="AI466" s="55" t="n">
        <v>0.0005179621971917206</v>
      </c>
      <c r="AJ466" s="55" t="n">
        <v>0</v>
      </c>
    </row>
    <row r="467">
      <c r="A467" s="55" t="n">
        <v>4.629999999999995</v>
      </c>
      <c r="B467" s="55" t="n">
        <v>-98.18759887781799</v>
      </c>
      <c r="C467" s="55" t="n">
        <v>-98.18764787959825</v>
      </c>
      <c r="D467" s="55" t="n">
        <v>4.900178024842363e-05</v>
      </c>
      <c r="E467" s="55" t="n">
        <v>-1.686631246743977e-05</v>
      </c>
      <c r="F467" s="55" t="n">
        <v>-87.71197620070804</v>
      </c>
      <c r="G467" s="55" t="n">
        <v>-87.71206689532714</v>
      </c>
      <c r="H467" s="55" t="n">
        <v>9.069461909674034e-05</v>
      </c>
      <c r="I467" s="55" t="n">
        <v>5.179618065595893e-05</v>
      </c>
      <c r="J467" s="55" t="n">
        <v>-3.263493743299781</v>
      </c>
      <c r="K467" s="55" t="n">
        <v>-3.263377824760386</v>
      </c>
      <c r="L467" s="55" t="n">
        <v>-0.0001159185393952237</v>
      </c>
      <c r="M467" s="55" t="n">
        <v>3.360080913001634e-05</v>
      </c>
      <c r="N467" s="55" t="n">
        <v>-85.10347326424026</v>
      </c>
      <c r="O467" s="55" t="n">
        <v>-85.10351533548958</v>
      </c>
      <c r="P467" s="55" t="n">
        <v>4.207124929815385e-05</v>
      </c>
      <c r="Q467" s="55" t="n">
        <v>3.683594743883819e-05</v>
      </c>
      <c r="R467" s="55" t="n">
        <v>-356.006410428642</v>
      </c>
      <c r="S467" s="55" t="n">
        <v>-356.0063128061637</v>
      </c>
      <c r="T467" s="55" t="n">
        <v>-9.762247826657772e-05</v>
      </c>
      <c r="U467" s="55" t="n">
        <v>-2.523164785573855e-05</v>
      </c>
      <c r="V467" s="55" t="n">
        <v>88.82942592563798</v>
      </c>
      <c r="W467" s="55" t="n">
        <v>88.8309490770671</v>
      </c>
      <c r="X467" s="55" t="n">
        <v>-0.00152315142912611</v>
      </c>
      <c r="Y467" s="55" t="n">
        <v>-0.0001138979081279776</v>
      </c>
      <c r="Z467" s="55" t="n">
        <v>0.1877280162695364</v>
      </c>
      <c r="AA467" s="55" t="n">
        <v>-0.03816771642359406</v>
      </c>
      <c r="AB467" s="55" t="n">
        <v>1.00083372150771</v>
      </c>
      <c r="AC467" s="55" t="n">
        <v>0.1877280689491467</v>
      </c>
      <c r="AD467" s="55" t="n">
        <v>-0.03816721540032586</v>
      </c>
      <c r="AE467" s="55" t="n">
        <v>1.000833761092038</v>
      </c>
      <c r="AF467" s="55" t="n">
        <v>-5.267961031285573e-05</v>
      </c>
      <c r="AG467" s="55" t="n">
        <v>-0.0005010232681998406</v>
      </c>
      <c r="AH467" s="55" t="n">
        <v>-3.95843278155894e-05</v>
      </c>
      <c r="AI467" s="55" t="n">
        <v>0.0005053378826379195</v>
      </c>
      <c r="AJ467" s="55" t="n">
        <v>0</v>
      </c>
    </row>
    <row r="468">
      <c r="A468" s="55" t="n">
        <v>4.640000000000001</v>
      </c>
      <c r="B468" s="55" t="n">
        <v>-98.18759887781799</v>
      </c>
      <c r="C468" s="55" t="n">
        <v>-98.18764804728143</v>
      </c>
      <c r="D468" s="55" t="n">
        <v>4.916946342950697e-05</v>
      </c>
      <c r="E468" s="55" t="n">
        <v>-1.655201813601078e-05</v>
      </c>
      <c r="F468" s="55" t="n">
        <v>-87.71197620070804</v>
      </c>
      <c r="G468" s="55" t="n">
        <v>-87.71206638223948</v>
      </c>
      <c r="H468" s="55" t="n">
        <v>9.01815314430268e-05</v>
      </c>
      <c r="I468" s="55" t="n">
        <v>5.096336025058301e-05</v>
      </c>
      <c r="J468" s="55" t="n">
        <v>-3.263493743299781</v>
      </c>
      <c r="K468" s="55" t="n">
        <v>-3.263377493219547</v>
      </c>
      <c r="L468" s="55" t="n">
        <v>-0.0001162500802339278</v>
      </c>
      <c r="M468" s="55" t="n">
        <v>3.27114794473228e-05</v>
      </c>
      <c r="N468" s="55" t="n">
        <v>-85.10347326424026</v>
      </c>
      <c r="O468" s="55" t="n">
        <v>-85.10351497299322</v>
      </c>
      <c r="P468" s="55" t="n">
        <v>4.170875295722091e-05</v>
      </c>
      <c r="Q468" s="55" t="n">
        <v>3.600547052545385e-05</v>
      </c>
      <c r="R468" s="55" t="n">
        <v>-356.006410428642</v>
      </c>
      <c r="S468" s="55" t="n">
        <v>-356.00631305441</v>
      </c>
      <c r="T468" s="55" t="n">
        <v>-9.737423200435725e-05</v>
      </c>
      <c r="U468" s="55" t="n">
        <v>-2.462405882386311e-05</v>
      </c>
      <c r="V468" s="55" t="n">
        <v>88.82942592563798</v>
      </c>
      <c r="W468" s="55" t="n">
        <v>88.8309479395038</v>
      </c>
      <c r="X468" s="55" t="n">
        <v>-0.001522013865832073</v>
      </c>
      <c r="Y468" s="55" t="n">
        <v>-0.0001138236350854169</v>
      </c>
      <c r="Z468" s="55" t="n">
        <v>0.1877280162695364</v>
      </c>
      <c r="AA468" s="55" t="n">
        <v>-0.03816771642359406</v>
      </c>
      <c r="AB468" s="55" t="n">
        <v>1.00083372150771</v>
      </c>
      <c r="AC468" s="55" t="n">
        <v>0.1877280671620137</v>
      </c>
      <c r="AD468" s="55" t="n">
        <v>-0.0381672277685913</v>
      </c>
      <c r="AE468" s="55" t="n">
        <v>1.000833760998334</v>
      </c>
      <c r="AF468" s="55" t="n">
        <v>-5.089247731571156e-05</v>
      </c>
      <c r="AG468" s="55" t="n">
        <v>-0.000488655002760241</v>
      </c>
      <c r="AH468" s="55" t="n">
        <v>-3.94906232159542e-05</v>
      </c>
      <c r="AI468" s="55" t="n">
        <v>0.0004928826080233769</v>
      </c>
      <c r="AJ468" s="55" t="n">
        <v>0</v>
      </c>
    </row>
    <row r="469">
      <c r="A469" s="55" t="n">
        <v>4.649999999999999</v>
      </c>
      <c r="B469" s="55" t="n">
        <v>-98.18759887781799</v>
      </c>
      <c r="C469" s="55" t="n">
        <v>-98.18764821055191</v>
      </c>
      <c r="D469" s="55" t="n">
        <v>4.933273392174747e-05</v>
      </c>
      <c r="E469" s="55" t="n">
        <v>-1.60093681268847e-05</v>
      </c>
      <c r="F469" s="55" t="n">
        <v>-87.71197620070804</v>
      </c>
      <c r="G469" s="55" t="n">
        <v>-87.71206588093735</v>
      </c>
      <c r="H469" s="55" t="n">
        <v>8.968022930924098e-05</v>
      </c>
      <c r="I469" s="55" t="n">
        <v>4.950121626689613e-05</v>
      </c>
      <c r="J469" s="55" t="n">
        <v>-3.263493743299781</v>
      </c>
      <c r="K469" s="55" t="n">
        <v>-3.263377173119992</v>
      </c>
      <c r="L469" s="55" t="n">
        <v>-0.0001165701797893058</v>
      </c>
      <c r="M469" s="55" t="n">
        <v>3.135896748096266e-05</v>
      </c>
      <c r="N469" s="55" t="n">
        <v>-85.10347326424026</v>
      </c>
      <c r="O469" s="55" t="n">
        <v>-85.10351462119297</v>
      </c>
      <c r="P469" s="55" t="n">
        <v>4.135695270718176e-05</v>
      </c>
      <c r="Q469" s="55" t="n">
        <v>3.474035789058903e-05</v>
      </c>
      <c r="R469" s="55" t="n">
        <v>-356.006410428642</v>
      </c>
      <c r="S469" s="55" t="n">
        <v>-356.0063132952422</v>
      </c>
      <c r="T469" s="55" t="n">
        <v>-9.71333998440992e-05</v>
      </c>
      <c r="U469" s="55" t="n">
        <v>-2.3771292398128e-05</v>
      </c>
      <c r="V469" s="55" t="n">
        <v>88.82942592563798</v>
      </c>
      <c r="W469" s="55" t="n">
        <v>88.83094680263707</v>
      </c>
      <c r="X469" s="55" t="n">
        <v>-0.001520876999104955</v>
      </c>
      <c r="Y469" s="55" t="n">
        <v>-0.0001137548957607117</v>
      </c>
      <c r="Z469" s="55" t="n">
        <v>0.1877280162695364</v>
      </c>
      <c r="AA469" s="55" t="n">
        <v>-0.03816771642359406</v>
      </c>
      <c r="AB469" s="55" t="n">
        <v>1.00083372150771</v>
      </c>
      <c r="AC469" s="55" t="n">
        <v>0.1877280654216733</v>
      </c>
      <c r="AD469" s="55" t="n">
        <v>-0.03816723981240531</v>
      </c>
      <c r="AE469" s="55" t="n">
        <v>1.000833760906584</v>
      </c>
      <c r="AF469" s="55" t="n">
        <v>-4.915213691614184e-05</v>
      </c>
      <c r="AG469" s="55" t="n">
        <v>-0.0004766111887516411</v>
      </c>
      <c r="AH469" s="55" t="n">
        <v>-3.939887394110997e-05</v>
      </c>
      <c r="AI469" s="55" t="n">
        <v>0.0004807561014428243</v>
      </c>
      <c r="AJ469" s="55" t="n">
        <v>0</v>
      </c>
    </row>
    <row r="470">
      <c r="A470" s="55" t="n">
        <v>4.659999999999997</v>
      </c>
      <c r="B470" s="55" t="n">
        <v>-98.18759887781799</v>
      </c>
      <c r="C470" s="55" t="n">
        <v>-98.18764836717396</v>
      </c>
      <c r="D470" s="55" t="n">
        <v>4.948935597331512e-05</v>
      </c>
      <c r="E470" s="55" t="n">
        <v>-1.524867159644148e-05</v>
      </c>
      <c r="F470" s="55" t="n">
        <v>-87.71197620070804</v>
      </c>
      <c r="G470" s="55" t="n">
        <v>-87.71206539755676</v>
      </c>
      <c r="H470" s="55" t="n">
        <v>8.919684871052992e-05</v>
      </c>
      <c r="I470" s="55" t="n">
        <v>4.743772193427267e-05</v>
      </c>
      <c r="J470" s="55" t="n">
        <v>-3.263493743299781</v>
      </c>
      <c r="K470" s="55" t="n">
        <v>-3.263376868964641</v>
      </c>
      <c r="L470" s="55" t="n">
        <v>-0.000116874335139781</v>
      </c>
      <c r="M470" s="55" t="n">
        <v>2.956753031767701e-05</v>
      </c>
      <c r="N470" s="55" t="n">
        <v>-85.10347326424026</v>
      </c>
      <c r="O470" s="55" t="n">
        <v>-85.10351428429598</v>
      </c>
      <c r="P470" s="55" t="n">
        <v>4.102005570943573e-05</v>
      </c>
      <c r="Q470" s="55" t="n">
        <v>3.30632853742343e-05</v>
      </c>
      <c r="R470" s="55" t="n">
        <v>-356.006410428642</v>
      </c>
      <c r="S470" s="55" t="n">
        <v>-356.0063135262979</v>
      </c>
      <c r="T470" s="55" t="n">
        <v>-9.690234414915437e-05</v>
      </c>
      <c r="U470" s="55" t="n">
        <v>-2.26879668326645e-05</v>
      </c>
      <c r="V470" s="55" t="n">
        <v>88.82942592563798</v>
      </c>
      <c r="W470" s="55" t="n">
        <v>88.83094566640433</v>
      </c>
      <c r="X470" s="55" t="n">
        <v>-0.001519740766364164</v>
      </c>
      <c r="Y470" s="55" t="n">
        <v>-0.0001136913832832863</v>
      </c>
      <c r="Z470" s="55" t="n">
        <v>0.1877280162695364</v>
      </c>
      <c r="AA470" s="55" t="n">
        <v>-0.03816771642359406</v>
      </c>
      <c r="AB470" s="55" t="n">
        <v>1.00083372150771</v>
      </c>
      <c r="AC470" s="55" t="n">
        <v>0.187728063750209</v>
      </c>
      <c r="AD470" s="55" t="n">
        <v>-0.0381672513796505</v>
      </c>
      <c r="AE470" s="55" t="n">
        <v>1.000833760817795</v>
      </c>
      <c r="AF470" s="55" t="n">
        <v>-4.748067261584055e-05</v>
      </c>
      <c r="AG470" s="55" t="n">
        <v>-0.0004650439435552323</v>
      </c>
      <c r="AH470" s="55" t="n">
        <v>-3.931008429880478e-05</v>
      </c>
      <c r="AI470" s="55" t="n">
        <v>0.0004691114648322228</v>
      </c>
      <c r="AJ470" s="55" t="n">
        <v>0</v>
      </c>
    </row>
    <row r="471">
      <c r="A471" s="55" t="n">
        <v>4.669999999999995</v>
      </c>
      <c r="B471" s="55" t="n">
        <v>-98.18759887781799</v>
      </c>
      <c r="C471" s="55" t="n">
        <v>-98.18764851503052</v>
      </c>
      <c r="D471" s="55" t="n">
        <v>4.96372125179584e-05</v>
      </c>
      <c r="E471" s="55" t="n">
        <v>-1.428299006503006e-05</v>
      </c>
      <c r="F471" s="55" t="n">
        <v>-87.71197620070804</v>
      </c>
      <c r="G471" s="55" t="n">
        <v>-87.71206493791254</v>
      </c>
      <c r="H471" s="55" t="n">
        <v>8.873720450235108e-05</v>
      </c>
      <c r="I471" s="55" t="n">
        <v>4.480841641294583e-05</v>
      </c>
      <c r="J471" s="55" t="n">
        <v>-3.263493743299781</v>
      </c>
      <c r="K471" s="55" t="n">
        <v>-3.263376584983564</v>
      </c>
      <c r="L471" s="55" t="n">
        <v>-0.0001171583162172015</v>
      </c>
      <c r="M471" s="55" t="n">
        <v>2.736690763014522e-05</v>
      </c>
      <c r="N471" s="55" t="n">
        <v>-85.10347326424026</v>
      </c>
      <c r="O471" s="55" t="n">
        <v>-85.10351396625475</v>
      </c>
      <c r="P471" s="55" t="n">
        <v>4.070201447745213e-05</v>
      </c>
      <c r="Q471" s="55" t="n">
        <v>3.100205859287037e-05</v>
      </c>
      <c r="R471" s="55" t="n">
        <v>-356.006410428642</v>
      </c>
      <c r="S471" s="55" t="n">
        <v>-356.0063137453764</v>
      </c>
      <c r="T471" s="55" t="n">
        <v>-9.668326565980678e-05</v>
      </c>
      <c r="U471" s="55" t="n">
        <v>-2.139153810368744e-05</v>
      </c>
      <c r="V471" s="55" t="n">
        <v>88.82942592563798</v>
      </c>
      <c r="W471" s="55" t="n">
        <v>88.83094453074679</v>
      </c>
      <c r="X471" s="55" t="n">
        <v>-0.001518605108820325</v>
      </c>
      <c r="Y471" s="55" t="n">
        <v>-0.0001136327385686415</v>
      </c>
      <c r="Z471" s="55" t="n">
        <v>0.1877280162695364</v>
      </c>
      <c r="AA471" s="55" t="n">
        <v>-0.03816771642359406</v>
      </c>
      <c r="AB471" s="55" t="n">
        <v>1.00083372150771</v>
      </c>
      <c r="AC471" s="55" t="n">
        <v>0.1877280621684904</v>
      </c>
      <c r="AD471" s="55" t="n">
        <v>-0.03816726232660019</v>
      </c>
      <c r="AE471" s="55" t="n">
        <v>1.000833760732915</v>
      </c>
      <c r="AF471" s="55" t="n">
        <v>-4.589895397089094e-05</v>
      </c>
      <c r="AG471" s="55" t="n">
        <v>-0.0004540969938682249</v>
      </c>
      <c r="AH471" s="55" t="n">
        <v>-3.922520486199232e-05</v>
      </c>
      <c r="AI471" s="55" t="n">
        <v>0.0004580932334277007</v>
      </c>
      <c r="AJ471" s="55" t="n">
        <v>0</v>
      </c>
    </row>
    <row r="472">
      <c r="A472" s="55" t="n">
        <v>4.68</v>
      </c>
      <c r="B472" s="55" t="n">
        <v>-98.18759887781799</v>
      </c>
      <c r="C472" s="55" t="n">
        <v>-98.18764865214951</v>
      </c>
      <c r="D472" s="55" t="n">
        <v>4.977433150999707e-05</v>
      </c>
      <c r="E472" s="55" t="n">
        <v>-1.312791591708064e-05</v>
      </c>
      <c r="F472" s="55" t="n">
        <v>-87.71197620070804</v>
      </c>
      <c r="G472" s="55" t="n">
        <v>-87.71206450742589</v>
      </c>
      <c r="H472" s="55" t="n">
        <v>8.830671785110348e-05</v>
      </c>
      <c r="I472" s="55" t="n">
        <v>4.165583777404719e-05</v>
      </c>
      <c r="J472" s="55" t="n">
        <v>-3.263493743299781</v>
      </c>
      <c r="K472" s="55" t="n">
        <v>-3.263376325081755</v>
      </c>
      <c r="L472" s="55" t="n">
        <v>-0.000117418218025585</v>
      </c>
      <c r="M472" s="55" t="n">
        <v>2.479183759864967e-05</v>
      </c>
      <c r="N472" s="55" t="n">
        <v>-85.10347326424026</v>
      </c>
      <c r="O472" s="55" t="n">
        <v>-85.10351367071839</v>
      </c>
      <c r="P472" s="55" t="n">
        <v>4.040647811250588e-05</v>
      </c>
      <c r="Q472" s="55" t="n">
        <v>2.858921105398349e-05</v>
      </c>
      <c r="R472" s="55" t="n">
        <v>-356.006410428642</v>
      </c>
      <c r="S472" s="55" t="n">
        <v>-356.0063139504646</v>
      </c>
      <c r="T472" s="55" t="n">
        <v>-9.647817738728103e-05</v>
      </c>
      <c r="U472" s="55" t="n">
        <v>-1.990202325367982e-05</v>
      </c>
      <c r="V472" s="55" t="n">
        <v>88.82942592563798</v>
      </c>
      <c r="W472" s="55" t="n">
        <v>88.83094339560998</v>
      </c>
      <c r="X472" s="55" t="n">
        <v>-0.001517469972009621</v>
      </c>
      <c r="Y472" s="55" t="n">
        <v>-0.0001135785504860416</v>
      </c>
      <c r="Z472" s="55" t="n">
        <v>0.1877280162695364</v>
      </c>
      <c r="AA472" s="55" t="n">
        <v>-0.03816771642359406</v>
      </c>
      <c r="AB472" s="55" t="n">
        <v>1.00083372150771</v>
      </c>
      <c r="AC472" s="55" t="n">
        <v>0.1877280606959135</v>
      </c>
      <c r="AD472" s="55" t="n">
        <v>-0.03816727251970357</v>
      </c>
      <c r="AE472" s="55" t="n">
        <v>1.000833760652833</v>
      </c>
      <c r="AF472" s="55" t="n">
        <v>-4.442637713264475e-05</v>
      </c>
      <c r="AG472" s="55" t="n">
        <v>-0.0004439038904929804</v>
      </c>
      <c r="AH472" s="55" t="n">
        <v>-3.914512269886927e-05</v>
      </c>
      <c r="AI472" s="55" t="n">
        <v>0.0004478355810016054</v>
      </c>
      <c r="AJ472" s="55" t="n">
        <v>0</v>
      </c>
    </row>
    <row r="473">
      <c r="A473" s="55" t="n">
        <v>4.689999999999998</v>
      </c>
      <c r="B473" s="55" t="n">
        <v>-98.18759887781799</v>
      </c>
      <c r="C473" s="55" t="n">
        <v>-98.18764877672811</v>
      </c>
      <c r="D473" s="55" t="n">
        <v>4.98989101092599e-05</v>
      </c>
      <c r="E473" s="55" t="n">
        <v>-1.180132684438633e-05</v>
      </c>
      <c r="F473" s="55" t="n">
        <v>-87.71197620070804</v>
      </c>
      <c r="G473" s="55" t="n">
        <v>-87.71206411105794</v>
      </c>
      <c r="H473" s="55" t="n">
        <v>8.791034990047925e-05</v>
      </c>
      <c r="I473" s="55" t="n">
        <v>3.802886537509883e-05</v>
      </c>
      <c r="J473" s="55" t="n">
        <v>-3.263493743299781</v>
      </c>
      <c r="K473" s="55" t="n">
        <v>-3.263376092792015</v>
      </c>
      <c r="L473" s="55" t="n">
        <v>-0.0001176505077666022</v>
      </c>
      <c r="M473" s="55" t="n">
        <v>2.188152757170799e-05</v>
      </c>
      <c r="N473" s="55" t="n">
        <v>-85.10347326424026</v>
      </c>
      <c r="O473" s="55" t="n">
        <v>-85.10351340098819</v>
      </c>
      <c r="P473" s="55" t="n">
        <v>4.013674791585638e-05</v>
      </c>
      <c r="Q473" s="55" t="n">
        <v>2.586148046306442e-05</v>
      </c>
      <c r="R473" s="55" t="n">
        <v>-356.006410428642</v>
      </c>
      <c r="S473" s="55" t="n">
        <v>-356.0063141397624</v>
      </c>
      <c r="T473" s="55" t="n">
        <v>-9.628887957641567e-05</v>
      </c>
      <c r="U473" s="55" t="n">
        <v>-1.824174902065167e-05</v>
      </c>
      <c r="V473" s="55" t="n">
        <v>88.82942592563798</v>
      </c>
      <c r="W473" s="55" t="n">
        <v>88.83094226094475</v>
      </c>
      <c r="X473" s="55" t="n">
        <v>-0.001516335306773398</v>
      </c>
      <c r="Y473" s="55" t="n">
        <v>-0.0001135283350610907</v>
      </c>
      <c r="Z473" s="55" t="n">
        <v>0.1877280162695364</v>
      </c>
      <c r="AA473" s="55" t="n">
        <v>-0.03816771642359406</v>
      </c>
      <c r="AB473" s="55" t="n">
        <v>1.00083372150771</v>
      </c>
      <c r="AC473" s="55" t="n">
        <v>0.1877280593501646</v>
      </c>
      <c r="AD473" s="55" t="n">
        <v>-0.03816728183721457</v>
      </c>
      <c r="AE473" s="55" t="n">
        <v>1.000833760578358</v>
      </c>
      <c r="AF473" s="55" t="n">
        <v>-4.308062823143999e-05</v>
      </c>
      <c r="AG473" s="55" t="n">
        <v>-0.0004345863794941174</v>
      </c>
      <c r="AH473" s="55" t="n">
        <v>-3.9070648050199e-05</v>
      </c>
      <c r="AI473" s="55" t="n">
        <v>0.0004384606907234479</v>
      </c>
      <c r="AJ473" s="55" t="n">
        <v>0</v>
      </c>
    </row>
    <row r="474">
      <c r="A474" s="55" t="n">
        <v>4.699999999999996</v>
      </c>
      <c r="B474" s="55" t="n">
        <v>-98.18759887781799</v>
      </c>
      <c r="C474" s="55" t="n">
        <v>-98.18764888715407</v>
      </c>
      <c r="D474" s="55" t="n">
        <v>5.000933607985667e-05</v>
      </c>
      <c r="E474" s="55" t="n">
        <v>-1.032313171258759e-05</v>
      </c>
      <c r="F474" s="55" t="n">
        <v>-87.71197620070804</v>
      </c>
      <c r="G474" s="55" t="n">
        <v>-87.71206375325045</v>
      </c>
      <c r="H474" s="55" t="n">
        <v>8.755254240959104e-05</v>
      </c>
      <c r="I474" s="55" t="n">
        <v>3.398197835971959e-05</v>
      </c>
      <c r="J474" s="55" t="n">
        <v>-3.263493743299781</v>
      </c>
      <c r="K474" s="55" t="n">
        <v>-3.263375891233284</v>
      </c>
      <c r="L474" s="55" t="n">
        <v>-0.0001178520664976865</v>
      </c>
      <c r="M474" s="55" t="n">
        <v>1.867909279394093e-05</v>
      </c>
      <c r="N474" s="55" t="n">
        <v>-85.10347326424026</v>
      </c>
      <c r="O474" s="55" t="n">
        <v>-85.10351315997893</v>
      </c>
      <c r="P474" s="55" t="n">
        <v>3.989573866231367e-05</v>
      </c>
      <c r="Q474" s="55" t="n">
        <v>2.285924937363235e-05</v>
      </c>
      <c r="R474" s="55" t="n">
        <v>-356.006410428642</v>
      </c>
      <c r="S474" s="55" t="n">
        <v>-356.0063143117026</v>
      </c>
      <c r="T474" s="55" t="n">
        <v>-9.611693945189113e-05</v>
      </c>
      <c r="U474" s="55" t="n">
        <v>-1.64349732251965e-05</v>
      </c>
      <c r="V474" s="55" t="n">
        <v>88.82942592563798</v>
      </c>
      <c r="W474" s="55" t="n">
        <v>88.83094112670763</v>
      </c>
      <c r="X474" s="55" t="n">
        <v>-0.001515201069652558</v>
      </c>
      <c r="Y474" s="55" t="n">
        <v>-0.0001134815722054743</v>
      </c>
      <c r="Z474" s="55" t="n">
        <v>0.1877280162695364</v>
      </c>
      <c r="AA474" s="55" t="n">
        <v>-0.03816771642359406</v>
      </c>
      <c r="AB474" s="55" t="n">
        <v>1.00083372150771</v>
      </c>
      <c r="AC474" s="55" t="n">
        <v>0.1877280581470095</v>
      </c>
      <c r="AD474" s="55" t="n">
        <v>-0.03816729017063982</v>
      </c>
      <c r="AE474" s="55" t="n">
        <v>1.000833760510217</v>
      </c>
      <c r="AF474" s="55" t="n">
        <v>-4.187747310036016e-05</v>
      </c>
      <c r="AG474" s="55" t="n">
        <v>-0.0004262529542387039</v>
      </c>
      <c r="AH474" s="55" t="n">
        <v>-3.9002506779795e-05</v>
      </c>
      <c r="AI474" s="55" t="n">
        <v>0.0004300773177994881</v>
      </c>
      <c r="AJ474" s="55" t="n">
        <v>0</v>
      </c>
    </row>
    <row r="475">
      <c r="A475" s="55" t="n">
        <v>4.710000000000001</v>
      </c>
      <c r="B475" s="55" t="n">
        <v>-98.18759887781799</v>
      </c>
      <c r="C475" s="55" t="n">
        <v>-98.1876489820246</v>
      </c>
      <c r="D475" s="55" t="n">
        <v>5.010420660633955e-05</v>
      </c>
      <c r="E475" s="55" t="n">
        <v>-8.714971975929137e-06</v>
      </c>
      <c r="F475" s="55" t="n">
        <v>-87.71197620070804</v>
      </c>
      <c r="G475" s="55" t="n">
        <v>-87.71206343787425</v>
      </c>
      <c r="H475" s="55" t="n">
        <v>8.72371662025417e-05</v>
      </c>
      <c r="I475" s="55" t="n">
        <v>2.95744622244216e-05</v>
      </c>
      <c r="J475" s="55" t="n">
        <v>-3.263493743299781</v>
      </c>
      <c r="K475" s="55" t="n">
        <v>-3.263375723075015</v>
      </c>
      <c r="L475" s="55" t="n">
        <v>-0.0001180202247657764</v>
      </c>
      <c r="M475" s="55" t="n">
        <v>1.523092244213007e-05</v>
      </c>
      <c r="N475" s="55" t="n">
        <v>-85.10347326424026</v>
      </c>
      <c r="O475" s="55" t="n">
        <v>-85.10351295018575</v>
      </c>
      <c r="P475" s="55" t="n">
        <v>3.968594547158094e-05</v>
      </c>
      <c r="Q475" s="55" t="n">
        <v>1.962597403263027e-05</v>
      </c>
      <c r="R475" s="55" t="n">
        <v>-356.006410428642</v>
      </c>
      <c r="S475" s="55" t="n">
        <v>-356.0063144649683</v>
      </c>
      <c r="T475" s="55" t="n">
        <v>-9.596367376334552e-05</v>
      </c>
      <c r="U475" s="55" t="n">
        <v>-1.450755959232007e-05</v>
      </c>
      <c r="V475" s="55" t="n">
        <v>88.82942592563798</v>
      </c>
      <c r="W475" s="55" t="n">
        <v>88.83093999286139</v>
      </c>
      <c r="X475" s="55" t="n">
        <v>-0.001514067223421888</v>
      </c>
      <c r="Y475" s="55" t="n">
        <v>-0.0001134377036713533</v>
      </c>
      <c r="Z475" s="55" t="n">
        <v>0.1877280162695364</v>
      </c>
      <c r="AA475" s="55" t="n">
        <v>-0.03816771642359406</v>
      </c>
      <c r="AB475" s="55" t="n">
        <v>1.00083372150771</v>
      </c>
      <c r="AC475" s="55" t="n">
        <v>0.1877280571001114</v>
      </c>
      <c r="AD475" s="55" t="n">
        <v>-0.03816729742599124</v>
      </c>
      <c r="AE475" s="55" t="n">
        <v>1.000833760449041</v>
      </c>
      <c r="AF475" s="55" t="n">
        <v>-4.083057503212473e-05</v>
      </c>
      <c r="AG475" s="55" t="n">
        <v>-0.0004189976028218245</v>
      </c>
      <c r="AH475" s="55" t="n">
        <v>-3.894133060455829e-05</v>
      </c>
      <c r="AI475" s="55" t="n">
        <v>0.0004227795575203972</v>
      </c>
      <c r="AJ475" s="55" t="n">
        <v>0</v>
      </c>
    </row>
    <row r="476">
      <c r="A476" s="55" t="n">
        <v>4.719999999999999</v>
      </c>
      <c r="B476" s="55" t="n">
        <v>-98.18759887781799</v>
      </c>
      <c r="C476" s="55" t="n">
        <v>-98.18764906016189</v>
      </c>
      <c r="D476" s="55" t="n">
        <v>5.018234389114334e-05</v>
      </c>
      <c r="E476" s="55" t="n">
        <v>-6.999900363468923e-06</v>
      </c>
      <c r="F476" s="55" t="n">
        <v>-87.71197620070804</v>
      </c>
      <c r="G476" s="55" t="n">
        <v>-87.71206316818582</v>
      </c>
      <c r="H476" s="55" t="n">
        <v>8.696747778565849e-05</v>
      </c>
      <c r="I476" s="55" t="n">
        <v>2.486956473338067e-05</v>
      </c>
      <c r="J476" s="55" t="n">
        <v>-3.263493743299781</v>
      </c>
      <c r="K476" s="55" t="n">
        <v>-3.263375590508097</v>
      </c>
      <c r="L476" s="55" t="n">
        <v>-0.0001181527916835488</v>
      </c>
      <c r="M476" s="55" t="n">
        <v>1.158600682796081e-05</v>
      </c>
      <c r="N476" s="55" t="n">
        <v>-85.10347326424026</v>
      </c>
      <c r="O476" s="55" t="n">
        <v>-85.10351277365672</v>
      </c>
      <c r="P476" s="55" t="n">
        <v>3.950941644276198e-05</v>
      </c>
      <c r="Q476" s="55" t="n">
        <v>1.620758877221255e-05</v>
      </c>
      <c r="R476" s="55" t="n">
        <v>-356.006410428642</v>
      </c>
      <c r="S476" s="55" t="n">
        <v>-356.0063145985077</v>
      </c>
      <c r="T476" s="55" t="n">
        <v>-9.583013428204534e-05</v>
      </c>
      <c r="U476" s="55" t="n">
        <v>-1.248663827354493e-05</v>
      </c>
      <c r="V476" s="55" t="n">
        <v>88.82942592563798</v>
      </c>
      <c r="W476" s="55" t="n">
        <v>88.83093885937544</v>
      </c>
      <c r="X476" s="55" t="n">
        <v>-0.001512933737459008</v>
      </c>
      <c r="Y476" s="55" t="n">
        <v>-0.0001133961456498761</v>
      </c>
      <c r="Z476" s="55" t="n">
        <v>0.1877280162695364</v>
      </c>
      <c r="AA476" s="55" t="n">
        <v>-0.03816771642359406</v>
      </c>
      <c r="AB476" s="55" t="n">
        <v>1.00083372150771</v>
      </c>
      <c r="AC476" s="55" t="n">
        <v>0.1877280562208794</v>
      </c>
      <c r="AD476" s="55" t="n">
        <v>-0.03816730352483047</v>
      </c>
      <c r="AE476" s="55" t="n">
        <v>1.000833760395361</v>
      </c>
      <c r="AF476" s="55" t="n">
        <v>-3.995134301160164e-05</v>
      </c>
      <c r="AG476" s="55" t="n">
        <v>-0.0004128987635895753</v>
      </c>
      <c r="AH476" s="55" t="n">
        <v>-3.888765087722845e-05</v>
      </c>
      <c r="AI476" s="55" t="n">
        <v>0.0004166458306199402</v>
      </c>
      <c r="AJ476" s="55" t="n">
        <v>0</v>
      </c>
    </row>
    <row r="477">
      <c r="A477" s="55" t="n">
        <v>4.729999999999997</v>
      </c>
      <c r="B477" s="55" t="n">
        <v>-98.18759887781799</v>
      </c>
      <c r="C477" s="55" t="n">
        <v>-98.18764912062565</v>
      </c>
      <c r="D477" s="55" t="n">
        <v>5.024280764780424e-05</v>
      </c>
      <c r="E477" s="55" t="n">
        <v>-5.202076648816451e-06</v>
      </c>
      <c r="F477" s="55" t="n">
        <v>-87.71197620070804</v>
      </c>
      <c r="G477" s="55" t="n">
        <v>-87.71206294679273</v>
      </c>
      <c r="H477" s="55" t="n">
        <v>8.674608467944702e-05</v>
      </c>
      <c r="I477" s="55" t="n">
        <v>1.993359467015807e-05</v>
      </c>
      <c r="J477" s="55" t="n">
        <v>-3.263493743299781</v>
      </c>
      <c r="K477" s="55" t="n">
        <v>-3.263375495222439</v>
      </c>
      <c r="L477" s="55" t="n">
        <v>-0.0001182480773419922</v>
      </c>
      <c r="M477" s="55" t="n">
        <v>7.79527600851111e-06</v>
      </c>
      <c r="N477" s="55" t="n">
        <v>-85.10347326424026</v>
      </c>
      <c r="O477" s="55" t="n">
        <v>-85.10351263197182</v>
      </c>
      <c r="P477" s="55" t="n">
        <v>3.936773154820036e-05</v>
      </c>
      <c r="Q477" s="55" t="n">
        <v>1.265183793686799e-05</v>
      </c>
      <c r="R477" s="55" t="n">
        <v>-356.006410428642</v>
      </c>
      <c r="S477" s="55" t="n">
        <v>-356.0063147115443</v>
      </c>
      <c r="T477" s="55" t="n">
        <v>-9.571709767399937e-05</v>
      </c>
      <c r="U477" s="55" t="n">
        <v>-1.040018497365112e-05</v>
      </c>
      <c r="V477" s="55" t="n">
        <v>88.82942592563798</v>
      </c>
      <c r="W477" s="55" t="n">
        <v>88.83093772622601</v>
      </c>
      <c r="X477" s="55" t="n">
        <v>-0.00151180058803698</v>
      </c>
      <c r="Y477" s="55" t="n">
        <v>-0.0001133562881208798</v>
      </c>
      <c r="Z477" s="55" t="n">
        <v>0.1877280162695364</v>
      </c>
      <c r="AA477" s="55" t="n">
        <v>-0.03816771642359406</v>
      </c>
      <c r="AB477" s="55" t="n">
        <v>1.00083372150771</v>
      </c>
      <c r="AC477" s="55" t="n">
        <v>0.1877280555183478</v>
      </c>
      <c r="AD477" s="55" t="n">
        <v>-0.03816730840509351</v>
      </c>
      <c r="AE477" s="55" t="n">
        <v>1.000833760349602</v>
      </c>
      <c r="AF477" s="55" t="n">
        <v>-3.924881139538705e-05</v>
      </c>
      <c r="AG477" s="55" t="n">
        <v>-0.0004080185005486681</v>
      </c>
      <c r="AH477" s="55" t="n">
        <v>-3.884189214709011e-05</v>
      </c>
      <c r="AI477" s="55" t="n">
        <v>0.0004117380946323771</v>
      </c>
      <c r="AJ477" s="55" t="n">
        <v>0</v>
      </c>
    </row>
    <row r="478">
      <c r="A478" s="55" t="n">
        <v>4.739999999999995</v>
      </c>
      <c r="B478" s="55" t="n">
        <v>-98.18759887781799</v>
      </c>
      <c r="C478" s="55" t="n">
        <v>-98.18764916272241</v>
      </c>
      <c r="D478" s="55" t="n">
        <v>5.028490441362394e-05</v>
      </c>
      <c r="E478" s="55" t="n">
        <v>-3.346428579298677e-06</v>
      </c>
      <c r="F478" s="55" t="n">
        <v>-87.71197620070804</v>
      </c>
      <c r="G478" s="55" t="n">
        <v>-87.7120627756279</v>
      </c>
      <c r="H478" s="55" t="n">
        <v>8.657491985965385e-05</v>
      </c>
      <c r="I478" s="55" t="n">
        <v>1.483500515357244e-05</v>
      </c>
      <c r="J478" s="55" t="n">
        <v>-3.263493743299781</v>
      </c>
      <c r="K478" s="55" t="n">
        <v>-3.26337543839142</v>
      </c>
      <c r="L478" s="55" t="n">
        <v>-0.0001183049083605369</v>
      </c>
      <c r="M478" s="55" t="n">
        <v>3.910895145955015e-06</v>
      </c>
      <c r="N478" s="55" t="n">
        <v>-85.10347326424026</v>
      </c>
      <c r="O478" s="55" t="n">
        <v>-85.10351252622873</v>
      </c>
      <c r="P478" s="55" t="n">
        <v>3.926198846092774e-05</v>
      </c>
      <c r="Q478" s="55" t="n">
        <v>9.00761952179247e-06</v>
      </c>
      <c r="R478" s="55" t="n">
        <v>-356.006410428642</v>
      </c>
      <c r="S478" s="55" t="n">
        <v>-356.0063148035824</v>
      </c>
      <c r="T478" s="55" t="n">
        <v>-9.562505959684919e-05</v>
      </c>
      <c r="U478" s="55" t="n">
        <v>-8.276643494187269e-06</v>
      </c>
      <c r="V478" s="55" t="n">
        <v>88.82942592563798</v>
      </c>
      <c r="W478" s="55" t="n">
        <v>88.83093659339667</v>
      </c>
      <c r="X478" s="55" t="n">
        <v>-0.001510667758693253</v>
      </c>
      <c r="Y478" s="55" t="n">
        <v>-0.0001133175049243277</v>
      </c>
      <c r="Z478" s="55" t="n">
        <v>0.1877280162695364</v>
      </c>
      <c r="AA478" s="55" t="n">
        <v>-0.03816771642359406</v>
      </c>
      <c r="AB478" s="55" t="n">
        <v>1.00083372150771</v>
      </c>
      <c r="AC478" s="55" t="n">
        <v>0.1877280549990899</v>
      </c>
      <c r="AD478" s="55" t="n">
        <v>-0.03816731202168627</v>
      </c>
      <c r="AE478" s="55" t="n">
        <v>1.000833760312079</v>
      </c>
      <c r="AF478" s="55" t="n">
        <v>-3.872955353645402e-05</v>
      </c>
      <c r="AG478" s="55" t="n">
        <v>-0.0004044019077872885</v>
      </c>
      <c r="AH478" s="55" t="n">
        <v>-3.880436860725922e-05</v>
      </c>
      <c r="AI478" s="55" t="n">
        <v>0.0004081012868910605</v>
      </c>
      <c r="AJ478" s="55" t="n">
        <v>0</v>
      </c>
    </row>
    <row r="479">
      <c r="A479" s="55" t="n">
        <v>4.75</v>
      </c>
      <c r="B479" s="55" t="n">
        <v>-98.18759887781799</v>
      </c>
      <c r="C479" s="55" t="n">
        <v>-98.18764918601116</v>
      </c>
      <c r="D479" s="55" t="n">
        <v>5.030819316016808e-05</v>
      </c>
      <c r="E479" s="55" t="n">
        <v>-1.458289807513385e-06</v>
      </c>
      <c r="F479" s="55" t="n">
        <v>-87.71197620070804</v>
      </c>
      <c r="G479" s="55" t="n">
        <v>-87.71206265593345</v>
      </c>
      <c r="H479" s="55" t="n">
        <v>8.645522540921539e-05</v>
      </c>
      <c r="I479" s="55" t="n">
        <v>9.6434692385041e-06</v>
      </c>
      <c r="J479" s="55" t="n">
        <v>-3.263493743299781</v>
      </c>
      <c r="K479" s="55" t="n">
        <v>-3.263375420663543</v>
      </c>
      <c r="L479" s="55" t="n">
        <v>-0.0001183226362383957</v>
      </c>
      <c r="M479" s="55" t="n">
        <v>-1.446605059407398e-08</v>
      </c>
      <c r="N479" s="55" t="n">
        <v>-85.10347326424026</v>
      </c>
      <c r="O479" s="55" t="n">
        <v>-85.10351245703473</v>
      </c>
      <c r="P479" s="55" t="n">
        <v>3.919279445061056e-05</v>
      </c>
      <c r="Q479" s="55" t="n">
        <v>5.324351891006389e-06</v>
      </c>
      <c r="R479" s="55" t="n">
        <v>-356.006410428642</v>
      </c>
      <c r="S479" s="55" t="n">
        <v>-356.0063148744109</v>
      </c>
      <c r="T479" s="55" t="n">
        <v>-9.5554231086759e-05</v>
      </c>
      <c r="U479" s="55" t="n">
        <v>-6.14459640691182e-06</v>
      </c>
      <c r="V479" s="55" t="n">
        <v>88.82942592563798</v>
      </c>
      <c r="W479" s="55" t="n">
        <v>88.83093546087802</v>
      </c>
      <c r="X479" s="55" t="n">
        <v>-0.001509535240051552</v>
      </c>
      <c r="Y479" s="55" t="n">
        <v>-0.0001132791788971522</v>
      </c>
      <c r="Z479" s="55" t="n">
        <v>0.1877280162695364</v>
      </c>
      <c r="AA479" s="55" t="n">
        <v>-0.03816771642359406</v>
      </c>
      <c r="AB479" s="55" t="n">
        <v>1.00083372150771</v>
      </c>
      <c r="AC479" s="55" t="n">
        <v>0.1877280546671644</v>
      </c>
      <c r="AD479" s="55" t="n">
        <v>-0.03816731434684908</v>
      </c>
      <c r="AE479" s="55" t="n">
        <v>1.000833760282992</v>
      </c>
      <c r="AF479" s="55" t="n">
        <v>-3.839762796609136e-05</v>
      </c>
      <c r="AG479" s="55" t="n">
        <v>-0.0004020767449819385</v>
      </c>
      <c r="AH479" s="55" t="n">
        <v>-3.877528165219246e-05</v>
      </c>
      <c r="AI479" s="55" t="n">
        <v>0.0004057629962871183</v>
      </c>
      <c r="AJ479" s="55" t="n">
        <v>0</v>
      </c>
    </row>
    <row r="480">
      <c r="A480" s="55" t="n">
        <v>4.759999999999998</v>
      </c>
      <c r="B480" s="55" t="n">
        <v>-98.18759887781799</v>
      </c>
      <c r="C480" s="55" t="n">
        <v>-98.18764919030578</v>
      </c>
      <c r="D480" s="55" t="n">
        <v>5.031248777409893e-05</v>
      </c>
      <c r="E480" s="55" t="n">
        <v>4.369085540743594e-07</v>
      </c>
      <c r="F480" s="55" t="n">
        <v>-87.71197620070804</v>
      </c>
      <c r="G480" s="55" t="n">
        <v>-87.71206258825366</v>
      </c>
      <c r="H480" s="55" t="n">
        <v>8.638754562281541e-05</v>
      </c>
      <c r="I480" s="55" t="n">
        <v>4.428925198918507e-06</v>
      </c>
      <c r="J480" s="55" t="n">
        <v>-3.263493743299781</v>
      </c>
      <c r="K480" s="55" t="n">
        <v>-3.263375442161035</v>
      </c>
      <c r="L480" s="55" t="n">
        <v>-0.0001183011387460572</v>
      </c>
      <c r="M480" s="55" t="n">
        <v>-3.92830152012594e-06</v>
      </c>
      <c r="N480" s="55" t="n">
        <v>-85.10347326424026</v>
      </c>
      <c r="O480" s="55" t="n">
        <v>-85.10351242450537</v>
      </c>
      <c r="P480" s="55" t="n">
        <v>3.916026509860596e-05</v>
      </c>
      <c r="Q480" s="55" t="n">
        <v>1.65127044468696e-06</v>
      </c>
      <c r="R480" s="55" t="n">
        <v>-356.006410428642</v>
      </c>
      <c r="S480" s="55" t="n">
        <v>-356.0063149241018</v>
      </c>
      <c r="T480" s="55" t="n">
        <v>-9.550454018685968e-05</v>
      </c>
      <c r="U480" s="55" t="n">
        <v>-4.032315482103033e-06</v>
      </c>
      <c r="V480" s="55" t="n">
        <v>88.82942592563798</v>
      </c>
      <c r="W480" s="55" t="n">
        <v>88.83093432866801</v>
      </c>
      <c r="X480" s="55" t="n">
        <v>-0.001508403030038154</v>
      </c>
      <c r="Y480" s="55" t="n">
        <v>-0.0001132406787971505</v>
      </c>
      <c r="Z480" s="55" t="n">
        <v>0.1877280162695364</v>
      </c>
      <c r="AA480" s="55" t="n">
        <v>-0.03816771642359406</v>
      </c>
      <c r="AB480" s="55" t="n">
        <v>1.00083372150771</v>
      </c>
      <c r="AC480" s="55" t="n">
        <v>0.1877280545240963</v>
      </c>
      <c r="AD480" s="55" t="n">
        <v>-0.03816731537028488</v>
      </c>
      <c r="AE480" s="55" t="n">
        <v>1.000833760262428</v>
      </c>
      <c r="AF480" s="55" t="n">
        <v>-3.825455988093474e-05</v>
      </c>
      <c r="AG480" s="55" t="n">
        <v>-0.0004010533091805546</v>
      </c>
      <c r="AH480" s="55" t="n">
        <v>-3.875471787928575e-05</v>
      </c>
      <c r="AI480" s="55" t="n">
        <v>0.0004047333644688322</v>
      </c>
      <c r="AJ480" s="55" t="n">
        <v>0</v>
      </c>
    </row>
    <row r="481">
      <c r="A481" s="55" t="n">
        <v>4.769999999999996</v>
      </c>
      <c r="B481" s="55" t="n">
        <v>-98.18759887781799</v>
      </c>
      <c r="C481" s="55" t="n">
        <v>-98.18764917567395</v>
      </c>
      <c r="D481" s="55" t="n">
        <v>5.029785596306454e-05</v>
      </c>
      <c r="E481" s="55" t="n">
        <v>2.313995912773891e-06</v>
      </c>
      <c r="F481" s="55" t="n">
        <v>-87.71197620070804</v>
      </c>
      <c r="G481" s="55" t="n">
        <v>-87.71206257243736</v>
      </c>
      <c r="H481" s="55" t="n">
        <v>8.637172932232877e-05</v>
      </c>
      <c r="I481" s="55" t="n">
        <v>-7.393416504874751e-07</v>
      </c>
      <c r="J481" s="55" t="n">
        <v>-3.263493743299781</v>
      </c>
      <c r="K481" s="55" t="n">
        <v>-3.26337550248542</v>
      </c>
      <c r="L481" s="55" t="n">
        <v>-0.0001182408143609049</v>
      </c>
      <c r="M481" s="55" t="n">
        <v>-7.778983831181174e-06</v>
      </c>
      <c r="N481" s="55" t="n">
        <v>-85.10347326424026</v>
      </c>
      <c r="O481" s="55" t="n">
        <v>-85.10351242826977</v>
      </c>
      <c r="P481" s="55" t="n">
        <v>3.916402950134919e-05</v>
      </c>
      <c r="Q481" s="55" t="n">
        <v>-1.963189103703067e-06</v>
      </c>
      <c r="R481" s="55" t="n">
        <v>-356.006410428642</v>
      </c>
      <c r="S481" s="55" t="n">
        <v>-356.0063149530051</v>
      </c>
      <c r="T481" s="55" t="n">
        <v>-9.547563688346966e-05</v>
      </c>
      <c r="U481" s="55" t="n">
        <v>-1.967423034191174e-06</v>
      </c>
      <c r="V481" s="55" t="n">
        <v>88.82942592563798</v>
      </c>
      <c r="W481" s="55" t="n">
        <v>88.83093319677184</v>
      </c>
      <c r="X481" s="55" t="n">
        <v>-0.001507271133869171</v>
      </c>
      <c r="Y481" s="55" t="n">
        <v>-0.0001132013924431095</v>
      </c>
      <c r="Z481" s="55" t="n">
        <v>0.1877280162695364</v>
      </c>
      <c r="AA481" s="55" t="n">
        <v>-0.03816771642359406</v>
      </c>
      <c r="AB481" s="55" t="n">
        <v>1.00083372150771</v>
      </c>
      <c r="AC481" s="55" t="n">
        <v>0.1877280545688915</v>
      </c>
      <c r="AD481" s="55" t="n">
        <v>-0.03816731509905687</v>
      </c>
      <c r="AE481" s="55" t="n">
        <v>1.000833760250361</v>
      </c>
      <c r="AF481" s="55" t="n">
        <v>-3.829935513177674e-05</v>
      </c>
      <c r="AG481" s="55" t="n">
        <v>-0.0004013245371858876</v>
      </c>
      <c r="AH481" s="55" t="n">
        <v>-3.874265042114189e-05</v>
      </c>
      <c r="AI481" s="55" t="n">
        <v>0.0004050052070191588</v>
      </c>
      <c r="AJ481" s="55" t="n">
        <v>0</v>
      </c>
    </row>
    <row r="482">
      <c r="A482" s="55" t="n">
        <v>4.780000000000001</v>
      </c>
      <c r="B482" s="55" t="n">
        <v>-98.18759887781799</v>
      </c>
      <c r="C482" s="55" t="n">
        <v>-98.18764914243295</v>
      </c>
      <c r="D482" s="55" t="n">
        <v>5.026461495558885e-05</v>
      </c>
      <c r="E482" s="55" t="n">
        <v>4.148388683154068e-06</v>
      </c>
      <c r="F482" s="55" t="n">
        <v>-87.71197620070804</v>
      </c>
      <c r="G482" s="55" t="n">
        <v>-87.71206260764951</v>
      </c>
      <c r="H482" s="55" t="n">
        <v>8.640694147220719e-05</v>
      </c>
      <c r="I482" s="55" t="n">
        <v>-5.793608306895051e-06</v>
      </c>
      <c r="J482" s="55" t="n">
        <v>-3.263493743299781</v>
      </c>
      <c r="K482" s="55" t="n">
        <v>-3.26337560072996</v>
      </c>
      <c r="L482" s="55" t="n">
        <v>-0.0001181425698209118</v>
      </c>
      <c r="M482" s="55" t="n">
        <v>-1.151643101385832e-05</v>
      </c>
      <c r="N482" s="55" t="n">
        <v>-85.10347326424026</v>
      </c>
      <c r="O482" s="55" t="n">
        <v>-85.10351246748226</v>
      </c>
      <c r="P482" s="55" t="n">
        <v>3.920324198751711e-05</v>
      </c>
      <c r="Q482" s="55" t="n">
        <v>-5.472038448146584e-06</v>
      </c>
      <c r="R482" s="55" t="n">
        <v>-356.006410428642</v>
      </c>
      <c r="S482" s="55" t="n">
        <v>-356.0063149617408</v>
      </c>
      <c r="T482" s="55" t="n">
        <v>-9.546690124831487e-05</v>
      </c>
      <c r="U482" s="55" t="n">
        <v>2.345230931435072e-08</v>
      </c>
      <c r="V482" s="55" t="n">
        <v>88.82942592563798</v>
      </c>
      <c r="W482" s="55" t="n">
        <v>88.83093206520158</v>
      </c>
      <c r="X482" s="55" t="n">
        <v>-0.001506139563605264</v>
      </c>
      <c r="Y482" s="55" t="n">
        <v>-0.0001131607320336373</v>
      </c>
      <c r="Z482" s="55" t="n">
        <v>0.1877280162695364</v>
      </c>
      <c r="AA482" s="55" t="n">
        <v>-0.03816771642359406</v>
      </c>
      <c r="AB482" s="55" t="n">
        <v>1.00083372150771</v>
      </c>
      <c r="AC482" s="55" t="n">
        <v>0.1877280547980848</v>
      </c>
      <c r="AD482" s="55" t="n">
        <v>-0.03816731355725584</v>
      </c>
      <c r="AE482" s="55" t="n">
        <v>1.00083376024665</v>
      </c>
      <c r="AF482" s="55" t="n">
        <v>-3.852854840724618e-05</v>
      </c>
      <c r="AG482" s="55" t="n">
        <v>-0.0004028663382199538</v>
      </c>
      <c r="AH482" s="55" t="n">
        <v>-3.873893938965978e-05</v>
      </c>
      <c r="AI482" s="55" t="n">
        <v>0.0004065543517638932</v>
      </c>
      <c r="AJ482" s="55" t="n">
        <v>0</v>
      </c>
    </row>
    <row r="483">
      <c r="A483" s="55" t="n">
        <v>4.789999999999999</v>
      </c>
      <c r="B483" s="55" t="n">
        <v>-98.18759887781799</v>
      </c>
      <c r="C483" s="55" t="n">
        <v>-98.18764909114172</v>
      </c>
      <c r="D483" s="55" t="n">
        <v>5.021332372779602e-05</v>
      </c>
      <c r="E483" s="55" t="n">
        <v>5.916407605588697e-06</v>
      </c>
      <c r="F483" s="55" t="n">
        <v>-87.71197620070804</v>
      </c>
      <c r="G483" s="55" t="n">
        <v>-87.71206269239161</v>
      </c>
      <c r="H483" s="55" t="n">
        <v>8.649168357319583e-05</v>
      </c>
      <c r="I483" s="55" t="n">
        <v>-1.066858815871774e-05</v>
      </c>
      <c r="J483" s="55" t="n">
        <v>-3.263493743299781</v>
      </c>
      <c r="K483" s="55" t="n">
        <v>-3.263375735498652</v>
      </c>
      <c r="L483" s="55" t="n">
        <v>-0.0001180078011291751</v>
      </c>
      <c r="M483" s="55" t="n">
        <v>-1.509274897078759e-05</v>
      </c>
      <c r="N483" s="55" t="n">
        <v>-85.10347326424026</v>
      </c>
      <c r="O483" s="55" t="n">
        <v>-85.10351254084001</v>
      </c>
      <c r="P483" s="55" t="n">
        <v>3.92765997383011e-05</v>
      </c>
      <c r="Q483" s="55" t="n">
        <v>-8.830324245082803e-06</v>
      </c>
      <c r="R483" s="55" t="n">
        <v>-356.006410428642</v>
      </c>
      <c r="S483" s="55" t="n">
        <v>-356.0063149511864</v>
      </c>
      <c r="T483" s="55" t="n">
        <v>-9.547745560096983e-05</v>
      </c>
      <c r="U483" s="55" t="n">
        <v>1.915029685112465e-06</v>
      </c>
      <c r="V483" s="55" t="n">
        <v>88.82942592563798</v>
      </c>
      <c r="W483" s="55" t="n">
        <v>88.83093093397613</v>
      </c>
      <c r="X483" s="55" t="n">
        <v>-0.001505008338164374</v>
      </c>
      <c r="Y483" s="55" t="n">
        <v>-0.0001131181279052379</v>
      </c>
      <c r="Z483" s="55" t="n">
        <v>0.1877280162695364</v>
      </c>
      <c r="AA483" s="55" t="n">
        <v>-0.03816771642359406</v>
      </c>
      <c r="AB483" s="55" t="n">
        <v>1.00083372150771</v>
      </c>
      <c r="AC483" s="55" t="n">
        <v>0.1877280552058192</v>
      </c>
      <c r="AD483" s="55" t="n">
        <v>-0.03816731078544752</v>
      </c>
      <c r="AE483" s="55" t="n">
        <v>1.000833760251048</v>
      </c>
      <c r="AF483" s="55" t="n">
        <v>-3.893628283679895e-05</v>
      </c>
      <c r="AG483" s="55" t="n">
        <v>-0.0004056381465444847</v>
      </c>
      <c r="AH483" s="55" t="n">
        <v>-3.874333787123874e-05</v>
      </c>
      <c r="AI483" s="55" t="n">
        <v>0.0004093401840555078</v>
      </c>
      <c r="AJ483" s="55" t="n">
        <v>0</v>
      </c>
    </row>
    <row r="484">
      <c r="A484" s="55" t="n">
        <v>4.799999999999997</v>
      </c>
      <c r="B484" s="55" t="n">
        <v>-98.18759887781799</v>
      </c>
      <c r="C484" s="55" t="n">
        <v>-98.18764902259039</v>
      </c>
      <c r="D484" s="55" t="n">
        <v>5.014477239308e-05</v>
      </c>
      <c r="E484" s="55" t="n">
        <v>7.595571284307104e-06</v>
      </c>
      <c r="F484" s="55" t="n">
        <v>-87.71197620070804</v>
      </c>
      <c r="G484" s="55" t="n">
        <v>-87.71206282453059</v>
      </c>
      <c r="H484" s="55" t="n">
        <v>8.662382255449201e-05</v>
      </c>
      <c r="I484" s="55" t="n">
        <v>-1.53022648551386e-05</v>
      </c>
      <c r="J484" s="55" t="n">
        <v>-3.263493743299781</v>
      </c>
      <c r="K484" s="55" t="n">
        <v>-3.26337590493139</v>
      </c>
      <c r="L484" s="55" t="n">
        <v>-0.000117838368390958</v>
      </c>
      <c r="M484" s="55" t="n">
        <v>-1.846282749081896e-05</v>
      </c>
      <c r="N484" s="55" t="n">
        <v>-85.10347326424026</v>
      </c>
      <c r="O484" s="55" t="n">
        <v>-85.10351264660655</v>
      </c>
      <c r="P484" s="55" t="n">
        <v>3.938236627262283e-05</v>
      </c>
      <c r="Q484" s="55" t="n">
        <v>-1.199571040717169e-05</v>
      </c>
      <c r="R484" s="55" t="n">
        <v>-356.006410428642</v>
      </c>
      <c r="S484" s="55" t="n">
        <v>-356.0063149224626</v>
      </c>
      <c r="T484" s="55" t="n">
        <v>-9.550617936840919e-05</v>
      </c>
      <c r="U484" s="55" t="n">
        <v>3.683690974417024e-06</v>
      </c>
      <c r="V484" s="55" t="n">
        <v>88.82942592563798</v>
      </c>
      <c r="W484" s="55" t="n">
        <v>88.83092980312082</v>
      </c>
      <c r="X484" s="55" t="n">
        <v>-0.001503877482850993</v>
      </c>
      <c r="Y484" s="55" t="n">
        <v>-0.0001130730504744856</v>
      </c>
      <c r="Z484" s="55" t="n">
        <v>0.1877280162695364</v>
      </c>
      <c r="AA484" s="55" t="n">
        <v>-0.03816771642359406</v>
      </c>
      <c r="AB484" s="55" t="n">
        <v>1.00083372150771</v>
      </c>
      <c r="AC484" s="55" t="n">
        <v>0.1877280557839567</v>
      </c>
      <c r="AD484" s="55" t="n">
        <v>-0.03816730683991128</v>
      </c>
      <c r="AE484" s="55" t="n">
        <v>1.000833760263205</v>
      </c>
      <c r="AF484" s="55" t="n">
        <v>-3.951442029137553e-05</v>
      </c>
      <c r="AG484" s="55" t="n">
        <v>-0.0004095836827755495</v>
      </c>
      <c r="AH484" s="55" t="n">
        <v>-3.875549436926917e-05</v>
      </c>
      <c r="AI484" s="55" t="n">
        <v>0.0004133063887127223</v>
      </c>
      <c r="AJ484" s="55" t="n">
        <v>0</v>
      </c>
    </row>
    <row r="485">
      <c r="A485" s="55" t="n">
        <v>4.809999999999995</v>
      </c>
      <c r="B485" s="55" t="n">
        <v>-98.18759887781799</v>
      </c>
      <c r="C485" s="55" t="n">
        <v>-98.18764893778665</v>
      </c>
      <c r="D485" s="55" t="n">
        <v>5.005996865294163e-05</v>
      </c>
      <c r="E485" s="55" t="n">
        <v>9.164879743916776e-06</v>
      </c>
      <c r="F485" s="55" t="n">
        <v>-87.71197620070804</v>
      </c>
      <c r="G485" s="55" t="n">
        <v>-87.71206300133581</v>
      </c>
      <c r="H485" s="55" t="n">
        <v>8.680062776995728e-05</v>
      </c>
      <c r="I485" s="55" t="n">
        <v>-1.963666637714202e-05</v>
      </c>
      <c r="J485" s="55" t="n">
        <v>-3.263493743299781</v>
      </c>
      <c r="K485" s="55" t="n">
        <v>-3.263376106734912</v>
      </c>
      <c r="L485" s="55" t="n">
        <v>-0.0001176365648688802</v>
      </c>
      <c r="M485" s="55" t="n">
        <v>-2.158490189907032e-05</v>
      </c>
      <c r="N485" s="55" t="n">
        <v>-85.10347326424026</v>
      </c>
      <c r="O485" s="55" t="n">
        <v>-85.10351278264069</v>
      </c>
      <c r="P485" s="55" t="n">
        <v>3.951840042834852e-05</v>
      </c>
      <c r="Q485" s="55" t="n">
        <v>-1.492899045890976e-05</v>
      </c>
      <c r="R485" s="55" t="n">
        <v>-356.006410428642</v>
      </c>
      <c r="S485" s="55" t="n">
        <v>-356.0063148769145</v>
      </c>
      <c r="T485" s="55" t="n">
        <v>-9.555172755766924e-05</v>
      </c>
      <c r="U485" s="55" t="n">
        <v>5.307778424864448e-06</v>
      </c>
      <c r="V485" s="55" t="n">
        <v>88.82942592563798</v>
      </c>
      <c r="W485" s="55" t="n">
        <v>88.83092867266681</v>
      </c>
      <c r="X485" s="55" t="n">
        <v>-0.00150274702884728</v>
      </c>
      <c r="Y485" s="55" t="n">
        <v>-0.0001130250132202051</v>
      </c>
      <c r="Z485" s="55" t="n">
        <v>0.1877280162695364</v>
      </c>
      <c r="AA485" s="55" t="n">
        <v>-0.03816771642359406</v>
      </c>
      <c r="AB485" s="55" t="n">
        <v>1.00083372150771</v>
      </c>
      <c r="AC485" s="55" t="n">
        <v>0.1877280565222166</v>
      </c>
      <c r="AD485" s="55" t="n">
        <v>-0.03816730179167896</v>
      </c>
      <c r="AE485" s="55" t="n">
        <v>1.00083376028267</v>
      </c>
      <c r="AF485" s="55" t="n">
        <v>-4.025268018903461e-05</v>
      </c>
      <c r="AG485" s="55" t="n">
        <v>-0.0004146319151007716</v>
      </c>
      <c r="AH485" s="55" t="n">
        <v>-3.877495968751532e-05</v>
      </c>
      <c r="AI485" s="55" t="n">
        <v>0.0004183818839066799</v>
      </c>
      <c r="AJ485" s="55" t="n">
        <v>0</v>
      </c>
    </row>
    <row r="486">
      <c r="A486" s="55" t="n">
        <v>4.82</v>
      </c>
      <c r="B486" s="55" t="n">
        <v>-98.18759887781799</v>
      </c>
      <c r="C486" s="55" t="n">
        <v>-98.18764883793935</v>
      </c>
      <c r="D486" s="55" t="n">
        <v>4.996012134715983e-05</v>
      </c>
      <c r="E486" s="55" t="n">
        <v>1.060508380543538e-05</v>
      </c>
      <c r="F486" s="55" t="n">
        <v>-87.71197620070804</v>
      </c>
      <c r="G486" s="55" t="n">
        <v>-87.71206321952333</v>
      </c>
      <c r="H486" s="55" t="n">
        <v>8.701881528416083e-05</v>
      </c>
      <c r="I486" s="55" t="n">
        <v>-2.361857071446449e-05</v>
      </c>
      <c r="J486" s="55" t="n">
        <v>-3.263493743299781</v>
      </c>
      <c r="K486" s="55" t="n">
        <v>-3.263376338219124</v>
      </c>
      <c r="L486" s="55" t="n">
        <v>-0.0001174050806566104</v>
      </c>
      <c r="M486" s="55" t="n">
        <v>-2.442107098920793e-05</v>
      </c>
      <c r="N486" s="55" t="n">
        <v>-85.10347326424026</v>
      </c>
      <c r="O486" s="55" t="n">
        <v>-85.10351294643047</v>
      </c>
      <c r="P486" s="55" t="n">
        <v>3.968219020339075e-05</v>
      </c>
      <c r="Q486" s="55" t="n">
        <v>-1.759455532946928e-05</v>
      </c>
      <c r="R486" s="55" t="n">
        <v>-356.006410428642</v>
      </c>
      <c r="S486" s="55" t="n">
        <v>-356.0063148160905</v>
      </c>
      <c r="T486" s="55" t="n">
        <v>-9.56125515693978e-05</v>
      </c>
      <c r="U486" s="55" t="n">
        <v>6.767828120770082e-06</v>
      </c>
      <c r="V486" s="55" t="n">
        <v>88.82942592563798</v>
      </c>
      <c r="W486" s="55" t="n">
        <v>88.83092754265081</v>
      </c>
      <c r="X486" s="55" t="n">
        <v>-0.001501617012844113</v>
      </c>
      <c r="Y486" s="55" t="n">
        <v>-0.0001129735706858474</v>
      </c>
      <c r="Z486" s="55" t="n">
        <v>0.1877280162695364</v>
      </c>
      <c r="AA486" s="55" t="n">
        <v>-0.03816771642359406</v>
      </c>
      <c r="AB486" s="55" t="n">
        <v>1.00083372150771</v>
      </c>
      <c r="AC486" s="55" t="n">
        <v>0.1877280574083416</v>
      </c>
      <c r="AD486" s="55" t="n">
        <v>-0.03816729572539256</v>
      </c>
      <c r="AE486" s="55" t="n">
        <v>1.000833760308904</v>
      </c>
      <c r="AF486" s="55" t="n">
        <v>-4.113880525125069e-05</v>
      </c>
      <c r="AG486" s="55" t="n">
        <v>-0.0004206982014975935</v>
      </c>
      <c r="AH486" s="55" t="n">
        <v>-3.8801193813498e-05</v>
      </c>
      <c r="AI486" s="55" t="n">
        <v>0.0004244819321033143</v>
      </c>
      <c r="AJ486" s="55" t="n">
        <v>0</v>
      </c>
    </row>
    <row r="487">
      <c r="A487" s="55" t="n">
        <v>4.829999999999998</v>
      </c>
      <c r="B487" s="55" t="n">
        <v>-98.18759887781799</v>
      </c>
      <c r="C487" s="55" t="n">
        <v>-98.18764872443973</v>
      </c>
      <c r="D487" s="55" t="n">
        <v>4.984662172668555e-05</v>
      </c>
      <c r="E487" s="55" t="n">
        <v>1.189890204968577e-05</v>
      </c>
      <c r="F487" s="55" t="n">
        <v>-87.71197620070804</v>
      </c>
      <c r="G487" s="55" t="n">
        <v>-87.71206347530693</v>
      </c>
      <c r="H487" s="55" t="n">
        <v>8.727459888847654e-05</v>
      </c>
      <c r="I487" s="55" t="n">
        <v>-2.720015208999902e-05</v>
      </c>
      <c r="J487" s="55" t="n">
        <v>-3.263493743299781</v>
      </c>
      <c r="K487" s="55" t="n">
        <v>-3.263376596338143</v>
      </c>
      <c r="L487" s="55" t="n">
        <v>-0.0001171469616377838</v>
      </c>
      <c r="M487" s="55" t="n">
        <v>-2.693772954553696e-05</v>
      </c>
      <c r="N487" s="55" t="n">
        <v>-85.10347326424026</v>
      </c>
      <c r="O487" s="55" t="n">
        <v>-85.10351313513131</v>
      </c>
      <c r="P487" s="55" t="n">
        <v>3.987089103686462e-05</v>
      </c>
      <c r="Q487" s="55" t="n">
        <v>-1.996084168772405e-05</v>
      </c>
      <c r="R487" s="55" t="n">
        <v>-356.006410428642</v>
      </c>
      <c r="S487" s="55" t="n">
        <v>-356.0063147417197</v>
      </c>
      <c r="T487" s="55" t="n">
        <v>-9.568692235229227e-05</v>
      </c>
      <c r="U487" s="55" t="n">
        <v>8.046809108510184e-06</v>
      </c>
      <c r="V487" s="55" t="n">
        <v>88.82942592563798</v>
      </c>
      <c r="W487" s="55" t="n">
        <v>88.83092641311441</v>
      </c>
      <c r="X487" s="55" t="n">
        <v>-0.001500487476443148</v>
      </c>
      <c r="Y487" s="55" t="n">
        <v>-0.0001129183288720138</v>
      </c>
      <c r="Z487" s="55" t="n">
        <v>0.1877280162695364</v>
      </c>
      <c r="AA487" s="55" t="n">
        <v>-0.03816771642359406</v>
      </c>
      <c r="AB487" s="55" t="n">
        <v>1.00083372150771</v>
      </c>
      <c r="AC487" s="55" t="n">
        <v>0.1877280584282868</v>
      </c>
      <c r="AD487" s="55" t="n">
        <v>-0.03816728873799839</v>
      </c>
      <c r="AE487" s="55" t="n">
        <v>1.000833760341285</v>
      </c>
      <c r="AF487" s="55" t="n">
        <v>-4.21587504351173e-05</v>
      </c>
      <c r="AG487" s="55" t="n">
        <v>-0.0004276855956678038</v>
      </c>
      <c r="AH487" s="55" t="n">
        <v>-3.883357502232343e-05</v>
      </c>
      <c r="AI487" s="55" t="n">
        <v>0.0004315094153422253</v>
      </c>
      <c r="AJ487" s="55" t="n">
        <v>0</v>
      </c>
    </row>
    <row r="488">
      <c r="A488" s="55" t="n">
        <v>4.839999999999996</v>
      </c>
      <c r="B488" s="55" t="n">
        <v>-98.18759887781799</v>
      </c>
      <c r="C488" s="55" t="n">
        <v>-98.18764859884055</v>
      </c>
      <c r="D488" s="55" t="n">
        <v>4.972102256375874e-05</v>
      </c>
      <c r="E488" s="55" t="n">
        <v>1.303122295371532e-05</v>
      </c>
      <c r="F488" s="55" t="n">
        <v>-87.71197620070804</v>
      </c>
      <c r="G488" s="55" t="n">
        <v>-87.71206376445522</v>
      </c>
      <c r="H488" s="55" t="n">
        <v>8.756374718567838e-05</v>
      </c>
      <c r="I488" s="55" t="n">
        <v>-3.033953901114587e-05</v>
      </c>
      <c r="J488" s="55" t="n">
        <v>-3.263493743299781</v>
      </c>
      <c r="K488" s="55" t="n">
        <v>-3.263376877735417</v>
      </c>
      <c r="L488" s="55" t="n">
        <v>-0.0001168655643642678</v>
      </c>
      <c r="M488" s="55" t="n">
        <v>-2.910595574748269e-05</v>
      </c>
      <c r="N488" s="55" t="n">
        <v>-85.10347326424026</v>
      </c>
      <c r="O488" s="55" t="n">
        <v>-85.10351334560846</v>
      </c>
      <c r="P488" s="55" t="n">
        <v>4.008136818679827e-05</v>
      </c>
      <c r="Q488" s="55" t="n">
        <v>-2.200068356506798e-05</v>
      </c>
      <c r="R488" s="55" t="n">
        <v>-356.006410428642</v>
      </c>
      <c r="S488" s="55" t="n">
        <v>-356.0063146556865</v>
      </c>
      <c r="T488" s="55" t="n">
        <v>-9.577295554220386e-05</v>
      </c>
      <c r="U488" s="55" t="n">
        <v>9.130321216077529e-06</v>
      </c>
      <c r="V488" s="55" t="n">
        <v>88.82942592563798</v>
      </c>
      <c r="W488" s="55" t="n">
        <v>88.8309252841035</v>
      </c>
      <c r="X488" s="55" t="n">
        <v>-0.001499358465520705</v>
      </c>
      <c r="Y488" s="55" t="n">
        <v>-0.0001128589541077439</v>
      </c>
      <c r="Z488" s="55" t="n">
        <v>0.1877280162695364</v>
      </c>
      <c r="AA488" s="55" t="n">
        <v>-0.03816771642359406</v>
      </c>
      <c r="AB488" s="55" t="n">
        <v>1.00083372150771</v>
      </c>
      <c r="AC488" s="55" t="n">
        <v>0.18772805956643</v>
      </c>
      <c r="AD488" s="55" t="n">
        <v>-0.03816728093729455</v>
      </c>
      <c r="AE488" s="55" t="n">
        <v>1.00083376037912</v>
      </c>
      <c r="AF488" s="55" t="n">
        <v>-4.329689362592148e-05</v>
      </c>
      <c r="AG488" s="55" t="n">
        <v>-0.0004354862995076259</v>
      </c>
      <c r="AH488" s="55" t="n">
        <v>-3.887140986869042e-05</v>
      </c>
      <c r="AI488" s="55" t="n">
        <v>0.0004393562615482789</v>
      </c>
      <c r="AJ488" s="55" t="n">
        <v>0</v>
      </c>
    </row>
    <row r="489">
      <c r="A489" s="55" t="n">
        <v>4.850000000000001</v>
      </c>
      <c r="B489" s="55" t="n">
        <v>-98.18759887781799</v>
      </c>
      <c r="C489" s="55" t="n">
        <v>-98.18764846283345</v>
      </c>
      <c r="D489" s="55" t="n">
        <v>4.958501545547006e-05</v>
      </c>
      <c r="E489" s="55" t="n">
        <v>1.398928262909335e-05</v>
      </c>
      <c r="F489" s="55" t="n">
        <v>-87.71197620070804</v>
      </c>
      <c r="G489" s="55" t="n">
        <v>-87.71206408235355</v>
      </c>
      <c r="H489" s="55" t="n">
        <v>8.788164550897903e-05</v>
      </c>
      <c r="I489" s="55" t="n">
        <v>-3.300128048709541e-05</v>
      </c>
      <c r="J489" s="55" t="n">
        <v>-3.263493743299781</v>
      </c>
      <c r="K489" s="55" t="n">
        <v>-3.263377178792424</v>
      </c>
      <c r="L489" s="55" t="n">
        <v>-0.0001165645073570991</v>
      </c>
      <c r="M489" s="55" t="n">
        <v>-3.090184349509557e-05</v>
      </c>
      <c r="N489" s="55" t="n">
        <v>-85.10347326424026</v>
      </c>
      <c r="O489" s="55" t="n">
        <v>-85.10351357448215</v>
      </c>
      <c r="P489" s="55" t="n">
        <v>4.031024188128722e-05</v>
      </c>
      <c r="Q489" s="55" t="n">
        <v>-2.369157345578362e-05</v>
      </c>
      <c r="R489" s="55" t="n">
        <v>-356.006410428642</v>
      </c>
      <c r="S489" s="55" t="n">
        <v>-356.0063145600033</v>
      </c>
      <c r="T489" s="55" t="n">
        <v>-9.586863878946339e-05</v>
      </c>
      <c r="U489" s="55" t="n">
        <v>1.000676159427956e-05</v>
      </c>
      <c r="V489" s="55" t="n">
        <v>88.82942592563798</v>
      </c>
      <c r="W489" s="55" t="n">
        <v>88.83092415566738</v>
      </c>
      <c r="X489" s="55" t="n">
        <v>-0.001498230029400826</v>
      </c>
      <c r="Y489" s="55" t="n">
        <v>-0.0001127951808576839</v>
      </c>
      <c r="Z489" s="55" t="n">
        <v>0.1877280162695364</v>
      </c>
      <c r="AA489" s="55" t="n">
        <v>-0.03816771642359406</v>
      </c>
      <c r="AB489" s="55" t="n">
        <v>1.00083372150771</v>
      </c>
      <c r="AC489" s="55" t="n">
        <v>0.1877280608057998</v>
      </c>
      <c r="AD489" s="55" t="n">
        <v>-0.03816727244035868</v>
      </c>
      <c r="AE489" s="55" t="n">
        <v>1.000833760421651</v>
      </c>
      <c r="AF489" s="55" t="n">
        <v>-4.453626339939731e-05</v>
      </c>
      <c r="AG489" s="55" t="n">
        <v>-0.0004439832353847484</v>
      </c>
      <c r="AH489" s="55" t="n">
        <v>-3.891394029231776e-05</v>
      </c>
      <c r="AI489" s="55" t="n">
        <v>0.0004479049975266669</v>
      </c>
      <c r="AJ489" s="55" t="n">
        <v>0</v>
      </c>
    </row>
    <row r="490">
      <c r="A490" s="55" t="n">
        <v>4.859999999999999</v>
      </c>
      <c r="B490" s="55" t="n">
        <v>-98.18759887781799</v>
      </c>
      <c r="C490" s="55" t="n">
        <v>-98.18764831822448</v>
      </c>
      <c r="D490" s="55" t="n">
        <v>4.944040648615649e-05</v>
      </c>
      <c r="E490" s="55" t="n">
        <v>1.476279295684616e-05</v>
      </c>
      <c r="F490" s="55" t="n">
        <v>-87.71197620070804</v>
      </c>
      <c r="G490" s="55" t="n">
        <v>-87.71206442407041</v>
      </c>
      <c r="H490" s="55" t="n">
        <v>8.8223362357456e-05</v>
      </c>
      <c r="I490" s="55" t="n">
        <v>-3.515673387746492e-05</v>
      </c>
      <c r="J490" s="55" t="n">
        <v>-3.263493743299781</v>
      </c>
      <c r="K490" s="55" t="n">
        <v>-3.263377495680127</v>
      </c>
      <c r="L490" s="55" t="n">
        <v>-0.0001162476196542534</v>
      </c>
      <c r="M490" s="55" t="n">
        <v>-3.230673119998795e-05</v>
      </c>
      <c r="N490" s="55" t="n">
        <v>-85.10347326424026</v>
      </c>
      <c r="O490" s="55" t="n">
        <v>-85.10351381817583</v>
      </c>
      <c r="P490" s="55" t="n">
        <v>4.055393556114774e-05</v>
      </c>
      <c r="Q490" s="55" t="n">
        <v>-2.501595206916418e-05</v>
      </c>
      <c r="R490" s="55" t="n">
        <v>-356.006410428642</v>
      </c>
      <c r="S490" s="55" t="n">
        <v>-356.0063144567816</v>
      </c>
      <c r="T490" s="55" t="n">
        <v>-9.597186040931786e-05</v>
      </c>
      <c r="U490" s="55" t="n">
        <v>1.066743157385888e-05</v>
      </c>
      <c r="V490" s="55" t="n">
        <v>88.82942592563798</v>
      </c>
      <c r="W490" s="55" t="n">
        <v>88.83092302785842</v>
      </c>
      <c r="X490" s="55" t="n">
        <v>-0.001497102220448163</v>
      </c>
      <c r="Y490" s="55" t="n">
        <v>-0.0001127267853332105</v>
      </c>
      <c r="Z490" s="55" t="n">
        <v>0.1877280162695364</v>
      </c>
      <c r="AA490" s="55" t="n">
        <v>-0.03816771642359406</v>
      </c>
      <c r="AB490" s="55" t="n">
        <v>1.00083372150771</v>
      </c>
      <c r="AC490" s="55" t="n">
        <v>0.187728062128319</v>
      </c>
      <c r="AD490" s="55" t="n">
        <v>-0.03816726337186894</v>
      </c>
      <c r="AE490" s="55" t="n">
        <v>1.000833760468069</v>
      </c>
      <c r="AF490" s="55" t="n">
        <v>-4.585878260465748e-05</v>
      </c>
      <c r="AG490" s="55" t="n">
        <v>-0.000453051725121667</v>
      </c>
      <c r="AH490" s="55" t="n">
        <v>-3.896035849493273e-05</v>
      </c>
      <c r="AI490" s="55" t="n">
        <v>0.0004570304181471442</v>
      </c>
      <c r="AJ490" s="55" t="n">
        <v>0</v>
      </c>
    </row>
    <row r="491">
      <c r="A491" s="55" t="n">
        <v>4.869999999999997</v>
      </c>
      <c r="B491" s="55" t="n">
        <v>-98.18759887781799</v>
      </c>
      <c r="C491" s="55" t="n">
        <v>-98.18764816690877</v>
      </c>
      <c r="D491" s="55" t="n">
        <v>4.928909077024165e-05</v>
      </c>
      <c r="E491" s="55" t="n">
        <v>1.534405625177389e-05</v>
      </c>
      <c r="F491" s="55" t="n">
        <v>-87.71197620070804</v>
      </c>
      <c r="G491" s="55" t="n">
        <v>-87.71206478442699</v>
      </c>
      <c r="H491" s="55" t="n">
        <v>8.858371894842144e-05</v>
      </c>
      <c r="I491" s="55" t="n">
        <v>-3.678434334398592e-05</v>
      </c>
      <c r="J491" s="55" t="n">
        <v>-3.263493743299781</v>
      </c>
      <c r="K491" s="55" t="n">
        <v>-3.263377824412518</v>
      </c>
      <c r="L491" s="55" t="n">
        <v>-0.000115918887262826</v>
      </c>
      <c r="M491" s="55" t="n">
        <v>-3.330739293814581e-05</v>
      </c>
      <c r="N491" s="55" t="n">
        <v>-85.10347326424026</v>
      </c>
      <c r="O491" s="55" t="n">
        <v>-85.10351407296612</v>
      </c>
      <c r="P491" s="55" t="n">
        <v>4.080872585279197e-05</v>
      </c>
      <c r="Q491" s="55" t="n">
        <v>-2.596134850391339e-05</v>
      </c>
      <c r="R491" s="55" t="n">
        <v>-356.006410428642</v>
      </c>
      <c r="S491" s="55" t="n">
        <v>-356.0063143482037</v>
      </c>
      <c r="T491" s="55" t="n">
        <v>-9.608043833770029e-05</v>
      </c>
      <c r="U491" s="55" t="n">
        <v>1.110658182105803e-05</v>
      </c>
      <c r="V491" s="55" t="n">
        <v>88.82942592563798</v>
      </c>
      <c r="W491" s="55" t="n">
        <v>88.83092190073108</v>
      </c>
      <c r="X491" s="55" t="n">
        <v>-0.001495975093113813</v>
      </c>
      <c r="Y491" s="55" t="n">
        <v>-0.0001126536239772925</v>
      </c>
      <c r="Z491" s="55" t="n">
        <v>0.1877280162695364</v>
      </c>
      <c r="AA491" s="55" t="n">
        <v>-0.03816771642359406</v>
      </c>
      <c r="AB491" s="55" t="n">
        <v>1.00083372150771</v>
      </c>
      <c r="AC491" s="55" t="n">
        <v>0.1877280635150587</v>
      </c>
      <c r="AD491" s="55" t="n">
        <v>-0.03816725386235154</v>
      </c>
      <c r="AE491" s="55" t="n">
        <v>1.000833760517526</v>
      </c>
      <c r="AF491" s="55" t="n">
        <v>-4.72455222999546e-05</v>
      </c>
      <c r="AG491" s="55" t="n">
        <v>-0.0004625612425243619</v>
      </c>
      <c r="AH491" s="55" t="n">
        <v>-3.900981537796611e-05</v>
      </c>
      <c r="AI491" s="55" t="n">
        <v>0.0004666013375022623</v>
      </c>
      <c r="AJ491" s="55" t="n">
        <v>0</v>
      </c>
    </row>
    <row r="492">
      <c r="A492" s="55" t="n">
        <v>4.879999999999995</v>
      </c>
      <c r="B492" s="55" t="n">
        <v>-98.18759887781799</v>
      </c>
      <c r="C492" s="55" t="n">
        <v>-98.18764801084407</v>
      </c>
      <c r="D492" s="55" t="n">
        <v>4.913302607907638e-05</v>
      </c>
      <c r="E492" s="55" t="n">
        <v>1.572802263481469e-05</v>
      </c>
      <c r="F492" s="55" t="n">
        <v>-87.71197620070804</v>
      </c>
      <c r="G492" s="55" t="n">
        <v>-87.71206515806911</v>
      </c>
      <c r="H492" s="55" t="n">
        <v>8.895736107251348e-05</v>
      </c>
      <c r="I492" s="55" t="n">
        <v>-3.786983209182508e-05</v>
      </c>
      <c r="J492" s="55" t="n">
        <v>-3.263493743299781</v>
      </c>
      <c r="K492" s="55" t="n">
        <v>-3.26337816090152</v>
      </c>
      <c r="L492" s="55" t="n">
        <v>-0.000115582398260671</v>
      </c>
      <c r="M492" s="55" t="n">
        <v>-3.389612961916665e-05</v>
      </c>
      <c r="N492" s="55" t="n">
        <v>-85.10347326424026</v>
      </c>
      <c r="O492" s="55" t="n">
        <v>-85.10351433503421</v>
      </c>
      <c r="P492" s="55" t="n">
        <v>4.1070793927825e-05</v>
      </c>
      <c r="Q492" s="55" t="n">
        <v>-2.652048421918591e-05</v>
      </c>
      <c r="R492" s="55" t="n">
        <v>-356.006410428642</v>
      </c>
      <c r="S492" s="55" t="n">
        <v>-356.0063142364925</v>
      </c>
      <c r="T492" s="55" t="n">
        <v>-9.619214949411051e-05</v>
      </c>
      <c r="U492" s="55" t="n">
        <v>1.132146729082086e-05</v>
      </c>
      <c r="V492" s="55" t="n">
        <v>88.82942592563798</v>
      </c>
      <c r="W492" s="55" t="n">
        <v>88.83092077434118</v>
      </c>
      <c r="X492" s="55" t="n">
        <v>-0.00149484870321015</v>
      </c>
      <c r="Y492" s="55" t="n">
        <v>-0.0001125756147597965</v>
      </c>
      <c r="Z492" s="55" t="n">
        <v>0.1877280162695364</v>
      </c>
      <c r="AA492" s="55" t="n">
        <v>-0.03816771642359406</v>
      </c>
      <c r="AB492" s="55" t="n">
        <v>1.00083372150771</v>
      </c>
      <c r="AC492" s="55" t="n">
        <v>0.1877280649465005</v>
      </c>
      <c r="AD492" s="55" t="n">
        <v>-0.03816724404637459</v>
      </c>
      <c r="AE492" s="55" t="n">
        <v>1.000833760569144</v>
      </c>
      <c r="AF492" s="55" t="n">
        <v>-4.867696407062638e-05</v>
      </c>
      <c r="AG492" s="55" t="n">
        <v>-0.0004723772194722975</v>
      </c>
      <c r="AH492" s="55" t="n">
        <v>-3.906143319909461e-05</v>
      </c>
      <c r="AI492" s="55" t="n">
        <v>0.0004764824024778664</v>
      </c>
      <c r="AJ492" s="55" t="n">
        <v>0</v>
      </c>
    </row>
    <row r="493">
      <c r="A493" s="55" t="n">
        <v>4.890000000000001</v>
      </c>
      <c r="B493" s="55" t="n">
        <v>-98.18759887781799</v>
      </c>
      <c r="C493" s="55" t="n">
        <v>-98.18764785202421</v>
      </c>
      <c r="D493" s="55" t="n">
        <v>4.897420621333496e-05</v>
      </c>
      <c r="E493" s="55" t="n">
        <v>1.591230977211993e-05</v>
      </c>
      <c r="F493" s="55" t="n">
        <v>-87.71197620070804</v>
      </c>
      <c r="G493" s="55" t="n">
        <v>-87.71206553954045</v>
      </c>
      <c r="H493" s="55" t="n">
        <v>8.933883241184275e-05</v>
      </c>
      <c r="I493" s="55" t="n">
        <v>-3.840629534309809e-05</v>
      </c>
      <c r="J493" s="55" t="n">
        <v>-3.263493743299781</v>
      </c>
      <c r="K493" s="55" t="n">
        <v>-3.263378501012411</v>
      </c>
      <c r="L493" s="55" t="n">
        <v>-0.0001152422873704645</v>
      </c>
      <c r="M493" s="55" t="n">
        <v>-3.407078822879245e-05</v>
      </c>
      <c r="N493" s="55" t="n">
        <v>-85.10347326424026</v>
      </c>
      <c r="O493" s="55" t="n">
        <v>-85.10351460051757</v>
      </c>
      <c r="P493" s="55" t="n">
        <v>4.133627729519719e-05</v>
      </c>
      <c r="Q493" s="55" t="n">
        <v>-2.66912790532777e-05</v>
      </c>
      <c r="R493" s="55" t="n">
        <v>-356.006410428642</v>
      </c>
      <c r="S493" s="55" t="n">
        <v>-356.0063141238812</v>
      </c>
      <c r="T493" s="55" t="n">
        <v>-9.630476082382891e-05</v>
      </c>
      <c r="U493" s="55" t="n">
        <v>1.131239347486545e-05</v>
      </c>
      <c r="V493" s="55" t="n">
        <v>88.82942592563798</v>
      </c>
      <c r="W493" s="55" t="n">
        <v>88.83091964874519</v>
      </c>
      <c r="X493" s="55" t="n">
        <v>-0.001493723107223824</v>
      </c>
      <c r="Y493" s="55" t="n">
        <v>-0.0001124927451247004</v>
      </c>
      <c r="Z493" s="55" t="n">
        <v>0.1877280162695364</v>
      </c>
      <c r="AA493" s="55" t="n">
        <v>-0.03816771642359406</v>
      </c>
      <c r="AB493" s="55" t="n">
        <v>1.00083372150771</v>
      </c>
      <c r="AC493" s="55" t="n">
        <v>0.1877280664028026</v>
      </c>
      <c r="AD493" s="55" t="n">
        <v>-0.03816723406071064</v>
      </c>
      <c r="AE493" s="55" t="n">
        <v>1.000833760622029</v>
      </c>
      <c r="AF493" s="55" t="n">
        <v>-5.013326620506575e-05</v>
      </c>
      <c r="AG493" s="55" t="n">
        <v>-0.0004823628834207949</v>
      </c>
      <c r="AH493" s="55" t="n">
        <v>-3.911431867287263e-05</v>
      </c>
      <c r="AI493" s="55" t="n">
        <v>0.0004865359448259239</v>
      </c>
      <c r="AJ493" s="55" t="n">
        <v>0</v>
      </c>
    </row>
    <row r="494">
      <c r="A494" s="55" t="n">
        <v>4.899999999999999</v>
      </c>
      <c r="B494" s="55" t="n">
        <v>-98.18759887781799</v>
      </c>
      <c r="C494" s="55" t="n">
        <v>-98.18764769245209</v>
      </c>
      <c r="D494" s="55" t="n">
        <v>4.881463409552251e-05</v>
      </c>
      <c r="E494" s="55" t="n">
        <v>1.589722359132693e-05</v>
      </c>
      <c r="F494" s="55" t="n">
        <v>-87.71197620070804</v>
      </c>
      <c r="G494" s="55" t="n">
        <v>-87.71206592335609</v>
      </c>
      <c r="H494" s="55" t="n">
        <v>8.97226480489722e-05</v>
      </c>
      <c r="I494" s="55" t="n">
        <v>-3.83941782223092e-05</v>
      </c>
      <c r="J494" s="55" t="n">
        <v>-3.263493743299781</v>
      </c>
      <c r="K494" s="55" t="n">
        <v>-3.263378840619205</v>
      </c>
      <c r="L494" s="55" t="n">
        <v>-0.0001149026805763086</v>
      </c>
      <c r="M494" s="55" t="n">
        <v>-3.38347387290317e-05</v>
      </c>
      <c r="N494" s="55" t="n">
        <v>-85.10347326424026</v>
      </c>
      <c r="O494" s="55" t="n">
        <v>-85.10351486556164</v>
      </c>
      <c r="P494" s="55" t="n">
        <v>4.160132136435677e-05</v>
      </c>
      <c r="Q494" s="55" t="n">
        <v>-2.647680546668792e-05</v>
      </c>
      <c r="R494" s="55" t="n">
        <v>-356.006410428642</v>
      </c>
      <c r="S494" s="55" t="n">
        <v>-356.0063140125837</v>
      </c>
      <c r="T494" s="55" t="n">
        <v>-9.641605835546393e-05</v>
      </c>
      <c r="U494" s="55" t="n">
        <v>1.10825896294335e-05</v>
      </c>
      <c r="V494" s="55" t="n">
        <v>88.82942592563798</v>
      </c>
      <c r="W494" s="55" t="n">
        <v>88.83091852399937</v>
      </c>
      <c r="X494" s="55" t="n">
        <v>-0.001492598361399764</v>
      </c>
      <c r="Y494" s="55" t="n">
        <v>-0.0001124050701168452</v>
      </c>
      <c r="Z494" s="55" t="n">
        <v>0.1877280162695364</v>
      </c>
      <c r="AA494" s="55" t="n">
        <v>-0.03816771642359406</v>
      </c>
      <c r="AB494" s="55" t="n">
        <v>1.00083372150771</v>
      </c>
      <c r="AC494" s="55" t="n">
        <v>0.187728067864067</v>
      </c>
      <c r="AD494" s="55" t="n">
        <v>-0.0381672240424988</v>
      </c>
      <c r="AE494" s="55" t="n">
        <v>1.000833760675284</v>
      </c>
      <c r="AF494" s="55" t="n">
        <v>-5.159453059233599e-05</v>
      </c>
      <c r="AG494" s="55" t="n">
        <v>-0.0004923810952642271</v>
      </c>
      <c r="AH494" s="55" t="n">
        <v>-3.916757362887324e-05</v>
      </c>
      <c r="AI494" s="55" t="n">
        <v>0.0004966238389209852</v>
      </c>
      <c r="AJ494" s="55" t="n">
        <v>0</v>
      </c>
    </row>
    <row r="495">
      <c r="A495" s="55" t="n">
        <v>4.909999999999997</v>
      </c>
      <c r="B495" s="55" t="n">
        <v>-98.18759887781799</v>
      </c>
      <c r="C495" s="55" t="n">
        <v>-98.18764753411314</v>
      </c>
      <c r="D495" s="55" t="n">
        <v>4.865629514237115e-05</v>
      </c>
      <c r="E495" s="55" t="n">
        <v>1.568569857357122e-05</v>
      </c>
      <c r="F495" s="55" t="n">
        <v>-87.71197620070804</v>
      </c>
      <c r="G495" s="55" t="n">
        <v>-87.71206630407542</v>
      </c>
      <c r="H495" s="55" t="n">
        <v>9.010336737795259e-05</v>
      </c>
      <c r="I495" s="55" t="n">
        <v>-3.784117972173812e-05</v>
      </c>
      <c r="J495" s="55" t="n">
        <v>-3.263493743299781</v>
      </c>
      <c r="K495" s="55" t="n">
        <v>-3.263379175659141</v>
      </c>
      <c r="L495" s="55" t="n">
        <v>-0.0001145676406400349</v>
      </c>
      <c r="M495" s="55" t="n">
        <v>-3.319672937831596e-05</v>
      </c>
      <c r="N495" s="55" t="n">
        <v>-85.10347326424026</v>
      </c>
      <c r="O495" s="55" t="n">
        <v>-85.10351512637068</v>
      </c>
      <c r="P495" s="55" t="n">
        <v>4.186213041045803e-05</v>
      </c>
      <c r="Q495" s="55" t="n">
        <v>-2.588521736813834e-05</v>
      </c>
      <c r="R495" s="55" t="n">
        <v>-356.006410428642</v>
      </c>
      <c r="S495" s="55" t="n">
        <v>-356.0063139047659</v>
      </c>
      <c r="T495" s="55" t="n">
        <v>-9.652387610583305e-05</v>
      </c>
      <c r="U495" s="55" t="n">
        <v>1.063815379229612e-05</v>
      </c>
      <c r="V495" s="55" t="n">
        <v>88.82942592563798</v>
      </c>
      <c r="W495" s="55" t="n">
        <v>88.83091740015905</v>
      </c>
      <c r="X495" s="55" t="n">
        <v>-0.001491474521079622</v>
      </c>
      <c r="Y495" s="55" t="n">
        <v>-0.0001123126952965424</v>
      </c>
      <c r="Z495" s="55" t="n">
        <v>0.1877280162695364</v>
      </c>
      <c r="AA495" s="55" t="n">
        <v>-0.03816771642359406</v>
      </c>
      <c r="AB495" s="55" t="n">
        <v>1.00083372150771</v>
      </c>
      <c r="AC495" s="55" t="n">
        <v>0.187728069310603</v>
      </c>
      <c r="AD495" s="55" t="n">
        <v>-0.03816721412742604</v>
      </c>
      <c r="AE495" s="55" t="n">
        <v>1.000833760728017</v>
      </c>
      <c r="AF495" s="55" t="n">
        <v>-5.304106664993924e-05</v>
      </c>
      <c r="AG495" s="55" t="n">
        <v>-0.000502296168020111</v>
      </c>
      <c r="AH495" s="55" t="n">
        <v>-3.922030700209689e-05</v>
      </c>
      <c r="AI495" s="55" t="n">
        <v>0.0005066093442095098</v>
      </c>
      <c r="AJ495" s="55" t="n">
        <v>0</v>
      </c>
    </row>
    <row r="496">
      <c r="A496" s="55" t="n">
        <v>4.919999999999995</v>
      </c>
      <c r="B496" s="55" t="n">
        <v>-98.18759887781799</v>
      </c>
      <c r="C496" s="55" t="n">
        <v>-98.18764737894914</v>
      </c>
      <c r="D496" s="55" t="n">
        <v>4.850113114612502e-05</v>
      </c>
      <c r="E496" s="55" t="n">
        <v>1.528322262767296e-05</v>
      </c>
      <c r="F496" s="55" t="n">
        <v>-87.71197620070804</v>
      </c>
      <c r="G496" s="55" t="n">
        <v>-87.71206667637362</v>
      </c>
      <c r="H496" s="55" t="n">
        <v>9.04756655777473e-05</v>
      </c>
      <c r="I496" s="55" t="n">
        <v>-3.676205124906281e-05</v>
      </c>
      <c r="J496" s="55" t="n">
        <v>-3.263493743299781</v>
      </c>
      <c r="K496" s="55" t="n">
        <v>-3.263379502185482</v>
      </c>
      <c r="L496" s="55" t="n">
        <v>-0.0001142411142988276</v>
      </c>
      <c r="M496" s="55" t="n">
        <v>-3.217069886971274e-05</v>
      </c>
      <c r="N496" s="55" t="n">
        <v>-85.10347326424026</v>
      </c>
      <c r="O496" s="55" t="n">
        <v>-85.10351537925743</v>
      </c>
      <c r="P496" s="55" t="n">
        <v>4.211501716556985e-05</v>
      </c>
      <c r="Q496" s="55" t="n">
        <v>-2.492954768024415e-05</v>
      </c>
      <c r="R496" s="55" t="n">
        <v>-356.006410428642</v>
      </c>
      <c r="S496" s="55" t="n">
        <v>-356.0063138025175</v>
      </c>
      <c r="T496" s="55" t="n">
        <v>-9.662612447595498e-05</v>
      </c>
      <c r="U496" s="55" t="n">
        <v>9.987953796201648e-06</v>
      </c>
      <c r="V496" s="55" t="n">
        <v>88.82942592563798</v>
      </c>
      <c r="W496" s="55" t="n">
        <v>88.83091627727813</v>
      </c>
      <c r="X496" s="55" t="n">
        <v>-0.001490351640154717</v>
      </c>
      <c r="Y496" s="55" t="n">
        <v>-0.0001122157924822882</v>
      </c>
      <c r="Z496" s="55" t="n">
        <v>0.1877280162695364</v>
      </c>
      <c r="AA496" s="55" t="n">
        <v>-0.03816771642359406</v>
      </c>
      <c r="AB496" s="55" t="n">
        <v>1.00083372150771</v>
      </c>
      <c r="AC496" s="55" t="n">
        <v>0.1877280707231856</v>
      </c>
      <c r="AD496" s="55" t="n">
        <v>-0.03816720444794984</v>
      </c>
      <c r="AE496" s="55" t="n">
        <v>1.000833760779358</v>
      </c>
      <c r="AF496" s="55" t="n">
        <v>-5.445364922862517e-05</v>
      </c>
      <c r="AG496" s="55" t="n">
        <v>-0.000511975644219842</v>
      </c>
      <c r="AH496" s="55" t="n">
        <v>-3.927164748951384e-05</v>
      </c>
      <c r="AI496" s="55" t="n">
        <v>0.0005163589085947651</v>
      </c>
      <c r="AJ496" s="55" t="n">
        <v>0</v>
      </c>
    </row>
    <row r="497">
      <c r="A497" s="55" t="n">
        <v>4.93</v>
      </c>
      <c r="B497" s="55" t="n">
        <v>-98.18759887781799</v>
      </c>
      <c r="C497" s="55" t="n">
        <v>-98.18764722883334</v>
      </c>
      <c r="D497" s="55" t="n">
        <v>4.835101535171374e-05</v>
      </c>
      <c r="E497" s="55" t="n">
        <v>1.469774036817392e-05</v>
      </c>
      <c r="F497" s="55" t="n">
        <v>-87.71197620070804</v>
      </c>
      <c r="G497" s="55" t="n">
        <v>-87.71206703511044</v>
      </c>
      <c r="H497" s="55" t="n">
        <v>9.083440240126901e-05</v>
      </c>
      <c r="I497" s="55" t="n">
        <v>-3.517829714326424e-05</v>
      </c>
      <c r="J497" s="55" t="n">
        <v>-3.263493743299781</v>
      </c>
      <c r="K497" s="55" t="n">
        <v>-3.263379816418166</v>
      </c>
      <c r="L497" s="55" t="n">
        <v>-0.0001139268816148911</v>
      </c>
      <c r="M497" s="55" t="n">
        <v>-3.077553917342632e-05</v>
      </c>
      <c r="N497" s="55" t="n">
        <v>-85.10347326424026</v>
      </c>
      <c r="O497" s="55" t="n">
        <v>-85.1035156206902</v>
      </c>
      <c r="P497" s="55" t="n">
        <v>4.235644992905172e-05</v>
      </c>
      <c r="Q497" s="55" t="n">
        <v>-2.362743865354866e-05</v>
      </c>
      <c r="R497" s="55" t="n">
        <v>-356.006410428642</v>
      </c>
      <c r="S497" s="55" t="n">
        <v>-356.0063137078258</v>
      </c>
      <c r="T497" s="55" t="n">
        <v>-9.672081625526476e-05</v>
      </c>
      <c r="U497" s="55" t="n">
        <v>9.143446992290621e-06</v>
      </c>
      <c r="V497" s="55" t="n">
        <v>88.82942592563798</v>
      </c>
      <c r="W497" s="55" t="n">
        <v>88.83091515540796</v>
      </c>
      <c r="X497" s="55" t="n">
        <v>-0.001489229769984644</v>
      </c>
      <c r="Y497" s="55" t="n">
        <v>-0.0001121146101238321</v>
      </c>
      <c r="Z497" s="55" t="n">
        <v>0.1877280162695364</v>
      </c>
      <c r="AA497" s="55" t="n">
        <v>-0.03816771642359406</v>
      </c>
      <c r="AB497" s="55" t="n">
        <v>1.00083372150771</v>
      </c>
      <c r="AC497" s="55" t="n">
        <v>0.1877280720833026</v>
      </c>
      <c r="AD497" s="55" t="n">
        <v>-0.03816719513159266</v>
      </c>
      <c r="AE497" s="55" t="n">
        <v>1.000833760828465</v>
      </c>
      <c r="AF497" s="55" t="n">
        <v>-5.581376616436984e-05</v>
      </c>
      <c r="AG497" s="55" t="n">
        <v>-0.00052129200139861</v>
      </c>
      <c r="AH497" s="55" t="n">
        <v>-3.932075420820524e-05</v>
      </c>
      <c r="AI497" s="55" t="n">
        <v>0.0005257439005134739</v>
      </c>
      <c r="AJ497" s="55" t="n">
        <v>0</v>
      </c>
    </row>
    <row r="498">
      <c r="A498" s="55" t="n">
        <v>4.939999999999998</v>
      </c>
      <c r="B498" s="55" t="n">
        <v>-98.18759887781799</v>
      </c>
      <c r="C498" s="55" t="n">
        <v>-98.18764708554653</v>
      </c>
      <c r="D498" s="55" t="n">
        <v>4.820772853898125e-05</v>
      </c>
      <c r="E498" s="55" t="n">
        <v>1.393950379405061e-05</v>
      </c>
      <c r="F498" s="55" t="n">
        <v>-87.71197620070804</v>
      </c>
      <c r="G498" s="55" t="n">
        <v>-87.71206737539569</v>
      </c>
      <c r="H498" s="55" t="n">
        <v>9.11746876439172e-05</v>
      </c>
      <c r="I498" s="55" t="n">
        <v>-3.311780393077427e-05</v>
      </c>
      <c r="J498" s="55" t="n">
        <v>-3.263493743299781</v>
      </c>
      <c r="K498" s="55" t="n">
        <v>-3.263380114791548</v>
      </c>
      <c r="L498" s="55" t="n">
        <v>-0.0001136285082325405</v>
      </c>
      <c r="M498" s="55" t="n">
        <v>-2.903476138081051e-05</v>
      </c>
      <c r="N498" s="55" t="n">
        <v>-85.10347326424026</v>
      </c>
      <c r="O498" s="55" t="n">
        <v>-85.10351584733725</v>
      </c>
      <c r="P498" s="55" t="n">
        <v>4.258309698081927e-05</v>
      </c>
      <c r="Q498" s="55" t="n">
        <v>-2.200087231104774e-05</v>
      </c>
      <c r="R498" s="55" t="n">
        <v>-356.006410428642</v>
      </c>
      <c r="S498" s="55" t="n">
        <v>-356.00631362255</v>
      </c>
      <c r="T498" s="55" t="n">
        <v>-9.680609206605116e-05</v>
      </c>
      <c r="U498" s="55" t="n">
        <v>8.118524202342621e-06</v>
      </c>
      <c r="V498" s="55" t="n">
        <v>88.82942592563798</v>
      </c>
      <c r="W498" s="55" t="n">
        <v>88.83091403459696</v>
      </c>
      <c r="X498" s="55" t="n">
        <v>-0.00148810895899017</v>
      </c>
      <c r="Y498" s="55" t="n">
        <v>-0.0001120094315875872</v>
      </c>
      <c r="Z498" s="55" t="n">
        <v>0.1877280162695364</v>
      </c>
      <c r="AA498" s="55" t="n">
        <v>-0.03816771642359406</v>
      </c>
      <c r="AB498" s="55" t="n">
        <v>1.00083372150771</v>
      </c>
      <c r="AC498" s="55" t="n">
        <v>0.18772807337339</v>
      </c>
      <c r="AD498" s="55" t="n">
        <v>-0.0381671862993217</v>
      </c>
      <c r="AE498" s="55" t="n">
        <v>1.000833760874537</v>
      </c>
      <c r="AF498" s="55" t="n">
        <v>-5.710385364565695e-05</v>
      </c>
      <c r="AG498" s="55" t="n">
        <v>-0.0005301242723618205</v>
      </c>
      <c r="AH498" s="55" t="n">
        <v>-3.936682713145956e-05</v>
      </c>
      <c r="AI498" s="55" t="n">
        <v>0.0005346422554631577</v>
      </c>
      <c r="AJ498" s="55" t="n">
        <v>0</v>
      </c>
    </row>
    <row r="499">
      <c r="A499" s="55" t="n">
        <v>4.949999999999996</v>
      </c>
      <c r="B499" s="55" t="n">
        <v>-98.18759887781799</v>
      </c>
      <c r="C499" s="55" t="n">
        <v>-98.18764695075474</v>
      </c>
      <c r="D499" s="55" t="n">
        <v>4.807293674608079e-05</v>
      </c>
      <c r="E499" s="55" t="n">
        <v>1.302090958333961e-05</v>
      </c>
      <c r="F499" s="55" t="n">
        <v>-87.71197620070804</v>
      </c>
      <c r="G499" s="55" t="n">
        <v>-87.71206769265041</v>
      </c>
      <c r="H499" s="55" t="n">
        <v>9.149194236289473e-05</v>
      </c>
      <c r="I499" s="55" t="n">
        <v>-3.061438250670525e-05</v>
      </c>
      <c r="J499" s="55" t="n">
        <v>-3.263493743299781</v>
      </c>
      <c r="K499" s="55" t="n">
        <v>-3.263380393998587</v>
      </c>
      <c r="L499" s="55" t="n">
        <v>-0.000113349301194334</v>
      </c>
      <c r="M499" s="55" t="n">
        <v>-2.697612220527711e-05</v>
      </c>
      <c r="N499" s="55" t="n">
        <v>-85.10347326424026</v>
      </c>
      <c r="O499" s="55" t="n">
        <v>-85.10351605610833</v>
      </c>
      <c r="P499" s="55" t="n">
        <v>4.279186806849957e-05</v>
      </c>
      <c r="Q499" s="55" t="n">
        <v>-2.007584095564583e-05</v>
      </c>
      <c r="R499" s="55" t="n">
        <v>-356.006410428642</v>
      </c>
      <c r="S499" s="55" t="n">
        <v>-356.0063135483989</v>
      </c>
      <c r="T499" s="55" t="n">
        <v>-9.688024316167268e-05</v>
      </c>
      <c r="U499" s="55" t="n">
        <v>6.929263868347494e-06</v>
      </c>
      <c r="V499" s="55" t="n">
        <v>88.82942592563798</v>
      </c>
      <c r="W499" s="55" t="n">
        <v>88.83091291489004</v>
      </c>
      <c r="X499" s="55" t="n">
        <v>-0.001486989252055281</v>
      </c>
      <c r="Y499" s="55" t="n">
        <v>-0.0001119005879781169</v>
      </c>
      <c r="Z499" s="55" t="n">
        <v>0.1877280162695364</v>
      </c>
      <c r="AA499" s="55" t="n">
        <v>-0.03816771642359406</v>
      </c>
      <c r="AB499" s="55" t="n">
        <v>1.00083372150771</v>
      </c>
      <c r="AC499" s="55" t="n">
        <v>0.1877280745770517</v>
      </c>
      <c r="AD499" s="55" t="n">
        <v>-0.03816717806403944</v>
      </c>
      <c r="AE499" s="55" t="n">
        <v>1.000833760916828</v>
      </c>
      <c r="AF499" s="55" t="n">
        <v>-5.830751534374734e-05</v>
      </c>
      <c r="AG499" s="55" t="n">
        <v>-0.0005383595546165632</v>
      </c>
      <c r="AH499" s="55" t="n">
        <v>-3.940911730282437e-05</v>
      </c>
      <c r="AI499" s="55" t="n">
        <v>0.0005429400104238896</v>
      </c>
      <c r="AJ499" s="55" t="n">
        <v>0</v>
      </c>
    </row>
    <row r="500">
      <c r="A500" s="55" t="n">
        <v>4.960000000000001</v>
      </c>
      <c r="B500" s="55" t="n">
        <v>-98.18759887781799</v>
      </c>
      <c r="C500" s="55" t="n">
        <v>-98.18764682598878</v>
      </c>
      <c r="D500" s="55" t="n">
        <v>4.794817078670278e-05</v>
      </c>
      <c r="E500" s="55" t="n">
        <v>1.1956309571792e-05</v>
      </c>
      <c r="F500" s="55" t="n">
        <v>-87.71197620070804</v>
      </c>
      <c r="G500" s="55" t="n">
        <v>-87.71206798266333</v>
      </c>
      <c r="H500" s="55" t="n">
        <v>9.178195528752562e-05</v>
      </c>
      <c r="I500" s="55" t="n">
        <v>-2.770723734938122e-05</v>
      </c>
      <c r="J500" s="55" t="n">
        <v>-3.263493743299781</v>
      </c>
      <c r="K500" s="55" t="n">
        <v>-3.263380651031038</v>
      </c>
      <c r="L500" s="55" t="n">
        <v>-0.0001130922687432348</v>
      </c>
      <c r="M500" s="55" t="n">
        <v>-2.463120486258454e-05</v>
      </c>
      <c r="N500" s="55" t="n">
        <v>-85.10347326424026</v>
      </c>
      <c r="O500" s="55" t="n">
        <v>-85.10351624419233</v>
      </c>
      <c r="P500" s="55" t="n">
        <v>4.29799520651985e-05</v>
      </c>
      <c r="Q500" s="55" t="n">
        <v>-1.78819323781917e-05</v>
      </c>
      <c r="R500" s="55" t="n">
        <v>-356.006410428642</v>
      </c>
      <c r="S500" s="55" t="n">
        <v>-356.0063134869104</v>
      </c>
      <c r="T500" s="55" t="n">
        <v>-9.694173162944086e-05</v>
      </c>
      <c r="U500" s="55" t="n">
        <v>5.593680644330566e-06</v>
      </c>
      <c r="V500" s="55" t="n">
        <v>88.82942592563798</v>
      </c>
      <c r="W500" s="55" t="n">
        <v>88.83091179632792</v>
      </c>
      <c r="X500" s="55" t="n">
        <v>-0.001485870689954688</v>
      </c>
      <c r="Y500" s="55" t="n">
        <v>-0.0001117884620264377</v>
      </c>
      <c r="Z500" s="55" t="n">
        <v>0.1877280162695364</v>
      </c>
      <c r="AA500" s="55" t="n">
        <v>-0.03816771642359406</v>
      </c>
      <c r="AB500" s="55" t="n">
        <v>1.00083372150771</v>
      </c>
      <c r="AC500" s="55" t="n">
        <v>0.1877280756792599</v>
      </c>
      <c r="AD500" s="55" t="n">
        <v>-0.03816717052919941</v>
      </c>
      <c r="AE500" s="55" t="n">
        <v>1.000833760954647</v>
      </c>
      <c r="AF500" s="55" t="n">
        <v>-5.940972352957985e-05</v>
      </c>
      <c r="AG500" s="55" t="n">
        <v>-0.0005458943946531902</v>
      </c>
      <c r="AH500" s="55" t="n">
        <v>-3.944693705015823e-05</v>
      </c>
      <c r="AI500" s="55" t="n">
        <v>0.0005505327112954082</v>
      </c>
      <c r="AJ500" s="55" t="n">
        <v>0</v>
      </c>
    </row>
    <row r="501">
      <c r="A501" s="55" t="n">
        <v>4.969999999999999</v>
      </c>
      <c r="B501" s="55" t="n">
        <v>-98.18759887781799</v>
      </c>
      <c r="C501" s="55" t="n">
        <v>-98.18764671262586</v>
      </c>
      <c r="D501" s="55" t="n">
        <v>4.783480786646872e-05</v>
      </c>
      <c r="E501" s="55" t="n">
        <v>1.076179115252834e-05</v>
      </c>
      <c r="F501" s="55" t="n">
        <v>-87.71197620070804</v>
      </c>
      <c r="G501" s="55" t="n">
        <v>-87.71206824164138</v>
      </c>
      <c r="H501" s="55" t="n">
        <v>9.204093333918562e-05</v>
      </c>
      <c r="I501" s="55" t="n">
        <v>-2.444037378379989e-05</v>
      </c>
      <c r="J501" s="55" t="n">
        <v>-3.263493743299781</v>
      </c>
      <c r="K501" s="55" t="n">
        <v>-3.263380883215184</v>
      </c>
      <c r="L501" s="55" t="n">
        <v>-0.0001128600845966331</v>
      </c>
      <c r="M501" s="55" t="n">
        <v>-2.20349502491341e-05</v>
      </c>
      <c r="N501" s="55" t="n">
        <v>-85.10347326424026</v>
      </c>
      <c r="O501" s="55" t="n">
        <v>-85.10351640909055</v>
      </c>
      <c r="P501" s="55" t="n">
        <v>4.314485027626945e-05</v>
      </c>
      <c r="Q501" s="55" t="n">
        <v>-1.545187042226721e-05</v>
      </c>
      <c r="R501" s="55" t="n">
        <v>-356.006410428642</v>
      </c>
      <c r="S501" s="55" t="n">
        <v>-356.0063134394335</v>
      </c>
      <c r="T501" s="55" t="n">
        <v>-9.698920850705975e-05</v>
      </c>
      <c r="U501" s="55" t="n">
        <v>4.131484542401318e-06</v>
      </c>
      <c r="V501" s="55" t="n">
        <v>88.82942592563798</v>
      </c>
      <c r="W501" s="55" t="n">
        <v>88.83091067894664</v>
      </c>
      <c r="X501" s="55" t="n">
        <v>-0.001484753308666827</v>
      </c>
      <c r="Y501" s="55" t="n">
        <v>-0.0001116734822760394</v>
      </c>
      <c r="Z501" s="55" t="n">
        <v>0.1877280162695364</v>
      </c>
      <c r="AA501" s="55" t="n">
        <v>-0.03816771642359406</v>
      </c>
      <c r="AB501" s="55" t="n">
        <v>1.00083372150771</v>
      </c>
      <c r="AC501" s="55" t="n">
        <v>0.1877280766665352</v>
      </c>
      <c r="AD501" s="55" t="n">
        <v>-0.03816716378756908</v>
      </c>
      <c r="AE501" s="55" t="n">
        <v>1.000833760987377</v>
      </c>
      <c r="AF501" s="55" t="n">
        <v>-6.039699879112348e-05</v>
      </c>
      <c r="AG501" s="55" t="n">
        <v>-0.0005526360249766271</v>
      </c>
      <c r="AH501" s="55" t="n">
        <v>-3.947966642492418e-05</v>
      </c>
      <c r="AI501" s="55" t="n">
        <v>0.0005573266704778854</v>
      </c>
      <c r="AJ501" s="55" t="n">
        <v>0</v>
      </c>
    </row>
    <row r="502">
      <c r="A502" s="55" t="n">
        <v>4.979999999999997</v>
      </c>
      <c r="B502" s="55" t="n">
        <v>-98.18759887781799</v>
      </c>
      <c r="C502" s="55" t="n">
        <v>-98.18764661187342</v>
      </c>
      <c r="D502" s="55" t="n">
        <v>4.773405542571344e-05</v>
      </c>
      <c r="E502" s="55" t="n">
        <v>9.454933039117025e-06</v>
      </c>
      <c r="F502" s="55" t="n">
        <v>-87.71197620070804</v>
      </c>
      <c r="G502" s="55" t="n">
        <v>-87.71206846625419</v>
      </c>
      <c r="H502" s="55" t="n">
        <v>9.226554615906779e-05</v>
      </c>
      <c r="I502" s="55" t="n">
        <v>-2.086195510287823e-05</v>
      </c>
      <c r="J502" s="55" t="n">
        <v>-3.263493743299781</v>
      </c>
      <c r="K502" s="55" t="n">
        <v>-3.26338108824259</v>
      </c>
      <c r="L502" s="55" t="n">
        <v>-0.0001126550571903822</v>
      </c>
      <c r="M502" s="55" t="n">
        <v>-1.922513696271377e-05</v>
      </c>
      <c r="N502" s="55" t="n">
        <v>-85.10347326424026</v>
      </c>
      <c r="O502" s="55" t="n">
        <v>-85.1035165486454</v>
      </c>
      <c r="P502" s="55" t="n">
        <v>4.328440512791646e-05</v>
      </c>
      <c r="Q502" s="55" t="n">
        <v>-1.28210593616908e-05</v>
      </c>
      <c r="R502" s="55" t="n">
        <v>-356.006410428642</v>
      </c>
      <c r="S502" s="55" t="n">
        <v>-356.006313407113</v>
      </c>
      <c r="T502" s="55" t="n">
        <v>-9.702152904928841e-05</v>
      </c>
      <c r="U502" s="55" t="n">
        <v>2.56380513761346e-06</v>
      </c>
      <c r="V502" s="55" t="n">
        <v>88.82942592563798</v>
      </c>
      <c r="W502" s="55" t="n">
        <v>88.83090956277729</v>
      </c>
      <c r="X502" s="55" t="n">
        <v>-0.001483637139322965</v>
      </c>
      <c r="Y502" s="55" t="n">
        <v>-0.000111556094652951</v>
      </c>
      <c r="Z502" s="55" t="n">
        <v>0.1877280162695364</v>
      </c>
      <c r="AA502" s="55" t="n">
        <v>-0.03816771642359406</v>
      </c>
      <c r="AB502" s="55" t="n">
        <v>1.00083372150771</v>
      </c>
      <c r="AC502" s="55" t="n">
        <v>0.1877280775271037</v>
      </c>
      <c r="AD502" s="55" t="n">
        <v>-0.03816715792014826</v>
      </c>
      <c r="AE502" s="55" t="n">
        <v>1.000833761014472</v>
      </c>
      <c r="AF502" s="55" t="n">
        <v>-6.125756726871323e-05</v>
      </c>
      <c r="AG502" s="55" t="n">
        <v>-0.0005585034458036042</v>
      </c>
      <c r="AH502" s="55" t="n">
        <v>-3.950676163988476e-05</v>
      </c>
      <c r="AI502" s="55" t="n">
        <v>0.0005632400667010925</v>
      </c>
      <c r="AJ502" s="55" t="n">
        <v>0</v>
      </c>
    </row>
    <row r="503">
      <c r="A503" s="55" t="n">
        <v>4.989999999999995</v>
      </c>
      <c r="B503" s="55" t="n">
        <v>-98.18759887781799</v>
      </c>
      <c r="C503" s="55" t="n">
        <v>-98.18764652475559</v>
      </c>
      <c r="D503" s="55" t="n">
        <v>4.764693759032216e-05</v>
      </c>
      <c r="E503" s="55" t="n">
        <v>8.054558662034286e-06</v>
      </c>
      <c r="F503" s="55" t="n">
        <v>-87.71197620070804</v>
      </c>
      <c r="G503" s="55" t="n">
        <v>-87.71206865367184</v>
      </c>
      <c r="H503" s="55" t="n">
        <v>9.245296379139431e-05</v>
      </c>
      <c r="I503" s="55" t="n">
        <v>-1.702360420440385e-05</v>
      </c>
      <c r="J503" s="55" t="n">
        <v>-3.263493743299781</v>
      </c>
      <c r="K503" s="55" t="n">
        <v>-3.2633812641956</v>
      </c>
      <c r="L503" s="55" t="n">
        <v>-0.0001124791041806897</v>
      </c>
      <c r="M503" s="55" t="n">
        <v>-1.624185166859523e-05</v>
      </c>
      <c r="N503" s="55" t="n">
        <v>-85.10347326424026</v>
      </c>
      <c r="O503" s="55" t="n">
        <v>-85.10351666106435</v>
      </c>
      <c r="P503" s="55" t="n">
        <v>4.339682407224328e-05</v>
      </c>
      <c r="Q503" s="55" t="n">
        <v>-1.00270667814248e-05</v>
      </c>
      <c r="R503" s="55" t="n">
        <v>-356.006410428642</v>
      </c>
      <c r="S503" s="55" t="n">
        <v>-356.0063133908765</v>
      </c>
      <c r="T503" s="55" t="n">
        <v>-9.703776555193734e-05</v>
      </c>
      <c r="U503" s="55" t="n">
        <v>9.128838387639235e-07</v>
      </c>
      <c r="V503" s="55" t="n">
        <v>88.82942592563798</v>
      </c>
      <c r="W503" s="55" t="n">
        <v>88.83090844784547</v>
      </c>
      <c r="X503" s="55" t="n">
        <v>-0.001482522207494764</v>
      </c>
      <c r="Y503" s="55" t="n">
        <v>-0.0001114367884678556</v>
      </c>
      <c r="Z503" s="55" t="n">
        <v>0.1877280162695364</v>
      </c>
      <c r="AA503" s="55" t="n">
        <v>-0.03816771642359406</v>
      </c>
      <c r="AB503" s="55" t="n">
        <v>1.00083372150771</v>
      </c>
      <c r="AC503" s="55" t="n">
        <v>0.1877280782510294</v>
      </c>
      <c r="AD503" s="55" t="n">
        <v>-0.03816715299525908</v>
      </c>
      <c r="AE503" s="55" t="n">
        <v>1.000833761035472</v>
      </c>
      <c r="AF503" s="55" t="n">
        <v>-6.198149302139022e-05</v>
      </c>
      <c r="AG503" s="55" t="n">
        <v>-0.0005634283349806313</v>
      </c>
      <c r="AH503" s="55" t="n">
        <v>-3.952776128635094e-05</v>
      </c>
      <c r="AI503" s="55" t="n">
        <v>0.0005682038701456703</v>
      </c>
      <c r="AJ503" s="55" t="n">
        <v>0</v>
      </c>
    </row>
    <row r="504">
      <c r="A504" s="55" t="n">
        <v>5</v>
      </c>
      <c r="B504" s="55" t="n">
        <v>-98.18759887781799</v>
      </c>
      <c r="C504" s="55" t="n">
        <v>-98.18764645210214</v>
      </c>
      <c r="D504" s="55" t="n">
        <v>4.757428414156683e-05</v>
      </c>
      <c r="E504" s="55" t="n">
        <v>6.580478820058064e-06</v>
      </c>
      <c r="F504" s="55" t="n">
        <v>-87.71197620070804</v>
      </c>
      <c r="G504" s="55" t="n">
        <v>-87.71206880159528</v>
      </c>
      <c r="H504" s="55" t="n">
        <v>9.260088724218586e-05</v>
      </c>
      <c r="I504" s="55" t="n">
        <v>-1.297966985233519e-05</v>
      </c>
      <c r="J504" s="55" t="n">
        <v>-3.263493743299781</v>
      </c>
      <c r="K504" s="55" t="n">
        <v>-3.26338140956739</v>
      </c>
      <c r="L504" s="55" t="n">
        <v>-0.0001123337323915146</v>
      </c>
      <c r="M504" s="55" t="n">
        <v>-1.312693336874802e-05</v>
      </c>
      <c r="N504" s="55" t="n">
        <v>-85.10347326424026</v>
      </c>
      <c r="O504" s="55" t="n">
        <v>-85.10351674493855</v>
      </c>
      <c r="P504" s="55" t="n">
        <v>4.348069827619266e-05</v>
      </c>
      <c r="Q504" s="55" t="n">
        <v>-7.109109990004078e-06</v>
      </c>
      <c r="R504" s="55" t="n">
        <v>-356.006410428642</v>
      </c>
      <c r="S504" s="55" t="n">
        <v>-356.0063133914263</v>
      </c>
      <c r="T504" s="55" t="n">
        <v>-9.703721574853289e-05</v>
      </c>
      <c r="U504" s="55" t="n">
        <v>-7.982789644431729e-07</v>
      </c>
      <c r="V504" s="55" t="n">
        <v>88.82942592563798</v>
      </c>
      <c r="W504" s="55" t="n">
        <v>88.83090733417114</v>
      </c>
      <c r="X504" s="55" t="n">
        <v>-0.001481408533168828</v>
      </c>
      <c r="Y504" s="55" t="n">
        <v>-0.0001113160578042314</v>
      </c>
      <c r="Z504" s="55" t="n">
        <v>0.1877280162695364</v>
      </c>
      <c r="AA504" s="55" t="n">
        <v>-0.03816771642359406</v>
      </c>
      <c r="AB504" s="55" t="n">
        <v>1.00083372150771</v>
      </c>
      <c r="AC504" s="55" t="n">
        <v>0.1877280788303205</v>
      </c>
      <c r="AD504" s="55" t="n">
        <v>-0.0381671490678173</v>
      </c>
      <c r="AE504" s="55" t="n">
        <v>1.00083376105</v>
      </c>
      <c r="AF504" s="55" t="n">
        <v>-6.256078408095611e-05</v>
      </c>
      <c r="AG504" s="55" t="n">
        <v>-0.0005673557767552073</v>
      </c>
      <c r="AH504" s="55" t="n">
        <v>-3.954229010894039e-05</v>
      </c>
      <c r="AI504" s="55" t="n">
        <v>0.0005721625833881382</v>
      </c>
      <c r="AJ504" s="55" t="n">
        <v>0</v>
      </c>
    </row>
    <row r="505">
      <c r="A505" s="55" t="n">
        <v>5.009999999999998</v>
      </c>
      <c r="B505" s="55" t="n">
        <v>-98.18759887781799</v>
      </c>
      <c r="C505" s="55" t="n">
        <v>-98.18764639454005</v>
      </c>
      <c r="D505" s="55" t="n">
        <v>4.751672205583071e-05</v>
      </c>
      <c r="E505" s="55" t="n">
        <v>5.053201405693309e-06</v>
      </c>
      <c r="F505" s="55" t="n">
        <v>-87.71197620070804</v>
      </c>
      <c r="G505" s="55" t="n">
        <v>-87.71206890827962</v>
      </c>
      <c r="H505" s="55" t="n">
        <v>9.27075715700887e-05</v>
      </c>
      <c r="I505" s="55" t="n">
        <v>-8.786477664759106e-06</v>
      </c>
      <c r="J505" s="55" t="n">
        <v>-3.263493743299781</v>
      </c>
      <c r="K505" s="55" t="n">
        <v>-3.263381523276257</v>
      </c>
      <c r="L505" s="55" t="n">
        <v>-0.0001122200235239381</v>
      </c>
      <c r="M505" s="55" t="n">
        <v>-9.923380723590393e-06</v>
      </c>
      <c r="N505" s="55" t="n">
        <v>-85.10347326424026</v>
      </c>
      <c r="O505" s="55" t="n">
        <v>-85.1035167992563</v>
      </c>
      <c r="P505" s="55" t="n">
        <v>4.353501603076485e-05</v>
      </c>
      <c r="Q505" s="55" t="n">
        <v>-4.107509327099218e-06</v>
      </c>
      <c r="R505" s="55" t="n">
        <v>-356.006410428642</v>
      </c>
      <c r="S505" s="55" t="n">
        <v>-356.0063134092322</v>
      </c>
      <c r="T505" s="55" t="n">
        <v>-9.701940978209305e-05</v>
      </c>
      <c r="U505" s="55" t="n">
        <v>-2.54617893964023e-06</v>
      </c>
      <c r="V505" s="55" t="n">
        <v>88.82942592563798</v>
      </c>
      <c r="W505" s="55" t="n">
        <v>88.83090622176834</v>
      </c>
      <c r="X505" s="55" t="n">
        <v>-0.001480296130377765</v>
      </c>
      <c r="Y505" s="55" t="n">
        <v>-0.0001111944191579689</v>
      </c>
      <c r="Z505" s="55" t="n">
        <v>0.1877280162695364</v>
      </c>
      <c r="AA505" s="55" t="n">
        <v>-0.03816771642359406</v>
      </c>
      <c r="AB505" s="55" t="n">
        <v>1.00083372150771</v>
      </c>
      <c r="AC505" s="55" t="n">
        <v>0.187728079259008</v>
      </c>
      <c r="AD505" s="55" t="n">
        <v>-0.03816714617878871</v>
      </c>
      <c r="AE505" s="55" t="n">
        <v>1.000833761057776</v>
      </c>
      <c r="AF505" s="55" t="n">
        <v>-6.298947158311918e-05</v>
      </c>
      <c r="AG505" s="55" t="n">
        <v>-0.0005702448053548914</v>
      </c>
      <c r="AH505" s="55" t="n">
        <v>-3.955006522282645e-05</v>
      </c>
      <c r="AI505" s="55" t="n">
        <v>0.0005750747944604148</v>
      </c>
      <c r="AJ505" s="55" t="n">
        <v>0</v>
      </c>
    </row>
    <row r="506">
      <c r="A506" s="55" t="n">
        <v>5.019999999999996</v>
      </c>
      <c r="B506" s="55" t="n">
        <v>-98.18759887781799</v>
      </c>
      <c r="C506" s="55" t="n">
        <v>-98.18764635248814</v>
      </c>
      <c r="D506" s="55" t="n">
        <v>4.747467014855424e-05</v>
      </c>
      <c r="E506" s="55" t="n">
        <v>3.49365385751847e-06</v>
      </c>
      <c r="F506" s="55" t="n">
        <v>-87.71197620070804</v>
      </c>
      <c r="G506" s="55" t="n">
        <v>-87.71206897254945</v>
      </c>
      <c r="H506" s="55" t="n">
        <v>9.277184140748138e-05</v>
      </c>
      <c r="I506" s="55" t="n">
        <v>-4.501556121399184e-06</v>
      </c>
      <c r="J506" s="55" t="n">
        <v>-3.263493743299781</v>
      </c>
      <c r="K506" s="55" t="n">
        <v>-3.263381604674048</v>
      </c>
      <c r="L506" s="55" t="n">
        <v>-0.0001121386257336571</v>
      </c>
      <c r="M506" s="55" t="n">
        <v>-6.674771912719954e-06</v>
      </c>
      <c r="N506" s="55" t="n">
        <v>-85.10347326424026</v>
      </c>
      <c r="O506" s="55" t="n">
        <v>-85.10351682341094</v>
      </c>
      <c r="P506" s="55" t="n">
        <v>4.355917066423769e-05</v>
      </c>
      <c r="Q506" s="55" t="n">
        <v>-1.06314428232973e-06</v>
      </c>
      <c r="R506" s="55" t="n">
        <v>-356.006410428642</v>
      </c>
      <c r="S506" s="55" t="n">
        <v>-356.0063134445294</v>
      </c>
      <c r="T506" s="55" t="n">
        <v>-9.698411259690466e-05</v>
      </c>
      <c r="U506" s="55" t="n">
        <v>-4.307155419214201e-06</v>
      </c>
      <c r="V506" s="55" t="n">
        <v>88.82942592563798</v>
      </c>
      <c r="W506" s="55" t="n">
        <v>88.83090511064523</v>
      </c>
      <c r="X506" s="55" t="n">
        <v>-0.001479185007263795</v>
      </c>
      <c r="Y506" s="55" t="n">
        <v>-0.000111072387259092</v>
      </c>
      <c r="Z506" s="55" t="n">
        <v>0.1877280162695364</v>
      </c>
      <c r="AA506" s="55" t="n">
        <v>-0.03816771642359406</v>
      </c>
      <c r="AB506" s="55" t="n">
        <v>1.00083372150771</v>
      </c>
      <c r="AC506" s="55" t="n">
        <v>0.1877280795331973</v>
      </c>
      <c r="AD506" s="55" t="n">
        <v>-0.03816714435483991</v>
      </c>
      <c r="AE506" s="55" t="n">
        <v>1.000833761058606</v>
      </c>
      <c r="AF506" s="55" t="n">
        <v>-6.32636609210202e-05</v>
      </c>
      <c r="AG506" s="55" t="n">
        <v>-0.0005720687541524438</v>
      </c>
      <c r="AH506" s="55" t="n">
        <v>-3.955089522555966e-05</v>
      </c>
      <c r="AI506" s="55" t="n">
        <v>0.0005769135321552115</v>
      </c>
      <c r="AJ506" s="55" t="n">
        <v>0</v>
      </c>
    </row>
    <row r="507">
      <c r="A507" s="55" t="n">
        <v>5.030000000000001</v>
      </c>
      <c r="B507" s="55" t="n">
        <v>-98.18759887781799</v>
      </c>
      <c r="C507" s="55" t="n">
        <v>-98.18764632615436</v>
      </c>
      <c r="D507" s="55" t="n">
        <v>4.744833636440249e-05</v>
      </c>
      <c r="E507" s="55" t="n">
        <v>1.922905370946506e-06</v>
      </c>
      <c r="F507" s="55" t="n">
        <v>-87.71197620070804</v>
      </c>
      <c r="G507" s="55" t="n">
        <v>-87.71206899380678</v>
      </c>
      <c r="H507" s="55" t="n">
        <v>9.279309873375047e-05</v>
      </c>
      <c r="I507" s="55" t="n">
        <v>-1.828556542034723e-07</v>
      </c>
      <c r="J507" s="55" t="n">
        <v>-3.263493743299781</v>
      </c>
      <c r="K507" s="55" t="n">
        <v>-3.263381653548791</v>
      </c>
      <c r="L507" s="55" t="n">
        <v>-0.0001120897509899311</v>
      </c>
      <c r="M507" s="55" t="n">
        <v>-3.424687939787299e-06</v>
      </c>
      <c r="N507" s="55" t="n">
        <v>-85.10347326424026</v>
      </c>
      <c r="O507" s="55" t="n">
        <v>-85.10351681720333</v>
      </c>
      <c r="P507" s="55" t="n">
        <v>4.355296306116591e-05</v>
      </c>
      <c r="Q507" s="55" t="n">
        <v>1.983121730338822e-06</v>
      </c>
      <c r="R507" s="55" t="n">
        <v>-356.006410428642</v>
      </c>
      <c r="S507" s="55" t="n">
        <v>-356.0063134973179</v>
      </c>
      <c r="T507" s="55" t="n">
        <v>-9.693132414207886e-05</v>
      </c>
      <c r="U507" s="55" t="n">
        <v>-6.057687837606691e-06</v>
      </c>
      <c r="V507" s="55" t="n">
        <v>88.82942592563798</v>
      </c>
      <c r="W507" s="55" t="n">
        <v>88.83090400080381</v>
      </c>
      <c r="X507" s="55" t="n">
        <v>-0.001478075165837028</v>
      </c>
      <c r="Y507" s="55" t="n">
        <v>-0.0001109504879798658</v>
      </c>
      <c r="Z507" s="55" t="n">
        <v>0.1877280162695364</v>
      </c>
      <c r="AA507" s="55" t="n">
        <v>-0.03816771642359406</v>
      </c>
      <c r="AB507" s="55" t="n">
        <v>1.00083372150771</v>
      </c>
      <c r="AC507" s="55" t="n">
        <v>0.1877280796510913</v>
      </c>
      <c r="AD507" s="55" t="n">
        <v>-0.03816714360818041</v>
      </c>
      <c r="AE507" s="55" t="n">
        <v>1.000833761052395</v>
      </c>
      <c r="AF507" s="55" t="n">
        <v>-6.338155489338249e-05</v>
      </c>
      <c r="AG507" s="55" t="n">
        <v>-0.0005728154136505625</v>
      </c>
      <c r="AH507" s="55" t="n">
        <v>-3.954468486000451e-05</v>
      </c>
      <c r="AI507" s="55" t="n">
        <v>0.0005776664277219553</v>
      </c>
      <c r="AJ507" s="55" t="n">
        <v>0</v>
      </c>
    </row>
    <row r="508">
      <c r="A508" s="55" t="n">
        <v>5.039999999999999</v>
      </c>
      <c r="B508" s="55" t="n">
        <v>-98.18759887781799</v>
      </c>
      <c r="C508" s="55" t="n">
        <v>-98.18764631553591</v>
      </c>
      <c r="D508" s="55" t="n">
        <v>4.743771791720959e-05</v>
      </c>
      <c r="E508" s="55" t="n">
        <v>3.618868192784871e-07</v>
      </c>
      <c r="F508" s="55" t="n">
        <v>-87.71197620070804</v>
      </c>
      <c r="G508" s="55" t="n">
        <v>-87.71206897203076</v>
      </c>
      <c r="H508" s="55" t="n">
        <v>9.277132272262392e-05</v>
      </c>
      <c r="I508" s="55" t="n">
        <v>4.112023785512967e-06</v>
      </c>
      <c r="J508" s="55" t="n">
        <v>-3.263493743299781</v>
      </c>
      <c r="K508" s="55" t="n">
        <v>-3.263381670121565</v>
      </c>
      <c r="L508" s="55" t="n">
        <v>-0.0001120731782163797</v>
      </c>
      <c r="M508" s="55" t="n">
        <v>-2.161348051839166e-07</v>
      </c>
      <c r="N508" s="55" t="n">
        <v>-85.10347326424026</v>
      </c>
      <c r="O508" s="55" t="n">
        <v>-85.10351678083872</v>
      </c>
      <c r="P508" s="55" t="n">
        <v>4.351659844365977e-05</v>
      </c>
      <c r="Q508" s="55" t="n">
        <v>4.990967936804386e-06</v>
      </c>
      <c r="R508" s="55" t="n">
        <v>-356.006410428642</v>
      </c>
      <c r="S508" s="55" t="n">
        <v>-356.0063135673656</v>
      </c>
      <c r="T508" s="55" t="n">
        <v>-9.686127647088517e-05</v>
      </c>
      <c r="U508" s="55" t="n">
        <v>-7.774712985058687e-06</v>
      </c>
      <c r="V508" s="55" t="n">
        <v>88.82942592563798</v>
      </c>
      <c r="W508" s="55" t="n">
        <v>88.83090289224015</v>
      </c>
      <c r="X508" s="55" t="n">
        <v>-0.001476966602166299</v>
      </c>
      <c r="Y508" s="55" t="n">
        <v>-0.0001108292280246816</v>
      </c>
      <c r="Z508" s="55" t="n">
        <v>0.1877280162695364</v>
      </c>
      <c r="AA508" s="55" t="n">
        <v>-0.03816771642359406</v>
      </c>
      <c r="AB508" s="55" t="n">
        <v>1.00083372150771</v>
      </c>
      <c r="AC508" s="55" t="n">
        <v>0.1877280796129848</v>
      </c>
      <c r="AD508" s="55" t="n">
        <v>-0.03816714393660123</v>
      </c>
      <c r="AE508" s="55" t="n">
        <v>1.000833761039143</v>
      </c>
      <c r="AF508" s="55" t="n">
        <v>-6.334344837544137e-05</v>
      </c>
      <c r="AG508" s="55" t="n">
        <v>-0.000572486992832244</v>
      </c>
      <c r="AH508" s="55" t="n">
        <v>-3.953143234980416e-05</v>
      </c>
      <c r="AI508" s="55" t="n">
        <v>0.0005773356766715748</v>
      </c>
      <c r="AJ508" s="55" t="n">
        <v>0</v>
      </c>
    </row>
    <row r="509">
      <c r="A509" s="55" t="n">
        <v>5.049999999999997</v>
      </c>
      <c r="B509" s="55" t="n">
        <v>-98.18759887781799</v>
      </c>
      <c r="C509" s="55" t="n">
        <v>-98.18764632042216</v>
      </c>
      <c r="D509" s="55" t="n">
        <v>4.744260416520006e-05</v>
      </c>
      <c r="E509" s="55" t="n">
        <v>-1.1688896645527e-06</v>
      </c>
      <c r="F509" s="55" t="n">
        <v>-87.71197620070804</v>
      </c>
      <c r="G509" s="55" t="n">
        <v>-87.71206890777033</v>
      </c>
      <c r="H509" s="55" t="n">
        <v>9.270706228695088e-05</v>
      </c>
      <c r="I509" s="55" t="n">
        <v>8.326584574356821e-06</v>
      </c>
      <c r="J509" s="55" t="n">
        <v>-3.263493743299781</v>
      </c>
      <c r="K509" s="55" t="n">
        <v>-3.26338165503758</v>
      </c>
      <c r="L509" s="55" t="n">
        <v>-0.0001120882622005121</v>
      </c>
      <c r="M509" s="55" t="n">
        <v>2.909030757205298e-06</v>
      </c>
      <c r="N509" s="55" t="n">
        <v>-85.10347326424026</v>
      </c>
      <c r="O509" s="55" t="n">
        <v>-85.10351671491861</v>
      </c>
      <c r="P509" s="55" t="n">
        <v>4.345067834366507e-05</v>
      </c>
      <c r="Q509" s="55" t="n">
        <v>7.921097537463172e-06</v>
      </c>
      <c r="R509" s="55" t="n">
        <v>-356.006410428642</v>
      </c>
      <c r="S509" s="55" t="n">
        <v>-356.006313654215</v>
      </c>
      <c r="T509" s="55" t="n">
        <v>-9.677442702342014e-05</v>
      </c>
      <c r="U509" s="55" t="n">
        <v>-9.435947369860347e-06</v>
      </c>
      <c r="V509" s="55" t="n">
        <v>88.82942592563798</v>
      </c>
      <c r="W509" s="55" t="n">
        <v>88.83090178494456</v>
      </c>
      <c r="X509" s="55" t="n">
        <v>-0.001475859306582721</v>
      </c>
      <c r="Y509" s="55" t="n">
        <v>-0.0001107090928664982</v>
      </c>
      <c r="Z509" s="55" t="n">
        <v>0.1877280162695364</v>
      </c>
      <c r="AA509" s="55" t="n">
        <v>-0.03816771642359406</v>
      </c>
      <c r="AB509" s="55" t="n">
        <v>1.00083372150771</v>
      </c>
      <c r="AC509" s="55" t="n">
        <v>0.1877280794212327</v>
      </c>
      <c r="AD509" s="55" t="n">
        <v>-0.03816714532369957</v>
      </c>
      <c r="AE509" s="55" t="n">
        <v>1.00083376101894</v>
      </c>
      <c r="AF509" s="55" t="n">
        <v>-6.315169626125439e-05</v>
      </c>
      <c r="AG509" s="55" t="n">
        <v>-0.0005710998944863377</v>
      </c>
      <c r="AH509" s="55" t="n">
        <v>-3.951122984346966e-05</v>
      </c>
      <c r="AI509" s="55" t="n">
        <v>0.0005759378121869785</v>
      </c>
      <c r="AJ509" s="55" t="n">
        <v>0</v>
      </c>
    </row>
    <row r="510">
      <c r="A510" s="55" t="n">
        <v>5.059999999999995</v>
      </c>
      <c r="B510" s="55" t="n">
        <v>-98.18759887781799</v>
      </c>
      <c r="C510" s="55" t="n">
        <v>-98.18764634040025</v>
      </c>
      <c r="D510" s="55" t="n">
        <v>4.746258225965405e-05</v>
      </c>
      <c r="E510" s="55" t="n">
        <v>-2.649588495622613e-06</v>
      </c>
      <c r="F510" s="55" t="n">
        <v>-87.71197620070804</v>
      </c>
      <c r="G510" s="55" t="n">
        <v>-87.71206880212885</v>
      </c>
      <c r="H510" s="55" t="n">
        <v>9.260142081203923e-05</v>
      </c>
      <c r="I510" s="55" t="n">
        <v>1.240617065863648e-05</v>
      </c>
      <c r="J510" s="55" t="n">
        <v>-3.263493743299781</v>
      </c>
      <c r="K510" s="55" t="n">
        <v>-3.263381609351842</v>
      </c>
      <c r="L510" s="55" t="n">
        <v>-0.0001121339479388229</v>
      </c>
      <c r="M510" s="55" t="n">
        <v>5.910621175186338e-06</v>
      </c>
      <c r="N510" s="55" t="n">
        <v>-85.10347326424026</v>
      </c>
      <c r="O510" s="55" t="n">
        <v>-85.10351662042748</v>
      </c>
      <c r="P510" s="55" t="n">
        <v>4.335618721918903e-05</v>
      </c>
      <c r="Q510" s="55" t="n">
        <v>1.073579804243701e-05</v>
      </c>
      <c r="R510" s="55" t="n">
        <v>-356.006410428642</v>
      </c>
      <c r="S510" s="55" t="n">
        <v>-356.0063137571926</v>
      </c>
      <c r="T510" s="55" t="n">
        <v>-9.667144946660971e-05</v>
      </c>
      <c r="U510" s="55" t="n">
        <v>-1.10201555247631e-05</v>
      </c>
      <c r="V510" s="55" t="n">
        <v>88.82942592563798</v>
      </c>
      <c r="W510" s="55" t="n">
        <v>88.83090067890163</v>
      </c>
      <c r="X510" s="55" t="n">
        <v>-0.001474753263654243</v>
      </c>
      <c r="Y510" s="55" t="n">
        <v>-0.0001105905655514366</v>
      </c>
      <c r="Z510" s="55" t="n">
        <v>0.1877280162695364</v>
      </c>
      <c r="AA510" s="55" t="n">
        <v>-0.03816771642359406</v>
      </c>
      <c r="AB510" s="55" t="n">
        <v>1.00083372150771</v>
      </c>
      <c r="AC510" s="55" t="n">
        <v>0.1877280790801898</v>
      </c>
      <c r="AD510" s="55" t="n">
        <v>-0.0381671477392934</v>
      </c>
      <c r="AE510" s="55" t="n">
        <v>1.00083376099197</v>
      </c>
      <c r="AF510" s="55" t="n">
        <v>-6.281065345614678e-05</v>
      </c>
      <c r="AG510" s="55" t="n">
        <v>-0.0005686843006641462</v>
      </c>
      <c r="AH510" s="55" t="n">
        <v>-3.948425941757705e-05</v>
      </c>
      <c r="AI510" s="55" t="n">
        <v>0.0005735032857370669</v>
      </c>
      <c r="AJ510" s="55" t="n">
        <v>0</v>
      </c>
    </row>
    <row r="511">
      <c r="A511" s="55" t="n">
        <v>5.07</v>
      </c>
      <c r="B511" s="55" t="n">
        <v>-98.18759887781799</v>
      </c>
      <c r="C511" s="55" t="n">
        <v>-98.18764637486343</v>
      </c>
      <c r="D511" s="55" t="n">
        <v>4.749704543979386e-05</v>
      </c>
      <c r="E511" s="55" t="n">
        <v>-4.061316632176664e-06</v>
      </c>
      <c r="F511" s="55" t="n">
        <v>-87.71197620070804</v>
      </c>
      <c r="G511" s="55" t="n">
        <v>-87.71206865674208</v>
      </c>
      <c r="H511" s="55" t="n">
        <v>9.245603403171719e-05</v>
      </c>
      <c r="I511" s="55" t="n">
        <v>1.629865808766465e-05</v>
      </c>
      <c r="J511" s="55" t="n">
        <v>-3.263493743299781</v>
      </c>
      <c r="K511" s="55" t="n">
        <v>-3.263381534509557</v>
      </c>
      <c r="L511" s="55" t="n">
        <v>-0.0001122087902234437</v>
      </c>
      <c r="M511" s="55" t="n">
        <v>8.750641955522012e-06</v>
      </c>
      <c r="N511" s="55" t="n">
        <v>-85.10347326424026</v>
      </c>
      <c r="O511" s="55" t="n">
        <v>-85.10351649871447</v>
      </c>
      <c r="P511" s="55" t="n">
        <v>4.323447419791644e-05</v>
      </c>
      <c r="Q511" s="55" t="n">
        <v>1.339940041319207e-05</v>
      </c>
      <c r="R511" s="55" t="n">
        <v>-356.006410428642</v>
      </c>
      <c r="S511" s="55" t="n">
        <v>-356.0063138754201</v>
      </c>
      <c r="T511" s="55" t="n">
        <v>-9.655322193887922e-05</v>
      </c>
      <c r="U511" s="55" t="n">
        <v>-1.250739295167357e-05</v>
      </c>
      <c r="V511" s="55" t="n">
        <v>88.82942592563798</v>
      </c>
      <c r="W511" s="55" t="n">
        <v>88.83089957409064</v>
      </c>
      <c r="X511" s="55" t="n">
        <v>-0.001473648452656372</v>
      </c>
      <c r="Y511" s="55" t="n">
        <v>-0.0001104740914276959</v>
      </c>
      <c r="Z511" s="55" t="n">
        <v>0.1877280162695364</v>
      </c>
      <c r="AA511" s="55" t="n">
        <v>-0.03816771642359406</v>
      </c>
      <c r="AB511" s="55" t="n">
        <v>1.00083372150771</v>
      </c>
      <c r="AC511" s="55" t="n">
        <v>0.1877280785961266</v>
      </c>
      <c r="AD511" s="55" t="n">
        <v>-0.03816715114000855</v>
      </c>
      <c r="AE511" s="55" t="n">
        <v>1.000833760958501</v>
      </c>
      <c r="AF511" s="55" t="n">
        <v>-6.232659016669473e-05</v>
      </c>
      <c r="AG511" s="55" t="n">
        <v>-0.0005652835855102234</v>
      </c>
      <c r="AH511" s="55" t="n">
        <v>-3.945079085632131e-05</v>
      </c>
      <c r="AI511" s="55" t="n">
        <v>0.0005700758728347399</v>
      </c>
      <c r="AJ511" s="55" t="n">
        <v>0</v>
      </c>
    </row>
    <row r="512">
      <c r="A512" s="55" t="n">
        <v>5.079999999999998</v>
      </c>
      <c r="B512" s="55" t="n">
        <v>-98.18759887781799</v>
      </c>
      <c r="C512" s="55" t="n">
        <v>-98.18764642302169</v>
      </c>
      <c r="D512" s="55" t="n">
        <v>4.754520369400327e-05</v>
      </c>
      <c r="E512" s="55" t="n">
        <v>-5.386350173273112e-06</v>
      </c>
      <c r="F512" s="55" t="n">
        <v>-87.71197620070804</v>
      </c>
      <c r="G512" s="55" t="n">
        <v>-87.71206847374918</v>
      </c>
      <c r="H512" s="55" t="n">
        <v>9.227304114889687e-05</v>
      </c>
      <c r="I512" s="55" t="n">
        <v>1.99551149464971e-05</v>
      </c>
      <c r="J512" s="55" t="n">
        <v>-3.263493743299781</v>
      </c>
      <c r="K512" s="55" t="n">
        <v>-3.263381432321661</v>
      </c>
      <c r="L512" s="55" t="n">
        <v>-0.0001123109781200892</v>
      </c>
      <c r="M512" s="55" t="n">
        <v>1.139375304029605e-05</v>
      </c>
      <c r="N512" s="55" t="n">
        <v>-85.10347326424026</v>
      </c>
      <c r="O512" s="55" t="n">
        <v>-85.10351635147033</v>
      </c>
      <c r="P512" s="55" t="n">
        <v>4.308723006271596e-05</v>
      </c>
      <c r="Q512" s="55" t="n">
        <v>1.58787417762435e-05</v>
      </c>
      <c r="R512" s="55" t="n">
        <v>-356.006410428642</v>
      </c>
      <c r="S512" s="55" t="n">
        <v>-356.0063140078293</v>
      </c>
      <c r="T512" s="55" t="n">
        <v>-9.642081275037953e-05</v>
      </c>
      <c r="U512" s="55" t="n">
        <v>-1.387926510002061e-05</v>
      </c>
      <c r="V512" s="55" t="n">
        <v>88.82942592563798</v>
      </c>
      <c r="W512" s="55" t="n">
        <v>88.83089847048571</v>
      </c>
      <c r="X512" s="55" t="n">
        <v>-0.001472544847737558</v>
      </c>
      <c r="Y512" s="55" t="n">
        <v>-0.0001103600921265263</v>
      </c>
      <c r="Z512" s="55" t="n">
        <v>0.1877280162695364</v>
      </c>
      <c r="AA512" s="55" t="n">
        <v>-0.03816771642359406</v>
      </c>
      <c r="AB512" s="55" t="n">
        <v>1.00083372150771</v>
      </c>
      <c r="AC512" s="55" t="n">
        <v>0.187728077977119</v>
      </c>
      <c r="AD512" s="55" t="n">
        <v>-0.03816715547003261</v>
      </c>
      <c r="AE512" s="55" t="n">
        <v>1.000833760918887</v>
      </c>
      <c r="AF512" s="55" t="n">
        <v>-6.170758262702414e-05</v>
      </c>
      <c r="AG512" s="55" t="n">
        <v>-0.000560953561448696</v>
      </c>
      <c r="AH512" s="55" t="n">
        <v>-3.941117632244584e-05</v>
      </c>
      <c r="AI512" s="55" t="n">
        <v>0.000565711909610153</v>
      </c>
      <c r="AJ512" s="55" t="n">
        <v>0</v>
      </c>
    </row>
    <row r="513">
      <c r="A513" s="55" t="n">
        <v>5.089999999999996</v>
      </c>
      <c r="B513" s="55" t="n">
        <v>-98.18663143597892</v>
      </c>
      <c r="C513" s="55" t="n">
        <v>-98.18764648391475</v>
      </c>
      <c r="D513" s="55" t="n">
        <v>0.001015047935824752</v>
      </c>
      <c r="E513" s="55" t="n">
        <v>-6.608351832890031e-06</v>
      </c>
      <c r="F513" s="55" t="n">
        <v>-87.7078063208313</v>
      </c>
      <c r="G513" s="55" t="n">
        <v>-87.71206825575753</v>
      </c>
      <c r="H513" s="55" t="n">
        <v>0.004261934926227906</v>
      </c>
      <c r="I513" s="55" t="n">
        <v>2.333040515179128e-05</v>
      </c>
      <c r="J513" s="55" t="n">
        <v>-3.266644384425021</v>
      </c>
      <c r="K513" s="55" t="n">
        <v>-3.263381304935873</v>
      </c>
      <c r="L513" s="55" t="n">
        <v>-0.003263079489148156</v>
      </c>
      <c r="M513" s="55" t="n">
        <v>1.380770145891723e-05</v>
      </c>
      <c r="N513" s="55" t="n">
        <v>-85.09454581723961</v>
      </c>
      <c r="O513" s="55" t="n">
        <v>-85.1035161807005</v>
      </c>
      <c r="P513" s="55" t="n">
        <v>0.008970363460899255</v>
      </c>
      <c r="Q513" s="55" t="n">
        <v>1.814354381182016e-05</v>
      </c>
      <c r="R513" s="55" t="n">
        <v>-356.0164933292591</v>
      </c>
      <c r="S513" s="55" t="n">
        <v>-356.0063141531783</v>
      </c>
      <c r="T513" s="55" t="n">
        <v>-0.01017917608076887</v>
      </c>
      <c r="U513" s="55" t="n">
        <v>-1.511916702717862e-05</v>
      </c>
      <c r="V513" s="55" t="n">
        <v>88.81934444338508</v>
      </c>
      <c r="W513" s="55" t="n">
        <v>88.8308973680564</v>
      </c>
      <c r="X513" s="55" t="n">
        <v>-0.01155292467131821</v>
      </c>
      <c r="Y513" s="55" t="n">
        <v>-0.0001102489391419698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0.1877280772329177</v>
      </c>
      <c r="AD513" s="55" t="n">
        <v>-0.03816716066202593</v>
      </c>
      <c r="AE513" s="55" t="n">
        <v>1.000833760873554</v>
      </c>
      <c r="AF513" s="55" t="n">
        <v>-0.008210368983185834</v>
      </c>
      <c r="AG513" s="55" t="n">
        <v>-0.06558659687088547</v>
      </c>
      <c r="AH513" s="55" t="n">
        <v>-0.002279418455986004</v>
      </c>
      <c r="AI513" s="55" t="n">
        <v>0.06613779249749414</v>
      </c>
      <c r="AJ513" s="55" t="n">
        <v>0</v>
      </c>
    </row>
    <row r="514">
      <c r="A514" s="55" t="n">
        <v>5.100000000000001</v>
      </c>
      <c r="B514" s="55" t="n">
        <v>-98.18663143597892</v>
      </c>
      <c r="C514" s="55" t="n">
        <v>-98.1849803332169</v>
      </c>
      <c r="D514" s="55" t="n">
        <v>-0.001651102762018542</v>
      </c>
      <c r="E514" s="55" t="n">
        <v>0.4762019740725327</v>
      </c>
      <c r="F514" s="55" t="n">
        <v>-87.7078063208313</v>
      </c>
      <c r="G514" s="55" t="n">
        <v>-87.71040502130339</v>
      </c>
      <c r="H514" s="55" t="n">
        <v>0.002598700472086719</v>
      </c>
      <c r="I514" s="55" t="n">
        <v>0.2981941520878381</v>
      </c>
      <c r="J514" s="55" t="n">
        <v>-3.266644384425021</v>
      </c>
      <c r="K514" s="55" t="n">
        <v>-3.267361981790746</v>
      </c>
      <c r="L514" s="55" t="n">
        <v>0.0007175973657240523</v>
      </c>
      <c r="M514" s="55" t="n">
        <v>-0.7088779408138026</v>
      </c>
      <c r="N514" s="55" t="n">
        <v>-85.09454581723961</v>
      </c>
      <c r="O514" s="55" t="n">
        <v>-85.0964470601746</v>
      </c>
      <c r="P514" s="55" t="n">
        <v>0.001901242935000798</v>
      </c>
      <c r="Q514" s="55" t="n">
        <v>1.20647783889353</v>
      </c>
      <c r="R514" s="55" t="n">
        <v>-356.0164933292591</v>
      </c>
      <c r="S514" s="55" t="n">
        <v>-356.0114065888072</v>
      </c>
      <c r="T514" s="55" t="n">
        <v>-0.005086740451865906</v>
      </c>
      <c r="U514" s="55" t="n">
        <v>-0.9336290508451621</v>
      </c>
      <c r="V514" s="55" t="n">
        <v>88.81934444338508</v>
      </c>
      <c r="W514" s="55" t="n">
        <v>88.8232220796026</v>
      </c>
      <c r="X514" s="55" t="n">
        <v>-0.003877636217522439</v>
      </c>
      <c r="Y514" s="55" t="n">
        <v>-0.9521743726275931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0.1877287043756991</v>
      </c>
      <c r="AD514" s="55" t="n">
        <v>-0.03816998733317949</v>
      </c>
      <c r="AE514" s="55" t="n">
        <v>1.000832435330897</v>
      </c>
      <c r="AF514" s="55" t="n">
        <v>-0.008837511764614447</v>
      </c>
      <c r="AG514" s="55" t="n">
        <v>-0.06275992571733169</v>
      </c>
      <c r="AH514" s="55" t="n">
        <v>-0.0009538757985705359</v>
      </c>
      <c r="AI514" s="55" t="n">
        <v>0.06338627429715198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-98.18425267626554</v>
      </c>
      <c r="D515" s="55" t="n">
        <v>-0.002378759713373335</v>
      </c>
      <c r="E515" s="55" t="n">
        <v>-0.2469343543132445</v>
      </c>
      <c r="F515" s="55" t="n">
        <v>-87.7078063208313</v>
      </c>
      <c r="G515" s="55" t="n">
        <v>-87.70969245940152</v>
      </c>
      <c r="H515" s="55" t="n">
        <v>0.001886138570230281</v>
      </c>
      <c r="I515" s="55" t="n">
        <v>-0.1088404735089677</v>
      </c>
      <c r="J515" s="55" t="n">
        <v>-3.266644384425021</v>
      </c>
      <c r="K515" s="55" t="n">
        <v>-3.269184579080385</v>
      </c>
      <c r="L515" s="55" t="n">
        <v>0.00254019465536316</v>
      </c>
      <c r="M515" s="55" t="n">
        <v>0.2286180874545734</v>
      </c>
      <c r="N515" s="55" t="n">
        <v>-85.09454581723961</v>
      </c>
      <c r="O515" s="55" t="n">
        <v>-85.09560143429904</v>
      </c>
      <c r="P515" s="55" t="n">
        <v>0.001055617059437781</v>
      </c>
      <c r="Q515" s="55" t="n">
        <v>-0.7264434384546745</v>
      </c>
      <c r="R515" s="55" t="n">
        <v>-356.0164933292591</v>
      </c>
      <c r="S515" s="55" t="n">
        <v>-356.0178404191244</v>
      </c>
      <c r="T515" s="55" t="n">
        <v>0.001347089865232125</v>
      </c>
      <c r="U515" s="55" t="n">
        <v>-0.3877859047288651</v>
      </c>
      <c r="V515" s="55" t="n">
        <v>88.81934444338508</v>
      </c>
      <c r="W515" s="55" t="n">
        <v>88.82243426171891</v>
      </c>
      <c r="X515" s="55" t="n">
        <v>-0.003089818333832856</v>
      </c>
      <c r="Y515" s="55" t="n">
        <v>0.1232686028618619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0.1877289076666064</v>
      </c>
      <c r="AD515" s="55" t="n">
        <v>-0.03817407208813374</v>
      </c>
      <c r="AE515" s="55" t="n">
        <v>1.00083146678786</v>
      </c>
      <c r="AF515" s="55" t="n">
        <v>-0.009040802671889114</v>
      </c>
      <c r="AG515" s="55" t="n">
        <v>-0.05867517076307838</v>
      </c>
      <c r="AH515" s="55" t="n">
        <v>1.466723875687137e-05</v>
      </c>
      <c r="AI515" s="55" t="n">
        <v>0.05936760052550834</v>
      </c>
      <c r="AJ515" s="55" t="n">
        <v>0</v>
      </c>
    </row>
    <row r="516">
      <c r="A516" s="55" t="n">
        <v>5.119999999999997</v>
      </c>
      <c r="B516" s="55" t="n">
        <v>-98.18663143597892</v>
      </c>
      <c r="C516" s="55" t="n">
        <v>-98.18676793181706</v>
      </c>
      <c r="D516" s="55" t="n">
        <v>0.0001364958381350876</v>
      </c>
      <c r="E516" s="55" t="n">
        <v>-0.2567411945703871</v>
      </c>
      <c r="F516" s="55" t="n">
        <v>-87.7078063208313</v>
      </c>
      <c r="G516" s="55" t="n">
        <v>-87.71073961971639</v>
      </c>
      <c r="H516" s="55" t="n">
        <v>0.002933298885101788</v>
      </c>
      <c r="I516" s="55" t="n">
        <v>-0.1023841258570445</v>
      </c>
      <c r="J516" s="55" t="n">
        <v>-3.266644384425021</v>
      </c>
      <c r="K516" s="55" t="n">
        <v>-3.267102110277023</v>
      </c>
      <c r="L516" s="55" t="n">
        <v>0.0004577258520013737</v>
      </c>
      <c r="M516" s="55" t="n">
        <v>0.196304972706502</v>
      </c>
      <c r="N516" s="55" t="n">
        <v>-85.09454581723961</v>
      </c>
      <c r="O516" s="55" t="n">
        <v>-85.09996556848488</v>
      </c>
      <c r="P516" s="55" t="n">
        <v>0.005419751245275346</v>
      </c>
      <c r="Q516" s="55" t="n">
        <v>-0.2333732264262001</v>
      </c>
      <c r="R516" s="55" t="n">
        <v>-356.0164933292591</v>
      </c>
      <c r="S516" s="55" t="n">
        <v>-356.0191482775779</v>
      </c>
      <c r="T516" s="55" t="n">
        <v>0.00265494831882553</v>
      </c>
      <c r="U516" s="55" t="n">
        <v>0.0651023368174357</v>
      </c>
      <c r="V516" s="55" t="n">
        <v>88.81934444338508</v>
      </c>
      <c r="W516" s="55" t="n">
        <v>88.82084297786213</v>
      </c>
      <c r="X516" s="55" t="n">
        <v>-0.001498534477043878</v>
      </c>
      <c r="Y516" s="55" t="n">
        <v>-0.2241045755134845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0.1877279750512703</v>
      </c>
      <c r="AD516" s="55" t="n">
        <v>-0.03817806206125122</v>
      </c>
      <c r="AE516" s="55" t="n">
        <v>1.000831814983085</v>
      </c>
      <c r="AF516" s="55" t="n">
        <v>-0.008108187335764683</v>
      </c>
      <c r="AG516" s="55" t="n">
        <v>-0.05468519764560004</v>
      </c>
      <c r="AH516" s="55" t="n">
        <v>-0.0003335279863403429</v>
      </c>
      <c r="AI516" s="55" t="n">
        <v>0.05528403733744369</v>
      </c>
      <c r="AJ516" s="55" t="n">
        <v>0</v>
      </c>
    </row>
    <row r="517">
      <c r="A517" s="55" t="n">
        <v>5.129999999999995</v>
      </c>
      <c r="B517" s="55" t="n">
        <v>-98.18663143597892</v>
      </c>
      <c r="C517" s="55" t="n">
        <v>-98.18715344100112</v>
      </c>
      <c r="D517" s="55" t="n">
        <v>0.0005220050221878879</v>
      </c>
      <c r="E517" s="55" t="n">
        <v>0.1370869082343003</v>
      </c>
      <c r="F517" s="55" t="n">
        <v>-87.7078063208313</v>
      </c>
      <c r="G517" s="55" t="n">
        <v>-87.71048225100982</v>
      </c>
      <c r="H517" s="55" t="n">
        <v>0.002675930178525882</v>
      </c>
      <c r="I517" s="55" t="n">
        <v>0.1288021347879406</v>
      </c>
      <c r="J517" s="55" t="n">
        <v>-3.266644384425021</v>
      </c>
      <c r="K517" s="55" t="n">
        <v>-3.268000640043901</v>
      </c>
      <c r="L517" s="55" t="n">
        <v>0.001356255618879422</v>
      </c>
      <c r="M517" s="55" t="n">
        <v>-0.3183899076818248</v>
      </c>
      <c r="N517" s="55" t="n">
        <v>-85.09454581723961</v>
      </c>
      <c r="O517" s="55" t="n">
        <v>-85.09560241802227</v>
      </c>
      <c r="P517" s="55" t="n">
        <v>0.001056600782660542</v>
      </c>
      <c r="Q517" s="55" t="n">
        <v>0.9599564749041269</v>
      </c>
      <c r="R517" s="55" t="n">
        <v>-356.0164933292591</v>
      </c>
      <c r="S517" s="55" t="n">
        <v>-356.0186856804327</v>
      </c>
      <c r="T517" s="55" t="n">
        <v>0.002192351173556889</v>
      </c>
      <c r="U517" s="55" t="n">
        <v>0.02711291075592503</v>
      </c>
      <c r="V517" s="55" t="n">
        <v>88.81934444338508</v>
      </c>
      <c r="W517" s="55" t="n">
        <v>88.8185387884463</v>
      </c>
      <c r="X517" s="55" t="n">
        <v>0.0008056549387792031</v>
      </c>
      <c r="Y517" s="55" t="n">
        <v>-0.2221086338060615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0.1877272428670561</v>
      </c>
      <c r="AD517" s="55" t="n">
        <v>-0.03818230483800895</v>
      </c>
      <c r="AE517" s="55" t="n">
        <v>1.000831658687938</v>
      </c>
      <c r="AF517" s="55" t="n">
        <v>-0.007376003121561947</v>
      </c>
      <c r="AG517" s="55" t="n">
        <v>-0.05044242088786399</v>
      </c>
      <c r="AH517" s="55" t="n">
        <v>-0.0001772328395155398</v>
      </c>
      <c r="AI517" s="55" t="n">
        <v>0.05097915906090558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-98.18685991236566</v>
      </c>
      <c r="D518" s="55" t="n">
        <v>0.0002284763867480351</v>
      </c>
      <c r="E518" s="55" t="n">
        <v>-0.05397579298890083</v>
      </c>
      <c r="F518" s="55" t="n">
        <v>-87.7078063208313</v>
      </c>
      <c r="G518" s="55" t="n">
        <v>-87.70994236426793</v>
      </c>
      <c r="H518" s="55" t="n">
        <v>0.002136043436642649</v>
      </c>
      <c r="I518" s="55" t="n">
        <v>-0.004591706821571761</v>
      </c>
      <c r="J518" s="55" t="n">
        <v>-3.266644384425021</v>
      </c>
      <c r="K518" s="55" t="n">
        <v>-3.269068384769509</v>
      </c>
      <c r="L518" s="55" t="n">
        <v>0.002424000344486973</v>
      </c>
      <c r="M518" s="55" t="n">
        <v>0.05652124962926257</v>
      </c>
      <c r="N518" s="55" t="n">
        <v>-85.09454581723961</v>
      </c>
      <c r="O518" s="55" t="n">
        <v>-85.09173225948659</v>
      </c>
      <c r="P518" s="55" t="n">
        <v>-0.002813557753013442</v>
      </c>
      <c r="Q518" s="55" t="n">
        <v>-0.0265403398080987</v>
      </c>
      <c r="R518" s="55" t="n">
        <v>-356.0164933292591</v>
      </c>
      <c r="S518" s="55" t="n">
        <v>-356.017442823086</v>
      </c>
      <c r="T518" s="55" t="n">
        <v>0.0009494938268754127</v>
      </c>
      <c r="U518" s="55" t="n">
        <v>0.2144663127131189</v>
      </c>
      <c r="V518" s="55" t="n">
        <v>88.81934444338508</v>
      </c>
      <c r="W518" s="55" t="n">
        <v>88.82089536159091</v>
      </c>
      <c r="X518" s="55" t="n">
        <v>-0.001550918205828473</v>
      </c>
      <c r="Y518" s="55" t="n">
        <v>0.3418144618190597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0.187726725835671</v>
      </c>
      <c r="AD518" s="55" t="n">
        <v>-0.03818542594635613</v>
      </c>
      <c r="AE518" s="55" t="n">
        <v>1.000831513358121</v>
      </c>
      <c r="AF518" s="55" t="n">
        <v>-0.006858971736467545</v>
      </c>
      <c r="AG518" s="55" t="n">
        <v>-0.04732131254068378</v>
      </c>
      <c r="AH518" s="55" t="n">
        <v>-3.190302244604482e-05</v>
      </c>
      <c r="AI518" s="55" t="n">
        <v>0.04781582511739788</v>
      </c>
      <c r="AJ518" s="55" t="n">
        <v>0</v>
      </c>
    </row>
    <row r="519">
      <c r="A519" s="55" t="n">
        <v>5.149999999999999</v>
      </c>
      <c r="B519" s="55" t="n">
        <v>-98.18663143597892</v>
      </c>
      <c r="C519" s="55" t="n">
        <v>-98.18747555415158</v>
      </c>
      <c r="D519" s="55" t="n">
        <v>0.0008441181726480364</v>
      </c>
      <c r="E519" s="55" t="n">
        <v>-0.06813046411955685</v>
      </c>
      <c r="F519" s="55" t="n">
        <v>-87.7078063208313</v>
      </c>
      <c r="G519" s="55" t="n">
        <v>-87.71017620714217</v>
      </c>
      <c r="H519" s="55" t="n">
        <v>0.002369886310876791</v>
      </c>
      <c r="I519" s="55" t="n">
        <v>-0.03879592097988922</v>
      </c>
      <c r="J519" s="55" t="n">
        <v>-3.266644384425021</v>
      </c>
      <c r="K519" s="55" t="n">
        <v>-3.267761536470485</v>
      </c>
      <c r="L519" s="55" t="n">
        <v>0.001117152045462803</v>
      </c>
      <c r="M519" s="55" t="n">
        <v>0.1918992685423885</v>
      </c>
      <c r="N519" s="55" t="n">
        <v>-85.09454581723961</v>
      </c>
      <c r="O519" s="55" t="n">
        <v>-85.09454969272728</v>
      </c>
      <c r="P519" s="55" t="n">
        <v>3.875487686590517e-06</v>
      </c>
      <c r="Q519" s="55" t="n">
        <v>-0.4973032649778245</v>
      </c>
      <c r="R519" s="55" t="n">
        <v>-356.0164933292591</v>
      </c>
      <c r="S519" s="55" t="n">
        <v>-356.0155492679694</v>
      </c>
      <c r="T519" s="55" t="n">
        <v>-0.0009440612896626252</v>
      </c>
      <c r="U519" s="55" t="n">
        <v>0.1669186079811288</v>
      </c>
      <c r="V519" s="55" t="n">
        <v>88.81934444338508</v>
      </c>
      <c r="W519" s="55" t="n">
        <v>88.82232068644345</v>
      </c>
      <c r="X519" s="55" t="n">
        <v>-0.002976243058356763</v>
      </c>
      <c r="Y519" s="55" t="n">
        <v>0.08910392687777098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0.1877261259688063</v>
      </c>
      <c r="AD519" s="55" t="n">
        <v>-0.03818743373881741</v>
      </c>
      <c r="AE519" s="55" t="n">
        <v>1.000831917762671</v>
      </c>
      <c r="AF519" s="55" t="n">
        <v>-0.006259104871786381</v>
      </c>
      <c r="AG519" s="55" t="n">
        <v>-0.04531352007940831</v>
      </c>
      <c r="AH519" s="55" t="n">
        <v>-0.000436307572293515</v>
      </c>
      <c r="AI519" s="55" t="n">
        <v>0.04574583981173152</v>
      </c>
      <c r="AJ519" s="55" t="n">
        <v>0</v>
      </c>
    </row>
    <row r="520">
      <c r="A520" s="55" t="n">
        <v>5.159999999999997</v>
      </c>
      <c r="B520" s="55" t="n">
        <v>-98.18663143597892</v>
      </c>
      <c r="C520" s="55" t="n">
        <v>-98.18680814139927</v>
      </c>
      <c r="D520" s="55" t="n">
        <v>0.0001767054203460385</v>
      </c>
      <c r="E520" s="55" t="n">
        <v>0.1738932949033218</v>
      </c>
      <c r="F520" s="55" t="n">
        <v>-87.7078063208313</v>
      </c>
      <c r="G520" s="55" t="n">
        <v>-87.70980917089869</v>
      </c>
      <c r="H520" s="55" t="n">
        <v>0.002002850067399465</v>
      </c>
      <c r="I520" s="55" t="n">
        <v>0.09681985235427121</v>
      </c>
      <c r="J520" s="55" t="n">
        <v>-3.266644384425021</v>
      </c>
      <c r="K520" s="55" t="n">
        <v>-3.267518484358217</v>
      </c>
      <c r="L520" s="55" t="n">
        <v>0.0008740999331955946</v>
      </c>
      <c r="M520" s="55" t="n">
        <v>-0.1069593505976484</v>
      </c>
      <c r="N520" s="55" t="n">
        <v>-85.09454581723961</v>
      </c>
      <c r="O520" s="55" t="n">
        <v>-85.09624599573814</v>
      </c>
      <c r="P520" s="55" t="n">
        <v>0.001700178498547252</v>
      </c>
      <c r="Q520" s="55" t="n">
        <v>0.06856176088739979</v>
      </c>
      <c r="R520" s="55" t="n">
        <v>-356.0164933292591</v>
      </c>
      <c r="S520" s="55" t="n">
        <v>-356.0153143628619</v>
      </c>
      <c r="T520" s="55" t="n">
        <v>-0.00117896639716534</v>
      </c>
      <c r="U520" s="55" t="n">
        <v>-0.09714661666979155</v>
      </c>
      <c r="V520" s="55" t="n">
        <v>88.81934444338508</v>
      </c>
      <c r="W520" s="55" t="n">
        <v>88.82078489785003</v>
      </c>
      <c r="X520" s="55" t="n">
        <v>-0.00144045446494898</v>
      </c>
      <c r="Y520" s="55" t="n">
        <v>-0.2097354015333947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0.1877258693120795</v>
      </c>
      <c r="AD520" s="55" t="n">
        <v>-0.03818995817974837</v>
      </c>
      <c r="AE520" s="55" t="n">
        <v>1.000831918016142</v>
      </c>
      <c r="AF520" s="55" t="n">
        <v>-0.00600244814502604</v>
      </c>
      <c r="AG520" s="55" t="n">
        <v>-0.04278907914845309</v>
      </c>
      <c r="AH520" s="55" t="n">
        <v>-0.0004365610435375089</v>
      </c>
      <c r="AI520" s="55" t="n">
        <v>0.04321024489228271</v>
      </c>
      <c r="AJ520" s="55" t="n">
        <v>0</v>
      </c>
    </row>
    <row r="521">
      <c r="A521" s="55" t="n">
        <v>5.169999999999995</v>
      </c>
      <c r="B521" s="55" t="n">
        <v>-98.18663143597892</v>
      </c>
      <c r="C521" s="55" t="n">
        <v>-98.18565726962591</v>
      </c>
      <c r="D521" s="55" t="n">
        <v>-0.0009741663530185937</v>
      </c>
      <c r="E521" s="55" t="n">
        <v>0.06858103226907655</v>
      </c>
      <c r="F521" s="55" t="n">
        <v>-87.7078063208313</v>
      </c>
      <c r="G521" s="55" t="n">
        <v>-87.70912413196893</v>
      </c>
      <c r="H521" s="55" t="n">
        <v>0.001317811137640504</v>
      </c>
      <c r="I521" s="55" t="n">
        <v>0.04614362826768923</v>
      </c>
      <c r="J521" s="55" t="n">
        <v>-3.266644384425021</v>
      </c>
      <c r="K521" s="55" t="n">
        <v>-3.268017782505276</v>
      </c>
      <c r="L521" s="55" t="n">
        <v>0.001373398080254356</v>
      </c>
      <c r="M521" s="55" t="n">
        <v>-0.00606788508803472</v>
      </c>
      <c r="N521" s="55" t="n">
        <v>-85.09454581723961</v>
      </c>
      <c r="O521" s="55" t="n">
        <v>-85.09617592504425</v>
      </c>
      <c r="P521" s="55" t="n">
        <v>0.001630107804654067</v>
      </c>
      <c r="Q521" s="55" t="n">
        <v>-0.02819402286968363</v>
      </c>
      <c r="R521" s="55" t="n">
        <v>-356.0164933292591</v>
      </c>
      <c r="S521" s="55" t="n">
        <v>-356.0156823636435</v>
      </c>
      <c r="T521" s="55" t="n">
        <v>-0.0008109656156347028</v>
      </c>
      <c r="U521" s="55" t="n">
        <v>0.01486127711892755</v>
      </c>
      <c r="V521" s="55" t="n">
        <v>88.81934444338508</v>
      </c>
      <c r="W521" s="55" t="n">
        <v>88.82041734370142</v>
      </c>
      <c r="X521" s="55" t="n">
        <v>-0.001072900316333542</v>
      </c>
      <c r="Y521" s="55" t="n">
        <v>0.005815555083990651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0.1877256336136364</v>
      </c>
      <c r="AD521" s="55" t="n">
        <v>-0.03819341644488295</v>
      </c>
      <c r="AE521" s="55" t="n">
        <v>1.000831697042641</v>
      </c>
      <c r="AF521" s="55" t="n">
        <v>-0.005766749701929808</v>
      </c>
      <c r="AG521" s="55" t="n">
        <v>-0.03933081401386734</v>
      </c>
      <c r="AH521" s="55" t="n">
        <v>-0.0002155875424847409</v>
      </c>
      <c r="AI521" s="55" t="n">
        <v>0.0397519158168082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-98.18572613109072</v>
      </c>
      <c r="D522" s="55" t="n">
        <v>-0.0009053048882041947</v>
      </c>
      <c r="E522" s="55" t="n">
        <v>-0.06767484629688765</v>
      </c>
      <c r="F522" s="55" t="n">
        <v>-87.7078063208313</v>
      </c>
      <c r="G522" s="55" t="n">
        <v>-87.70903379656863</v>
      </c>
      <c r="H522" s="55" t="n">
        <v>0.00122747573733582</v>
      </c>
      <c r="I522" s="55" t="n">
        <v>-0.02089387976897485</v>
      </c>
      <c r="J522" s="55" t="n">
        <v>-3.266644384425021</v>
      </c>
      <c r="K522" s="55" t="n">
        <v>-3.267358886336466</v>
      </c>
      <c r="L522" s="55" t="n">
        <v>0.0007145019114445918</v>
      </c>
      <c r="M522" s="55" t="n">
        <v>0.1236221216983698</v>
      </c>
      <c r="N522" s="55" t="n">
        <v>-85.09454581723961</v>
      </c>
      <c r="O522" s="55" t="n">
        <v>-85.09702984068929</v>
      </c>
      <c r="P522" s="55" t="n">
        <v>0.002484023449682802</v>
      </c>
      <c r="Q522" s="55" t="n">
        <v>-0.1288719201166582</v>
      </c>
      <c r="R522" s="55" t="n">
        <v>-356.0164933292591</v>
      </c>
      <c r="S522" s="55" t="n">
        <v>-356.014660312939</v>
      </c>
      <c r="T522" s="55" t="n">
        <v>-0.001833016320058205</v>
      </c>
      <c r="U522" s="55" t="n">
        <v>0.1719719039267484</v>
      </c>
      <c r="V522" s="55" t="n">
        <v>88.81934444338508</v>
      </c>
      <c r="W522" s="55" t="n">
        <v>88.82074269804268</v>
      </c>
      <c r="X522" s="55" t="n">
        <v>-0.001398254657592435</v>
      </c>
      <c r="Y522" s="55" t="n">
        <v>0.03884529704689049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0.1877248938864993</v>
      </c>
      <c r="AD522" s="55" t="n">
        <v>-0.03819774885702028</v>
      </c>
      <c r="AE522" s="55" t="n">
        <v>1.000831859403016</v>
      </c>
      <c r="AF522" s="55" t="n">
        <v>-0.005027022564829675</v>
      </c>
      <c r="AG522" s="55" t="n">
        <v>-0.03499840187654035</v>
      </c>
      <c r="AH522" s="55" t="n">
        <v>-0.0003779479174070843</v>
      </c>
      <c r="AI522" s="55" t="n">
        <v>0.03535960879884564</v>
      </c>
      <c r="AJ522" s="55" t="n">
        <v>0</v>
      </c>
    </row>
    <row r="523">
      <c r="A523" s="55" t="n">
        <v>5.189999999999998</v>
      </c>
      <c r="B523" s="55" t="n">
        <v>-98.18663143597892</v>
      </c>
      <c r="C523" s="55" t="n">
        <v>-98.18592693681589</v>
      </c>
      <c r="D523" s="55" t="n">
        <v>-0.000704499163030104</v>
      </c>
      <c r="E523" s="55" t="n">
        <v>0.01745305504506074</v>
      </c>
      <c r="F523" s="55" t="n">
        <v>-87.7078063208313</v>
      </c>
      <c r="G523" s="55" t="n">
        <v>-87.708923616786</v>
      </c>
      <c r="H523" s="55" t="n">
        <v>0.001117295954698954</v>
      </c>
      <c r="I523" s="55" t="n">
        <v>0.03636010407292965</v>
      </c>
      <c r="J523" s="55" t="n">
        <v>-3.266644384425021</v>
      </c>
      <c r="K523" s="55" t="n">
        <v>-3.266943630099959</v>
      </c>
      <c r="L523" s="55" t="n">
        <v>0.0002992456749370981</v>
      </c>
      <c r="M523" s="55" t="n">
        <v>-0.02305751944062761</v>
      </c>
      <c r="N523" s="55" t="n">
        <v>-85.09454581723961</v>
      </c>
      <c r="O523" s="55" t="n">
        <v>-85.09648137864041</v>
      </c>
      <c r="P523" s="55" t="n">
        <v>0.001935561400805879</v>
      </c>
      <c r="Q523" s="55" t="n">
        <v>0.1934948775141918</v>
      </c>
      <c r="R523" s="55" t="n">
        <v>-356.0164933292591</v>
      </c>
      <c r="S523" s="55" t="n">
        <v>-356.0138613922111</v>
      </c>
      <c r="T523" s="55" t="n">
        <v>-0.002631937048044685</v>
      </c>
      <c r="U523" s="55" t="n">
        <v>0.00413610504356018</v>
      </c>
      <c r="V523" s="55" t="n">
        <v>88.81934444338508</v>
      </c>
      <c r="W523" s="55" t="n">
        <v>88.82040127697971</v>
      </c>
      <c r="X523" s="55" t="n">
        <v>-0.001056833594632337</v>
      </c>
      <c r="Y523" s="55" t="n">
        <v>-0.04998744419713651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0.1877239622448856</v>
      </c>
      <c r="AD523" s="55" t="n">
        <v>-0.03820339234631764</v>
      </c>
      <c r="AE523" s="55" t="n">
        <v>1.00083195188694</v>
      </c>
      <c r="AF523" s="55" t="n">
        <v>-0.004095380951141259</v>
      </c>
      <c r="AG523" s="55" t="n">
        <v>-0.02935491257917422</v>
      </c>
      <c r="AH523" s="55" t="n">
        <v>-0.0004704318412596109</v>
      </c>
      <c r="AI523" s="55" t="n">
        <v>0.02964294762305534</v>
      </c>
      <c r="AJ523" s="55" t="n">
        <v>0</v>
      </c>
    </row>
    <row r="524">
      <c r="A524" s="55" t="n">
        <v>5.199999999999996</v>
      </c>
      <c r="B524" s="55" t="n">
        <v>-98.18663143597892</v>
      </c>
      <c r="C524" s="55" t="n">
        <v>-98.18577937445777</v>
      </c>
      <c r="D524" s="55" t="n">
        <v>-0.000852061521148571</v>
      </c>
      <c r="E524" s="55" t="n">
        <v>0.01285426218555103</v>
      </c>
      <c r="F524" s="55" t="n">
        <v>-87.7078063208313</v>
      </c>
      <c r="G524" s="55" t="n">
        <v>-87.70856065082212</v>
      </c>
      <c r="H524" s="55" t="n">
        <v>0.0007543299908219634</v>
      </c>
      <c r="I524" s="55" t="n">
        <v>0.03645933612452559</v>
      </c>
      <c r="J524" s="55" t="n">
        <v>-3.266644384425021</v>
      </c>
      <c r="K524" s="55" t="n">
        <v>-3.267177303478052</v>
      </c>
      <c r="L524" s="55" t="n">
        <v>0.0005329190530306524</v>
      </c>
      <c r="M524" s="55" t="n">
        <v>-0.02470274707970248</v>
      </c>
      <c r="N524" s="55" t="n">
        <v>-85.09454581723961</v>
      </c>
      <c r="O524" s="55" t="n">
        <v>-85.09506675943287</v>
      </c>
      <c r="P524" s="55" t="n">
        <v>0.0005209421932650341</v>
      </c>
      <c r="Q524" s="55" t="n">
        <v>0.1079607036283519</v>
      </c>
      <c r="R524" s="55" t="n">
        <v>-356.0164933292591</v>
      </c>
      <c r="S524" s="55" t="n">
        <v>-356.0147334642904</v>
      </c>
      <c r="T524" s="55" t="n">
        <v>-0.001759864968698602</v>
      </c>
      <c r="U524" s="55" t="n">
        <v>-0.157557759328524</v>
      </c>
      <c r="V524" s="55" t="n">
        <v>88.81934444338508</v>
      </c>
      <c r="W524" s="55" t="n">
        <v>88.82069782193439</v>
      </c>
      <c r="X524" s="55" t="n">
        <v>-0.001353378549306567</v>
      </c>
      <c r="Y524" s="55" t="n">
        <v>0.04817362534747546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0.1877230964637148</v>
      </c>
      <c r="AD524" s="55" t="n">
        <v>-0.03821022305127965</v>
      </c>
      <c r="AE524" s="55" t="n">
        <v>1.000831752761055</v>
      </c>
      <c r="AF524" s="55" t="n">
        <v>-0.003229599780329995</v>
      </c>
      <c r="AG524" s="55" t="n">
        <v>-0.02252420761716944</v>
      </c>
      <c r="AH524" s="55" t="n">
        <v>-0.0002713059565895293</v>
      </c>
      <c r="AI524" s="55" t="n">
        <v>0.02275618268613043</v>
      </c>
      <c r="AJ524" s="55" t="n">
        <v>0</v>
      </c>
    </row>
    <row r="525">
      <c r="A525" s="55" t="n">
        <v>5.210000000000001</v>
      </c>
      <c r="B525" s="55" t="n">
        <v>-98.18663143597892</v>
      </c>
      <c r="C525" s="55" t="n">
        <v>-98.18605621966148</v>
      </c>
      <c r="D525" s="55" t="n">
        <v>-0.0005752163174461034</v>
      </c>
      <c r="E525" s="55" t="n">
        <v>-0.06025789325752983</v>
      </c>
      <c r="F525" s="55" t="n">
        <v>-87.7078063208313</v>
      </c>
      <c r="G525" s="55" t="n">
        <v>-87.7084192070695</v>
      </c>
      <c r="H525" s="55" t="n">
        <v>0.0006128862382066248</v>
      </c>
      <c r="I525" s="55" t="n">
        <v>-0.003770384783445483</v>
      </c>
      <c r="J525" s="55" t="n">
        <v>-3.266644384425021</v>
      </c>
      <c r="K525" s="55" t="n">
        <v>-3.266917305944752</v>
      </c>
      <c r="L525" s="55" t="n">
        <v>0.0002729215197309802</v>
      </c>
      <c r="M525" s="55" t="n">
        <v>0.06642979555758077</v>
      </c>
      <c r="N525" s="55" t="n">
        <v>-85.09454581723961</v>
      </c>
      <c r="O525" s="55" t="n">
        <v>-85.09512927314647</v>
      </c>
      <c r="P525" s="55" t="n">
        <v>0.0005834559068680572</v>
      </c>
      <c r="Q525" s="55" t="n">
        <v>-0.09517528010819865</v>
      </c>
      <c r="R525" s="55" t="n">
        <v>-356.0164933292591</v>
      </c>
      <c r="S525" s="55" t="n">
        <v>-356.0162646022621</v>
      </c>
      <c r="T525" s="55" t="n">
        <v>-0.0002287269970274947</v>
      </c>
      <c r="U525" s="55" t="n">
        <v>-0.1489543097044683</v>
      </c>
      <c r="V525" s="55" t="n">
        <v>88.81934444338508</v>
      </c>
      <c r="W525" s="55" t="n">
        <v>88.821161202997</v>
      </c>
      <c r="X525" s="55" t="n">
        <v>-0.001816759611917879</v>
      </c>
      <c r="Y525" s="55" t="n">
        <v>0.04392048958059255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0.1877221310317705</v>
      </c>
      <c r="AD525" s="55" t="n">
        <v>-0.03821763115386018</v>
      </c>
      <c r="AE525" s="55" t="n">
        <v>1.000831602634843</v>
      </c>
      <c r="AF525" s="55" t="n">
        <v>-0.002264167836024678</v>
      </c>
      <c r="AG525" s="55" t="n">
        <v>-0.01511610503664162</v>
      </c>
      <c r="AH525" s="55" t="n">
        <v>-0.0001211797449052199</v>
      </c>
      <c r="AI525" s="55" t="n">
        <v>0.01528521416268173</v>
      </c>
      <c r="AJ525" s="55" t="n">
        <v>0</v>
      </c>
    </row>
    <row r="526">
      <c r="A526" s="55" t="n">
        <v>5.219999999999999</v>
      </c>
      <c r="B526" s="55" t="n">
        <v>-98.18663143597892</v>
      </c>
      <c r="C526" s="55" t="n">
        <v>-98.18650819661852</v>
      </c>
      <c r="D526" s="55" t="n">
        <v>-0.0001232393604060051</v>
      </c>
      <c r="E526" s="55" t="n">
        <v>-0.03344184155515101</v>
      </c>
      <c r="F526" s="55" t="n">
        <v>-87.7078063208313</v>
      </c>
      <c r="G526" s="55" t="n">
        <v>-87.70834238868291</v>
      </c>
      <c r="H526" s="55" t="n">
        <v>0.0005360678516201436</v>
      </c>
      <c r="I526" s="55" t="n">
        <v>0.01669667569653335</v>
      </c>
      <c r="J526" s="55" t="n">
        <v>-3.266644384425021</v>
      </c>
      <c r="K526" s="55" t="n">
        <v>-3.266544091689823</v>
      </c>
      <c r="L526" s="55" t="n">
        <v>-0.0001002927351981756</v>
      </c>
      <c r="M526" s="55" t="n">
        <v>0.01500137267850813</v>
      </c>
      <c r="N526" s="55" t="n">
        <v>-85.09454581723961</v>
      </c>
      <c r="O526" s="55" t="n">
        <v>-85.09511155560556</v>
      </c>
      <c r="P526" s="55" t="n">
        <v>0.0005657383659550364</v>
      </c>
      <c r="Q526" s="55" t="n">
        <v>0.07143952105523824</v>
      </c>
      <c r="R526" s="55" t="n">
        <v>-356.0164933292591</v>
      </c>
      <c r="S526" s="55" t="n">
        <v>-356.0174569147118</v>
      </c>
      <c r="T526" s="55" t="n">
        <v>0.0009635854526553655</v>
      </c>
      <c r="U526" s="55" t="n">
        <v>-0.09810328016937818</v>
      </c>
      <c r="V526" s="55" t="n">
        <v>88.81934444338508</v>
      </c>
      <c r="W526" s="55" t="n">
        <v>88.82076368079794</v>
      </c>
      <c r="X526" s="55" t="n">
        <v>-0.001419237412860652</v>
      </c>
      <c r="Y526" s="55" t="n">
        <v>-0.05929124820578355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0.1877210746363119</v>
      </c>
      <c r="AD526" s="55" t="n">
        <v>-0.03822519491841284</v>
      </c>
      <c r="AE526" s="55" t="n">
        <v>1.000831508797025</v>
      </c>
      <c r="AF526" s="55" t="n">
        <v>-0.001207772377442851</v>
      </c>
      <c r="AG526" s="55" t="n">
        <v>-0.007552340483975295</v>
      </c>
      <c r="AH526" s="55" t="n">
        <v>-2.734192627862342e-05</v>
      </c>
      <c r="AI526" s="55" t="n">
        <v>0.007648353318364599</v>
      </c>
      <c r="AJ526" s="55" t="n">
        <v>0</v>
      </c>
    </row>
    <row r="527">
      <c r="A527" s="55" t="n">
        <v>5.229999999999997</v>
      </c>
      <c r="B527" s="55" t="n">
        <v>-98.18663143597892</v>
      </c>
      <c r="C527" s="55" t="n">
        <v>-98.18675458499105</v>
      </c>
      <c r="D527" s="55" t="n">
        <v>0.0001231490121321127</v>
      </c>
      <c r="E527" s="55" t="n">
        <v>-0.01716673829722888</v>
      </c>
      <c r="F527" s="55" t="n">
        <v>-87.7078063208313</v>
      </c>
      <c r="G527" s="55" t="n">
        <v>-87.70810726895415</v>
      </c>
      <c r="H527" s="55" t="n">
        <v>0.0003009481228574124</v>
      </c>
      <c r="I527" s="55" t="n">
        <v>0.02916207153155229</v>
      </c>
      <c r="J527" s="55" t="n">
        <v>-3.266644384425021</v>
      </c>
      <c r="K527" s="55" t="n">
        <v>-3.266528102573224</v>
      </c>
      <c r="L527" s="55" t="n">
        <v>-0.0001162818517973108</v>
      </c>
      <c r="M527" s="55" t="n">
        <v>-0.009603566276278522</v>
      </c>
      <c r="N527" s="55" t="n">
        <v>-85.09454581723961</v>
      </c>
      <c r="O527" s="55" t="n">
        <v>-85.09397252249289</v>
      </c>
      <c r="P527" s="55" t="n">
        <v>-0.0005732947467106411</v>
      </c>
      <c r="Q527" s="55" t="n">
        <v>0.1497421086168363</v>
      </c>
      <c r="R527" s="55" t="n">
        <v>-356.0164933292591</v>
      </c>
      <c r="S527" s="55" t="n">
        <v>-356.0179486314848</v>
      </c>
      <c r="T527" s="55" t="n">
        <v>0.001455302225748351</v>
      </c>
      <c r="U527" s="55" t="n">
        <v>-0.009997779441870204</v>
      </c>
      <c r="V527" s="55" t="n">
        <v>88.81934444338508</v>
      </c>
      <c r="W527" s="55" t="n">
        <v>88.820515844919</v>
      </c>
      <c r="X527" s="55" t="n">
        <v>-0.001171401533921288</v>
      </c>
      <c r="Y527" s="55" t="n">
        <v>-0.0154566915019033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0.1877200381911137</v>
      </c>
      <c r="AD527" s="55" t="n">
        <v>-0.03823240826789968</v>
      </c>
      <c r="AE527" s="55" t="n">
        <v>1.000831400928474</v>
      </c>
      <c r="AF527" s="55" t="n">
        <v>-0.0001713271792214144</v>
      </c>
      <c r="AG527" s="55" t="n">
        <v>-0.0003389909971410199</v>
      </c>
      <c r="AH527" s="55" t="n">
        <v>8.052662470170446e-05</v>
      </c>
      <c r="AI527" s="55" t="n">
        <v>0.0003882685098852066</v>
      </c>
      <c r="AJ527" s="55" t="n">
        <v>0</v>
      </c>
    </row>
    <row r="528">
      <c r="A528" s="55" t="n">
        <v>5.239999999999995</v>
      </c>
      <c r="B528" s="55" t="n">
        <v>-98.18663143597892</v>
      </c>
      <c r="C528" s="55" t="n">
        <v>-98.18703880591828</v>
      </c>
      <c r="D528" s="55" t="n">
        <v>0.0004073699393540561</v>
      </c>
      <c r="E528" s="55" t="n">
        <v>-0.03690510982277456</v>
      </c>
      <c r="F528" s="55" t="n">
        <v>-87.7078063208313</v>
      </c>
      <c r="G528" s="55" t="n">
        <v>-87.70789662842628</v>
      </c>
      <c r="H528" s="55" t="n">
        <v>9.030759499238154e-05</v>
      </c>
      <c r="I528" s="55" t="n">
        <v>0.014801307982005</v>
      </c>
      <c r="J528" s="55" t="n">
        <v>-3.266644384425021</v>
      </c>
      <c r="K528" s="55" t="n">
        <v>-3.266356302295395</v>
      </c>
      <c r="L528" s="55" t="n">
        <v>-0.0002880821296268835</v>
      </c>
      <c r="M528" s="55" t="n">
        <v>0.03783464026641459</v>
      </c>
      <c r="N528" s="55" t="n">
        <v>-85.09454581723961</v>
      </c>
      <c r="O528" s="55" t="n">
        <v>-85.09326908612891</v>
      </c>
      <c r="P528" s="55" t="n">
        <v>-0.001276731110689661</v>
      </c>
      <c r="Q528" s="55" t="n">
        <v>0.01172017859552984</v>
      </c>
      <c r="R528" s="55" t="n">
        <v>-356.0164933292591</v>
      </c>
      <c r="S528" s="55" t="n">
        <v>-356.0176157389819</v>
      </c>
      <c r="T528" s="55" t="n">
        <v>0.001122409722828903</v>
      </c>
      <c r="U528" s="55" t="n">
        <v>0.06907052640416468</v>
      </c>
      <c r="V528" s="55" t="n">
        <v>88.81934444338508</v>
      </c>
      <c r="W528" s="55" t="n">
        <v>88.82085390817886</v>
      </c>
      <c r="X528" s="55" t="n">
        <v>-0.001509464793780523</v>
      </c>
      <c r="Y528" s="55" t="n">
        <v>0.04509707531882499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0.1877190324123553</v>
      </c>
      <c r="AD528" s="55" t="n">
        <v>-0.03823877885821759</v>
      </c>
      <c r="AE528" s="55" t="n">
        <v>1.000831400739131</v>
      </c>
      <c r="AF528" s="55" t="n">
        <v>0.0008344515792235718</v>
      </c>
      <c r="AG528" s="55" t="n">
        <v>0.006031599320770187</v>
      </c>
      <c r="AH528" s="55" t="n">
        <v>8.071596679926074e-05</v>
      </c>
      <c r="AI528" s="55" t="n">
        <v>0.006089582487468285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-98.1872319844538</v>
      </c>
      <c r="D529" s="55" t="n">
        <v>0.0006005484748801132</v>
      </c>
      <c r="E529" s="55" t="n">
        <v>-0.005093745735885502</v>
      </c>
      <c r="F529" s="55" t="n">
        <v>-87.7078063208313</v>
      </c>
      <c r="G529" s="55" t="n">
        <v>-87.70767847826964</v>
      </c>
      <c r="H529" s="55" t="n">
        <v>-0.0001278425616499359</v>
      </c>
      <c r="I529" s="55" t="n">
        <v>0.02748047225633913</v>
      </c>
      <c r="J529" s="55" t="n">
        <v>-3.266644384425021</v>
      </c>
      <c r="K529" s="55" t="n">
        <v>-3.266061538237112</v>
      </c>
      <c r="L529" s="55" t="n">
        <v>-0.0005828461879093326</v>
      </c>
      <c r="M529" s="55" t="n">
        <v>0.02292876929825468</v>
      </c>
      <c r="N529" s="55" t="n">
        <v>-85.09454581723961</v>
      </c>
      <c r="O529" s="55" t="n">
        <v>-85.09337869082148</v>
      </c>
      <c r="P529" s="55" t="n">
        <v>-0.001167126418113747</v>
      </c>
      <c r="Q529" s="55" t="n">
        <v>-0.03118512725145414</v>
      </c>
      <c r="R529" s="55" t="n">
        <v>-356.0164933292591</v>
      </c>
      <c r="S529" s="55" t="n">
        <v>-356.0170320247599</v>
      </c>
      <c r="T529" s="55" t="n">
        <v>0.0005386955007876699</v>
      </c>
      <c r="U529" s="55" t="n">
        <v>0.04939626646900693</v>
      </c>
      <c r="V529" s="55" t="n">
        <v>88.81934444338508</v>
      </c>
      <c r="W529" s="55" t="n">
        <v>88.8209998102824</v>
      </c>
      <c r="X529" s="55" t="n">
        <v>-0.001655366897317267</v>
      </c>
      <c r="Y529" s="55" t="n">
        <v>0.006654443196740461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0.1877181393877322</v>
      </c>
      <c r="AD529" s="55" t="n">
        <v>-0.03824431369930119</v>
      </c>
      <c r="AE529" s="55" t="n">
        <v>1.000831447521857</v>
      </c>
      <c r="AF529" s="55" t="n">
        <v>0.001727476202334488</v>
      </c>
      <c r="AG529" s="55" t="n">
        <v>0.01156644040437027</v>
      </c>
      <c r="AH529" s="55" t="n">
        <v>3.393324132794362e-05</v>
      </c>
      <c r="AI529" s="55" t="n">
        <v>0.01169477956706958</v>
      </c>
      <c r="AJ529" s="55" t="n">
        <v>0</v>
      </c>
    </row>
    <row r="530">
      <c r="A530" s="55" t="n">
        <v>5.259999999999998</v>
      </c>
      <c r="B530" s="55" t="n">
        <v>-98.18663143597892</v>
      </c>
      <c r="C530" s="55" t="n">
        <v>-98.18712153011371</v>
      </c>
      <c r="D530" s="55" t="n">
        <v>0.0004900941347915362</v>
      </c>
      <c r="E530" s="55" t="n">
        <v>0.02406557361521033</v>
      </c>
      <c r="F530" s="55" t="n">
        <v>-87.7078063208313</v>
      </c>
      <c r="G530" s="55" t="n">
        <v>-87.70733353488774</v>
      </c>
      <c r="H530" s="55" t="n">
        <v>-0.000472785943555683</v>
      </c>
      <c r="I530" s="55" t="n">
        <v>0.04015309399106407</v>
      </c>
      <c r="J530" s="55" t="n">
        <v>-3.266644384425021</v>
      </c>
      <c r="K530" s="55" t="n">
        <v>-3.26596839243668</v>
      </c>
      <c r="L530" s="55" t="n">
        <v>-0.0006759919883422303</v>
      </c>
      <c r="M530" s="55" t="n">
        <v>-0.001520203394499167</v>
      </c>
      <c r="N530" s="55" t="n">
        <v>-85.09454581723961</v>
      </c>
      <c r="O530" s="55" t="n">
        <v>-85.09366992426769</v>
      </c>
      <c r="P530" s="55" t="n">
        <v>-0.0008758929719082884</v>
      </c>
      <c r="Q530" s="55" t="n">
        <v>-0.02880233113413622</v>
      </c>
      <c r="R530" s="55" t="n">
        <v>-356.0164933292591</v>
      </c>
      <c r="S530" s="55" t="n">
        <v>-356.0167598397117</v>
      </c>
      <c r="T530" s="55" t="n">
        <v>0.0002665104525472585</v>
      </c>
      <c r="U530" s="55" t="n">
        <v>0.009277901515690792</v>
      </c>
      <c r="V530" s="55" t="n">
        <v>88.81934444338508</v>
      </c>
      <c r="W530" s="55" t="n">
        <v>88.82089949047415</v>
      </c>
      <c r="X530" s="55" t="n">
        <v>-0.001555047089069869</v>
      </c>
      <c r="Y530" s="55" t="n">
        <v>-0.01420179031035522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0.1877174159147696</v>
      </c>
      <c r="AD530" s="55" t="n">
        <v>-0.03824930211791733</v>
      </c>
      <c r="AE530" s="55" t="n">
        <v>1.000831420859827</v>
      </c>
      <c r="AF530" s="55" t="n">
        <v>0.002450949164845007</v>
      </c>
      <c r="AG530" s="55" t="n">
        <v>0.01655485902050946</v>
      </c>
      <c r="AH530" s="55" t="n">
        <v>6.059527102308948e-05</v>
      </c>
      <c r="AI530" s="55" t="n">
        <v>0.01673541695878738</v>
      </c>
      <c r="AJ530" s="55" t="n">
        <v>0</v>
      </c>
    </row>
    <row r="531">
      <c r="A531" s="55" t="n">
        <v>5.269999999999996</v>
      </c>
      <c r="B531" s="55" t="n">
        <v>-98.18663143597892</v>
      </c>
      <c r="C531" s="55" t="n">
        <v>-98.18698222305562</v>
      </c>
      <c r="D531" s="55" t="n">
        <v>0.0003507870766993164</v>
      </c>
      <c r="E531" s="55" t="n">
        <v>0.005855006836434958</v>
      </c>
      <c r="F531" s="55" t="n">
        <v>-87.7078063208313</v>
      </c>
      <c r="G531" s="55" t="n">
        <v>-87.70700048316681</v>
      </c>
      <c r="H531" s="55" t="n">
        <v>-0.0008058376644827079</v>
      </c>
      <c r="I531" s="55" t="n">
        <v>0.02781515099284043</v>
      </c>
      <c r="J531" s="55" t="n">
        <v>-3.266644384425021</v>
      </c>
      <c r="K531" s="55" t="n">
        <v>-3.265865859064508</v>
      </c>
      <c r="L531" s="55" t="n">
        <v>-0.0007785253605135579</v>
      </c>
      <c r="M531" s="55" t="n">
        <v>0.01960346887982456</v>
      </c>
      <c r="N531" s="55" t="n">
        <v>-85.09454581723961</v>
      </c>
      <c r="O531" s="55" t="n">
        <v>-85.09411863420443</v>
      </c>
      <c r="P531" s="55" t="n">
        <v>-0.0004271830351677797</v>
      </c>
      <c r="Q531" s="55" t="n">
        <v>-0.05699013204909528</v>
      </c>
      <c r="R531" s="55" t="n">
        <v>-356.0164933292591</v>
      </c>
      <c r="S531" s="55" t="n">
        <v>-356.0165874508604</v>
      </c>
      <c r="T531" s="55" t="n">
        <v>9.412160132292416e-05</v>
      </c>
      <c r="U531" s="55" t="n">
        <v>0.02372487411174177</v>
      </c>
      <c r="V531" s="55" t="n">
        <v>88.81934444338508</v>
      </c>
      <c r="W531" s="55" t="n">
        <v>88.82083523985324</v>
      </c>
      <c r="X531" s="55" t="n">
        <v>-0.001490796468156023</v>
      </c>
      <c r="Y531" s="55" t="n">
        <v>-0.004639599368087686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0.1877167539583765</v>
      </c>
      <c r="AD531" s="55" t="n">
        <v>-0.03825397237849963</v>
      </c>
      <c r="AE531" s="55" t="n">
        <v>1.00083138979161</v>
      </c>
      <c r="AF531" s="55" t="n">
        <v>0.003112905557989265</v>
      </c>
      <c r="AG531" s="55" t="n">
        <v>0.02122511960281348</v>
      </c>
      <c r="AH531" s="55" t="n">
        <v>9.166348835520921e-05</v>
      </c>
      <c r="AI531" s="55" t="n">
        <v>0.02145237248795095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-98.18697877686876</v>
      </c>
      <c r="D532" s="55" t="n">
        <v>0.0003473408898386883</v>
      </c>
      <c r="E532" s="55" t="n">
        <v>-0.004182577110242783</v>
      </c>
      <c r="F532" s="55" t="n">
        <v>-87.7078063208313</v>
      </c>
      <c r="G532" s="55" t="n">
        <v>-87.70675873770045</v>
      </c>
      <c r="H532" s="55" t="n">
        <v>-0.001047583130839085</v>
      </c>
      <c r="I532" s="55" t="n">
        <v>0.02116761763284989</v>
      </c>
      <c r="J532" s="55" t="n">
        <v>-3.266644384425021</v>
      </c>
      <c r="K532" s="55" t="n">
        <v>-3.265666608915314</v>
      </c>
      <c r="L532" s="55" t="n">
        <v>-0.0009777755097076647</v>
      </c>
      <c r="M532" s="55" t="n">
        <v>0.02040603547674417</v>
      </c>
      <c r="N532" s="55" t="n">
        <v>-85.09454581723961</v>
      </c>
      <c r="O532" s="55" t="n">
        <v>-85.09443048034805</v>
      </c>
      <c r="P532" s="55" t="n">
        <v>-0.0001153368915493469</v>
      </c>
      <c r="Q532" s="55" t="n">
        <v>-0.01165764229075548</v>
      </c>
      <c r="R532" s="55" t="n">
        <v>-356.0164933292591</v>
      </c>
      <c r="S532" s="55" t="n">
        <v>-356.0163031587031</v>
      </c>
      <c r="T532" s="55" t="n">
        <v>-0.0001901705559859436</v>
      </c>
      <c r="U532" s="55" t="n">
        <v>0.03172087571721029</v>
      </c>
      <c r="V532" s="55" t="n">
        <v>88.81934444338508</v>
      </c>
      <c r="W532" s="55" t="n">
        <v>88.82071590766617</v>
      </c>
      <c r="X532" s="55" t="n">
        <v>-0.001371464281089233</v>
      </c>
      <c r="Y532" s="55" t="n">
        <v>-0.01330846016883136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0.1877160705993563</v>
      </c>
      <c r="AD532" s="55" t="n">
        <v>-0.03825852769665267</v>
      </c>
      <c r="AE532" s="55" t="n">
        <v>1.00083139545759</v>
      </c>
      <c r="AF532" s="55" t="n">
        <v>0.003796264578193043</v>
      </c>
      <c r="AG532" s="55" t="n">
        <v>0.02578043775585542</v>
      </c>
      <c r="AH532" s="55" t="n">
        <v>8.599750844773268e-05</v>
      </c>
      <c r="AI532" s="55" t="n">
        <v>0.02605858766707509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-98.18699706571736</v>
      </c>
      <c r="D533" s="55" t="n">
        <v>0.0003656297384461445</v>
      </c>
      <c r="E533" s="55" t="n">
        <v>1.135294601491246e-05</v>
      </c>
      <c r="F533" s="55" t="n">
        <v>-87.7078063208313</v>
      </c>
      <c r="G533" s="55" t="n">
        <v>-87.70654368863636</v>
      </c>
      <c r="H533" s="55" t="n">
        <v>-0.001262632194938434</v>
      </c>
      <c r="I533" s="55" t="n">
        <v>0.02172608024668758</v>
      </c>
      <c r="J533" s="55" t="n">
        <v>-3.266644384425021</v>
      </c>
      <c r="K533" s="55" t="n">
        <v>-3.265549134712246</v>
      </c>
      <c r="L533" s="55" t="n">
        <v>-0.001095249712775536</v>
      </c>
      <c r="M533" s="55" t="n">
        <v>0.004855959836088324</v>
      </c>
      <c r="N533" s="55" t="n">
        <v>-85.09454581723961</v>
      </c>
      <c r="O533" s="55" t="n">
        <v>-85.09423381122629</v>
      </c>
      <c r="P533" s="55" t="n">
        <v>-0.0003120060133089412</v>
      </c>
      <c r="Q533" s="55" t="n">
        <v>0.04480786207927473</v>
      </c>
      <c r="R533" s="55" t="n">
        <v>-356.0164933292591</v>
      </c>
      <c r="S533" s="55" t="n">
        <v>-356.016167784672</v>
      </c>
      <c r="T533" s="55" t="n">
        <v>-0.0003255445870786082</v>
      </c>
      <c r="U533" s="55" t="n">
        <v>-0.00102204863020136</v>
      </c>
      <c r="V533" s="55" t="n">
        <v>88.81934444338508</v>
      </c>
      <c r="W533" s="55" t="n">
        <v>88.82064506193642</v>
      </c>
      <c r="X533" s="55" t="n">
        <v>-0.001300618551336047</v>
      </c>
      <c r="Y533" s="55" t="n">
        <v>-0.0051471357460671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0.1877153967534171</v>
      </c>
      <c r="AD533" s="55" t="n">
        <v>-0.03826309156288081</v>
      </c>
      <c r="AE533" s="55" t="n">
        <v>1.000831376277984</v>
      </c>
      <c r="AF533" s="55" t="n">
        <v>0.004470110517351689</v>
      </c>
      <c r="AG533" s="55" t="n">
        <v>0.03034430398399235</v>
      </c>
      <c r="AH533" s="55" t="n">
        <v>0.0001051771141291624</v>
      </c>
      <c r="AI533" s="55" t="n">
        <v>0.03067196985091777</v>
      </c>
      <c r="AJ533" s="55" t="n">
        <v>0</v>
      </c>
    </row>
    <row r="534">
      <c r="A534" s="55" t="n">
        <v>5.299999999999997</v>
      </c>
      <c r="B534" s="55" t="n">
        <v>-98.18663143597892</v>
      </c>
      <c r="C534" s="55" t="n">
        <v>-98.18704230262166</v>
      </c>
      <c r="D534" s="55" t="n">
        <v>0.00041086664273569</v>
      </c>
      <c r="E534" s="55" t="n">
        <v>-0.008132123543893617</v>
      </c>
      <c r="F534" s="55" t="n">
        <v>-87.7078063208313</v>
      </c>
      <c r="G534" s="55" t="n">
        <v>-87.70637104285109</v>
      </c>
      <c r="H534" s="55" t="n">
        <v>-0.001435277980199156</v>
      </c>
      <c r="I534" s="55" t="n">
        <v>0.01367505929326804</v>
      </c>
      <c r="J534" s="55" t="n">
        <v>-3.266644384425021</v>
      </c>
      <c r="K534" s="55" t="n">
        <v>-3.26545856586669</v>
      </c>
      <c r="L534" s="55" t="n">
        <v>-0.001185818558331463</v>
      </c>
      <c r="M534" s="55" t="n">
        <v>0.01225066894899128</v>
      </c>
      <c r="N534" s="55" t="n">
        <v>-85.09454581723961</v>
      </c>
      <c r="O534" s="55" t="n">
        <v>-85.09389260093199</v>
      </c>
      <c r="P534" s="55" t="n">
        <v>-0.0006532163076021851</v>
      </c>
      <c r="Q534" s="55" t="n">
        <v>0.02728477684784642</v>
      </c>
      <c r="R534" s="55" t="n">
        <v>-356.0164933292591</v>
      </c>
      <c r="S534" s="55" t="n">
        <v>-356.0163894812869</v>
      </c>
      <c r="T534" s="55" t="n">
        <v>-0.0001038479721874418</v>
      </c>
      <c r="U534" s="55" t="n">
        <v>-0.03857431801315381</v>
      </c>
      <c r="V534" s="55" t="n">
        <v>88.81934444338508</v>
      </c>
      <c r="W534" s="55" t="n">
        <v>88.82075195685738</v>
      </c>
      <c r="X534" s="55" t="n">
        <v>-0.001407513472300948</v>
      </c>
      <c r="Y534" s="55" t="n">
        <v>0.01432468397263629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0.1877147620699517</v>
      </c>
      <c r="AD534" s="55" t="n">
        <v>-0.0382675966116016</v>
      </c>
      <c r="AE534" s="55" t="n">
        <v>1.000831325472358</v>
      </c>
      <c r="AF534" s="55" t="n">
        <v>0.005104793982746436</v>
      </c>
      <c r="AG534" s="55" t="n">
        <v>0.03484935270478551</v>
      </c>
      <c r="AH534" s="55" t="n">
        <v>0.00015598274050177</v>
      </c>
      <c r="AI534" s="55" t="n">
        <v>0.03522159332233793</v>
      </c>
      <c r="AJ534" s="55" t="n">
        <v>0</v>
      </c>
    </row>
    <row r="535">
      <c r="A535" s="55" t="n">
        <v>5.309999999999995</v>
      </c>
      <c r="B535" s="55" t="n">
        <v>-98.18663143597892</v>
      </c>
      <c r="C535" s="55" t="n">
        <v>-98.18715091237931</v>
      </c>
      <c r="D535" s="55" t="n">
        <v>0.0005194764003918688</v>
      </c>
      <c r="E535" s="55" t="n">
        <v>-0.01308945413365951</v>
      </c>
      <c r="F535" s="55" t="n">
        <v>-87.7078063208313</v>
      </c>
      <c r="G535" s="55" t="n">
        <v>-87.70626772935893</v>
      </c>
      <c r="H535" s="55" t="n">
        <v>-0.001538591472372986</v>
      </c>
      <c r="I535" s="55" t="n">
        <v>0.007600670880618023</v>
      </c>
      <c r="J535" s="55" t="n">
        <v>-3.266644384425021</v>
      </c>
      <c r="K535" s="55" t="n">
        <v>-3.265311726670367</v>
      </c>
      <c r="L535" s="55" t="n">
        <v>-0.001332657754655162</v>
      </c>
      <c r="M535" s="55" t="n">
        <v>0.0166811197846734</v>
      </c>
      <c r="N535" s="55" t="n">
        <v>-85.09454581723961</v>
      </c>
      <c r="O535" s="55" t="n">
        <v>-85.09368598813415</v>
      </c>
      <c r="P535" s="55" t="n">
        <v>-0.0008598291054419098</v>
      </c>
      <c r="Q535" s="55" t="n">
        <v>0.01525969054902637</v>
      </c>
      <c r="R535" s="55" t="n">
        <v>-356.0164933292591</v>
      </c>
      <c r="S535" s="55" t="n">
        <v>-356.0168853826211</v>
      </c>
      <c r="T535" s="55" t="n">
        <v>0.000392053361995749</v>
      </c>
      <c r="U535" s="55" t="n">
        <v>-0.05844646812867663</v>
      </c>
      <c r="V535" s="55" t="n">
        <v>88.81934444338508</v>
      </c>
      <c r="W535" s="55" t="n">
        <v>88.82082683609434</v>
      </c>
      <c r="X535" s="55" t="n">
        <v>-0.001482392709251687</v>
      </c>
      <c r="Y535" s="55" t="n">
        <v>0.005527748068728256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0.1877141770159687</v>
      </c>
      <c r="AD535" s="55" t="n">
        <v>-0.03827186217140312</v>
      </c>
      <c r="AE535" s="55" t="n">
        <v>1.000831268781574</v>
      </c>
      <c r="AF535" s="55" t="n">
        <v>0.005689847965839601</v>
      </c>
      <c r="AG535" s="55" t="n">
        <v>0.0391149125062995</v>
      </c>
      <c r="AH535" s="55" t="n">
        <v>0.0002126735245688849</v>
      </c>
      <c r="AI535" s="55" t="n">
        <v>0.03952715497323184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-98.18726129787377</v>
      </c>
      <c r="D536" s="55" t="n">
        <v>0.0006298618948553662</v>
      </c>
      <c r="E536" s="55" t="n">
        <v>-0.009395519176116101</v>
      </c>
      <c r="F536" s="55" t="n">
        <v>-87.7078063208313</v>
      </c>
      <c r="G536" s="55" t="n">
        <v>-87.7061907900483</v>
      </c>
      <c r="H536" s="55" t="n">
        <v>-0.001615530782999623</v>
      </c>
      <c r="I536" s="55" t="n">
        <v>0.007737850443245534</v>
      </c>
      <c r="J536" s="55" t="n">
        <v>-3.266644384425021</v>
      </c>
      <c r="K536" s="55" t="n">
        <v>-3.265193612733019</v>
      </c>
      <c r="L536" s="55" t="n">
        <v>-0.001450771692002083</v>
      </c>
      <c r="M536" s="55" t="n">
        <v>0.007981690434251209</v>
      </c>
      <c r="N536" s="55" t="n">
        <v>-85.09454581723961</v>
      </c>
      <c r="O536" s="55" t="n">
        <v>-85.09340792817285</v>
      </c>
      <c r="P536" s="55" t="n">
        <v>-0.001137889066752366</v>
      </c>
      <c r="Q536" s="55" t="n">
        <v>0.0370556486200747</v>
      </c>
      <c r="R536" s="55" t="n">
        <v>-356.0164933292591</v>
      </c>
      <c r="S536" s="55" t="n">
        <v>-356.0174250040434</v>
      </c>
      <c r="T536" s="55" t="n">
        <v>0.0009316747843356203</v>
      </c>
      <c r="U536" s="55" t="n">
        <v>-0.05071318219894973</v>
      </c>
      <c r="V536" s="55" t="n">
        <v>88.81934444338508</v>
      </c>
      <c r="W536" s="55" t="n">
        <v>88.82078244695002</v>
      </c>
      <c r="X536" s="55" t="n">
        <v>-0.001438003564930101</v>
      </c>
      <c r="Y536" s="55" t="n">
        <v>-0.006830006913424289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0.1877136638666652</v>
      </c>
      <c r="AD536" s="55" t="n">
        <v>-0.03827565600756323</v>
      </c>
      <c r="AE536" s="55" t="n">
        <v>1.000831208974196</v>
      </c>
      <c r="AF536" s="55" t="n">
        <v>0.006202997269277866</v>
      </c>
      <c r="AG536" s="55" t="n">
        <v>0.04290874866640787</v>
      </c>
      <c r="AH536" s="55" t="n">
        <v>0.0002724809020637764</v>
      </c>
      <c r="AI536" s="55" t="n">
        <v>0.04335564707257426</v>
      </c>
      <c r="AJ536" s="55" t="n">
        <v>0</v>
      </c>
    </row>
    <row r="537">
      <c r="A537" s="55" t="n">
        <v>5.329999999999998</v>
      </c>
      <c r="B537" s="55" t="n">
        <v>-98.18663143597892</v>
      </c>
      <c r="C537" s="55" t="n">
        <v>-98.18736211463862</v>
      </c>
      <c r="D537" s="55" t="n">
        <v>0.0007306786596955781</v>
      </c>
      <c r="E537" s="55" t="n">
        <v>-0.01051036857081216</v>
      </c>
      <c r="F537" s="55" t="n">
        <v>-87.7078063208313</v>
      </c>
      <c r="G537" s="55" t="n">
        <v>-87.70612608554863</v>
      </c>
      <c r="H537" s="55" t="n">
        <v>-0.001680235282666566</v>
      </c>
      <c r="I537" s="55" t="n">
        <v>0.005482475695423506</v>
      </c>
      <c r="J537" s="55" t="n">
        <v>-3.266644384425021</v>
      </c>
      <c r="K537" s="55" t="n">
        <v>-3.265115990635516</v>
      </c>
      <c r="L537" s="55" t="n">
        <v>-0.001528393789505413</v>
      </c>
      <c r="M537" s="55" t="n">
        <v>0.007441666756813582</v>
      </c>
      <c r="N537" s="55" t="n">
        <v>-85.09454581723961</v>
      </c>
      <c r="O537" s="55" t="n">
        <v>-85.09304389826279</v>
      </c>
      <c r="P537" s="55" t="n">
        <v>-0.001501918976804737</v>
      </c>
      <c r="Q537" s="55" t="n">
        <v>0.03634638884062254</v>
      </c>
      <c r="R537" s="55" t="n">
        <v>-356.0164933292591</v>
      </c>
      <c r="S537" s="55" t="n">
        <v>-356.0177419083331</v>
      </c>
      <c r="T537" s="55" t="n">
        <v>0.001248579074022121</v>
      </c>
      <c r="U537" s="55" t="n">
        <v>-0.01651146194193457</v>
      </c>
      <c r="V537" s="55" t="n">
        <v>88.81934444338508</v>
      </c>
      <c r="W537" s="55" t="n">
        <v>88.82077015108497</v>
      </c>
      <c r="X537" s="55" t="n">
        <v>-0.001425707699890075</v>
      </c>
      <c r="Y537" s="55" t="n">
        <v>0.0001670096608967957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0.1877132369185928</v>
      </c>
      <c r="AD537" s="55" t="n">
        <v>-0.03827870764344563</v>
      </c>
      <c r="AE537" s="55" t="n">
        <v>1.000831168099956</v>
      </c>
      <c r="AF537" s="55" t="n">
        <v>0.006629945341674048</v>
      </c>
      <c r="AG537" s="55" t="n">
        <v>0.04596038454881407</v>
      </c>
      <c r="AH537" s="55" t="n">
        <v>0.0003133551422784819</v>
      </c>
      <c r="AI537" s="55" t="n">
        <v>0.0464371759967555</v>
      </c>
      <c r="AJ537" s="55" t="n">
        <v>0</v>
      </c>
    </row>
    <row r="538">
      <c r="A538" s="55" t="n">
        <v>5.339999999999996</v>
      </c>
      <c r="B538" s="55" t="n">
        <v>-98.18663143597892</v>
      </c>
      <c r="C538" s="55" t="n">
        <v>-98.18746043789417</v>
      </c>
      <c r="D538" s="55" t="n">
        <v>0.0008290019152492322</v>
      </c>
      <c r="E538" s="55" t="n">
        <v>-0.009148925265114414</v>
      </c>
      <c r="F538" s="55" t="n">
        <v>-87.7078063208313</v>
      </c>
      <c r="G538" s="55" t="n">
        <v>-87.70607990690708</v>
      </c>
      <c r="H538" s="55" t="n">
        <v>-0.001726413924210855</v>
      </c>
      <c r="I538" s="55" t="n">
        <v>0.003964473828027782</v>
      </c>
      <c r="J538" s="55" t="n">
        <v>-3.266644384425021</v>
      </c>
      <c r="K538" s="55" t="n">
        <v>-3.265036918511494</v>
      </c>
      <c r="L538" s="55" t="n">
        <v>-0.001607465913527659</v>
      </c>
      <c r="M538" s="55" t="n">
        <v>0.008117665003831553</v>
      </c>
      <c r="N538" s="55" t="n">
        <v>-85.09454581723961</v>
      </c>
      <c r="O538" s="55" t="n">
        <v>-85.09279746726023</v>
      </c>
      <c r="P538" s="55" t="n">
        <v>-0.001748349979373195</v>
      </c>
      <c r="Q538" s="55" t="n">
        <v>0.015729083162775</v>
      </c>
      <c r="R538" s="55" t="n">
        <v>-356.0164933292591</v>
      </c>
      <c r="S538" s="55" t="n">
        <v>-356.0177360593144</v>
      </c>
      <c r="T538" s="55" t="n">
        <v>0.001242730055234459</v>
      </c>
      <c r="U538" s="55" t="n">
        <v>0.01429101879668958</v>
      </c>
      <c r="V538" s="55" t="n">
        <v>88.81934444338508</v>
      </c>
      <c r="W538" s="55" t="n">
        <v>88.82081557643696</v>
      </c>
      <c r="X538" s="55" t="n">
        <v>-0.001471133051866386</v>
      </c>
      <c r="Y538" s="55" t="n">
        <v>0.005515427411889069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0.1877129134056728</v>
      </c>
      <c r="AD538" s="55" t="n">
        <v>-0.03828081762634318</v>
      </c>
      <c r="AE538" s="55" t="n">
        <v>1.000831164343174</v>
      </c>
      <c r="AF538" s="55" t="n">
        <v>0.006953458261654832</v>
      </c>
      <c r="AG538" s="55" t="n">
        <v>0.04807036744636228</v>
      </c>
      <c r="AH538" s="55" t="n">
        <v>0.0003171119240530373</v>
      </c>
      <c r="AI538" s="55" t="n">
        <v>0.0485717136633786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-98.18750141806707</v>
      </c>
      <c r="D539" s="55" t="n">
        <v>0.0008699820881515176</v>
      </c>
      <c r="E539" s="55" t="n">
        <v>5.11840217156123e-05</v>
      </c>
      <c r="F539" s="55" t="n">
        <v>-87.7078063208313</v>
      </c>
      <c r="G539" s="55" t="n">
        <v>-87.70602796304949</v>
      </c>
      <c r="H539" s="55" t="n">
        <v>-0.00177835778179956</v>
      </c>
      <c r="I539" s="55" t="n">
        <v>0.006208378998365269</v>
      </c>
      <c r="J539" s="55" t="n">
        <v>-3.266644384425021</v>
      </c>
      <c r="K539" s="55" t="n">
        <v>-3.264994780220734</v>
      </c>
      <c r="L539" s="55" t="n">
        <v>-0.001649604204287213</v>
      </c>
      <c r="M539" s="55" t="n">
        <v>0.0009935654130022666</v>
      </c>
      <c r="N539" s="55" t="n">
        <v>-85.09454581723961</v>
      </c>
      <c r="O539" s="55" t="n">
        <v>-85.09274304079341</v>
      </c>
      <c r="P539" s="55" t="n">
        <v>-0.001802776446194952</v>
      </c>
      <c r="Q539" s="55" t="n">
        <v>-0.002887869753952436</v>
      </c>
      <c r="R539" s="55" t="n">
        <v>-356.0164933292591</v>
      </c>
      <c r="S539" s="55" t="n">
        <v>-356.0175476194464</v>
      </c>
      <c r="T539" s="55" t="n">
        <v>0.001054290187340881</v>
      </c>
      <c r="U539" s="55" t="n">
        <v>0.02248013917759578</v>
      </c>
      <c r="V539" s="55" t="n">
        <v>88.81934444338508</v>
      </c>
      <c r="W539" s="55" t="n">
        <v>88.820848117363</v>
      </c>
      <c r="X539" s="55" t="n">
        <v>-0.001503673977909477</v>
      </c>
      <c r="Y539" s="55" t="n">
        <v>0.00258092462104917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0.1877127242407433</v>
      </c>
      <c r="AD539" s="55" t="n">
        <v>-0.03828194433489663</v>
      </c>
      <c r="AE539" s="55" t="n">
        <v>1.000831176311745</v>
      </c>
      <c r="AF539" s="55" t="n">
        <v>0.007142623191180864</v>
      </c>
      <c r="AG539" s="55" t="n">
        <v>0.04919707599981143</v>
      </c>
      <c r="AH539" s="55" t="n">
        <v>0.00030514335347398</v>
      </c>
      <c r="AI539" s="55" t="n">
        <v>0.04971380558203713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-98.18746994971455</v>
      </c>
      <c r="D540" s="55" t="n">
        <v>0.0008385137356401579</v>
      </c>
      <c r="E540" s="55" t="n">
        <v>0.005687156518041015</v>
      </c>
      <c r="F540" s="55" t="n">
        <v>-87.7078063208313</v>
      </c>
      <c r="G540" s="55" t="n">
        <v>-87.70596620505773</v>
      </c>
      <c r="H540" s="55" t="n">
        <v>-0.001840115773562662</v>
      </c>
      <c r="I540" s="55" t="n">
        <v>0.006159987824141991</v>
      </c>
      <c r="J540" s="55" t="n">
        <v>-3.266644384425021</v>
      </c>
      <c r="K540" s="55" t="n">
        <v>-3.265006352946077</v>
      </c>
      <c r="L540" s="55" t="n">
        <v>-0.001638031478944654</v>
      </c>
      <c r="M540" s="55" t="n">
        <v>-0.00295173455176898</v>
      </c>
      <c r="N540" s="55" t="n">
        <v>-85.09454581723961</v>
      </c>
      <c r="O540" s="55" t="n">
        <v>-85.09288630598348</v>
      </c>
      <c r="P540" s="55" t="n">
        <v>-0.001659511256119966</v>
      </c>
      <c r="Q540" s="55" t="n">
        <v>-0.02352681235326508</v>
      </c>
      <c r="R540" s="55" t="n">
        <v>-356.0164933292591</v>
      </c>
      <c r="S540" s="55" t="n">
        <v>-356.0173297172438</v>
      </c>
      <c r="T540" s="55" t="n">
        <v>0.000836387984718698</v>
      </c>
      <c r="U540" s="55" t="n">
        <v>0.02128992633623319</v>
      </c>
      <c r="V540" s="55" t="n">
        <v>88.81934444338508</v>
      </c>
      <c r="W540" s="55" t="n">
        <v>88.82085584772115</v>
      </c>
      <c r="X540" s="55" t="n">
        <v>-0.001511404336062102</v>
      </c>
      <c r="Y540" s="55" t="n">
        <v>0.0001954766389301483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0.1877126759397618</v>
      </c>
      <c r="AD540" s="55" t="n">
        <v>-0.03828217043205374</v>
      </c>
      <c r="AE540" s="55" t="n">
        <v>1.000831186522625</v>
      </c>
      <c r="AF540" s="55" t="n">
        <v>0.007190924172673085</v>
      </c>
      <c r="AG540" s="55" t="n">
        <v>0.04942317315692613</v>
      </c>
      <c r="AH540" s="55" t="n">
        <v>0.0002949324733325653</v>
      </c>
      <c r="AI540" s="55" t="n">
        <v>0.04994443332865498</v>
      </c>
      <c r="AJ540" s="55" t="n">
        <v>0</v>
      </c>
    </row>
    <row r="541">
      <c r="A541" s="55" t="n">
        <v>5.369999999999997</v>
      </c>
      <c r="B541" s="55" t="n">
        <v>-98.18663143597892</v>
      </c>
      <c r="C541" s="55" t="n">
        <v>-98.18741468608198</v>
      </c>
      <c r="D541" s="55" t="n">
        <v>0.0007832501030618068</v>
      </c>
      <c r="E541" s="55" t="n">
        <v>0.005391631953717081</v>
      </c>
      <c r="F541" s="55" t="n">
        <v>-87.7078063208313</v>
      </c>
      <c r="G541" s="55" t="n">
        <v>-87.70592279665432</v>
      </c>
      <c r="H541" s="55" t="n">
        <v>-0.001883524176978556</v>
      </c>
      <c r="I541" s="55" t="n">
        <v>0.002856908370935024</v>
      </c>
      <c r="J541" s="55" t="n">
        <v>-3.266644384425021</v>
      </c>
      <c r="K541" s="55" t="n">
        <v>-3.265037091324972</v>
      </c>
      <c r="L541" s="55" t="n">
        <v>-0.001607293100049059</v>
      </c>
      <c r="M541" s="55" t="n">
        <v>-0.003167635272257652</v>
      </c>
      <c r="N541" s="55" t="n">
        <v>-85.09454581723961</v>
      </c>
      <c r="O541" s="55" t="n">
        <v>-85.09316955673432</v>
      </c>
      <c r="P541" s="55" t="n">
        <v>-0.001376260505273284</v>
      </c>
      <c r="Q541" s="55" t="n">
        <v>-0.0324208682474084</v>
      </c>
      <c r="R541" s="55" t="n">
        <v>-356.0164933292591</v>
      </c>
      <c r="S541" s="55" t="n">
        <v>-356.0171158736059</v>
      </c>
      <c r="T541" s="55" t="n">
        <v>0.0006225443467597914</v>
      </c>
      <c r="U541" s="55" t="n">
        <v>0.02142824910012275</v>
      </c>
      <c r="V541" s="55" t="n">
        <v>88.81934444338508</v>
      </c>
      <c r="W541" s="55" t="n">
        <v>88.82082927487551</v>
      </c>
      <c r="X541" s="55" t="n">
        <v>-0.001484831490428507</v>
      </c>
      <c r="Y541" s="55" t="n">
        <v>-0.003385266962133142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0.1877127408830264</v>
      </c>
      <c r="AD541" s="55" t="n">
        <v>-0.03828164482556821</v>
      </c>
      <c r="AE541" s="55" t="n">
        <v>1.00083119988816</v>
      </c>
      <c r="AF541" s="55" t="n">
        <v>0.007125980908101459</v>
      </c>
      <c r="AG541" s="55" t="n">
        <v>0.04889756667139644</v>
      </c>
      <c r="AH541" s="55" t="n">
        <v>0.00028156693843151</v>
      </c>
      <c r="AI541" s="55" t="n">
        <v>0.04941488551263783</v>
      </c>
      <c r="AJ541" s="55" t="n">
        <v>0</v>
      </c>
    </row>
    <row r="542">
      <c r="A542" s="55" t="n">
        <v>5.379999999999995</v>
      </c>
      <c r="B542" s="55" t="n">
        <v>-98.18663143597892</v>
      </c>
      <c r="C542" s="55" t="n">
        <v>-98.18736345584057</v>
      </c>
      <c r="D542" s="55" t="n">
        <v>0.0007320198616416506</v>
      </c>
      <c r="E542" s="55" t="n">
        <v>0.004859591468451624</v>
      </c>
      <c r="F542" s="55" t="n">
        <v>-87.7078063208313</v>
      </c>
      <c r="G542" s="55" t="n">
        <v>-87.7059127644625</v>
      </c>
      <c r="H542" s="55" t="n">
        <v>-0.001893556368798749</v>
      </c>
      <c r="I542" s="55" t="n">
        <v>-0.0005332921901289779</v>
      </c>
      <c r="J542" s="55" t="n">
        <v>-3.266644384425021</v>
      </c>
      <c r="K542" s="55" t="n">
        <v>-3.265085216279441</v>
      </c>
      <c r="L542" s="55" t="n">
        <v>-0.001559168145580041</v>
      </c>
      <c r="M542" s="55" t="n">
        <v>-0.006073970602266771</v>
      </c>
      <c r="N542" s="55" t="n">
        <v>-85.09454581723961</v>
      </c>
      <c r="O542" s="55" t="n">
        <v>-85.0934229052426</v>
      </c>
      <c r="P542" s="55" t="n">
        <v>-0.001122911996991088</v>
      </c>
      <c r="Q542" s="55" t="n">
        <v>-0.02004372426985097</v>
      </c>
      <c r="R542" s="55" t="n">
        <v>-356.0164933292591</v>
      </c>
      <c r="S542" s="55" t="n">
        <v>-356.0169194101295</v>
      </c>
      <c r="T542" s="55" t="n">
        <v>0.0004260808704168474</v>
      </c>
      <c r="U542" s="55" t="n">
        <v>0.01813677357388842</v>
      </c>
      <c r="V542" s="55" t="n">
        <v>88.81934444338508</v>
      </c>
      <c r="W542" s="55" t="n">
        <v>88.82077426015253</v>
      </c>
      <c r="X542" s="55" t="n">
        <v>-0.001429816767448861</v>
      </c>
      <c r="Y542" s="55" t="n">
        <v>-0.005880995911052636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0.1877128909368512</v>
      </c>
      <c r="AD542" s="55" t="n">
        <v>-0.03828053431559018</v>
      </c>
      <c r="AE542" s="55" t="n">
        <v>1.00083121584882</v>
      </c>
      <c r="AF542" s="55" t="n">
        <v>0.006975927083263667</v>
      </c>
      <c r="AG542" s="55" t="n">
        <v>0.0477870566933658</v>
      </c>
      <c r="AH542" s="55" t="n">
        <v>0.0002656062785266755</v>
      </c>
      <c r="AI542" s="55" t="n">
        <v>0.04829427391297193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-98.18732093325323</v>
      </c>
      <c r="D543" s="55" t="n">
        <v>0.0006894972743192574</v>
      </c>
      <c r="E543" s="55" t="n">
        <v>0.003720229849544002</v>
      </c>
      <c r="F543" s="55" t="n">
        <v>-87.7078063208313</v>
      </c>
      <c r="G543" s="55" t="n">
        <v>-87.70594051705683</v>
      </c>
      <c r="H543" s="55" t="n">
        <v>-0.001865803774456878</v>
      </c>
      <c r="I543" s="55" t="n">
        <v>-0.004623573232950869</v>
      </c>
      <c r="J543" s="55" t="n">
        <v>-3.266644384425021</v>
      </c>
      <c r="K543" s="55" t="n">
        <v>-3.265156686967395</v>
      </c>
      <c r="L543" s="55" t="n">
        <v>-0.001487697457626413</v>
      </c>
      <c r="M543" s="55" t="n">
        <v>-0.007988646450473345</v>
      </c>
      <c r="N543" s="55" t="n">
        <v>-85.09454581723961</v>
      </c>
      <c r="O543" s="55" t="n">
        <v>-85.09355005862439</v>
      </c>
      <c r="P543" s="55" t="n">
        <v>-0.0009957586152190268</v>
      </c>
      <c r="Q543" s="55" t="n">
        <v>-0.006780666983629083</v>
      </c>
      <c r="R543" s="55" t="n">
        <v>-356.0164933292591</v>
      </c>
      <c r="S543" s="55" t="n">
        <v>-356.016792517099</v>
      </c>
      <c r="T543" s="55" t="n">
        <v>0.0002991878398818467</v>
      </c>
      <c r="U543" s="55" t="n">
        <v>0.008385163916967852</v>
      </c>
      <c r="V543" s="55" t="n">
        <v>88.81934444338508</v>
      </c>
      <c r="W543" s="55" t="n">
        <v>88.82074444724705</v>
      </c>
      <c r="X543" s="55" t="n">
        <v>-0.001400003861970878</v>
      </c>
      <c r="Y543" s="55" t="n">
        <v>-0.002138246147902221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0.1877131120160088</v>
      </c>
      <c r="AD543" s="55" t="n">
        <v>-0.03827896696827084</v>
      </c>
      <c r="AE543" s="55" t="n">
        <v>1.000831228188779</v>
      </c>
      <c r="AF543" s="55" t="n">
        <v>0.006754847925671825</v>
      </c>
      <c r="AG543" s="55" t="n">
        <v>0.04621970937401798</v>
      </c>
      <c r="AH543" s="55" t="n">
        <v>0.0002532663196941343</v>
      </c>
      <c r="AI543" s="55" t="n">
        <v>0.04671138671615659</v>
      </c>
      <c r="AJ543" s="55" t="n">
        <v>0</v>
      </c>
    </row>
    <row r="544">
      <c r="A544" s="55" t="n">
        <v>5.399999999999999</v>
      </c>
      <c r="B544" s="55" t="n">
        <v>-98.18663143597892</v>
      </c>
      <c r="C544" s="55" t="n">
        <v>-98.18729330973906</v>
      </c>
      <c r="D544" s="55" t="n">
        <v>0.0006618737601429113</v>
      </c>
      <c r="E544" s="55" t="n">
        <v>0.001949918046549075</v>
      </c>
      <c r="F544" s="55" t="n">
        <v>-87.7078063208313</v>
      </c>
      <c r="G544" s="55" t="n">
        <v>-87.70601303938179</v>
      </c>
      <c r="H544" s="55" t="n">
        <v>-0.001793281449500681</v>
      </c>
      <c r="I544" s="55" t="n">
        <v>-0.009410494222196641</v>
      </c>
      <c r="J544" s="55" t="n">
        <v>-3.266644384425021</v>
      </c>
      <c r="K544" s="55" t="n">
        <v>-3.265232645061859</v>
      </c>
      <c r="L544" s="55" t="n">
        <v>-0.001411739363162633</v>
      </c>
      <c r="M544" s="55" t="n">
        <v>-0.007276607417555534</v>
      </c>
      <c r="N544" s="55" t="n">
        <v>-85.09454581723961</v>
      </c>
      <c r="O544" s="55" t="n">
        <v>-85.09359652571534</v>
      </c>
      <c r="P544" s="55" t="n">
        <v>-0.0009492915242598991</v>
      </c>
      <c r="Q544" s="55" t="n">
        <v>-0.002693580627716129</v>
      </c>
      <c r="R544" s="55" t="n">
        <v>-356.0164933292591</v>
      </c>
      <c r="S544" s="55" t="n">
        <v>-356.016782453091</v>
      </c>
      <c r="T544" s="55" t="n">
        <v>0.0002891238319172309</v>
      </c>
      <c r="U544" s="55" t="n">
        <v>-0.004775359407614043</v>
      </c>
      <c r="V544" s="55" t="n">
        <v>88.81934444338508</v>
      </c>
      <c r="W544" s="55" t="n">
        <v>88.82075468564666</v>
      </c>
      <c r="X544" s="55" t="n">
        <v>-0.001410242261580678</v>
      </c>
      <c r="Y544" s="55" t="n">
        <v>0.0018231736754762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0.1877133987562934</v>
      </c>
      <c r="AD544" s="55" t="n">
        <v>-0.03827700471686309</v>
      </c>
      <c r="AE544" s="55" t="n">
        <v>1.000831236177919</v>
      </c>
      <c r="AF544" s="55" t="n">
        <v>0.006468107641127707</v>
      </c>
      <c r="AG544" s="55" t="n">
        <v>0.04425745796627495</v>
      </c>
      <c r="AH544" s="55" t="n">
        <v>0.000245277178789749</v>
      </c>
      <c r="AI544" s="55" t="n">
        <v>0.04472828146696722</v>
      </c>
      <c r="AJ544" s="55" t="n">
        <v>0</v>
      </c>
    </row>
    <row r="545">
      <c r="A545" s="55" t="n">
        <v>5.409999999999997</v>
      </c>
      <c r="B545" s="55" t="n">
        <v>-98.18663143597892</v>
      </c>
      <c r="C545" s="55" t="n">
        <v>-98.1872737922739</v>
      </c>
      <c r="D545" s="55" t="n">
        <v>0.000642356294978497</v>
      </c>
      <c r="E545" s="55" t="n">
        <v>0.001904422905431305</v>
      </c>
      <c r="F545" s="55" t="n">
        <v>-87.7078063208313</v>
      </c>
      <c r="G545" s="55" t="n">
        <v>-87.70612668035153</v>
      </c>
      <c r="H545" s="55" t="n">
        <v>-0.001679640479769421</v>
      </c>
      <c r="I545" s="55" t="n">
        <v>-0.01298112243264907</v>
      </c>
      <c r="J545" s="55" t="n">
        <v>-3.266644384425021</v>
      </c>
      <c r="K545" s="55" t="n">
        <v>-3.265308421066674</v>
      </c>
      <c r="L545" s="55" t="n">
        <v>-0.001335963358347877</v>
      </c>
      <c r="M545" s="55" t="n">
        <v>-0.007789481028970553</v>
      </c>
      <c r="N545" s="55" t="n">
        <v>-85.09454581723961</v>
      </c>
      <c r="O545" s="55" t="n">
        <v>-85.0936041448134</v>
      </c>
      <c r="P545" s="55" t="n">
        <v>-0.0009416724262101417</v>
      </c>
      <c r="Q545" s="55" t="n">
        <v>0.0007759395555550118</v>
      </c>
      <c r="R545" s="55" t="n">
        <v>-356.0164933292591</v>
      </c>
      <c r="S545" s="55" t="n">
        <v>-356.0168871461606</v>
      </c>
      <c r="T545" s="55" t="n">
        <v>0.0003938169015030865</v>
      </c>
      <c r="U545" s="55" t="n">
        <v>-0.01497638154853908</v>
      </c>
      <c r="V545" s="55" t="n">
        <v>88.81934444338508</v>
      </c>
      <c r="W545" s="55" t="n">
        <v>88.82076783132771</v>
      </c>
      <c r="X545" s="55" t="n">
        <v>-0.001423387942626433</v>
      </c>
      <c r="Y545" s="55" t="n">
        <v>0.001182455088433591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0.1877137518483596</v>
      </c>
      <c r="AD545" s="55" t="n">
        <v>-0.03827465060101021</v>
      </c>
      <c r="AE545" s="55" t="n">
        <v>1.000831240363467</v>
      </c>
      <c r="AF545" s="55" t="n">
        <v>0.00611501557490346</v>
      </c>
      <c r="AG545" s="55" t="n">
        <v>0.04190334211338909</v>
      </c>
      <c r="AH545" s="55" t="n">
        <v>0.0002410916315476186</v>
      </c>
      <c r="AI545" s="55" t="n">
        <v>0.042347864419919</v>
      </c>
      <c r="AJ545" s="55" t="n">
        <v>0</v>
      </c>
    </row>
    <row r="546">
      <c r="A546" s="55" t="n">
        <v>5.419999999999995</v>
      </c>
      <c r="B546" s="55" t="n">
        <v>-98.18663143597892</v>
      </c>
      <c r="C546" s="55" t="n">
        <v>-98.18725121030892</v>
      </c>
      <c r="D546" s="55" t="n">
        <v>0.0006197743299980023</v>
      </c>
      <c r="E546" s="55" t="n">
        <v>0.002510738524263279</v>
      </c>
      <c r="F546" s="55" t="n">
        <v>-87.7078063208313</v>
      </c>
      <c r="G546" s="55" t="n">
        <v>-87.70627002629656</v>
      </c>
      <c r="H546" s="55" t="n">
        <v>-0.001536294534724072</v>
      </c>
      <c r="I546" s="55" t="n">
        <v>-0.01545803067647499</v>
      </c>
      <c r="J546" s="55" t="n">
        <v>-3.266644384425021</v>
      </c>
      <c r="K546" s="55" t="n">
        <v>-3.265393314469522</v>
      </c>
      <c r="L546" s="55" t="n">
        <v>-0.001251069955499812</v>
      </c>
      <c r="M546" s="55" t="n">
        <v>-0.009034997463141705</v>
      </c>
      <c r="N546" s="55" t="n">
        <v>-85.09454581723961</v>
      </c>
      <c r="O546" s="55" t="n">
        <v>-85.0935781902778</v>
      </c>
      <c r="P546" s="55" t="n">
        <v>-0.0009676269618104405</v>
      </c>
      <c r="Q546" s="55" t="n">
        <v>0.00398540628932094</v>
      </c>
      <c r="R546" s="55" t="n">
        <v>-356.0164933292591</v>
      </c>
      <c r="S546" s="55" t="n">
        <v>-356.0170371667733</v>
      </c>
      <c r="T546" s="55" t="n">
        <v>0.0005438375141769668</v>
      </c>
      <c r="U546" s="55" t="n">
        <v>-0.01501528169268501</v>
      </c>
      <c r="V546" s="55" t="n">
        <v>88.81934444338508</v>
      </c>
      <c r="W546" s="55" t="n">
        <v>88.82077051668944</v>
      </c>
      <c r="X546" s="55" t="n">
        <v>-0.001426073304358098</v>
      </c>
      <c r="Y546" s="55" t="n">
        <v>5.171891935522757e-05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0.1877141726683809</v>
      </c>
      <c r="AD546" s="55" t="n">
        <v>-0.03827186167531774</v>
      </c>
      <c r="AE546" s="55" t="n">
        <v>1.000831244470155</v>
      </c>
      <c r="AF546" s="55" t="n">
        <v>0.005694195553573866</v>
      </c>
      <c r="AG546" s="55" t="n">
        <v>0.0391144164209184</v>
      </c>
      <c r="AH546" s="55" t="n">
        <v>0.0002369849434469273</v>
      </c>
      <c r="AI546" s="55" t="n">
        <v>0.03952742841135471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-98.18722445166756</v>
      </c>
      <c r="D547" s="55" t="n">
        <v>0.0005930156886368575</v>
      </c>
      <c r="E547" s="55" t="n">
        <v>0.00280170725175596</v>
      </c>
      <c r="F547" s="55" t="n">
        <v>-87.7078063208313</v>
      </c>
      <c r="G547" s="55" t="n">
        <v>-87.70643495419907</v>
      </c>
      <c r="H547" s="55" t="n">
        <v>-0.001371366632221014</v>
      </c>
      <c r="I547" s="55" t="n">
        <v>-0.01734378802588852</v>
      </c>
      <c r="J547" s="55" t="n">
        <v>-3.266644384425021</v>
      </c>
      <c r="K547" s="55" t="n">
        <v>-3.265486905015485</v>
      </c>
      <c r="L547" s="55" t="n">
        <v>-0.001157479409536994</v>
      </c>
      <c r="M547" s="55" t="n">
        <v>-0.009637511120545623</v>
      </c>
      <c r="N547" s="55" t="n">
        <v>-85.09454581723961</v>
      </c>
      <c r="O547" s="55" t="n">
        <v>-85.09354650653634</v>
      </c>
      <c r="P547" s="55" t="n">
        <v>-0.0009993107032532174</v>
      </c>
      <c r="Q547" s="55" t="n">
        <v>0.002532720591188819</v>
      </c>
      <c r="R547" s="55" t="n">
        <v>-356.0164933292591</v>
      </c>
      <c r="S547" s="55" t="n">
        <v>-356.017131517887</v>
      </c>
      <c r="T547" s="55" t="n">
        <v>0.0006381886279388155</v>
      </c>
      <c r="U547" s="55" t="n">
        <v>-0.00495632639434006</v>
      </c>
      <c r="V547" s="55" t="n">
        <v>88.81934444338508</v>
      </c>
      <c r="W547" s="55" t="n">
        <v>88.82077510556555</v>
      </c>
      <c r="X547" s="55" t="n">
        <v>-0.001430662180460077</v>
      </c>
      <c r="Y547" s="55" t="n">
        <v>0.000567008203429761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0.1877146601922156</v>
      </c>
      <c r="AD547" s="55" t="n">
        <v>-0.0382685758101938</v>
      </c>
      <c r="AE547" s="55" t="n">
        <v>1.000831257271663</v>
      </c>
      <c r="AF547" s="55" t="n">
        <v>0.005206671718882561</v>
      </c>
      <c r="AG547" s="55" t="n">
        <v>0.03582855129698193</v>
      </c>
      <c r="AH547" s="55" t="n">
        <v>0.0002241834349270277</v>
      </c>
      <c r="AI547" s="55" t="n">
        <v>0.03620559040591897</v>
      </c>
      <c r="AJ547" s="55" t="n">
        <v>0</v>
      </c>
    </row>
    <row r="548">
      <c r="A548" s="55" t="n">
        <v>5.439999999999998</v>
      </c>
      <c r="B548" s="55" t="n">
        <v>-98.18663143597892</v>
      </c>
      <c r="C548" s="55" t="n">
        <v>-98.18718799703665</v>
      </c>
      <c r="D548" s="55" t="n">
        <v>0.0005565610577310678</v>
      </c>
      <c r="E548" s="55" t="n">
        <v>0.004325811757580979</v>
      </c>
      <c r="F548" s="55" t="n">
        <v>-87.7078063208313</v>
      </c>
      <c r="G548" s="55" t="n">
        <v>-87.7066118293133</v>
      </c>
      <c r="H548" s="55" t="n">
        <v>-0.001194491517998112</v>
      </c>
      <c r="I548" s="55" t="n">
        <v>-0.01797276689589417</v>
      </c>
      <c r="J548" s="55" t="n">
        <v>-3.266644384425021</v>
      </c>
      <c r="K548" s="55" t="n">
        <v>-3.26559172648524</v>
      </c>
      <c r="L548" s="55" t="n">
        <v>-0.001052657939781842</v>
      </c>
      <c r="M548" s="55" t="n">
        <v>-0.01119203977298724</v>
      </c>
      <c r="N548" s="55" t="n">
        <v>-85.09454581723961</v>
      </c>
      <c r="O548" s="55" t="n">
        <v>-85.09355168575874</v>
      </c>
      <c r="P548" s="55" t="n">
        <v>-0.0009941314808600353</v>
      </c>
      <c r="Q548" s="55" t="n">
        <v>-0.002959826842024693</v>
      </c>
      <c r="R548" s="55" t="n">
        <v>-356.0164933292591</v>
      </c>
      <c r="S548" s="55" t="n">
        <v>-356.0171139098449</v>
      </c>
      <c r="T548" s="55" t="n">
        <v>0.0006205805857883685</v>
      </c>
      <c r="U548" s="55" t="n">
        <v>0.007160022516186744</v>
      </c>
      <c r="V548" s="55" t="n">
        <v>88.81934444338508</v>
      </c>
      <c r="W548" s="55" t="n">
        <v>88.82078468800593</v>
      </c>
      <c r="X548" s="55" t="n">
        <v>-0.001440244620843928</v>
      </c>
      <c r="Y548" s="55" t="n">
        <v>0.001055013440512526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0.1877152152786034</v>
      </c>
      <c r="AD548" s="55" t="n">
        <v>-0.03826475513099978</v>
      </c>
      <c r="AE548" s="55" t="n">
        <v>1.000831282751836</v>
      </c>
      <c r="AF548" s="55" t="n">
        <v>0.004651585331111319</v>
      </c>
      <c r="AG548" s="55" t="n">
        <v>0.03200787210295986</v>
      </c>
      <c r="AH548" s="55" t="n">
        <v>0.0001987032620665019</v>
      </c>
      <c r="AI548" s="55" t="n">
        <v>0.03234471526599673</v>
      </c>
      <c r="AJ548" s="55" t="n">
        <v>0</v>
      </c>
    </row>
    <row r="549">
      <c r="A549" s="55" t="n">
        <v>5.449999999999996</v>
      </c>
      <c r="B549" s="55" t="n">
        <v>-98.18663143597892</v>
      </c>
      <c r="C549" s="55" t="n">
        <v>-98.18713062774687</v>
      </c>
      <c r="D549" s="55" t="n">
        <v>0.0004991917679452347</v>
      </c>
      <c r="E549" s="55" t="n">
        <v>0.00686790418736785</v>
      </c>
      <c r="F549" s="55" t="n">
        <v>-87.7078063208313</v>
      </c>
      <c r="G549" s="55" t="n">
        <v>-87.70678994235138</v>
      </c>
      <c r="H549" s="55" t="n">
        <v>-0.001016378479910198</v>
      </c>
      <c r="I549" s="55" t="n">
        <v>-0.01768663942895196</v>
      </c>
      <c r="J549" s="55" t="n">
        <v>-3.266644384425021</v>
      </c>
      <c r="K549" s="55" t="n">
        <v>-3.265716555726824</v>
      </c>
      <c r="L549" s="55" t="n">
        <v>-0.0009278286981978402</v>
      </c>
      <c r="M549" s="55" t="n">
        <v>-0.01355155934748029</v>
      </c>
      <c r="N549" s="55" t="n">
        <v>-85.09454581723961</v>
      </c>
      <c r="O549" s="55" t="n">
        <v>-85.09363058329225</v>
      </c>
      <c r="P549" s="55" t="n">
        <v>-0.0009152339473455642</v>
      </c>
      <c r="Q549" s="55" t="n">
        <v>-0.0118645209710831</v>
      </c>
      <c r="R549" s="55" t="n">
        <v>-356.0164933292591</v>
      </c>
      <c r="S549" s="55" t="n">
        <v>-356.0169978911629</v>
      </c>
      <c r="T549" s="55" t="n">
        <v>0.0005045619037692827</v>
      </c>
      <c r="U549" s="55" t="n">
        <v>0.01520705980303561</v>
      </c>
      <c r="V549" s="55" t="n">
        <v>88.81934444338508</v>
      </c>
      <c r="W549" s="55" t="n">
        <v>88.82079529727609</v>
      </c>
      <c r="X549" s="55" t="n">
        <v>-0.001450853891004304</v>
      </c>
      <c r="Y549" s="55" t="n">
        <v>0.00104534875743033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0.1877158390389864</v>
      </c>
      <c r="AD549" s="55" t="n">
        <v>-0.03826041669830006</v>
      </c>
      <c r="AE549" s="55" t="n">
        <v>1.000831317099329</v>
      </c>
      <c r="AF549" s="55" t="n">
        <v>0.004027824948127368</v>
      </c>
      <c r="AG549" s="55" t="n">
        <v>0.02766943940324396</v>
      </c>
      <c r="AH549" s="55" t="n">
        <v>0.000164355768772495</v>
      </c>
      <c r="AI549" s="55" t="n">
        <v>0.02796154973389843</v>
      </c>
      <c r="AJ549" s="55" t="n">
        <v>0</v>
      </c>
    </row>
    <row r="550">
      <c r="A550" s="55" t="n">
        <v>5.460000000000001</v>
      </c>
      <c r="B550" s="55" t="n">
        <v>-98.18663143597892</v>
      </c>
      <c r="C550" s="55" t="n">
        <v>-98.18705185702804</v>
      </c>
      <c r="D550" s="55" t="n">
        <v>0.0004204210491126342</v>
      </c>
      <c r="E550" s="55" t="n">
        <v>0.008666604317560297</v>
      </c>
      <c r="F550" s="55" t="n">
        <v>-87.7078063208313</v>
      </c>
      <c r="G550" s="55" t="n">
        <v>-87.70696617848508</v>
      </c>
      <c r="H550" s="55" t="n">
        <v>-0.0008401423462217992</v>
      </c>
      <c r="I550" s="55" t="n">
        <v>-0.01758246738123429</v>
      </c>
      <c r="J550" s="55" t="n">
        <v>-3.266644384425021</v>
      </c>
      <c r="K550" s="55" t="n">
        <v>-3.265861240360573</v>
      </c>
      <c r="L550" s="55" t="n">
        <v>-0.0007831440644481275</v>
      </c>
      <c r="M550" s="55" t="n">
        <v>-0.01522018318171508</v>
      </c>
      <c r="N550" s="55" t="n">
        <v>-85.09454581723961</v>
      </c>
      <c r="O550" s="55" t="n">
        <v>-85.09380323263598</v>
      </c>
      <c r="P550" s="55" t="n">
        <v>-0.0007425846036166528</v>
      </c>
      <c r="Q550" s="55" t="n">
        <v>-0.02167093159582836</v>
      </c>
      <c r="R550" s="55" t="n">
        <v>-356.0164933292591</v>
      </c>
      <c r="S550" s="55" t="n">
        <v>-356.0168259573337</v>
      </c>
      <c r="T550" s="55" t="n">
        <v>0.0003326280745547863</v>
      </c>
      <c r="U550" s="55" t="n">
        <v>0.01884325631794397</v>
      </c>
      <c r="V550" s="55" t="n">
        <v>88.81934444338508</v>
      </c>
      <c r="W550" s="55" t="n">
        <v>88.82079957329623</v>
      </c>
      <c r="X550" s="55" t="n">
        <v>-0.001455129911145318</v>
      </c>
      <c r="Y550" s="55" t="n">
        <v>0.0002545276389938391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0.1877165248161488</v>
      </c>
      <c r="AD550" s="55" t="n">
        <v>-0.03825563717410626</v>
      </c>
      <c r="AE550" s="55" t="n">
        <v>1.000831355814189</v>
      </c>
      <c r="AF550" s="55" t="n">
        <v>0.003342047785737101</v>
      </c>
      <c r="AG550" s="55" t="n">
        <v>0.02288991520944111</v>
      </c>
      <c r="AH550" s="55" t="n">
        <v>0.0001256409094541056</v>
      </c>
      <c r="AI550" s="55" t="n">
        <v>0.02313294809002265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-98.18696129999282</v>
      </c>
      <c r="D551" s="55" t="n">
        <v>0.0003298640139032492</v>
      </c>
      <c r="E551" s="55" t="n">
        <v>0.009321155731167378</v>
      </c>
      <c r="F551" s="55" t="n">
        <v>-87.7078063208313</v>
      </c>
      <c r="G551" s="55" t="n">
        <v>-87.70714372415419</v>
      </c>
      <c r="H551" s="55" t="n">
        <v>-0.0006625966771057366</v>
      </c>
      <c r="I551" s="55" t="n">
        <v>-0.01791310574560952</v>
      </c>
      <c r="J551" s="55" t="n">
        <v>-3.266644384425021</v>
      </c>
      <c r="K551" s="55" t="n">
        <v>-3.266020002814905</v>
      </c>
      <c r="L551" s="55" t="n">
        <v>-0.0006243816101164545</v>
      </c>
      <c r="M551" s="55" t="n">
        <v>-0.01638546798006613</v>
      </c>
      <c r="N551" s="55" t="n">
        <v>-85.09454581723961</v>
      </c>
      <c r="O551" s="55" t="n">
        <v>-85.09404539398254</v>
      </c>
      <c r="P551" s="55" t="n">
        <v>-0.0005004232570646811</v>
      </c>
      <c r="Q551" s="55" t="n">
        <v>-0.02644214270855019</v>
      </c>
      <c r="R551" s="55" t="n">
        <v>-356.0164933292591</v>
      </c>
      <c r="S551" s="55" t="n">
        <v>-356.0166350131911</v>
      </c>
      <c r="T551" s="55" t="n">
        <v>0.0001416839320494427</v>
      </c>
      <c r="U551" s="55" t="n">
        <v>0.01933288888068663</v>
      </c>
      <c r="V551" s="55" t="n">
        <v>88.81934444338508</v>
      </c>
      <c r="W551" s="55" t="n">
        <v>88.8207889309207</v>
      </c>
      <c r="X551" s="55" t="n">
        <v>-0.001444487535621763</v>
      </c>
      <c r="Y551" s="55" t="n">
        <v>-0.001369574704147107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0.1877172568298505</v>
      </c>
      <c r="AD551" s="55" t="n">
        <v>-0.0382505389331069</v>
      </c>
      <c r="AE551" s="55" t="n">
        <v>1.00083139613709</v>
      </c>
      <c r="AF551" s="55" t="n">
        <v>0.002610034083999624</v>
      </c>
      <c r="AG551" s="55" t="n">
        <v>0.01779167421008671</v>
      </c>
      <c r="AH551" s="55" t="n">
        <v>8.531800865796413e-05</v>
      </c>
      <c r="AI551" s="55" t="n">
        <v>0.01798230319731334</v>
      </c>
      <c r="AJ551" s="55" t="n">
        <v>0</v>
      </c>
    </row>
    <row r="552">
      <c r="A552" s="55" t="n">
        <v>5.479999999999997</v>
      </c>
      <c r="B552" s="55" t="n">
        <v>-98.18663143597892</v>
      </c>
      <c r="C552" s="55" t="n">
        <v>-98.18686903518591</v>
      </c>
      <c r="D552" s="55" t="n">
        <v>0.0002375992069814227</v>
      </c>
      <c r="E552" s="55" t="n">
        <v>0.009085316758348333</v>
      </c>
      <c r="F552" s="55" t="n">
        <v>-87.7078063208313</v>
      </c>
      <c r="G552" s="55" t="n">
        <v>-87.70732660819702</v>
      </c>
      <c r="H552" s="55" t="n">
        <v>-0.0004797126342787859</v>
      </c>
      <c r="I552" s="55" t="n">
        <v>-0.0186187494022464</v>
      </c>
      <c r="J552" s="55" t="n">
        <v>-3.266644384425021</v>
      </c>
      <c r="K552" s="55" t="n">
        <v>-3.266188596792021</v>
      </c>
      <c r="L552" s="55" t="n">
        <v>-0.0004557876330003044</v>
      </c>
      <c r="M552" s="55" t="n">
        <v>-0.01720119862016373</v>
      </c>
      <c r="N552" s="55" t="n">
        <v>-85.09454581723961</v>
      </c>
      <c r="O552" s="55" t="n">
        <v>-85.09429895947787</v>
      </c>
      <c r="P552" s="55" t="n">
        <v>-0.0002468577617368407</v>
      </c>
      <c r="Q552" s="55" t="n">
        <v>-0.02467969382058271</v>
      </c>
      <c r="R552" s="55" t="n">
        <v>-356.0164933292591</v>
      </c>
      <c r="S552" s="55" t="n">
        <v>-356.0164538704774</v>
      </c>
      <c r="T552" s="55" t="n">
        <v>-3.945878165601095e-05</v>
      </c>
      <c r="U552" s="55" t="n">
        <v>0.01717325403137747</v>
      </c>
      <c r="V552" s="55" t="n">
        <v>88.81934444338508</v>
      </c>
      <c r="W552" s="55" t="n">
        <v>88.82076789506822</v>
      </c>
      <c r="X552" s="55" t="n">
        <v>-0.001423451683130471</v>
      </c>
      <c r="Y552" s="55" t="n">
        <v>-0.002215999667068025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0.1877180156235259</v>
      </c>
      <c r="AD552" s="55" t="n">
        <v>-0.03824526362910879</v>
      </c>
      <c r="AE552" s="55" t="n">
        <v>1.000831435648597</v>
      </c>
      <c r="AF552" s="55" t="n">
        <v>0.001851240408579091</v>
      </c>
      <c r="AG552" s="55" t="n">
        <v>0.01251637021197627</v>
      </c>
      <c r="AH552" s="55" t="n">
        <v>4.58065008146491e-05</v>
      </c>
      <c r="AI552" s="55" t="n">
        <v>0.0126526168269303</v>
      </c>
      <c r="AJ552" s="55" t="n">
        <v>0</v>
      </c>
    </row>
    <row r="553">
      <c r="A553" s="55" t="n">
        <v>5.489999999999995</v>
      </c>
      <c r="B553" s="55" t="n">
        <v>-98.18663143597892</v>
      </c>
      <c r="C553" s="55" t="n">
        <v>-98.18678293812347</v>
      </c>
      <c r="D553" s="55" t="n">
        <v>0.0001515021445473312</v>
      </c>
      <c r="E553" s="55" t="n">
        <v>0.008155918461186915</v>
      </c>
      <c r="F553" s="55" t="n">
        <v>-87.7078063208313</v>
      </c>
      <c r="G553" s="55" t="n">
        <v>-87.70751859185599</v>
      </c>
      <c r="H553" s="55" t="n">
        <v>-0.0002877289753113484</v>
      </c>
      <c r="I553" s="55" t="n">
        <v>-0.01969623904404471</v>
      </c>
      <c r="J553" s="55" t="n">
        <v>-3.266644384425021</v>
      </c>
      <c r="K553" s="55" t="n">
        <v>-3.266360233953102</v>
      </c>
      <c r="L553" s="55" t="n">
        <v>-0.0002841504719197299</v>
      </c>
      <c r="M553" s="55" t="n">
        <v>-0.01709115193720322</v>
      </c>
      <c r="N553" s="55" t="n">
        <v>-85.09454581723961</v>
      </c>
      <c r="O553" s="55" t="n">
        <v>-85.09451976818131</v>
      </c>
      <c r="P553" s="55" t="n">
        <v>-2.604905828859951e-05</v>
      </c>
      <c r="Q553" s="55" t="n">
        <v>-0.02009515554751799</v>
      </c>
      <c r="R553" s="55" t="n">
        <v>-356.0164933292591</v>
      </c>
      <c r="S553" s="55" t="n">
        <v>-356.0163080710286</v>
      </c>
      <c r="T553" s="55" t="n">
        <v>-0.0001852582305004118</v>
      </c>
      <c r="U553" s="55" t="n">
        <v>0.01256426271222366</v>
      </c>
      <c r="V553" s="55" t="n">
        <v>88.81934444338508</v>
      </c>
      <c r="W553" s="55" t="n">
        <v>88.82075066339823</v>
      </c>
      <c r="X553" s="55" t="n">
        <v>-0.00140622001315231</v>
      </c>
      <c r="Y553" s="55" t="n">
        <v>-0.001520785682378762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0.1877187831618734</v>
      </c>
      <c r="AD553" s="55" t="n">
        <v>-0.03823994378152383</v>
      </c>
      <c r="AE553" s="55" t="n">
        <v>1.000831472656919</v>
      </c>
      <c r="AF553" s="55" t="n">
        <v>0.001083702061088765</v>
      </c>
      <c r="AG553" s="55" t="n">
        <v>0.007196522627012092</v>
      </c>
      <c r="AH553" s="55" t="n">
        <v>8.79817951826567e-06</v>
      </c>
      <c r="AI553" s="55" t="n">
        <v>0.007277666211517803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-98.18670634416021</v>
      </c>
      <c r="D554" s="55" t="n">
        <v>7.490818129600652e-05</v>
      </c>
      <c r="E554" s="55" t="n">
        <v>0.007187348660668535</v>
      </c>
      <c r="F554" s="55" t="n">
        <v>-87.7078063208313</v>
      </c>
      <c r="G554" s="55" t="n">
        <v>-87.70772120582524</v>
      </c>
      <c r="H554" s="55" t="n">
        <v>-8.511500606370621e-05</v>
      </c>
      <c r="I554" s="55" t="n">
        <v>-0.02074794860108044</v>
      </c>
      <c r="J554" s="55" t="n">
        <v>-3.266644384425021</v>
      </c>
      <c r="K554" s="55" t="n">
        <v>-3.266526964502101</v>
      </c>
      <c r="L554" s="55" t="n">
        <v>-0.0001174199229205748</v>
      </c>
      <c r="M554" s="55" t="n">
        <v>-0.01629226608487131</v>
      </c>
      <c r="N554" s="55" t="n">
        <v>-85.09454581723961</v>
      </c>
      <c r="O554" s="55" t="n">
        <v>-85.09469369050612</v>
      </c>
      <c r="P554" s="55" t="n">
        <v>0.0001478732665112998</v>
      </c>
      <c r="Q554" s="55" t="n">
        <v>-0.01527108961781115</v>
      </c>
      <c r="R554" s="55" t="n">
        <v>-356.0164933292591</v>
      </c>
      <c r="S554" s="55" t="n">
        <v>-356.0162173296311</v>
      </c>
      <c r="T554" s="55" t="n">
        <v>-0.0002759996279740741</v>
      </c>
      <c r="U554" s="55" t="n">
        <v>0.006354357011097043</v>
      </c>
      <c r="V554" s="55" t="n">
        <v>88.81934444338508</v>
      </c>
      <c r="W554" s="55" t="n">
        <v>88.82074301416553</v>
      </c>
      <c r="X554" s="55" t="n">
        <v>-0.001398570780441056</v>
      </c>
      <c r="Y554" s="55" t="n">
        <v>-0.0005116033659864989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0.1877195456711408</v>
      </c>
      <c r="AD554" s="55" t="n">
        <v>-0.03823468441650173</v>
      </c>
      <c r="AE554" s="55" t="n">
        <v>1.00083150614588</v>
      </c>
      <c r="AF554" s="55" t="n">
        <v>0.0003211927936674908</v>
      </c>
      <c r="AG554" s="55" t="n">
        <v>0.001937157604908757</v>
      </c>
      <c r="AH554" s="55" t="n">
        <v>-2.469078141942305e-05</v>
      </c>
      <c r="AI554" s="55" t="n">
        <v>0.001963760176713761</v>
      </c>
      <c r="AJ554" s="55" t="n">
        <v>0</v>
      </c>
    </row>
    <row r="555">
      <c r="A555" s="55" t="n">
        <v>5.509999999999998</v>
      </c>
      <c r="B555" s="55" t="n">
        <v>-98.18663143597892</v>
      </c>
      <c r="C555" s="55" t="n">
        <v>-98.18663735476916</v>
      </c>
      <c r="D555" s="55" t="n">
        <v>5.91879024676462e-06</v>
      </c>
      <c r="E555" s="55" t="n">
        <v>0.006597697889471081</v>
      </c>
      <c r="F555" s="55" t="n">
        <v>-87.7078063208313</v>
      </c>
      <c r="G555" s="55" t="n">
        <v>-87.70793185574671</v>
      </c>
      <c r="H555" s="55" t="n">
        <v>0.0001255349154169098</v>
      </c>
      <c r="I555" s="55" t="n">
        <v>-0.02134901686295499</v>
      </c>
      <c r="J555" s="55" t="n">
        <v>-3.266644384425021</v>
      </c>
      <c r="K555" s="55" t="n">
        <v>-3.266684761625768</v>
      </c>
      <c r="L555" s="55" t="n">
        <v>4.03772007464652e-05</v>
      </c>
      <c r="M555" s="55" t="n">
        <v>-0.01532184323760342</v>
      </c>
      <c r="N555" s="55" t="n">
        <v>-85.09454581723961</v>
      </c>
      <c r="O555" s="55" t="n">
        <v>-85.09482209044133</v>
      </c>
      <c r="P555" s="55" t="n">
        <v>0.0002762732017311118</v>
      </c>
      <c r="Q555" s="55" t="n">
        <v>-0.01094014896426056</v>
      </c>
      <c r="R555" s="55" t="n">
        <v>-356.0164933292591</v>
      </c>
      <c r="S555" s="55" t="n">
        <v>-356.0161846163364</v>
      </c>
      <c r="T555" s="55" t="n">
        <v>-0.0003087129226514608</v>
      </c>
      <c r="U555" s="55" t="n">
        <v>0.000870126390247336</v>
      </c>
      <c r="V555" s="55" t="n">
        <v>88.81934444338508</v>
      </c>
      <c r="W555" s="55" t="n">
        <v>88.82074134533083</v>
      </c>
      <c r="X555" s="55" t="n">
        <v>-0.001396901945753303</v>
      </c>
      <c r="Y555" s="55" t="n">
        <v>-3.100228106524076e-05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0.1877202936791132</v>
      </c>
      <c r="AD555" s="55" t="n">
        <v>-0.03822955606388614</v>
      </c>
      <c r="AE555" s="55" t="n">
        <v>1.000831535756094</v>
      </c>
      <c r="AF555" s="55" t="n">
        <v>-0.0004268151787556462</v>
      </c>
      <c r="AG555" s="55" t="n">
        <v>-0.003191195010673886</v>
      </c>
      <c r="AH555" s="55" t="n">
        <v>-5.430099547787393e-05</v>
      </c>
      <c r="AI555" s="55" t="n">
        <v>0.003220069159362266</v>
      </c>
      <c r="AJ555" s="55" t="n">
        <v>0</v>
      </c>
    </row>
    <row r="556">
      <c r="A556" s="55" t="n">
        <v>5.519999999999996</v>
      </c>
      <c r="B556" s="55" t="n">
        <v>-98.18663143597892</v>
      </c>
      <c r="C556" s="55" t="n">
        <v>-98.18657325069367</v>
      </c>
      <c r="D556" s="55" t="n">
        <v>-5.818528524885591e-05</v>
      </c>
      <c r="E556" s="55" t="n">
        <v>0.006200161700252471</v>
      </c>
      <c r="F556" s="55" t="n">
        <v>-87.7078063208313</v>
      </c>
      <c r="G556" s="55" t="n">
        <v>-87.70814544806116</v>
      </c>
      <c r="H556" s="55" t="n">
        <v>0.0003391272298633306</v>
      </c>
      <c r="I556" s="55" t="n">
        <v>-0.02138960009161725</v>
      </c>
      <c r="J556" s="55" t="n">
        <v>-3.266644384425021</v>
      </c>
      <c r="K556" s="55" t="n">
        <v>-3.26683202048915</v>
      </c>
      <c r="L556" s="55" t="n">
        <v>0.0001876360641283867</v>
      </c>
      <c r="M556" s="55" t="n">
        <v>-0.01420746995160112</v>
      </c>
      <c r="N556" s="55" t="n">
        <v>-85.09454581723961</v>
      </c>
      <c r="O556" s="55" t="n">
        <v>-85.09491421427404</v>
      </c>
      <c r="P556" s="55" t="n">
        <v>0.0003683970344469591</v>
      </c>
      <c r="Q556" s="55" t="n">
        <v>-0.007877641691838699</v>
      </c>
      <c r="R556" s="55" t="n">
        <v>-356.0164933292591</v>
      </c>
      <c r="S556" s="55" t="n">
        <v>-356.0161880297065</v>
      </c>
      <c r="T556" s="55" t="n">
        <v>-0.0003052995525377583</v>
      </c>
      <c r="U556" s="55" t="n">
        <v>-0.001258186160960021</v>
      </c>
      <c r="V556" s="55" t="n">
        <v>88.81934444338508</v>
      </c>
      <c r="W556" s="55" t="n">
        <v>88.82074218299638</v>
      </c>
      <c r="X556" s="55" t="n">
        <v>-0.001397739611302259</v>
      </c>
      <c r="Y556" s="55" t="n">
        <v>0.0001515643014586352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0.1877210199931242</v>
      </c>
      <c r="AD556" s="55" t="n">
        <v>-0.03822459709064986</v>
      </c>
      <c r="AE556" s="55" t="n">
        <v>1.000831562946515</v>
      </c>
      <c r="AF556" s="55" t="n">
        <v>-0.001153129189662705</v>
      </c>
      <c r="AG556" s="55" t="n">
        <v>-0.008150168246956468</v>
      </c>
      <c r="AH556" s="55" t="n">
        <v>-8.14914162816649e-05</v>
      </c>
      <c r="AI556" s="55" t="n">
        <v>0.008231742842963284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-98.18651224180684</v>
      </c>
      <c r="D557" s="55" t="n">
        <v>-0.0001191941720870523</v>
      </c>
      <c r="E557" s="55" t="n">
        <v>0.005973236497816401</v>
      </c>
      <c r="F557" s="55" t="n">
        <v>-87.7078063208313</v>
      </c>
      <c r="G557" s="55" t="n">
        <v>-87.70835581907102</v>
      </c>
      <c r="H557" s="55" t="n">
        <v>0.0005494982397255981</v>
      </c>
      <c r="I557" s="55" t="n">
        <v>-0.02076699181209597</v>
      </c>
      <c r="J557" s="55" t="n">
        <v>-3.266644384425021</v>
      </c>
      <c r="K557" s="55" t="n">
        <v>-3.266968286191195</v>
      </c>
      <c r="L557" s="55" t="n">
        <v>0.0003239017661730389</v>
      </c>
      <c r="M557" s="55" t="n">
        <v>-0.01313059143591804</v>
      </c>
      <c r="N557" s="55" t="n">
        <v>-85.09454581723961</v>
      </c>
      <c r="O557" s="55" t="n">
        <v>-85.09498526463308</v>
      </c>
      <c r="P557" s="55" t="n">
        <v>0.0004394473934804647</v>
      </c>
      <c r="Q557" s="55" t="n">
        <v>-0.006534719097395186</v>
      </c>
      <c r="R557" s="55" t="n">
        <v>-356.0164933292591</v>
      </c>
      <c r="S557" s="55" t="n">
        <v>-356.0161912298373</v>
      </c>
      <c r="T557" s="55" t="n">
        <v>-0.0003020994217712303</v>
      </c>
      <c r="U557" s="55" t="n">
        <v>0.0004715045756508964</v>
      </c>
      <c r="V557" s="55" t="n">
        <v>88.81934444338508</v>
      </c>
      <c r="W557" s="55" t="n">
        <v>88.82074439236213</v>
      </c>
      <c r="X557" s="55" t="n">
        <v>-0.001399948977047073</v>
      </c>
      <c r="Y557" s="55" t="n">
        <v>0.0002707037983902352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0.1877217186835349</v>
      </c>
      <c r="AD557" s="55" t="n">
        <v>-0.03821982569477304</v>
      </c>
      <c r="AE557" s="55" t="n">
        <v>1.000831590349803</v>
      </c>
      <c r="AF557" s="55" t="n">
        <v>-0.001851819600384719</v>
      </c>
      <c r="AG557" s="55" t="n">
        <v>-0.01292156412377454</v>
      </c>
      <c r="AH557" s="55" t="n">
        <v>-0.0001088947050309486</v>
      </c>
      <c r="AI557" s="55" t="n">
        <v>0.01305403819873261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-98.1864517737926</v>
      </c>
      <c r="D558" s="55" t="n">
        <v>-0.0001796621863275045</v>
      </c>
      <c r="E558" s="55" t="n">
        <v>0.006067659264327287</v>
      </c>
      <c r="F558" s="55" t="n">
        <v>-87.7078063208313</v>
      </c>
      <c r="G558" s="55" t="n">
        <v>-87.70855596939498</v>
      </c>
      <c r="H558" s="55" t="n">
        <v>0.0007496485636829753</v>
      </c>
      <c r="I558" s="55" t="n">
        <v>-0.01941531043091269</v>
      </c>
      <c r="J558" s="55" t="n">
        <v>-3.266644384425021</v>
      </c>
      <c r="K558" s="55" t="n">
        <v>-3.267095441872945</v>
      </c>
      <c r="L558" s="55" t="n">
        <v>0.000451057447923461</v>
      </c>
      <c r="M558" s="55" t="n">
        <v>-0.0123626044711217</v>
      </c>
      <c r="N558" s="55" t="n">
        <v>-85.09454581723961</v>
      </c>
      <c r="O558" s="55" t="n">
        <v>-85.09505347188905</v>
      </c>
      <c r="P558" s="55" t="n">
        <v>0.000507654649442656</v>
      </c>
      <c r="Q558" s="55" t="n">
        <v>-0.007097172621203497</v>
      </c>
      <c r="R558" s="55" t="n">
        <v>-356.0164933292591</v>
      </c>
      <c r="S558" s="55" t="n">
        <v>-356.0161657762177</v>
      </c>
      <c r="T558" s="55" t="n">
        <v>-0.0003275530414079705</v>
      </c>
      <c r="U558" s="55" t="n">
        <v>0.004242084286412711</v>
      </c>
      <c r="V558" s="55" t="n">
        <v>88.81934444338508</v>
      </c>
      <c r="W558" s="55" t="n">
        <v>88.82074777633821</v>
      </c>
      <c r="X558" s="55" t="n">
        <v>-0.001403332953123243</v>
      </c>
      <c r="Y558" s="55" t="n">
        <v>0.0003806367748553478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0.1877223851519977</v>
      </c>
      <c r="AD558" s="55" t="n">
        <v>-0.03821525739146641</v>
      </c>
      <c r="AE558" s="55" t="n">
        <v>1.000831619461354</v>
      </c>
      <c r="AF558" s="55" t="n">
        <v>-0.002518288063219076</v>
      </c>
      <c r="AG558" s="55" t="n">
        <v>-0.01748986743040776</v>
      </c>
      <c r="AH558" s="55" t="n">
        <v>-0.0001380062555345063</v>
      </c>
      <c r="AI558" s="55" t="n">
        <v>0.01767077483386499</v>
      </c>
      <c r="AJ558" s="55" t="n">
        <v>0</v>
      </c>
    </row>
    <row r="559">
      <c r="A559" s="55" t="n">
        <v>5.549999999999997</v>
      </c>
      <c r="B559" s="55" t="n">
        <v>-98.18663143597892</v>
      </c>
      <c r="C559" s="55" t="n">
        <v>-98.18638957167842</v>
      </c>
      <c r="D559" s="55" t="n">
        <v>-0.0002418643005049403</v>
      </c>
      <c r="E559" s="55" t="n">
        <v>0.006309042399415385</v>
      </c>
      <c r="F559" s="55" t="n">
        <v>-87.7078063208313</v>
      </c>
      <c r="G559" s="55" t="n">
        <v>-87.70873971965722</v>
      </c>
      <c r="H559" s="55" t="n">
        <v>0.0009333988259210904</v>
      </c>
      <c r="I559" s="55" t="n">
        <v>-0.01753749167447421</v>
      </c>
      <c r="J559" s="55" t="n">
        <v>-3.266644384425021</v>
      </c>
      <c r="K559" s="55" t="n">
        <v>-3.267215858060969</v>
      </c>
      <c r="L559" s="55" t="n">
        <v>0.0005714736359472333</v>
      </c>
      <c r="M559" s="55" t="n">
        <v>-0.01176964133940003</v>
      </c>
      <c r="N559" s="55" t="n">
        <v>-85.09454581723961</v>
      </c>
      <c r="O559" s="55" t="n">
        <v>-85.09513741375693</v>
      </c>
      <c r="P559" s="55" t="n">
        <v>0.0005915965173265462</v>
      </c>
      <c r="Q559" s="55" t="n">
        <v>-0.009480781407773371</v>
      </c>
      <c r="R559" s="55" t="n">
        <v>-356.0164933292591</v>
      </c>
      <c r="S559" s="55" t="n">
        <v>-356.0161035546279</v>
      </c>
      <c r="T559" s="55" t="n">
        <v>-0.0003897746312031095</v>
      </c>
      <c r="U559" s="55" t="n">
        <v>0.007846809199117667</v>
      </c>
      <c r="V559" s="55" t="n">
        <v>88.81934444338508</v>
      </c>
      <c r="W559" s="55" t="n">
        <v>88.82075158645721</v>
      </c>
      <c r="X559" s="55" t="n">
        <v>-0.001407143072128965</v>
      </c>
      <c r="Y559" s="55" t="n">
        <v>0.0003970693391491021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0.1877230150128504</v>
      </c>
      <c r="AD559" s="55" t="n">
        <v>-0.03821092007732739</v>
      </c>
      <c r="AE559" s="55" t="n">
        <v>1.000831649893769</v>
      </c>
      <c r="AF559" s="55" t="n">
        <v>-0.003148148915943505</v>
      </c>
      <c r="AG559" s="55" t="n">
        <v>-0.0218271815694282</v>
      </c>
      <c r="AH559" s="55" t="n">
        <v>-0.0001684386712330621</v>
      </c>
      <c r="AI559" s="55" t="n">
        <v>0.02205368605126384</v>
      </c>
      <c r="AJ559" s="55" t="n">
        <v>0</v>
      </c>
    </row>
    <row r="560">
      <c r="A560" s="55" t="n">
        <v>5.559999999999995</v>
      </c>
      <c r="B560" s="55" t="n">
        <v>-98.18663143597892</v>
      </c>
      <c r="C560" s="55" t="n">
        <v>-98.18632595388519</v>
      </c>
      <c r="D560" s="55" t="n">
        <v>-0.000305482093730925</v>
      </c>
      <c r="E560" s="55" t="n">
        <v>0.006368644862968287</v>
      </c>
      <c r="F560" s="55" t="n">
        <v>-87.7078063208313</v>
      </c>
      <c r="G560" s="55" t="n">
        <v>-87.70890349066563</v>
      </c>
      <c r="H560" s="55" t="n">
        <v>0.001097169834342146</v>
      </c>
      <c r="I560" s="55" t="n">
        <v>-0.01544089690343375</v>
      </c>
      <c r="J560" s="55" t="n">
        <v>-3.266644384425021</v>
      </c>
      <c r="K560" s="55" t="n">
        <v>-3.267330086248805</v>
      </c>
      <c r="L560" s="55" t="n">
        <v>0.000685701823783643</v>
      </c>
      <c r="M560" s="55" t="n">
        <v>-0.0111269994411302</v>
      </c>
      <c r="N560" s="55" t="n">
        <v>-85.09454581723961</v>
      </c>
      <c r="O560" s="55" t="n">
        <v>-85.0952478696142</v>
      </c>
      <c r="P560" s="55" t="n">
        <v>0.0007020523746033173</v>
      </c>
      <c r="Q560" s="55" t="n">
        <v>-0.01236728362468133</v>
      </c>
      <c r="R560" s="55" t="n">
        <v>-356.0164933292591</v>
      </c>
      <c r="S560" s="55" t="n">
        <v>-356.016013335272</v>
      </c>
      <c r="T560" s="55" t="n">
        <v>-0.0004799939871382413</v>
      </c>
      <c r="U560" s="55" t="n">
        <v>0.01000037592017184</v>
      </c>
      <c r="V560" s="55" t="n">
        <v>88.81934444338508</v>
      </c>
      <c r="W560" s="55" t="n">
        <v>88.82075295724704</v>
      </c>
      <c r="X560" s="55" t="n">
        <v>-0.001408513861961017</v>
      </c>
      <c r="Y560" s="55" t="n">
        <v>8.582309501138989e-05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0.1877236022332565</v>
      </c>
      <c r="AD560" s="55" t="n">
        <v>-0.03820686140373544</v>
      </c>
      <c r="AE560" s="55" t="n">
        <v>1.000831680186307</v>
      </c>
      <c r="AF560" s="55" t="n">
        <v>-0.003735369321994364</v>
      </c>
      <c r="AG560" s="55" t="n">
        <v>-0.02588585516138248</v>
      </c>
      <c r="AH560" s="55" t="n">
        <v>-0.0001987312088225224</v>
      </c>
      <c r="AI560" s="55" t="n">
        <v>0.02615473141710938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-98.18626385234847</v>
      </c>
      <c r="D561" s="55" t="n">
        <v>-0.0003675836304490019</v>
      </c>
      <c r="E561" s="55" t="n">
        <v>0.006042200615506224</v>
      </c>
      <c r="F561" s="55" t="n">
        <v>-87.7078063208313</v>
      </c>
      <c r="G561" s="55" t="n">
        <v>-87.70904635789383</v>
      </c>
      <c r="H561" s="55" t="n">
        <v>0.001240037062537891</v>
      </c>
      <c r="I561" s="55" t="n">
        <v>-0.01335641745763502</v>
      </c>
      <c r="J561" s="55" t="n">
        <v>-3.266644384425021</v>
      </c>
      <c r="K561" s="55" t="n">
        <v>-3.267437128027754</v>
      </c>
      <c r="L561" s="55" t="n">
        <v>0.0007927436027326008</v>
      </c>
      <c r="M561" s="55" t="n">
        <v>-0.01033841696931451</v>
      </c>
      <c r="N561" s="55" t="n">
        <v>-85.09454581723961</v>
      </c>
      <c r="O561" s="55" t="n">
        <v>-85.09537913845601</v>
      </c>
      <c r="P561" s="55" t="n">
        <v>0.0008333212164037967</v>
      </c>
      <c r="Q561" s="55" t="n">
        <v>-0.01383037803215225</v>
      </c>
      <c r="R561" s="55" t="n">
        <v>-356.0164933292591</v>
      </c>
      <c r="S561" s="55" t="n">
        <v>-356.0159115418697</v>
      </c>
      <c r="T561" s="55" t="n">
        <v>-0.0005817873894469944</v>
      </c>
      <c r="U561" s="55" t="n">
        <v>0.01035270871370285</v>
      </c>
      <c r="V561" s="55" t="n">
        <v>88.81934444338508</v>
      </c>
      <c r="W561" s="55" t="n">
        <v>88.82074916048691</v>
      </c>
      <c r="X561" s="55" t="n">
        <v>-0.001404717101832012</v>
      </c>
      <c r="Y561" s="55" t="n">
        <v>-0.0004725818486256837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0.1877241384914556</v>
      </c>
      <c r="AD561" s="55" t="n">
        <v>-0.03820314674928824</v>
      </c>
      <c r="AE561" s="55" t="n">
        <v>1.000831708576328</v>
      </c>
      <c r="AF561" s="55" t="n">
        <v>-0.004271627521090782</v>
      </c>
      <c r="AG561" s="55" t="n">
        <v>-0.02960050960858218</v>
      </c>
      <c r="AH561" s="55" t="n">
        <v>-0.0002271212300453129</v>
      </c>
      <c r="AI561" s="55" t="n">
        <v>0.0299080015183202</v>
      </c>
      <c r="AJ561" s="55" t="n">
        <v>0</v>
      </c>
    </row>
    <row r="562">
      <c r="A562" s="55" t="n">
        <v>5.579999999999998</v>
      </c>
      <c r="B562" s="55" t="n">
        <v>-98.18663143597892</v>
      </c>
      <c r="C562" s="55" t="n">
        <v>-98.18620752795842</v>
      </c>
      <c r="D562" s="55" t="n">
        <v>-0.0004239080205058316</v>
      </c>
      <c r="E562" s="55" t="n">
        <v>0.005258782929858595</v>
      </c>
      <c r="F562" s="55" t="n">
        <v>-87.7078063208313</v>
      </c>
      <c r="G562" s="55" t="n">
        <v>-87.70916929486124</v>
      </c>
      <c r="H562" s="55" t="n">
        <v>0.00136297402995189</v>
      </c>
      <c r="I562" s="55" t="n">
        <v>-0.01143852682789943</v>
      </c>
      <c r="J562" s="55" t="n">
        <v>-3.266644384425021</v>
      </c>
      <c r="K562" s="55" t="n">
        <v>-3.267534697898756</v>
      </c>
      <c r="L562" s="55" t="n">
        <v>0.0008903134737341917</v>
      </c>
      <c r="M562" s="55" t="n">
        <v>-0.009256134989582485</v>
      </c>
      <c r="N562" s="55" t="n">
        <v>-85.09454581723961</v>
      </c>
      <c r="O562" s="55" t="n">
        <v>-85.09551247677909</v>
      </c>
      <c r="P562" s="55" t="n">
        <v>0.0009666595394902</v>
      </c>
      <c r="Q562" s="55" t="n">
        <v>-0.01303053377773721</v>
      </c>
      <c r="R562" s="55" t="n">
        <v>-356.0164933292591</v>
      </c>
      <c r="S562" s="55" t="n">
        <v>-356.0158155086613</v>
      </c>
      <c r="T562" s="55" t="n">
        <v>-0.0006778205977690079</v>
      </c>
      <c r="U562" s="55" t="n">
        <v>0.009029039266802204</v>
      </c>
      <c r="V562" s="55" t="n">
        <v>88.81934444338508</v>
      </c>
      <c r="W562" s="55" t="n">
        <v>88.82074118396747</v>
      </c>
      <c r="X562" s="55" t="n">
        <v>-0.001396740582385261</v>
      </c>
      <c r="Y562" s="55" t="n">
        <v>-0.0008429900280445805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0.1877246141545606</v>
      </c>
      <c r="AD562" s="55" t="n">
        <v>-0.03819984944791133</v>
      </c>
      <c r="AE562" s="55" t="n">
        <v>1.000831733535274</v>
      </c>
      <c r="AF562" s="55" t="n">
        <v>-0.004747290626105904</v>
      </c>
      <c r="AG562" s="55" t="n">
        <v>-0.03289781098548411</v>
      </c>
      <c r="AH562" s="55" t="n">
        <v>-0.0002520801754002377</v>
      </c>
      <c r="AI562" s="55" t="n">
        <v>0.03323952888264486</v>
      </c>
      <c r="AJ562" s="55" t="n">
        <v>0</v>
      </c>
    </row>
    <row r="563">
      <c r="A563" s="55" t="n">
        <v>5.589999999999996</v>
      </c>
      <c r="B563" s="55" t="n">
        <v>-98.18663143597892</v>
      </c>
      <c r="C563" s="55" t="n">
        <v>-98.18616089787999</v>
      </c>
      <c r="D563" s="55" t="n">
        <v>-0.000470538098938722</v>
      </c>
      <c r="E563" s="55" t="n">
        <v>0.004139504739963338</v>
      </c>
      <c r="F563" s="55" t="n">
        <v>-87.7078063208313</v>
      </c>
      <c r="G563" s="55" t="n">
        <v>-87.70927411176466</v>
      </c>
      <c r="H563" s="55" t="n">
        <v>0.001467790933365602</v>
      </c>
      <c r="I563" s="55" t="n">
        <v>-0.009712487156371956</v>
      </c>
      <c r="J563" s="55" t="n">
        <v>-3.266644384425021</v>
      </c>
      <c r="K563" s="55" t="n">
        <v>-3.267619295064021</v>
      </c>
      <c r="L563" s="55" t="n">
        <v>0.0009749106389988292</v>
      </c>
      <c r="M563" s="55" t="n">
        <v>-0.007782225827937805</v>
      </c>
      <c r="N563" s="55" t="n">
        <v>-85.09454581723961</v>
      </c>
      <c r="O563" s="55" t="n">
        <v>-85.09562771041661</v>
      </c>
      <c r="P563" s="55" t="n">
        <v>0.001081893177003479</v>
      </c>
      <c r="Q563" s="55" t="n">
        <v>-0.01038475892160166</v>
      </c>
      <c r="R563" s="55" t="n">
        <v>-356.0164933292591</v>
      </c>
      <c r="S563" s="55" t="n">
        <v>-356.0157404878235</v>
      </c>
      <c r="T563" s="55" t="n">
        <v>-0.0007528414356603871</v>
      </c>
      <c r="U563" s="55" t="n">
        <v>0.006305405990851249</v>
      </c>
      <c r="V563" s="55" t="n">
        <v>88.81934444338508</v>
      </c>
      <c r="W563" s="55" t="n">
        <v>88.82073266671664</v>
      </c>
      <c r="X563" s="55" t="n">
        <v>-0.001388223331557392</v>
      </c>
      <c r="Y563" s="55" t="n">
        <v>-0.0008125068710102307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0.1877250201257699</v>
      </c>
      <c r="AD563" s="55" t="n">
        <v>-0.03819703812277595</v>
      </c>
      <c r="AE563" s="55" t="n">
        <v>1.000831754007805</v>
      </c>
      <c r="AF563" s="55" t="n">
        <v>-0.005153261835422196</v>
      </c>
      <c r="AG563" s="55" t="n">
        <v>-0.0357091361208664</v>
      </c>
      <c r="AH563" s="55" t="n">
        <v>-0.0002725527070701617</v>
      </c>
      <c r="AI563" s="55" t="n">
        <v>0.03608008862268933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-98.1861259171981</v>
      </c>
      <c r="D564" s="55" t="n">
        <v>-0.0005055187808205323</v>
      </c>
      <c r="E564" s="55" t="n">
        <v>0.002941089530614911</v>
      </c>
      <c r="F564" s="55" t="n">
        <v>-87.7078063208313</v>
      </c>
      <c r="G564" s="55" t="n">
        <v>-87.70936212926424</v>
      </c>
      <c r="H564" s="55" t="n">
        <v>0.001555808432934578</v>
      </c>
      <c r="I564" s="55" t="n">
        <v>-0.008069042224179826</v>
      </c>
      <c r="J564" s="55" t="n">
        <v>-3.266644384425021</v>
      </c>
      <c r="K564" s="55" t="n">
        <v>-3.267687427305189</v>
      </c>
      <c r="L564" s="55" t="n">
        <v>0.001043042880167487</v>
      </c>
      <c r="M564" s="55" t="n">
        <v>-0.005996247120642154</v>
      </c>
      <c r="N564" s="55" t="n">
        <v>-85.09454581723961</v>
      </c>
      <c r="O564" s="55" t="n">
        <v>-85.09571116369145</v>
      </c>
      <c r="P564" s="55" t="n">
        <v>0.00116534645184298</v>
      </c>
      <c r="Q564" s="55" t="n">
        <v>-0.006752054223839344</v>
      </c>
      <c r="R564" s="55" t="n">
        <v>-356.0164933292591</v>
      </c>
      <c r="S564" s="55" t="n">
        <v>-356.0156974839525</v>
      </c>
      <c r="T564" s="55" t="n">
        <v>-0.0007958453066672342</v>
      </c>
      <c r="U564" s="55" t="n">
        <v>0.002720360154353003</v>
      </c>
      <c r="V564" s="55" t="n">
        <v>88.81934444338508</v>
      </c>
      <c r="W564" s="55" t="n">
        <v>88.8207264289009</v>
      </c>
      <c r="X564" s="55" t="n">
        <v>-0.00138198551581147</v>
      </c>
      <c r="Y564" s="55" t="n">
        <v>-0.0005382161781676707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0.1877253494944697</v>
      </c>
      <c r="AD564" s="55" t="n">
        <v>-0.03819476589082213</v>
      </c>
      <c r="AE564" s="55" t="n">
        <v>1.000831769348827</v>
      </c>
      <c r="AF564" s="55" t="n">
        <v>-0.005482630535236233</v>
      </c>
      <c r="AG564" s="55" t="n">
        <v>-0.03798136807468822</v>
      </c>
      <c r="AH564" s="55" t="n">
        <v>-0.0002878937288564032</v>
      </c>
      <c r="AI564" s="55" t="n">
        <v>0.03837611811022533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-98.18610243544606</v>
      </c>
      <c r="D565" s="55" t="n">
        <v>-0.000529000532862633</v>
      </c>
      <c r="E565" s="55" t="n">
        <v>0.001836857374883225</v>
      </c>
      <c r="F565" s="55" t="n">
        <v>-87.7078063208313</v>
      </c>
      <c r="G565" s="55" t="n">
        <v>-87.7094334669504</v>
      </c>
      <c r="H565" s="55" t="n">
        <v>0.001627146119105119</v>
      </c>
      <c r="I565" s="55" t="n">
        <v>-0.006379006459118162</v>
      </c>
      <c r="J565" s="55" t="n">
        <v>-3.266644384425021</v>
      </c>
      <c r="K565" s="55" t="n">
        <v>-3.267736655192852</v>
      </c>
      <c r="L565" s="55" t="n">
        <v>0.001092270767830122</v>
      </c>
      <c r="M565" s="55" t="n">
        <v>-0.004024196438267058</v>
      </c>
      <c r="N565" s="55" t="n">
        <v>-85.09454581723961</v>
      </c>
      <c r="O565" s="55" t="n">
        <v>-85.09575766197999</v>
      </c>
      <c r="P565" s="55" t="n">
        <v>0.001211844740392256</v>
      </c>
      <c r="Q565" s="55" t="n">
        <v>-0.002985034418958562</v>
      </c>
      <c r="R565" s="55" t="n">
        <v>-356.0164933292591</v>
      </c>
      <c r="S565" s="55" t="n">
        <v>-356.0156896841381</v>
      </c>
      <c r="T565" s="55" t="n">
        <v>-0.000803645120958771</v>
      </c>
      <c r="U565" s="55" t="n">
        <v>-0.0007529349954422806</v>
      </c>
      <c r="V565" s="55" t="n">
        <v>88.81934444338508</v>
      </c>
      <c r="W565" s="55" t="n">
        <v>88.82072325696183</v>
      </c>
      <c r="X565" s="55" t="n">
        <v>-0.00137881357674375</v>
      </c>
      <c r="Y565" s="55" t="n">
        <v>-0.0002319325753350845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0.1877255981286157</v>
      </c>
      <c r="AD565" s="55" t="n">
        <v>-0.03819306393107125</v>
      </c>
      <c r="AE565" s="55" t="n">
        <v>1.000831779454779</v>
      </c>
      <c r="AF565" s="55" t="n">
        <v>-0.005731264681174686</v>
      </c>
      <c r="AG565" s="55" t="n">
        <v>-0.03968332782557094</v>
      </c>
      <c r="AH565" s="55" t="n">
        <v>-0.0002979996807095375</v>
      </c>
      <c r="AI565" s="55" t="n">
        <v>0.040096168220506</v>
      </c>
      <c r="AJ565" s="55" t="n">
        <v>0</v>
      </c>
    </row>
    <row r="566">
      <c r="A566" s="55" t="n">
        <v>5.619999999999997</v>
      </c>
      <c r="B566" s="55" t="n">
        <v>-98.18663143597892</v>
      </c>
      <c r="C566" s="55" t="n">
        <v>-98.18608922347715</v>
      </c>
      <c r="D566" s="55" t="n">
        <v>-0.0005422125017695588</v>
      </c>
      <c r="E566" s="55" t="n">
        <v>0.0008813178333118833</v>
      </c>
      <c r="F566" s="55" t="n">
        <v>-87.7078063208313</v>
      </c>
      <c r="G566" s="55" t="n">
        <v>-87.70948713118617</v>
      </c>
      <c r="H566" s="55" t="n">
        <v>0.001680810354865523</v>
      </c>
      <c r="I566" s="55" t="n">
        <v>-0.004545566573078445</v>
      </c>
      <c r="J566" s="55" t="n">
        <v>-3.266644384425021</v>
      </c>
      <c r="K566" s="55" t="n">
        <v>-3.267765801173485</v>
      </c>
      <c r="L566" s="55" t="n">
        <v>0.001121416748463106</v>
      </c>
      <c r="M566" s="55" t="n">
        <v>-0.001992281029563939</v>
      </c>
      <c r="N566" s="55" t="n">
        <v>-85.09454581723961</v>
      </c>
      <c r="O566" s="55" t="n">
        <v>-85.09576933341039</v>
      </c>
      <c r="P566" s="55" t="n">
        <v>0.001223516170782947</v>
      </c>
      <c r="Q566" s="55" t="n">
        <v>0.0002835086943371191</v>
      </c>
      <c r="R566" s="55" t="n">
        <v>-356.0164933292591</v>
      </c>
      <c r="S566" s="55" t="n">
        <v>-356.0157102217937</v>
      </c>
      <c r="T566" s="55" t="n">
        <v>-0.000783107465413007</v>
      </c>
      <c r="U566" s="55" t="n">
        <v>-0.003083341253954533</v>
      </c>
      <c r="V566" s="55" t="n">
        <v>88.81934444338508</v>
      </c>
      <c r="W566" s="55" t="n">
        <v>88.8207226313816</v>
      </c>
      <c r="X566" s="55" t="n">
        <v>-0.001378187996509508</v>
      </c>
      <c r="Y566" s="55" t="n">
        <v>7.185441005402369e-08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0.1877257643936588</v>
      </c>
      <c r="AD566" s="55" t="n">
        <v>-0.03819194047330828</v>
      </c>
      <c r="AE566" s="55" t="n">
        <v>1.000831784961403</v>
      </c>
      <c r="AF566" s="55" t="n">
        <v>-0.005897529724296913</v>
      </c>
      <c r="AG566" s="55" t="n">
        <v>-0.04080678558853607</v>
      </c>
      <c r="AH566" s="55" t="n">
        <v>-0.0003035063045331299</v>
      </c>
      <c r="AI566" s="55" t="n">
        <v>0.04123186538339748</v>
      </c>
      <c r="AJ566" s="55" t="n">
        <v>0</v>
      </c>
    </row>
    <row r="567">
      <c r="A567" s="55" t="n">
        <v>5.629999999999995</v>
      </c>
      <c r="B567" s="55" t="n">
        <v>-98.18663143597892</v>
      </c>
      <c r="C567" s="55" t="n">
        <v>-98.18608462980937</v>
      </c>
      <c r="D567" s="55" t="n">
        <v>-0.0005468061695552763</v>
      </c>
      <c r="E567" s="55" t="n">
        <v>0.0001053605383011475</v>
      </c>
      <c r="F567" s="55" t="n">
        <v>-87.7078063208313</v>
      </c>
      <c r="G567" s="55" t="n">
        <v>-87.70952130907156</v>
      </c>
      <c r="H567" s="55" t="n">
        <v>0.001714988240268183</v>
      </c>
      <c r="I567" s="55" t="n">
        <v>-0.002499410878996953</v>
      </c>
      <c r="J567" s="55" t="n">
        <v>-3.266644384425021</v>
      </c>
      <c r="K567" s="55" t="n">
        <v>-3.267775133070263</v>
      </c>
      <c r="L567" s="55" t="n">
        <v>0.001130748645241465</v>
      </c>
      <c r="M567" s="55" t="n">
        <v>-5.886361492285182e-05</v>
      </c>
      <c r="N567" s="55" t="n">
        <v>-85.09454581723961</v>
      </c>
      <c r="O567" s="55" t="n">
        <v>-85.09575318778907</v>
      </c>
      <c r="P567" s="55" t="n">
        <v>0.00120737054946887</v>
      </c>
      <c r="Q567" s="55" t="n">
        <v>0.002683926832251344</v>
      </c>
      <c r="R567" s="55" t="n">
        <v>-356.0164933292591</v>
      </c>
      <c r="S567" s="55" t="n">
        <v>-356.0157451749731</v>
      </c>
      <c r="T567" s="55" t="n">
        <v>-0.0007481542860165272</v>
      </c>
      <c r="U567" s="55" t="n">
        <v>-0.003823097547672409</v>
      </c>
      <c r="V567" s="55" t="n">
        <v>88.81934444338508</v>
      </c>
      <c r="W567" s="55" t="n">
        <v>88.82072372647056</v>
      </c>
      <c r="X567" s="55" t="n">
        <v>-0.00137928308548044</v>
      </c>
      <c r="Y567" s="55" t="n">
        <v>0.0001482260986577665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0.1877258487184681</v>
      </c>
      <c r="AD567" s="55" t="n">
        <v>-0.03819138502593987</v>
      </c>
      <c r="AE567" s="55" t="n">
        <v>1.000831786954182</v>
      </c>
      <c r="AF567" s="55" t="n">
        <v>-0.005981854533598785</v>
      </c>
      <c r="AG567" s="55" t="n">
        <v>-0.04136223295694852</v>
      </c>
      <c r="AH567" s="55" t="n">
        <v>-0.0003054990833639692</v>
      </c>
      <c r="AI567" s="55" t="n">
        <v>0.04179366254034158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-98.18608686400123</v>
      </c>
      <c r="D568" s="55" t="n">
        <v>-0.0005445719776982854</v>
      </c>
      <c r="E568" s="55" t="n">
        <v>-0.0004925220475166292</v>
      </c>
      <c r="F568" s="55" t="n">
        <v>-87.7078063208313</v>
      </c>
      <c r="G568" s="55" t="n">
        <v>-87.70953384927867</v>
      </c>
      <c r="H568" s="55" t="n">
        <v>0.001727528447375947</v>
      </c>
      <c r="I568" s="55" t="n">
        <v>-0.0002361509697724913</v>
      </c>
      <c r="J568" s="55" t="n">
        <v>-3.266644384425021</v>
      </c>
      <c r="K568" s="55" t="n">
        <v>-3.267766237027129</v>
      </c>
      <c r="L568" s="55" t="n">
        <v>0.001121852602107558</v>
      </c>
      <c r="M568" s="55" t="n">
        <v>0.001666923587531559</v>
      </c>
      <c r="N568" s="55" t="n">
        <v>-85.09454581723961</v>
      </c>
      <c r="O568" s="55" t="n">
        <v>-85.09571910474018</v>
      </c>
      <c r="P568" s="55" t="n">
        <v>0.001173287500586202</v>
      </c>
      <c r="Q568" s="55" t="n">
        <v>0.003999303845660693</v>
      </c>
      <c r="R568" s="55" t="n">
        <v>-356.0164933292591</v>
      </c>
      <c r="S568" s="55" t="n">
        <v>-356.0157804471393</v>
      </c>
      <c r="T568" s="55" t="n">
        <v>-0.0007128821197837125</v>
      </c>
      <c r="U568" s="55" t="n">
        <v>-0.003295713437200768</v>
      </c>
      <c r="V568" s="55" t="n">
        <v>88.81934444338508</v>
      </c>
      <c r="W568" s="55" t="n">
        <v>88.8207259385408</v>
      </c>
      <c r="X568" s="55" t="n">
        <v>-0.001381495155714511</v>
      </c>
      <c r="Y568" s="55" t="n">
        <v>0.0002422360375178272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0.1877258531472991</v>
      </c>
      <c r="AD568" s="55" t="n">
        <v>-0.03819137593013922</v>
      </c>
      <c r="AE568" s="55" t="n">
        <v>1.000831786371945</v>
      </c>
      <c r="AF568" s="55" t="n">
        <v>-0.005986283364567413</v>
      </c>
      <c r="AG568" s="55" t="n">
        <v>-0.04137132875760285</v>
      </c>
      <c r="AH568" s="55" t="n">
        <v>-0.0003049168466606744</v>
      </c>
      <c r="AI568" s="55" t="n">
        <v>0.04180329420002604</v>
      </c>
      <c r="AJ568" s="55" t="n">
        <v>0</v>
      </c>
    </row>
    <row r="569">
      <c r="A569" s="55" t="n">
        <v>5.649999999999999</v>
      </c>
      <c r="B569" s="55" t="n">
        <v>-98.18663143597892</v>
      </c>
      <c r="C569" s="55" t="n">
        <v>-98.18609450269503</v>
      </c>
      <c r="D569" s="55" t="n">
        <v>-0.0005369332838949134</v>
      </c>
      <c r="E569" s="55" t="n">
        <v>-0.0009789901419743018</v>
      </c>
      <c r="F569" s="55" t="n">
        <v>-87.7078063208313</v>
      </c>
      <c r="G569" s="55" t="n">
        <v>-87.70952301874196</v>
      </c>
      <c r="H569" s="55" t="n">
        <v>0.001716697910669991</v>
      </c>
      <c r="I569" s="55" t="n">
        <v>0.002164142713820657</v>
      </c>
      <c r="J569" s="55" t="n">
        <v>-3.266644384425021</v>
      </c>
      <c r="K569" s="55" t="n">
        <v>-3.267741266595341</v>
      </c>
      <c r="L569" s="55" t="n">
        <v>0.001096882170319168</v>
      </c>
      <c r="M569" s="55" t="n">
        <v>0.00317262140066719</v>
      </c>
      <c r="N569" s="55" t="n">
        <v>-85.09454581723961</v>
      </c>
      <c r="O569" s="55" t="n">
        <v>-85.09567760488949</v>
      </c>
      <c r="P569" s="55" t="n">
        <v>0.001131787649882736</v>
      </c>
      <c r="Q569" s="55" t="n">
        <v>0.004285809740297802</v>
      </c>
      <c r="R569" s="55" t="n">
        <v>-356.0164933292591</v>
      </c>
      <c r="S569" s="55" t="n">
        <v>-356.015807551093</v>
      </c>
      <c r="T569" s="55" t="n">
        <v>-0.0006857781661478567</v>
      </c>
      <c r="U569" s="55" t="n">
        <v>-0.002252168049960977</v>
      </c>
      <c r="V569" s="55" t="n">
        <v>88.81934444338508</v>
      </c>
      <c r="W569" s="55" t="n">
        <v>88.82072854407622</v>
      </c>
      <c r="X569" s="55" t="n">
        <v>-0.00138410069113417</v>
      </c>
      <c r="Y569" s="55" t="n">
        <v>0.0002600941917613028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0.1877257806770751</v>
      </c>
      <c r="AD569" s="55" t="n">
        <v>-0.03819188833545274</v>
      </c>
      <c r="AE569" s="55" t="n">
        <v>1.000831783633029</v>
      </c>
      <c r="AF569" s="55" t="n">
        <v>-0.005913813140634439</v>
      </c>
      <c r="AG569" s="55" t="n">
        <v>-0.04085892344407593</v>
      </c>
      <c r="AH569" s="55" t="n">
        <v>-0.0003021779306777717</v>
      </c>
      <c r="AI569" s="55" t="n">
        <v>0.04128578596046086</v>
      </c>
      <c r="AJ569" s="55" t="n">
        <v>0</v>
      </c>
    </row>
    <row r="570">
      <c r="A570" s="55" t="n">
        <v>5.659999999999997</v>
      </c>
      <c r="B570" s="55" t="n">
        <v>-98.18663143597892</v>
      </c>
      <c r="C570" s="55" t="n">
        <v>-98.18610697688847</v>
      </c>
      <c r="D570" s="55" t="n">
        <v>-0.0005244590904590627</v>
      </c>
      <c r="E570" s="55" t="n">
        <v>-0.001455309506169649</v>
      </c>
      <c r="F570" s="55" t="n">
        <v>-87.7078063208313</v>
      </c>
      <c r="G570" s="55" t="n">
        <v>-87.70948815486504</v>
      </c>
      <c r="H570" s="55" t="n">
        <v>0.001681834033742858</v>
      </c>
      <c r="I570" s="55" t="n">
        <v>0.004572001606488366</v>
      </c>
      <c r="J570" s="55" t="n">
        <v>-3.266644384425021</v>
      </c>
      <c r="K570" s="55" t="n">
        <v>-3.267702235445561</v>
      </c>
      <c r="L570" s="55" t="n">
        <v>0.001057851020539566</v>
      </c>
      <c r="M570" s="55" t="n">
        <v>0.004495144721527642</v>
      </c>
      <c r="N570" s="55" t="n">
        <v>-85.09454581723961</v>
      </c>
      <c r="O570" s="55" t="n">
        <v>-85.09563620925822</v>
      </c>
      <c r="P570" s="55" t="n">
        <v>0.001090392018615462</v>
      </c>
      <c r="Q570" s="55" t="n">
        <v>0.004035405961373185</v>
      </c>
      <c r="R570" s="55" t="n">
        <v>-356.0164933292591</v>
      </c>
      <c r="S570" s="55" t="n">
        <v>-356.0158253216538</v>
      </c>
      <c r="T570" s="55" t="n">
        <v>-0.0006680076053374071</v>
      </c>
      <c r="U570" s="55" t="n">
        <v>-0.001411867410096085</v>
      </c>
      <c r="V570" s="55" t="n">
        <v>88.81934444338508</v>
      </c>
      <c r="W570" s="55" t="n">
        <v>88.82073036033606</v>
      </c>
      <c r="X570" s="55" t="n">
        <v>-0.001385916950968852</v>
      </c>
      <c r="Y570" s="55" t="n">
        <v>0.0001522566914221695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0.1877256345170323</v>
      </c>
      <c r="AD570" s="55" t="n">
        <v>-0.03819289988631223</v>
      </c>
      <c r="AE570" s="55" t="n">
        <v>1.000831778617049</v>
      </c>
      <c r="AF570" s="55" t="n">
        <v>-0.005767653097815684</v>
      </c>
      <c r="AG570" s="55" t="n">
        <v>-0.03984737258458382</v>
      </c>
      <c r="AH570" s="55" t="n">
        <v>-0.0002971619508240764</v>
      </c>
      <c r="AI570" s="55" t="n">
        <v>0.04026372100758203</v>
      </c>
      <c r="AJ570" s="55" t="n">
        <v>0</v>
      </c>
    </row>
    <row r="571">
      <c r="A571" s="55" t="n">
        <v>5.669999999999995</v>
      </c>
      <c r="B571" s="55" t="n">
        <v>-98.18663143597892</v>
      </c>
      <c r="C571" s="55" t="n">
        <v>-98.18612470027134</v>
      </c>
      <c r="D571" s="55" t="n">
        <v>-0.0005067357075795363</v>
      </c>
      <c r="E571" s="55" t="n">
        <v>-0.002016627329150485</v>
      </c>
      <c r="F571" s="55" t="n">
        <v>-87.7078063208313</v>
      </c>
      <c r="G571" s="55" t="n">
        <v>-87.70942994198965</v>
      </c>
      <c r="H571" s="55" t="n">
        <v>0.001623621158365307</v>
      </c>
      <c r="I571" s="55" t="n">
        <v>0.006848589832200378</v>
      </c>
      <c r="J571" s="55" t="n">
        <v>-3.266644384425021</v>
      </c>
      <c r="K571" s="55" t="n">
        <v>-3.267650632835847</v>
      </c>
      <c r="L571" s="55" t="n">
        <v>0.001006248410825756</v>
      </c>
      <c r="M571" s="55" t="n">
        <v>0.005698966652603847</v>
      </c>
      <c r="N571" s="55" t="n">
        <v>-85.09454581723961</v>
      </c>
      <c r="O571" s="55" t="n">
        <v>-85.09559643141068</v>
      </c>
      <c r="P571" s="55" t="n">
        <v>0.001050614171079971</v>
      </c>
      <c r="Q571" s="55" t="n">
        <v>0.003940854235309175</v>
      </c>
      <c r="R571" s="55" t="n">
        <v>-356.0164933292591</v>
      </c>
      <c r="S571" s="55" t="n">
        <v>-356.0158381855041</v>
      </c>
      <c r="T571" s="55" t="n">
        <v>-0.0006551437550358101</v>
      </c>
      <c r="U571" s="55" t="n">
        <v>-0.001206180889390053</v>
      </c>
      <c r="V571" s="55" t="n">
        <v>88.81934444338508</v>
      </c>
      <c r="W571" s="55" t="n">
        <v>88.82073038734757</v>
      </c>
      <c r="X571" s="55" t="n">
        <v>-0.001385943962478317</v>
      </c>
      <c r="Y571" s="55" t="n">
        <v>-4.502395539751981e-05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0.1877254176366505</v>
      </c>
      <c r="AD571" s="55" t="n">
        <v>-0.03819439247770003</v>
      </c>
      <c r="AE571" s="55" t="n">
        <v>1.000831770887062</v>
      </c>
      <c r="AF571" s="55" t="n">
        <v>-0.005550772716023111</v>
      </c>
      <c r="AG571" s="55" t="n">
        <v>-0.0383547811967852</v>
      </c>
      <c r="AH571" s="55" t="n">
        <v>-0.0002894319639512588</v>
      </c>
      <c r="AI571" s="55" t="n">
        <v>0.03875543947963913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-98.18614876959921</v>
      </c>
      <c r="D572" s="55" t="n">
        <v>-0.0004826663797001932</v>
      </c>
      <c r="E572" s="55" t="n">
        <v>-0.002708236214663368</v>
      </c>
      <c r="F572" s="55" t="n">
        <v>-87.7078063208313</v>
      </c>
      <c r="G572" s="55" t="n">
        <v>-87.70935030004554</v>
      </c>
      <c r="H572" s="55" t="n">
        <v>0.001543979214246529</v>
      </c>
      <c r="I572" s="55" t="n">
        <v>0.008883250977215979</v>
      </c>
      <c r="J572" s="55" t="n">
        <v>-3.266644384425021</v>
      </c>
      <c r="K572" s="55" t="n">
        <v>-3.267587223496746</v>
      </c>
      <c r="L572" s="55" t="n">
        <v>0.0009428390717245042</v>
      </c>
      <c r="M572" s="55" t="n">
        <v>0.006861252954650559</v>
      </c>
      <c r="N572" s="55" t="n">
        <v>-85.09454581723961</v>
      </c>
      <c r="O572" s="55" t="n">
        <v>-85.09555403978348</v>
      </c>
      <c r="P572" s="55" t="n">
        <v>0.001008222543872643</v>
      </c>
      <c r="Q572" s="55" t="n">
        <v>0.004489506604261553</v>
      </c>
      <c r="R572" s="55" t="n">
        <v>-356.0164933292591</v>
      </c>
      <c r="S572" s="55" t="n">
        <v>-356.0158532646554</v>
      </c>
      <c r="T572" s="55" t="n">
        <v>-0.0006400646037181415</v>
      </c>
      <c r="U572" s="55" t="n">
        <v>-0.001773921012690451</v>
      </c>
      <c r="V572" s="55" t="n">
        <v>88.81934444338508</v>
      </c>
      <c r="W572" s="55" t="n">
        <v>88.82072863517412</v>
      </c>
      <c r="X572" s="55" t="n">
        <v>-0.001384191789039356</v>
      </c>
      <c r="Y572" s="55" t="n">
        <v>-0.0002164371858709035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0.1877251328360948</v>
      </c>
      <c r="AD572" s="55" t="n">
        <v>-0.03819635014130466</v>
      </c>
      <c r="AE572" s="55" t="n">
        <v>1.000831759976529</v>
      </c>
      <c r="AF572" s="55" t="n">
        <v>-0.005265972160273247</v>
      </c>
      <c r="AG572" s="55" t="n">
        <v>-0.03639711759215875</v>
      </c>
      <c r="AH572" s="55" t="n">
        <v>-0.0002785214305855988</v>
      </c>
      <c r="AI572" s="55" t="n">
        <v>0.03677714243925839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-98.18618028519117</v>
      </c>
      <c r="D573" s="55" t="n">
        <v>-0.0004511507877459826</v>
      </c>
      <c r="E573" s="55" t="n">
        <v>-0.00349317016801607</v>
      </c>
      <c r="F573" s="55" t="n">
        <v>-87.7078063208313</v>
      </c>
      <c r="G573" s="55" t="n">
        <v>-87.70925192110782</v>
      </c>
      <c r="H573" s="55" t="n">
        <v>0.001445600276531233</v>
      </c>
      <c r="I573" s="55" t="n">
        <v>0.01062637749500312</v>
      </c>
      <c r="J573" s="55" t="n">
        <v>-3.266644384425021</v>
      </c>
      <c r="K573" s="55" t="n">
        <v>-3.267512173388864</v>
      </c>
      <c r="L573" s="55" t="n">
        <v>0.0008677889638419955</v>
      </c>
      <c r="M573" s="55" t="n">
        <v>0.008026596864965589</v>
      </c>
      <c r="N573" s="55" t="n">
        <v>-85.09454581723961</v>
      </c>
      <c r="O573" s="55" t="n">
        <v>-85.09550207036506</v>
      </c>
      <c r="P573" s="55" t="n">
        <v>0.0009562531254509078</v>
      </c>
      <c r="Q573" s="55" t="n">
        <v>0.005784679759600946</v>
      </c>
      <c r="R573" s="55" t="n">
        <v>-356.0164933292591</v>
      </c>
      <c r="S573" s="55" t="n">
        <v>-356.0158779119982</v>
      </c>
      <c r="T573" s="55" t="n">
        <v>-0.0006154172608507062</v>
      </c>
      <c r="U573" s="55" t="n">
        <v>-0.003045063468620248</v>
      </c>
      <c r="V573" s="55" t="n">
        <v>88.81934444338508</v>
      </c>
      <c r="W573" s="55" t="n">
        <v>88.82072605300279</v>
      </c>
      <c r="X573" s="55" t="n">
        <v>-0.00138160961770722</v>
      </c>
      <c r="Y573" s="55" t="n">
        <v>-0.0002762965124005982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0.1877247832693943</v>
      </c>
      <c r="AD573" s="55" t="n">
        <v>-0.03819875460299282</v>
      </c>
      <c r="AE573" s="55" t="n">
        <v>1.00083174556955</v>
      </c>
      <c r="AF573" s="55" t="n">
        <v>-0.004916405459798323</v>
      </c>
      <c r="AG573" s="55" t="n">
        <v>-0.0339926559040013</v>
      </c>
      <c r="AH573" s="55" t="n">
        <v>-0.000264114451420383</v>
      </c>
      <c r="AI573" s="55" t="n">
        <v>0.03434736459317393</v>
      </c>
      <c r="AJ573" s="55" t="n">
        <v>0</v>
      </c>
    </row>
    <row r="574">
      <c r="A574" s="55" t="n">
        <v>5.699999999999996</v>
      </c>
      <c r="B574" s="55" t="n">
        <v>-98.18663143597892</v>
      </c>
      <c r="C574" s="55" t="n">
        <v>-98.18621968358109</v>
      </c>
      <c r="D574" s="55" t="n">
        <v>-0.0004117523978388746</v>
      </c>
      <c r="E574" s="55" t="n">
        <v>-0.004280741645361455</v>
      </c>
      <c r="F574" s="55" t="n">
        <v>-87.7078063208313</v>
      </c>
      <c r="G574" s="55" t="n">
        <v>-87.70913766660217</v>
      </c>
      <c r="H574" s="55" t="n">
        <v>0.001331345770881032</v>
      </c>
      <c r="I574" s="55" t="n">
        <v>0.01208788735000273</v>
      </c>
      <c r="J574" s="55" t="n">
        <v>-3.266644384425021</v>
      </c>
      <c r="K574" s="55" t="n">
        <v>-3.267425470360402</v>
      </c>
      <c r="L574" s="55" t="n">
        <v>0.0007810859353796618</v>
      </c>
      <c r="M574" s="55" t="n">
        <v>0.009190523456685038</v>
      </c>
      <c r="N574" s="55" t="n">
        <v>-85.09454581723961</v>
      </c>
      <c r="O574" s="55" t="n">
        <v>-85.09543431179384</v>
      </c>
      <c r="P574" s="55" t="n">
        <v>0.0008884945542433518</v>
      </c>
      <c r="Q574" s="55" t="n">
        <v>0.007604614777132703</v>
      </c>
      <c r="R574" s="55" t="n">
        <v>-356.0164933292591</v>
      </c>
      <c r="S574" s="55" t="n">
        <v>-356.0159177337707</v>
      </c>
      <c r="T574" s="55" t="n">
        <v>-0.0005755954884428981</v>
      </c>
      <c r="U574" s="55" t="n">
        <v>-0.004761862734401715</v>
      </c>
      <c r="V574" s="55" t="n">
        <v>88.81934444338508</v>
      </c>
      <c r="W574" s="55" t="n">
        <v>88.82072380957287</v>
      </c>
      <c r="X574" s="55" t="n">
        <v>-0.001379366187789213</v>
      </c>
      <c r="Y574" s="55" t="n">
        <v>-0.0002203905422523318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0.1877243730611517</v>
      </c>
      <c r="AD574" s="55" t="n">
        <v>-0.03820158051583079</v>
      </c>
      <c r="AE574" s="55" t="n">
        <v>1.000831727582446</v>
      </c>
      <c r="AF574" s="55" t="n">
        <v>-0.004506197217230001</v>
      </c>
      <c r="AG574" s="55" t="n">
        <v>-0.03116674306603145</v>
      </c>
      <c r="AH574" s="55" t="n">
        <v>-0.0002461273480580672</v>
      </c>
      <c r="AI574" s="55" t="n">
        <v>0.0314917809178213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-98.18626651333015</v>
      </c>
      <c r="D575" s="55" t="n">
        <v>-0.0003649226487630807</v>
      </c>
      <c r="E575" s="55" t="n">
        <v>-0.004983527702592094</v>
      </c>
      <c r="F575" s="55" t="n">
        <v>-87.7078063208313</v>
      </c>
      <c r="G575" s="55" t="n">
        <v>-87.7090101171148</v>
      </c>
      <c r="H575" s="55" t="n">
        <v>0.001203796283503219</v>
      </c>
      <c r="I575" s="55" t="n">
        <v>0.0133108110150899</v>
      </c>
      <c r="J575" s="55" t="n">
        <v>-3.266644384425021</v>
      </c>
      <c r="K575" s="55" t="n">
        <v>-3.267327338032004</v>
      </c>
      <c r="L575" s="55" t="n">
        <v>0.0006829536069825571</v>
      </c>
      <c r="M575" s="55" t="n">
        <v>0.01031382414163195</v>
      </c>
      <c r="N575" s="55" t="n">
        <v>-85.09454581723961</v>
      </c>
      <c r="O575" s="55" t="n">
        <v>-85.09534760409085</v>
      </c>
      <c r="P575" s="55" t="n">
        <v>0.0008017868512510233</v>
      </c>
      <c r="Q575" s="55" t="n">
        <v>0.009572979548216733</v>
      </c>
      <c r="R575" s="55" t="n">
        <v>-356.0164933292591</v>
      </c>
      <c r="S575" s="55" t="n">
        <v>-356.0159748266027</v>
      </c>
      <c r="T575" s="55" t="n">
        <v>-0.0005185026564011435</v>
      </c>
      <c r="U575" s="55" t="n">
        <v>-0.00649982646899336</v>
      </c>
      <c r="V575" s="55" t="n">
        <v>88.81934444338508</v>
      </c>
      <c r="W575" s="55" t="n">
        <v>88.82072267226316</v>
      </c>
      <c r="X575" s="55" t="n">
        <v>-0.001378228878074439</v>
      </c>
      <c r="Y575" s="55" t="n">
        <v>-9.996183326527044e-05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0.1877239076635195</v>
      </c>
      <c r="AD575" s="55" t="n">
        <v>-0.03820479204863995</v>
      </c>
      <c r="AE575" s="55" t="n">
        <v>1.000831706238496</v>
      </c>
      <c r="AF575" s="55" t="n">
        <v>-0.004040799584992261</v>
      </c>
      <c r="AG575" s="55" t="n">
        <v>-0.02795521025686365</v>
      </c>
      <c r="AH575" s="55" t="n">
        <v>-0.0002247833978952229</v>
      </c>
      <c r="AI575" s="55" t="n">
        <v>0.02824663465560982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-98.18631960399628</v>
      </c>
      <c r="D576" s="55" t="n">
        <v>-0.0003118319826439912</v>
      </c>
      <c r="E576" s="55" t="n">
        <v>-0.005542416071012116</v>
      </c>
      <c r="F576" s="55" t="n">
        <v>-87.7078063208313</v>
      </c>
      <c r="G576" s="55" t="n">
        <v>-87.70887136435776</v>
      </c>
      <c r="H576" s="55" t="n">
        <v>0.001065043526463275</v>
      </c>
      <c r="I576" s="55" t="n">
        <v>0.01434880509148314</v>
      </c>
      <c r="J576" s="55" t="n">
        <v>-3.266644384425021</v>
      </c>
      <c r="K576" s="55" t="n">
        <v>-3.267218538859995</v>
      </c>
      <c r="L576" s="55" t="n">
        <v>0.0005741544349736284</v>
      </c>
      <c r="M576" s="55" t="n">
        <v>0.0113309277009807</v>
      </c>
      <c r="N576" s="55" t="n">
        <v>-85.09454581723961</v>
      </c>
      <c r="O576" s="55" t="n">
        <v>-85.09524245785821</v>
      </c>
      <c r="P576" s="55" t="n">
        <v>0.0006966406186004854</v>
      </c>
      <c r="Q576" s="55" t="n">
        <v>0.01132728566917041</v>
      </c>
      <c r="R576" s="55" t="n">
        <v>-356.0164933292591</v>
      </c>
      <c r="S576" s="55" t="n">
        <v>-356.0160468780933</v>
      </c>
      <c r="T576" s="55" t="n">
        <v>-0.0004464511657859393</v>
      </c>
      <c r="U576" s="55" t="n">
        <v>-0.007805395827841873</v>
      </c>
      <c r="V576" s="55" t="n">
        <v>88.81934444338508</v>
      </c>
      <c r="W576" s="55" t="n">
        <v>88.82072283157824</v>
      </c>
      <c r="X576" s="55" t="n">
        <v>-0.001378388193152545</v>
      </c>
      <c r="Y576" s="55" t="n">
        <v>2.686725898375658e-05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0.1877233938794644</v>
      </c>
      <c r="AD576" s="55" t="n">
        <v>-0.03820834186659255</v>
      </c>
      <c r="AE576" s="55" t="n">
        <v>1.000831682093527</v>
      </c>
      <c r="AF576" s="55" t="n">
        <v>-0.003527015529941613</v>
      </c>
      <c r="AG576" s="55" t="n">
        <v>-0.02440539230427058</v>
      </c>
      <c r="AH576" s="55" t="n">
        <v>-0.000200638428315969</v>
      </c>
      <c r="AI576" s="55" t="n">
        <v>0.02465974995519452</v>
      </c>
      <c r="AJ576" s="55" t="n">
        <v>0</v>
      </c>
    </row>
    <row r="577">
      <c r="A577" s="55" t="n">
        <v>5.729999999999997</v>
      </c>
      <c r="B577" s="55" t="n">
        <v>-98.18663143597892</v>
      </c>
      <c r="C577" s="55" t="n">
        <v>-98.18637735632142</v>
      </c>
      <c r="D577" s="55" t="n">
        <v>-0.0002540796575001476</v>
      </c>
      <c r="E577" s="55" t="n">
        <v>-0.00592820289100658</v>
      </c>
      <c r="F577" s="55" t="n">
        <v>-87.7078063208313</v>
      </c>
      <c r="G577" s="55" t="n">
        <v>-87.70872300932739</v>
      </c>
      <c r="H577" s="55" t="n">
        <v>0.0009166884960928196</v>
      </c>
      <c r="I577" s="55" t="n">
        <v>0.01524707105531966</v>
      </c>
      <c r="J577" s="55" t="n">
        <v>-3.266644384425021</v>
      </c>
      <c r="K577" s="55" t="n">
        <v>-3.267100545995045</v>
      </c>
      <c r="L577" s="55" t="n">
        <v>0.0004561615700234387</v>
      </c>
      <c r="M577" s="55" t="n">
        <v>0.01216670571981411</v>
      </c>
      <c r="N577" s="55" t="n">
        <v>-85.09454581723961</v>
      </c>
      <c r="O577" s="55" t="n">
        <v>-85.09512252156865</v>
      </c>
      <c r="P577" s="55" t="n">
        <v>0.0005767043290508847</v>
      </c>
      <c r="Q577" s="55" t="n">
        <v>0.01259252260179784</v>
      </c>
      <c r="R577" s="55" t="n">
        <v>-356.0164933292591</v>
      </c>
      <c r="S577" s="55" t="n">
        <v>-356.0161279895659</v>
      </c>
      <c r="T577" s="55" t="n">
        <v>-0.0003653396932070781</v>
      </c>
      <c r="U577" s="55" t="n">
        <v>-0.008395256208021768</v>
      </c>
      <c r="V577" s="55" t="n">
        <v>88.81934444338508</v>
      </c>
      <c r="W577" s="55" t="n">
        <v>88.82072410094285</v>
      </c>
      <c r="X577" s="55" t="n">
        <v>-0.001379657557767471</v>
      </c>
      <c r="Y577" s="55" t="n">
        <v>0.0001285803742621247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0.1877228396617237</v>
      </c>
      <c r="AD577" s="55" t="n">
        <v>-0.03821217271363643</v>
      </c>
      <c r="AE577" s="55" t="n">
        <v>1.000831655930335</v>
      </c>
      <c r="AF577" s="55" t="n">
        <v>-0.002972797789213555</v>
      </c>
      <c r="AG577" s="55" t="n">
        <v>-0.02057454526038782</v>
      </c>
      <c r="AH577" s="55" t="n">
        <v>-0.0001744752367027758</v>
      </c>
      <c r="AI577" s="55" t="n">
        <v>0.02078893650419671</v>
      </c>
      <c r="AJ577" s="55" t="n">
        <v>0</v>
      </c>
    </row>
    <row r="578">
      <c r="A578" s="55" t="n">
        <v>5.739999999999995</v>
      </c>
      <c r="B578" s="55" t="n">
        <v>-98.18663143597892</v>
      </c>
      <c r="C578" s="55" t="n">
        <v>-98.18643804569257</v>
      </c>
      <c r="D578" s="55" t="n">
        <v>-0.0001933902863481962</v>
      </c>
      <c r="E578" s="55" t="n">
        <v>-0.006142574187324315</v>
      </c>
      <c r="F578" s="55" t="n">
        <v>-87.7078063208313</v>
      </c>
      <c r="G578" s="55" t="n">
        <v>-87.70856634455406</v>
      </c>
      <c r="H578" s="55" t="n">
        <v>0.0007600237227676349</v>
      </c>
      <c r="I578" s="55" t="n">
        <v>0.01602453266611929</v>
      </c>
      <c r="J578" s="55" t="n">
        <v>-3.266644384425021</v>
      </c>
      <c r="K578" s="55" t="n">
        <v>-3.2669754832872</v>
      </c>
      <c r="L578" s="55" t="n">
        <v>0.0003310988621782447</v>
      </c>
      <c r="M578" s="55" t="n">
        <v>0.01276484866132687</v>
      </c>
      <c r="N578" s="55" t="n">
        <v>-85.09454581723961</v>
      </c>
      <c r="O578" s="55" t="n">
        <v>-85.0949935838035</v>
      </c>
      <c r="P578" s="55" t="n">
        <v>0.0004477665639046033</v>
      </c>
      <c r="Q578" s="55" t="n">
        <v>0.0132042069965536</v>
      </c>
      <c r="R578" s="55" t="n">
        <v>-356.0164933292591</v>
      </c>
      <c r="S578" s="55" t="n">
        <v>-356.0162109893097</v>
      </c>
      <c r="T578" s="55" t="n">
        <v>-0.0002823399494351586</v>
      </c>
      <c r="U578" s="55" t="n">
        <v>-0.008265941345600481</v>
      </c>
      <c r="V578" s="55" t="n">
        <v>88.81934444338508</v>
      </c>
      <c r="W578" s="55" t="n">
        <v>88.82072614056509</v>
      </c>
      <c r="X578" s="55" t="n">
        <v>-0.001381697180006045</v>
      </c>
      <c r="Y578" s="55" t="n">
        <v>0.0001944666174490627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0.1877222537735431</v>
      </c>
      <c r="AD578" s="55" t="n">
        <v>-0.03821622098170119</v>
      </c>
      <c r="AE578" s="55" t="n">
        <v>1.000831628559973</v>
      </c>
      <c r="AF578" s="55" t="n">
        <v>-0.002386909608631527</v>
      </c>
      <c r="AG578" s="55" t="n">
        <v>-0.01652627719563038</v>
      </c>
      <c r="AH578" s="55" t="n">
        <v>-0.000147104875170001</v>
      </c>
      <c r="AI578" s="55" t="n">
        <v>0.01669840756691754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-98.18650011289972</v>
      </c>
      <c r="D579" s="55" t="n">
        <v>-0.0001313230792015181</v>
      </c>
      <c r="E579" s="55" t="n">
        <v>-0.006214812064888408</v>
      </c>
      <c r="F579" s="55" t="n">
        <v>-87.7078063208313</v>
      </c>
      <c r="G579" s="55" t="n">
        <v>-87.70840265157456</v>
      </c>
      <c r="H579" s="55" t="n">
        <v>0.0005963307432635239</v>
      </c>
      <c r="I579" s="55" t="n">
        <v>0.0166674865198783</v>
      </c>
      <c r="J579" s="55" t="n">
        <v>-3.266644384425021</v>
      </c>
      <c r="K579" s="55" t="n">
        <v>-3.266845860344784</v>
      </c>
      <c r="L579" s="55" t="n">
        <v>0.0002014759197624869</v>
      </c>
      <c r="M579" s="55" t="n">
        <v>0.01310198772304786</v>
      </c>
      <c r="N579" s="55" t="n">
        <v>-85.09454581723961</v>
      </c>
      <c r="O579" s="55" t="n">
        <v>-85.09486219562876</v>
      </c>
      <c r="P579" s="55" t="n">
        <v>0.0003163783891682528</v>
      </c>
      <c r="Q579" s="55" t="n">
        <v>0.01315646200545486</v>
      </c>
      <c r="R579" s="55" t="n">
        <v>-356.0164933292591</v>
      </c>
      <c r="S579" s="55" t="n">
        <v>-356.0162899715542</v>
      </c>
      <c r="T579" s="55" t="n">
        <v>-0.000203357704938246</v>
      </c>
      <c r="U579" s="55" t="n">
        <v>-0.007647811316409196</v>
      </c>
      <c r="V579" s="55" t="n">
        <v>88.81934444338508</v>
      </c>
      <c r="W579" s="55" t="n">
        <v>88.82072848664335</v>
      </c>
      <c r="X579" s="55" t="n">
        <v>-0.001384043258268009</v>
      </c>
      <c r="Y579" s="55" t="n">
        <v>0.0002122892871781209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0.1877216453575526</v>
      </c>
      <c r="AD579" s="55" t="n">
        <v>-0.03822042109268529</v>
      </c>
      <c r="AE579" s="55" t="n">
        <v>1.000831600638932</v>
      </c>
      <c r="AF579" s="55" t="n">
        <v>-0.001778493618098675</v>
      </c>
      <c r="AG579" s="55" t="n">
        <v>-0.01232616621152371</v>
      </c>
      <c r="AH579" s="55" t="n">
        <v>-0.0001191838332470496</v>
      </c>
      <c r="AI579" s="55" t="n">
        <v>0.01245438147038359</v>
      </c>
      <c r="AJ579" s="55" t="n">
        <v>0</v>
      </c>
    </row>
    <row r="580">
      <c r="A580" s="55" t="n">
        <v>5.759999999999998</v>
      </c>
      <c r="B580" s="55" t="n">
        <v>-98.18663143597892</v>
      </c>
      <c r="C580" s="55" t="n">
        <v>-98.18656238940304</v>
      </c>
      <c r="D580" s="55" t="n">
        <v>-6.904657588302615e-05</v>
      </c>
      <c r="E580" s="55" t="n">
        <v>-0.006192293420333033</v>
      </c>
      <c r="F580" s="55" t="n">
        <v>-87.7078063208313</v>
      </c>
      <c r="G580" s="55" t="n">
        <v>-87.70823349254398</v>
      </c>
      <c r="H580" s="55" t="n">
        <v>0.0004271717126857247</v>
      </c>
      <c r="I580" s="55" t="n">
        <v>0.01713596789636709</v>
      </c>
      <c r="J580" s="55" t="n">
        <v>-3.266644384425021</v>
      </c>
      <c r="K580" s="55" t="n">
        <v>-3.266714245348791</v>
      </c>
      <c r="L580" s="55" t="n">
        <v>6.986092376982295e-05</v>
      </c>
      <c r="M580" s="55" t="n">
        <v>0.01318709290734152</v>
      </c>
      <c r="N580" s="55" t="n">
        <v>-85.09454581723961</v>
      </c>
      <c r="O580" s="55" t="n">
        <v>-85.09473397059431</v>
      </c>
      <c r="P580" s="55" t="n">
        <v>0.0001881533546986518</v>
      </c>
      <c r="Q580" s="55" t="n">
        <v>0.01262274960807114</v>
      </c>
      <c r="R580" s="55" t="n">
        <v>-356.0164933292591</v>
      </c>
      <c r="S580" s="55" t="n">
        <v>-356.0163618300014</v>
      </c>
      <c r="T580" s="55" t="n">
        <v>-0.0001314992577586556</v>
      </c>
      <c r="U580" s="55" t="n">
        <v>-0.006860759107295138</v>
      </c>
      <c r="V580" s="55" t="n">
        <v>88.81934444338508</v>
      </c>
      <c r="W580" s="55" t="n">
        <v>88.82073057029258</v>
      </c>
      <c r="X580" s="55" t="n">
        <v>-0.001386126907500151</v>
      </c>
      <c r="Y580" s="55" t="n">
        <v>0.0001727229492069621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0.1877210234888909</v>
      </c>
      <c r="AD580" s="55" t="n">
        <v>-0.03822470937289824</v>
      </c>
      <c r="AE580" s="55" t="n">
        <v>1.000831572585656</v>
      </c>
      <c r="AF580" s="55" t="n">
        <v>-0.001156624956449859</v>
      </c>
      <c r="AG580" s="55" t="n">
        <v>-0.008037885998575522</v>
      </c>
      <c r="AH580" s="55" t="n">
        <v>-9.113055821075022e-05</v>
      </c>
      <c r="AI580" s="55" t="n">
        <v>0.008121188176284237</v>
      </c>
      <c r="AJ580" s="55" t="n">
        <v>0</v>
      </c>
    </row>
    <row r="581">
      <c r="A581" s="55" t="n">
        <v>5.769999999999996</v>
      </c>
      <c r="B581" s="55" t="n">
        <v>-98.18663143597892</v>
      </c>
      <c r="C581" s="55" t="n">
        <v>-98.18662419698164</v>
      </c>
      <c r="D581" s="55" t="n">
        <v>-7.238997275051454e-06</v>
      </c>
      <c r="E581" s="55" t="n">
        <v>-0.006125292507129601</v>
      </c>
      <c r="F581" s="55" t="n">
        <v>-87.7078063208313</v>
      </c>
      <c r="G581" s="55" t="n">
        <v>-87.7080608937293</v>
      </c>
      <c r="H581" s="55" t="n">
        <v>0.0002545728979964822</v>
      </c>
      <c r="I581" s="55" t="n">
        <v>0.01737828920603293</v>
      </c>
      <c r="J581" s="55" t="n">
        <v>-3.266644384425021</v>
      </c>
      <c r="K581" s="55" t="n">
        <v>-3.266582971568376</v>
      </c>
      <c r="L581" s="55" t="n">
        <v>-6.141285664608214e-05</v>
      </c>
      <c r="M581" s="55" t="n">
        <v>0.01305546620369951</v>
      </c>
      <c r="N581" s="55" t="n">
        <v>-85.09454581723961</v>
      </c>
      <c r="O581" s="55" t="n">
        <v>-85.09461220255059</v>
      </c>
      <c r="P581" s="55" t="n">
        <v>6.63853109877939e-05</v>
      </c>
      <c r="Q581" s="55" t="n">
        <v>0.01188346717768875</v>
      </c>
      <c r="R581" s="55" t="n">
        <v>-356.0164933292591</v>
      </c>
      <c r="S581" s="55" t="n">
        <v>-356.0164263977063</v>
      </c>
      <c r="T581" s="55" t="n">
        <v>-6.693155281984032e-05</v>
      </c>
      <c r="U581" s="55" t="n">
        <v>-0.006178122303815659</v>
      </c>
      <c r="V581" s="55" t="n">
        <v>88.81934444338508</v>
      </c>
      <c r="W581" s="55" t="n">
        <v>88.8207319118586</v>
      </c>
      <c r="X581" s="55" t="n">
        <v>-0.001387468473517957</v>
      </c>
      <c r="Y581" s="55" t="n">
        <v>8.960143311611735e-05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0.1877203968287299</v>
      </c>
      <c r="AD581" s="55" t="n">
        <v>-0.03822902642276212</v>
      </c>
      <c r="AE581" s="55" t="n">
        <v>1.000831544613604</v>
      </c>
      <c r="AF581" s="55" t="n">
        <v>-0.000529964795437099</v>
      </c>
      <c r="AG581" s="55" t="n">
        <v>-0.003720836134694927</v>
      </c>
      <c r="AH581" s="55" t="n">
        <v>-6.315850598070938e-05</v>
      </c>
      <c r="AI581" s="55" t="n">
        <v>0.003758919156158042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-98.18668526486201</v>
      </c>
      <c r="D582" s="55" t="n">
        <v>5.382888308932102e-05</v>
      </c>
      <c r="E582" s="55" t="n">
        <v>-0.006046412976516294</v>
      </c>
      <c r="F582" s="55" t="n">
        <v>-87.7078063208313</v>
      </c>
      <c r="G582" s="55" t="n">
        <v>-87.70788735618612</v>
      </c>
      <c r="H582" s="55" t="n">
        <v>8.103535481905802e-05</v>
      </c>
      <c r="I582" s="55" t="n">
        <v>0.01735052069656766</v>
      </c>
      <c r="J582" s="55" t="n">
        <v>-3.266644384425021</v>
      </c>
      <c r="K582" s="55" t="n">
        <v>-3.266453951670725</v>
      </c>
      <c r="L582" s="55" t="n">
        <v>-0.000190432754297137</v>
      </c>
      <c r="M582" s="55" t="n">
        <v>0.01275420960286577</v>
      </c>
      <c r="N582" s="55" t="n">
        <v>-85.09454581723961</v>
      </c>
      <c r="O582" s="55" t="n">
        <v>-85.09449749760381</v>
      </c>
      <c r="P582" s="55" t="n">
        <v>-4.83196357829487e-05</v>
      </c>
      <c r="Q582" s="55" t="n">
        <v>0.0112003365007863</v>
      </c>
      <c r="R582" s="55" t="n">
        <v>-356.0164933292591</v>
      </c>
      <c r="S582" s="55" t="n">
        <v>-356.0164856166184</v>
      </c>
      <c r="T582" s="55" t="n">
        <v>-7.712640681938541e-06</v>
      </c>
      <c r="U582" s="55" t="n">
        <v>-0.005760741547116217</v>
      </c>
      <c r="V582" s="55" t="n">
        <v>88.81934444338508</v>
      </c>
      <c r="W582" s="55" t="n">
        <v>88.82073235251006</v>
      </c>
      <c r="X582" s="55" t="n">
        <v>-0.001387909124980244</v>
      </c>
      <c r="Y582" s="55" t="n">
        <v>-8.599371002550501e-07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0.1877197734790932</v>
      </c>
      <c r="AD582" s="55" t="n">
        <v>-0.03823331765535594</v>
      </c>
      <c r="AE582" s="55" t="n">
        <v>1.000831516828742</v>
      </c>
      <c r="AF582" s="55" t="n">
        <v>9.3384841248767e-05</v>
      </c>
      <c r="AG582" s="55" t="n">
        <v>0.0005703964591208255</v>
      </c>
      <c r="AH582" s="55" t="n">
        <v>-3.537364334782467e-05</v>
      </c>
      <c r="AI582" s="55" t="n">
        <v>0.0005790717950274664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-98.18674548165257</v>
      </c>
      <c r="D583" s="55" t="n">
        <v>0.0001140456736485376</v>
      </c>
      <c r="E583" s="55" t="n">
        <v>-0.005957599070736253</v>
      </c>
      <c r="F583" s="55" t="n">
        <v>-87.7078063208313</v>
      </c>
      <c r="G583" s="55" t="n">
        <v>-87.70771569090208</v>
      </c>
      <c r="H583" s="55" t="n">
        <v>-9.062992922257421e-05</v>
      </c>
      <c r="I583" s="55" t="n">
        <v>0.01703238536509209</v>
      </c>
      <c r="J583" s="55" t="n">
        <v>-3.266644384425021</v>
      </c>
      <c r="K583" s="55" t="n">
        <v>-3.266328655736817</v>
      </c>
      <c r="L583" s="55" t="n">
        <v>-0.0003157286882052506</v>
      </c>
      <c r="M583" s="55" t="n">
        <v>0.01232470313448762</v>
      </c>
      <c r="N583" s="55" t="n">
        <v>-85.09454581723961</v>
      </c>
      <c r="O583" s="55" t="n">
        <v>-85.09438851031672</v>
      </c>
      <c r="P583" s="55" t="n">
        <v>-0.0001573069228753179</v>
      </c>
      <c r="Q583" s="55" t="n">
        <v>0.01071648531083353</v>
      </c>
      <c r="R583" s="55" t="n">
        <v>-356.0164933292591</v>
      </c>
      <c r="S583" s="55" t="n">
        <v>-356.0165423495384</v>
      </c>
      <c r="T583" s="55" t="n">
        <v>4.902027933406186e-05</v>
      </c>
      <c r="U583" s="55" t="n">
        <v>-0.005645614167471868</v>
      </c>
      <c r="V583" s="55" t="n">
        <v>88.81934444338508</v>
      </c>
      <c r="W583" s="55" t="n">
        <v>88.82073210539262</v>
      </c>
      <c r="X583" s="55" t="n">
        <v>-0.001387662007535047</v>
      </c>
      <c r="Y583" s="55" t="n">
        <v>-6.218916808849822e-05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0.1877191610460746</v>
      </c>
      <c r="AD583" s="55" t="n">
        <v>-0.03823753236113183</v>
      </c>
      <c r="AE583" s="55" t="n">
        <v>1.000831489326406</v>
      </c>
      <c r="AF583" s="55" t="n">
        <v>0.0007058178598529086</v>
      </c>
      <c r="AG583" s="55" t="n">
        <v>0.004785102235012328</v>
      </c>
      <c r="AH583" s="55" t="n">
        <v>-7.871308049800518e-06</v>
      </c>
      <c r="AI583" s="55" t="n">
        <v>0.004836883729044739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-98.18680461802334</v>
      </c>
      <c r="D584" s="55" t="n">
        <v>0.0001731820444257349</v>
      </c>
      <c r="E584" s="55" t="n">
        <v>-0.005835526408455141</v>
      </c>
      <c r="F584" s="55" t="n">
        <v>-87.7078063208313</v>
      </c>
      <c r="G584" s="55" t="n">
        <v>-87.70754875707945</v>
      </c>
      <c r="H584" s="55" t="n">
        <v>-0.0002575637518399134</v>
      </c>
      <c r="I584" s="55" t="n">
        <v>0.01643182497533147</v>
      </c>
      <c r="J584" s="55" t="n">
        <v>-3.266644384425021</v>
      </c>
      <c r="K584" s="55" t="n">
        <v>-3.266208224052508</v>
      </c>
      <c r="L584" s="55" t="n">
        <v>-0.000436160372513627</v>
      </c>
      <c r="M584" s="55" t="n">
        <v>0.01179265088962977</v>
      </c>
      <c r="N584" s="55" t="n">
        <v>-85.09454581723961</v>
      </c>
      <c r="O584" s="55" t="n">
        <v>-85.09428328184342</v>
      </c>
      <c r="P584" s="55" t="n">
        <v>-0.0002625353961841985</v>
      </c>
      <c r="Q584" s="55" t="n">
        <v>0.0104274684277523</v>
      </c>
      <c r="R584" s="55" t="n">
        <v>-356.0164933292591</v>
      </c>
      <c r="S584" s="55" t="n">
        <v>-356.0165991841564</v>
      </c>
      <c r="T584" s="55" t="n">
        <v>0.0001058548973061132</v>
      </c>
      <c r="U584" s="55" t="n">
        <v>-0.005753779180767937</v>
      </c>
      <c r="V584" s="55" t="n">
        <v>88.81934444338508</v>
      </c>
      <c r="W584" s="55" t="n">
        <v>88.8207315960443</v>
      </c>
      <c r="X584" s="55" t="n">
        <v>-0.001387152659208583</v>
      </c>
      <c r="Y584" s="55" t="n">
        <v>-7.78815712200857e-05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0.1877185668090458</v>
      </c>
      <c r="AD584" s="55" t="n">
        <v>-0.03824162207109191</v>
      </c>
      <c r="AE584" s="55" t="n">
        <v>1.000831462264619</v>
      </c>
      <c r="AF584" s="55" t="n">
        <v>0.001300054888742075</v>
      </c>
      <c r="AG584" s="55" t="n">
        <v>0.008874812195087955</v>
      </c>
      <c r="AH584" s="55" t="n">
        <v>1.919047920573291e-05</v>
      </c>
      <c r="AI584" s="55" t="n">
        <v>0.008969548622217076</v>
      </c>
      <c r="AJ584" s="55" t="n">
        <v>0</v>
      </c>
    </row>
    <row r="585">
      <c r="A585" s="55" t="n">
        <v>5.809999999999995</v>
      </c>
      <c r="B585" s="55" t="n">
        <v>-98.18663143597892</v>
      </c>
      <c r="C585" s="55" t="n">
        <v>-98.18686216118755</v>
      </c>
      <c r="D585" s="55" t="n">
        <v>0.0002307252086349498</v>
      </c>
      <c r="E585" s="55" t="n">
        <v>-0.005647555043249554</v>
      </c>
      <c r="F585" s="55" t="n">
        <v>-87.7078063208313</v>
      </c>
      <c r="G585" s="55" t="n">
        <v>-87.70738920755988</v>
      </c>
      <c r="H585" s="55" t="n">
        <v>-0.0004171132714042457</v>
      </c>
      <c r="I585" s="55" t="n">
        <v>0.01557994108895972</v>
      </c>
      <c r="J585" s="55" t="n">
        <v>-3.266644384425021</v>
      </c>
      <c r="K585" s="55" t="n">
        <v>-3.266093640655672</v>
      </c>
      <c r="L585" s="55" t="n">
        <v>-0.0005507437693500139</v>
      </c>
      <c r="M585" s="55" t="n">
        <v>0.0111652631022961</v>
      </c>
      <c r="N585" s="55" t="n">
        <v>-85.09454581723961</v>
      </c>
      <c r="O585" s="55" t="n">
        <v>-85.0941804887713</v>
      </c>
      <c r="P585" s="55" t="n">
        <v>-0.0003653284683044407</v>
      </c>
      <c r="Q585" s="55" t="n">
        <v>0.01022105219688043</v>
      </c>
      <c r="R585" s="55" t="n">
        <v>-356.0164933292591</v>
      </c>
      <c r="S585" s="55" t="n">
        <v>-356.0166574212421</v>
      </c>
      <c r="T585" s="55" t="n">
        <v>0.0001640919830531776</v>
      </c>
      <c r="U585" s="55" t="n">
        <v>-0.005917119796675803</v>
      </c>
      <c r="V585" s="55" t="n">
        <v>88.81934444338508</v>
      </c>
      <c r="W585" s="55" t="n">
        <v>88.82073122696976</v>
      </c>
      <c r="X585" s="55" t="n">
        <v>-0.001386783584666347</v>
      </c>
      <c r="Y585" s="55" t="n">
        <v>-5.535015918483073e-05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0.1877179978647437</v>
      </c>
      <c r="AD585" s="55" t="n">
        <v>-0.03824553907209597</v>
      </c>
      <c r="AE585" s="55" t="n">
        <v>1.000831435913307</v>
      </c>
      <c r="AF585" s="55" t="n">
        <v>0.00186899919082939</v>
      </c>
      <c r="AG585" s="55" t="n">
        <v>0.01279181319915196</v>
      </c>
      <c r="AH585" s="55" t="n">
        <v>4.554179122706614e-05</v>
      </c>
      <c r="AI585" s="55" t="n">
        <v>0.01292771120315067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-98.18691729958107</v>
      </c>
      <c r="D586" s="55" t="n">
        <v>0.0002858636021527751</v>
      </c>
      <c r="E586" s="55" t="n">
        <v>-0.00536601296629005</v>
      </c>
      <c r="F586" s="55" t="n">
        <v>-87.7078063208313</v>
      </c>
      <c r="G586" s="55" t="n">
        <v>-87.70723931073996</v>
      </c>
      <c r="H586" s="55" t="n">
        <v>-0.0005670100913303138</v>
      </c>
      <c r="I586" s="55" t="n">
        <v>0.01452121584786586</v>
      </c>
      <c r="J586" s="55" t="n">
        <v>-3.266644384425021</v>
      </c>
      <c r="K586" s="55" t="n">
        <v>-3.265985906246976</v>
      </c>
      <c r="L586" s="55" t="n">
        <v>-0.0006584781780453932</v>
      </c>
      <c r="M586" s="55" t="n">
        <v>0.01043364216958764</v>
      </c>
      <c r="N586" s="55" t="n">
        <v>-85.09454581723961</v>
      </c>
      <c r="O586" s="55" t="n">
        <v>-85.09408015524453</v>
      </c>
      <c r="P586" s="55" t="n">
        <v>-0.0004656619950729579</v>
      </c>
      <c r="Q586" s="55" t="n">
        <v>0.009943096423564479</v>
      </c>
      <c r="R586" s="55" t="n">
        <v>-356.0164933292591</v>
      </c>
      <c r="S586" s="55" t="n">
        <v>-356.016716511321</v>
      </c>
      <c r="T586" s="55" t="n">
        <v>0.0002231820619129303</v>
      </c>
      <c r="U586" s="55" t="n">
        <v>-0.005937348126841377</v>
      </c>
      <c r="V586" s="55" t="n">
        <v>88.81934444338508</v>
      </c>
      <c r="W586" s="55" t="n">
        <v>88.8207312258143</v>
      </c>
      <c r="X586" s="55" t="n">
        <v>-0.001386782429208998</v>
      </c>
      <c r="Y586" s="55" t="n">
        <v>-1.447591406513773e-05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0.1877174611702168</v>
      </c>
      <c r="AD586" s="55" t="n">
        <v>-0.03824923573507526</v>
      </c>
      <c r="AE586" s="55" t="n">
        <v>1.000831410667068</v>
      </c>
      <c r="AF586" s="55" t="n">
        <v>0.002405693717677515</v>
      </c>
      <c r="AG586" s="55" t="n">
        <v>0.0164884761784459</v>
      </c>
      <c r="AH586" s="55" t="n">
        <v>7.078803054838545e-05</v>
      </c>
      <c r="AI586" s="55" t="n">
        <v>0.01666319956958206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-98.18696901910916</v>
      </c>
      <c r="D587" s="55" t="n">
        <v>0.0003375831302326859</v>
      </c>
      <c r="E587" s="55" t="n">
        <v>-0.004976795498152194</v>
      </c>
      <c r="F587" s="55" t="n">
        <v>-87.7078063208313</v>
      </c>
      <c r="G587" s="55" t="n">
        <v>-87.70710087963752</v>
      </c>
      <c r="H587" s="55" t="n">
        <v>-0.0007054411937737115</v>
      </c>
      <c r="I587" s="55" t="n">
        <v>0.01330203603604158</v>
      </c>
      <c r="J587" s="55" t="n">
        <v>-3.266644384425021</v>
      </c>
      <c r="K587" s="55" t="n">
        <v>-3.265886152822066</v>
      </c>
      <c r="L587" s="55" t="n">
        <v>-0.0007582316029557528</v>
      </c>
      <c r="M587" s="55" t="n">
        <v>0.009581345566068966</v>
      </c>
      <c r="N587" s="55" t="n">
        <v>-85.09454581723961</v>
      </c>
      <c r="O587" s="55" t="n">
        <v>-85.09398378186411</v>
      </c>
      <c r="P587" s="55" t="n">
        <v>-0.0005620353754862063</v>
      </c>
      <c r="Q587" s="55" t="n">
        <v>0.009450509697011321</v>
      </c>
      <c r="R587" s="55" t="n">
        <v>-356.0164933292591</v>
      </c>
      <c r="S587" s="55" t="n">
        <v>-356.0167741818657</v>
      </c>
      <c r="T587" s="55" t="n">
        <v>0.000280852606650138</v>
      </c>
      <c r="U587" s="55" t="n">
        <v>-0.005662904441689159</v>
      </c>
      <c r="V587" s="55" t="n">
        <v>88.81934444338508</v>
      </c>
      <c r="W587" s="55" t="n">
        <v>88.82073162797644</v>
      </c>
      <c r="X587" s="55" t="n">
        <v>-0.001387184591354196</v>
      </c>
      <c r="Y587" s="55" t="n">
        <v>2.602676823930651e-05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0.1877169634737044</v>
      </c>
      <c r="AD587" s="55" t="n">
        <v>-0.0382526649537478</v>
      </c>
      <c r="AE587" s="55" t="n">
        <v>1.000831387008857</v>
      </c>
      <c r="AF587" s="55" t="n">
        <v>0.002903390230124536</v>
      </c>
      <c r="AG587" s="55" t="n">
        <v>0.01991769485098355</v>
      </c>
      <c r="AH587" s="55" t="n">
        <v>9.44462414942393e-05</v>
      </c>
      <c r="AI587" s="55" t="n">
        <v>0.02012841680554662</v>
      </c>
      <c r="AJ587" s="55" t="n">
        <v>0</v>
      </c>
    </row>
    <row r="588">
      <c r="A588" s="55" t="n">
        <v>5.839999999999996</v>
      </c>
      <c r="B588" s="55" t="n">
        <v>-98.18663143597892</v>
      </c>
      <c r="C588" s="55" t="n">
        <v>-98.1870162550794</v>
      </c>
      <c r="D588" s="55" t="n">
        <v>0.0003848191004775627</v>
      </c>
      <c r="E588" s="55" t="n">
        <v>-0.00448242700863456</v>
      </c>
      <c r="F588" s="55" t="n">
        <v>-87.7078063208313</v>
      </c>
      <c r="G588" s="55" t="n">
        <v>-87.70697530712987</v>
      </c>
      <c r="H588" s="55" t="n">
        <v>-0.0008310137014259011</v>
      </c>
      <c r="I588" s="55" t="n">
        <v>0.01196078368765266</v>
      </c>
      <c r="J588" s="55" t="n">
        <v>-3.266644384425021</v>
      </c>
      <c r="K588" s="55" t="n">
        <v>-3.2657956593131</v>
      </c>
      <c r="L588" s="55" t="n">
        <v>-0.0008487251119211536</v>
      </c>
      <c r="M588" s="55" t="n">
        <v>0.008595353030232346</v>
      </c>
      <c r="N588" s="55" t="n">
        <v>-85.09454581723961</v>
      </c>
      <c r="O588" s="55" t="n">
        <v>-85.09389403172213</v>
      </c>
      <c r="P588" s="55" t="n">
        <v>-0.000651785517471178</v>
      </c>
      <c r="Q588" s="55" t="n">
        <v>0.008648377858665447</v>
      </c>
      <c r="R588" s="55" t="n">
        <v>-356.0164933292591</v>
      </c>
      <c r="S588" s="55" t="n">
        <v>-356.0168272185645</v>
      </c>
      <c r="T588" s="55" t="n">
        <v>0.0003338893053972812</v>
      </c>
      <c r="U588" s="55" t="n">
        <v>-0.005045310760719323</v>
      </c>
      <c r="V588" s="55" t="n">
        <v>88.81934444338508</v>
      </c>
      <c r="W588" s="55" t="n">
        <v>88.82073232253271</v>
      </c>
      <c r="X588" s="55" t="n">
        <v>-0.00138787914761626</v>
      </c>
      <c r="Y588" s="55" t="n">
        <v>5.290588766370205e-05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0.1877165111560965</v>
      </c>
      <c r="AD588" s="55" t="n">
        <v>-0.03825578158669064</v>
      </c>
      <c r="AE588" s="55" t="n">
        <v>1.00083136543404</v>
      </c>
      <c r="AF588" s="55" t="n">
        <v>0.00335570783802086</v>
      </c>
      <c r="AG588" s="55" t="n">
        <v>0.02303432779382497</v>
      </c>
      <c r="AH588" s="55" t="n">
        <v>0.0001160210585382515</v>
      </c>
      <c r="AI588" s="55" t="n">
        <v>0.02327776821118289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-98.1870580512786</v>
      </c>
      <c r="D589" s="55" t="n">
        <v>0.0004266152996815291</v>
      </c>
      <c r="E589" s="55" t="n">
        <v>-0.003900775190889109</v>
      </c>
      <c r="F589" s="55" t="n">
        <v>-87.7078063208313</v>
      </c>
      <c r="G589" s="55" t="n">
        <v>-87.70686367616243</v>
      </c>
      <c r="H589" s="55" t="n">
        <v>-0.0009426446688645575</v>
      </c>
      <c r="I589" s="55" t="n">
        <v>0.01052233163371272</v>
      </c>
      <c r="J589" s="55" t="n">
        <v>-3.266644384425021</v>
      </c>
      <c r="K589" s="55" t="n">
        <v>-3.26571577273502</v>
      </c>
      <c r="L589" s="55" t="n">
        <v>-0.0009286116900018828</v>
      </c>
      <c r="M589" s="55" t="n">
        <v>0.007474231157576084</v>
      </c>
      <c r="N589" s="55" t="n">
        <v>-85.09454581723961</v>
      </c>
      <c r="O589" s="55" t="n">
        <v>-85.0938140973235</v>
      </c>
      <c r="P589" s="55" t="n">
        <v>-0.0007317199160991938</v>
      </c>
      <c r="Q589" s="55" t="n">
        <v>0.007517352304467806</v>
      </c>
      <c r="R589" s="55" t="n">
        <v>-356.0164933292591</v>
      </c>
      <c r="S589" s="55" t="n">
        <v>-356.0168725323831</v>
      </c>
      <c r="T589" s="55" t="n">
        <v>0.0003792031240101888</v>
      </c>
      <c r="U589" s="55" t="n">
        <v>-0.004145776394429705</v>
      </c>
      <c r="V589" s="55" t="n">
        <v>88.81934444338508</v>
      </c>
      <c r="W589" s="55" t="n">
        <v>88.82073309478602</v>
      </c>
      <c r="X589" s="55" t="n">
        <v>-0.001388651400936193</v>
      </c>
      <c r="Y589" s="55" t="n">
        <v>5.685686318784803e-05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0.1877161100178715</v>
      </c>
      <c r="AD589" s="55" t="n">
        <v>-0.03825854446825142</v>
      </c>
      <c r="AE589" s="55" t="n">
        <v>1.00083134636613</v>
      </c>
      <c r="AF589" s="55" t="n">
        <v>0.003756846063018848</v>
      </c>
      <c r="AG589" s="55" t="n">
        <v>0.02579720935460411</v>
      </c>
      <c r="AH589" s="55" t="n">
        <v>0.000135088968455932</v>
      </c>
      <c r="AI589" s="55" t="n">
        <v>0.02606967878313603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-98.1870936899649</v>
      </c>
      <c r="D590" s="55" t="n">
        <v>0.0004622539859750043</v>
      </c>
      <c r="E590" s="55" t="n">
        <v>-0.00326070214742734</v>
      </c>
      <c r="F590" s="55" t="n">
        <v>-87.7078063208313</v>
      </c>
      <c r="G590" s="55" t="n">
        <v>-87.70676689613448</v>
      </c>
      <c r="H590" s="55" t="n">
        <v>-0.001039424696806605</v>
      </c>
      <c r="I590" s="55" t="n">
        <v>0.008997827513097965</v>
      </c>
      <c r="J590" s="55" t="n">
        <v>-3.266644384425021</v>
      </c>
      <c r="K590" s="55" t="n">
        <v>-3.265647771016098</v>
      </c>
      <c r="L590" s="55" t="n">
        <v>-0.0009966134089236316</v>
      </c>
      <c r="M590" s="55" t="n">
        <v>0.006231929608788377</v>
      </c>
      <c r="N590" s="55" t="n">
        <v>-85.09454581723961</v>
      </c>
      <c r="O590" s="55" t="n">
        <v>-85.09374690486707</v>
      </c>
      <c r="P590" s="55" t="n">
        <v>-0.0007989123725293873</v>
      </c>
      <c r="Q590" s="55" t="n">
        <v>0.00612112544217092</v>
      </c>
      <c r="R590" s="55" t="n">
        <v>-356.0164933292591</v>
      </c>
      <c r="S590" s="55" t="n">
        <v>-356.0169080358464</v>
      </c>
      <c r="T590" s="55" t="n">
        <v>0.0004147065872529931</v>
      </c>
      <c r="U590" s="55" t="n">
        <v>-0.003095634077385129</v>
      </c>
      <c r="V590" s="55" t="n">
        <v>88.81934444338508</v>
      </c>
      <c r="W590" s="55" t="n">
        <v>88.82073367619226</v>
      </c>
      <c r="X590" s="55" t="n">
        <v>-0.001389232807171631</v>
      </c>
      <c r="Y590" s="55" t="n">
        <v>3.379108915582291e-05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0.1877157650557786</v>
      </c>
      <c r="AD590" s="55" t="n">
        <v>-0.03826091839625932</v>
      </c>
      <c r="AE590" s="55" t="n">
        <v>1.000831330100013</v>
      </c>
      <c r="AF590" s="55" t="n">
        <v>0.004101808155909659</v>
      </c>
      <c r="AG590" s="55" t="n">
        <v>0.02817113736250376</v>
      </c>
      <c r="AH590" s="55" t="n">
        <v>0.0001513550855758439</v>
      </c>
      <c r="AI590" s="55" t="n">
        <v>0.02846859179529033</v>
      </c>
      <c r="AJ590" s="55" t="n">
        <v>0</v>
      </c>
    </row>
    <row r="591">
      <c r="A591" s="55" t="n">
        <v>5.869999999999997</v>
      </c>
      <c r="B591" s="55" t="n">
        <v>-98.18663143597892</v>
      </c>
      <c r="C591" s="55" t="n">
        <v>-98.18712276177338</v>
      </c>
      <c r="D591" s="55" t="n">
        <v>0.0004913257944650468</v>
      </c>
      <c r="E591" s="55" t="n">
        <v>-0.002594636725889414</v>
      </c>
      <c r="F591" s="55" t="n">
        <v>-87.7078063208313</v>
      </c>
      <c r="G591" s="55" t="n">
        <v>-87.70668581404276</v>
      </c>
      <c r="H591" s="55" t="n">
        <v>-0.001120506788540874</v>
      </c>
      <c r="I591" s="55" t="n">
        <v>0.007389489691530123</v>
      </c>
      <c r="J591" s="55" t="n">
        <v>-3.266644384425021</v>
      </c>
      <c r="K591" s="55" t="n">
        <v>-3.265592714623933</v>
      </c>
      <c r="L591" s="55" t="n">
        <v>-0.001051669801088844</v>
      </c>
      <c r="M591" s="55" t="n">
        <v>0.004896605537268981</v>
      </c>
      <c r="N591" s="55" t="n">
        <v>-85.09454581723961</v>
      </c>
      <c r="O591" s="55" t="n">
        <v>-85.09369441233324</v>
      </c>
      <c r="P591" s="55" t="n">
        <v>-0.0008514049063721355</v>
      </c>
      <c r="Q591" s="55" t="n">
        <v>0.004583727541622666</v>
      </c>
      <c r="R591" s="55" t="n">
        <v>-356.0164933292591</v>
      </c>
      <c r="S591" s="55" t="n">
        <v>-356.0169330316388</v>
      </c>
      <c r="T591" s="55" t="n">
        <v>0.0004397023796306662</v>
      </c>
      <c r="U591" s="55" t="n">
        <v>-0.002040121776677211</v>
      </c>
      <c r="V591" s="55" t="n">
        <v>88.81934444338508</v>
      </c>
      <c r="W591" s="55" t="n">
        <v>88.82073382540847</v>
      </c>
      <c r="X591" s="55" t="n">
        <v>-0.001389382023390679</v>
      </c>
      <c r="Y591" s="55" t="n">
        <v>-1.171760785331622e-05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0.1877154802820801</v>
      </c>
      <c r="AD591" s="55" t="n">
        <v>-0.03826287556403962</v>
      </c>
      <c r="AE591" s="55" t="n">
        <v>1.000831316790596</v>
      </c>
      <c r="AF591" s="55" t="n">
        <v>0.004386581854365357</v>
      </c>
      <c r="AG591" s="55" t="n">
        <v>0.03012830514280418</v>
      </c>
      <c r="AH591" s="55" t="n">
        <v>0.0001646645018116288</v>
      </c>
      <c r="AI591" s="55" t="n">
        <v>0.03044641170222076</v>
      </c>
      <c r="AJ591" s="55" t="n">
        <v>0</v>
      </c>
    </row>
    <row r="592">
      <c r="A592" s="55" t="n">
        <v>5.879999999999995</v>
      </c>
      <c r="B592" s="55" t="n">
        <v>-98.18663143597892</v>
      </c>
      <c r="C592" s="55" t="n">
        <v>-98.18714515206446</v>
      </c>
      <c r="D592" s="55" t="n">
        <v>0.0005137160855440514</v>
      </c>
      <c r="E592" s="55" t="n">
        <v>-0.00192948245795017</v>
      </c>
      <c r="F592" s="55" t="n">
        <v>-87.7078063208313</v>
      </c>
      <c r="G592" s="55" t="n">
        <v>-87.70662126030284</v>
      </c>
      <c r="H592" s="55" t="n">
        <v>-0.001185060528452861</v>
      </c>
      <c r="I592" s="55" t="n">
        <v>0.005698560113627967</v>
      </c>
      <c r="J592" s="55" t="n">
        <v>-3.266644384425021</v>
      </c>
      <c r="K592" s="55" t="n">
        <v>-3.26555133546267</v>
      </c>
      <c r="L592" s="55" t="n">
        <v>-0.001093048962351854</v>
      </c>
      <c r="M592" s="55" t="n">
        <v>0.003504809951754856</v>
      </c>
      <c r="N592" s="55" t="n">
        <v>-85.09454581723961</v>
      </c>
      <c r="O592" s="55" t="n">
        <v>-85.09365726056062</v>
      </c>
      <c r="P592" s="55" t="n">
        <v>-0.0008885566789874451</v>
      </c>
      <c r="Q592" s="55" t="n">
        <v>0.003043956362681442</v>
      </c>
      <c r="R592" s="55" t="n">
        <v>-356.0164933292591</v>
      </c>
      <c r="S592" s="55" t="n">
        <v>-356.016948102198</v>
      </c>
      <c r="T592" s="55" t="n">
        <v>0.0004547729389215849</v>
      </c>
      <c r="U592" s="55" t="n">
        <v>-0.00109346392591702</v>
      </c>
      <c r="V592" s="55" t="n">
        <v>88.81934444338508</v>
      </c>
      <c r="W592" s="55" t="n">
        <v>88.82073341507393</v>
      </c>
      <c r="X592" s="55" t="n">
        <v>-0.001388971688848393</v>
      </c>
      <c r="Y592" s="55" t="n">
        <v>-6.668810965317632e-05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0.1877152586322065</v>
      </c>
      <c r="AD592" s="55" t="n">
        <v>-0.0382643961425005</v>
      </c>
      <c r="AE592" s="55" t="n">
        <v>1.000831306478874</v>
      </c>
      <c r="AF592" s="55" t="n">
        <v>0.004608231727987189</v>
      </c>
      <c r="AG592" s="55" t="n">
        <v>0.03164888360368545</v>
      </c>
      <c r="AH592" s="55" t="n">
        <v>0.0001749762239544594</v>
      </c>
      <c r="AI592" s="55" t="n">
        <v>0.03198309318526597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-98.18716095081385</v>
      </c>
      <c r="D593" s="55" t="n">
        <v>0.0005295148349284572</v>
      </c>
      <c r="E593" s="55" t="n">
        <v>-0.001280217407510639</v>
      </c>
      <c r="F593" s="55" t="n">
        <v>-87.7078063208313</v>
      </c>
      <c r="G593" s="55" t="n">
        <v>-87.70657401731249</v>
      </c>
      <c r="H593" s="55" t="n">
        <v>-0.001232303518805308</v>
      </c>
      <c r="I593" s="55" t="n">
        <v>0.003932825963679991</v>
      </c>
      <c r="J593" s="55" t="n">
        <v>-3.266644384425021</v>
      </c>
      <c r="K593" s="55" t="n">
        <v>-3.265523993900616</v>
      </c>
      <c r="L593" s="55" t="n">
        <v>-0.001120390524405727</v>
      </c>
      <c r="M593" s="55" t="n">
        <v>0.002093939804157</v>
      </c>
      <c r="N593" s="55" t="n">
        <v>-85.09454581723961</v>
      </c>
      <c r="O593" s="55" t="n">
        <v>-85.09363488554709</v>
      </c>
      <c r="P593" s="55" t="n">
        <v>-0.0009109316925137595</v>
      </c>
      <c r="Q593" s="55" t="n">
        <v>0.001608387222411281</v>
      </c>
      <c r="R593" s="55" t="n">
        <v>-356.0164933292591</v>
      </c>
      <c r="S593" s="55" t="n">
        <v>-356.0169546646409</v>
      </c>
      <c r="T593" s="55" t="n">
        <v>0.0004613353817722918</v>
      </c>
      <c r="U593" s="55" t="n">
        <v>-0.0003145807452712848</v>
      </c>
      <c r="V593" s="55" t="n">
        <v>88.81934444338508</v>
      </c>
      <c r="W593" s="55" t="n">
        <v>88.82073247217743</v>
      </c>
      <c r="X593" s="55" t="n">
        <v>-0.001388028792345079</v>
      </c>
      <c r="Y593" s="55" t="n">
        <v>-0.0001154412294438811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0.1877151019747054</v>
      </c>
      <c r="AD593" s="55" t="n">
        <v>-0.03826546802149635</v>
      </c>
      <c r="AE593" s="55" t="n">
        <v>1.000831299135305</v>
      </c>
      <c r="AF593" s="55" t="n">
        <v>0.004764889229069702</v>
      </c>
      <c r="AG593" s="55" t="n">
        <v>0.0327207625995321</v>
      </c>
      <c r="AH593" s="55" t="n">
        <v>0.0001823197930406195</v>
      </c>
      <c r="AI593" s="55" t="n">
        <v>0.03306638345763228</v>
      </c>
      <c r="AJ593" s="55" t="n">
        <v>0</v>
      </c>
    </row>
    <row r="594">
      <c r="A594" s="55" t="n">
        <v>5.899999999999999</v>
      </c>
      <c r="B594" s="55" t="n">
        <v>-98.18663143597892</v>
      </c>
      <c r="C594" s="55" t="n">
        <v>-98.18717033017886</v>
      </c>
      <c r="D594" s="55" t="n">
        <v>0.000538894199936507</v>
      </c>
      <c r="E594" s="55" t="n">
        <v>-0.0006493139394282251</v>
      </c>
      <c r="F594" s="55" t="n">
        <v>-87.7078063208313</v>
      </c>
      <c r="G594" s="55" t="n">
        <v>-87.70654473131931</v>
      </c>
      <c r="H594" s="55" t="n">
        <v>-0.00126158951197971</v>
      </c>
      <c r="I594" s="55" t="n">
        <v>0.002110750662693583</v>
      </c>
      <c r="J594" s="55" t="n">
        <v>-3.266644384425021</v>
      </c>
      <c r="K594" s="55" t="n">
        <v>-3.265510705202819</v>
      </c>
      <c r="L594" s="55" t="n">
        <v>-0.001133679222202521</v>
      </c>
      <c r="M594" s="55" t="n">
        <v>0.0006958987849231288</v>
      </c>
      <c r="N594" s="55" t="n">
        <v>-85.09454581723961</v>
      </c>
      <c r="O594" s="55" t="n">
        <v>-85.09362598615849</v>
      </c>
      <c r="P594" s="55" t="n">
        <v>-0.0009198310811216626</v>
      </c>
      <c r="Q594" s="55" t="n">
        <v>0.0003246657916499582</v>
      </c>
      <c r="R594" s="55" t="n">
        <v>-356.0164933292591</v>
      </c>
      <c r="S594" s="55" t="n">
        <v>-356.0169543834916</v>
      </c>
      <c r="T594" s="55" t="n">
        <v>0.0004610542324937805</v>
      </c>
      <c r="U594" s="55" t="n">
        <v>0.0002990181839502672</v>
      </c>
      <c r="V594" s="55" t="n">
        <v>88.81934444338508</v>
      </c>
      <c r="W594" s="55" t="n">
        <v>88.82073114607466</v>
      </c>
      <c r="X594" s="55" t="n">
        <v>-0.00138670268958619</v>
      </c>
      <c r="Y594" s="55" t="n">
        <v>-0.0001470425043454832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0.1877150111970425</v>
      </c>
      <c r="AD594" s="55" t="n">
        <v>-0.03826608596889856</v>
      </c>
      <c r="AE594" s="55" t="n">
        <v>1.000831294704035</v>
      </c>
      <c r="AF594" s="55" t="n">
        <v>0.004855666891956378</v>
      </c>
      <c r="AG594" s="55" t="n">
        <v>0.03333871000173877</v>
      </c>
      <c r="AH594" s="55" t="n">
        <v>0.0001867510630582103</v>
      </c>
      <c r="AI594" s="55" t="n">
        <v>0.03369097744953731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-98.18717344313349</v>
      </c>
      <c r="D595" s="55" t="n">
        <v>0.0005420071545744375</v>
      </c>
      <c r="E595" s="55" t="n">
        <v>-3.108738225153936e-05</v>
      </c>
      <c r="F595" s="55" t="n">
        <v>-87.7078063208313</v>
      </c>
      <c r="G595" s="55" t="n">
        <v>-87.70653380581972</v>
      </c>
      <c r="H595" s="55" t="n">
        <v>-0.001272515011575456</v>
      </c>
      <c r="I595" s="55" t="n">
        <v>0.0002614327693255411</v>
      </c>
      <c r="J595" s="55" t="n">
        <v>-3.266644384425021</v>
      </c>
      <c r="K595" s="55" t="n">
        <v>-3.265511215578118</v>
      </c>
      <c r="L595" s="55" t="n">
        <v>-0.001133168846903576</v>
      </c>
      <c r="M595" s="55" t="n">
        <v>-0.0006666641527706071</v>
      </c>
      <c r="N595" s="55" t="n">
        <v>-85.09454581723961</v>
      </c>
      <c r="O595" s="55" t="n">
        <v>-85.09362910438482</v>
      </c>
      <c r="P595" s="55" t="n">
        <v>-0.0009167128547906809</v>
      </c>
      <c r="Q595" s="55" t="n">
        <v>-0.000817365630108595</v>
      </c>
      <c r="R595" s="55" t="n">
        <v>-356.0164933292591</v>
      </c>
      <c r="S595" s="55" t="n">
        <v>-356.0169486118041</v>
      </c>
      <c r="T595" s="55" t="n">
        <v>0.0004552825450001998</v>
      </c>
      <c r="U595" s="55" t="n">
        <v>0.0008012352521698744</v>
      </c>
      <c r="V595" s="55" t="n">
        <v>88.81934444338508</v>
      </c>
      <c r="W595" s="55" t="n">
        <v>88.82072962867105</v>
      </c>
      <c r="X595" s="55" t="n">
        <v>-0.001385185285966709</v>
      </c>
      <c r="Y595" s="55" t="n">
        <v>-0.0001592286737814875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0.1877149863191252</v>
      </c>
      <c r="AD595" s="55" t="n">
        <v>-0.03826625058837367</v>
      </c>
      <c r="AE595" s="55" t="n">
        <v>1.000831293137279</v>
      </c>
      <c r="AF595" s="55" t="n">
        <v>0.004880544809293674</v>
      </c>
      <c r="AG595" s="55" t="n">
        <v>0.03350332947685275</v>
      </c>
      <c r="AH595" s="55" t="n">
        <v>0.0001883178193384794</v>
      </c>
      <c r="AI595" s="55" t="n">
        <v>0.0338574698888023</v>
      </c>
      <c r="AJ595" s="55" t="n">
        <v>0</v>
      </c>
    </row>
    <row r="596">
      <c r="A596" s="55" t="n">
        <v>5.919999999999995</v>
      </c>
      <c r="B596" s="55" t="n">
        <v>-98.18663143597892</v>
      </c>
      <c r="C596" s="55" t="n">
        <v>-98.18717037594942</v>
      </c>
      <c r="D596" s="55" t="n">
        <v>0.0005389399704974282</v>
      </c>
      <c r="E596" s="55" t="n">
        <v>0.0005820483778369085</v>
      </c>
      <c r="F596" s="55" t="n">
        <v>-87.7078063208313</v>
      </c>
      <c r="G596" s="55" t="n">
        <v>-87.70654131406353</v>
      </c>
      <c r="H596" s="55" t="n">
        <v>-0.001265006767764345</v>
      </c>
      <c r="I596" s="55" t="n">
        <v>-0.001578844310076221</v>
      </c>
      <c r="J596" s="55" t="n">
        <v>-3.266644384425021</v>
      </c>
      <c r="K596" s="55" t="n">
        <v>-3.265525097676404</v>
      </c>
      <c r="L596" s="55" t="n">
        <v>-0.001119286748617974</v>
      </c>
      <c r="M596" s="55" t="n">
        <v>-0.001980795332655892</v>
      </c>
      <c r="N596" s="55" t="n">
        <v>-85.09454581723961</v>
      </c>
      <c r="O596" s="55" t="n">
        <v>-85.09364309101063</v>
      </c>
      <c r="P596" s="55" t="n">
        <v>-0.0009027262289677604</v>
      </c>
      <c r="Q596" s="55" t="n">
        <v>-0.001865634560215698</v>
      </c>
      <c r="R596" s="55" t="n">
        <v>-356.0164933292591</v>
      </c>
      <c r="S596" s="55" t="n">
        <v>-356.0169380151038</v>
      </c>
      <c r="T596" s="55" t="n">
        <v>0.0004446858447608693</v>
      </c>
      <c r="U596" s="55" t="n">
        <v>0.001272550995467435</v>
      </c>
      <c r="V596" s="55" t="n">
        <v>88.81934444338508</v>
      </c>
      <c r="W596" s="55" t="n">
        <v>88.82072807817362</v>
      </c>
      <c r="X596" s="55" t="n">
        <v>-0.001383634788535822</v>
      </c>
      <c r="Y596" s="55" t="n">
        <v>-0.0001569019466566898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0.1877150265915497</v>
      </c>
      <c r="AD596" s="55" t="n">
        <v>-0.03826596743801111</v>
      </c>
      <c r="AE596" s="55" t="n">
        <v>1.000831294411931</v>
      </c>
      <c r="AF596" s="55" t="n">
        <v>0.004840272384787347</v>
      </c>
      <c r="AG596" s="55" t="n">
        <v>0.03322017911429331</v>
      </c>
      <c r="AH596" s="55" t="n">
        <v>0.0001870431673989259</v>
      </c>
      <c r="AI596" s="55" t="n">
        <v>0.03357146887300488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-98.18716115847246</v>
      </c>
      <c r="D597" s="55" t="n">
        <v>0.0005297224935471655</v>
      </c>
      <c r="E597" s="55" t="n">
        <v>0.001194183345205765</v>
      </c>
      <c r="F597" s="55" t="n">
        <v>-87.7078063208313</v>
      </c>
      <c r="G597" s="55" t="n">
        <v>-87.70656695622594</v>
      </c>
      <c r="H597" s="55" t="n">
        <v>-0.001239364605354976</v>
      </c>
      <c r="I597" s="55" t="n">
        <v>-0.003371913884265085</v>
      </c>
      <c r="J597" s="55" t="n">
        <v>-3.266644384425021</v>
      </c>
      <c r="K597" s="55" t="n">
        <v>-3.26555183309595</v>
      </c>
      <c r="L597" s="55" t="n">
        <v>-0.001092551329071383</v>
      </c>
      <c r="M597" s="55" t="n">
        <v>-0.003240525737068477</v>
      </c>
      <c r="N597" s="55" t="n">
        <v>-85.09454581723961</v>
      </c>
      <c r="O597" s="55" t="n">
        <v>-85.09366734041419</v>
      </c>
      <c r="P597" s="55" t="n">
        <v>-0.0008784768254103507</v>
      </c>
      <c r="Q597" s="55" t="n">
        <v>-0.002880022680903534</v>
      </c>
      <c r="R597" s="55" t="n">
        <v>-356.0164933292591</v>
      </c>
      <c r="S597" s="55" t="n">
        <v>-356.0169224897774</v>
      </c>
      <c r="T597" s="55" t="n">
        <v>0.0004291605183115981</v>
      </c>
      <c r="U597" s="55" t="n">
        <v>0.001786956754408204</v>
      </c>
      <c r="V597" s="55" t="n">
        <v>88.81934444338508</v>
      </c>
      <c r="W597" s="55" t="n">
        <v>88.82072657896401</v>
      </c>
      <c r="X597" s="55" t="n">
        <v>-0.001382135578923174</v>
      </c>
      <c r="Y597" s="55" t="n">
        <v>-0.0001480301537933726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0.1877151305554659</v>
      </c>
      <c r="AD597" s="55" t="n">
        <v>-0.03826524654310427</v>
      </c>
      <c r="AE597" s="55" t="n">
        <v>1.000831298524089</v>
      </c>
      <c r="AF597" s="55" t="n">
        <v>0.004736308468616945</v>
      </c>
      <c r="AG597" s="55" t="n">
        <v>0.03249928420745452</v>
      </c>
      <c r="AH597" s="55" t="n">
        <v>0.0001829310090073477</v>
      </c>
      <c r="AI597" s="55" t="n">
        <v>0.03284310514645124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-98.18714581562068</v>
      </c>
      <c r="D598" s="55" t="n">
        <v>0.0005143796417665793</v>
      </c>
      <c r="E598" s="55" t="n">
        <v>0.001802842477118493</v>
      </c>
      <c r="F598" s="55" t="n">
        <v>-87.7078063208313</v>
      </c>
      <c r="G598" s="55" t="n">
        <v>-87.70661006966874</v>
      </c>
      <c r="H598" s="55" t="n">
        <v>-0.001196251162560019</v>
      </c>
      <c r="I598" s="55" t="n">
        <v>-0.005083039412035222</v>
      </c>
      <c r="J598" s="55" t="n">
        <v>-3.266644384425021</v>
      </c>
      <c r="K598" s="55" t="n">
        <v>-3.265590858483906</v>
      </c>
      <c r="L598" s="55" t="n">
        <v>-0.001053525941115465</v>
      </c>
      <c r="M598" s="55" t="n">
        <v>-0.004442487679436996</v>
      </c>
      <c r="N598" s="55" t="n">
        <v>-85.09454581723961</v>
      </c>
      <c r="O598" s="55" t="n">
        <v>-85.09370177872464</v>
      </c>
      <c r="P598" s="55" t="n">
        <v>-0.0008440385149690394</v>
      </c>
      <c r="Q598" s="55" t="n">
        <v>-0.003908536917678948</v>
      </c>
      <c r="R598" s="55" t="n">
        <v>-356.0164933292591</v>
      </c>
      <c r="S598" s="55" t="n">
        <v>-356.0169013864756</v>
      </c>
      <c r="T598" s="55" t="n">
        <v>0.0004080572165350649</v>
      </c>
      <c r="U598" s="55" t="n">
        <v>0.002383495837409066</v>
      </c>
      <c r="V598" s="55" t="n">
        <v>88.81934444338508</v>
      </c>
      <c r="W598" s="55" t="n">
        <v>88.82072513550979</v>
      </c>
      <c r="X598" s="55" t="n">
        <v>-0.001380692124701258</v>
      </c>
      <c r="Y598" s="55" t="n">
        <v>-0.0001404878092621829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0.1877152960610425</v>
      </c>
      <c r="AD598" s="55" t="n">
        <v>-0.03826410235409034</v>
      </c>
      <c r="AE598" s="55" t="n">
        <v>1.000831305464265</v>
      </c>
      <c r="AF598" s="55" t="n">
        <v>0.004570802892039927</v>
      </c>
      <c r="AG598" s="55" t="n">
        <v>0.03135509519352347</v>
      </c>
      <c r="AH598" s="55" t="n">
        <v>0.0001759908336840255</v>
      </c>
      <c r="AI598" s="55" t="n">
        <v>0.03168698796740296</v>
      </c>
      <c r="AJ598" s="55" t="n">
        <v>0</v>
      </c>
    </row>
    <row r="599">
      <c r="A599" s="55" t="n">
        <v>5.949999999999996</v>
      </c>
      <c r="B599" s="55" t="n">
        <v>-98.18663143597892</v>
      </c>
      <c r="C599" s="55" t="n">
        <v>-98.18712443616654</v>
      </c>
      <c r="D599" s="55" t="n">
        <v>0.0004930001876173837</v>
      </c>
      <c r="E599" s="55" t="n">
        <v>0.002398386364856764</v>
      </c>
      <c r="F599" s="55" t="n">
        <v>-87.7078063208313</v>
      </c>
      <c r="G599" s="55" t="n">
        <v>-87.70666968425968</v>
      </c>
      <c r="H599" s="55" t="n">
        <v>-0.00113663657162136</v>
      </c>
      <c r="I599" s="55" t="n">
        <v>-0.006684750483636243</v>
      </c>
      <c r="J599" s="55" t="n">
        <v>-3.266644384425021</v>
      </c>
      <c r="K599" s="55" t="n">
        <v>-3.265641568061579</v>
      </c>
      <c r="L599" s="55" t="n">
        <v>-0.001002816363442996</v>
      </c>
      <c r="M599" s="55" t="n">
        <v>-0.005581611449510228</v>
      </c>
      <c r="N599" s="55" t="n">
        <v>-85.09454581723961</v>
      </c>
      <c r="O599" s="55" t="n">
        <v>-85.09374664812032</v>
      </c>
      <c r="P599" s="55" t="n">
        <v>-0.0007991691192819938</v>
      </c>
      <c r="Q599" s="55" t="n">
        <v>-0.004969690169844542</v>
      </c>
      <c r="R599" s="55" t="n">
        <v>-356.0164933292591</v>
      </c>
      <c r="S599" s="55" t="n">
        <v>-356.0168739255998</v>
      </c>
      <c r="T599" s="55" t="n">
        <v>0.0003805963406966331</v>
      </c>
      <c r="U599" s="55" t="n">
        <v>0.003054399681085141</v>
      </c>
      <c r="V599" s="55" t="n">
        <v>88.81934444338508</v>
      </c>
      <c r="W599" s="55" t="n">
        <v>88.82072368610426</v>
      </c>
      <c r="X599" s="55" t="n">
        <v>-0.001379242719178089</v>
      </c>
      <c r="Y599" s="55" t="n">
        <v>-0.0001404212317673899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0.1877155202555738</v>
      </c>
      <c r="AD599" s="55" t="n">
        <v>-0.03826255402654148</v>
      </c>
      <c r="AE599" s="55" t="n">
        <v>1.00083131518414</v>
      </c>
      <c r="AF599" s="55" t="n">
        <v>0.004346608360739079</v>
      </c>
      <c r="AG599" s="55" t="n">
        <v>0.02980676764466339</v>
      </c>
      <c r="AH599" s="55" t="n">
        <v>0.0001662709578909016</v>
      </c>
      <c r="AI599" s="55" t="n">
        <v>0.03012248408906605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-98.18709723598998</v>
      </c>
      <c r="D600" s="55" t="n">
        <v>0.00046580001105775</v>
      </c>
      <c r="E600" s="55" t="n">
        <v>0.00296555086850001</v>
      </c>
      <c r="F600" s="55" t="n">
        <v>-87.7078063208313</v>
      </c>
      <c r="G600" s="55" t="n">
        <v>-87.70674460314014</v>
      </c>
      <c r="H600" s="55" t="n">
        <v>-0.001061717691155682</v>
      </c>
      <c r="I600" s="55" t="n">
        <v>-0.008158316269877017</v>
      </c>
      <c r="J600" s="55" t="n">
        <v>-3.266644384425021</v>
      </c>
      <c r="K600" s="55" t="n">
        <v>-3.265703280791327</v>
      </c>
      <c r="L600" s="55" t="n">
        <v>-0.0009411036336947702</v>
      </c>
      <c r="M600" s="55" t="n">
        <v>-0.006648267189413915</v>
      </c>
      <c r="N600" s="55" t="n">
        <v>-85.09454581723961</v>
      </c>
      <c r="O600" s="55" t="n">
        <v>-85.0938021723566</v>
      </c>
      <c r="P600" s="55" t="n">
        <v>-0.0007436448829941517</v>
      </c>
      <c r="Q600" s="55" t="n">
        <v>-0.006045212849300915</v>
      </c>
      <c r="R600" s="55" t="n">
        <v>-356.0164933292591</v>
      </c>
      <c r="S600" s="55" t="n">
        <v>-356.0168396225565</v>
      </c>
      <c r="T600" s="55" t="n">
        <v>0.000346293297363036</v>
      </c>
      <c r="U600" s="55" t="n">
        <v>0.003752781486312323</v>
      </c>
      <c r="V600" s="55" t="n">
        <v>88.81934444338508</v>
      </c>
      <c r="W600" s="55" t="n">
        <v>88.82072212998719</v>
      </c>
      <c r="X600" s="55" t="n">
        <v>-0.00137768660210147</v>
      </c>
      <c r="Y600" s="55" t="n">
        <v>-0.0001510310681275136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0.1877157995611495</v>
      </c>
      <c r="AD600" s="55" t="n">
        <v>-0.03826062578824168</v>
      </c>
      <c r="AE600" s="55" t="n">
        <v>1.000831327569329</v>
      </c>
      <c r="AF600" s="55" t="n">
        <v>0.004067302785015769</v>
      </c>
      <c r="AG600" s="55" t="n">
        <v>0.02787852934486162</v>
      </c>
      <c r="AH600" s="55" t="n">
        <v>0.0001538857687943818</v>
      </c>
      <c r="AI600" s="55" t="n">
        <v>0.02817408438986341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-98.18706459638872</v>
      </c>
      <c r="D601" s="55" t="n">
        <v>0.0004331604098068884</v>
      </c>
      <c r="E601" s="55" t="n">
        <v>0.003486754367175066</v>
      </c>
      <c r="F601" s="55" t="n">
        <v>-87.7078063208313</v>
      </c>
      <c r="G601" s="55" t="n">
        <v>-87.70683348421332</v>
      </c>
      <c r="H601" s="55" t="n">
        <v>-0.0009728366179772032</v>
      </c>
      <c r="I601" s="55" t="n">
        <v>-0.009492657879508759</v>
      </c>
      <c r="J601" s="55" t="n">
        <v>-3.266644384425021</v>
      </c>
      <c r="K601" s="55" t="n">
        <v>-3.265775191414932</v>
      </c>
      <c r="L601" s="55" t="n">
        <v>-0.0008691930100893229</v>
      </c>
      <c r="M601" s="55" t="n">
        <v>-0.007627714806116588</v>
      </c>
      <c r="N601" s="55" t="n">
        <v>-85.09454581723961</v>
      </c>
      <c r="O601" s="55" t="n">
        <v>-85.09386822147472</v>
      </c>
      <c r="P601" s="55" t="n">
        <v>-0.0006775957648801862</v>
      </c>
      <c r="Q601" s="55" t="n">
        <v>-0.007085735590078831</v>
      </c>
      <c r="R601" s="55" t="n">
        <v>-356.0164933292591</v>
      </c>
      <c r="S601" s="55" t="n">
        <v>-356.0167985661334</v>
      </c>
      <c r="T601" s="55" t="n">
        <v>0.0003052368742880949</v>
      </c>
      <c r="U601" s="55" t="n">
        <v>0.004412918048528706</v>
      </c>
      <c r="V601" s="55" t="n">
        <v>88.81934444338508</v>
      </c>
      <c r="W601" s="55" t="n">
        <v>88.82072036530866</v>
      </c>
      <c r="X601" s="55" t="n">
        <v>-0.00137592192357389</v>
      </c>
      <c r="Y601" s="55" t="n">
        <v>-0.0001715738234432967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0.1877161296663228</v>
      </c>
      <c r="AD601" s="55" t="n">
        <v>-0.03825834714031826</v>
      </c>
      <c r="AE601" s="55" t="n">
        <v>1.000831342428389</v>
      </c>
      <c r="AF601" s="55" t="n">
        <v>0.00373719761165292</v>
      </c>
      <c r="AG601" s="55" t="n">
        <v>0.02559988142144393</v>
      </c>
      <c r="AH601" s="55" t="n">
        <v>0.0001390267088119401</v>
      </c>
      <c r="AI601" s="55" t="n">
        <v>0.02587160418695171</v>
      </c>
      <c r="AJ601" s="55" t="n">
        <v>0</v>
      </c>
    </row>
    <row r="602">
      <c r="A602" s="55" t="n">
        <v>5.979999999999997</v>
      </c>
      <c r="B602" s="55" t="n">
        <v>-98.18663143597892</v>
      </c>
      <c r="C602" s="55" t="n">
        <v>-98.18702706486228</v>
      </c>
      <c r="D602" s="55" t="n">
        <v>0.0003956288833644997</v>
      </c>
      <c r="E602" s="55" t="n">
        <v>0.003946221299562337</v>
      </c>
      <c r="F602" s="55" t="n">
        <v>-87.7078063208313</v>
      </c>
      <c r="G602" s="55" t="n">
        <v>-87.70693490047874</v>
      </c>
      <c r="H602" s="55" t="n">
        <v>-0.0008714203525478594</v>
      </c>
      <c r="I602" s="55" t="n">
        <v>-0.01068138683589496</v>
      </c>
      <c r="J602" s="55" t="n">
        <v>-3.266644384425021</v>
      </c>
      <c r="K602" s="55" t="n">
        <v>-3.265856328347582</v>
      </c>
      <c r="L602" s="55" t="n">
        <v>-0.0007880560774397885</v>
      </c>
      <c r="M602" s="55" t="n">
        <v>-0.008501815840246403</v>
      </c>
      <c r="N602" s="55" t="n">
        <v>-85.09454581723961</v>
      </c>
      <c r="O602" s="55" t="n">
        <v>-85.09394409441406</v>
      </c>
      <c r="P602" s="55" t="n">
        <v>-0.0006017228255509848</v>
      </c>
      <c r="Q602" s="55" t="n">
        <v>-0.008027534983007208</v>
      </c>
      <c r="R602" s="55" t="n">
        <v>-356.0164933292591</v>
      </c>
      <c r="S602" s="55" t="n">
        <v>-356.0167514821916</v>
      </c>
      <c r="T602" s="55" t="n">
        <v>0.000258152932521437</v>
      </c>
      <c r="U602" s="55" t="n">
        <v>0.004972682354086613</v>
      </c>
      <c r="V602" s="55" t="n">
        <v>88.81934444338508</v>
      </c>
      <c r="W602" s="55" t="n">
        <v>88.82071832845276</v>
      </c>
      <c r="X602" s="55" t="n">
        <v>-0.001373885067667277</v>
      </c>
      <c r="Y602" s="55" t="n">
        <v>-0.0001974842030872703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0.1877165055535183</v>
      </c>
      <c r="AD602" s="55" t="n">
        <v>-0.03825575271095651</v>
      </c>
      <c r="AE602" s="55" t="n">
        <v>1.000831359499786</v>
      </c>
      <c r="AF602" s="55" t="n">
        <v>0.00336131041617227</v>
      </c>
      <c r="AG602" s="55" t="n">
        <v>0.02300545205968785</v>
      </c>
      <c r="AH602" s="55" t="n">
        <v>0.0001219553125153539</v>
      </c>
      <c r="AI602" s="55" t="n">
        <v>0.02325003452218329</v>
      </c>
      <c r="AJ602" s="55" t="n">
        <v>0</v>
      </c>
    </row>
    <row r="603">
      <c r="A603" s="55" t="n">
        <v>5.989999999999995</v>
      </c>
      <c r="B603" s="55" t="n">
        <v>-98.18663143597892</v>
      </c>
      <c r="C603" s="55" t="n">
        <v>-98.18698531872356</v>
      </c>
      <c r="D603" s="55" t="n">
        <v>0.0003538827446408866</v>
      </c>
      <c r="E603" s="55" t="n">
        <v>0.00433335134139794</v>
      </c>
      <c r="F603" s="55" t="n">
        <v>-87.7078063208313</v>
      </c>
      <c r="G603" s="55" t="n">
        <v>-87.7070473679014</v>
      </c>
      <c r="H603" s="55" t="n">
        <v>-0.0007589529299012476</v>
      </c>
      <c r="I603" s="55" t="n">
        <v>-0.01171932861829027</v>
      </c>
      <c r="J603" s="55" t="n">
        <v>-3.266644384425021</v>
      </c>
      <c r="K603" s="55" t="n">
        <v>-3.265945536179806</v>
      </c>
      <c r="L603" s="55" t="n">
        <v>-0.0006988482452160115</v>
      </c>
      <c r="M603" s="55" t="n">
        <v>-0.009252088565633901</v>
      </c>
      <c r="N603" s="55" t="n">
        <v>-85.09454581723961</v>
      </c>
      <c r="O603" s="55" t="n">
        <v>-85.09402849036408</v>
      </c>
      <c r="P603" s="55" t="n">
        <v>-0.0005173268755238871</v>
      </c>
      <c r="Q603" s="55" t="n">
        <v>-0.00881325304979272</v>
      </c>
      <c r="R603" s="55" t="n">
        <v>-356.0164933292591</v>
      </c>
      <c r="S603" s="55" t="n">
        <v>-356.0166996029495</v>
      </c>
      <c r="T603" s="55" t="n">
        <v>0.0002062736903946416</v>
      </c>
      <c r="U603" s="55" t="n">
        <v>0.005390594784131526</v>
      </c>
      <c r="V603" s="55" t="n">
        <v>88.81934444338508</v>
      </c>
      <c r="W603" s="55" t="n">
        <v>88.82071601850888</v>
      </c>
      <c r="X603" s="55" t="n">
        <v>-0.001371575123788827</v>
      </c>
      <c r="Y603" s="55" t="n">
        <v>-0.0002222011744907634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0.1877169215723541</v>
      </c>
      <c r="AD603" s="55" t="n">
        <v>-0.03825288170459898</v>
      </c>
      <c r="AE603" s="55" t="n">
        <v>1.000831378471764</v>
      </c>
      <c r="AF603" s="55" t="n">
        <v>0.002945291580347398</v>
      </c>
      <c r="AG603" s="55" t="n">
        <v>0.02013444570216072</v>
      </c>
      <c r="AH603" s="55" t="n">
        <v>0.000102983334304696</v>
      </c>
      <c r="AI603" s="55" t="n">
        <v>0.02034898650531933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-98.18694010597859</v>
      </c>
      <c r="D604" s="55" t="n">
        <v>0.0003086699996793127</v>
      </c>
      <c r="E604" s="55" t="n">
        <v>0.004644070069142711</v>
      </c>
      <c r="F604" s="55" t="n">
        <v>-87.7078063208313</v>
      </c>
      <c r="G604" s="55" t="n">
        <v>-87.70716934304086</v>
      </c>
      <c r="H604" s="55" t="n">
        <v>-0.0006369777904408045</v>
      </c>
      <c r="I604" s="55" t="n">
        <v>-0.01259987760055377</v>
      </c>
      <c r="J604" s="55" t="n">
        <v>-3.266644384425021</v>
      </c>
      <c r="K604" s="55" t="n">
        <v>-3.266041489934777</v>
      </c>
      <c r="L604" s="55" t="n">
        <v>-0.0006028944902450183</v>
      </c>
      <c r="M604" s="55" t="n">
        <v>-0.009862943060555844</v>
      </c>
      <c r="N604" s="55" t="n">
        <v>-85.09454581723961</v>
      </c>
      <c r="O604" s="55" t="n">
        <v>-85.09411965976916</v>
      </c>
      <c r="P604" s="55" t="n">
        <v>-0.000426157470437796</v>
      </c>
      <c r="Q604" s="55" t="n">
        <v>-0.009407797405330345</v>
      </c>
      <c r="R604" s="55" t="n">
        <v>-356.0164933292591</v>
      </c>
      <c r="S604" s="55" t="n">
        <v>-356.016644413729</v>
      </c>
      <c r="T604" s="55" t="n">
        <v>0.0001510844698446181</v>
      </c>
      <c r="U604" s="55" t="n">
        <v>0.005654230310293306</v>
      </c>
      <c r="V604" s="55" t="n">
        <v>88.81934444338508</v>
      </c>
      <c r="W604" s="55" t="n">
        <v>88.82071349544471</v>
      </c>
      <c r="X604" s="55" t="n">
        <v>-0.001369052059617725</v>
      </c>
      <c r="Y604" s="55" t="n">
        <v>-0.0002399467293382103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0.187717371553236</v>
      </c>
      <c r="AD604" s="55" t="n">
        <v>-0.03824977701635286</v>
      </c>
      <c r="AE604" s="55" t="n">
        <v>1.000831399007607</v>
      </c>
      <c r="AF604" s="55" t="n">
        <v>0.002495310698458209</v>
      </c>
      <c r="AG604" s="55" t="n">
        <v>0.01702975745604407</v>
      </c>
      <c r="AH604" s="55" t="n">
        <v>8.24474917227036e-05</v>
      </c>
      <c r="AI604" s="55" t="n">
        <v>0.01721179863007989</v>
      </c>
      <c r="AJ604" s="55" t="n">
        <v>0</v>
      </c>
    </row>
    <row r="605">
      <c r="A605" s="55" t="n">
        <v>6.009999999999998</v>
      </c>
      <c r="B605" s="55" t="n">
        <v>-98.18663143597892</v>
      </c>
      <c r="C605" s="55" t="n">
        <v>-98.18689218489918</v>
      </c>
      <c r="D605" s="55" t="n">
        <v>0.0002607489202594423</v>
      </c>
      <c r="E605" s="55" t="n">
        <v>0.004879936708827721</v>
      </c>
      <c r="F605" s="55" t="n">
        <v>-87.7078063208313</v>
      </c>
      <c r="G605" s="55" t="n">
        <v>-87.70729920313394</v>
      </c>
      <c r="H605" s="55" t="n">
        <v>-0.0005071176973492787</v>
      </c>
      <c r="I605" s="55" t="n">
        <v>-0.0133139804683087</v>
      </c>
      <c r="J605" s="55" t="n">
        <v>-3.266644384425021</v>
      </c>
      <c r="K605" s="55" t="n">
        <v>-3.266142737360483</v>
      </c>
      <c r="L605" s="55" t="n">
        <v>-0.0005016470645390737</v>
      </c>
      <c r="M605" s="55" t="n">
        <v>-0.01032409419106042</v>
      </c>
      <c r="N605" s="55" t="n">
        <v>-85.09454581723961</v>
      </c>
      <c r="O605" s="55" t="n">
        <v>-85.09421565800353</v>
      </c>
      <c r="P605" s="55" t="n">
        <v>-0.0003301592360675596</v>
      </c>
      <c r="Q605" s="55" t="n">
        <v>-0.009804141954432235</v>
      </c>
      <c r="R605" s="55" t="n">
        <v>-356.0164933292591</v>
      </c>
      <c r="S605" s="55" t="n">
        <v>-356.0165873672519</v>
      </c>
      <c r="T605" s="55" t="n">
        <v>9.403799283523508e-05</v>
      </c>
      <c r="U605" s="55" t="n">
        <v>0.005779334959169989</v>
      </c>
      <c r="V605" s="55" t="n">
        <v>88.81934444338508</v>
      </c>
      <c r="W605" s="55" t="n">
        <v>88.82071085525561</v>
      </c>
      <c r="X605" s="55" t="n">
        <v>-0.001366411870528145</v>
      </c>
      <c r="Y605" s="55" t="n">
        <v>-0.0002478361661766613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0.1877178489435736</v>
      </c>
      <c r="AD605" s="55" t="n">
        <v>-0.03824648416803918</v>
      </c>
      <c r="AE605" s="55" t="n">
        <v>1.00083142076919</v>
      </c>
      <c r="AF605" s="55" t="n">
        <v>0.002017920360919412</v>
      </c>
      <c r="AG605" s="55" t="n">
        <v>0.01373690914235892</v>
      </c>
      <c r="AH605" s="55" t="n">
        <v>6.068590807650764e-05</v>
      </c>
      <c r="AI605" s="55" t="n">
        <v>0.01388446463310258</v>
      </c>
      <c r="AJ605" s="55" t="n">
        <v>0</v>
      </c>
    </row>
    <row r="606">
      <c r="A606" s="55" t="n">
        <v>6.019999999999996</v>
      </c>
      <c r="B606" s="55" t="n">
        <v>-98.18663143597892</v>
      </c>
      <c r="C606" s="55" t="n">
        <v>-98.18684228061773</v>
      </c>
      <c r="D606" s="55" t="n">
        <v>0.0002108446388039919</v>
      </c>
      <c r="E606" s="55" t="n">
        <v>0.005045761675494681</v>
      </c>
      <c r="F606" s="55" t="n">
        <v>-87.7078063208313</v>
      </c>
      <c r="G606" s="55" t="n">
        <v>-87.70743522545015</v>
      </c>
      <c r="H606" s="55" t="n">
        <v>-0.0003710953811366115</v>
      </c>
      <c r="I606" s="55" t="n">
        <v>-0.01385084291587777</v>
      </c>
      <c r="J606" s="55" t="n">
        <v>-3.266644384425021</v>
      </c>
      <c r="K606" s="55" t="n">
        <v>-3.266247757378558</v>
      </c>
      <c r="L606" s="55" t="n">
        <v>-0.0003966270464633491</v>
      </c>
      <c r="M606" s="55" t="n">
        <v>-0.01063150312079247</v>
      </c>
      <c r="N606" s="55" t="n">
        <v>-85.09454581723961</v>
      </c>
      <c r="O606" s="55" t="n">
        <v>-85.09431460287956</v>
      </c>
      <c r="P606" s="55" t="n">
        <v>-0.0002312143600320749</v>
      </c>
      <c r="Q606" s="55" t="n">
        <v>-0.01001930839743521</v>
      </c>
      <c r="R606" s="55" t="n">
        <v>-356.0164933292591</v>
      </c>
      <c r="S606" s="55" t="n">
        <v>-356.01652965272</v>
      </c>
      <c r="T606" s="55" t="n">
        <v>3.632346082322722e-05</v>
      </c>
      <c r="U606" s="55" t="n">
        <v>0.005800691101232636</v>
      </c>
      <c r="V606" s="55" t="n">
        <v>88.81934444338508</v>
      </c>
      <c r="W606" s="55" t="n">
        <v>88.82070819707616</v>
      </c>
      <c r="X606" s="55" t="n">
        <v>-0.001363753691076287</v>
      </c>
      <c r="Y606" s="55" t="n">
        <v>-0.0002463041597697879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0.1877183469456722</v>
      </c>
      <c r="AD606" s="55" t="n">
        <v>-0.03824305024754384</v>
      </c>
      <c r="AE606" s="55" t="n">
        <v>1.000831443433373</v>
      </c>
      <c r="AF606" s="55" t="n">
        <v>0.001519918262277153</v>
      </c>
      <c r="AG606" s="55" t="n">
        <v>0.01030298864702212</v>
      </c>
      <c r="AH606" s="55" t="n">
        <v>3.80217251017001e-05</v>
      </c>
      <c r="AI606" s="55" t="n">
        <v>0.01041456538873562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-98.18679106731292</v>
      </c>
      <c r="D607" s="55" t="n">
        <v>0.0001596313340029033</v>
      </c>
      <c r="E607" s="55" t="n">
        <v>0.00514689438274843</v>
      </c>
      <c r="F607" s="55" t="n">
        <v>-87.7078063208313</v>
      </c>
      <c r="G607" s="55" t="n">
        <v>-87.70757558045425</v>
      </c>
      <c r="H607" s="55" t="n">
        <v>-0.0002307403770437256</v>
      </c>
      <c r="I607" s="55" t="n">
        <v>-0.01419986569329951</v>
      </c>
      <c r="J607" s="55" t="n">
        <v>-3.266644384425021</v>
      </c>
      <c r="K607" s="55" t="n">
        <v>-3.266355019392353</v>
      </c>
      <c r="L607" s="55" t="n">
        <v>-0.0002893650326687904</v>
      </c>
      <c r="M607" s="55" t="n">
        <v>-0.01078675693451444</v>
      </c>
      <c r="N607" s="55" t="n">
        <v>-85.09454581723961</v>
      </c>
      <c r="O607" s="55" t="n">
        <v>-85.09441485847258</v>
      </c>
      <c r="P607" s="55" t="n">
        <v>-0.0001309587670310286</v>
      </c>
      <c r="Q607" s="55" t="n">
        <v>-0.01008421368293848</v>
      </c>
      <c r="R607" s="55" t="n">
        <v>-356.0164933292591</v>
      </c>
      <c r="S607" s="55" t="n">
        <v>-356.0164720845948</v>
      </c>
      <c r="T607" s="55" t="n">
        <v>-2.124466430279453e-05</v>
      </c>
      <c r="U607" s="55" t="n">
        <v>0.005757900347557245</v>
      </c>
      <c r="V607" s="55" t="n">
        <v>88.81934444338508</v>
      </c>
      <c r="W607" s="55" t="n">
        <v>88.82070559687057</v>
      </c>
      <c r="X607" s="55" t="n">
        <v>-0.001361153485477496</v>
      </c>
      <c r="Y607" s="55" t="n">
        <v>-0.0002381633700195677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0.1877188586399279</v>
      </c>
      <c r="AD607" s="55" t="n">
        <v>-0.03823952299909587</v>
      </c>
      <c r="AE607" s="55" t="n">
        <v>1.000831466698143</v>
      </c>
      <c r="AF607" s="55" t="n">
        <v>0.001008224006615599</v>
      </c>
      <c r="AG607" s="55" t="n">
        <v>0.006775740199055358</v>
      </c>
      <c r="AH607" s="55" t="n">
        <v>1.475695543540212e-05</v>
      </c>
      <c r="AI607" s="55" t="n">
        <v>0.00685035682722765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-98.1867391741452</v>
      </c>
      <c r="D608" s="55" t="n">
        <v>0.0001077381662754351</v>
      </c>
      <c r="E608" s="55" t="n">
        <v>0.005187125899112438</v>
      </c>
      <c r="F608" s="55" t="n">
        <v>-87.7078063208313</v>
      </c>
      <c r="G608" s="55" t="n">
        <v>-87.70771834672504</v>
      </c>
      <c r="H608" s="55" t="n">
        <v>-8.797410625640195e-05</v>
      </c>
      <c r="I608" s="55" t="n">
        <v>-0.0143530166852911</v>
      </c>
      <c r="J608" s="55" t="n">
        <v>-3.266644384425021</v>
      </c>
      <c r="K608" s="55" t="n">
        <v>-3.266463030171067</v>
      </c>
      <c r="L608" s="55" t="n">
        <v>-0.0001813542539549945</v>
      </c>
      <c r="M608" s="55" t="n">
        <v>-0.01079532269121076</v>
      </c>
      <c r="N608" s="55" t="n">
        <v>-85.09454581723961</v>
      </c>
      <c r="O608" s="55" t="n">
        <v>-85.09451510725656</v>
      </c>
      <c r="P608" s="55" t="n">
        <v>-3.070998305049991e-05</v>
      </c>
      <c r="Q608" s="55" t="n">
        <v>-0.01003161136250266</v>
      </c>
      <c r="R608" s="55" t="n">
        <v>-356.0164933292591</v>
      </c>
      <c r="S608" s="55" t="n">
        <v>-356.0164151329657</v>
      </c>
      <c r="T608" s="55" t="n">
        <v>-7.819629340579958e-05</v>
      </c>
      <c r="U608" s="55" t="n">
        <v>0.005681276771449828</v>
      </c>
      <c r="V608" s="55" t="n">
        <v>88.81934444338508</v>
      </c>
      <c r="W608" s="55" t="n">
        <v>88.82070309417507</v>
      </c>
      <c r="X608" s="55" t="n">
        <v>-0.001358650789985685</v>
      </c>
      <c r="Y608" s="55" t="n">
        <v>-0.0002272233771504187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0.1877193770852476</v>
      </c>
      <c r="AD608" s="55" t="n">
        <v>-0.03823595013853734</v>
      </c>
      <c r="AE608" s="55" t="n">
        <v>1.000831490278767</v>
      </c>
      <c r="AF608" s="55" t="n">
        <v>0.0004897786869129117</v>
      </c>
      <c r="AG608" s="55" t="n">
        <v>0.003202879640520906</v>
      </c>
      <c r="AH608" s="55" t="n">
        <v>-8.823669128688039e-06</v>
      </c>
      <c r="AI608" s="55" t="n">
        <v>0.003240123301813429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-98.18668720628609</v>
      </c>
      <c r="D609" s="55" t="n">
        <v>5.577030717788263e-05</v>
      </c>
      <c r="E609" s="55" t="n">
        <v>0.005167672832722081</v>
      </c>
      <c r="F609" s="55" t="n">
        <v>-87.7078063208313</v>
      </c>
      <c r="G609" s="55" t="n">
        <v>-87.70786154765574</v>
      </c>
      <c r="H609" s="55" t="n">
        <v>5.522682443885572e-05</v>
      </c>
      <c r="I609" s="55" t="n">
        <v>-0.01430684698012305</v>
      </c>
      <c r="J609" s="55" t="n">
        <v>-3.266644384425021</v>
      </c>
      <c r="K609" s="55" t="n">
        <v>-3.266570360909899</v>
      </c>
      <c r="L609" s="55" t="n">
        <v>-7.402351512290639e-05</v>
      </c>
      <c r="M609" s="55" t="n">
        <v>-0.01066438685561116</v>
      </c>
      <c r="N609" s="55" t="n">
        <v>-85.09454581723961</v>
      </c>
      <c r="O609" s="55" t="n">
        <v>-85.09461431107708</v>
      </c>
      <c r="P609" s="55" t="n">
        <v>6.84938374754318e-05</v>
      </c>
      <c r="Q609" s="55" t="n">
        <v>-0.00988569026911232</v>
      </c>
      <c r="R609" s="55" t="n">
        <v>-356.0164933292591</v>
      </c>
      <c r="S609" s="55" t="n">
        <v>-356.0163590652294</v>
      </c>
      <c r="T609" s="55" t="n">
        <v>-0.000134264029671275</v>
      </c>
      <c r="U609" s="55" t="n">
        <v>0.005583084040026506</v>
      </c>
      <c r="V609" s="55" t="n">
        <v>88.81934444338508</v>
      </c>
      <c r="W609" s="55" t="n">
        <v>88.82070069163036</v>
      </c>
      <c r="X609" s="55" t="n">
        <v>-0.001356248245275462</v>
      </c>
      <c r="Y609" s="55" t="n">
        <v>-0.0002170633817837019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0.1877198953968817</v>
      </c>
      <c r="AD609" s="55" t="n">
        <v>-0.03823237888296075</v>
      </c>
      <c r="AE609" s="55" t="n">
        <v>1.000831513897706</v>
      </c>
      <c r="AF609" s="55" t="n">
        <v>-2.853294725491118e-05</v>
      </c>
      <c r="AG609" s="55" t="n">
        <v>-0.0003683759360675887</v>
      </c>
      <c r="AH609" s="55" t="n">
        <v>-3.244260726731341e-05</v>
      </c>
      <c r="AI609" s="55" t="n">
        <v>0.0003709009060639039</v>
      </c>
      <c r="AJ609" s="55" t="n">
        <v>0</v>
      </c>
    </row>
    <row r="610">
      <c r="A610" s="55" t="n">
        <v>6.059999999999995</v>
      </c>
      <c r="B610" s="55" t="n">
        <v>-98.18663143597892</v>
      </c>
      <c r="C610" s="55" t="n">
        <v>-98.18663576972195</v>
      </c>
      <c r="D610" s="55" t="n">
        <v>4.333743022873278e-06</v>
      </c>
      <c r="E610" s="55" t="n">
        <v>0.005087340849454377</v>
      </c>
      <c r="F610" s="55" t="n">
        <v>-87.7078063208313</v>
      </c>
      <c r="G610" s="55" t="n">
        <v>-87.70800320312321</v>
      </c>
      <c r="H610" s="55" t="n">
        <v>0.0001968822919106212</v>
      </c>
      <c r="I610" s="55" t="n">
        <v>-0.0140635569318662</v>
      </c>
      <c r="J610" s="55" t="n">
        <v>-3.266644384425021</v>
      </c>
      <c r="K610" s="55" t="n">
        <v>-3.266675654390249</v>
      </c>
      <c r="L610" s="55" t="n">
        <v>3.126996522743857e-05</v>
      </c>
      <c r="M610" s="55" t="n">
        <v>-0.01040102673038323</v>
      </c>
      <c r="N610" s="55" t="n">
        <v>-85.09454581723961</v>
      </c>
      <c r="O610" s="55" t="n">
        <v>-85.09471159249392</v>
      </c>
      <c r="P610" s="55" t="n">
        <v>0.0001657752543167969</v>
      </c>
      <c r="Q610" s="55" t="n">
        <v>-0.009656046455920169</v>
      </c>
      <c r="R610" s="55" t="n">
        <v>-356.0164933292591</v>
      </c>
      <c r="S610" s="55" t="n">
        <v>-356.0163041311556</v>
      </c>
      <c r="T610" s="55" t="n">
        <v>-0.0001891981035803077</v>
      </c>
      <c r="U610" s="55" t="n">
        <v>0.005456721007477238</v>
      </c>
      <c r="V610" s="55" t="n">
        <v>88.81934444338508</v>
      </c>
      <c r="W610" s="55" t="n">
        <v>88.82069836474044</v>
      </c>
      <c r="X610" s="55" t="n">
        <v>-0.00135392135535078</v>
      </c>
      <c r="Y610" s="55" t="n">
        <v>-0.0002100896681801386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0.1877204068082517</v>
      </c>
      <c r="AD610" s="55" t="n">
        <v>-0.03822885561682694</v>
      </c>
      <c r="AE610" s="55" t="n">
        <v>1.00083153727407</v>
      </c>
      <c r="AF610" s="55" t="n">
        <v>-0.0005399443172571239</v>
      </c>
      <c r="AG610" s="55" t="n">
        <v>-0.003891642069882295</v>
      </c>
      <c r="AH610" s="55" t="n">
        <v>-5.581897211115461e-05</v>
      </c>
      <c r="AI610" s="55" t="n">
        <v>0.003929317195577823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-98.18658548894737</v>
      </c>
      <c r="D611" s="55" t="n">
        <v>-4.594703155499675e-05</v>
      </c>
      <c r="E611" s="55" t="n">
        <v>0.004943700266115043</v>
      </c>
      <c r="F611" s="55" t="n">
        <v>-87.7078063208313</v>
      </c>
      <c r="G611" s="55" t="n">
        <v>-87.70814138523482</v>
      </c>
      <c r="H611" s="55" t="n">
        <v>0.0003350644035366697</v>
      </c>
      <c r="I611" s="55" t="n">
        <v>-0.01363085896336248</v>
      </c>
      <c r="J611" s="55" t="n">
        <v>-3.266644384425021</v>
      </c>
      <c r="K611" s="55" t="n">
        <v>-3.266777618577846</v>
      </c>
      <c r="L611" s="55" t="n">
        <v>0.0001332341528239728</v>
      </c>
      <c r="M611" s="55" t="n">
        <v>-0.0100112618457849</v>
      </c>
      <c r="N611" s="55" t="n">
        <v>-85.09454581723961</v>
      </c>
      <c r="O611" s="55" t="n">
        <v>-85.09480608857763</v>
      </c>
      <c r="P611" s="55" t="n">
        <v>0.0002602713380281932</v>
      </c>
      <c r="Q611" s="55" t="n">
        <v>-0.009337549997032929</v>
      </c>
      <c r="R611" s="55" t="n">
        <v>-356.0164933292591</v>
      </c>
      <c r="S611" s="55" t="n">
        <v>-356.0162507177766</v>
      </c>
      <c r="T611" s="55" t="n">
        <v>-0.0002426114824919303</v>
      </c>
      <c r="U611" s="55" t="n">
        <v>0.005282796396646281</v>
      </c>
      <c r="V611" s="55" t="n">
        <v>88.81934444338508</v>
      </c>
      <c r="W611" s="55" t="n">
        <v>88.82069607855483</v>
      </c>
      <c r="X611" s="55" t="n">
        <v>-0.001351635169745078</v>
      </c>
      <c r="Y611" s="55" t="n">
        <v>-0.0002069345231425607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0.1877209047270143</v>
      </c>
      <c r="AD611" s="55" t="n">
        <v>-0.03822542558666607</v>
      </c>
      <c r="AE611" s="55" t="n">
        <v>1.000831560117848</v>
      </c>
      <c r="AF611" s="55" t="n">
        <v>-0.001037863079839108</v>
      </c>
      <c r="AG611" s="55" t="n">
        <v>-0.007321672230747867</v>
      </c>
      <c r="AH611" s="55" t="n">
        <v>-7.866274942536222e-05</v>
      </c>
      <c r="AI611" s="55" t="n">
        <v>0.007395284433687775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-98.18653700987437</v>
      </c>
      <c r="D612" s="55" t="n">
        <v>-9.442610454935053e-05</v>
      </c>
      <c r="E612" s="55" t="n">
        <v>0.004734821000208511</v>
      </c>
      <c r="F612" s="55" t="n">
        <v>-87.7078063208313</v>
      </c>
      <c r="G612" s="55" t="n">
        <v>-87.70827426700689</v>
      </c>
      <c r="H612" s="55" t="n">
        <v>0.0004679461755933774</v>
      </c>
      <c r="I612" s="55" t="n">
        <v>-0.01302080058325155</v>
      </c>
      <c r="J612" s="55" t="n">
        <v>-3.266644384425021</v>
      </c>
      <c r="K612" s="55" t="n">
        <v>-3.266875016396082</v>
      </c>
      <c r="L612" s="55" t="n">
        <v>0.0002306319710609001</v>
      </c>
      <c r="M612" s="55" t="n">
        <v>-0.009500146768700335</v>
      </c>
      <c r="N612" s="55" t="n">
        <v>-85.09454581723961</v>
      </c>
      <c r="O612" s="55" t="n">
        <v>-85.09489683395596</v>
      </c>
      <c r="P612" s="55" t="n">
        <v>0.0003510167163604282</v>
      </c>
      <c r="Q612" s="55" t="n">
        <v>-0.008915745529685567</v>
      </c>
      <c r="R612" s="55" t="n">
        <v>-356.0164933292591</v>
      </c>
      <c r="S612" s="55" t="n">
        <v>-356.0161994244929</v>
      </c>
      <c r="T612" s="55" t="n">
        <v>-0.0002939047662462054</v>
      </c>
      <c r="U612" s="55" t="n">
        <v>0.005038629090904777</v>
      </c>
      <c r="V612" s="55" t="n">
        <v>88.81934444338508</v>
      </c>
      <c r="W612" s="55" t="n">
        <v>88.82069380626399</v>
      </c>
      <c r="X612" s="55" t="n">
        <v>-0.001349362878901391</v>
      </c>
      <c r="Y612" s="55" t="n">
        <v>-0.0002063895563194721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0.1877213827955934</v>
      </c>
      <c r="AD612" s="55" t="n">
        <v>-0.0382221325289004</v>
      </c>
      <c r="AE612" s="55" t="n">
        <v>1.000831582131343</v>
      </c>
      <c r="AF612" s="55" t="n">
        <v>-0.001515931658868652</v>
      </c>
      <c r="AG612" s="55" t="n">
        <v>-0.01061472999641655</v>
      </c>
      <c r="AH612" s="55" t="n">
        <v>-0.0001006762444522025</v>
      </c>
      <c r="AI612" s="55" t="n">
        <v>0.01072290433592423</v>
      </c>
      <c r="AJ612" s="55" t="n">
        <v>0</v>
      </c>
    </row>
    <row r="613">
      <c r="A613" s="55" t="n">
        <v>6.089999999999996</v>
      </c>
      <c r="B613" s="55" t="n">
        <v>-98.18663143597892</v>
      </c>
      <c r="C613" s="55" t="n">
        <v>-98.18649098590043</v>
      </c>
      <c r="D613" s="55" t="n">
        <v>-0.0001404500784929239</v>
      </c>
      <c r="E613" s="55" t="n">
        <v>0.004460913882588848</v>
      </c>
      <c r="F613" s="55" t="n">
        <v>-87.7078063208313</v>
      </c>
      <c r="G613" s="55" t="n">
        <v>-87.70840015628504</v>
      </c>
      <c r="H613" s="55" t="n">
        <v>0.0005938354537441777</v>
      </c>
      <c r="I613" s="55" t="n">
        <v>-0.01224804345870459</v>
      </c>
      <c r="J613" s="55" t="n">
        <v>-3.266644384425021</v>
      </c>
      <c r="K613" s="55" t="n">
        <v>-3.266966660941184</v>
      </c>
      <c r="L613" s="55" t="n">
        <v>0.0003222765161618959</v>
      </c>
      <c r="M613" s="55" t="n">
        <v>-0.00887268323055051</v>
      </c>
      <c r="N613" s="55" t="n">
        <v>-85.09454581723961</v>
      </c>
      <c r="O613" s="55" t="n">
        <v>-85.09498271467265</v>
      </c>
      <c r="P613" s="55" t="n">
        <v>0.0004368974330504767</v>
      </c>
      <c r="Q613" s="55" t="n">
        <v>-0.008375332924665892</v>
      </c>
      <c r="R613" s="55" t="n">
        <v>-356.0164933292591</v>
      </c>
      <c r="S613" s="55" t="n">
        <v>-356.0161510450574</v>
      </c>
      <c r="T613" s="55" t="n">
        <v>-0.0003422842016732752</v>
      </c>
      <c r="U613" s="55" t="n">
        <v>0.004707409354963392</v>
      </c>
      <c r="V613" s="55" t="n">
        <v>88.81934444338508</v>
      </c>
      <c r="W613" s="55" t="n">
        <v>88.82069154314647</v>
      </c>
      <c r="X613" s="55" t="n">
        <v>-0.001347099761388072</v>
      </c>
      <c r="Y613" s="55" t="n">
        <v>-0.0002060093158720367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0.1877218349625285</v>
      </c>
      <c r="AD613" s="55" t="n">
        <v>-0.03821901818005412</v>
      </c>
      <c r="AE613" s="55" t="n">
        <v>1.000831603017299</v>
      </c>
      <c r="AF613" s="55" t="n">
        <v>-0.001968098594012924</v>
      </c>
      <c r="AG613" s="55" t="n">
        <v>-0.01372907884269331</v>
      </c>
      <c r="AH613" s="55" t="n">
        <v>-0.0001215622005279471</v>
      </c>
      <c r="AI613" s="55" t="n">
        <v>0.01386996017706042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-98.18644805130242</v>
      </c>
      <c r="D614" s="55" t="n">
        <v>-0.0001833846764971979</v>
      </c>
      <c r="E614" s="55" t="n">
        <v>0.004125283913728331</v>
      </c>
      <c r="F614" s="55" t="n">
        <v>-87.7078063208313</v>
      </c>
      <c r="G614" s="55" t="n">
        <v>-87.70851751279308</v>
      </c>
      <c r="H614" s="55" t="n">
        <v>0.0007111919617795415</v>
      </c>
      <c r="I614" s="55" t="n">
        <v>-0.0113282062322806</v>
      </c>
      <c r="J614" s="55" t="n">
        <v>-3.266644384425021</v>
      </c>
      <c r="K614" s="55" t="n">
        <v>-3.267051421890108</v>
      </c>
      <c r="L614" s="55" t="n">
        <v>0.0004070374650865617</v>
      </c>
      <c r="M614" s="55" t="n">
        <v>-0.008135096507221147</v>
      </c>
      <c r="N614" s="55" t="n">
        <v>-85.09454581723961</v>
      </c>
      <c r="O614" s="55" t="n">
        <v>-85.09506250407665</v>
      </c>
      <c r="P614" s="55" t="n">
        <v>0.0005166868370478405</v>
      </c>
      <c r="Q614" s="55" t="n">
        <v>-0.007708206626875982</v>
      </c>
      <c r="R614" s="55" t="n">
        <v>-356.0164933292591</v>
      </c>
      <c r="S614" s="55" t="n">
        <v>-356.0161064748572</v>
      </c>
      <c r="T614" s="55" t="n">
        <v>-0.0003868544018689913</v>
      </c>
      <c r="U614" s="55" t="n">
        <v>0.004284315279061094</v>
      </c>
      <c r="V614" s="55" t="n">
        <v>88.81934444338508</v>
      </c>
      <c r="W614" s="55" t="n">
        <v>88.82068931068436</v>
      </c>
      <c r="X614" s="55" t="n">
        <v>-0.001344867299269383</v>
      </c>
      <c r="Y614" s="55" t="n">
        <v>-0.0002031751114772849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0.1877222555647396</v>
      </c>
      <c r="AD614" s="55" t="n">
        <v>-0.03821612167585117</v>
      </c>
      <c r="AE614" s="55" t="n">
        <v>1.00083162249103</v>
      </c>
      <c r="AF614" s="55" t="n">
        <v>-0.002388700805100452</v>
      </c>
      <c r="AG614" s="55" t="n">
        <v>-0.01662558304564576</v>
      </c>
      <c r="AH614" s="55" t="n">
        <v>-0.000141035931822131</v>
      </c>
      <c r="AI614" s="55" t="n">
        <v>0.01679689835291076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-98.18640879033748</v>
      </c>
      <c r="D615" s="55" t="n">
        <v>-0.0002226456414429069</v>
      </c>
      <c r="E615" s="55" t="n">
        <v>0.003734319934929739</v>
      </c>
      <c r="F615" s="55" t="n">
        <v>-87.7078063208313</v>
      </c>
      <c r="G615" s="55" t="n">
        <v>-87.70862495161217</v>
      </c>
      <c r="H615" s="55" t="n">
        <v>0.000818630780863911</v>
      </c>
      <c r="I615" s="55" t="n">
        <v>-0.01027675702911583</v>
      </c>
      <c r="J615" s="55" t="n">
        <v>-3.266644384425021</v>
      </c>
      <c r="K615" s="55" t="n">
        <v>-3.267128243958292</v>
      </c>
      <c r="L615" s="55" t="n">
        <v>0.0004838595332704425</v>
      </c>
      <c r="M615" s="55" t="n">
        <v>-0.00729596580353394</v>
      </c>
      <c r="N615" s="55" t="n">
        <v>-85.09454581723961</v>
      </c>
      <c r="O615" s="55" t="n">
        <v>-85.09513496062388</v>
      </c>
      <c r="P615" s="55" t="n">
        <v>0.0005891433842783921</v>
      </c>
      <c r="Q615" s="55" t="n">
        <v>-0.006918199420333157</v>
      </c>
      <c r="R615" s="55" t="n">
        <v>-356.0164933292591</v>
      </c>
      <c r="S615" s="55" t="n">
        <v>-356.0160665812597</v>
      </c>
      <c r="T615" s="55" t="n">
        <v>-0.0004267479993437268</v>
      </c>
      <c r="U615" s="55" t="n">
        <v>0.003778269064324099</v>
      </c>
      <c r="V615" s="55" t="n">
        <v>88.81934444338508</v>
      </c>
      <c r="W615" s="55" t="n">
        <v>88.82068715023533</v>
      </c>
      <c r="X615" s="55" t="n">
        <v>-0.001342706850239293</v>
      </c>
      <c r="Y615" s="55" t="n">
        <v>-0.0001961077472472722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0.1877226394149354</v>
      </c>
      <c r="AD615" s="55" t="n">
        <v>-0.0382134788943758</v>
      </c>
      <c r="AE615" s="55" t="n">
        <v>1.000831640293125</v>
      </c>
      <c r="AF615" s="55" t="n">
        <v>-0.002772551000895795</v>
      </c>
      <c r="AG615" s="55" t="n">
        <v>-0.01926836452101344</v>
      </c>
      <c r="AH615" s="55" t="n">
        <v>-0.0001588380269534895</v>
      </c>
      <c r="AI615" s="55" t="n">
        <v>0.01946746362231156</v>
      </c>
      <c r="AJ615" s="55" t="n">
        <v>0</v>
      </c>
    </row>
    <row r="616">
      <c r="A616" s="55" t="n">
        <v>6.119999999999997</v>
      </c>
      <c r="B616" s="55" t="n">
        <v>-98.18663143597892</v>
      </c>
      <c r="C616" s="55" t="n">
        <v>-98.18637371097648</v>
      </c>
      <c r="D616" s="55" t="n">
        <v>-0.000257725002438209</v>
      </c>
      <c r="E616" s="55" t="n">
        <v>0.003296651214662893</v>
      </c>
      <c r="F616" s="55" t="n">
        <v>-87.7078063208313</v>
      </c>
      <c r="G616" s="55" t="n">
        <v>-87.70872123976964</v>
      </c>
      <c r="H616" s="55" t="n">
        <v>0.0009149189383526362</v>
      </c>
      <c r="I616" s="55" t="n">
        <v>-0.009108670483300378</v>
      </c>
      <c r="J616" s="55" t="n">
        <v>-3.266644384425021</v>
      </c>
      <c r="K616" s="55" t="n">
        <v>-3.267196173751014</v>
      </c>
      <c r="L616" s="55" t="n">
        <v>0.0005517893259923716</v>
      </c>
      <c r="M616" s="55" t="n">
        <v>-0.006366812182984492</v>
      </c>
      <c r="N616" s="55" t="n">
        <v>-85.09454581723961</v>
      </c>
      <c r="O616" s="55" t="n">
        <v>-85.09519894892844</v>
      </c>
      <c r="P616" s="55" t="n">
        <v>0.0006531316888431071</v>
      </c>
      <c r="Q616" s="55" t="n">
        <v>-0.006021464242134197</v>
      </c>
      <c r="R616" s="55" t="n">
        <v>-356.0164933292591</v>
      </c>
      <c r="S616" s="55" t="n">
        <v>-356.0160320806829</v>
      </c>
      <c r="T616" s="55" t="n">
        <v>-0.0004612485762419259</v>
      </c>
      <c r="U616" s="55" t="n">
        <v>0.003209327475291796</v>
      </c>
      <c r="V616" s="55" t="n">
        <v>88.81934444338508</v>
      </c>
      <c r="W616" s="55" t="n">
        <v>88.82068511031477</v>
      </c>
      <c r="X616" s="55" t="n">
        <v>-0.001340666929690133</v>
      </c>
      <c r="Y616" s="55" t="n">
        <v>-0.0001843876892667272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0.1877229818852387</v>
      </c>
      <c r="AD616" s="55" t="n">
        <v>-0.03821112182383671</v>
      </c>
      <c r="AE616" s="55" t="n">
        <v>1.000831656199594</v>
      </c>
      <c r="AF616" s="55" t="n">
        <v>-0.003115021304206378</v>
      </c>
      <c r="AG616" s="55" t="n">
        <v>-0.02162543506011028</v>
      </c>
      <c r="AH616" s="55" t="n">
        <v>-0.0001747444959843136</v>
      </c>
      <c r="AI616" s="55" t="n">
        <v>0.02184933259629647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-98.18634322936799</v>
      </c>
      <c r="D617" s="55" t="n">
        <v>-0.0002882066109250273</v>
      </c>
      <c r="E617" s="55" t="n">
        <v>0.002821880576134771</v>
      </c>
      <c r="F617" s="55" t="n">
        <v>-87.7078063208313</v>
      </c>
      <c r="G617" s="55" t="n">
        <v>-87.70880529315586</v>
      </c>
      <c r="H617" s="55" t="n">
        <v>0.0009989723245622674</v>
      </c>
      <c r="I617" s="55" t="n">
        <v>-0.007838770507554866</v>
      </c>
      <c r="J617" s="55" t="n">
        <v>-3.266644384425021</v>
      </c>
      <c r="K617" s="55" t="n">
        <v>-3.267254388637287</v>
      </c>
      <c r="L617" s="55" t="n">
        <v>0.0006100042122648858</v>
      </c>
      <c r="M617" s="55" t="n">
        <v>-0.005361978078658606</v>
      </c>
      <c r="N617" s="55" t="n">
        <v>-85.09454581723961</v>
      </c>
      <c r="O617" s="55" t="n">
        <v>-85.09525354425881</v>
      </c>
      <c r="P617" s="55" t="n">
        <v>0.0007077270192134012</v>
      </c>
      <c r="Q617" s="55" t="n">
        <v>-0.005043154656218627</v>
      </c>
      <c r="R617" s="55" t="n">
        <v>-356.0164933292591</v>
      </c>
      <c r="S617" s="55" t="n">
        <v>-356.0160034592528</v>
      </c>
      <c r="T617" s="55" t="n">
        <v>-0.000489870006255632</v>
      </c>
      <c r="U617" s="55" t="n">
        <v>0.002602930689184566</v>
      </c>
      <c r="V617" s="55" t="n">
        <v>88.81934444338508</v>
      </c>
      <c r="W617" s="55" t="n">
        <v>88.8206832332677</v>
      </c>
      <c r="X617" s="55" t="n">
        <v>-0.001338789882610935</v>
      </c>
      <c r="Y617" s="55" t="n">
        <v>-0.0001688872471654776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0.1877232789783702</v>
      </c>
      <c r="AD617" s="55" t="n">
        <v>-0.03820907803271992</v>
      </c>
      <c r="AE617" s="55" t="n">
        <v>1.000831670027351</v>
      </c>
      <c r="AF617" s="55" t="n">
        <v>-0.003412114435691338</v>
      </c>
      <c r="AG617" s="55" t="n">
        <v>-0.02366922617689365</v>
      </c>
      <c r="AH617" s="55" t="n">
        <v>-0.0001885722531458356</v>
      </c>
      <c r="AI617" s="55" t="n">
        <v>0.02391464723197601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-98.18631766676407</v>
      </c>
      <c r="D618" s="55" t="n">
        <v>-0.0003137692148505382</v>
      </c>
      <c r="E618" s="55" t="n">
        <v>0.002319354356623983</v>
      </c>
      <c r="F618" s="55" t="n">
        <v>-87.7078063208313</v>
      </c>
      <c r="G618" s="55" t="n">
        <v>-87.70887617905419</v>
      </c>
      <c r="H618" s="55" t="n">
        <v>0.001069858222889082</v>
      </c>
      <c r="I618" s="55" t="n">
        <v>-0.006482471245849045</v>
      </c>
      <c r="J618" s="55" t="n">
        <v>-3.266644384425021</v>
      </c>
      <c r="K618" s="55" t="n">
        <v>-3.267302220974496</v>
      </c>
      <c r="L618" s="55" t="n">
        <v>0.0006578365494748876</v>
      </c>
      <c r="M618" s="55" t="n">
        <v>-0.00429788014072254</v>
      </c>
      <c r="N618" s="55" t="n">
        <v>-85.09454581723961</v>
      </c>
      <c r="O618" s="55" t="n">
        <v>-85.09529809263329</v>
      </c>
      <c r="P618" s="55" t="n">
        <v>0.0007522753936795599</v>
      </c>
      <c r="Q618" s="55" t="n">
        <v>-0.004012049190491352</v>
      </c>
      <c r="R618" s="55" t="n">
        <v>-356.0164933292591</v>
      </c>
      <c r="S618" s="55" t="n">
        <v>-356.0159809563282</v>
      </c>
      <c r="T618" s="55" t="n">
        <v>-0.0005123729309155156</v>
      </c>
      <c r="U618" s="55" t="n">
        <v>0.001983190765908627</v>
      </c>
      <c r="V618" s="55" t="n">
        <v>88.81934444338508</v>
      </c>
      <c r="W618" s="55" t="n">
        <v>88.82068154577696</v>
      </c>
      <c r="X618" s="55" t="n">
        <v>-0.001337102391883531</v>
      </c>
      <c r="Y618" s="55" t="n">
        <v>-0.0001513071241477567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0.1877235273805639</v>
      </c>
      <c r="AD618" s="55" t="n">
        <v>-0.03820737029405875</v>
      </c>
      <c r="AE618" s="55" t="n">
        <v>1.000831681634487</v>
      </c>
      <c r="AF618" s="55" t="n">
        <v>-0.003660516629366839</v>
      </c>
      <c r="AG618" s="55" t="n">
        <v>-0.02537696483806418</v>
      </c>
      <c r="AH618" s="55" t="n">
        <v>-0.0002001793888428693</v>
      </c>
      <c r="AI618" s="55" t="n">
        <v>0.02564039387712159</v>
      </c>
      <c r="AJ618" s="55" t="n">
        <v>0</v>
      </c>
    </row>
    <row r="619">
      <c r="A619" s="55" t="n">
        <v>6.149999999999999</v>
      </c>
      <c r="B619" s="55" t="n">
        <v>-98.18663143597892</v>
      </c>
      <c r="C619" s="55" t="n">
        <v>-98.1862972566755</v>
      </c>
      <c r="D619" s="55" t="n">
        <v>-0.000334179303424194</v>
      </c>
      <c r="E619" s="55" t="n">
        <v>0.001797313277957059</v>
      </c>
      <c r="F619" s="55" t="n">
        <v>-87.7078063208313</v>
      </c>
      <c r="G619" s="55" t="n">
        <v>-87.70893312624268</v>
      </c>
      <c r="H619" s="55" t="n">
        <v>0.001126805411390696</v>
      </c>
      <c r="I619" s="55" t="n">
        <v>-0.00505654638484493</v>
      </c>
      <c r="J619" s="55" t="n">
        <v>-3.266644384425021</v>
      </c>
      <c r="K619" s="55" t="n">
        <v>-3.267339172857613</v>
      </c>
      <c r="L619" s="55" t="n">
        <v>0.0006947884325913383</v>
      </c>
      <c r="M619" s="55" t="n">
        <v>-0.003191903310498429</v>
      </c>
      <c r="N619" s="55" t="n">
        <v>-85.09454581723961</v>
      </c>
      <c r="O619" s="55" t="n">
        <v>-85.0953322163971</v>
      </c>
      <c r="P619" s="55" t="n">
        <v>0.0007863991574915384</v>
      </c>
      <c r="Q619" s="55" t="n">
        <v>-0.002955007996373105</v>
      </c>
      <c r="R619" s="55" t="n">
        <v>-356.0164933292591</v>
      </c>
      <c r="S619" s="55" t="n">
        <v>-356.0159646071785</v>
      </c>
      <c r="T619" s="55" t="n">
        <v>-0.0005287220805672695</v>
      </c>
      <c r="U619" s="55" t="n">
        <v>0.001367610691536944</v>
      </c>
      <c r="V619" s="55" t="n">
        <v>88.81934444338508</v>
      </c>
      <c r="W619" s="55" t="n">
        <v>88.82068005519466</v>
      </c>
      <c r="X619" s="55" t="n">
        <v>-0.001335611809576345</v>
      </c>
      <c r="Y619" s="55" t="n">
        <v>-0.0001335731359523052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0.1877237244943111</v>
      </c>
      <c r="AD619" s="55" t="n">
        <v>-0.03820601637754289</v>
      </c>
      <c r="AE619" s="55" t="n">
        <v>1.000831690916447</v>
      </c>
      <c r="AF619" s="55" t="n">
        <v>-0.003857630376635779</v>
      </c>
      <c r="AG619" s="55" t="n">
        <v>-0.02673088135392993</v>
      </c>
      <c r="AH619" s="55" t="n">
        <v>-0.0002094613487102492</v>
      </c>
      <c r="AI619" s="55" t="n">
        <v>0.02700861351749151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-98.186282157531</v>
      </c>
      <c r="D620" s="55" t="n">
        <v>-0.0003492784479248679</v>
      </c>
      <c r="E620" s="55" t="n">
        <v>0.001262594472130088</v>
      </c>
      <c r="F620" s="55" t="n">
        <v>-87.7078063208313</v>
      </c>
      <c r="G620" s="55" t="n">
        <v>-87.70897554113751</v>
      </c>
      <c r="H620" s="55" t="n">
        <v>0.001169220306212964</v>
      </c>
      <c r="I620" s="55" t="n">
        <v>-0.00357959567267082</v>
      </c>
      <c r="J620" s="55" t="n">
        <v>-3.266644384425021</v>
      </c>
      <c r="K620" s="55" t="n">
        <v>-3.267364919698411</v>
      </c>
      <c r="L620" s="55" t="n">
        <v>0.0007205352733893485</v>
      </c>
      <c r="M620" s="55" t="n">
        <v>-0.002061284356480366</v>
      </c>
      <c r="N620" s="55" t="n">
        <v>-85.09454581723961</v>
      </c>
      <c r="O620" s="55" t="n">
        <v>-85.09535577266402</v>
      </c>
      <c r="P620" s="55" t="n">
        <v>0.0008099554244211051</v>
      </c>
      <c r="Q620" s="55" t="n">
        <v>-0.001892905174597155</v>
      </c>
      <c r="R620" s="55" t="n">
        <v>-356.0164933292591</v>
      </c>
      <c r="S620" s="55" t="n">
        <v>-356.0159543214675</v>
      </c>
      <c r="T620" s="55" t="n">
        <v>-0.0005390077916658448</v>
      </c>
      <c r="U620" s="55" t="n">
        <v>0.000764858969979106</v>
      </c>
      <c r="V620" s="55" t="n">
        <v>88.81934444338508</v>
      </c>
      <c r="W620" s="55" t="n">
        <v>88.82067875167428</v>
      </c>
      <c r="X620" s="55" t="n">
        <v>-0.001334308289200972</v>
      </c>
      <c r="Y620" s="55" t="n">
        <v>-0.0001172758395614659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0.1877238684527585</v>
      </c>
      <c r="AD620" s="55" t="n">
        <v>-0.03820502898686472</v>
      </c>
      <c r="AE620" s="55" t="n">
        <v>1.000831697800394</v>
      </c>
      <c r="AF620" s="55" t="n">
        <v>-0.004001588823965285</v>
      </c>
      <c r="AG620" s="55" t="n">
        <v>-0.0277182720321012</v>
      </c>
      <c r="AH620" s="55" t="n">
        <v>-0.0002163452954562217</v>
      </c>
      <c r="AI620" s="55" t="n">
        <v>0.02800646573290735</v>
      </c>
      <c r="AJ620" s="55" t="n">
        <v>0</v>
      </c>
    </row>
    <row r="621">
      <c r="A621" s="55" t="n">
        <v>6.169999999999995</v>
      </c>
      <c r="B621" s="55" t="n">
        <v>-98.18663143597892</v>
      </c>
      <c r="C621" s="55" t="n">
        <v>-98.18627246537493</v>
      </c>
      <c r="D621" s="55" t="n">
        <v>-0.0003589706039978441</v>
      </c>
      <c r="E621" s="55" t="n">
        <v>0.0007208768288723961</v>
      </c>
      <c r="F621" s="55" t="n">
        <v>-87.7078063208313</v>
      </c>
      <c r="G621" s="55" t="n">
        <v>-87.70900302587754</v>
      </c>
      <c r="H621" s="55" t="n">
        <v>0.001196705046236615</v>
      </c>
      <c r="I621" s="55" t="n">
        <v>-0.002072013053143724</v>
      </c>
      <c r="J621" s="55" t="n">
        <v>-3.266644384425021</v>
      </c>
      <c r="K621" s="55" t="n">
        <v>-3.267379304197384</v>
      </c>
      <c r="L621" s="55" t="n">
        <v>0.0007349197723623841</v>
      </c>
      <c r="M621" s="55" t="n">
        <v>-0.0009222889941784147</v>
      </c>
      <c r="N621" s="55" t="n">
        <v>-85.09454581723961</v>
      </c>
      <c r="O621" s="55" t="n">
        <v>-85.09536878515958</v>
      </c>
      <c r="P621" s="55" t="n">
        <v>0.0008229679199812953</v>
      </c>
      <c r="Q621" s="55" t="n">
        <v>-0.0008390903937723517</v>
      </c>
      <c r="R621" s="55" t="n">
        <v>-356.0164933292591</v>
      </c>
      <c r="S621" s="55" t="n">
        <v>-356.015949965501</v>
      </c>
      <c r="T621" s="55" t="n">
        <v>-0.0005433637580893884</v>
      </c>
      <c r="U621" s="55" t="n">
        <v>0.0001758668402011389</v>
      </c>
      <c r="V621" s="55" t="n">
        <v>88.81934444338508</v>
      </c>
      <c r="W621" s="55" t="n">
        <v>88.82067761473635</v>
      </c>
      <c r="X621" s="55" t="n">
        <v>-0.001333171351267597</v>
      </c>
      <c r="Y621" s="55" t="n">
        <v>-0.0001032717428651094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0.187723958120202</v>
      </c>
      <c r="AD621" s="55" t="n">
        <v>-0.03820441579640238</v>
      </c>
      <c r="AE621" s="55" t="n">
        <v>1.000831702240239</v>
      </c>
      <c r="AF621" s="55" t="n">
        <v>-0.004091256267546584</v>
      </c>
      <c r="AG621" s="55" t="n">
        <v>-0.02833146249443808</v>
      </c>
      <c r="AH621" s="55" t="n">
        <v>-0.0002207851403923655</v>
      </c>
      <c r="AI621" s="55" t="n">
        <v>0.0286261923943564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-98.18626822209173</v>
      </c>
      <c r="D622" s="55" t="n">
        <v>-0.0003632138871984112</v>
      </c>
      <c r="E622" s="55" t="n">
        <v>0.0001772998602028073</v>
      </c>
      <c r="F622" s="55" t="n">
        <v>-87.7078063208313</v>
      </c>
      <c r="G622" s="55" t="n">
        <v>-87.70901539331204</v>
      </c>
      <c r="H622" s="55" t="n">
        <v>0.001209072480754194</v>
      </c>
      <c r="I622" s="55" t="n">
        <v>-0.0005554471364481644</v>
      </c>
      <c r="J622" s="55" t="n">
        <v>-3.266644384425021</v>
      </c>
      <c r="K622" s="55" t="n">
        <v>-3.267382324554587</v>
      </c>
      <c r="L622" s="55" t="n">
        <v>0.0007379401295653737</v>
      </c>
      <c r="M622" s="55" t="n">
        <v>0.0002101546396925134</v>
      </c>
      <c r="N622" s="55" t="n">
        <v>-85.09454581723961</v>
      </c>
      <c r="O622" s="55" t="n">
        <v>-85.09537137566645</v>
      </c>
      <c r="P622" s="55" t="n">
        <v>0.0008255584268475291</v>
      </c>
      <c r="Q622" s="55" t="n">
        <v>0.0001994427973102179</v>
      </c>
      <c r="R622" s="55" t="n">
        <v>-356.0164933292591</v>
      </c>
      <c r="S622" s="55" t="n">
        <v>-356.0159514203775</v>
      </c>
      <c r="T622" s="55" t="n">
        <v>-0.0005419088816432231</v>
      </c>
      <c r="U622" s="55" t="n">
        <v>-0.0004027149961454661</v>
      </c>
      <c r="V622" s="55" t="n">
        <v>88.81934444338508</v>
      </c>
      <c r="W622" s="55" t="n">
        <v>88.82067662186311</v>
      </c>
      <c r="X622" s="55" t="n">
        <v>-0.001332178478034295</v>
      </c>
      <c r="Y622" s="55" t="n">
        <v>-9.154208227217189e-05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0.1877239930840208</v>
      </c>
      <c r="AD622" s="55" t="n">
        <v>-0.03820417953670349</v>
      </c>
      <c r="AE622" s="55" t="n">
        <v>1.000831704214055</v>
      </c>
      <c r="AF622" s="55" t="n">
        <v>-0.004126220086275723</v>
      </c>
      <c r="AG622" s="55" t="n">
        <v>-0.02856772219333309</v>
      </c>
      <c r="AH622" s="55" t="n">
        <v>-0.0002227589563918997</v>
      </c>
      <c r="AI622" s="55" t="n">
        <v>0.02886503187367882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-98.18626941692541</v>
      </c>
      <c r="D623" s="55" t="n">
        <v>-0.0003620190535009466</v>
      </c>
      <c r="E623" s="55" t="n">
        <v>-0.0003628212428768753</v>
      </c>
      <c r="F623" s="55" t="n">
        <v>-87.7078063208313</v>
      </c>
      <c r="G623" s="55" t="n">
        <v>-87.70901267469567</v>
      </c>
      <c r="H623" s="55" t="n">
        <v>0.001206353864376835</v>
      </c>
      <c r="I623" s="55" t="n">
        <v>0.0009480846561047199</v>
      </c>
      <c r="J623" s="55" t="n">
        <v>-3.266644384425021</v>
      </c>
      <c r="K623" s="55" t="n">
        <v>-3.267374121454692</v>
      </c>
      <c r="L623" s="55" t="n">
        <v>0.0007297370296700549</v>
      </c>
      <c r="M623" s="55" t="n">
        <v>0.00132237653293559</v>
      </c>
      <c r="N623" s="55" t="n">
        <v>-85.09454581723961</v>
      </c>
      <c r="O623" s="55" t="n">
        <v>-85.09536371780136</v>
      </c>
      <c r="P623" s="55" t="n">
        <v>0.0008179005617673703</v>
      </c>
      <c r="Q623" s="55" t="n">
        <v>0.001218950895158671</v>
      </c>
      <c r="R623" s="55" t="n">
        <v>-356.0164933292591</v>
      </c>
      <c r="S623" s="55" t="n">
        <v>-356.0159586011507</v>
      </c>
      <c r="T623" s="55" t="n">
        <v>-0.0005347281084291147</v>
      </c>
      <c r="U623" s="55" t="n">
        <v>-0.0009742660935332267</v>
      </c>
      <c r="V623" s="55" t="n">
        <v>88.81934444338508</v>
      </c>
      <c r="W623" s="55" t="n">
        <v>88.82067575612783</v>
      </c>
      <c r="X623" s="55" t="n">
        <v>-0.00133131274274172</v>
      </c>
      <c r="Y623" s="55" t="n">
        <v>-8.135499546153148e-05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0.187723973642433</v>
      </c>
      <c r="AD623" s="55" t="n">
        <v>-0.03820431809087428</v>
      </c>
      <c r="AE623" s="55" t="n">
        <v>1.000831703724372</v>
      </c>
      <c r="AF623" s="55" t="n">
        <v>-0.004106778498547126</v>
      </c>
      <c r="AG623" s="55" t="n">
        <v>-0.02842916802253681</v>
      </c>
      <c r="AH623" s="55" t="n">
        <v>-0.0002222692736530973</v>
      </c>
      <c r="AI623" s="55" t="n">
        <v>0.02872512189216555</v>
      </c>
      <c r="AJ623" s="55" t="n">
        <v>0</v>
      </c>
    </row>
    <row r="624">
      <c r="A624" s="55" t="n">
        <v>6.199999999999996</v>
      </c>
      <c r="B624" s="55" t="n">
        <v>-98.18663143597892</v>
      </c>
      <c r="C624" s="55" t="n">
        <v>-98.18627598188313</v>
      </c>
      <c r="D624" s="55" t="n">
        <v>-0.0003554540957983753</v>
      </c>
      <c r="E624" s="55" t="n">
        <v>-0.000893470178460309</v>
      </c>
      <c r="F624" s="55" t="n">
        <v>-87.7078063208313</v>
      </c>
      <c r="G624" s="55" t="n">
        <v>-87.70899511803333</v>
      </c>
      <c r="H624" s="55" t="n">
        <v>0.001188797202038989</v>
      </c>
      <c r="I624" s="55" t="n">
        <v>0.002417171077008864</v>
      </c>
      <c r="J624" s="55" t="n">
        <v>-3.266644384425021</v>
      </c>
      <c r="K624" s="55" t="n">
        <v>-3.267354967475665</v>
      </c>
      <c r="L624" s="55" t="n">
        <v>0.0007105830506427441</v>
      </c>
      <c r="M624" s="55" t="n">
        <v>0.002401592003472328</v>
      </c>
      <c r="N624" s="55" t="n">
        <v>-85.09454581723961</v>
      </c>
      <c r="O624" s="55" t="n">
        <v>-85.0953460247779</v>
      </c>
      <c r="P624" s="55" t="n">
        <v>0.0008002075383000561</v>
      </c>
      <c r="Q624" s="55" t="n">
        <v>0.002215282833778269</v>
      </c>
      <c r="R624" s="55" t="n">
        <v>-356.0164933292591</v>
      </c>
      <c r="S624" s="55" t="n">
        <v>-356.0159714374263</v>
      </c>
      <c r="T624" s="55" t="n">
        <v>-0.0005218918327732728</v>
      </c>
      <c r="U624" s="55" t="n">
        <v>-0.001538655466767783</v>
      </c>
      <c r="V624" s="55" t="n">
        <v>88.81934444338508</v>
      </c>
      <c r="W624" s="55" t="n">
        <v>88.82067501029479</v>
      </c>
      <c r="X624" s="55" t="n">
        <v>-0.001330566909704303</v>
      </c>
      <c r="Y624" s="55" t="n">
        <v>-7.16637971968936e-05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0.1877239007901421</v>
      </c>
      <c r="AD624" s="55" t="n">
        <v>-0.03820482458700662</v>
      </c>
      <c r="AE624" s="55" t="n">
        <v>1.00083170080069</v>
      </c>
      <c r="AF624" s="55" t="n">
        <v>-0.004033926207624994</v>
      </c>
      <c r="AG624" s="55" t="n">
        <v>-0.02792267189019593</v>
      </c>
      <c r="AH624" s="55" t="n">
        <v>-0.0002193455921339904</v>
      </c>
      <c r="AI624" s="55" t="n">
        <v>0.02821340600893288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-98.18628778392994</v>
      </c>
      <c r="D625" s="55" t="n">
        <v>-0.0003436520489833583</v>
      </c>
      <c r="E625" s="55" t="n">
        <v>-0.001407779904769306</v>
      </c>
      <c r="F625" s="55" t="n">
        <v>-87.7078063208313</v>
      </c>
      <c r="G625" s="55" t="n">
        <v>-87.70896317756792</v>
      </c>
      <c r="H625" s="55" t="n">
        <v>0.0011568567366291</v>
      </c>
      <c r="I625" s="55" t="n">
        <v>0.003831818563110379</v>
      </c>
      <c r="J625" s="55" t="n">
        <v>-3.266644384425021</v>
      </c>
      <c r="K625" s="55" t="n">
        <v>-3.267325260640571</v>
      </c>
      <c r="L625" s="55" t="n">
        <v>0.0006808762155497966</v>
      </c>
      <c r="M625" s="55" t="n">
        <v>0.003435459497247338</v>
      </c>
      <c r="N625" s="55" t="n">
        <v>-85.09454581723961</v>
      </c>
      <c r="O625" s="55" t="n">
        <v>-85.09531856897132</v>
      </c>
      <c r="P625" s="55" t="n">
        <v>0.0007727517317187311</v>
      </c>
      <c r="Q625" s="55" t="n">
        <v>0.003181063853878507</v>
      </c>
      <c r="R625" s="55" t="n">
        <v>-356.0164933292591</v>
      </c>
      <c r="S625" s="55" t="n">
        <v>-356.0159898281501</v>
      </c>
      <c r="T625" s="55" t="n">
        <v>-0.0005035011090401475</v>
      </c>
      <c r="U625" s="55" t="n">
        <v>-0.002090428368852217</v>
      </c>
      <c r="V625" s="55" t="n">
        <v>88.81934444338508</v>
      </c>
      <c r="W625" s="55" t="n">
        <v>88.82067438637375</v>
      </c>
      <c r="X625" s="55" t="n">
        <v>-0.001329942988663661</v>
      </c>
      <c r="Y625" s="55" t="n">
        <v>-6.156660649639048e-05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0.1877237762012782</v>
      </c>
      <c r="AD625" s="55" t="n">
        <v>-0.03820568749575785</v>
      </c>
      <c r="AE625" s="55" t="n">
        <v>1.00083169550285</v>
      </c>
      <c r="AF625" s="55" t="n">
        <v>-0.003909337343704911</v>
      </c>
      <c r="AG625" s="55" t="n">
        <v>-0.02705976313896463</v>
      </c>
      <c r="AH625" s="55" t="n">
        <v>-0.0002140477519674278</v>
      </c>
      <c r="AI625" s="55" t="n">
        <v>0.02734153463220156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-98.18630461786657</v>
      </c>
      <c r="D626" s="55" t="n">
        <v>-0.0003268181123552243</v>
      </c>
      <c r="E626" s="55" t="n">
        <v>-0.00189828360599889</v>
      </c>
      <c r="F626" s="55" t="n">
        <v>-87.7078063208313</v>
      </c>
      <c r="G626" s="55" t="n">
        <v>-87.70891749694123</v>
      </c>
      <c r="H626" s="55" t="n">
        <v>0.001111176109937222</v>
      </c>
      <c r="I626" s="55" t="n">
        <v>0.005173936050590756</v>
      </c>
      <c r="J626" s="55" t="n">
        <v>-3.266644384425021</v>
      </c>
      <c r="K626" s="55" t="n">
        <v>-3.267285521650654</v>
      </c>
      <c r="L626" s="55" t="n">
        <v>0.0006411372256324707</v>
      </c>
      <c r="M626" s="55" t="n">
        <v>0.004411779576993956</v>
      </c>
      <c r="N626" s="55" t="n">
        <v>-85.09454581723961</v>
      </c>
      <c r="O626" s="55" t="n">
        <v>-85.09528172014922</v>
      </c>
      <c r="P626" s="55" t="n">
        <v>0.0007359029096084967</v>
      </c>
      <c r="Q626" s="55" t="n">
        <v>0.004104584640201264</v>
      </c>
      <c r="R626" s="55" t="n">
        <v>-356.0164933292591</v>
      </c>
      <c r="S626" s="55" t="n">
        <v>-356.0160135898531</v>
      </c>
      <c r="T626" s="55" t="n">
        <v>-0.0004797394060253173</v>
      </c>
      <c r="U626" s="55" t="n">
        <v>-0.002619077602995458</v>
      </c>
      <c r="V626" s="55" t="n">
        <v>88.81934444338508</v>
      </c>
      <c r="W626" s="55" t="n">
        <v>88.82067389149432</v>
      </c>
      <c r="X626" s="55" t="n">
        <v>-0.001329448109240221</v>
      </c>
      <c r="Y626" s="55" t="n">
        <v>-5.064034914606444e-05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0.1877236022071022</v>
      </c>
      <c r="AD626" s="55" t="n">
        <v>-0.03820689075891388</v>
      </c>
      <c r="AE626" s="55" t="n">
        <v>1.000831687923721</v>
      </c>
      <c r="AF626" s="55" t="n">
        <v>-0.003735343167721172</v>
      </c>
      <c r="AG626" s="55" t="n">
        <v>-0.02585649998293471</v>
      </c>
      <c r="AH626" s="55" t="n">
        <v>-0.0002064686228653301</v>
      </c>
      <c r="AI626" s="55" t="n">
        <v>0.02612573461628155</v>
      </c>
      <c r="AJ626" s="55" t="n">
        <v>0</v>
      </c>
    </row>
    <row r="627">
      <c r="A627" s="55" t="n">
        <v>6.229999999999997</v>
      </c>
      <c r="B627" s="55" t="n">
        <v>-98.18663143597892</v>
      </c>
      <c r="C627" s="55" t="n">
        <v>-98.18632620323804</v>
      </c>
      <c r="D627" s="55" t="n">
        <v>-0.0003052327408773975</v>
      </c>
      <c r="E627" s="55" t="n">
        <v>-0.00235744565947644</v>
      </c>
      <c r="F627" s="55" t="n">
        <v>-87.7078063208313</v>
      </c>
      <c r="G627" s="55" t="n">
        <v>-87.70885888948932</v>
      </c>
      <c r="H627" s="55" t="n">
        <v>0.001052568658024665</v>
      </c>
      <c r="I627" s="55" t="n">
        <v>0.006427457918401262</v>
      </c>
      <c r="J627" s="55" t="n">
        <v>-3.266644384425021</v>
      </c>
      <c r="K627" s="55" t="n">
        <v>-3.267236392660898</v>
      </c>
      <c r="L627" s="55" t="n">
        <v>0.0005920082358768649</v>
      </c>
      <c r="M627" s="55" t="n">
        <v>0.005318465454742918</v>
      </c>
      <c r="N627" s="55" t="n">
        <v>-85.09454581723961</v>
      </c>
      <c r="O627" s="55" t="n">
        <v>-85.09523598467447</v>
      </c>
      <c r="P627" s="55" t="n">
        <v>0.0006901674348745258</v>
      </c>
      <c r="Q627" s="55" t="n">
        <v>0.004970524311686585</v>
      </c>
      <c r="R627" s="55" t="n">
        <v>-356.0164933292591</v>
      </c>
      <c r="S627" s="55" t="n">
        <v>-356.0160424174371</v>
      </c>
      <c r="T627" s="55" t="n">
        <v>-0.0004509118219733783</v>
      </c>
      <c r="U627" s="55" t="n">
        <v>-0.003111080935345393</v>
      </c>
      <c r="V627" s="55" t="n">
        <v>88.81934444338508</v>
      </c>
      <c r="W627" s="55" t="n">
        <v>88.82067353218144</v>
      </c>
      <c r="X627" s="55" t="n">
        <v>-0.001329088796354635</v>
      </c>
      <c r="Y627" s="55" t="n">
        <v>-3.904853886870226e-05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0.1877233817653238</v>
      </c>
      <c r="AD627" s="55" t="n">
        <v>-0.03820841397964442</v>
      </c>
      <c r="AE627" s="55" t="n">
        <v>1.000831678189986</v>
      </c>
      <c r="AF627" s="55" t="n">
        <v>-0.003514901389334302</v>
      </c>
      <c r="AG627" s="55" t="n">
        <v>-0.02433327925240036</v>
      </c>
      <c r="AH627" s="55" t="n">
        <v>-0.0001967348879361452</v>
      </c>
      <c r="AI627" s="55" t="n">
        <v>0.0245866165945657</v>
      </c>
      <c r="AJ627" s="55" t="n">
        <v>0</v>
      </c>
    </row>
    <row r="628">
      <c r="A628" s="55" t="n">
        <v>6.239999999999995</v>
      </c>
      <c r="B628" s="55" t="n">
        <v>-98.18663143597892</v>
      </c>
      <c r="C628" s="55" t="n">
        <v>-98.18635218701883</v>
      </c>
      <c r="D628" s="55" t="n">
        <v>-0.0002792489600895249</v>
      </c>
      <c r="E628" s="55" t="n">
        <v>-0.002778278720403981</v>
      </c>
      <c r="F628" s="55" t="n">
        <v>-87.7078063208313</v>
      </c>
      <c r="G628" s="55" t="n">
        <v>-87.70878831884801</v>
      </c>
      <c r="H628" s="55" t="n">
        <v>0.0009819980167104329</v>
      </c>
      <c r="I628" s="55" t="n">
        <v>0.007578186361068878</v>
      </c>
      <c r="J628" s="55" t="n">
        <v>-3.266644384425021</v>
      </c>
      <c r="K628" s="55" t="n">
        <v>-3.2671786347566</v>
      </c>
      <c r="L628" s="55" t="n">
        <v>0.0005342503315781344</v>
      </c>
      <c r="M628" s="55" t="n">
        <v>0.006143805016486551</v>
      </c>
      <c r="N628" s="55" t="n">
        <v>-85.09454581723961</v>
      </c>
      <c r="O628" s="55" t="n">
        <v>-85.09518203007619</v>
      </c>
      <c r="P628" s="55" t="n">
        <v>0.0006362128365829209</v>
      </c>
      <c r="Q628" s="55" t="n">
        <v>0.005762022050316794</v>
      </c>
      <c r="R628" s="55" t="n">
        <v>-356.0164933292591</v>
      </c>
      <c r="S628" s="55" t="n">
        <v>-356.0160758704058</v>
      </c>
      <c r="T628" s="55" t="n">
        <v>-0.0004174588532754938</v>
      </c>
      <c r="U628" s="55" t="n">
        <v>-0.00355284977117884</v>
      </c>
      <c r="V628" s="55" t="n">
        <v>88.81934444338508</v>
      </c>
      <c r="W628" s="55" t="n">
        <v>88.82067330924437</v>
      </c>
      <c r="X628" s="55" t="n">
        <v>-0.001328865859292682</v>
      </c>
      <c r="Y628" s="55" t="n">
        <v>-2.743418366555197e-05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0.1877231184185939</v>
      </c>
      <c r="AD628" s="55" t="n">
        <v>-0.03821023269806651</v>
      </c>
      <c r="AE628" s="55" t="n">
        <v>1.000831666460439</v>
      </c>
      <c r="AF628" s="55" t="n">
        <v>-0.003251554659411404</v>
      </c>
      <c r="AG628" s="55" t="n">
        <v>-0.02251456083030706</v>
      </c>
      <c r="AH628" s="55" t="n">
        <v>-0.0001850053406027286</v>
      </c>
      <c r="AI628" s="55" t="n">
        <v>0.02274889632621303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-98.18638215191305</v>
      </c>
      <c r="D629" s="55" t="n">
        <v>-0.0002492840658648124</v>
      </c>
      <c r="E629" s="55" t="n">
        <v>-0.003154858622444285</v>
      </c>
      <c r="F629" s="55" t="n">
        <v>-87.7078063208313</v>
      </c>
      <c r="G629" s="55" t="n">
        <v>-87.70870688183965</v>
      </c>
      <c r="H629" s="55" t="n">
        <v>0.0009005610083550367</v>
      </c>
      <c r="I629" s="55" t="n">
        <v>0.008613505777881954</v>
      </c>
      <c r="J629" s="55" t="n">
        <v>-3.266644384425021</v>
      </c>
      <c r="K629" s="55" t="n">
        <v>-3.26711312165178</v>
      </c>
      <c r="L629" s="55" t="n">
        <v>0.0004687372267583892</v>
      </c>
      <c r="M629" s="55" t="n">
        <v>0.006876931984271081</v>
      </c>
      <c r="N629" s="55" t="n">
        <v>-85.09454581723961</v>
      </c>
      <c r="O629" s="55" t="n">
        <v>-85.09512068604522</v>
      </c>
      <c r="P629" s="55" t="n">
        <v>0.0005748688056142746</v>
      </c>
      <c r="Q629" s="55" t="n">
        <v>0.006463280042268388</v>
      </c>
      <c r="R629" s="55" t="n">
        <v>-356.0164933292591</v>
      </c>
      <c r="S629" s="55" t="n">
        <v>-356.0161133876602</v>
      </c>
      <c r="T629" s="55" t="n">
        <v>-0.0003799415988852384</v>
      </c>
      <c r="U629" s="55" t="n">
        <v>-0.003933511873555568</v>
      </c>
      <c r="V629" s="55" t="n">
        <v>88.81934444338508</v>
      </c>
      <c r="W629" s="55" t="n">
        <v>88.82067321482214</v>
      </c>
      <c r="X629" s="55" t="n">
        <v>-0.00132877143705902</v>
      </c>
      <c r="Y629" s="55" t="n">
        <v>-1.667868409723475e-05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0.1877228162413074</v>
      </c>
      <c r="AD629" s="55" t="n">
        <v>-0.03821231876050599</v>
      </c>
      <c r="AE629" s="55" t="n">
        <v>1.000831652922006</v>
      </c>
      <c r="AF629" s="55" t="n">
        <v>-0.002949377372885031</v>
      </c>
      <c r="AG629" s="55" t="n">
        <v>-0.02042849839082456</v>
      </c>
      <c r="AH629" s="55" t="n">
        <v>-0.0001714669077834685</v>
      </c>
      <c r="AI629" s="55" t="n">
        <v>0.0206410216387676</v>
      </c>
      <c r="AJ629" s="55" t="n">
        <v>0</v>
      </c>
    </row>
    <row r="630">
      <c r="A630" s="55" t="n">
        <v>6.259999999999998</v>
      </c>
      <c r="B630" s="55" t="n">
        <v>-98.18663143597892</v>
      </c>
      <c r="C630" s="55" t="n">
        <v>-98.18641562855552</v>
      </c>
      <c r="D630" s="55" t="n">
        <v>-0.0002158074233951563</v>
      </c>
      <c r="E630" s="55" t="n">
        <v>-0.003482609225254923</v>
      </c>
      <c r="F630" s="55" t="n">
        <v>-87.7078063208313</v>
      </c>
      <c r="G630" s="55" t="n">
        <v>-87.70861579401685</v>
      </c>
      <c r="H630" s="55" t="n">
        <v>0.0008094731855524692</v>
      </c>
      <c r="I630" s="55" t="n">
        <v>0.009522134294118197</v>
      </c>
      <c r="J630" s="55" t="n">
        <v>-3.266644384425021</v>
      </c>
      <c r="K630" s="55" t="n">
        <v>-3.267040828301434</v>
      </c>
      <c r="L630" s="55" t="n">
        <v>0.0003964438764121035</v>
      </c>
      <c r="M630" s="55" t="n">
        <v>0.00750836138317152</v>
      </c>
      <c r="N630" s="55" t="n">
        <v>-85.09454581723961</v>
      </c>
      <c r="O630" s="55" t="n">
        <v>-85.09505292128424</v>
      </c>
      <c r="P630" s="55" t="n">
        <v>0.0005071040446401974</v>
      </c>
      <c r="Q630" s="55" t="n">
        <v>0.007061839719775025</v>
      </c>
      <c r="R630" s="55" t="n">
        <v>-356.0164933292591</v>
      </c>
      <c r="S630" s="55" t="n">
        <v>-356.0161543242087</v>
      </c>
      <c r="T630" s="55" t="n">
        <v>-0.000339005050356464</v>
      </c>
      <c r="U630" s="55" t="n">
        <v>-0.004246631371892254</v>
      </c>
      <c r="V630" s="55" t="n">
        <v>88.81934444338508</v>
      </c>
      <c r="W630" s="55" t="n">
        <v>88.82067323218894</v>
      </c>
      <c r="X630" s="55" t="n">
        <v>-0.001328788803854469</v>
      </c>
      <c r="Y630" s="55" t="n">
        <v>-7.622563715920396e-06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0.1877224797756851</v>
      </c>
      <c r="AD630" s="55" t="n">
        <v>-0.03821464077335837</v>
      </c>
      <c r="AE630" s="55" t="n">
        <v>1.000831637784328</v>
      </c>
      <c r="AF630" s="55" t="n">
        <v>-0.002612911750632385</v>
      </c>
      <c r="AG630" s="55" t="n">
        <v>-0.01810648553844663</v>
      </c>
      <c r="AH630" s="55" t="n">
        <v>-0.0001563292300055252</v>
      </c>
      <c r="AI630" s="55" t="n">
        <v>0.01829471413274129</v>
      </c>
      <c r="AJ630" s="55" t="n">
        <v>0</v>
      </c>
    </row>
    <row r="631">
      <c r="A631" s="55" t="n">
        <v>6.269999999999996</v>
      </c>
      <c r="B631" s="55" t="n">
        <v>-98.18663143597892</v>
      </c>
      <c r="C631" s="55" t="n">
        <v>-98.18645210908851</v>
      </c>
      <c r="D631" s="55" t="n">
        <v>-0.0001793268904082629</v>
      </c>
      <c r="E631" s="55" t="n">
        <v>-0.003758315555288957</v>
      </c>
      <c r="F631" s="55" t="n">
        <v>-87.7078063208313</v>
      </c>
      <c r="G631" s="55" t="n">
        <v>-87.70851637681643</v>
      </c>
      <c r="H631" s="55" t="n">
        <v>0.0007100559851370127</v>
      </c>
      <c r="I631" s="55" t="n">
        <v>0.01029403566774062</v>
      </c>
      <c r="J631" s="55" t="n">
        <v>-3.266644384425021</v>
      </c>
      <c r="K631" s="55" t="n">
        <v>-3.26696281461197</v>
      </c>
      <c r="L631" s="55" t="n">
        <v>0.0003184301869482364</v>
      </c>
      <c r="M631" s="55" t="n">
        <v>0.008030437840288947</v>
      </c>
      <c r="N631" s="55" t="n">
        <v>-85.09454581723961</v>
      </c>
      <c r="O631" s="55" t="n">
        <v>-85.09497980307954</v>
      </c>
      <c r="P631" s="55" t="n">
        <v>0.0004339858399400961</v>
      </c>
      <c r="Q631" s="55" t="n">
        <v>0.00754987677565303</v>
      </c>
      <c r="R631" s="55" t="n">
        <v>-356.0164933292591</v>
      </c>
      <c r="S631" s="55" t="n">
        <v>-356.0161979968981</v>
      </c>
      <c r="T631" s="55" t="n">
        <v>-0.0002953323609629795</v>
      </c>
      <c r="U631" s="55" t="n">
        <v>-0.004490458849840263</v>
      </c>
      <c r="V631" s="55" t="n">
        <v>88.81934444338508</v>
      </c>
      <c r="W631" s="55" t="n">
        <v>88.8206733380469</v>
      </c>
      <c r="X631" s="55" t="n">
        <v>-0.001328894661823377</v>
      </c>
      <c r="Y631" s="55" t="n">
        <v>-8.315544196866331e-07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0.1877221139596356</v>
      </c>
      <c r="AD631" s="55" t="n">
        <v>-0.03821716461853106</v>
      </c>
      <c r="AE631" s="55" t="n">
        <v>1.000831621274038</v>
      </c>
      <c r="AF631" s="55" t="n">
        <v>-0.002247095701096713</v>
      </c>
      <c r="AG631" s="55" t="n">
        <v>-0.01558264036576051</v>
      </c>
      <c r="AH631" s="55" t="n">
        <v>-0.0001398189402035399</v>
      </c>
      <c r="AI631" s="55" t="n">
        <v>0.01574444883743334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-98.18649105964269</v>
      </c>
      <c r="D632" s="55" t="n">
        <v>-0.0001403763362258012</v>
      </c>
      <c r="E632" s="55" t="n">
        <v>-0.003979910416545158</v>
      </c>
      <c r="F632" s="55" t="n">
        <v>-87.7078063208313</v>
      </c>
      <c r="G632" s="55" t="n">
        <v>-87.70841004446346</v>
      </c>
      <c r="H632" s="55" t="n">
        <v>0.0006037236321730045</v>
      </c>
      <c r="I632" s="55" t="n">
        <v>0.01092053813161744</v>
      </c>
      <c r="J632" s="55" t="n">
        <v>-3.266644384425021</v>
      </c>
      <c r="K632" s="55" t="n">
        <v>-3.266880205717548</v>
      </c>
      <c r="L632" s="55" t="n">
        <v>0.0002358212925266349</v>
      </c>
      <c r="M632" s="55" t="n">
        <v>0.008437588965295614</v>
      </c>
      <c r="N632" s="55" t="n">
        <v>-85.09454581723961</v>
      </c>
      <c r="O632" s="55" t="n">
        <v>-85.09490245088747</v>
      </c>
      <c r="P632" s="55" t="n">
        <v>0.0003566336478720396</v>
      </c>
      <c r="Q632" s="55" t="n">
        <v>0.007924241060955822</v>
      </c>
      <c r="R632" s="55" t="n">
        <v>-356.0164933292591</v>
      </c>
      <c r="S632" s="55" t="n">
        <v>-356.0162437253368</v>
      </c>
      <c r="T632" s="55" t="n">
        <v>-0.0002496039222902416</v>
      </c>
      <c r="U632" s="55" t="n">
        <v>-0.004666867746115331</v>
      </c>
      <c r="V632" s="55" t="n">
        <v>88.81934444338508</v>
      </c>
      <c r="W632" s="55" t="n">
        <v>88.82067350634483</v>
      </c>
      <c r="X632" s="55" t="n">
        <v>-0.001329062959742069</v>
      </c>
      <c r="Y632" s="55" t="n">
        <v>3.528856248038787e-06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0.1877217240497122</v>
      </c>
      <c r="AD632" s="55" t="n">
        <v>-0.03821985400105774</v>
      </c>
      <c r="AE632" s="55" t="n">
        <v>1.000831603629722</v>
      </c>
      <c r="AF632" s="55" t="n">
        <v>-0.001857185777665027</v>
      </c>
      <c r="AG632" s="55" t="n">
        <v>-0.01289325783907641</v>
      </c>
      <c r="AH632" s="55" t="n">
        <v>-0.0001221746237511923</v>
      </c>
      <c r="AI632" s="55" t="n">
        <v>0.01302690152554917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-98.18653193005363</v>
      </c>
      <c r="D633" s="55" t="n">
        <v>-9.950592528335059e-05</v>
      </c>
      <c r="E633" s="55" t="n">
        <v>-0.004146144454265542</v>
      </c>
      <c r="F633" s="55" t="n">
        <v>-87.7078063208313</v>
      </c>
      <c r="G633" s="55" t="n">
        <v>-87.70829828875354</v>
      </c>
      <c r="H633" s="55" t="n">
        <v>0.0004919679222474637</v>
      </c>
      <c r="I633" s="55" t="n">
        <v>0.01139462376949525</v>
      </c>
      <c r="J633" s="55" t="n">
        <v>-3.266644384425021</v>
      </c>
      <c r="K633" s="55" t="n">
        <v>-3.266794170974294</v>
      </c>
      <c r="L633" s="55" t="n">
        <v>0.0001497865492722933</v>
      </c>
      <c r="M633" s="55" t="n">
        <v>0.008726348877215871</v>
      </c>
      <c r="N633" s="55" t="n">
        <v>-85.09454581723961</v>
      </c>
      <c r="O633" s="55" t="n">
        <v>-85.09482199552268</v>
      </c>
      <c r="P633" s="55" t="n">
        <v>0.0002761782830764755</v>
      </c>
      <c r="Q633" s="55" t="n">
        <v>0.008185408544317145</v>
      </c>
      <c r="R633" s="55" t="n">
        <v>-356.0164933292591</v>
      </c>
      <c r="S633" s="55" t="n">
        <v>-356.0162908580046</v>
      </c>
      <c r="T633" s="55" t="n">
        <v>-0.0002024712545276414</v>
      </c>
      <c r="U633" s="55" t="n">
        <v>-0.004779540037214594</v>
      </c>
      <c r="V633" s="55" t="n">
        <v>88.81934444338508</v>
      </c>
      <c r="W633" s="55" t="n">
        <v>88.82067371227157</v>
      </c>
      <c r="X633" s="55" t="n">
        <v>-0.001329268886485142</v>
      </c>
      <c r="Y633" s="55" t="n">
        <v>5.679605257087642e-06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0.1877213155424194</v>
      </c>
      <c r="AD633" s="55" t="n">
        <v>-0.03822267100150904</v>
      </c>
      <c r="AE633" s="55" t="n">
        <v>1.000831585098115</v>
      </c>
      <c r="AF633" s="55" t="n">
        <v>-0.001448678484949895</v>
      </c>
      <c r="AG633" s="55" t="n">
        <v>-0.01007625738777551</v>
      </c>
      <c r="AH633" s="55" t="n">
        <v>-0.0001036430168355196</v>
      </c>
      <c r="AI633" s="55" t="n">
        <v>0.01018039165122816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-98.18657416036956</v>
      </c>
      <c r="D634" s="55" t="n">
        <v>-5.727560935930092e-05</v>
      </c>
      <c r="E634" s="55" t="n">
        <v>-0.004256272588440272</v>
      </c>
      <c r="F634" s="55" t="n">
        <v>-87.7078063208313</v>
      </c>
      <c r="G634" s="55" t="n">
        <v>-87.70818266053676</v>
      </c>
      <c r="H634" s="55" t="n">
        <v>0.0003763397054639021</v>
      </c>
      <c r="I634" s="55" t="n">
        <v>0.01171129168153267</v>
      </c>
      <c r="J634" s="55" t="n">
        <v>-3.266644384425021</v>
      </c>
      <c r="K634" s="55" t="n">
        <v>-3.266705903772243</v>
      </c>
      <c r="L634" s="55" t="n">
        <v>6.151934722095489e-05</v>
      </c>
      <c r="M634" s="55" t="n">
        <v>0.008895190412156273</v>
      </c>
      <c r="N634" s="55" t="n">
        <v>-85.09454581723961</v>
      </c>
      <c r="O634" s="55" t="n">
        <v>-85.09473955196952</v>
      </c>
      <c r="P634" s="55" t="n">
        <v>0.0001937347299243683</v>
      </c>
      <c r="Q634" s="55" t="n">
        <v>0.008335856570818869</v>
      </c>
      <c r="R634" s="55" t="n">
        <v>-356.0164933292591</v>
      </c>
      <c r="S634" s="55" t="n">
        <v>-356.0163387799611</v>
      </c>
      <c r="T634" s="55" t="n">
        <v>-0.0001545492980252899</v>
      </c>
      <c r="U634" s="55" t="n">
        <v>-0.004832106188232354</v>
      </c>
      <c r="V634" s="55" t="n">
        <v>88.81934444338508</v>
      </c>
      <c r="W634" s="55" t="n">
        <v>88.82067393513468</v>
      </c>
      <c r="X634" s="55" t="n">
        <v>-0.001329491749592839</v>
      </c>
      <c r="Y634" s="55" t="n">
        <v>6.091501552095942e-06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0.1877208940963054</v>
      </c>
      <c r="AD634" s="55" t="n">
        <v>-0.03822557661434071</v>
      </c>
      <c r="AE634" s="55" t="n">
        <v>1.000831565931547</v>
      </c>
      <c r="AF634" s="55" t="n">
        <v>-0.001027232370942599</v>
      </c>
      <c r="AG634" s="55" t="n">
        <v>-0.007170644556103722</v>
      </c>
      <c r="AH634" s="55" t="n">
        <v>-8.447644850306801e-05</v>
      </c>
      <c r="AI634" s="55" t="n">
        <v>0.007244341651540463</v>
      </c>
      <c r="AJ634" s="55" t="n">
        <v>0</v>
      </c>
    </row>
    <row r="635">
      <c r="A635" s="55" t="n">
        <v>6.309999999999995</v>
      </c>
      <c r="B635" s="55" t="n">
        <v>-98.18663143597892</v>
      </c>
      <c r="C635" s="55" t="n">
        <v>-98.18661718489625</v>
      </c>
      <c r="D635" s="55" t="n">
        <v>-1.425108267263035e-05</v>
      </c>
      <c r="E635" s="55" t="n">
        <v>-0.00430986421556223</v>
      </c>
      <c r="F635" s="55" t="n">
        <v>-87.7078063208313</v>
      </c>
      <c r="G635" s="55" t="n">
        <v>-87.70806474780265</v>
      </c>
      <c r="H635" s="55" t="n">
        <v>0.0002584269713519024</v>
      </c>
      <c r="I635" s="55" t="n">
        <v>0.0118678784997208</v>
      </c>
      <c r="J635" s="55" t="n">
        <v>-3.266644384425021</v>
      </c>
      <c r="K635" s="55" t="n">
        <v>-3.266616603601888</v>
      </c>
      <c r="L635" s="55" t="n">
        <v>-2.778082313389853e-05</v>
      </c>
      <c r="M635" s="55" t="n">
        <v>0.008944254555734289</v>
      </c>
      <c r="N635" s="55" t="n">
        <v>-85.09454581723961</v>
      </c>
      <c r="O635" s="55" t="n">
        <v>-85.09465620807551</v>
      </c>
      <c r="P635" s="55" t="n">
        <v>0.0001103908358997517</v>
      </c>
      <c r="Q635" s="55" t="n">
        <v>0.008378495004287067</v>
      </c>
      <c r="R635" s="55" t="n">
        <v>-356.0164933292591</v>
      </c>
      <c r="S635" s="55" t="n">
        <v>-356.0163869050413</v>
      </c>
      <c r="T635" s="55" t="n">
        <v>-0.0001064242177645393</v>
      </c>
      <c r="U635" s="55" t="n">
        <v>-0.004826840595447014</v>
      </c>
      <c r="V635" s="55" t="n">
        <v>88.81934444338508</v>
      </c>
      <c r="W635" s="55" t="n">
        <v>88.82067415936116</v>
      </c>
      <c r="X635" s="55" t="n">
        <v>-0.001329715976077105</v>
      </c>
      <c r="Y635" s="55" t="n">
        <v>5.287397207304992e-06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0.1877204654560822</v>
      </c>
      <c r="AD635" s="55" t="n">
        <v>-0.03822853126454991</v>
      </c>
      <c r="AE635" s="55" t="n">
        <v>1.000831546386212</v>
      </c>
      <c r="AF635" s="55" t="n">
        <v>-0.0005985921476825418</v>
      </c>
      <c r="AG635" s="55" t="n">
        <v>-0.004215994346912222</v>
      </c>
      <c r="AH635" s="55" t="n">
        <v>-6.493111381900007e-05</v>
      </c>
      <c r="AI635" s="55" t="n">
        <v>0.004258771764488535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-98.18666043527081</v>
      </c>
      <c r="D636" s="55" t="n">
        <v>2.899929189419407e-05</v>
      </c>
      <c r="E636" s="55" t="n">
        <v>-0.004306784100727452</v>
      </c>
      <c r="F636" s="55" t="n">
        <v>-87.7078063208313</v>
      </c>
      <c r="G636" s="55" t="n">
        <v>-87.70794615130937</v>
      </c>
      <c r="H636" s="55" t="n">
        <v>0.0001398304780704271</v>
      </c>
      <c r="I636" s="55" t="n">
        <v>0.01186424186227336</v>
      </c>
      <c r="J636" s="55" t="n">
        <v>-3.266644384425021</v>
      </c>
      <c r="K636" s="55" t="n">
        <v>-3.266527460844451</v>
      </c>
      <c r="L636" s="55" t="n">
        <v>-0.0001169235805711916</v>
      </c>
      <c r="M636" s="55" t="n">
        <v>0.008875079566542717</v>
      </c>
      <c r="N636" s="55" t="n">
        <v>-85.09454581723961</v>
      </c>
      <c r="O636" s="55" t="n">
        <v>-85.09457302575616</v>
      </c>
      <c r="P636" s="55" t="n">
        <v>2.720851655923059e-05</v>
      </c>
      <c r="Q636" s="55" t="n">
        <v>0.008315664163350991</v>
      </c>
      <c r="R636" s="55" t="n">
        <v>-356.0164933292591</v>
      </c>
      <c r="S636" s="55" t="n">
        <v>-356.0164346599618</v>
      </c>
      <c r="T636" s="55" t="n">
        <v>-5.866929727672679e-05</v>
      </c>
      <c r="U636" s="55" t="n">
        <v>-0.004764248167755433</v>
      </c>
      <c r="V636" s="55" t="n">
        <v>88.81934444338508</v>
      </c>
      <c r="W636" s="55" t="n">
        <v>88.82067437362255</v>
      </c>
      <c r="X636" s="55" t="n">
        <v>-0.001329930237463721</v>
      </c>
      <c r="Y636" s="55" t="n">
        <v>3.661864592945381e-06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0.1877200353789126</v>
      </c>
      <c r="AD636" s="55" t="n">
        <v>-0.03823149530485264</v>
      </c>
      <c r="AE636" s="55" t="n">
        <v>1.000831526720621</v>
      </c>
      <c r="AF636" s="55" t="n">
        <v>-0.0001685149780827899</v>
      </c>
      <c r="AG636" s="55" t="n">
        <v>-0.001251954044177717</v>
      </c>
      <c r="AH636" s="55" t="n">
        <v>-4.526552244144e-05</v>
      </c>
      <c r="AI636" s="55" t="n">
        <v>0.001264055059755341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-98.18670334415435</v>
      </c>
      <c r="D637" s="55" t="n">
        <v>7.19081754319239e-05</v>
      </c>
      <c r="E637" s="55" t="n">
        <v>-0.004247322697154927</v>
      </c>
      <c r="F637" s="55" t="n">
        <v>-87.7078063208313</v>
      </c>
      <c r="G637" s="55" t="n">
        <v>-87.70782845937212</v>
      </c>
      <c r="H637" s="55" t="n">
        <v>2.213854082513601e-05</v>
      </c>
      <c r="I637" s="55" t="n">
        <v>0.01170276244274528</v>
      </c>
      <c r="J637" s="55" t="n">
        <v>-3.266644384425021</v>
      </c>
      <c r="K637" s="55" t="n">
        <v>-3.266439643841851</v>
      </c>
      <c r="L637" s="55" t="n">
        <v>-0.00020474058317087</v>
      </c>
      <c r="M637" s="55" t="n">
        <v>0.008690410848766279</v>
      </c>
      <c r="N637" s="55" t="n">
        <v>-85.09454581723961</v>
      </c>
      <c r="O637" s="55" t="n">
        <v>-85.0944910477773</v>
      </c>
      <c r="P637" s="55" t="n">
        <v>-5.476946230410527e-05</v>
      </c>
      <c r="Q637" s="55" t="n">
        <v>0.008148933186874279</v>
      </c>
      <c r="R637" s="55" t="n">
        <v>-356.0164933292591</v>
      </c>
      <c r="S637" s="55" t="n">
        <v>-356.0164814692911</v>
      </c>
      <c r="T637" s="55" t="n">
        <v>-1.185996795993219e-05</v>
      </c>
      <c r="U637" s="55" t="n">
        <v>-0.004643549353813822</v>
      </c>
      <c r="V637" s="55" t="n">
        <v>88.81934444338508</v>
      </c>
      <c r="W637" s="55" t="n">
        <v>88.8206745687399</v>
      </c>
      <c r="X637" s="55" t="n">
        <v>-0.001330125354824542</v>
      </c>
      <c r="Y637" s="55" t="n">
        <v>1.378411779225192e-06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0.1877196095623516</v>
      </c>
      <c r="AD637" s="55" t="n">
        <v>-0.03823442950104927</v>
      </c>
      <c r="AE637" s="55" t="n">
        <v>1.000831507193619</v>
      </c>
      <c r="AF637" s="55" t="n">
        <v>0.0002573015829288039</v>
      </c>
      <c r="AG637" s="55" t="n">
        <v>0.001682242152453717</v>
      </c>
      <c r="AH637" s="55" t="n">
        <v>-2.573852042608848e-05</v>
      </c>
      <c r="AI637" s="55" t="n">
        <v>0.001702000362956338</v>
      </c>
      <c r="AJ637" s="55" t="n">
        <v>0</v>
      </c>
    </row>
    <row r="638">
      <c r="A638" s="55" t="n">
        <v>6.339999999999996</v>
      </c>
      <c r="B638" s="55" t="n">
        <v>-98.18663143597892</v>
      </c>
      <c r="C638" s="55" t="n">
        <v>-98.18674535065399</v>
      </c>
      <c r="D638" s="55" t="n">
        <v>0.0001139146750742058</v>
      </c>
      <c r="E638" s="55" t="n">
        <v>-0.004132405414586852</v>
      </c>
      <c r="F638" s="55" t="n">
        <v>-87.7078063208313</v>
      </c>
      <c r="G638" s="55" t="n">
        <v>-87.70771322355743</v>
      </c>
      <c r="H638" s="55" t="n">
        <v>-9.309727385415591e-05</v>
      </c>
      <c r="I638" s="55" t="n">
        <v>0.01138817691831711</v>
      </c>
      <c r="J638" s="55" t="n">
        <v>-3.266644384425021</v>
      </c>
      <c r="K638" s="55" t="n">
        <v>-3.266354287230632</v>
      </c>
      <c r="L638" s="55" t="n">
        <v>-0.0002900971943892903</v>
      </c>
      <c r="M638" s="55" t="n">
        <v>0.008394128377635727</v>
      </c>
      <c r="N638" s="55" t="n">
        <v>-85.09454581723961</v>
      </c>
      <c r="O638" s="55" t="n">
        <v>-85.09441130252556</v>
      </c>
      <c r="P638" s="55" t="n">
        <v>-0.0001345147140449365</v>
      </c>
      <c r="Q638" s="55" t="n">
        <v>0.007879628529366606</v>
      </c>
      <c r="R638" s="55" t="n">
        <v>-356.0164933292591</v>
      </c>
      <c r="S638" s="55" t="n">
        <v>-356.0165267486811</v>
      </c>
      <c r="T638" s="55" t="n">
        <v>3.341942198821501e-05</v>
      </c>
      <c r="U638" s="55" t="n">
        <v>-0.004463777644367591</v>
      </c>
      <c r="V638" s="55" t="n">
        <v>88.81934444338508</v>
      </c>
      <c r="W638" s="55" t="n">
        <v>88.8206747353215</v>
      </c>
      <c r="X638" s="55" t="n">
        <v>-0.00133029193641415</v>
      </c>
      <c r="Y638" s="55" t="n">
        <v>-1.635195903013806e-06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0.187719193573365</v>
      </c>
      <c r="AD638" s="55" t="n">
        <v>-0.03823729551325436</v>
      </c>
      <c r="AE638" s="55" t="n">
        <v>1.000831488061587</v>
      </c>
      <c r="AF638" s="55" t="n">
        <v>0.000673290569463969</v>
      </c>
      <c r="AG638" s="55" t="n">
        <v>0.004548254357542025</v>
      </c>
      <c r="AH638" s="55" t="n">
        <v>-6.606488911486963e-06</v>
      </c>
      <c r="AI638" s="55" t="n">
        <v>0.004597823565288785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-98.18678590778799</v>
      </c>
      <c r="D639" s="55" t="n">
        <v>0.0001544718090774746</v>
      </c>
      <c r="E639" s="55" t="n">
        <v>-0.003963793291799383</v>
      </c>
      <c r="F639" s="55" t="n">
        <v>-87.7078063208313</v>
      </c>
      <c r="G639" s="55" t="n">
        <v>-87.7076019366643</v>
      </c>
      <c r="H639" s="55" t="n">
        <v>-0.0002043841669917609</v>
      </c>
      <c r="I639" s="55" t="n">
        <v>0.01092729862341159</v>
      </c>
      <c r="J639" s="55" t="n">
        <v>-3.266644384425021</v>
      </c>
      <c r="K639" s="55" t="n">
        <v>-3.266272480426617</v>
      </c>
      <c r="L639" s="55" t="n">
        <v>-0.0003719039984049416</v>
      </c>
      <c r="M639" s="55" t="n">
        <v>0.007991278928043263</v>
      </c>
      <c r="N639" s="55" t="n">
        <v>-85.09454581723961</v>
      </c>
      <c r="O639" s="55" t="n">
        <v>-85.09433480112367</v>
      </c>
      <c r="P639" s="55" t="n">
        <v>-0.0002110161159415326</v>
      </c>
      <c r="Q639" s="55" t="n">
        <v>0.007509796111096332</v>
      </c>
      <c r="R639" s="55" t="n">
        <v>-356.0164933292591</v>
      </c>
      <c r="S639" s="55" t="n">
        <v>-356.0165699099455</v>
      </c>
      <c r="T639" s="55" t="n">
        <v>7.658068638202903e-05</v>
      </c>
      <c r="U639" s="55" t="n">
        <v>-0.004225033379837246</v>
      </c>
      <c r="V639" s="55" t="n">
        <v>88.81934444338508</v>
      </c>
      <c r="W639" s="55" t="n">
        <v>88.82067486199958</v>
      </c>
      <c r="X639" s="55" t="n">
        <v>-0.001330418614497558</v>
      </c>
      <c r="Y639" s="55" t="n">
        <v>-5.610132657674776e-06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0.1877187927782921</v>
      </c>
      <c r="AD639" s="55" t="n">
        <v>-0.0382400563760063</v>
      </c>
      <c r="AE639" s="55" t="n">
        <v>1.000831469574774</v>
      </c>
      <c r="AF639" s="55" t="n">
        <v>0.001074085642344125</v>
      </c>
      <c r="AG639" s="55" t="n">
        <v>0.007309117109478847</v>
      </c>
      <c r="AH639" s="55" t="n">
        <v>1.188032427990038e-05</v>
      </c>
      <c r="AI639" s="55" t="n">
        <v>0.007387624383336716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-98.1868244915057</v>
      </c>
      <c r="D640" s="55" t="n">
        <v>0.0001930555267849739</v>
      </c>
      <c r="E640" s="55" t="n">
        <v>-0.003744200974320374</v>
      </c>
      <c r="F640" s="55" t="n">
        <v>-87.7078063208313</v>
      </c>
      <c r="G640" s="55" t="n">
        <v>-87.7074960136934</v>
      </c>
      <c r="H640" s="55" t="n">
        <v>-0.0003103071379005548</v>
      </c>
      <c r="I640" s="55" t="n">
        <v>0.01032870287158522</v>
      </c>
      <c r="J640" s="55" t="n">
        <v>-3.266644384425021</v>
      </c>
      <c r="K640" s="55" t="n">
        <v>-3.266195255486493</v>
      </c>
      <c r="L640" s="55" t="n">
        <v>-0.0004491289385280723</v>
      </c>
      <c r="M640" s="55" t="n">
        <v>0.007488161950295102</v>
      </c>
      <c r="N640" s="55" t="n">
        <v>-85.09454581723961</v>
      </c>
      <c r="O640" s="55" t="n">
        <v>-85.09426252473692</v>
      </c>
      <c r="P640" s="55" t="n">
        <v>-0.0002832925026877077</v>
      </c>
      <c r="Q640" s="55" t="n">
        <v>0.007043203374221133</v>
      </c>
      <c r="R640" s="55" t="n">
        <v>-356.0164933292591</v>
      </c>
      <c r="S640" s="55" t="n">
        <v>-356.0166103770302</v>
      </c>
      <c r="T640" s="55" t="n">
        <v>0.0001170477710962677</v>
      </c>
      <c r="U640" s="55" t="n">
        <v>-0.003929441017752579</v>
      </c>
      <c r="V640" s="55" t="n">
        <v>88.81934444338508</v>
      </c>
      <c r="W640" s="55" t="n">
        <v>88.82067493479248</v>
      </c>
      <c r="X640" s="55" t="n">
        <v>-0.001330491407394553</v>
      </c>
      <c r="Y640" s="55" t="n">
        <v>-1.081637646038275e-05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0.1877184122743229</v>
      </c>
      <c r="AD640" s="55" t="n">
        <v>-0.03824267697328245</v>
      </c>
      <c r="AE640" s="55" t="n">
        <v>1.000831451973044</v>
      </c>
      <c r="AF640" s="55" t="n">
        <v>0.001454589611593615</v>
      </c>
      <c r="AG640" s="55" t="n">
        <v>0.009929714385632782</v>
      </c>
      <c r="AH640" s="55" t="n">
        <v>2.948205435338025e-05</v>
      </c>
      <c r="AI640" s="55" t="n">
        <v>0.01003573255472303</v>
      </c>
      <c r="AJ640" s="55" t="n">
        <v>0</v>
      </c>
    </row>
    <row r="641">
      <c r="A641" s="55" t="n">
        <v>6.369999999999997</v>
      </c>
      <c r="B641" s="55" t="n">
        <v>-98.18663143597892</v>
      </c>
      <c r="C641" s="55" t="n">
        <v>-98.18686061022032</v>
      </c>
      <c r="D641" s="55" t="n">
        <v>0.0002291742413979702</v>
      </c>
      <c r="E641" s="55" t="n">
        <v>-0.00347729227001863</v>
      </c>
      <c r="F641" s="55" t="n">
        <v>-87.7078063208313</v>
      </c>
      <c r="G641" s="55" t="n">
        <v>-87.70739677577419</v>
      </c>
      <c r="H641" s="55" t="n">
        <v>-0.0004095450571150598</v>
      </c>
      <c r="I641" s="55" t="n">
        <v>0.009602447053390296</v>
      </c>
      <c r="J641" s="55" t="n">
        <v>-3.266644384425021</v>
      </c>
      <c r="K641" s="55" t="n">
        <v>-3.266123574173167</v>
      </c>
      <c r="L641" s="55" t="n">
        <v>-0.0005208102518550239</v>
      </c>
      <c r="M641" s="55" t="n">
        <v>0.006892402264084952</v>
      </c>
      <c r="N641" s="55" t="n">
        <v>-85.09454581723961</v>
      </c>
      <c r="O641" s="55" t="n">
        <v>-85.09419540364378</v>
      </c>
      <c r="P641" s="55" t="n">
        <v>-0.0003504135958166245</v>
      </c>
      <c r="Q641" s="55" t="n">
        <v>0.006486023740481393</v>
      </c>
      <c r="R641" s="55" t="n">
        <v>-356.0164933292591</v>
      </c>
      <c r="S641" s="55" t="n">
        <v>-356.0166476082777</v>
      </c>
      <c r="T641" s="55" t="n">
        <v>0.000154279018610458</v>
      </c>
      <c r="U641" s="55" t="n">
        <v>-0.003581516635467209</v>
      </c>
      <c r="V641" s="55" t="n">
        <v>88.81934444338508</v>
      </c>
      <c r="W641" s="55" t="n">
        <v>88.82067493768882</v>
      </c>
      <c r="X641" s="55" t="n">
        <v>-0.001330494303734868</v>
      </c>
      <c r="Y641" s="55" t="n">
        <v>-1.74426542365404e-05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0.1877180568237607</v>
      </c>
      <c r="AD641" s="55" t="n">
        <v>-0.03824512449779498</v>
      </c>
      <c r="AE641" s="55" t="n">
        <v>1.000831435481529</v>
      </c>
      <c r="AF641" s="55" t="n">
        <v>0.00181004017379971</v>
      </c>
      <c r="AG641" s="55" t="n">
        <v>0.01237723889815912</v>
      </c>
      <c r="AH641" s="55" t="n">
        <v>4.597356895175153e-05</v>
      </c>
      <c r="AI641" s="55" t="n">
        <v>0.01250897284919566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-98.18689381364221</v>
      </c>
      <c r="D642" s="55" t="n">
        <v>0.0002623776632921028</v>
      </c>
      <c r="E642" s="55" t="n">
        <v>-0.003167555436182297</v>
      </c>
      <c r="F642" s="55" t="n">
        <v>-87.7078063208313</v>
      </c>
      <c r="G642" s="55" t="n">
        <v>-87.70730543646997</v>
      </c>
      <c r="H642" s="55" t="n">
        <v>-0.0005008843613255698</v>
      </c>
      <c r="I642" s="55" t="n">
        <v>0.008759867651598838</v>
      </c>
      <c r="J642" s="55" t="n">
        <v>-3.266644384425021</v>
      </c>
      <c r="K642" s="55" t="n">
        <v>-3.266058314675603</v>
      </c>
      <c r="L642" s="55" t="n">
        <v>-0.0005860697494186661</v>
      </c>
      <c r="M642" s="55" t="n">
        <v>0.00621295153507</v>
      </c>
      <c r="N642" s="55" t="n">
        <v>-85.09454581723961</v>
      </c>
      <c r="O642" s="55" t="n">
        <v>-85.09413429241494</v>
      </c>
      <c r="P642" s="55" t="n">
        <v>-0.0004115248246604726</v>
      </c>
      <c r="Q642" s="55" t="n">
        <v>0.00584698981102337</v>
      </c>
      <c r="R642" s="55" t="n">
        <v>-356.0164933292591</v>
      </c>
      <c r="S642" s="55" t="n">
        <v>-356.0166811187822</v>
      </c>
      <c r="T642" s="55" t="n">
        <v>0.0001877895231354191</v>
      </c>
      <c r="U642" s="55" t="n">
        <v>-0.003187890679143521</v>
      </c>
      <c r="V642" s="55" t="n">
        <v>88.81934444338508</v>
      </c>
      <c r="W642" s="55" t="n">
        <v>88.82067485415517</v>
      </c>
      <c r="X642" s="55" t="n">
        <v>-0.001330410770091992</v>
      </c>
      <c r="Y642" s="55" t="n">
        <v>-2.551397088145319e-05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0.1877177307927872</v>
      </c>
      <c r="AD642" s="55" t="n">
        <v>-0.03824736887995215</v>
      </c>
      <c r="AE642" s="55" t="n">
        <v>1.000831420306701</v>
      </c>
      <c r="AF642" s="55" t="n">
        <v>0.002136071147296192</v>
      </c>
      <c r="AG642" s="55" t="n">
        <v>0.01462162105533155</v>
      </c>
      <c r="AH642" s="55" t="n">
        <v>6.114839767867863e-05</v>
      </c>
      <c r="AI642" s="55" t="n">
        <v>0.01477695304718008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-98.18692369991885</v>
      </c>
      <c r="D643" s="55" t="n">
        <v>0.0002922639399300879</v>
      </c>
      <c r="E643" s="55" t="n">
        <v>-0.002820096711268219</v>
      </c>
      <c r="F643" s="55" t="n">
        <v>-87.7078063208313</v>
      </c>
      <c r="G643" s="55" t="n">
        <v>-87.70722308966539</v>
      </c>
      <c r="H643" s="55" t="n">
        <v>-0.000583231165909988</v>
      </c>
      <c r="I643" s="55" t="n">
        <v>0.00781345895923248</v>
      </c>
      <c r="J643" s="55" t="n">
        <v>-3.266644384425021</v>
      </c>
      <c r="K643" s="55" t="n">
        <v>-3.266000258868445</v>
      </c>
      <c r="L643" s="55" t="n">
        <v>-0.0006441255565768364</v>
      </c>
      <c r="M643" s="55" t="n">
        <v>0.005459987694054641</v>
      </c>
      <c r="N643" s="55" t="n">
        <v>-85.09454581723961</v>
      </c>
      <c r="O643" s="55" t="n">
        <v>-85.09407994658515</v>
      </c>
      <c r="P643" s="55" t="n">
        <v>-0.0004658706544468355</v>
      </c>
      <c r="Q643" s="55" t="n">
        <v>0.005136998891435305</v>
      </c>
      <c r="R643" s="55" t="n">
        <v>-356.0164933292591</v>
      </c>
      <c r="S643" s="55" t="n">
        <v>-356.0167104973011</v>
      </c>
      <c r="T643" s="55" t="n">
        <v>0.0002171680420041704</v>
      </c>
      <c r="U643" s="55" t="n">
        <v>-0.00275655003840525</v>
      </c>
      <c r="V643" s="55" t="n">
        <v>88.81934444338508</v>
      </c>
      <c r="W643" s="55" t="n">
        <v>88.82067466900611</v>
      </c>
      <c r="X643" s="55" t="n">
        <v>-0.001330225621022098</v>
      </c>
      <c r="Y643" s="55" t="n">
        <v>-3.486915291831907e-05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0.1877174380965137</v>
      </c>
      <c r="AD643" s="55" t="n">
        <v>-0.03824938317158184</v>
      </c>
      <c r="AE643" s="55" t="n">
        <v>1.000831406633236</v>
      </c>
      <c r="AF643" s="55" t="n">
        <v>0.002428767420820099</v>
      </c>
      <c r="AG643" s="55" t="n">
        <v>0.01663591268501879</v>
      </c>
      <c r="AH643" s="55" t="n">
        <v>7.482186270557634e-05</v>
      </c>
      <c r="AI643" s="55" t="n">
        <v>0.01681243885815336</v>
      </c>
      <c r="AJ643" s="55" t="n">
        <v>0</v>
      </c>
    </row>
    <row r="644">
      <c r="A644" s="55" t="n">
        <v>6.399999999999999</v>
      </c>
      <c r="B644" s="55" t="n">
        <v>-98.18663143597892</v>
      </c>
      <c r="C644" s="55" t="n">
        <v>-98.18694992058145</v>
      </c>
      <c r="D644" s="55" t="n">
        <v>0.0003184846025275265</v>
      </c>
      <c r="E644" s="55" t="n">
        <v>-0.002440410460184967</v>
      </c>
      <c r="F644" s="55" t="n">
        <v>-87.7078063208313</v>
      </c>
      <c r="G644" s="55" t="n">
        <v>-87.70715069837296</v>
      </c>
      <c r="H644" s="55" t="n">
        <v>-0.000655622458336251</v>
      </c>
      <c r="I644" s="55" t="n">
        <v>0.006776805219538935</v>
      </c>
      <c r="J644" s="55" t="n">
        <v>-3.266644384425021</v>
      </c>
      <c r="K644" s="55" t="n">
        <v>-3.265950081120559</v>
      </c>
      <c r="L644" s="55" t="n">
        <v>-0.0006943033044623019</v>
      </c>
      <c r="M644" s="55" t="n">
        <v>0.004644715384349587</v>
      </c>
      <c r="N644" s="55" t="n">
        <v>-85.09454581723961</v>
      </c>
      <c r="O644" s="55" t="n">
        <v>-85.09403300537126</v>
      </c>
      <c r="P644" s="55" t="n">
        <v>-0.0005128118683387185</v>
      </c>
      <c r="Q644" s="55" t="n">
        <v>0.004368335025493366</v>
      </c>
      <c r="R644" s="55" t="n">
        <v>-356.0164933292591</v>
      </c>
      <c r="S644" s="55" t="n">
        <v>-356.0167354145426</v>
      </c>
      <c r="T644" s="55" t="n">
        <v>0.0002420852834340978</v>
      </c>
      <c r="U644" s="55" t="n">
        <v>-0.002295892152508085</v>
      </c>
      <c r="V644" s="55" t="n">
        <v>88.81934444338508</v>
      </c>
      <c r="W644" s="55" t="n">
        <v>88.82067437001507</v>
      </c>
      <c r="X644" s="55" t="n">
        <v>-0.001329926629989545</v>
      </c>
      <c r="Y644" s="55" t="n">
        <v>-4.519953879774823e-05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0.18771718215178</v>
      </c>
      <c r="AD644" s="55" t="n">
        <v>-0.03825114387273269</v>
      </c>
      <c r="AE644" s="55" t="n">
        <v>1.00083139462183</v>
      </c>
      <c r="AF644" s="55" t="n">
        <v>0.00268471215444932</v>
      </c>
      <c r="AG644" s="55" t="n">
        <v>0.01839661383586794</v>
      </c>
      <c r="AH644" s="55" t="n">
        <v>8.683326813141434e-05</v>
      </c>
      <c r="AI644" s="55" t="n">
        <v>0.01859168147303384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-98.1869721833702</v>
      </c>
      <c r="D645" s="55" t="n">
        <v>0.0003407473912760162</v>
      </c>
      <c r="E645" s="55" t="n">
        <v>-0.002034182518010322</v>
      </c>
      <c r="F645" s="55" t="n">
        <v>-87.7078063208313</v>
      </c>
      <c r="G645" s="55" t="n">
        <v>-87.70708908417909</v>
      </c>
      <c r="H645" s="55" t="n">
        <v>-0.0007172366522096502</v>
      </c>
      <c r="I645" s="55" t="n">
        <v>0.005664519653802786</v>
      </c>
      <c r="J645" s="55" t="n">
        <v>-3.266644384425021</v>
      </c>
      <c r="K645" s="55" t="n">
        <v>-3.265908339473291</v>
      </c>
      <c r="L645" s="55" t="n">
        <v>-0.000736044951730238</v>
      </c>
      <c r="M645" s="55" t="n">
        <v>0.003779099160461653</v>
      </c>
      <c r="N645" s="55" t="n">
        <v>-85.09454581723961</v>
      </c>
      <c r="O645" s="55" t="n">
        <v>-85.09399398278764</v>
      </c>
      <c r="P645" s="55" t="n">
        <v>-0.0005518344519578292</v>
      </c>
      <c r="Q645" s="55" t="n">
        <v>0.003553774167416282</v>
      </c>
      <c r="R645" s="55" t="n">
        <v>-356.0164933292591</v>
      </c>
      <c r="S645" s="55" t="n">
        <v>-356.0167556226577</v>
      </c>
      <c r="T645" s="55" t="n">
        <v>0.0002622933986050941</v>
      </c>
      <c r="U645" s="55" t="n">
        <v>-0.001813897944623229</v>
      </c>
      <c r="V645" s="55" t="n">
        <v>88.81934444338508</v>
      </c>
      <c r="W645" s="55" t="n">
        <v>88.82067394880242</v>
      </c>
      <c r="X645" s="55" t="n">
        <v>-0.001329505417339582</v>
      </c>
      <c r="Y645" s="55" t="n">
        <v>-5.612877604954953e-05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0.1877169658385892</v>
      </c>
      <c r="AD645" s="55" t="n">
        <v>-0.03825263119519202</v>
      </c>
      <c r="AE645" s="55" t="n">
        <v>1.000831384407876</v>
      </c>
      <c r="AF645" s="55" t="n">
        <v>0.002901025345281028</v>
      </c>
      <c r="AG645" s="55" t="n">
        <v>0.01988393629520635</v>
      </c>
      <c r="AH645" s="55" t="n">
        <v>9.704722203629501e-05</v>
      </c>
      <c r="AI645" s="55" t="n">
        <v>0.02009468309800113</v>
      </c>
      <c r="AJ645" s="55" t="n">
        <v>0</v>
      </c>
    </row>
    <row r="646">
      <c r="A646" s="55" t="n">
        <v>6.419999999999995</v>
      </c>
      <c r="B646" s="55" t="n">
        <v>-98.18663143597892</v>
      </c>
      <c r="C646" s="55" t="n">
        <v>-98.1869902534683</v>
      </c>
      <c r="D646" s="55" t="n">
        <v>0.0003588174893729236</v>
      </c>
      <c r="E646" s="55" t="n">
        <v>-0.001607163074313575</v>
      </c>
      <c r="F646" s="55" t="n">
        <v>-87.7078063208313</v>
      </c>
      <c r="G646" s="55" t="n">
        <v>-87.70703891751218</v>
      </c>
      <c r="H646" s="55" t="n">
        <v>-0.000767403319108602</v>
      </c>
      <c r="I646" s="55" t="n">
        <v>0.004492144405141467</v>
      </c>
      <c r="J646" s="55" t="n">
        <v>-3.266644384425021</v>
      </c>
      <c r="K646" s="55" t="n">
        <v>-3.265875469607724</v>
      </c>
      <c r="L646" s="55" t="n">
        <v>-0.0007689148172979823</v>
      </c>
      <c r="M646" s="55" t="n">
        <v>0.00287557612648196</v>
      </c>
      <c r="N646" s="55" t="n">
        <v>-85.09454581723961</v>
      </c>
      <c r="O646" s="55" t="n">
        <v>-85.09396326686856</v>
      </c>
      <c r="P646" s="55" t="n">
        <v>-0.00058255037104292</v>
      </c>
      <c r="Q646" s="55" t="n">
        <v>0.002705836570828493</v>
      </c>
      <c r="R646" s="55" t="n">
        <v>-356.0164933292591</v>
      </c>
      <c r="S646" s="55" t="n">
        <v>-356.0167709483628</v>
      </c>
      <c r="T646" s="55" t="n">
        <v>0.0002776191036718926</v>
      </c>
      <c r="U646" s="55" t="n">
        <v>-0.001317646081753323</v>
      </c>
      <c r="V646" s="55" t="n">
        <v>88.81934444338508</v>
      </c>
      <c r="W646" s="55" t="n">
        <v>88.82067340083671</v>
      </c>
      <c r="X646" s="55" t="n">
        <v>-0.001328957451621454</v>
      </c>
      <c r="Y646" s="55" t="n">
        <v>-6.730154949049276e-05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0.1877167914704244</v>
      </c>
      <c r="AD646" s="55" t="n">
        <v>-0.03825382926199333</v>
      </c>
      <c r="AE646" s="55" t="n">
        <v>1.000831376100757</v>
      </c>
      <c r="AF646" s="55" t="n">
        <v>0.003075393510104663</v>
      </c>
      <c r="AG646" s="55" t="n">
        <v>0.02108200309651476</v>
      </c>
      <c r="AH646" s="55" t="n">
        <v>0.0001053543416951186</v>
      </c>
      <c r="AI646" s="55" t="n">
        <v>0.02130539836146618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-98.18700395387496</v>
      </c>
      <c r="D647" s="55" t="n">
        <v>0.0003725178960495595</v>
      </c>
      <c r="E647" s="55" t="n">
        <v>-0.001165115789086215</v>
      </c>
      <c r="F647" s="55" t="n">
        <v>-87.7078063208313</v>
      </c>
      <c r="G647" s="55" t="n">
        <v>-87.7070007092844</v>
      </c>
      <c r="H647" s="55" t="n">
        <v>-0.0008056115468915171</v>
      </c>
      <c r="I647" s="55" t="n">
        <v>0.003275982077010053</v>
      </c>
      <c r="J647" s="55" t="n">
        <v>-3.266644384425021</v>
      </c>
      <c r="K647" s="55" t="n">
        <v>-3.265851781561696</v>
      </c>
      <c r="L647" s="55" t="n">
        <v>-0.0007926028633255049</v>
      </c>
      <c r="M647" s="55" t="n">
        <v>0.001946792701631496</v>
      </c>
      <c r="N647" s="55" t="n">
        <v>-85.09454581723961</v>
      </c>
      <c r="O647" s="55" t="n">
        <v>-85.09394112457143</v>
      </c>
      <c r="P647" s="55" t="n">
        <v>-0.0006046926681667459</v>
      </c>
      <c r="Q647" s="55" t="n">
        <v>0.001836360452528493</v>
      </c>
      <c r="R647" s="55" t="n">
        <v>-356.0164933292591</v>
      </c>
      <c r="S647" s="55" t="n">
        <v>-356.0167812835591</v>
      </c>
      <c r="T647" s="55" t="n">
        <v>0.0002879542999266461</v>
      </c>
      <c r="U647" s="55" t="n">
        <v>-0.0008132501478749231</v>
      </c>
      <c r="V647" s="55" t="n">
        <v>88.81934444338508</v>
      </c>
      <c r="W647" s="55" t="n">
        <v>88.82067272470248</v>
      </c>
      <c r="X647" s="55" t="n">
        <v>-0.001328281317399272</v>
      </c>
      <c r="Y647" s="55" t="n">
        <v>-7.845054587964908e-05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0.1877166607731886</v>
      </c>
      <c r="AD647" s="55" t="n">
        <v>-0.03825472624645538</v>
      </c>
      <c r="AE647" s="55" t="n">
        <v>1.000831369783464</v>
      </c>
      <c r="AF647" s="55" t="n">
        <v>0.003206090745888623</v>
      </c>
      <c r="AG647" s="55" t="n">
        <v>0.02197898755856159</v>
      </c>
      <c r="AH647" s="55" t="n">
        <v>0.0001116716346061253</v>
      </c>
      <c r="AI647" s="55" t="n">
        <v>0.02221187480885514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-98.18701316557195</v>
      </c>
      <c r="D648" s="55" t="n">
        <v>0.0003817295930286884</v>
      </c>
      <c r="E648" s="55" t="n">
        <v>-0.0007138232008795862</v>
      </c>
      <c r="F648" s="55" t="n">
        <v>-87.7078063208313</v>
      </c>
      <c r="G648" s="55" t="n">
        <v>-87.70697480461789</v>
      </c>
      <c r="H648" s="55" t="n">
        <v>-0.0008315162134045211</v>
      </c>
      <c r="I648" s="55" t="n">
        <v>0.002032854048012596</v>
      </c>
      <c r="J648" s="55" t="n">
        <v>-3.266644384425021</v>
      </c>
      <c r="K648" s="55" t="n">
        <v>-3.265837458791353</v>
      </c>
      <c r="L648" s="55" t="n">
        <v>-0.0008069256336686786</v>
      </c>
      <c r="M648" s="55" t="n">
        <v>0.001005395021648843</v>
      </c>
      <c r="N648" s="55" t="n">
        <v>-85.09454581723961</v>
      </c>
      <c r="O648" s="55" t="n">
        <v>-85.09392770893153</v>
      </c>
      <c r="P648" s="55" t="n">
        <v>-0.000618108308065587</v>
      </c>
      <c r="Q648" s="55" t="n">
        <v>0.0009564383343861342</v>
      </c>
      <c r="R648" s="55" t="n">
        <v>-356.0164933292591</v>
      </c>
      <c r="S648" s="55" t="n">
        <v>-356.0167865773097</v>
      </c>
      <c r="T648" s="55" t="n">
        <v>0.0002932480506080198</v>
      </c>
      <c r="U648" s="55" t="n">
        <v>-0.000306151933899155</v>
      </c>
      <c r="V648" s="55" t="n">
        <v>88.81934444338508</v>
      </c>
      <c r="W648" s="55" t="n">
        <v>88.82067192100048</v>
      </c>
      <c r="X648" s="55" t="n">
        <v>-0.001327477615403482</v>
      </c>
      <c r="Y648" s="55" t="n">
        <v>-8.942349133605867e-05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0.1877165748722395</v>
      </c>
      <c r="AD648" s="55" t="n">
        <v>-0.03825531445624007</v>
      </c>
      <c r="AE648" s="55" t="n">
        <v>1.000831365512295</v>
      </c>
      <c r="AF648" s="55" t="n">
        <v>0.003291991695020258</v>
      </c>
      <c r="AG648" s="55" t="n">
        <v>0.02256719734325396</v>
      </c>
      <c r="AH648" s="55" t="n">
        <v>0.0001159428033581378</v>
      </c>
      <c r="AI648" s="55" t="n">
        <v>0.02280633789066324</v>
      </c>
      <c r="AJ648" s="55" t="n">
        <v>0</v>
      </c>
    </row>
    <row r="649">
      <c r="A649" s="55" t="n">
        <v>6.449999999999996</v>
      </c>
      <c r="B649" s="55" t="n">
        <v>-98.18663143597892</v>
      </c>
      <c r="C649" s="55" t="n">
        <v>-98.18701782785205</v>
      </c>
      <c r="D649" s="55" t="n">
        <v>0.0003863918731267164</v>
      </c>
      <c r="E649" s="55" t="n">
        <v>-0.0002591127577988843</v>
      </c>
      <c r="F649" s="55" t="n">
        <v>-87.7078063208313</v>
      </c>
      <c r="G649" s="55" t="n">
        <v>-87.70696137928563</v>
      </c>
      <c r="H649" s="55" t="n">
        <v>-0.0008449415456620873</v>
      </c>
      <c r="I649" s="55" t="n">
        <v>0.0007798042535689507</v>
      </c>
      <c r="J649" s="55" t="n">
        <v>-3.266644384425021</v>
      </c>
      <c r="K649" s="55" t="n">
        <v>-3.265832558997308</v>
      </c>
      <c r="L649" s="55" t="n">
        <v>-0.0008118254277139008</v>
      </c>
      <c r="M649" s="55" t="n">
        <v>6.38803105058102e-05</v>
      </c>
      <c r="N649" s="55" t="n">
        <v>-85.09454581723961</v>
      </c>
      <c r="O649" s="55" t="n">
        <v>-85.09392306530437</v>
      </c>
      <c r="P649" s="55" t="n">
        <v>-0.0006227519352409078</v>
      </c>
      <c r="Q649" s="55" t="n">
        <v>7.663411974800079e-05</v>
      </c>
      <c r="R649" s="55" t="n">
        <v>-356.0164933292591</v>
      </c>
      <c r="S649" s="55" t="n">
        <v>-356.0167868317641</v>
      </c>
      <c r="T649" s="55" t="n">
        <v>0.0002935025050585341</v>
      </c>
      <c r="U649" s="55" t="n">
        <v>0.0001984035273753276</v>
      </c>
      <c r="V649" s="55" t="n">
        <v>88.81934444338508</v>
      </c>
      <c r="W649" s="55" t="n">
        <v>88.82067099129947</v>
      </c>
      <c r="X649" s="55" t="n">
        <v>-0.00132654791438543</v>
      </c>
      <c r="Y649" s="55" t="n">
        <v>-0.0001001686260511443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0.187716534286982</v>
      </c>
      <c r="AD649" s="55" t="n">
        <v>-0.03825559036747972</v>
      </c>
      <c r="AE649" s="55" t="n">
        <v>1.00083136331652</v>
      </c>
      <c r="AF649" s="55" t="n">
        <v>0.003332576952508326</v>
      </c>
      <c r="AG649" s="55" t="n">
        <v>0.02284310858290117</v>
      </c>
      <c r="AH649" s="55" t="n">
        <v>0.0001181385786974687</v>
      </c>
      <c r="AI649" s="55" t="n">
        <v>0.02308522548294427</v>
      </c>
      <c r="AJ649" s="55" t="n">
        <v>0</v>
      </c>
    </row>
    <row r="650">
      <c r="A650" s="55" t="n">
        <v>6.460000000000001</v>
      </c>
      <c r="B650" s="55" t="n">
        <v>-98.18663143597892</v>
      </c>
      <c r="C650" s="55" t="n">
        <v>-98.18701793881574</v>
      </c>
      <c r="D650" s="55" t="n">
        <v>0.000386502836827332</v>
      </c>
      <c r="E650" s="55" t="n">
        <v>0.0001931334694974597</v>
      </c>
      <c r="F650" s="55" t="n">
        <v>-87.7078063208313</v>
      </c>
      <c r="G650" s="55" t="n">
        <v>-87.70696043922833</v>
      </c>
      <c r="H650" s="55" t="n">
        <v>-0.0008458816029732928</v>
      </c>
      <c r="I650" s="55" t="n">
        <v>-0.0004662179601443631</v>
      </c>
      <c r="J650" s="55" t="n">
        <v>-3.266644384425021</v>
      </c>
      <c r="K650" s="55" t="n">
        <v>-3.265837016174787</v>
      </c>
      <c r="L650" s="55" t="n">
        <v>-0.0008073682502350856</v>
      </c>
      <c r="M650" s="55" t="n">
        <v>-0.0008655039899458941</v>
      </c>
      <c r="N650" s="55" t="n">
        <v>-85.09454581723961</v>
      </c>
      <c r="O650" s="55" t="n">
        <v>-85.09392713477922</v>
      </c>
      <c r="P650" s="55" t="n">
        <v>-0.0006186824603845184</v>
      </c>
      <c r="Q650" s="55" t="n">
        <v>-0.0007926789620285551</v>
      </c>
      <c r="R650" s="55" t="n">
        <v>-356.0164933292591</v>
      </c>
      <c r="S650" s="55" t="n">
        <v>-356.0167821026776</v>
      </c>
      <c r="T650" s="55" t="n">
        <v>0.0002887734184526439</v>
      </c>
      <c r="U650" s="55" t="n">
        <v>0.0006949215342986943</v>
      </c>
      <c r="V650" s="55" t="n">
        <v>88.81934444338508</v>
      </c>
      <c r="W650" s="55" t="n">
        <v>88.82066993746973</v>
      </c>
      <c r="X650" s="55" t="n">
        <v>-0.001325494084651214</v>
      </c>
      <c r="Y650" s="55" t="n">
        <v>-0.0001106903740739819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0.1877165389326619</v>
      </c>
      <c r="AD650" s="55" t="n">
        <v>-0.03825555461191383</v>
      </c>
      <c r="AE650" s="55" t="n">
        <v>1.000831363198042</v>
      </c>
      <c r="AF650" s="55" t="n">
        <v>0.003327931272556484</v>
      </c>
      <c r="AG650" s="55" t="n">
        <v>0.02280735301701114</v>
      </c>
      <c r="AH650" s="55" t="n">
        <v>0.0001182570565916308</v>
      </c>
      <c r="AI650" s="55" t="n">
        <v>0.02304917488607479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-98.18701355573202</v>
      </c>
      <c r="D651" s="55" t="n">
        <v>0.0003821197531090743</v>
      </c>
      <c r="E651" s="55" t="n">
        <v>0.0006370114091114523</v>
      </c>
      <c r="F651" s="55" t="n">
        <v>-87.7078063208313</v>
      </c>
      <c r="G651" s="55" t="n">
        <v>-87.70697182315676</v>
      </c>
      <c r="H651" s="55" t="n">
        <v>-0.0008344976745356447</v>
      </c>
      <c r="I651" s="55" t="n">
        <v>-0.00168865941093983</v>
      </c>
      <c r="J651" s="55" t="n">
        <v>-3.266644384425021</v>
      </c>
      <c r="K651" s="55" t="n">
        <v>-3.26585064355015</v>
      </c>
      <c r="L651" s="55" t="n">
        <v>-0.0007937408748710162</v>
      </c>
      <c r="M651" s="55" t="n">
        <v>-0.001770839274960999</v>
      </c>
      <c r="N651" s="55" t="n">
        <v>-85.09454581723961</v>
      </c>
      <c r="O651" s="55" t="n">
        <v>-85.09393975452346</v>
      </c>
      <c r="P651" s="55" t="n">
        <v>-0.0006060627161407797</v>
      </c>
      <c r="Q651" s="55" t="n">
        <v>-0.00164103457490151</v>
      </c>
      <c r="R651" s="55" t="n">
        <v>-356.0164933292591</v>
      </c>
      <c r="S651" s="55" t="n">
        <v>-356.0167725032885</v>
      </c>
      <c r="T651" s="55" t="n">
        <v>0.000279174029325451</v>
      </c>
      <c r="U651" s="55" t="n">
        <v>0.001177410713505453</v>
      </c>
      <c r="V651" s="55" t="n">
        <v>88.81934444338508</v>
      </c>
      <c r="W651" s="55" t="n">
        <v>88.82066876155028</v>
      </c>
      <c r="X651" s="55" t="n">
        <v>-0.001324318165190829</v>
      </c>
      <c r="Y651" s="55" t="n">
        <v>-0.0001209943075258853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0.1877165881292482</v>
      </c>
      <c r="AD651" s="55" t="n">
        <v>-0.03825521191735613</v>
      </c>
      <c r="AE651" s="55" t="n">
        <v>1.000831365131228</v>
      </c>
      <c r="AF651" s="55" t="n">
        <v>0.003278734686279483</v>
      </c>
      <c r="AG651" s="55" t="n">
        <v>0.02246465845930773</v>
      </c>
      <c r="AH651" s="55" t="n">
        <v>0.0001163238698698166</v>
      </c>
      <c r="AI651" s="55" t="n">
        <v>0.02270296262779508</v>
      </c>
      <c r="AJ651" s="55" t="n">
        <v>0</v>
      </c>
    </row>
    <row r="652">
      <c r="A652" s="55" t="n">
        <v>6.479999999999997</v>
      </c>
      <c r="B652" s="55" t="n">
        <v>-98.18663143597892</v>
      </c>
      <c r="C652" s="55" t="n">
        <v>-98.18700479479593</v>
      </c>
      <c r="D652" s="55" t="n">
        <v>0.00037335881699801</v>
      </c>
      <c r="E652" s="55" t="n">
        <v>0.001066678048011568</v>
      </c>
      <c r="F652" s="55" t="n">
        <v>-87.7078063208313</v>
      </c>
      <c r="G652" s="55" t="n">
        <v>-87.70699520793015</v>
      </c>
      <c r="H652" s="55" t="n">
        <v>-0.0008111129011425586</v>
      </c>
      <c r="I652" s="55" t="n">
        <v>-0.002871621038917568</v>
      </c>
      <c r="J652" s="55" t="n">
        <v>-3.266644384425021</v>
      </c>
      <c r="K652" s="55" t="n">
        <v>-3.265873137336764</v>
      </c>
      <c r="L652" s="55" t="n">
        <v>-0.0007712470882580172</v>
      </c>
      <c r="M652" s="55" t="n">
        <v>-0.002640620699197279</v>
      </c>
      <c r="N652" s="55" t="n">
        <v>-85.09454581723961</v>
      </c>
      <c r="O652" s="55" t="n">
        <v>-85.09396065632527</v>
      </c>
      <c r="P652" s="55" t="n">
        <v>-0.0005851609143349806</v>
      </c>
      <c r="Q652" s="55" t="n">
        <v>-0.00245777573078857</v>
      </c>
      <c r="R652" s="55" t="n">
        <v>-356.0164933292591</v>
      </c>
      <c r="S652" s="55" t="n">
        <v>-356.0167582091211</v>
      </c>
      <c r="T652" s="55" t="n">
        <v>0.0002648798620067169</v>
      </c>
      <c r="U652" s="55" t="n">
        <v>0.001639414368547227</v>
      </c>
      <c r="V652" s="55" t="n">
        <v>88.81934444338508</v>
      </c>
      <c r="W652" s="55" t="n">
        <v>88.82066746610381</v>
      </c>
      <c r="X652" s="55" t="n">
        <v>-0.001323022718729849</v>
      </c>
      <c r="Y652" s="55" t="n">
        <v>-0.0001310409036667215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0.1877166806174879</v>
      </c>
      <c r="AD652" s="55" t="n">
        <v>-0.03825457099984698</v>
      </c>
      <c r="AE652" s="55" t="n">
        <v>1.000831369063095</v>
      </c>
      <c r="AF652" s="55" t="n">
        <v>0.003186246446601482</v>
      </c>
      <c r="AG652" s="55" t="n">
        <v>0.02182374095015954</v>
      </c>
      <c r="AH652" s="55" t="n">
        <v>0.0001123920034817871</v>
      </c>
      <c r="AI652" s="55" t="n">
        <v>0.02205539542698334</v>
      </c>
      <c r="AJ652" s="55" t="n">
        <v>0</v>
      </c>
    </row>
    <row r="653">
      <c r="A653" s="55" t="n">
        <v>6.489999999999995</v>
      </c>
      <c r="B653" s="55" t="n">
        <v>-98.18663143597892</v>
      </c>
      <c r="C653" s="55" t="n">
        <v>-98.18699182983585</v>
      </c>
      <c r="D653" s="55" t="n">
        <v>0.0003603938569267004</v>
      </c>
      <c r="E653" s="55" t="n">
        <v>0.001476474525271713</v>
      </c>
      <c r="F653" s="55" t="n">
        <v>-87.7078063208313</v>
      </c>
      <c r="G653" s="55" t="n">
        <v>-87.70703011620604</v>
      </c>
      <c r="H653" s="55" t="n">
        <v>-0.0007762046252496271</v>
      </c>
      <c r="I653" s="55" t="n">
        <v>-0.004000059801323815</v>
      </c>
      <c r="J653" s="55" t="n">
        <v>-3.266644384425021</v>
      </c>
      <c r="K653" s="55" t="n">
        <v>-3.26590408147628</v>
      </c>
      <c r="L653" s="55" t="n">
        <v>-0.0007403029487417076</v>
      </c>
      <c r="M653" s="55" t="n">
        <v>-0.003463867369527793</v>
      </c>
      <c r="N653" s="55" t="n">
        <v>-85.09454581723961</v>
      </c>
      <c r="O653" s="55" t="n">
        <v>-85.09398946547326</v>
      </c>
      <c r="P653" s="55" t="n">
        <v>-0.0005563517663428083</v>
      </c>
      <c r="Q653" s="55" t="n">
        <v>-0.0032321947048815</v>
      </c>
      <c r="R653" s="55" t="n">
        <v>-356.0164933292591</v>
      </c>
      <c r="S653" s="55" t="n">
        <v>-356.0167394610712</v>
      </c>
      <c r="T653" s="55" t="n">
        <v>0.0002461318121151267</v>
      </c>
      <c r="U653" s="55" t="n">
        <v>0.002074294663036938</v>
      </c>
      <c r="V653" s="55" t="n">
        <v>88.81934444338508</v>
      </c>
      <c r="W653" s="55" t="n">
        <v>88.82066605485676</v>
      </c>
      <c r="X653" s="55" t="n">
        <v>-0.001321611471669748</v>
      </c>
      <c r="Y653" s="55" t="n">
        <v>-0.0001407223850528684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0.1877168145822704</v>
      </c>
      <c r="AD653" s="55" t="n">
        <v>-0.03825364440529296</v>
      </c>
      <c r="AE653" s="55" t="n">
        <v>1.000831374914026</v>
      </c>
      <c r="AF653" s="55" t="n">
        <v>0.003052281664084333</v>
      </c>
      <c r="AG653" s="55" t="n">
        <v>0.02089714639613716</v>
      </c>
      <c r="AH653" s="55" t="n">
        <v>0.0001065410726308613</v>
      </c>
      <c r="AI653" s="55" t="n">
        <v>0.02111915012159938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-98.18697488969659</v>
      </c>
      <c r="D654" s="55" t="n">
        <v>0.0003434537176593089</v>
      </c>
      <c r="E654" s="55" t="n">
        <v>0.001861066012608429</v>
      </c>
      <c r="F654" s="55" t="n">
        <v>-87.7078063208313</v>
      </c>
      <c r="G654" s="55" t="n">
        <v>-87.70707592582308</v>
      </c>
      <c r="H654" s="55" t="n">
        <v>-0.0007303950082110878</v>
      </c>
      <c r="I654" s="55" t="n">
        <v>-0.005059938640023861</v>
      </c>
      <c r="J654" s="55" t="n">
        <v>-3.266644384425021</v>
      </c>
      <c r="K654" s="55" t="n">
        <v>-3.265942953650518</v>
      </c>
      <c r="L654" s="55" t="n">
        <v>-0.0007014307745032764</v>
      </c>
      <c r="M654" s="55" t="n">
        <v>-0.004230263347902645</v>
      </c>
      <c r="N654" s="55" t="n">
        <v>-85.09454581723961</v>
      </c>
      <c r="O654" s="55" t="n">
        <v>-85.09402570213629</v>
      </c>
      <c r="P654" s="55" t="n">
        <v>-0.0005201151033021159</v>
      </c>
      <c r="Q654" s="55" t="n">
        <v>-0.00395387356771832</v>
      </c>
      <c r="R654" s="55" t="n">
        <v>-356.0164933292591</v>
      </c>
      <c r="S654" s="55" t="n">
        <v>-356.0167165648336</v>
      </c>
      <c r="T654" s="55" t="n">
        <v>0.0002232355745673348</v>
      </c>
      <c r="U654" s="55" t="n">
        <v>0.002475663650671312</v>
      </c>
      <c r="V654" s="55" t="n">
        <v>88.81934444338508</v>
      </c>
      <c r="W654" s="55" t="n">
        <v>88.82066453334791</v>
      </c>
      <c r="X654" s="55" t="n">
        <v>-0.001320089962832006</v>
      </c>
      <c r="Y654" s="55" t="n">
        <v>-0.0001498678097098979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0.1877169876833216</v>
      </c>
      <c r="AD654" s="55" t="n">
        <v>-0.0382524482994646</v>
      </c>
      <c r="AE654" s="55" t="n">
        <v>1.000831382579114</v>
      </c>
      <c r="AF654" s="55" t="n">
        <v>0.002879180612869181</v>
      </c>
      <c r="AG654" s="55" t="n">
        <v>0.01970104056778221</v>
      </c>
      <c r="AH654" s="55" t="n">
        <v>9.887598451108204e-05</v>
      </c>
      <c r="AI654" s="55" t="n">
        <v>0.01991056144148716</v>
      </c>
      <c r="AJ654" s="55" t="n">
        <v>0</v>
      </c>
    </row>
    <row r="655">
      <c r="A655" s="55" t="n">
        <v>6.509999999999998</v>
      </c>
      <c r="B655" s="55" t="n">
        <v>-98.18663143597892</v>
      </c>
      <c r="C655" s="55" t="n">
        <v>-98.18695425427809</v>
      </c>
      <c r="D655" s="55" t="n">
        <v>0.0003228182991651903</v>
      </c>
      <c r="E655" s="55" t="n">
        <v>0.002215571171520888</v>
      </c>
      <c r="F655" s="55" t="n">
        <v>-87.7078063208313</v>
      </c>
      <c r="G655" s="55" t="n">
        <v>-87.70713188048701</v>
      </c>
      <c r="H655" s="55" t="n">
        <v>-0.0006744403442776486</v>
      </c>
      <c r="I655" s="55" t="n">
        <v>-0.006038340866773457</v>
      </c>
      <c r="J655" s="55" t="n">
        <v>-3.266644384425021</v>
      </c>
      <c r="K655" s="55" t="n">
        <v>-3.26598913282541</v>
      </c>
      <c r="L655" s="55" t="n">
        <v>-0.0006552515996113749</v>
      </c>
      <c r="M655" s="55" t="n">
        <v>-0.004930320549322924</v>
      </c>
      <c r="N655" s="55" t="n">
        <v>-85.09454581723961</v>
      </c>
      <c r="O655" s="55" t="n">
        <v>-85.09406878668587</v>
      </c>
      <c r="P655" s="55" t="n">
        <v>-0.0004770305537345521</v>
      </c>
      <c r="Q655" s="55" t="n">
        <v>-0.004613124363959935</v>
      </c>
      <c r="R655" s="55" t="n">
        <v>-356.0164933292591</v>
      </c>
      <c r="S655" s="55" t="n">
        <v>-356.016689885985</v>
      </c>
      <c r="T655" s="55" t="n">
        <v>0.00019655672588065</v>
      </c>
      <c r="U655" s="55" t="n">
        <v>0.002837821252855234</v>
      </c>
      <c r="V655" s="55" t="n">
        <v>88.81934444338508</v>
      </c>
      <c r="W655" s="55" t="n">
        <v>88.82066290933774</v>
      </c>
      <c r="X655" s="55" t="n">
        <v>-0.001318465952655545</v>
      </c>
      <c r="Y655" s="55" t="n">
        <v>-0.0001582714371552125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0.1877171970929931</v>
      </c>
      <c r="AD655" s="55" t="n">
        <v>-0.03825100220750743</v>
      </c>
      <c r="AE655" s="55" t="n">
        <v>1.00083139193009</v>
      </c>
      <c r="AF655" s="55" t="n">
        <v>0.002669770941404748</v>
      </c>
      <c r="AG655" s="55" t="n">
        <v>0.01825494861061594</v>
      </c>
      <c r="AH655" s="55" t="n">
        <v>8.952500873959934e-05</v>
      </c>
      <c r="AI655" s="55" t="n">
        <v>0.01844935880682545</v>
      </c>
      <c r="AJ655" s="55" t="n">
        <v>0</v>
      </c>
    </row>
    <row r="656">
      <c r="A656" s="55" t="n">
        <v>6.519999999999996</v>
      </c>
      <c r="B656" s="55" t="n">
        <v>-98.18663143597892</v>
      </c>
      <c r="C656" s="55" t="n">
        <v>-98.1869302494527</v>
      </c>
      <c r="D656" s="55" t="n">
        <v>0.0002988134737744536</v>
      </c>
      <c r="E656" s="55" t="n">
        <v>0.00253565943768409</v>
      </c>
      <c r="F656" s="55" t="n">
        <v>-87.7078063208313</v>
      </c>
      <c r="G656" s="55" t="n">
        <v>-87.70719710151717</v>
      </c>
      <c r="H656" s="55" t="n">
        <v>-0.0006092193141337715</v>
      </c>
      <c r="I656" s="55" t="n">
        <v>-0.006923569622975111</v>
      </c>
      <c r="J656" s="55" t="n">
        <v>-3.266644384425021</v>
      </c>
      <c r="K656" s="55" t="n">
        <v>-3.266041908444961</v>
      </c>
      <c r="L656" s="55" t="n">
        <v>-0.0006024759800602865</v>
      </c>
      <c r="M656" s="55" t="n">
        <v>-0.005555544809481518</v>
      </c>
      <c r="N656" s="55" t="n">
        <v>-85.09454581723961</v>
      </c>
      <c r="O656" s="55" t="n">
        <v>-85.09411804927485</v>
      </c>
      <c r="P656" s="55" t="n">
        <v>-0.0004277679647453605</v>
      </c>
      <c r="Q656" s="55" t="n">
        <v>-0.005201405650986934</v>
      </c>
      <c r="R656" s="55" t="n">
        <v>-356.0164933292591</v>
      </c>
      <c r="S656" s="55" t="n">
        <v>-356.0166598413366</v>
      </c>
      <c r="T656" s="55" t="n">
        <v>0.0001665120774916337</v>
      </c>
      <c r="U656" s="55" t="n">
        <v>0.00315607624859191</v>
      </c>
      <c r="V656" s="55" t="n">
        <v>88.81934444338508</v>
      </c>
      <c r="W656" s="55" t="n">
        <v>88.82066119283773</v>
      </c>
      <c r="X656" s="55" t="n">
        <v>-0.001316749452648669</v>
      </c>
      <c r="Y656" s="55" t="n">
        <v>-0.0001657321825431185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0.1877174395405989</v>
      </c>
      <c r="AD656" s="55" t="n">
        <v>-0.03824932870689309</v>
      </c>
      <c r="AE656" s="55" t="n">
        <v>1.000831402817725</v>
      </c>
      <c r="AF656" s="55" t="n">
        <v>0.002427323335552067</v>
      </c>
      <c r="AG656" s="55" t="n">
        <v>0.01658144799627365</v>
      </c>
      <c r="AH656" s="55" t="n">
        <v>7.863737327973297e-05</v>
      </c>
      <c r="AI656" s="55" t="n">
        <v>0.01675835612656919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-98.18690324123696</v>
      </c>
      <c r="D657" s="55" t="n">
        <v>0.000271805258040509</v>
      </c>
      <c r="E657" s="55" t="n">
        <v>0.002817606095633147</v>
      </c>
      <c r="F657" s="55" t="n">
        <v>-87.7078063208313</v>
      </c>
      <c r="G657" s="55" t="n">
        <v>-87.70727060059686</v>
      </c>
      <c r="H657" s="55" t="n">
        <v>-0.0005357202344356215</v>
      </c>
      <c r="I657" s="55" t="n">
        <v>-0.007705249356438075</v>
      </c>
      <c r="J657" s="55" t="n">
        <v>-3.266644384425021</v>
      </c>
      <c r="K657" s="55" t="n">
        <v>-3.266100491189758</v>
      </c>
      <c r="L657" s="55" t="n">
        <v>-0.0005438932352638269</v>
      </c>
      <c r="M657" s="55" t="n">
        <v>-0.006098583654410147</v>
      </c>
      <c r="N657" s="55" t="n">
        <v>-85.09454581723961</v>
      </c>
      <c r="O657" s="55" t="n">
        <v>-85.09417274287692</v>
      </c>
      <c r="P657" s="55" t="n">
        <v>-0.000373074362677907</v>
      </c>
      <c r="Q657" s="55" t="n">
        <v>-0.005711613814432097</v>
      </c>
      <c r="R657" s="55" t="n">
        <v>-356.0164933292591</v>
      </c>
      <c r="S657" s="55" t="n">
        <v>-356.0166268881285</v>
      </c>
      <c r="T657" s="55" t="n">
        <v>0.0001335588694017364</v>
      </c>
      <c r="U657" s="55" t="n">
        <v>0.003426878993792389</v>
      </c>
      <c r="V657" s="55" t="n">
        <v>88.81934444338508</v>
      </c>
      <c r="W657" s="55" t="n">
        <v>88.82065939576169</v>
      </c>
      <c r="X657" s="55" t="n">
        <v>-0.001314952376609437</v>
      </c>
      <c r="Y657" s="55" t="n">
        <v>-0.0001720898011977604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0.1877177113624633</v>
      </c>
      <c r="AD657" s="55" t="n">
        <v>-0.03824745308019829</v>
      </c>
      <c r="AE657" s="55" t="n">
        <v>1.000831415074531</v>
      </c>
      <c r="AF657" s="55" t="n">
        <v>0.002155501471146071</v>
      </c>
      <c r="AG657" s="55" t="n">
        <v>0.01470582130146808</v>
      </c>
      <c r="AH657" s="55" t="n">
        <v>6.638056682106708e-05</v>
      </c>
      <c r="AI657" s="55" t="n">
        <v>0.01486310106009095</v>
      </c>
      <c r="AJ657" s="55" t="n">
        <v>0</v>
      </c>
    </row>
    <row r="658">
      <c r="A658" s="55" t="n">
        <v>6.539999999999999</v>
      </c>
      <c r="B658" s="55" t="n">
        <v>-98.18663143597892</v>
      </c>
      <c r="C658" s="55" t="n">
        <v>-98.18687362962456</v>
      </c>
      <c r="D658" s="55" t="n">
        <v>0.0002421936456318173</v>
      </c>
      <c r="E658" s="55" t="n">
        <v>0.003058308062096055</v>
      </c>
      <c r="F658" s="55" t="n">
        <v>-87.7078063208313</v>
      </c>
      <c r="G658" s="55" t="n">
        <v>-87.70735129359083</v>
      </c>
      <c r="H658" s="55" t="n">
        <v>-0.0004550272404637524</v>
      </c>
      <c r="I658" s="55" t="n">
        <v>-0.008374437076563485</v>
      </c>
      <c r="J658" s="55" t="n">
        <v>-3.266644384425021</v>
      </c>
      <c r="K658" s="55" t="n">
        <v>-3.266164025021257</v>
      </c>
      <c r="L658" s="55" t="n">
        <v>-0.0004803594037642953</v>
      </c>
      <c r="M658" s="55" t="n">
        <v>-0.006553338415869085</v>
      </c>
      <c r="N658" s="55" t="n">
        <v>-85.09454581723961</v>
      </c>
      <c r="O658" s="55" t="n">
        <v>-85.09423205826256</v>
      </c>
      <c r="P658" s="55" t="n">
        <v>-0.0003137589770394074</v>
      </c>
      <c r="Q658" s="55" t="n">
        <v>-0.006138199035906852</v>
      </c>
      <c r="R658" s="55" t="n">
        <v>-356.0164933292591</v>
      </c>
      <c r="S658" s="55" t="n">
        <v>-356.0165915129582</v>
      </c>
      <c r="T658" s="55" t="n">
        <v>9.818369909900756e-05</v>
      </c>
      <c r="U658" s="55" t="n">
        <v>0.003647763276573463</v>
      </c>
      <c r="V658" s="55" t="n">
        <v>88.81934444338508</v>
      </c>
      <c r="W658" s="55" t="n">
        <v>88.82065753132026</v>
      </c>
      <c r="X658" s="55" t="n">
        <v>-0.001313087935175275</v>
      </c>
      <c r="Y658" s="55" t="n">
        <v>-0.0001772467027542902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0.1877180085566519</v>
      </c>
      <c r="AD658" s="55" t="n">
        <v>-0.03824540293560169</v>
      </c>
      <c r="AE658" s="55" t="n">
        <v>1.000831428517593</v>
      </c>
      <c r="AF658" s="55" t="n">
        <v>0.001858307282553984</v>
      </c>
      <c r="AG658" s="55" t="n">
        <v>0.012655676704873</v>
      </c>
      <c r="AH658" s="55" t="n">
        <v>5.293750571233602e-05</v>
      </c>
      <c r="AI658" s="55" t="n">
        <v>0.01279149175015054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-98.18684184240291</v>
      </c>
      <c r="D659" s="55" t="n">
        <v>0.0002104064239900904</v>
      </c>
      <c r="E659" s="55" t="n">
        <v>0.003255273364799101</v>
      </c>
      <c r="F659" s="55" t="n">
        <v>-87.7078063208313</v>
      </c>
      <c r="G659" s="55" t="n">
        <v>-87.70743801551016</v>
      </c>
      <c r="H659" s="55" t="n">
        <v>-0.0003683053211298864</v>
      </c>
      <c r="I659" s="55" t="n">
        <v>-0.008923740222723839</v>
      </c>
      <c r="J659" s="55" t="n">
        <v>-3.266644384425021</v>
      </c>
      <c r="K659" s="55" t="n">
        <v>-3.266231600108552</v>
      </c>
      <c r="L659" s="55" t="n">
        <v>-0.0004127843164698917</v>
      </c>
      <c r="M659" s="55" t="n">
        <v>-0.006915032422850052</v>
      </c>
      <c r="N659" s="55" t="n">
        <v>-85.09454581723961</v>
      </c>
      <c r="O659" s="55" t="n">
        <v>-85.09429513921532</v>
      </c>
      <c r="P659" s="55" t="n">
        <v>-0.0002506780242820528</v>
      </c>
      <c r="Q659" s="55" t="n">
        <v>-0.006477115201521387</v>
      </c>
      <c r="R659" s="55" t="n">
        <v>-356.0164933292591</v>
      </c>
      <c r="S659" s="55" t="n">
        <v>-356.0165542220373</v>
      </c>
      <c r="T659" s="55" t="n">
        <v>6.089277822143915e-05</v>
      </c>
      <c r="U659" s="55" t="n">
        <v>0.003817154301483579</v>
      </c>
      <c r="V659" s="55" t="n">
        <v>88.81934444338508</v>
      </c>
      <c r="W659" s="55" t="n">
        <v>88.82065561334241</v>
      </c>
      <c r="X659" s="55" t="n">
        <v>-0.001311169957321603</v>
      </c>
      <c r="Y659" s="55" t="n">
        <v>-0.0001811707373814839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0.1877183268412984</v>
      </c>
      <c r="AD659" s="55" t="n">
        <v>-0.0382432078033322</v>
      </c>
      <c r="AE659" s="55" t="n">
        <v>1.000831442951391</v>
      </c>
      <c r="AF659" s="55" t="n">
        <v>0.001540022636109528</v>
      </c>
      <c r="AG659" s="55" t="n">
        <v>0.01046054443538252</v>
      </c>
      <c r="AH659" s="55" t="n">
        <v>3.850370755564825e-05</v>
      </c>
      <c r="AI659" s="55" t="n">
        <v>0.01057336947901839</v>
      </c>
      <c r="AJ659" s="55" t="n">
        <v>0</v>
      </c>
    </row>
    <row r="660">
      <c r="A660" s="55" t="n">
        <v>6.559999999999995</v>
      </c>
      <c r="B660" s="55" t="n">
        <v>-98.18663143597892</v>
      </c>
      <c r="C660" s="55" t="n">
        <v>-98.18680832912428</v>
      </c>
      <c r="D660" s="55" t="n">
        <v>0.0001768931453598916</v>
      </c>
      <c r="E660" s="55" t="n">
        <v>0.003406601396214255</v>
      </c>
      <c r="F660" s="55" t="n">
        <v>-87.7078063208313</v>
      </c>
      <c r="G660" s="55" t="n">
        <v>-87.70752953662685</v>
      </c>
      <c r="H660" s="55" t="n">
        <v>-0.0002767842044421761</v>
      </c>
      <c r="I660" s="55" t="n">
        <v>-0.009347429352816853</v>
      </c>
      <c r="J660" s="55" t="n">
        <v>-3.266644384425021</v>
      </c>
      <c r="K660" s="55" t="n">
        <v>-3.266302266206782</v>
      </c>
      <c r="L660" s="55" t="n">
        <v>-0.0003421182182398515</v>
      </c>
      <c r="M660" s="55" t="n">
        <v>-0.007180237120529977</v>
      </c>
      <c r="N660" s="55" t="n">
        <v>-85.09454581723961</v>
      </c>
      <c r="O660" s="55" t="n">
        <v>-85.09436109664573</v>
      </c>
      <c r="P660" s="55" t="n">
        <v>-0.0001847205938753338</v>
      </c>
      <c r="Q660" s="55" t="n">
        <v>-0.006725660504701104</v>
      </c>
      <c r="R660" s="55" t="n">
        <v>-356.0164933292591</v>
      </c>
      <c r="S660" s="55" t="n">
        <v>-356.0165155336137</v>
      </c>
      <c r="T660" s="55" t="n">
        <v>2.22043545928266e-05</v>
      </c>
      <c r="U660" s="55" t="n">
        <v>0.003934132874799007</v>
      </c>
      <c r="V660" s="55" t="n">
        <v>88.81934444338508</v>
      </c>
      <c r="W660" s="55" t="n">
        <v>88.82065365570087</v>
      </c>
      <c r="X660" s="55" t="n">
        <v>-0.001309212315775554</v>
      </c>
      <c r="Y660" s="55" t="n">
        <v>-0.0001838811095334138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0.1877186617154881</v>
      </c>
      <c r="AD660" s="55" t="n">
        <v>-0.03824089871561799</v>
      </c>
      <c r="AE660" s="55" t="n">
        <v>1.000831458170577</v>
      </c>
      <c r="AF660" s="55" t="n">
        <v>0.001205148446342674</v>
      </c>
      <c r="AG660" s="55" t="n">
        <v>0.008151456721172678</v>
      </c>
      <c r="AH660" s="55" t="n">
        <v>2.328452097799527e-05</v>
      </c>
      <c r="AI660" s="55" t="n">
        <v>0.008240095364969424</v>
      </c>
      <c r="AJ660" s="55" t="n">
        <v>0</v>
      </c>
    </row>
    <row r="661">
      <c r="A661" s="55" t="n">
        <v>6.57</v>
      </c>
      <c r="B661" s="55" t="n">
        <v>-98.18663143597892</v>
      </c>
      <c r="C661" s="55" t="n">
        <v>-98.18677355524235</v>
      </c>
      <c r="D661" s="55" t="n">
        <v>0.0001421192634360811</v>
      </c>
      <c r="E661" s="55" t="n">
        <v>0.003510968899742881</v>
      </c>
      <c r="F661" s="55" t="n">
        <v>-87.7078063208313</v>
      </c>
      <c r="G661" s="55" t="n">
        <v>-87.70762457960043</v>
      </c>
      <c r="H661" s="55" t="n">
        <v>-0.0001817412308670781</v>
      </c>
      <c r="I661" s="55" t="n">
        <v>-0.009641530031314249</v>
      </c>
      <c r="J661" s="55" t="n">
        <v>-3.266644384425021</v>
      </c>
      <c r="K661" s="55" t="n">
        <v>-3.266375046118494</v>
      </c>
      <c r="L661" s="55" t="n">
        <v>-0.0002693383065270761</v>
      </c>
      <c r="M661" s="55" t="n">
        <v>-0.007346865871865521</v>
      </c>
      <c r="N661" s="55" t="n">
        <v>-85.09454581723961</v>
      </c>
      <c r="O661" s="55" t="n">
        <v>-85.09442902094924</v>
      </c>
      <c r="P661" s="55" t="n">
        <v>-0.0001167962903626028</v>
      </c>
      <c r="Q661" s="55" t="n">
        <v>-0.006882287747440707</v>
      </c>
      <c r="R661" s="55" t="n">
        <v>-356.0164933292591</v>
      </c>
      <c r="S661" s="55" t="n">
        <v>-356.0164759725015</v>
      </c>
      <c r="T661" s="55" t="n">
        <v>-1.735675761883927e-05</v>
      </c>
      <c r="U661" s="55" t="n">
        <v>0.003998244563926116</v>
      </c>
      <c r="V661" s="55" t="n">
        <v>88.81934444338508</v>
      </c>
      <c r="W661" s="55" t="n">
        <v>88.82065167195728</v>
      </c>
      <c r="X661" s="55" t="n">
        <v>-0.001307228572193289</v>
      </c>
      <c r="Y661" s="55" t="n">
        <v>-0.0001854245396071173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0.1877190085217855</v>
      </c>
      <c r="AD661" s="55" t="n">
        <v>-0.03823850777642874</v>
      </c>
      <c r="AE661" s="55" t="n">
        <v>1.000831473962684</v>
      </c>
      <c r="AF661" s="55" t="n">
        <v>0.0008583421490238052</v>
      </c>
      <c r="AG661" s="55" t="n">
        <v>0.005760517531920584</v>
      </c>
      <c r="AH661" s="55" t="n">
        <v>7.492414022536309e-06</v>
      </c>
      <c r="AI661" s="55" t="n">
        <v>0.005824119643055343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-98.18673799631274</v>
      </c>
      <c r="D662" s="55" t="n">
        <v>0.0001065603338259092</v>
      </c>
      <c r="E662" s="55" t="n">
        <v>0.003567630013388823</v>
      </c>
      <c r="F662" s="55" t="n">
        <v>-87.7078063208313</v>
      </c>
      <c r="G662" s="55" t="n">
        <v>-87.70772183733234</v>
      </c>
      <c r="H662" s="55" t="n">
        <v>-8.448349895487047e-05</v>
      </c>
      <c r="I662" s="55" t="n">
        <v>-0.009803879892952345</v>
      </c>
      <c r="J662" s="55" t="n">
        <v>-3.266644384425021</v>
      </c>
      <c r="K662" s="55" t="n">
        <v>-3.266448948987092</v>
      </c>
      <c r="L662" s="55" t="n">
        <v>-0.0001954354379297979</v>
      </c>
      <c r="M662" s="55" t="n">
        <v>-0.007414148779025557</v>
      </c>
      <c r="N662" s="55" t="n">
        <v>-85.09454581723961</v>
      </c>
      <c r="O662" s="55" t="n">
        <v>-85.09449799270496</v>
      </c>
      <c r="P662" s="55" t="n">
        <v>-4.782453463668094e-05</v>
      </c>
      <c r="Q662" s="55" t="n">
        <v>-0.006946456791896066</v>
      </c>
      <c r="R662" s="55" t="n">
        <v>-356.0164933292591</v>
      </c>
      <c r="S662" s="55" t="n">
        <v>-356.0164360659472</v>
      </c>
      <c r="T662" s="55" t="n">
        <v>-5.726331185912501e-05</v>
      </c>
      <c r="U662" s="55" t="n">
        <v>0.00400941195240823</v>
      </c>
      <c r="V662" s="55" t="n">
        <v>88.81934444338508</v>
      </c>
      <c r="W662" s="55" t="n">
        <v>88.82064967525375</v>
      </c>
      <c r="X662" s="55" t="n">
        <v>-0.00130523186866492</v>
      </c>
      <c r="Y662" s="55" t="n">
        <v>-0.0001858508328068584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0.1877193625096254</v>
      </c>
      <c r="AD662" s="55" t="n">
        <v>-0.03823606772600396</v>
      </c>
      <c r="AE662" s="55" t="n">
        <v>1.000831490110825</v>
      </c>
      <c r="AF662" s="55" t="n">
        <v>0.0005043543091221014</v>
      </c>
      <c r="AG662" s="55" t="n">
        <v>0.003320467107138791</v>
      </c>
      <c r="AH662" s="55" t="n">
        <v>-8.655726801976016e-06</v>
      </c>
      <c r="AI662" s="55" t="n">
        <v>0.003358563681148112</v>
      </c>
      <c r="AJ662" s="55" t="n">
        <v>0</v>
      </c>
    </row>
    <row r="663">
      <c r="A663" s="55" t="n">
        <v>6.589999999999996</v>
      </c>
      <c r="B663" s="55" t="n">
        <v>-98.18663143597892</v>
      </c>
      <c r="C663" s="55" t="n">
        <v>-98.18670213211765</v>
      </c>
      <c r="D663" s="55" t="n">
        <v>7.069613872485374e-05</v>
      </c>
      <c r="E663" s="55" t="n">
        <v>0.003576430267547178</v>
      </c>
      <c r="F663" s="55" t="n">
        <v>-87.7078063208313</v>
      </c>
      <c r="G663" s="55" t="n">
        <v>-87.70781999115482</v>
      </c>
      <c r="H663" s="55" t="n">
        <v>1.367032352740344e-05</v>
      </c>
      <c r="I663" s="55" t="n">
        <v>-0.009834142735304436</v>
      </c>
      <c r="J663" s="55" t="n">
        <v>-3.266644384425021</v>
      </c>
      <c r="K663" s="55" t="n">
        <v>-3.266522983298432</v>
      </c>
      <c r="L663" s="55" t="n">
        <v>-0.000121401126589751</v>
      </c>
      <c r="M663" s="55" t="n">
        <v>-0.007382600546962045</v>
      </c>
      <c r="N663" s="55" t="n">
        <v>-85.09454581723961</v>
      </c>
      <c r="O663" s="55" t="n">
        <v>-85.0945670923744</v>
      </c>
      <c r="P663" s="55" t="n">
        <v>2.127513480542051e-05</v>
      </c>
      <c r="Q663" s="55" t="n">
        <v>-0.006918572464696137</v>
      </c>
      <c r="R663" s="55" t="n">
        <v>-356.0164933292591</v>
      </c>
      <c r="S663" s="55" t="n">
        <v>-356.0163963397275</v>
      </c>
      <c r="T663" s="55" t="n">
        <v>-9.698953165141539e-05</v>
      </c>
      <c r="U663" s="55" t="n">
        <v>0.00396796289642751</v>
      </c>
      <c r="V663" s="55" t="n">
        <v>88.81934444338508</v>
      </c>
      <c r="W663" s="55" t="n">
        <v>88.82064767839385</v>
      </c>
      <c r="X663" s="55" t="n">
        <v>-0.00130323500876776</v>
      </c>
      <c r="Y663" s="55" t="n">
        <v>-0.0001851958247964796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0.1877197188988934</v>
      </c>
      <c r="AD663" s="55" t="n">
        <v>-0.03823361150428835</v>
      </c>
      <c r="AE663" s="55" t="n">
        <v>1.000831506396436</v>
      </c>
      <c r="AF663" s="55" t="n">
        <v>0.0001479650411084776</v>
      </c>
      <c r="AG663" s="55" t="n">
        <v>0.0008642453915366777</v>
      </c>
      <c r="AH663" s="55" t="n">
        <v>-2.494133766184348e-05</v>
      </c>
      <c r="AI663" s="55" t="n">
        <v>0.0008771749087308534</v>
      </c>
      <c r="AJ663" s="55" t="n">
        <v>0</v>
      </c>
    </row>
    <row r="664">
      <c r="A664" s="55" t="n">
        <v>6.600000000000001</v>
      </c>
      <c r="B664" s="55" t="n">
        <v>-98.18663143597892</v>
      </c>
      <c r="C664" s="55" t="n">
        <v>-98.18666644061545</v>
      </c>
      <c r="D664" s="55" t="n">
        <v>3.500463653472704e-05</v>
      </c>
      <c r="E664" s="55" t="n">
        <v>0.003537827158528646</v>
      </c>
      <c r="F664" s="55" t="n">
        <v>-87.7078063208313</v>
      </c>
      <c r="G664" s="55" t="n">
        <v>-87.70791772892311</v>
      </c>
      <c r="H664" s="55" t="n">
        <v>0.0001114080918122967</v>
      </c>
      <c r="I664" s="55" t="n">
        <v>-0.009733779268336554</v>
      </c>
      <c r="J664" s="55" t="n">
        <v>-3.266644384425021</v>
      </c>
      <c r="K664" s="55" t="n">
        <v>-3.266596169559807</v>
      </c>
      <c r="L664" s="55" t="n">
        <v>-4.821486521467617e-05</v>
      </c>
      <c r="M664" s="55" t="n">
        <v>-0.007253988354552633</v>
      </c>
      <c r="N664" s="55" t="n">
        <v>-85.09454581723961</v>
      </c>
      <c r="O664" s="55" t="n">
        <v>-85.09463540987396</v>
      </c>
      <c r="P664" s="55" t="n">
        <v>8.959263435248083e-05</v>
      </c>
      <c r="Q664" s="55" t="n">
        <v>-0.006800012031934912</v>
      </c>
      <c r="R664" s="55" t="n">
        <v>-356.0164933292591</v>
      </c>
      <c r="S664" s="55" t="n">
        <v>-356.0163573134841</v>
      </c>
      <c r="T664" s="55" t="n">
        <v>-0.0001360157750202981</v>
      </c>
      <c r="U664" s="55" t="n">
        <v>0.003874744929929459</v>
      </c>
      <c r="V664" s="55" t="n">
        <v>88.81934444338508</v>
      </c>
      <c r="W664" s="55" t="n">
        <v>88.82064569400282</v>
      </c>
      <c r="X664" s="55" t="n">
        <v>-0.001301250617739062</v>
      </c>
      <c r="Y664" s="55" t="n">
        <v>-0.000183476195978981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0.1877200729430543</v>
      </c>
      <c r="AD664" s="55" t="n">
        <v>-0.0382311718171464</v>
      </c>
      <c r="AE664" s="55" t="n">
        <v>1.000831522602084</v>
      </c>
      <c r="AF664" s="55" t="n">
        <v>-0.0002060791197966427</v>
      </c>
      <c r="AG664" s="55" t="n">
        <v>-0.001575441750417683</v>
      </c>
      <c r="AH664" s="55" t="n">
        <v>-4.114698559654073e-05</v>
      </c>
      <c r="AI664" s="55" t="n">
        <v>0.001589395604309693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-98.18663139171062</v>
      </c>
      <c r="D665" s="55" t="n">
        <v>-4.426829588957544e-08</v>
      </c>
      <c r="E665" s="55" t="n">
        <v>0.003452906147685176</v>
      </c>
      <c r="F665" s="55" t="n">
        <v>-87.7078063208313</v>
      </c>
      <c r="G665" s="55" t="n">
        <v>-87.70801376261252</v>
      </c>
      <c r="H665" s="55" t="n">
        <v>0.0002074417812250114</v>
      </c>
      <c r="I665" s="55" t="n">
        <v>-0.009505981033481398</v>
      </c>
      <c r="J665" s="55" t="n">
        <v>-3.266644384425021</v>
      </c>
      <c r="K665" s="55" t="n">
        <v>-3.266667552660373</v>
      </c>
      <c r="L665" s="55" t="n">
        <v>2.316823535151432e-05</v>
      </c>
      <c r="M665" s="55" t="n">
        <v>-0.007031300301797398</v>
      </c>
      <c r="N665" s="55" t="n">
        <v>-85.09454581723961</v>
      </c>
      <c r="O665" s="55" t="n">
        <v>-85.09470205474314</v>
      </c>
      <c r="P665" s="55" t="n">
        <v>0.0001562375035378309</v>
      </c>
      <c r="Q665" s="55" t="n">
        <v>-0.006593211236737393</v>
      </c>
      <c r="R665" s="55" t="n">
        <v>-356.0164933292591</v>
      </c>
      <c r="S665" s="55" t="n">
        <v>-356.016319494749</v>
      </c>
      <c r="T665" s="55" t="n">
        <v>-0.0001738345101176996</v>
      </c>
      <c r="U665" s="55" t="n">
        <v>0.003731269443269896</v>
      </c>
      <c r="V665" s="55" t="n">
        <v>88.81934444338508</v>
      </c>
      <c r="W665" s="55" t="n">
        <v>88.82064373464654</v>
      </c>
      <c r="X665" s="55" t="n">
        <v>-0.001299291261454206</v>
      </c>
      <c r="Y665" s="55" t="n">
        <v>-0.0001806961184344922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0.1877204199911627</v>
      </c>
      <c r="AD665" s="55" t="n">
        <v>-0.03822878070961486</v>
      </c>
      <c r="AE665" s="55" t="n">
        <v>1.00083153851433</v>
      </c>
      <c r="AF665" s="55" t="n">
        <v>-0.0005531272282421895</v>
      </c>
      <c r="AG665" s="55" t="n">
        <v>-0.003966549281961274</v>
      </c>
      <c r="AH665" s="55" t="n">
        <v>-5.705923222798504e-05</v>
      </c>
      <c r="AI665" s="55" t="n">
        <v>0.004005336277122413</v>
      </c>
      <c r="AJ665" s="55" t="n">
        <v>0</v>
      </c>
    </row>
    <row r="666">
      <c r="A666" s="55" t="n">
        <v>6.619999999999997</v>
      </c>
      <c r="B666" s="55" t="n">
        <v>-98.18663143597892</v>
      </c>
      <c r="C666" s="55" t="n">
        <v>-98.18659744094764</v>
      </c>
      <c r="D666" s="55" t="n">
        <v>-3.399503128107945e-05</v>
      </c>
      <c r="E666" s="55" t="n">
        <v>0.003323381431163596</v>
      </c>
      <c r="F666" s="55" t="n">
        <v>-87.7078063208313</v>
      </c>
      <c r="G666" s="55" t="n">
        <v>-87.70810684511051</v>
      </c>
      <c r="H666" s="55" t="n">
        <v>0.0003005242792144503</v>
      </c>
      <c r="I666" s="55" t="n">
        <v>-0.009155578016737899</v>
      </c>
      <c r="J666" s="55" t="n">
        <v>-3.266644384425021</v>
      </c>
      <c r="K666" s="55" t="n">
        <v>-3.266736213892601</v>
      </c>
      <c r="L666" s="55" t="n">
        <v>9.182946757942817e-05</v>
      </c>
      <c r="M666" s="55" t="n">
        <v>-0.006718709506589769</v>
      </c>
      <c r="N666" s="55" t="n">
        <v>-85.09454581723961</v>
      </c>
      <c r="O666" s="55" t="n">
        <v>-85.0947661672128</v>
      </c>
      <c r="P666" s="55" t="n">
        <v>0.0002203499731915334</v>
      </c>
      <c r="Q666" s="55" t="n">
        <v>-0.006301758195369878</v>
      </c>
      <c r="R666" s="55" t="n">
        <v>-356.0164933292591</v>
      </c>
      <c r="S666" s="55" t="n">
        <v>-356.0162833716982</v>
      </c>
      <c r="T666" s="55" t="n">
        <v>-0.0002099575609335598</v>
      </c>
      <c r="U666" s="55" t="n">
        <v>0.00353982491950807</v>
      </c>
      <c r="V666" s="55" t="n">
        <v>88.81934444338508</v>
      </c>
      <c r="W666" s="55" t="n">
        <v>88.82064181282067</v>
      </c>
      <c r="X666" s="55" t="n">
        <v>-0.00129736943558737</v>
      </c>
      <c r="Y666" s="55" t="n">
        <v>-0.0001768616952944676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0.1877207555480271</v>
      </c>
      <c r="AD666" s="55" t="n">
        <v>-0.03822646915114754</v>
      </c>
      <c r="AE666" s="55" t="n">
        <v>1.000831553926592</v>
      </c>
      <c r="AF666" s="55" t="n">
        <v>-0.0008886840925925732</v>
      </c>
      <c r="AG666" s="55" t="n">
        <v>-0.006278107749280171</v>
      </c>
      <c r="AH666" s="55" t="n">
        <v>-7.247149325095847e-05</v>
      </c>
      <c r="AI666" s="55" t="n">
        <v>0.006341107824767912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-98.18656502331723</v>
      </c>
      <c r="D667" s="55" t="n">
        <v>-6.641266169705505e-05</v>
      </c>
      <c r="E667" s="55" t="n">
        <v>0.00315157489140054</v>
      </c>
      <c r="F667" s="55" t="n">
        <v>-87.7078063208313</v>
      </c>
      <c r="G667" s="55" t="n">
        <v>-87.70819578599942</v>
      </c>
      <c r="H667" s="55" t="n">
        <v>0.0003894651681306574</v>
      </c>
      <c r="I667" s="55" t="n">
        <v>-0.008688930764848229</v>
      </c>
      <c r="J667" s="55" t="n">
        <v>-3.266644384425021</v>
      </c>
      <c r="K667" s="55" t="n">
        <v>-3.266801282549374</v>
      </c>
      <c r="L667" s="55" t="n">
        <v>0.0001568981243524953</v>
      </c>
      <c r="M667" s="55" t="n">
        <v>-0.006321526138538747</v>
      </c>
      <c r="N667" s="55" t="n">
        <v>-85.09454581723961</v>
      </c>
      <c r="O667" s="55" t="n">
        <v>-85.09482692997193</v>
      </c>
      <c r="P667" s="55" t="n">
        <v>0.0002811127323222604</v>
      </c>
      <c r="Q667" s="55" t="n">
        <v>-0.005930444462375193</v>
      </c>
      <c r="R667" s="55" t="n">
        <v>-356.0164933292591</v>
      </c>
      <c r="S667" s="55" t="n">
        <v>-356.0162494051909</v>
      </c>
      <c r="T667" s="55" t="n">
        <v>-0.0002439240682496449</v>
      </c>
      <c r="U667" s="55" t="n">
        <v>0.003303514711830793</v>
      </c>
      <c r="V667" s="55" t="n">
        <v>88.81934444338508</v>
      </c>
      <c r="W667" s="55" t="n">
        <v>88.82063994078059</v>
      </c>
      <c r="X667" s="55" t="n">
        <v>-0.001295497395515462</v>
      </c>
      <c r="Y667" s="55" t="n">
        <v>-0.000171997044337044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0.1877210753317295</v>
      </c>
      <c r="AD667" s="55" t="n">
        <v>-0.03822426663852525</v>
      </c>
      <c r="AE667" s="55" t="n">
        <v>1.000831568641909</v>
      </c>
      <c r="AF667" s="55" t="n">
        <v>-0.001208467794999724</v>
      </c>
      <c r="AG667" s="55" t="n">
        <v>-0.008480620371571768</v>
      </c>
      <c r="AH667" s="55" t="n">
        <v>-8.718681066000045e-05</v>
      </c>
      <c r="AI667" s="55" t="n">
        <v>0.008566733206901135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-98.18653454739795</v>
      </c>
      <c r="D668" s="55" t="n">
        <v>-9.68885809603257e-05</v>
      </c>
      <c r="E668" s="55" t="n">
        <v>0.002940372379121944</v>
      </c>
      <c r="F668" s="55" t="n">
        <v>-87.7078063208313</v>
      </c>
      <c r="G668" s="55" t="n">
        <v>-87.7082794662192</v>
      </c>
      <c r="H668" s="55" t="n">
        <v>0.0004731453878999547</v>
      </c>
      <c r="I668" s="55" t="n">
        <v>-0.008113814971057065</v>
      </c>
      <c r="J668" s="55" t="n">
        <v>-3.266644384425021</v>
      </c>
      <c r="K668" s="55" t="n">
        <v>-3.266861946935716</v>
      </c>
      <c r="L668" s="55" t="n">
        <v>0.0002175625106945179</v>
      </c>
      <c r="M668" s="55" t="n">
        <v>-0.005846130041513529</v>
      </c>
      <c r="N668" s="55" t="n">
        <v>-85.09454581723961</v>
      </c>
      <c r="O668" s="55" t="n">
        <v>-85.09488358002201</v>
      </c>
      <c r="P668" s="55" t="n">
        <v>0.0003377627824135354</v>
      </c>
      <c r="Q668" s="55" t="n">
        <v>-0.00548523978774942</v>
      </c>
      <c r="R668" s="55" t="n">
        <v>-356.0164933292591</v>
      </c>
      <c r="S668" s="55" t="n">
        <v>-356.01621802094</v>
      </c>
      <c r="T668" s="55" t="n">
        <v>-0.0002753083190965067</v>
      </c>
      <c r="U668" s="55" t="n">
        <v>0.003026203186075382</v>
      </c>
      <c r="V668" s="55" t="n">
        <v>88.81934444338508</v>
      </c>
      <c r="W668" s="55" t="n">
        <v>88.82063813024104</v>
      </c>
      <c r="X668" s="55" t="n">
        <v>-0.001293686855946541</v>
      </c>
      <c r="Y668" s="55" t="n">
        <v>-0.0001661562228395529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0.1877213753276765</v>
      </c>
      <c r="AD668" s="55" t="n">
        <v>-0.03822220082247438</v>
      </c>
      <c r="AE668" s="55" t="n">
        <v>1.000831582475536</v>
      </c>
      <c r="AF668" s="55" t="n">
        <v>-0.001508463742055932</v>
      </c>
      <c r="AG668" s="55" t="n">
        <v>-0.01054643642244002</v>
      </c>
      <c r="AH668" s="55" t="n">
        <v>-0.0001010204375706536</v>
      </c>
      <c r="AI668" s="55" t="n">
        <v>0.01065424747236865</v>
      </c>
      <c r="AJ668" s="55" t="n">
        <v>0</v>
      </c>
    </row>
    <row r="669">
      <c r="A669" s="55" t="n">
        <v>6.649999999999999</v>
      </c>
      <c r="B669" s="55" t="n">
        <v>-98.18663143597892</v>
      </c>
      <c r="C669" s="55" t="n">
        <v>-98.18650639003531</v>
      </c>
      <c r="D669" s="55" t="n">
        <v>-0.0001250459436193464</v>
      </c>
      <c r="E669" s="55" t="n">
        <v>0.002693161884900093</v>
      </c>
      <c r="F669" s="55" t="n">
        <v>-87.7078063208313</v>
      </c>
      <c r="G669" s="55" t="n">
        <v>-87.70835685155313</v>
      </c>
      <c r="H669" s="55" t="n">
        <v>0.0005505307218439586</v>
      </c>
      <c r="I669" s="55" t="n">
        <v>-0.007439301896623941</v>
      </c>
      <c r="J669" s="55" t="n">
        <v>-3.266644384425021</v>
      </c>
      <c r="K669" s="55" t="n">
        <v>-3.26691746457781</v>
      </c>
      <c r="L669" s="55" t="n">
        <v>0.0002730801527880351</v>
      </c>
      <c r="M669" s="55" t="n">
        <v>-0.005299879805029839</v>
      </c>
      <c r="N669" s="55" t="n">
        <v>-85.09454581723961</v>
      </c>
      <c r="O669" s="55" t="n">
        <v>-85.09493541981485</v>
      </c>
      <c r="P669" s="55" t="n">
        <v>0.0003896025752427835</v>
      </c>
      <c r="Q669" s="55" t="n">
        <v>-0.004973182653259801</v>
      </c>
      <c r="R669" s="55" t="n">
        <v>-356.0164933292591</v>
      </c>
      <c r="S669" s="55" t="n">
        <v>-356.0161896026506</v>
      </c>
      <c r="T669" s="55" t="n">
        <v>-0.0003037266084567074</v>
      </c>
      <c r="U669" s="55" t="n">
        <v>0.002712384197141562</v>
      </c>
      <c r="V669" s="55" t="n">
        <v>88.81934444338508</v>
      </c>
      <c r="W669" s="55" t="n">
        <v>88.82063639201716</v>
      </c>
      <c r="X669" s="55" t="n">
        <v>-0.001291948632076913</v>
      </c>
      <c r="Y669" s="55" t="n">
        <v>-0.0001594273565294093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0.1877216518383774</v>
      </c>
      <c r="AD669" s="55" t="n">
        <v>-0.03822029716389056</v>
      </c>
      <c r="AE669" s="55" t="n">
        <v>1.000831595257265</v>
      </c>
      <c r="AF669" s="55" t="n">
        <v>-0.001784974442919918</v>
      </c>
      <c r="AG669" s="55" t="n">
        <v>-0.01245009500625699</v>
      </c>
      <c r="AH669" s="55" t="n">
        <v>-0.0001138021668012357</v>
      </c>
      <c r="AI669" s="55" t="n">
        <v>0.0125779151833629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-98.18648089169643</v>
      </c>
      <c r="D670" s="55" t="n">
        <v>-0.0001505442824910189</v>
      </c>
      <c r="E670" s="55" t="n">
        <v>0.002413761489571079</v>
      </c>
      <c r="F670" s="55" t="n">
        <v>-87.7078063208313</v>
      </c>
      <c r="G670" s="55" t="n">
        <v>-87.7084270048893</v>
      </c>
      <c r="H670" s="55" t="n">
        <v>0.0006206840580104874</v>
      </c>
      <c r="I670" s="55" t="n">
        <v>-0.006675633519820767</v>
      </c>
      <c r="J670" s="55" t="n">
        <v>-3.266644384425021</v>
      </c>
      <c r="K670" s="55" t="n">
        <v>-3.266967171395023</v>
      </c>
      <c r="L670" s="55" t="n">
        <v>0.0003227869700010607</v>
      </c>
      <c r="M670" s="55" t="n">
        <v>-0.004690998652030924</v>
      </c>
      <c r="N670" s="55" t="n">
        <v>-85.09454581723961</v>
      </c>
      <c r="O670" s="55" t="n">
        <v>-85.09498182692889</v>
      </c>
      <c r="P670" s="55" t="n">
        <v>0.0004360096892863942</v>
      </c>
      <c r="Q670" s="55" t="n">
        <v>-0.004402203726842083</v>
      </c>
      <c r="R670" s="55" t="n">
        <v>-356.0164933292591</v>
      </c>
      <c r="S670" s="55" t="n">
        <v>-356.0161644867081</v>
      </c>
      <c r="T670" s="55" t="n">
        <v>-0.0003288425509946938</v>
      </c>
      <c r="U670" s="55" t="n">
        <v>0.002367007186336188</v>
      </c>
      <c r="V670" s="55" t="n">
        <v>88.81934444338508</v>
      </c>
      <c r="W670" s="55" t="n">
        <v>88.82063473569168</v>
      </c>
      <c r="X670" s="55" t="n">
        <v>-0.001290292306599777</v>
      </c>
      <c r="Y670" s="55" t="n">
        <v>-0.0001519283789775531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0.1877219015282315</v>
      </c>
      <c r="AD670" s="55" t="n">
        <v>-0.03821857862489494</v>
      </c>
      <c r="AE670" s="55" t="n">
        <v>1.000831606833442</v>
      </c>
      <c r="AF670" s="55" t="n">
        <v>-0.002034664297045907</v>
      </c>
      <c r="AG670" s="55" t="n">
        <v>-0.01416863400187374</v>
      </c>
      <c r="AH670" s="55" t="n">
        <v>-0.0001253783439292278</v>
      </c>
      <c r="AI670" s="55" t="n">
        <v>0.01431452996119161</v>
      </c>
      <c r="AJ670" s="55" t="n">
        <v>0</v>
      </c>
    </row>
    <row r="671">
      <c r="A671" s="55" t="n">
        <v>6.669999999999995</v>
      </c>
      <c r="B671" s="55" t="n">
        <v>-98.18663143597892</v>
      </c>
      <c r="C671" s="55" t="n">
        <v>-98.18645835255836</v>
      </c>
      <c r="D671" s="55" t="n">
        <v>-0.0001730834205521168</v>
      </c>
      <c r="E671" s="55" t="n">
        <v>0.002106345402599983</v>
      </c>
      <c r="F671" s="55" t="n">
        <v>-87.7078063208313</v>
      </c>
      <c r="G671" s="55" t="n">
        <v>-87.70848909718354</v>
      </c>
      <c r="H671" s="55" t="n">
        <v>0.0006827763522529376</v>
      </c>
      <c r="I671" s="55" t="n">
        <v>-0.005834088481598731</v>
      </c>
      <c r="J671" s="55" t="n">
        <v>-3.266644384425021</v>
      </c>
      <c r="K671" s="55" t="n">
        <v>-3.267010489627068</v>
      </c>
      <c r="L671" s="55" t="n">
        <v>0.0003661052020459116</v>
      </c>
      <c r="M671" s="55" t="n">
        <v>-0.004028441653240565</v>
      </c>
      <c r="N671" s="55" t="n">
        <v>-85.09454581723961</v>
      </c>
      <c r="O671" s="55" t="n">
        <v>-85.09502226179997</v>
      </c>
      <c r="P671" s="55" t="n">
        <v>0.0004764445603632082</v>
      </c>
      <c r="Q671" s="55" t="n">
        <v>-0.003780915691843594</v>
      </c>
      <c r="R671" s="55" t="n">
        <v>-356.0164933292591</v>
      </c>
      <c r="S671" s="55" t="n">
        <v>-356.0161429586005</v>
      </c>
      <c r="T671" s="55" t="n">
        <v>-0.0003503706585447025</v>
      </c>
      <c r="U671" s="55" t="n">
        <v>0.001995303606271244</v>
      </c>
      <c r="V671" s="55" t="n">
        <v>88.81934444338508</v>
      </c>
      <c r="W671" s="55" t="n">
        <v>88.82063316937641</v>
      </c>
      <c r="X671" s="55" t="n">
        <v>-0.001288725991329016</v>
      </c>
      <c r="Y671" s="55" t="n">
        <v>-0.0001437965401107375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0.1877221214627366</v>
      </c>
      <c r="AD671" s="55" t="n">
        <v>-0.03821706539887873</v>
      </c>
      <c r="AE671" s="55" t="n">
        <v>1.000831617068658</v>
      </c>
      <c r="AF671" s="55" t="n">
        <v>-0.002254598802098329</v>
      </c>
      <c r="AG671" s="55" t="n">
        <v>-0.01568186001808802</v>
      </c>
      <c r="AH671" s="55" t="n">
        <v>-0.0001356135599372976</v>
      </c>
      <c r="AI671" s="55" t="n">
        <v>0.0158436845595641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-98.18643902931385</v>
      </c>
      <c r="D672" s="55" t="n">
        <v>-0.0001924066650812965</v>
      </c>
      <c r="E672" s="55" t="n">
        <v>0.001775374459812481</v>
      </c>
      <c r="F672" s="55" t="n">
        <v>-87.7078063208313</v>
      </c>
      <c r="G672" s="55" t="n">
        <v>-87.70854241700762</v>
      </c>
      <c r="H672" s="55" t="n">
        <v>0.0007360961763317713</v>
      </c>
      <c r="I672" s="55" t="n">
        <v>-0.004926834343339992</v>
      </c>
      <c r="J672" s="55" t="n">
        <v>-3.266644384425021</v>
      </c>
      <c r="K672" s="55" t="n">
        <v>-3.267046934368912</v>
      </c>
      <c r="L672" s="55" t="n">
        <v>0.0004025499438899815</v>
      </c>
      <c r="M672" s="55" t="n">
        <v>-0.003321751544831948</v>
      </c>
      <c r="N672" s="55" t="n">
        <v>-85.09454581723961</v>
      </c>
      <c r="O672" s="55" t="n">
        <v>-85.09505627337525</v>
      </c>
      <c r="P672" s="55" t="n">
        <v>0.0005104561356429632</v>
      </c>
      <c r="Q672" s="55" t="n">
        <v>-0.003118406455094837</v>
      </c>
      <c r="R672" s="55" t="n">
        <v>-356.0164933292591</v>
      </c>
      <c r="S672" s="55" t="n">
        <v>-356.01612525088</v>
      </c>
      <c r="T672" s="55" t="n">
        <v>-0.0003680783791261999</v>
      </c>
      <c r="U672" s="55" t="n">
        <v>0.001602648566016146</v>
      </c>
      <c r="V672" s="55" t="n">
        <v>88.81934444338508</v>
      </c>
      <c r="W672" s="55" t="n">
        <v>88.82063169960136</v>
      </c>
      <c r="X672" s="55" t="n">
        <v>-0.00128725621628689</v>
      </c>
      <c r="Y672" s="55" t="n">
        <v>-0.0001351755293232862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0.1877223091416765</v>
      </c>
      <c r="AD672" s="55" t="n">
        <v>-0.03821577468249856</v>
      </c>
      <c r="AE672" s="55" t="n">
        <v>1.00083162584713</v>
      </c>
      <c r="AF672" s="55" t="n">
        <v>-0.002442277742042975</v>
      </c>
      <c r="AG672" s="55" t="n">
        <v>-0.0169725763982595</v>
      </c>
      <c r="AH672" s="55" t="n">
        <v>-0.000144392031442564</v>
      </c>
      <c r="AI672" s="55" t="n">
        <v>0.01714800044386453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-98.1864231326358</v>
      </c>
      <c r="D673" s="55" t="n">
        <v>-0.0002083033431209559</v>
      </c>
      <c r="E673" s="55" t="n">
        <v>0.001425533809307931</v>
      </c>
      <c r="F673" s="55" t="n">
        <v>-87.7078063208313</v>
      </c>
      <c r="G673" s="55" t="n">
        <v>-87.70858637853085</v>
      </c>
      <c r="H673" s="55" t="n">
        <v>0.0007800576995546552</v>
      </c>
      <c r="I673" s="55" t="n">
        <v>-0.003966763454552413</v>
      </c>
      <c r="J673" s="55" t="n">
        <v>-3.266644384425021</v>
      </c>
      <c r="K673" s="55" t="n">
        <v>-3.267076118641252</v>
      </c>
      <c r="L673" s="55" t="n">
        <v>0.0004317342162302049</v>
      </c>
      <c r="M673" s="55" t="n">
        <v>-0.00258091080315527</v>
      </c>
      <c r="N673" s="55" t="n">
        <v>-85.09454581723961</v>
      </c>
      <c r="O673" s="55" t="n">
        <v>-85.09508350288202</v>
      </c>
      <c r="P673" s="55" t="n">
        <v>0.0005376856424127585</v>
      </c>
      <c r="Q673" s="55" t="n">
        <v>-0.002424064333190267</v>
      </c>
      <c r="R673" s="55" t="n">
        <v>-356.0164933292591</v>
      </c>
      <c r="S673" s="55" t="n">
        <v>-356.0161115422101</v>
      </c>
      <c r="T673" s="55" t="n">
        <v>-0.0003817870489729537</v>
      </c>
      <c r="U673" s="55" t="n">
        <v>0.001194475217541503</v>
      </c>
      <c r="V673" s="55" t="n">
        <v>88.81934444338508</v>
      </c>
      <c r="W673" s="55" t="n">
        <v>88.82063033132412</v>
      </c>
      <c r="X673" s="55" t="n">
        <v>-0.001285887939042147</v>
      </c>
      <c r="Y673" s="55" t="n">
        <v>-0.0001262042239679731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0.1877224625259917</v>
      </c>
      <c r="AD673" s="55" t="n">
        <v>-0.03821472049146378</v>
      </c>
      <c r="AE673" s="55" t="n">
        <v>1.000831633073801</v>
      </c>
      <c r="AF673" s="55" t="n">
        <v>-0.002595662057236492</v>
      </c>
      <c r="AG673" s="55" t="n">
        <v>-0.0180267674330381</v>
      </c>
      <c r="AH673" s="55" t="n">
        <v>-0.0001516187022598814</v>
      </c>
      <c r="AI673" s="55" t="n">
        <v>0.01821331364225344</v>
      </c>
      <c r="AJ673" s="55" t="n">
        <v>0</v>
      </c>
    </row>
    <row r="674">
      <c r="A674" s="55" t="n">
        <v>6.699999999999996</v>
      </c>
      <c r="B674" s="55" t="n">
        <v>-98.18663143597892</v>
      </c>
      <c r="C674" s="55" t="n">
        <v>-98.18641082523342</v>
      </c>
      <c r="D674" s="55" t="n">
        <v>-0.0002206107454958669</v>
      </c>
      <c r="E674" s="55" t="n">
        <v>0.001061676906239077</v>
      </c>
      <c r="F674" s="55" t="n">
        <v>-87.7078063208313</v>
      </c>
      <c r="G674" s="55" t="n">
        <v>-87.70862052777372</v>
      </c>
      <c r="H674" s="55" t="n">
        <v>0.0008142069424212425</v>
      </c>
      <c r="I674" s="55" t="n">
        <v>-0.002967312819804631</v>
      </c>
      <c r="J674" s="55" t="n">
        <v>-3.266644384425021</v>
      </c>
      <c r="K674" s="55" t="n">
        <v>-3.267097756993184</v>
      </c>
      <c r="L674" s="55" t="n">
        <v>0.0004533725681622092</v>
      </c>
      <c r="M674" s="55" t="n">
        <v>-0.001816196160936584</v>
      </c>
      <c r="N674" s="55" t="n">
        <v>-85.09454581723961</v>
      </c>
      <c r="O674" s="55" t="n">
        <v>-85.09510368609872</v>
      </c>
      <c r="P674" s="55" t="n">
        <v>0.0005578688591203196</v>
      </c>
      <c r="Q674" s="55" t="n">
        <v>-0.00170744774410504</v>
      </c>
      <c r="R674" s="55" t="n">
        <v>-356.0164933292591</v>
      </c>
      <c r="S674" s="55" t="n">
        <v>-356.0161019569923</v>
      </c>
      <c r="T674" s="55" t="n">
        <v>-0.000391372266820708</v>
      </c>
      <c r="U674" s="55" t="n">
        <v>0.0007762387323578865</v>
      </c>
      <c r="V674" s="55" t="n">
        <v>88.81934444338508</v>
      </c>
      <c r="W674" s="55" t="n">
        <v>88.82062906801978</v>
      </c>
      <c r="X674" s="55" t="n">
        <v>-0.001284624634706999</v>
      </c>
      <c r="Y674" s="55" t="n">
        <v>-0.0001170100053652583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0.187722580058153</v>
      </c>
      <c r="AD674" s="55" t="n">
        <v>-0.03821391352110529</v>
      </c>
      <c r="AE674" s="55" t="n">
        <v>1.000831638675189</v>
      </c>
      <c r="AF674" s="55" t="n">
        <v>-0.002713194218462167</v>
      </c>
      <c r="AG674" s="55" t="n">
        <v>-0.01883373779152514</v>
      </c>
      <c r="AH674" s="55" t="n">
        <v>-0.0001572200909460975</v>
      </c>
      <c r="AI674" s="55" t="n">
        <v>0.01902881552341122</v>
      </c>
      <c r="AJ674" s="55" t="n">
        <v>0</v>
      </c>
    </row>
    <row r="675">
      <c r="A675" s="55" t="n">
        <v>6.710000000000001</v>
      </c>
      <c r="B675" s="55" t="n">
        <v>-98.18663143597892</v>
      </c>
      <c r="C675" s="55" t="n">
        <v>-98.18640222045579</v>
      </c>
      <c r="D675" s="55" t="n">
        <v>-0.0002292155231275695</v>
      </c>
      <c r="E675" s="55" t="n">
        <v>0.0006887723058218603</v>
      </c>
      <c r="F675" s="55" t="n">
        <v>-87.7078063208313</v>
      </c>
      <c r="G675" s="55" t="n">
        <v>-87.70864454699354</v>
      </c>
      <c r="H675" s="55" t="n">
        <v>0.0008382261622391343</v>
      </c>
      <c r="I675" s="55" t="n">
        <v>-0.001942271691791926</v>
      </c>
      <c r="J675" s="55" t="n">
        <v>-3.266644384425021</v>
      </c>
      <c r="K675" s="55" t="n">
        <v>-3.267111667680538</v>
      </c>
      <c r="L675" s="55" t="n">
        <v>0.0004672832555163744</v>
      </c>
      <c r="M675" s="55" t="n">
        <v>-0.001038038970596762</v>
      </c>
      <c r="N675" s="55" t="n">
        <v>-85.09454581723961</v>
      </c>
      <c r="O675" s="55" t="n">
        <v>-85.09511665454561</v>
      </c>
      <c r="P675" s="55" t="n">
        <v>0.000570837306008282</v>
      </c>
      <c r="Q675" s="55" t="n">
        <v>-0.0009781946236181174</v>
      </c>
      <c r="R675" s="55" t="n">
        <v>-356.0164933292591</v>
      </c>
      <c r="S675" s="55" t="n">
        <v>-356.0160965651796</v>
      </c>
      <c r="T675" s="55" t="n">
        <v>-0.0003967640794989097</v>
      </c>
      <c r="U675" s="55" t="n">
        <v>0.000353410669638939</v>
      </c>
      <c r="V675" s="55" t="n">
        <v>88.81934444338508</v>
      </c>
      <c r="W675" s="55" t="n">
        <v>88.82062791179669</v>
      </c>
      <c r="X675" s="55" t="n">
        <v>-0.001283468411607535</v>
      </c>
      <c r="Y675" s="55" t="n">
        <v>-0.000107707674547191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0.1877226606759438</v>
      </c>
      <c r="AD675" s="55" t="n">
        <v>-0.03821336105218319</v>
      </c>
      <c r="AE675" s="55" t="n">
        <v>1.000831642599999</v>
      </c>
      <c r="AF675" s="55" t="n">
        <v>-0.002793812009294072</v>
      </c>
      <c r="AG675" s="55" t="n">
        <v>-0.01938620671362856</v>
      </c>
      <c r="AH675" s="55" t="n">
        <v>-0.0001611449007565824</v>
      </c>
      <c r="AI675" s="55" t="n">
        <v>0.01958714792831904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-98.18639738143877</v>
      </c>
      <c r="D676" s="55" t="n">
        <v>-0.0002340545401481926</v>
      </c>
      <c r="E676" s="55" t="n">
        <v>0.000311848948669281</v>
      </c>
      <c r="F676" s="55" t="n">
        <v>-87.7078063208313</v>
      </c>
      <c r="G676" s="55" t="n">
        <v>-87.70865825711351</v>
      </c>
      <c r="H676" s="55" t="n">
        <v>0.0008519362822152674</v>
      </c>
      <c r="I676" s="55" t="n">
        <v>-0.0009055830385995886</v>
      </c>
      <c r="J676" s="55" t="n">
        <v>-3.266644384425021</v>
      </c>
      <c r="K676" s="55" t="n">
        <v>-3.267117773481675</v>
      </c>
      <c r="L676" s="55" t="n">
        <v>0.0004733890566534106</v>
      </c>
      <c r="M676" s="55" t="n">
        <v>-0.0002568919381219983</v>
      </c>
      <c r="N676" s="55" t="n">
        <v>-85.09454581723961</v>
      </c>
      <c r="O676" s="55" t="n">
        <v>-85.0951223358945</v>
      </c>
      <c r="P676" s="55" t="n">
        <v>0.0005765186548968567</v>
      </c>
      <c r="Q676" s="55" t="n">
        <v>-0.0002459540050246634</v>
      </c>
      <c r="R676" s="55" t="n">
        <v>-356.0164933292591</v>
      </c>
      <c r="S676" s="55" t="n">
        <v>-356.0160953821234</v>
      </c>
      <c r="T676" s="55" t="n">
        <v>-0.0003979471356659999</v>
      </c>
      <c r="U676" s="55" t="n">
        <v>-6.852266821425555e-05</v>
      </c>
      <c r="V676" s="55" t="n">
        <v>88.81934444338508</v>
      </c>
      <c r="W676" s="55" t="n">
        <v>88.82062686348898</v>
      </c>
      <c r="X676" s="55" t="n">
        <v>-0.001282420103901468</v>
      </c>
      <c r="Y676" s="55" t="n">
        <v>-9.840297914385737e-05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0.1877227038196171</v>
      </c>
      <c r="AD676" s="55" t="n">
        <v>-0.0382130669020775</v>
      </c>
      <c r="AE676" s="55" t="n">
        <v>1.000831644819489</v>
      </c>
      <c r="AF676" s="55" t="n">
        <v>-0.002836955682650188</v>
      </c>
      <c r="AG676" s="55" t="n">
        <v>-0.01968035681931823</v>
      </c>
      <c r="AH676" s="55" t="n">
        <v>-0.0001633643909038085</v>
      </c>
      <c r="AI676" s="55" t="n">
        <v>0.01988445246933448</v>
      </c>
      <c r="AJ676" s="55" t="n">
        <v>0</v>
      </c>
    </row>
    <row r="677">
      <c r="A677" s="55" t="n">
        <v>6.729999999999997</v>
      </c>
      <c r="B677" s="55" t="n">
        <v>-98.18663143597892</v>
      </c>
      <c r="C677" s="55" t="n">
        <v>-98.18639632082699</v>
      </c>
      <c r="D677" s="55" t="n">
        <v>-0.0002351151519318223</v>
      </c>
      <c r="E677" s="55" t="n">
        <v>-6.406328362712369e-05</v>
      </c>
      <c r="F677" s="55" t="n">
        <v>-87.7078063208313</v>
      </c>
      <c r="G677" s="55" t="n">
        <v>-87.708661618172</v>
      </c>
      <c r="H677" s="55" t="n">
        <v>0.000855297340702902</v>
      </c>
      <c r="I677" s="55" t="n">
        <v>0.0001288541575012684</v>
      </c>
      <c r="J677" s="55" t="n">
        <v>-3.266644384425021</v>
      </c>
      <c r="K677" s="55" t="n">
        <v>-3.26711610120695</v>
      </c>
      <c r="L677" s="55" t="n">
        <v>0.0004717167819286026</v>
      </c>
      <c r="M677" s="55" t="n">
        <v>0.0005168992028909995</v>
      </c>
      <c r="N677" s="55" t="n">
        <v>-85.09454581723961</v>
      </c>
      <c r="O677" s="55" t="n">
        <v>-85.09512075369507</v>
      </c>
      <c r="P677" s="55" t="n">
        <v>0.0005749364554652939</v>
      </c>
      <c r="Q677" s="55" t="n">
        <v>0.0004796825672617866</v>
      </c>
      <c r="R677" s="55" t="n">
        <v>-356.0164933292591</v>
      </c>
      <c r="S677" s="55" t="n">
        <v>-356.0160983685421</v>
      </c>
      <c r="T677" s="55" t="n">
        <v>-0.0003949607169534055</v>
      </c>
      <c r="U677" s="55" t="n">
        <v>-0.0004840816531494008</v>
      </c>
      <c r="V677" s="55" t="n">
        <v>88.81934444338508</v>
      </c>
      <c r="W677" s="55" t="n">
        <v>88.82062592269722</v>
      </c>
      <c r="X677" s="55" t="n">
        <v>-0.001281479312136576</v>
      </c>
      <c r="Y677" s="55" t="n">
        <v>-8.919846569000626e-05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0.1877227094324333</v>
      </c>
      <c r="AD677" s="55" t="n">
        <v>-0.03821303142133101</v>
      </c>
      <c r="AE677" s="55" t="n">
        <v>1.000831645327591</v>
      </c>
      <c r="AF677" s="55" t="n">
        <v>-0.002842568498806486</v>
      </c>
      <c r="AG677" s="55" t="n">
        <v>-0.01971583756580492</v>
      </c>
      <c r="AH677" s="55" t="n">
        <v>-0.0001638724926866786</v>
      </c>
      <c r="AI677" s="55" t="n">
        <v>0.01992037401218839</v>
      </c>
      <c r="AJ677" s="55" t="n">
        <v>0</v>
      </c>
    </row>
    <row r="678">
      <c r="A678" s="55" t="n">
        <v>6.739999999999995</v>
      </c>
      <c r="B678" s="55" t="n">
        <v>-98.18663143597892</v>
      </c>
      <c r="C678" s="55" t="n">
        <v>-98.18639900112487</v>
      </c>
      <c r="D678" s="55" t="n">
        <v>-0.0002324348540503208</v>
      </c>
      <c r="E678" s="55" t="n">
        <v>-0.0004339988430805967</v>
      </c>
      <c r="F678" s="55" t="n">
        <v>-87.7078063208313</v>
      </c>
      <c r="G678" s="55" t="n">
        <v>-87.70865472783427</v>
      </c>
      <c r="H678" s="55" t="n">
        <v>0.0008484070029819194</v>
      </c>
      <c r="I678" s="55" t="n">
        <v>0.001147375523609391</v>
      </c>
      <c r="J678" s="55" t="n">
        <v>-3.266644384425021</v>
      </c>
      <c r="K678" s="55" t="n">
        <v>-3.267106779939045</v>
      </c>
      <c r="L678" s="55" t="n">
        <v>0.0004623955140236923</v>
      </c>
      <c r="M678" s="55" t="n">
        <v>0.001273221331677379</v>
      </c>
      <c r="N678" s="55" t="n">
        <v>-85.09454581723961</v>
      </c>
      <c r="O678" s="55" t="n">
        <v>-85.09511202631684</v>
      </c>
      <c r="P678" s="55" t="n">
        <v>0.0005662090772340071</v>
      </c>
      <c r="Q678" s="55" t="n">
        <v>0.001189267858683783</v>
      </c>
      <c r="R678" s="55" t="n">
        <v>-356.0164933292591</v>
      </c>
      <c r="S678" s="55" t="n">
        <v>-356.0161054308876</v>
      </c>
      <c r="T678" s="55" t="n">
        <v>-0.0003878983715147503</v>
      </c>
      <c r="U678" s="55" t="n">
        <v>-0.0008878480008209231</v>
      </c>
      <c r="V678" s="55" t="n">
        <v>88.81934444338508</v>
      </c>
      <c r="W678" s="55" t="n">
        <v>88.82062508777608</v>
      </c>
      <c r="X678" s="55" t="n">
        <v>-0.001280644390999198</v>
      </c>
      <c r="Y678" s="55" t="n">
        <v>-8.019879122242066e-05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0.187722677954633</v>
      </c>
      <c r="AD678" s="55" t="n">
        <v>-0.03821325153529945</v>
      </c>
      <c r="AE678" s="55" t="n">
        <v>1.000831644140742</v>
      </c>
      <c r="AF678" s="55" t="n">
        <v>-0.002811090698551233</v>
      </c>
      <c r="AG678" s="55" t="n">
        <v>-0.0194957235973639</v>
      </c>
      <c r="AH678" s="55" t="n">
        <v>-0.0001626856440672952</v>
      </c>
      <c r="AI678" s="55" t="n">
        <v>0.01969801858358039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-98.18640533572612</v>
      </c>
      <c r="D679" s="55" t="n">
        <v>-0.0002261002528041087</v>
      </c>
      <c r="E679" s="55" t="n">
        <v>-0.000793126128377819</v>
      </c>
      <c r="F679" s="55" t="n">
        <v>-87.7078063208313</v>
      </c>
      <c r="G679" s="55" t="n">
        <v>-87.70863781806162</v>
      </c>
      <c r="H679" s="55" t="n">
        <v>0.0008314972303275159</v>
      </c>
      <c r="I679" s="55" t="n">
        <v>0.002136730559637699</v>
      </c>
      <c r="J679" s="55" t="n">
        <v>-3.266644384425021</v>
      </c>
      <c r="K679" s="55" t="n">
        <v>-3.267090038022901</v>
      </c>
      <c r="L679" s="55" t="n">
        <v>0.0004456535978798678</v>
      </c>
      <c r="M679" s="55" t="n">
        <v>0.002002318366315287</v>
      </c>
      <c r="N679" s="55" t="n">
        <v>-85.09454581723961</v>
      </c>
      <c r="O679" s="55" t="n">
        <v>-85.09509636487752</v>
      </c>
      <c r="P679" s="55" t="n">
        <v>0.000550547637916643</v>
      </c>
      <c r="Q679" s="55" t="n">
        <v>0.001873612660704379</v>
      </c>
      <c r="R679" s="55" t="n">
        <v>-356.0164933292591</v>
      </c>
      <c r="S679" s="55" t="n">
        <v>-356.0161164224392</v>
      </c>
      <c r="T679" s="55" t="n">
        <v>-0.0003769068199150456</v>
      </c>
      <c r="U679" s="55" t="n">
        <v>-0.001274552431969684</v>
      </c>
      <c r="V679" s="55" t="n">
        <v>88.81934444338508</v>
      </c>
      <c r="W679" s="55" t="n">
        <v>88.8206243557912</v>
      </c>
      <c r="X679" s="55" t="n">
        <v>-0.001279912406109587</v>
      </c>
      <c r="Y679" s="55" t="n">
        <v>-7.151343896616777e-05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0.1877226103109614</v>
      </c>
      <c r="AD679" s="55" t="n">
        <v>-0.03821372083026735</v>
      </c>
      <c r="AE679" s="55" t="n">
        <v>1.000831641297429</v>
      </c>
      <c r="AF679" s="55" t="n">
        <v>-0.002743447026859469</v>
      </c>
      <c r="AG679" s="55" t="n">
        <v>-0.01902642862946363</v>
      </c>
      <c r="AH679" s="55" t="n">
        <v>-0.0001598423307047625</v>
      </c>
      <c r="AI679" s="55" t="n">
        <v>0.01922386635284231</v>
      </c>
      <c r="AJ679" s="55" t="n">
        <v>0</v>
      </c>
    </row>
    <row r="680">
      <c r="A680" s="55" t="n">
        <v>6.759999999999998</v>
      </c>
      <c r="B680" s="55" t="n">
        <v>-98.18663143597892</v>
      </c>
      <c r="C680" s="55" t="n">
        <v>-98.18641519064668</v>
      </c>
      <c r="D680" s="55" t="n">
        <v>-0.0002162453322396974</v>
      </c>
      <c r="E680" s="55" t="n">
        <v>-0.001136818000485176</v>
      </c>
      <c r="F680" s="55" t="n">
        <v>-87.7078063208313</v>
      </c>
      <c r="G680" s="55" t="n">
        <v>-87.70861125006159</v>
      </c>
      <c r="H680" s="55" t="n">
        <v>0.0008049292302944228</v>
      </c>
      <c r="I680" s="55" t="n">
        <v>0.003084248581937791</v>
      </c>
      <c r="J680" s="55" t="n">
        <v>-3.266644384425021</v>
      </c>
      <c r="K680" s="55" t="n">
        <v>-3.267066198818082</v>
      </c>
      <c r="L680" s="55" t="n">
        <v>0.0004218143930602276</v>
      </c>
      <c r="M680" s="55" t="n">
        <v>0.0026949143116383</v>
      </c>
      <c r="N680" s="55" t="n">
        <v>-85.09454581723961</v>
      </c>
      <c r="O680" s="55" t="n">
        <v>-85.0950740699065</v>
      </c>
      <c r="P680" s="55" t="n">
        <v>0.00052825266690372</v>
      </c>
      <c r="Q680" s="55" t="n">
        <v>0.002523923321844869</v>
      </c>
      <c r="R680" s="55" t="n">
        <v>-356.0164933292591</v>
      </c>
      <c r="S680" s="55" t="n">
        <v>-356.0161311453886</v>
      </c>
      <c r="T680" s="55" t="n">
        <v>-0.0003621838704679288</v>
      </c>
      <c r="U680" s="55" t="n">
        <v>-0.001639183308287117</v>
      </c>
      <c r="V680" s="55" t="n">
        <v>88.81934444338508</v>
      </c>
      <c r="W680" s="55" t="n">
        <v>88.82062372247913</v>
      </c>
      <c r="X680" s="55" t="n">
        <v>-0.001279279094048692</v>
      </c>
      <c r="Y680" s="55" t="n">
        <v>-6.325583250549319e-05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0.1877225078919337</v>
      </c>
      <c r="AD680" s="55" t="n">
        <v>-0.03821442968283995</v>
      </c>
      <c r="AE680" s="55" t="n">
        <v>1.000831636857415</v>
      </c>
      <c r="AF680" s="55" t="n">
        <v>-0.002641027999239487</v>
      </c>
      <c r="AG680" s="55" t="n">
        <v>-0.01831757605687268</v>
      </c>
      <c r="AH680" s="55" t="n">
        <v>-0.0001554023167926744</v>
      </c>
      <c r="AI680" s="55" t="n">
        <v>0.01850764089159249</v>
      </c>
      <c r="AJ680" s="55" t="n">
        <v>0</v>
      </c>
    </row>
    <row r="681">
      <c r="A681" s="55" t="n">
        <v>6.769999999999996</v>
      </c>
      <c r="B681" s="55" t="n">
        <v>-98.18663143597892</v>
      </c>
      <c r="C681" s="55" t="n">
        <v>-98.18642838694696</v>
      </c>
      <c r="D681" s="55" t="n">
        <v>-0.0002030490319664655</v>
      </c>
      <c r="E681" s="55" t="n">
        <v>-0.00146071899933879</v>
      </c>
      <c r="F681" s="55" t="n">
        <v>-87.7078063208313</v>
      </c>
      <c r="G681" s="55" t="n">
        <v>-87.70857550765342</v>
      </c>
      <c r="H681" s="55" t="n">
        <v>0.0007691868221307307</v>
      </c>
      <c r="I681" s="55" t="n">
        <v>0.00397799128171007</v>
      </c>
      <c r="J681" s="55" t="n">
        <v>-3.266644384425021</v>
      </c>
      <c r="K681" s="55" t="n">
        <v>-3.267035675237679</v>
      </c>
      <c r="L681" s="55" t="n">
        <v>0.0003912908126578782</v>
      </c>
      <c r="M681" s="55" t="n">
        <v>0.003342333000361799</v>
      </c>
      <c r="N681" s="55" t="n">
        <v>-85.09454581723961</v>
      </c>
      <c r="O681" s="55" t="n">
        <v>-85.09504552657681</v>
      </c>
      <c r="P681" s="55" t="n">
        <v>0.0004997093372040499</v>
      </c>
      <c r="Q681" s="55" t="n">
        <v>0.00313195034625277</v>
      </c>
      <c r="R681" s="55" t="n">
        <v>-356.0164933292591</v>
      </c>
      <c r="S681" s="55" t="n">
        <v>-356.016149354023</v>
      </c>
      <c r="T681" s="55" t="n">
        <v>-0.0003439752361365388</v>
      </c>
      <c r="U681" s="55" t="n">
        <v>-0.001977097728345777</v>
      </c>
      <c r="V681" s="55" t="n">
        <v>88.81934444338508</v>
      </c>
      <c r="W681" s="55" t="n">
        <v>88.82062318224524</v>
      </c>
      <c r="X681" s="55" t="n">
        <v>-0.001278738860157217</v>
      </c>
      <c r="Y681" s="55" t="n">
        <v>-5.55391440810355e-05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0.187722372529137</v>
      </c>
      <c r="AD681" s="55" t="n">
        <v>-0.03821536543067892</v>
      </c>
      <c r="AE681" s="55" t="n">
        <v>1.000831630900679</v>
      </c>
      <c r="AF681" s="55" t="n">
        <v>-0.002505665202545693</v>
      </c>
      <c r="AG681" s="55" t="n">
        <v>-0.01738182821790085</v>
      </c>
      <c r="AH681" s="55" t="n">
        <v>-0.0001494455803552341</v>
      </c>
      <c r="AI681" s="55" t="n">
        <v>0.01756213666628723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-98.18644470378962</v>
      </c>
      <c r="D682" s="55" t="n">
        <v>-0.0001867321892950551</v>
      </c>
      <c r="E682" s="55" t="n">
        <v>-0.001760805492191075</v>
      </c>
      <c r="F682" s="55" t="n">
        <v>-87.7078063208313</v>
      </c>
      <c r="G682" s="55" t="n">
        <v>-87.70853118917707</v>
      </c>
      <c r="H682" s="55" t="n">
        <v>0.0007248683457775571</v>
      </c>
      <c r="I682" s="55" t="n">
        <v>0.004806892871619121</v>
      </c>
      <c r="J682" s="55" t="n">
        <v>-3.266644384425021</v>
      </c>
      <c r="K682" s="55" t="n">
        <v>-3.26699896312531</v>
      </c>
      <c r="L682" s="55" t="n">
        <v>0.0003545787002885676</v>
      </c>
      <c r="M682" s="55" t="n">
        <v>0.00393661112116506</v>
      </c>
      <c r="N682" s="55" t="n">
        <v>-85.09454581723961</v>
      </c>
      <c r="O682" s="55" t="n">
        <v>-85.09501119848844</v>
      </c>
      <c r="P682" s="55" t="n">
        <v>0.0004653812488343358</v>
      </c>
      <c r="Q682" s="55" t="n">
        <v>0.003690131110757974</v>
      </c>
      <c r="R682" s="55" t="n">
        <v>-356.0164933292591</v>
      </c>
      <c r="S682" s="55" t="n">
        <v>-356.0161707589276</v>
      </c>
      <c r="T682" s="55" t="n">
        <v>-0.000322570331468671</v>
      </c>
      <c r="U682" s="55" t="n">
        <v>-0.002284116691395017</v>
      </c>
      <c r="V682" s="55" t="n">
        <v>88.81934444338508</v>
      </c>
      <c r="W682" s="55" t="n">
        <v>88.8206227282207</v>
      </c>
      <c r="X682" s="55" t="n">
        <v>-0.001278284835620216</v>
      </c>
      <c r="Y682" s="55" t="n">
        <v>-4.847029944127213e-05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0.1877222064649561</v>
      </c>
      <c r="AD682" s="55" t="n">
        <v>-0.03821651258186575</v>
      </c>
      <c r="AE682" s="55" t="n">
        <v>1.000831623526079</v>
      </c>
      <c r="AF682" s="55" t="n">
        <v>-0.002339601021583704</v>
      </c>
      <c r="AG682" s="55" t="n">
        <v>-0.01623467703106701</v>
      </c>
      <c r="AH682" s="55" t="n">
        <v>-0.0001420709805355358</v>
      </c>
      <c r="AI682" s="55" t="n">
        <v>0.01640300751102555</v>
      </c>
      <c r="AJ682" s="55" t="n">
        <v>0</v>
      </c>
    </row>
    <row r="683">
      <c r="A683" s="55" t="n">
        <v>6.789999999999999</v>
      </c>
      <c r="B683" s="55" t="n">
        <v>-98.18663143597892</v>
      </c>
      <c r="C683" s="55" t="n">
        <v>-98.18646388204947</v>
      </c>
      <c r="D683" s="55" t="n">
        <v>-0.0001675539294477524</v>
      </c>
      <c r="E683" s="55" t="n">
        <v>-0.002033436356446688</v>
      </c>
      <c r="F683" s="55" t="n">
        <v>-87.7078063208313</v>
      </c>
      <c r="G683" s="55" t="n">
        <v>-87.70847899806463</v>
      </c>
      <c r="H683" s="55" t="n">
        <v>0.0006726772333436934</v>
      </c>
      <c r="I683" s="55" t="n">
        <v>0.005560888758206162</v>
      </c>
      <c r="J683" s="55" t="n">
        <v>-3.266644384425021</v>
      </c>
      <c r="K683" s="55" t="n">
        <v>-3.266956633558965</v>
      </c>
      <c r="L683" s="55" t="n">
        <v>0.0003122491339434939</v>
      </c>
      <c r="M683" s="55" t="n">
        <v>0.004470600580351508</v>
      </c>
      <c r="N683" s="55" t="n">
        <v>-85.09454581723961</v>
      </c>
      <c r="O683" s="55" t="n">
        <v>-85.09497162014841</v>
      </c>
      <c r="P683" s="55" t="n">
        <v>0.0004258029088174601</v>
      </c>
      <c r="Q683" s="55" t="n">
        <v>0.004191711035138924</v>
      </c>
      <c r="R683" s="55" t="n">
        <v>-356.0164933292591</v>
      </c>
      <c r="S683" s="55" t="n">
        <v>-356.0161950319834</v>
      </c>
      <c r="T683" s="55" t="n">
        <v>-0.0002982972756654838</v>
      </c>
      <c r="U683" s="55" t="n">
        <v>-0.002556592034167427</v>
      </c>
      <c r="V683" s="55" t="n">
        <v>88.81934444338508</v>
      </c>
      <c r="W683" s="55" t="n">
        <v>88.82062235238288</v>
      </c>
      <c r="X683" s="55" t="n">
        <v>-0.001277908997793838</v>
      </c>
      <c r="Y683" s="55" t="n">
        <v>-4.214398805957345e-05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0.1877220123172157</v>
      </c>
      <c r="AD683" s="55" t="n">
        <v>-0.03821785305943742</v>
      </c>
      <c r="AE683" s="55" t="n">
        <v>1.000831614849778</v>
      </c>
      <c r="AF683" s="55" t="n">
        <v>-0.002145453281199305</v>
      </c>
      <c r="AG683" s="55" t="n">
        <v>-0.01489419945939485</v>
      </c>
      <c r="AH683" s="55" t="n">
        <v>-0.0001333946795245566</v>
      </c>
      <c r="AI683" s="55" t="n">
        <v>0.01504851957697408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-98.18648562837681</v>
      </c>
      <c r="D684" s="55" t="n">
        <v>-0.0001458076021072713</v>
      </c>
      <c r="E684" s="55" t="n">
        <v>-0.002275393628329327</v>
      </c>
      <c r="F684" s="55" t="n">
        <v>-87.7078063208313</v>
      </c>
      <c r="G684" s="55" t="n">
        <v>-87.70841973218896</v>
      </c>
      <c r="H684" s="55" t="n">
        <v>0.0006134113576569761</v>
      </c>
      <c r="I684" s="55" t="n">
        <v>0.006231032769673693</v>
      </c>
      <c r="J684" s="55" t="n">
        <v>-3.266644384425021</v>
      </c>
      <c r="K684" s="55" t="n">
        <v>-3.26690932420739</v>
      </c>
      <c r="L684" s="55" t="n">
        <v>0.000264939782368791</v>
      </c>
      <c r="M684" s="55" t="n">
        <v>0.004938056751708903</v>
      </c>
      <c r="N684" s="55" t="n">
        <v>-85.09454581723961</v>
      </c>
      <c r="O684" s="55" t="n">
        <v>-85.09492738841607</v>
      </c>
      <c r="P684" s="55" t="n">
        <v>0.0003815711764700028</v>
      </c>
      <c r="Q684" s="55" t="n">
        <v>0.004630833405857428</v>
      </c>
      <c r="R684" s="55" t="n">
        <v>-356.0164933292591</v>
      </c>
      <c r="S684" s="55" t="n">
        <v>-356.0162218118531</v>
      </c>
      <c r="T684" s="55" t="n">
        <v>-0.0002715174059974509</v>
      </c>
      <c r="U684" s="55" t="n">
        <v>-0.002791441647324689</v>
      </c>
      <c r="V684" s="55" t="n">
        <v>88.81934444338508</v>
      </c>
      <c r="W684" s="55" t="n">
        <v>88.82062204572566</v>
      </c>
      <c r="X684" s="55" t="n">
        <v>-0.00127760234056856</v>
      </c>
      <c r="Y684" s="55" t="n">
        <v>-3.663829653264087e-05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0.1877217930393099</v>
      </c>
      <c r="AD684" s="55" t="n">
        <v>-0.03821936647703569</v>
      </c>
      <c r="AE684" s="55" t="n">
        <v>1.000831605003474</v>
      </c>
      <c r="AF684" s="55" t="n">
        <v>-0.001926175375394079</v>
      </c>
      <c r="AG684" s="55" t="n">
        <v>-0.01338078186112479</v>
      </c>
      <c r="AH684" s="55" t="n">
        <v>-0.0001235483761963252</v>
      </c>
      <c r="AI684" s="55" t="n">
        <v>0.01351927287220143</v>
      </c>
      <c r="AJ684" s="55" t="n">
        <v>0</v>
      </c>
    </row>
    <row r="685">
      <c r="A685" s="55" t="n">
        <v>6.809999999999995</v>
      </c>
      <c r="B685" s="55" t="n">
        <v>-98.18663143597892</v>
      </c>
      <c r="C685" s="55" t="n">
        <v>-98.18650961961943</v>
      </c>
      <c r="D685" s="55" t="n">
        <v>-0.0001218163594915795</v>
      </c>
      <c r="E685" s="55" t="n">
        <v>-0.002483914045642691</v>
      </c>
      <c r="F685" s="55" t="n">
        <v>-87.7078063208313</v>
      </c>
      <c r="G685" s="55" t="n">
        <v>-87.70835427211006</v>
      </c>
      <c r="H685" s="55" t="n">
        <v>0.0005479512787661842</v>
      </c>
      <c r="I685" s="55" t="n">
        <v>0.006809601752028241</v>
      </c>
      <c r="J685" s="55" t="n">
        <v>-3.266644384425021</v>
      </c>
      <c r="K685" s="55" t="n">
        <v>-3.266857729893017</v>
      </c>
      <c r="L685" s="55" t="n">
        <v>0.0002133454679956143</v>
      </c>
      <c r="M685" s="55" t="n">
        <v>0.00533371030626044</v>
      </c>
      <c r="N685" s="55" t="n">
        <v>-85.09454581723961</v>
      </c>
      <c r="O685" s="55" t="n">
        <v>-85.09487915323666</v>
      </c>
      <c r="P685" s="55" t="n">
        <v>0.0003333359970597324</v>
      </c>
      <c r="Q685" s="55" t="n">
        <v>0.005002595965663726</v>
      </c>
      <c r="R685" s="55" t="n">
        <v>-356.0164933292591</v>
      </c>
      <c r="S685" s="55" t="n">
        <v>-356.016250709674</v>
      </c>
      <c r="T685" s="55" t="n">
        <v>-0.0002426195850694813</v>
      </c>
      <c r="U685" s="55" t="n">
        <v>-0.002986158380224774</v>
      </c>
      <c r="V685" s="55" t="n">
        <v>88.81934444338508</v>
      </c>
      <c r="W685" s="55" t="n">
        <v>88.82062179845629</v>
      </c>
      <c r="X685" s="55" t="n">
        <v>-0.001277355071207348</v>
      </c>
      <c r="Y685" s="55" t="n">
        <v>-3.201285116893747e-05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0.1877215518764452</v>
      </c>
      <c r="AD685" s="55" t="n">
        <v>-0.03822103044122331</v>
      </c>
      <c r="AE685" s="55" t="n">
        <v>1.00083159413247</v>
      </c>
      <c r="AF685" s="55" t="n">
        <v>-0.001685012510743711</v>
      </c>
      <c r="AG685" s="55" t="n">
        <v>-0.01171681767350718</v>
      </c>
      <c r="AH685" s="55" t="n">
        <v>-0.0001126773714332785</v>
      </c>
      <c r="AI685" s="55" t="n">
        <v>0.01183789591716392</v>
      </c>
      <c r="AJ685" s="55" t="n">
        <v>0</v>
      </c>
    </row>
    <row r="686">
      <c r="A686" s="55" t="n">
        <v>6.82</v>
      </c>
      <c r="B686" s="55" t="n">
        <v>-98.18663143597892</v>
      </c>
      <c r="C686" s="55" t="n">
        <v>-98.1865355075213</v>
      </c>
      <c r="D686" s="55" t="n">
        <v>-9.592845761869043e-05</v>
      </c>
      <c r="E686" s="55" t="n">
        <v>-0.002656713331369325</v>
      </c>
      <c r="F686" s="55" t="n">
        <v>-87.7078063208313</v>
      </c>
      <c r="G686" s="55" t="n">
        <v>-87.70828356835838</v>
      </c>
      <c r="H686" s="55" t="n">
        <v>0.0004772475270910893</v>
      </c>
      <c r="I686" s="55" t="n">
        <v>0.007290185256238009</v>
      </c>
      <c r="J686" s="55" t="n">
        <v>-3.266644384425021</v>
      </c>
      <c r="K686" s="55" t="n">
        <v>-3.266802592530292</v>
      </c>
      <c r="L686" s="55" t="n">
        <v>0.0001582081052705144</v>
      </c>
      <c r="M686" s="55" t="n">
        <v>0.005653321835493551</v>
      </c>
      <c r="N686" s="55" t="n">
        <v>-85.09454581723961</v>
      </c>
      <c r="O686" s="55" t="n">
        <v>-85.09482760796435</v>
      </c>
      <c r="P686" s="55" t="n">
        <v>0.0002817907247517097</v>
      </c>
      <c r="Q686" s="55" t="n">
        <v>0.005303079750496963</v>
      </c>
      <c r="R686" s="55" t="n">
        <v>-356.0164933292591</v>
      </c>
      <c r="S686" s="55" t="n">
        <v>-356.0162813147508</v>
      </c>
      <c r="T686" s="55" t="n">
        <v>-0.000212014508289595</v>
      </c>
      <c r="U686" s="55" t="n">
        <v>-0.003138803204579385</v>
      </c>
      <c r="V686" s="55" t="n">
        <v>88.81934444338508</v>
      </c>
      <c r="W686" s="55" t="n">
        <v>88.82062160019235</v>
      </c>
      <c r="X686" s="55" t="n">
        <v>-0.001277156807272892</v>
      </c>
      <c r="Y686" s="55" t="n">
        <v>-2.83095548957879e-05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0.1877212923186636</v>
      </c>
      <c r="AD686" s="55" t="n">
        <v>-0.03822282087580708</v>
      </c>
      <c r="AE686" s="55" t="n">
        <v>1.000831582393606</v>
      </c>
      <c r="AF686" s="55" t="n">
        <v>-0.001425454729087061</v>
      </c>
      <c r="AG686" s="55" t="n">
        <v>-0.009926383089733926</v>
      </c>
      <c r="AH686" s="55" t="n">
        <v>-0.0001009385079964176</v>
      </c>
      <c r="AI686" s="55" t="n">
        <v>0.01002871831348497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-98.18656292363573</v>
      </c>
      <c r="D687" s="55" t="n">
        <v>-6.8512343189346e-05</v>
      </c>
      <c r="E687" s="55" t="n">
        <v>-0.002792005084990742</v>
      </c>
      <c r="F687" s="55" t="n">
        <v>-87.7078063208313</v>
      </c>
      <c r="G687" s="55" t="n">
        <v>-87.70820862791857</v>
      </c>
      <c r="H687" s="55" t="n">
        <v>0.0004023070872736705</v>
      </c>
      <c r="I687" s="55" t="n">
        <v>0.007667757538669888</v>
      </c>
      <c r="J687" s="55" t="n">
        <v>-3.266644384425021</v>
      </c>
      <c r="K687" s="55" t="n">
        <v>-3.266744690608766</v>
      </c>
      <c r="L687" s="55" t="n">
        <v>0.0001003061837446688</v>
      </c>
      <c r="M687" s="55" t="n">
        <v>0.005893719815728176</v>
      </c>
      <c r="N687" s="55" t="n">
        <v>-85.09454581723961</v>
      </c>
      <c r="O687" s="55" t="n">
        <v>-85.09477347949897</v>
      </c>
      <c r="P687" s="55" t="n">
        <v>0.0002276622593647211</v>
      </c>
      <c r="Q687" s="55" t="n">
        <v>0.005529359654522275</v>
      </c>
      <c r="R687" s="55" t="n">
        <v>-356.0164933292591</v>
      </c>
      <c r="S687" s="55" t="n">
        <v>-356.0163132001572</v>
      </c>
      <c r="T687" s="55" t="n">
        <v>-0.0001801291019197961</v>
      </c>
      <c r="U687" s="55" t="n">
        <v>-0.003247994601783</v>
      </c>
      <c r="V687" s="55" t="n">
        <v>88.81934444338508</v>
      </c>
      <c r="W687" s="55" t="n">
        <v>88.82062144013827</v>
      </c>
      <c r="X687" s="55" t="n">
        <v>-0.001276996753186545</v>
      </c>
      <c r="Y687" s="55" t="n">
        <v>-2.555507819009217e-05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0.1877210180513228</v>
      </c>
      <c r="AD687" s="55" t="n">
        <v>-0.03822471236345708</v>
      </c>
      <c r="AE687" s="55" t="n">
        <v>1.000831569953099</v>
      </c>
      <c r="AF687" s="55" t="n">
        <v>-0.001151187388304109</v>
      </c>
      <c r="AG687" s="55" t="n">
        <v>-0.008034895439733292</v>
      </c>
      <c r="AH687" s="55" t="n">
        <v>-8.849800048338352e-05</v>
      </c>
      <c r="AI687" s="55" t="n">
        <v>0.008117426256303585</v>
      </c>
      <c r="AJ687" s="55" t="n">
        <v>0</v>
      </c>
    </row>
    <row r="688">
      <c r="A688" s="55" t="n">
        <v>6.839999999999996</v>
      </c>
      <c r="B688" s="55" t="n">
        <v>-98.18663143597892</v>
      </c>
      <c r="C688" s="55" t="n">
        <v>-98.18659148440483</v>
      </c>
      <c r="D688" s="55" t="n">
        <v>-3.995157408852433e-05</v>
      </c>
      <c r="E688" s="55" t="n">
        <v>-0.002888515455906962</v>
      </c>
      <c r="F688" s="55" t="n">
        <v>-87.7078063208313</v>
      </c>
      <c r="G688" s="55" t="n">
        <v>-87.70813050010509</v>
      </c>
      <c r="H688" s="55" t="n">
        <v>0.0003241792737927732</v>
      </c>
      <c r="I688" s="55" t="n">
        <v>0.007938729337819455</v>
      </c>
      <c r="J688" s="55" t="n">
        <v>-3.266644384425021</v>
      </c>
      <c r="K688" s="55" t="n">
        <v>-3.266684828380439</v>
      </c>
      <c r="L688" s="55" t="n">
        <v>4.044395541685206e-05</v>
      </c>
      <c r="M688" s="55" t="n">
        <v>0.006052823253743126</v>
      </c>
      <c r="N688" s="55" t="n">
        <v>-85.09454581723961</v>
      </c>
      <c r="O688" s="55" t="n">
        <v>-85.09471751836426</v>
      </c>
      <c r="P688" s="55" t="n">
        <v>0.0001717011246563935</v>
      </c>
      <c r="Q688" s="55" t="n">
        <v>0.005679506582929629</v>
      </c>
      <c r="R688" s="55" t="n">
        <v>-356.0164933292591</v>
      </c>
      <c r="S688" s="55" t="n">
        <v>-356.0163459282612</v>
      </c>
      <c r="T688" s="55" t="n">
        <v>-0.000147400997969146</v>
      </c>
      <c r="U688" s="55" t="n">
        <v>-0.003312903200791062</v>
      </c>
      <c r="V688" s="55" t="n">
        <v>88.81934444338508</v>
      </c>
      <c r="W688" s="55" t="n">
        <v>88.82062130723386</v>
      </c>
      <c r="X688" s="55" t="n">
        <v>-0.001276863848785681</v>
      </c>
      <c r="Y688" s="55" t="n">
        <v>-2.376388267883326e-05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0.1877207329037213</v>
      </c>
      <c r="AD688" s="55" t="n">
        <v>-0.03822667849992402</v>
      </c>
      <c r="AE688" s="55" t="n">
        <v>1.000831556984275</v>
      </c>
      <c r="AF688" s="55" t="n">
        <v>-0.0008660397867732428</v>
      </c>
      <c r="AG688" s="55" t="n">
        <v>-0.006068758972799237</v>
      </c>
      <c r="AH688" s="55" t="n">
        <v>-7.552917624664701e-05</v>
      </c>
      <c r="AI688" s="55" t="n">
        <v>0.006130706732397987</v>
      </c>
      <c r="AJ688" s="55" t="n">
        <v>0</v>
      </c>
    </row>
    <row r="689">
      <c r="A689" s="55" t="n">
        <v>6.850000000000001</v>
      </c>
      <c r="B689" s="55" t="n">
        <v>-98.18663143597892</v>
      </c>
      <c r="C689" s="55" t="n">
        <v>-98.18662079636404</v>
      </c>
      <c r="D689" s="55" t="n">
        <v>-1.063961487842534e-05</v>
      </c>
      <c r="E689" s="55" t="n">
        <v>-0.002945493785690294</v>
      </c>
      <c r="F689" s="55" t="n">
        <v>-87.7078063208313</v>
      </c>
      <c r="G689" s="55" t="n">
        <v>-87.70805026204062</v>
      </c>
      <c r="H689" s="55" t="n">
        <v>0.0002439412093147675</v>
      </c>
      <c r="I689" s="55" t="n">
        <v>0.008100977748054046</v>
      </c>
      <c r="J689" s="55" t="n">
        <v>-3.266644384425021</v>
      </c>
      <c r="K689" s="55" t="n">
        <v>-3.266623824896339</v>
      </c>
      <c r="L689" s="55" t="n">
        <v>-2.055952868268157e-05</v>
      </c>
      <c r="M689" s="55" t="n">
        <v>0.006129650534984318</v>
      </c>
      <c r="N689" s="55" t="n">
        <v>-85.09454581723961</v>
      </c>
      <c r="O689" s="55" t="n">
        <v>-85.09466048877374</v>
      </c>
      <c r="P689" s="55" t="n">
        <v>0.0001146715341405363</v>
      </c>
      <c r="Q689" s="55" t="n">
        <v>0.005752588087846465</v>
      </c>
      <c r="R689" s="55" t="n">
        <v>-356.0164933292591</v>
      </c>
      <c r="S689" s="55" t="n">
        <v>-356.0163790562439</v>
      </c>
      <c r="T689" s="55" t="n">
        <v>-0.0001142730151935032</v>
      </c>
      <c r="U689" s="55" t="n">
        <v>-0.003333255047284143</v>
      </c>
      <c r="V689" s="55" t="n">
        <v>88.81934444338508</v>
      </c>
      <c r="W689" s="55" t="n">
        <v>88.82062119027691</v>
      </c>
      <c r="X689" s="55" t="n">
        <v>-0.001276746891825935</v>
      </c>
      <c r="Y689" s="55" t="n">
        <v>-2.294072629915771e-05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0.1877204407965499</v>
      </c>
      <c r="AD689" s="55" t="n">
        <v>-0.03822869225620234</v>
      </c>
      <c r="AE689" s="55" t="n">
        <v>1.000831543665245</v>
      </c>
      <c r="AF689" s="55" t="n">
        <v>-0.0005739326153775259</v>
      </c>
      <c r="AG689" s="55" t="n">
        <v>-0.004055002694479393</v>
      </c>
      <c r="AH689" s="55" t="n">
        <v>-6.221014681173642e-05</v>
      </c>
      <c r="AI689" s="55" t="n">
        <v>0.00409589008661067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-98.18665046142668</v>
      </c>
      <c r="D690" s="55" t="n">
        <v>1.902544775674355e-05</v>
      </c>
      <c r="E690" s="55" t="n">
        <v>-0.002962718456695601</v>
      </c>
      <c r="F690" s="55" t="n">
        <v>-87.7078063208313</v>
      </c>
      <c r="G690" s="55" t="n">
        <v>-87.70796900395882</v>
      </c>
      <c r="H690" s="55" t="n">
        <v>0.0001626831275284757</v>
      </c>
      <c r="I690" s="55" t="n">
        <v>0.008153853709780017</v>
      </c>
      <c r="J690" s="55" t="n">
        <v>-3.266644384425021</v>
      </c>
      <c r="K690" s="55" t="n">
        <v>-3.266562503023952</v>
      </c>
      <c r="L690" s="55" t="n">
        <v>-8.188140106956696e-05</v>
      </c>
      <c r="M690" s="55" t="n">
        <v>0.006124315645800614</v>
      </c>
      <c r="N690" s="55" t="n">
        <v>-85.09454581723961</v>
      </c>
      <c r="O690" s="55" t="n">
        <v>-85.09460315868832</v>
      </c>
      <c r="P690" s="55" t="n">
        <v>5.734144871137337e-05</v>
      </c>
      <c r="Q690" s="55" t="n">
        <v>0.005748669440467067</v>
      </c>
      <c r="R690" s="55" t="n">
        <v>-356.0164933292591</v>
      </c>
      <c r="S690" s="55" t="n">
        <v>-356.0164121416864</v>
      </c>
      <c r="T690" s="55" t="n">
        <v>-8.118757266750271e-05</v>
      </c>
      <c r="U690" s="55" t="n">
        <v>-0.003309341115556752</v>
      </c>
      <c r="V690" s="55" t="n">
        <v>88.81934444338508</v>
      </c>
      <c r="W690" s="55" t="n">
        <v>88.82062107803179</v>
      </c>
      <c r="X690" s="55" t="n">
        <v>-0.001276634646705283</v>
      </c>
      <c r="Y690" s="55" t="n">
        <v>-2.30818100287673e-05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0.1877201456888549</v>
      </c>
      <c r="AD690" s="55" t="n">
        <v>-0.03823072634399012</v>
      </c>
      <c r="AE690" s="55" t="n">
        <v>1.000831530176524</v>
      </c>
      <c r="AF690" s="55" t="n">
        <v>-0.0002788249203744542</v>
      </c>
      <c r="AG690" s="55" t="n">
        <v>-0.002020914906697424</v>
      </c>
      <c r="AH690" s="55" t="n">
        <v>-4.872142600476081e-05</v>
      </c>
      <c r="AI690" s="55" t="n">
        <v>0.002040640628255161</v>
      </c>
      <c r="AJ690" s="55" t="n">
        <v>0</v>
      </c>
    </row>
    <row r="691">
      <c r="A691" s="55" t="n">
        <v>6.869999999999997</v>
      </c>
      <c r="B691" s="55" t="n">
        <v>-98.18663143597892</v>
      </c>
      <c r="C691" s="55" t="n">
        <v>-98.18668008219329</v>
      </c>
      <c r="D691" s="55" t="n">
        <v>4.864621437430825e-05</v>
      </c>
      <c r="E691" s="55" t="n">
        <v>-0.002940496590231917</v>
      </c>
      <c r="F691" s="55" t="n">
        <v>-87.7078063208313</v>
      </c>
      <c r="G691" s="55" t="n">
        <v>-87.70788781455146</v>
      </c>
      <c r="H691" s="55" t="n">
        <v>8.14937201643661e-05</v>
      </c>
      <c r="I691" s="55" t="n">
        <v>0.008098167851205748</v>
      </c>
      <c r="J691" s="55" t="n">
        <v>-3.266644384425021</v>
      </c>
      <c r="K691" s="55" t="n">
        <v>-3.266501678569223</v>
      </c>
      <c r="L691" s="55" t="n">
        <v>-0.0001427058557985052</v>
      </c>
      <c r="M691" s="55" t="n">
        <v>0.006038012228926168</v>
      </c>
      <c r="N691" s="55" t="n">
        <v>-85.09454581723961</v>
      </c>
      <c r="O691" s="55" t="n">
        <v>-85.09454628987655</v>
      </c>
      <c r="P691" s="55" t="n">
        <v>4.726369394414662e-07</v>
      </c>
      <c r="Q691" s="55" t="n">
        <v>0.0056688124217169</v>
      </c>
      <c r="R691" s="55" t="n">
        <v>-356.0164933292591</v>
      </c>
      <c r="S691" s="55" t="n">
        <v>-356.0164447482497</v>
      </c>
      <c r="T691" s="55" t="n">
        <v>-4.85810093647837e-05</v>
      </c>
      <c r="U691" s="55" t="n">
        <v>-0.003242026502943221</v>
      </c>
      <c r="V691" s="55" t="n">
        <v>88.81934444338508</v>
      </c>
      <c r="W691" s="55" t="n">
        <v>88.8206209593382</v>
      </c>
      <c r="X691" s="55" t="n">
        <v>-0.001276515953111791</v>
      </c>
      <c r="Y691" s="55" t="n">
        <v>-2.417448816870856e-05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0.1877198515251965</v>
      </c>
      <c r="AD691" s="55" t="n">
        <v>-0.03823275357978347</v>
      </c>
      <c r="AE691" s="55" t="n">
        <v>1.000831516698622</v>
      </c>
      <c r="AF691" s="55" t="n">
        <v>1.533873800196872e-05</v>
      </c>
      <c r="AG691" s="55" t="n">
        <v>6.320886654365143e-06</v>
      </c>
      <c r="AH691" s="55" t="n">
        <v>-3.524352365502637e-05</v>
      </c>
      <c r="AI691" s="55" t="n">
        <v>3.895300310903864e-05</v>
      </c>
      <c r="AJ691" s="55" t="n">
        <v>0</v>
      </c>
    </row>
    <row r="692">
      <c r="A692" s="55" t="n">
        <v>6.879999999999995</v>
      </c>
      <c r="B692" s="55" t="n">
        <v>-98.18663143597892</v>
      </c>
      <c r="C692" s="55" t="n">
        <v>-98.18670926721637</v>
      </c>
      <c r="D692" s="55" t="n">
        <v>7.783123745623676e-05</v>
      </c>
      <c r="E692" s="55" t="n">
        <v>-0.002879656224502691</v>
      </c>
      <c r="F692" s="55" t="n">
        <v>-87.7078063208313</v>
      </c>
      <c r="G692" s="55" t="n">
        <v>-87.70780776656706</v>
      </c>
      <c r="H692" s="55" t="n">
        <v>1.445735761010776e-06</v>
      </c>
      <c r="I692" s="55" t="n">
        <v>0.007936156284843713</v>
      </c>
      <c r="J692" s="55" t="n">
        <v>-3.266644384425021</v>
      </c>
      <c r="K692" s="55" t="n">
        <v>-3.266442149625663</v>
      </c>
      <c r="L692" s="55" t="n">
        <v>-0.0002022347993588732</v>
      </c>
      <c r="M692" s="55" t="n">
        <v>0.005872985317208626</v>
      </c>
      <c r="N692" s="55" t="n">
        <v>-85.09454581723961</v>
      </c>
      <c r="O692" s="55" t="n">
        <v>-85.09449062803253</v>
      </c>
      <c r="P692" s="55" t="n">
        <v>-5.518920706447164e-05</v>
      </c>
      <c r="Q692" s="55" t="n">
        <v>0.005515065986168426</v>
      </c>
      <c r="R692" s="55" t="n">
        <v>-356.0164933292591</v>
      </c>
      <c r="S692" s="55" t="n">
        <v>-356.0164764514014</v>
      </c>
      <c r="T692" s="55" t="n">
        <v>-1.687785763289681e-05</v>
      </c>
      <c r="U692" s="55" t="n">
        <v>-0.003132751357253875</v>
      </c>
      <c r="V692" s="55" t="n">
        <v>88.81934444338508</v>
      </c>
      <c r="W692" s="55" t="n">
        <v>88.82062082323176</v>
      </c>
      <c r="X692" s="55" t="n">
        <v>-0.001276379846681141</v>
      </c>
      <c r="Y692" s="55" t="n">
        <v>-2.619589189837592e-05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0.1877195621836852</v>
      </c>
      <c r="AD692" s="55" t="n">
        <v>-0.03823474724291964</v>
      </c>
      <c r="AE692" s="55" t="n">
        <v>1.000831503409648</v>
      </c>
      <c r="AF692" s="55" t="n">
        <v>0.0003046802493078538</v>
      </c>
      <c r="AG692" s="55" t="n">
        <v>0.001999984022817147</v>
      </c>
      <c r="AH692" s="55" t="n">
        <v>-2.195454973374922e-05</v>
      </c>
      <c r="AI692" s="55" t="n">
        <v>0.002023177735172115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-98.18673763614039</v>
      </c>
      <c r="D693" s="55" t="n">
        <v>0.0001062001614781153</v>
      </c>
      <c r="E693" s="55" t="n">
        <v>-0.002781530132189243</v>
      </c>
      <c r="F693" s="55" t="n">
        <v>-87.7078063208313</v>
      </c>
      <c r="G693" s="55" t="n">
        <v>-87.70772990285118</v>
      </c>
      <c r="H693" s="55" t="n">
        <v>-7.641798010746681e-05</v>
      </c>
      <c r="I693" s="55" t="n">
        <v>0.007671428331696223</v>
      </c>
      <c r="J693" s="55" t="n">
        <v>-3.266644384425021</v>
      </c>
      <c r="K693" s="55" t="n">
        <v>-3.266384686276231</v>
      </c>
      <c r="L693" s="55" t="n">
        <v>-0.000259698148790761</v>
      </c>
      <c r="M693" s="55" t="n">
        <v>0.005632490301730267</v>
      </c>
      <c r="N693" s="55" t="n">
        <v>-85.09454581723961</v>
      </c>
      <c r="O693" s="55" t="n">
        <v>-85.09443689306823</v>
      </c>
      <c r="P693" s="55" t="n">
        <v>-0.0001089241713637704</v>
      </c>
      <c r="Q693" s="55" t="n">
        <v>0.005290442239319408</v>
      </c>
      <c r="R693" s="55" t="n">
        <v>-356.0164933292591</v>
      </c>
      <c r="S693" s="55" t="n">
        <v>-356.0165068440712</v>
      </c>
      <c r="T693" s="55" t="n">
        <v>1.351481203647503e-05</v>
      </c>
      <c r="U693" s="55" t="n">
        <v>-0.002983517125576633</v>
      </c>
      <c r="V693" s="55" t="n">
        <v>88.81934444338508</v>
      </c>
      <c r="W693" s="55" t="n">
        <v>88.82062065908104</v>
      </c>
      <c r="X693" s="55" t="n">
        <v>-0.001276215695964031</v>
      </c>
      <c r="Y693" s="55" t="n">
        <v>-2.911123080966535e-05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0.1877192814255711</v>
      </c>
      <c r="AD693" s="55" t="n">
        <v>-0.03823668142290253</v>
      </c>
      <c r="AE693" s="55" t="n">
        <v>1.000831490482959</v>
      </c>
      <c r="AF693" s="55" t="n">
        <v>0.0005854383634262827</v>
      </c>
      <c r="AG693" s="55" t="n">
        <v>0.003934164005708896</v>
      </c>
      <c r="AH693" s="55" t="n">
        <v>-9.027860681243283e-06</v>
      </c>
      <c r="AI693" s="55" t="n">
        <v>0.00397749494072025</v>
      </c>
      <c r="AJ693" s="55" t="n">
        <v>0</v>
      </c>
    </row>
    <row r="694">
      <c r="A694" s="55" t="n">
        <v>6.899999999999999</v>
      </c>
      <c r="B694" s="55" t="n">
        <v>-98.18663143597892</v>
      </c>
      <c r="C694" s="55" t="n">
        <v>-98.18676482463317</v>
      </c>
      <c r="D694" s="55" t="n">
        <v>0.0001333886542574045</v>
      </c>
      <c r="E694" s="55" t="n">
        <v>-0.002647931198985223</v>
      </c>
      <c r="F694" s="55" t="n">
        <v>-87.7078063208313</v>
      </c>
      <c r="G694" s="55" t="n">
        <v>-87.70765522299786</v>
      </c>
      <c r="H694" s="55" t="n">
        <v>-0.0001510978334412788</v>
      </c>
      <c r="I694" s="55" t="n">
        <v>0.007308898094619368</v>
      </c>
      <c r="J694" s="55" t="n">
        <v>-3.266644384425021</v>
      </c>
      <c r="K694" s="55" t="n">
        <v>-3.266330020778009</v>
      </c>
      <c r="L694" s="55" t="n">
        <v>-0.0003143636470130856</v>
      </c>
      <c r="M694" s="55" t="n">
        <v>0.005320738722116875</v>
      </c>
      <c r="N694" s="55" t="n">
        <v>-85.09454581723961</v>
      </c>
      <c r="O694" s="55" t="n">
        <v>-85.09438576975285</v>
      </c>
      <c r="P694" s="55" t="n">
        <v>-0.0001600474867593125</v>
      </c>
      <c r="Q694" s="55" t="n">
        <v>0.004998873084835893</v>
      </c>
      <c r="R694" s="55" t="n">
        <v>-356.0164933292591</v>
      </c>
      <c r="S694" s="55" t="n">
        <v>-356.0165355420716</v>
      </c>
      <c r="T694" s="55" t="n">
        <v>4.221281245380449e-05</v>
      </c>
      <c r="U694" s="55" t="n">
        <v>-0.002796855204843773</v>
      </c>
      <c r="V694" s="55" t="n">
        <v>88.81934444338508</v>
      </c>
      <c r="W694" s="55" t="n">
        <v>88.82062045673777</v>
      </c>
      <c r="X694" s="55" t="n">
        <v>-0.001276013352688307</v>
      </c>
      <c r="Y694" s="55" t="n">
        <v>-3.287255738309956e-05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0.1877190128470429</v>
      </c>
      <c r="AD694" s="55" t="n">
        <v>-0.03823853135145336</v>
      </c>
      <c r="AE694" s="55" t="n">
        <v>1.000831478084892</v>
      </c>
      <c r="AF694" s="55" t="n">
        <v>0.0008540168915660562</v>
      </c>
      <c r="AG694" s="55" t="n">
        <v>0.005784092556540554</v>
      </c>
      <c r="AH694" s="55" t="n">
        <v>3.370206114183816e-06</v>
      </c>
      <c r="AI694" s="55" t="n">
        <v>0.005846801083669364</v>
      </c>
      <c r="AJ694" s="55" t="n">
        <v>0</v>
      </c>
    </row>
    <row r="695">
      <c r="A695" s="55" t="n">
        <v>6.909999999999997</v>
      </c>
      <c r="B695" s="55" t="n">
        <v>-98.18663143597892</v>
      </c>
      <c r="C695" s="55" t="n">
        <v>-98.1867904890277</v>
      </c>
      <c r="D695" s="55" t="n">
        <v>0.0001590530487821632</v>
      </c>
      <c r="E695" s="55" t="n">
        <v>-0.002481120107269212</v>
      </c>
      <c r="F695" s="55" t="n">
        <v>-87.7078063208313</v>
      </c>
      <c r="G695" s="55" t="n">
        <v>-87.70758467076533</v>
      </c>
      <c r="H695" s="55" t="n">
        <v>-0.0002216500659721814</v>
      </c>
      <c r="I695" s="55" t="n">
        <v>0.006854701421878333</v>
      </c>
      <c r="J695" s="55" t="n">
        <v>-3.266644384425021</v>
      </c>
      <c r="K695" s="55" t="n">
        <v>-3.266278838361299</v>
      </c>
      <c r="L695" s="55" t="n">
        <v>-0.0003655460637230066</v>
      </c>
      <c r="M695" s="55" t="n">
        <v>0.004942830932524261</v>
      </c>
      <c r="N695" s="55" t="n">
        <v>-85.09454581723961</v>
      </c>
      <c r="O695" s="55" t="n">
        <v>-85.094337898898</v>
      </c>
      <c r="P695" s="55" t="n">
        <v>-0.0002079183415949302</v>
      </c>
      <c r="Q695" s="55" t="n">
        <v>0.00464514629334443</v>
      </c>
      <c r="R695" s="55" t="n">
        <v>-356.0164933292591</v>
      </c>
      <c r="S695" s="55" t="n">
        <v>-356.0165621891155</v>
      </c>
      <c r="T695" s="55" t="n">
        <v>6.885985640789665e-05</v>
      </c>
      <c r="U695" s="55" t="n">
        <v>-0.002575779143879916</v>
      </c>
      <c r="V695" s="55" t="n">
        <v>88.81934444338508</v>
      </c>
      <c r="W695" s="55" t="n">
        <v>88.82062020669078</v>
      </c>
      <c r="X695" s="55" t="n">
        <v>-0.001275763305697803</v>
      </c>
      <c r="Y695" s="55" t="n">
        <v>-3.741860407889785e-05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0.1877187598338622</v>
      </c>
      <c r="AD695" s="55" t="n">
        <v>-0.03824027371493046</v>
      </c>
      <c r="AE695" s="55" t="n">
        <v>1.000831466372619</v>
      </c>
      <c r="AF695" s="55" t="n">
        <v>0.001107030072278192</v>
      </c>
      <c r="AG695" s="55" t="n">
        <v>0.007526456033642159</v>
      </c>
      <c r="AH695" s="55" t="n">
        <v>1.508247904347115e-05</v>
      </c>
      <c r="AI695" s="55" t="n">
        <v>0.007607449210376025</v>
      </c>
      <c r="AJ695" s="55" t="n">
        <v>0</v>
      </c>
    </row>
    <row r="696">
      <c r="A696" s="55" t="n">
        <v>6.919999999999995</v>
      </c>
      <c r="B696" s="55" t="n">
        <v>-98.18663143597892</v>
      </c>
      <c r="C696" s="55" t="n">
        <v>-98.18681431060469</v>
      </c>
      <c r="D696" s="55" t="n">
        <v>0.0001828746257643164</v>
      </c>
      <c r="E696" s="55" t="n">
        <v>-0.002283766663706057</v>
      </c>
      <c r="F696" s="55" t="n">
        <v>-87.7078063208313</v>
      </c>
      <c r="G696" s="55" t="n">
        <v>-87.70751912239631</v>
      </c>
      <c r="H696" s="55" t="n">
        <v>-0.0002871984349872091</v>
      </c>
      <c r="I696" s="55" t="n">
        <v>0.006316099354839759</v>
      </c>
      <c r="J696" s="55" t="n">
        <v>-3.266644384425021</v>
      </c>
      <c r="K696" s="55" t="n">
        <v>-3.266231768770396</v>
      </c>
      <c r="L696" s="55" t="n">
        <v>-0.0004126156546257717</v>
      </c>
      <c r="M696" s="55" t="n">
        <v>0.004504676406896644</v>
      </c>
      <c r="N696" s="55" t="n">
        <v>-85.09454581723961</v>
      </c>
      <c r="O696" s="55" t="n">
        <v>-85.09429386928329</v>
      </c>
      <c r="P696" s="55" t="n">
        <v>-0.0002519479563079342</v>
      </c>
      <c r="Q696" s="55" t="n">
        <v>0.0042348230534249</v>
      </c>
      <c r="R696" s="55" t="n">
        <v>-356.0164933292591</v>
      </c>
      <c r="S696" s="55" t="n">
        <v>-356.0165864612914</v>
      </c>
      <c r="T696" s="55" t="n">
        <v>9.313203229154791e-05</v>
      </c>
      <c r="U696" s="55" t="n">
        <v>-0.002323725076143938</v>
      </c>
      <c r="V696" s="55" t="n">
        <v>88.81934444338508</v>
      </c>
      <c r="W696" s="55" t="n">
        <v>88.82061990021107</v>
      </c>
      <c r="X696" s="55" t="n">
        <v>-0.001275456825985642</v>
      </c>
      <c r="Y696" s="55" t="n">
        <v>-4.267582639661633e-05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0.1877185255194116</v>
      </c>
      <c r="AD696" s="55" t="n">
        <v>-0.03824188694310259</v>
      </c>
      <c r="AE696" s="55" t="n">
        <v>1.000831455492156</v>
      </c>
      <c r="AF696" s="55" t="n">
        <v>0.001341344522898247</v>
      </c>
      <c r="AG696" s="55" t="n">
        <v>0.009139684205773657</v>
      </c>
      <c r="AH696" s="55" t="n">
        <v>2.596294246259845e-05</v>
      </c>
      <c r="AI696" s="55" t="n">
        <v>0.009237624509837951</v>
      </c>
      <c r="AJ696" s="55" t="n">
        <v>0</v>
      </c>
    </row>
    <row r="697">
      <c r="A697" s="55" t="n">
        <v>6.93</v>
      </c>
      <c r="B697" s="55" t="n">
        <v>-98.18663143597892</v>
      </c>
      <c r="C697" s="55" t="n">
        <v>-98.18683599946081</v>
      </c>
      <c r="D697" s="55" t="n">
        <v>0.0002045634818938698</v>
      </c>
      <c r="E697" s="55" t="n">
        <v>-0.002058906363228381</v>
      </c>
      <c r="F697" s="55" t="n">
        <v>-87.7078063208313</v>
      </c>
      <c r="G697" s="55" t="n">
        <v>-87.70745937597313</v>
      </c>
      <c r="H697" s="55" t="n">
        <v>-0.0003469448581617494</v>
      </c>
      <c r="I697" s="55" t="n">
        <v>0.005701368851760053</v>
      </c>
      <c r="J697" s="55" t="n">
        <v>-3.266644384425021</v>
      </c>
      <c r="K697" s="55" t="n">
        <v>-3.266189378661846</v>
      </c>
      <c r="L697" s="55" t="n">
        <v>-0.0004550057631754899</v>
      </c>
      <c r="M697" s="55" t="n">
        <v>0.004012903137415867</v>
      </c>
      <c r="N697" s="55" t="n">
        <v>-85.09454581723961</v>
      </c>
      <c r="O697" s="55" t="n">
        <v>-85.09425421047851</v>
      </c>
      <c r="P697" s="55" t="n">
        <v>-0.0002916067610886407</v>
      </c>
      <c r="Q697" s="55" t="n">
        <v>0.003774141970102967</v>
      </c>
      <c r="R697" s="55" t="n">
        <v>-356.0164933292591</v>
      </c>
      <c r="S697" s="55" t="n">
        <v>-356.0166080709122</v>
      </c>
      <c r="T697" s="55" t="n">
        <v>0.0001147416531324881</v>
      </c>
      <c r="U697" s="55" t="n">
        <v>-0.002044486375354974</v>
      </c>
      <c r="V697" s="55" t="n">
        <v>88.81934444338508</v>
      </c>
      <c r="W697" s="55" t="n">
        <v>88.82061952947684</v>
      </c>
      <c r="X697" s="55" t="n">
        <v>-0.001275086091766362</v>
      </c>
      <c r="Y697" s="55" t="n">
        <v>-4.856048580408367e-05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0.1877183127466768</v>
      </c>
      <c r="AD697" s="55" t="n">
        <v>-0.03824335147068508</v>
      </c>
      <c r="AE697" s="55" t="n">
        <v>1.000831445576551</v>
      </c>
      <c r="AF697" s="55" t="n">
        <v>0.001554117257718257</v>
      </c>
      <c r="AG697" s="55" t="n">
        <v>0.01060421178826487</v>
      </c>
      <c r="AH697" s="55" t="n">
        <v>3.587854724429462e-05</v>
      </c>
      <c r="AI697" s="55" t="n">
        <v>0.01071754987724647</v>
      </c>
      <c r="AJ697" s="55" t="n">
        <v>0</v>
      </c>
    </row>
    <row r="698">
      <c r="A698" s="55" t="n">
        <v>6.939999999999998</v>
      </c>
      <c r="B698" s="55" t="n">
        <v>-98.18663143597892</v>
      </c>
      <c r="C698" s="55" t="n">
        <v>-98.18685529792265</v>
      </c>
      <c r="D698" s="55" t="n">
        <v>0.0002238619437318048</v>
      </c>
      <c r="E698" s="55" t="n">
        <v>-0.001809893617455019</v>
      </c>
      <c r="F698" s="55" t="n">
        <v>-87.7078063208313</v>
      </c>
      <c r="G698" s="55" t="n">
        <v>-87.70740614193069</v>
      </c>
      <c r="H698" s="55" t="n">
        <v>-0.0004001789006071023</v>
      </c>
      <c r="I698" s="55" t="n">
        <v>0.005019681569426077</v>
      </c>
      <c r="J698" s="55" t="n">
        <v>-3.266644384425021</v>
      </c>
      <c r="K698" s="55" t="n">
        <v>-3.2661521649587</v>
      </c>
      <c r="L698" s="55" t="n">
        <v>-0.0004922194663222727</v>
      </c>
      <c r="M698" s="55" t="n">
        <v>0.003474758081961724</v>
      </c>
      <c r="N698" s="55" t="n">
        <v>-85.09454581723961</v>
      </c>
      <c r="O698" s="55" t="n">
        <v>-85.09421938666557</v>
      </c>
      <c r="P698" s="55" t="n">
        <v>-0.0003264305740315068</v>
      </c>
      <c r="Q698" s="55" t="n">
        <v>0.003269915451718488</v>
      </c>
      <c r="R698" s="55" t="n">
        <v>-356.0164933292591</v>
      </c>
      <c r="S698" s="55" t="n">
        <v>-356.0166267697127</v>
      </c>
      <c r="T698" s="55" t="n">
        <v>0.0001334404536360577</v>
      </c>
      <c r="U698" s="55" t="n">
        <v>-0.001742148262660847</v>
      </c>
      <c r="V698" s="55" t="n">
        <v>88.81934444338508</v>
      </c>
      <c r="W698" s="55" t="n">
        <v>88.82061908767194</v>
      </c>
      <c r="X698" s="55" t="n">
        <v>-0.001274644286856836</v>
      </c>
      <c r="Y698" s="55" t="n">
        <v>-5.498128705001329e-05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0.1877181240346146</v>
      </c>
      <c r="AD698" s="55" t="n">
        <v>-0.03824464996854014</v>
      </c>
      <c r="AE698" s="55" t="n">
        <v>1.000831436744279</v>
      </c>
      <c r="AF698" s="55" t="n">
        <v>0.001742829319861805</v>
      </c>
      <c r="AG698" s="55" t="n">
        <v>0.01190270964331747</v>
      </c>
      <c r="AH698" s="55" t="n">
        <v>4.471081882506667e-05</v>
      </c>
      <c r="AI698" s="55" t="n">
        <v>0.01202971113321565</v>
      </c>
      <c r="AJ698" s="55" t="n">
        <v>0</v>
      </c>
    </row>
    <row r="699">
      <c r="A699" s="55" t="n">
        <v>6.949999999999996</v>
      </c>
      <c r="B699" s="55" t="n">
        <v>-98.18663143597892</v>
      </c>
      <c r="C699" s="55" t="n">
        <v>-98.1868719834783</v>
      </c>
      <c r="D699" s="55" t="n">
        <v>0.0002405474993799952</v>
      </c>
      <c r="E699" s="55" t="n">
        <v>-0.00154035270750051</v>
      </c>
      <c r="F699" s="55" t="n">
        <v>-87.7078063208313</v>
      </c>
      <c r="G699" s="55" t="n">
        <v>-87.70736003484099</v>
      </c>
      <c r="H699" s="55" t="n">
        <v>-0.0004462859903068335</v>
      </c>
      <c r="I699" s="55" t="n">
        <v>0.004280971744636701</v>
      </c>
      <c r="J699" s="55" t="n">
        <v>-3.266644384425021</v>
      </c>
      <c r="K699" s="55" t="n">
        <v>-3.266120549238301</v>
      </c>
      <c r="L699" s="55" t="n">
        <v>-0.000523835186721035</v>
      </c>
      <c r="M699" s="55" t="n">
        <v>0.002898000860514978</v>
      </c>
      <c r="N699" s="55" t="n">
        <v>-85.09454581723961</v>
      </c>
      <c r="O699" s="55" t="n">
        <v>-85.09418979150611</v>
      </c>
      <c r="P699" s="55" t="n">
        <v>-0.0003560257334944423</v>
      </c>
      <c r="Q699" s="55" t="n">
        <v>0.002729423804679983</v>
      </c>
      <c r="R699" s="55" t="n">
        <v>-356.0164933292591</v>
      </c>
      <c r="S699" s="55" t="n">
        <v>-356.0166423514152</v>
      </c>
      <c r="T699" s="55" t="n">
        <v>0.0001490221561040576</v>
      </c>
      <c r="U699" s="55" t="n">
        <v>-0.001421026052203971</v>
      </c>
      <c r="V699" s="55" t="n">
        <v>88.81934444338508</v>
      </c>
      <c r="W699" s="55" t="n">
        <v>88.8206185690555</v>
      </c>
      <c r="X699" s="55" t="n">
        <v>-0.001274125670419476</v>
      </c>
      <c r="Y699" s="55" t="n">
        <v>-6.184202869862869e-05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0.1877179615492881</v>
      </c>
      <c r="AD699" s="55" t="n">
        <v>-0.03824576754195946</v>
      </c>
      <c r="AE699" s="55" t="n">
        <v>1.000831429097847</v>
      </c>
      <c r="AF699" s="55" t="n">
        <v>0.001905314646361012</v>
      </c>
      <c r="AG699" s="55" t="n">
        <v>0.0130202830626383</v>
      </c>
      <c r="AH699" s="55" t="n">
        <v>5.235725097918476e-05</v>
      </c>
      <c r="AI699" s="55" t="n">
        <v>0.01315905529339374</v>
      </c>
      <c r="AJ699" s="55" t="n">
        <v>0</v>
      </c>
    </row>
    <row r="700">
      <c r="A700" s="55" t="n">
        <v>6.960000000000001</v>
      </c>
      <c r="B700" s="55" t="n">
        <v>-98.18663143597892</v>
      </c>
      <c r="C700" s="55" t="n">
        <v>-98.18688587120742</v>
      </c>
      <c r="D700" s="55" t="n">
        <v>0.0002544352285013171</v>
      </c>
      <c r="E700" s="55" t="n">
        <v>-0.001254127063508531</v>
      </c>
      <c r="F700" s="55" t="n">
        <v>-87.7078063208313</v>
      </c>
      <c r="G700" s="55" t="n">
        <v>-87.70732156656953</v>
      </c>
      <c r="H700" s="55" t="n">
        <v>-0.0004847542617544491</v>
      </c>
      <c r="I700" s="55" t="n">
        <v>0.003495794688726857</v>
      </c>
      <c r="J700" s="55" t="n">
        <v>-3.266644384425021</v>
      </c>
      <c r="K700" s="55" t="n">
        <v>-3.266094873209498</v>
      </c>
      <c r="L700" s="55" t="n">
        <v>-0.00054951121552319</v>
      </c>
      <c r="M700" s="55" t="n">
        <v>0.002290792830157277</v>
      </c>
      <c r="N700" s="55" t="n">
        <v>-85.09454581723961</v>
      </c>
      <c r="O700" s="55" t="n">
        <v>-85.09416574405887</v>
      </c>
      <c r="P700" s="55" t="n">
        <v>-0.0003800731807351321</v>
      </c>
      <c r="Q700" s="55" t="n">
        <v>0.002160310496604493</v>
      </c>
      <c r="R700" s="55" t="n">
        <v>-356.0164933292591</v>
      </c>
      <c r="S700" s="55" t="n">
        <v>-356.0166546537046</v>
      </c>
      <c r="T700" s="55" t="n">
        <v>0.0001613244455337627</v>
      </c>
      <c r="U700" s="55" t="n">
        <v>-0.001085608017063517</v>
      </c>
      <c r="V700" s="55" t="n">
        <v>88.81934444338508</v>
      </c>
      <c r="W700" s="55" t="n">
        <v>88.82061796900733</v>
      </c>
      <c r="X700" s="55" t="n">
        <v>-0.001273525622240605</v>
      </c>
      <c r="Y700" s="55" t="n">
        <v>-6.904376717750323e-05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0.1877178270800728</v>
      </c>
      <c r="AD700" s="55" t="n">
        <v>-0.03824669189396872</v>
      </c>
      <c r="AE700" s="55" t="n">
        <v>1.000831422722632</v>
      </c>
      <c r="AF700" s="55" t="n">
        <v>0.002039783861734756</v>
      </c>
      <c r="AG700" s="55" t="n">
        <v>0.01394463507189969</v>
      </c>
      <c r="AH700" s="55" t="n">
        <v>5.873246644583219e-05</v>
      </c>
      <c r="AI700" s="55" t="n">
        <v>0.01409315489851947</v>
      </c>
      <c r="AJ700" s="55" t="n">
        <v>0</v>
      </c>
    </row>
    <row r="701">
      <c r="A701" s="55" t="n">
        <v>6.969999999999999</v>
      </c>
      <c r="B701" s="55" t="n">
        <v>-98.18663143597892</v>
      </c>
      <c r="C701" s="55" t="n">
        <v>-98.18689681569393</v>
      </c>
      <c r="D701" s="55" t="n">
        <v>0.0002653797150034564</v>
      </c>
      <c r="E701" s="55" t="n">
        <v>-0.0009552270709251193</v>
      </c>
      <c r="F701" s="55" t="n">
        <v>-87.7078063208313</v>
      </c>
      <c r="G701" s="55" t="n">
        <v>-87.70729114088672</v>
      </c>
      <c r="H701" s="55" t="n">
        <v>-0.0005151799445763592</v>
      </c>
      <c r="I701" s="55" t="n">
        <v>0.00267517793671061</v>
      </c>
      <c r="J701" s="55" t="n">
        <v>-3.266644384425021</v>
      </c>
      <c r="K701" s="55" t="n">
        <v>-3.266075395315466</v>
      </c>
      <c r="L701" s="55" t="n">
        <v>-0.0005689891095561271</v>
      </c>
      <c r="M701" s="55" t="n">
        <v>0.001661583365371378</v>
      </c>
      <c r="N701" s="55" t="n">
        <v>-85.09454581723961</v>
      </c>
      <c r="O701" s="55" t="n">
        <v>-85.0941474857285</v>
      </c>
      <c r="P701" s="55" t="n">
        <v>-0.0003983315111061978</v>
      </c>
      <c r="Q701" s="55" t="n">
        <v>0.001570479753828596</v>
      </c>
      <c r="R701" s="55" t="n">
        <v>-356.0164933292591</v>
      </c>
      <c r="S701" s="55" t="n">
        <v>-356.0166635596545</v>
      </c>
      <c r="T701" s="55" t="n">
        <v>0.0001702303954224182</v>
      </c>
      <c r="U701" s="55" t="n">
        <v>-0.0007405016721254892</v>
      </c>
      <c r="V701" s="55" t="n">
        <v>88.81934444338508</v>
      </c>
      <c r="W701" s="55" t="n">
        <v>88.82061728405435</v>
      </c>
      <c r="X701" s="55" t="n">
        <v>-0.001272840669269013</v>
      </c>
      <c r="Y701" s="55" t="n">
        <v>-7.648631234776029e-05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0.1877177220211703</v>
      </c>
      <c r="AD701" s="55" t="n">
        <v>-0.0382474134520768</v>
      </c>
      <c r="AE701" s="55" t="n">
        <v>1.000831417685957</v>
      </c>
      <c r="AF701" s="55" t="n">
        <v>0.002144842764173482</v>
      </c>
      <c r="AG701" s="55" t="n">
        <v>0.01466619317998241</v>
      </c>
      <c r="AH701" s="55" t="n">
        <v>6.376914174488491e-05</v>
      </c>
      <c r="AI701" s="55" t="n">
        <v>0.01482233582735963</v>
      </c>
      <c r="AJ701" s="55" t="n">
        <v>0</v>
      </c>
    </row>
    <row r="702">
      <c r="A702" s="55" t="n">
        <v>6.979999999999997</v>
      </c>
      <c r="B702" s="55" t="n">
        <v>-98.18663143597892</v>
      </c>
      <c r="C702" s="55" t="n">
        <v>-98.18690471240674</v>
      </c>
      <c r="D702" s="55" t="n">
        <v>0.0002732764278194743</v>
      </c>
      <c r="E702" s="55" t="n">
        <v>-0.0006477764671122449</v>
      </c>
      <c r="F702" s="55" t="n">
        <v>-87.7078063208313</v>
      </c>
      <c r="G702" s="55" t="n">
        <v>-87.70726904959355</v>
      </c>
      <c r="H702" s="55" t="n">
        <v>-0.0005372712377400911</v>
      </c>
      <c r="I702" s="55" t="n">
        <v>0.001830467506687625</v>
      </c>
      <c r="J702" s="55" t="n">
        <v>-3.266644384425021</v>
      </c>
      <c r="K702" s="55" t="n">
        <v>-3.266062288481993</v>
      </c>
      <c r="L702" s="55" t="n">
        <v>-0.000582095943029101</v>
      </c>
      <c r="M702" s="55" t="n">
        <v>0.001018994813942916</v>
      </c>
      <c r="N702" s="55" t="n">
        <v>-85.09454581723961</v>
      </c>
      <c r="O702" s="55" t="n">
        <v>-85.0941351782262</v>
      </c>
      <c r="P702" s="55" t="n">
        <v>-0.0004106390134014147</v>
      </c>
      <c r="Q702" s="55" t="n">
        <v>0.0009679958358094233</v>
      </c>
      <c r="R702" s="55" t="n">
        <v>-356.0164933292591</v>
      </c>
      <c r="S702" s="55" t="n">
        <v>-356.0166689986212</v>
      </c>
      <c r="T702" s="55" t="n">
        <v>0.0001756693621392164</v>
      </c>
      <c r="U702" s="55" t="n">
        <v>-0.000390380756476755</v>
      </c>
      <c r="V702" s="55" t="n">
        <v>88.81934444338508</v>
      </c>
      <c r="W702" s="55" t="n">
        <v>88.82061651188549</v>
      </c>
      <c r="X702" s="55" t="n">
        <v>-0.001272068500399168</v>
      </c>
      <c r="Y702" s="55" t="n">
        <v>-8.406906537481258e-05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0.1877176473585932</v>
      </c>
      <c r="AD702" s="55" t="n">
        <v>-0.03824792545737718</v>
      </c>
      <c r="AE702" s="55" t="n">
        <v>1.000831414036419</v>
      </c>
      <c r="AF702" s="55" t="n">
        <v>0.002219505341294337</v>
      </c>
      <c r="AG702" s="55" t="n">
        <v>0.01517819848036173</v>
      </c>
      <c r="AH702" s="55" t="n">
        <v>6.741867908388599e-05</v>
      </c>
      <c r="AI702" s="55" t="n">
        <v>0.0153397672194717</v>
      </c>
      <c r="AJ702" s="55" t="n">
        <v>0</v>
      </c>
    </row>
    <row r="703">
      <c r="A703" s="55" t="n">
        <v>6.989999999999995</v>
      </c>
      <c r="B703" s="55" t="n">
        <v>-98.18663143597892</v>
      </c>
      <c r="C703" s="55" t="n">
        <v>-98.18690949853561</v>
      </c>
      <c r="D703" s="55" t="n">
        <v>0.0002780625566939656</v>
      </c>
      <c r="E703" s="55" t="n">
        <v>-0.0003359575046827545</v>
      </c>
      <c r="F703" s="55" t="n">
        <v>-87.7078063208313</v>
      </c>
      <c r="G703" s="55" t="n">
        <v>-87.70725547019669</v>
      </c>
      <c r="H703" s="55" t="n">
        <v>-0.0005508506346033723</v>
      </c>
      <c r="I703" s="55" t="n">
        <v>0.0009731719031754968</v>
      </c>
      <c r="J703" s="55" t="n">
        <v>-3.266644384425021</v>
      </c>
      <c r="K703" s="55" t="n">
        <v>-3.266055639017752</v>
      </c>
      <c r="L703" s="55" t="n">
        <v>-0.0005887454072700469</v>
      </c>
      <c r="M703" s="55" t="n">
        <v>0.00037170735047607</v>
      </c>
      <c r="N703" s="55" t="n">
        <v>-85.09454581723961</v>
      </c>
      <c r="O703" s="55" t="n">
        <v>-85.09412890253485</v>
      </c>
      <c r="P703" s="55" t="n">
        <v>-0.0004169147047573166</v>
      </c>
      <c r="Q703" s="55" t="n">
        <v>0.00036098228551405</v>
      </c>
      <c r="R703" s="55" t="n">
        <v>-356.0164933292591</v>
      </c>
      <c r="S703" s="55" t="n">
        <v>-356.0166709465993</v>
      </c>
      <c r="T703" s="55" t="n">
        <v>0.0001776173402314212</v>
      </c>
      <c r="U703" s="55" t="n">
        <v>-3.993024701415711e-05</v>
      </c>
      <c r="V703" s="55" t="n">
        <v>88.81934444338508</v>
      </c>
      <c r="W703" s="55" t="n">
        <v>88.82061565135909</v>
      </c>
      <c r="X703" s="55" t="n">
        <v>-0.001271207974002772</v>
      </c>
      <c r="Y703" s="55" t="n">
        <v>-9.169146281506144e-05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0.1877176036627134</v>
      </c>
      <c r="AD703" s="55" t="n">
        <v>-0.03824822401535836</v>
      </c>
      <c r="AE703" s="55" t="n">
        <v>1.000831411803477</v>
      </c>
      <c r="AF703" s="55" t="n">
        <v>0.002263201221125444</v>
      </c>
      <c r="AG703" s="55" t="n">
        <v>0.01547675646154656</v>
      </c>
      <c r="AH703" s="55" t="n">
        <v>6.965162135941227e-05</v>
      </c>
      <c r="AI703" s="55" t="n">
        <v>0.01564151276845321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-98.18691115327179</v>
      </c>
      <c r="D704" s="55" t="n">
        <v>0.0002797172928733715</v>
      </c>
      <c r="E704" s="55" t="n">
        <v>-2.395524641074549e-05</v>
      </c>
      <c r="F704" s="55" t="n">
        <v>-87.7078063208313</v>
      </c>
      <c r="G704" s="55" t="n">
        <v>-87.70725046514016</v>
      </c>
      <c r="H704" s="55" t="n">
        <v>-0.000555855691132586</v>
      </c>
      <c r="I704" s="55" t="n">
        <v>0.0001148065003581071</v>
      </c>
      <c r="J704" s="55" t="n">
        <v>-3.266644384425021</v>
      </c>
      <c r="K704" s="55" t="n">
        <v>-3.266055446662182</v>
      </c>
      <c r="L704" s="55" t="n">
        <v>-0.0005889377628399434</v>
      </c>
      <c r="M704" s="55" t="n">
        <v>-0.0002716552939149429</v>
      </c>
      <c r="N704" s="55" t="n">
        <v>-85.09454581723961</v>
      </c>
      <c r="O704" s="55" t="n">
        <v>-85.09412865888596</v>
      </c>
      <c r="P704" s="55" t="n">
        <v>-0.000417158353642245</v>
      </c>
      <c r="Q704" s="55" t="n">
        <v>-0.0002424802014089661</v>
      </c>
      <c r="R704" s="55" t="n">
        <v>-356.0164933292591</v>
      </c>
      <c r="S704" s="55" t="n">
        <v>-356.0166694260099</v>
      </c>
      <c r="T704" s="55" t="n">
        <v>0.0001760967508284265</v>
      </c>
      <c r="U704" s="55" t="n">
        <v>0.000306212068448031</v>
      </c>
      <c r="V704" s="55" t="n">
        <v>88.81934444338508</v>
      </c>
      <c r="W704" s="55" t="n">
        <v>88.82061470250399</v>
      </c>
      <c r="X704" s="55" t="n">
        <v>-0.001270259118908374</v>
      </c>
      <c r="Y704" s="55" t="n">
        <v>-9.925339625415668e-05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0.187717591086401</v>
      </c>
      <c r="AD704" s="55" t="n">
        <v>-0.0382483081082536</v>
      </c>
      <c r="AE704" s="55" t="n">
        <v>1.000831410997294</v>
      </c>
      <c r="AF704" s="55" t="n">
        <v>0.002275777533533585</v>
      </c>
      <c r="AG704" s="55" t="n">
        <v>0.01556084935677715</v>
      </c>
      <c r="AH704" s="55" t="n">
        <v>7.045780425762871e-05</v>
      </c>
      <c r="AI704" s="55" t="n">
        <v>0.01572654317987996</v>
      </c>
      <c r="AJ704" s="55" t="n">
        <v>0</v>
      </c>
    </row>
    <row r="705">
      <c r="A705" s="55" t="n">
        <v>7.009999999999998</v>
      </c>
      <c r="B705" s="55" t="n">
        <v>-98.18663143597892</v>
      </c>
      <c r="C705" s="55" t="n">
        <v>-98.18690969752858</v>
      </c>
      <c r="D705" s="55" t="n">
        <v>0.0002782615496497221</v>
      </c>
      <c r="E705" s="55" t="n">
        <v>0.0002840982654918622</v>
      </c>
      <c r="F705" s="55" t="n">
        <v>-87.7078063208313</v>
      </c>
      <c r="G705" s="55" t="n">
        <v>-87.7072539825778</v>
      </c>
      <c r="H705" s="55" t="n">
        <v>-0.000552338253498706</v>
      </c>
      <c r="I705" s="55" t="n">
        <v>-0.0007332593321758864</v>
      </c>
      <c r="J705" s="55" t="n">
        <v>-3.266644384425021</v>
      </c>
      <c r="K705" s="55" t="n">
        <v>-3.266061625766316</v>
      </c>
      <c r="L705" s="55" t="n">
        <v>-0.000582758658705372</v>
      </c>
      <c r="M705" s="55" t="n">
        <v>-0.0009026381494666407</v>
      </c>
      <c r="N705" s="55" t="n">
        <v>-85.09454581723961</v>
      </c>
      <c r="O705" s="55" t="n">
        <v>-85.09413436776491</v>
      </c>
      <c r="P705" s="55" t="n">
        <v>-0.0004114494746865695</v>
      </c>
      <c r="Q705" s="55" t="n">
        <v>-0.0008344576954941407</v>
      </c>
      <c r="R705" s="55" t="n">
        <v>-356.0164933292591</v>
      </c>
      <c r="S705" s="55" t="n">
        <v>-356.0166645048893</v>
      </c>
      <c r="T705" s="55" t="n">
        <v>0.0001711756302186452</v>
      </c>
      <c r="U705" s="55" t="n">
        <v>0.0006435172656237639</v>
      </c>
      <c r="V705" s="55" t="n">
        <v>88.81934444338508</v>
      </c>
      <c r="W705" s="55" t="n">
        <v>88.82061366651256</v>
      </c>
      <c r="X705" s="55" t="n">
        <v>-0.001269223127467755</v>
      </c>
      <c r="Y705" s="55" t="n">
        <v>-0.0001066558513552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0.187717609368709</v>
      </c>
      <c r="AD705" s="55" t="n">
        <v>-0.03824817956921889</v>
      </c>
      <c r="AE705" s="55" t="n">
        <v>1.00083141160886</v>
      </c>
      <c r="AF705" s="55" t="n">
        <v>0.002257495225477246</v>
      </c>
      <c r="AG705" s="55" t="n">
        <v>0.01543231032206938</v>
      </c>
      <c r="AH705" s="55" t="n">
        <v>6.984623834860315e-05</v>
      </c>
      <c r="AI705" s="55" t="n">
        <v>0.01559671007189378</v>
      </c>
      <c r="AJ705" s="55" t="n">
        <v>0</v>
      </c>
    </row>
    <row r="706">
      <c r="A706" s="55" t="n">
        <v>7.019999999999996</v>
      </c>
      <c r="B706" s="55" t="n">
        <v>-98.18663143597892</v>
      </c>
      <c r="C706" s="55" t="n">
        <v>-98.18690519310655</v>
      </c>
      <c r="D706" s="55" t="n">
        <v>0.0002737571276304221</v>
      </c>
      <c r="E706" s="55" t="n">
        <v>0.0005841789582371817</v>
      </c>
      <c r="F706" s="55" t="n">
        <v>-87.7078063208313</v>
      </c>
      <c r="G706" s="55" t="n">
        <v>-87.70726585864711</v>
      </c>
      <c r="H706" s="55" t="n">
        <v>-0.0005404621841842543</v>
      </c>
      <c r="I706" s="55" t="n">
        <v>-0.001559950325076495</v>
      </c>
      <c r="J706" s="55" t="n">
        <v>-3.266644384425021</v>
      </c>
      <c r="K706" s="55" t="n">
        <v>-3.26607400758059</v>
      </c>
      <c r="L706" s="55" t="n">
        <v>-0.0005703768444321386</v>
      </c>
      <c r="M706" s="55" t="n">
        <v>-0.001513064195855134</v>
      </c>
      <c r="N706" s="55" t="n">
        <v>-85.09454581723961</v>
      </c>
      <c r="O706" s="55" t="n">
        <v>-85.09414587195505</v>
      </c>
      <c r="P706" s="55" t="n">
        <v>-0.0003999452845529167</v>
      </c>
      <c r="Q706" s="55" t="n">
        <v>-0.001407267525643895</v>
      </c>
      <c r="R706" s="55" t="n">
        <v>-356.0164933292591</v>
      </c>
      <c r="S706" s="55" t="n">
        <v>-356.0166562954545</v>
      </c>
      <c r="T706" s="55" t="n">
        <v>0.0001629661953939041</v>
      </c>
      <c r="U706" s="55" t="n">
        <v>0.0009676284105416057</v>
      </c>
      <c r="V706" s="55" t="n">
        <v>88.81934444338508</v>
      </c>
      <c r="W706" s="55" t="n">
        <v>88.82061254572159</v>
      </c>
      <c r="X706" s="55" t="n">
        <v>-0.001268102336498053</v>
      </c>
      <c r="Y706" s="55" t="n">
        <v>-0.0001138019994796407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0.187717657843985</v>
      </c>
      <c r="AD706" s="55" t="n">
        <v>-0.03824784301913894</v>
      </c>
      <c r="AE706" s="55" t="n">
        <v>1.000831413610366</v>
      </c>
      <c r="AF706" s="55" t="n">
        <v>0.002209019949489521</v>
      </c>
      <c r="AG706" s="55" t="n">
        <v>0.01509576024212589</v>
      </c>
      <c r="AH706" s="55" t="n">
        <v>6.784473227661181e-05</v>
      </c>
      <c r="AI706" s="55" t="n">
        <v>0.01525668212071973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-98.18689774131821</v>
      </c>
      <c r="D707" s="55" t="n">
        <v>0.0002663053392882952</v>
      </c>
      <c r="E707" s="55" t="n">
        <v>0.0008724236736855768</v>
      </c>
      <c r="F707" s="55" t="n">
        <v>-87.7078063208313</v>
      </c>
      <c r="G707" s="55" t="n">
        <v>-87.70728582118782</v>
      </c>
      <c r="H707" s="55" t="n">
        <v>-0.0005204996434696017</v>
      </c>
      <c r="I707" s="55" t="n">
        <v>-0.002354626937877221</v>
      </c>
      <c r="J707" s="55" t="n">
        <v>-3.266644384425021</v>
      </c>
      <c r="K707" s="55" t="n">
        <v>-3.266092343610695</v>
      </c>
      <c r="L707" s="55" t="n">
        <v>-0.0005520408143263694</v>
      </c>
      <c r="M707" s="55" t="n">
        <v>-0.002095139030754366</v>
      </c>
      <c r="N707" s="55" t="n">
        <v>-85.09454581723961</v>
      </c>
      <c r="O707" s="55" t="n">
        <v>-85.09416293961316</v>
      </c>
      <c r="P707" s="55" t="n">
        <v>-0.0003828776264415704</v>
      </c>
      <c r="Q707" s="55" t="n">
        <v>-0.001953580924610434</v>
      </c>
      <c r="R707" s="55" t="n">
        <v>-356.0164933292591</v>
      </c>
      <c r="S707" s="55" t="n">
        <v>-356.0166449520476</v>
      </c>
      <c r="T707" s="55" t="n">
        <v>0.0001516227884442309</v>
      </c>
      <c r="U707" s="55" t="n">
        <v>0.00127442217471823</v>
      </c>
      <c r="V707" s="55" t="n">
        <v>88.81934444338508</v>
      </c>
      <c r="W707" s="55" t="n">
        <v>88.8206113435768</v>
      </c>
      <c r="X707" s="55" t="n">
        <v>-0.001266900191723153</v>
      </c>
      <c r="Y707" s="55" t="n">
        <v>-0.0001205986849178504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0.1877177354562227</v>
      </c>
      <c r="AD707" s="55" t="n">
        <v>-0.03824730576734724</v>
      </c>
      <c r="AE707" s="55" t="n">
        <v>1.000831416955844</v>
      </c>
      <c r="AF707" s="55" t="n">
        <v>0.002131407711825073</v>
      </c>
      <c r="AG707" s="55" t="n">
        <v>0.01455850845041851</v>
      </c>
      <c r="AH707" s="55" t="n">
        <v>6.449925460394468e-05</v>
      </c>
      <c r="AI707" s="55" t="n">
        <v>0.0147138447486977</v>
      </c>
      <c r="AJ707" s="55" t="n">
        <v>0</v>
      </c>
    </row>
    <row r="708">
      <c r="A708" s="55" t="n">
        <v>7.039999999999999</v>
      </c>
      <c r="B708" s="55" t="n">
        <v>-98.18663143597892</v>
      </c>
      <c r="C708" s="55" t="n">
        <v>-98.18688748109797</v>
      </c>
      <c r="D708" s="55" t="n">
        <v>0.0002560451190505476</v>
      </c>
      <c r="E708" s="55" t="n">
        <v>0.001145180016448349</v>
      </c>
      <c r="F708" s="55" t="n">
        <v>-87.7078063208313</v>
      </c>
      <c r="G708" s="55" t="n">
        <v>-87.70731349483255</v>
      </c>
      <c r="H708" s="55" t="n">
        <v>-0.0004928259987516439</v>
      </c>
      <c r="I708" s="55" t="n">
        <v>-0.003107219089891201</v>
      </c>
      <c r="J708" s="55" t="n">
        <v>-3.266644384425021</v>
      </c>
      <c r="K708" s="55" t="n">
        <v>-3.266116309987956</v>
      </c>
      <c r="L708" s="55" t="n">
        <v>-0.0005280744370653337</v>
      </c>
      <c r="M708" s="55" t="n">
        <v>-0.002641549496471047</v>
      </c>
      <c r="N708" s="55" t="n">
        <v>-85.09454581723961</v>
      </c>
      <c r="O708" s="55" t="n">
        <v>-85.09418526834027</v>
      </c>
      <c r="P708" s="55" t="n">
        <v>-0.0003605488993367021</v>
      </c>
      <c r="Q708" s="55" t="n">
        <v>-0.002466520635026717</v>
      </c>
      <c r="R708" s="55" t="n">
        <v>-356.0164933292591</v>
      </c>
      <c r="S708" s="55" t="n">
        <v>-356.0166306684919</v>
      </c>
      <c r="T708" s="55" t="n">
        <v>0.0001373392327790249</v>
      </c>
      <c r="U708" s="55" t="n">
        <v>0.001560065828564756</v>
      </c>
      <c r="V708" s="55" t="n">
        <v>88.81934444338508</v>
      </c>
      <c r="W708" s="55" t="n">
        <v>88.82061006457867</v>
      </c>
      <c r="X708" s="55" t="n">
        <v>-0.001265621193589764</v>
      </c>
      <c r="Y708" s="55" t="n">
        <v>-0.0001269581318314204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0.1877178407783943</v>
      </c>
      <c r="AD708" s="55" t="n">
        <v>-0.03824657767804368</v>
      </c>
      <c r="AE708" s="55" t="n">
        <v>1.000831421582042</v>
      </c>
      <c r="AF708" s="55" t="n">
        <v>0.002026085540229872</v>
      </c>
      <c r="AG708" s="55" t="n">
        <v>0.01383041914686245</v>
      </c>
      <c r="AH708" s="55" t="n">
        <v>5.987305584653768e-05</v>
      </c>
      <c r="AI708" s="55" t="n">
        <v>0.01397816515773957</v>
      </c>
      <c r="AJ708" s="55" t="n">
        <v>0</v>
      </c>
    </row>
    <row r="709">
      <c r="A709" s="55" t="n">
        <v>7.049999999999997</v>
      </c>
      <c r="B709" s="55" t="n">
        <v>-98.18663143597892</v>
      </c>
      <c r="C709" s="55" t="n">
        <v>-98.18687458663406</v>
      </c>
      <c r="D709" s="55" t="n">
        <v>0.0002431506551468084</v>
      </c>
      <c r="E709" s="55" t="n">
        <v>0.001399052213149642</v>
      </c>
      <c r="F709" s="55" t="n">
        <v>-87.7078063208313</v>
      </c>
      <c r="G709" s="55" t="n">
        <v>-87.70734840738331</v>
      </c>
      <c r="H709" s="55" t="n">
        <v>-0.0004579134479896651</v>
      </c>
      <c r="I709" s="55" t="n">
        <v>-0.003808350692721126</v>
      </c>
      <c r="J709" s="55" t="n">
        <v>-3.266644384425021</v>
      </c>
      <c r="K709" s="55" t="n">
        <v>-3.266145512785368</v>
      </c>
      <c r="L709" s="55" t="n">
        <v>-0.0004988716396535452</v>
      </c>
      <c r="M709" s="55" t="n">
        <v>-0.003145554735840517</v>
      </c>
      <c r="N709" s="55" t="n">
        <v>-85.09454581723961</v>
      </c>
      <c r="O709" s="55" t="n">
        <v>-85.09421249017946</v>
      </c>
      <c r="P709" s="55" t="n">
        <v>-0.0003333270601463551</v>
      </c>
      <c r="Q709" s="55" t="n">
        <v>-0.002939750251355345</v>
      </c>
      <c r="R709" s="55" t="n">
        <v>-356.0164933292591</v>
      </c>
      <c r="S709" s="55" t="n">
        <v>-356.0166136749187</v>
      </c>
      <c r="T709" s="55" t="n">
        <v>0.0001203456595950406</v>
      </c>
      <c r="U709" s="55" t="n">
        <v>0.00182106721534697</v>
      </c>
      <c r="V709" s="55" t="n">
        <v>88.81934444338508</v>
      </c>
      <c r="W709" s="55" t="n">
        <v>88.8206087142083</v>
      </c>
      <c r="X709" s="55" t="n">
        <v>-0.0012642708232241</v>
      </c>
      <c r="Y709" s="55" t="n">
        <v>-0.0001327996882517924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0.1877179720364375</v>
      </c>
      <c r="AD709" s="55" t="n">
        <v>-0.03824567100466213</v>
      </c>
      <c r="AE709" s="55" t="n">
        <v>1.000831427409533</v>
      </c>
      <c r="AF709" s="55" t="n">
        <v>0.001894827497017637</v>
      </c>
      <c r="AG709" s="55" t="n">
        <v>0.01292374576530864</v>
      </c>
      <c r="AH709" s="55" t="n">
        <v>5.404556557842e-05</v>
      </c>
      <c r="AI709" s="55" t="n">
        <v>0.0130620249874568</v>
      </c>
      <c r="AJ709" s="55" t="n">
        <v>0</v>
      </c>
    </row>
    <row r="710">
      <c r="A710" s="55" t="n">
        <v>7.059999999999995</v>
      </c>
      <c r="B710" s="55" t="n">
        <v>-98.18663143597892</v>
      </c>
      <c r="C710" s="55" t="n">
        <v>-98.18685926456503</v>
      </c>
      <c r="D710" s="55" t="n">
        <v>0.0002278285861155661</v>
      </c>
      <c r="E710" s="55" t="n">
        <v>0.001630942370515025</v>
      </c>
      <c r="F710" s="55" t="n">
        <v>-87.7078063208313</v>
      </c>
      <c r="G710" s="55" t="n">
        <v>-87.70738999737542</v>
      </c>
      <c r="H710" s="55" t="n">
        <v>-0.0004163234558755836</v>
      </c>
      <c r="I710" s="55" t="n">
        <v>-0.004449453720155637</v>
      </c>
      <c r="J710" s="55" t="n">
        <v>-3.266644384425021</v>
      </c>
      <c r="K710" s="55" t="n">
        <v>-3.266179494195712</v>
      </c>
      <c r="L710" s="55" t="n">
        <v>-0.0004648902293097936</v>
      </c>
      <c r="M710" s="55" t="n">
        <v>-0.003601068250201199</v>
      </c>
      <c r="N710" s="55" t="n">
        <v>-85.09454581723961</v>
      </c>
      <c r="O710" s="55" t="n">
        <v>-85.09424417744563</v>
      </c>
      <c r="P710" s="55" t="n">
        <v>-0.0003016397939747136</v>
      </c>
      <c r="Q710" s="55" t="n">
        <v>-0.003367552918968664</v>
      </c>
      <c r="R710" s="55" t="n">
        <v>-356.0164933292591</v>
      </c>
      <c r="S710" s="55" t="n">
        <v>-356.0165942341422</v>
      </c>
      <c r="T710" s="55" t="n">
        <v>0.000100904883112717</v>
      </c>
      <c r="U710" s="55" t="n">
        <v>0.002054316365841808</v>
      </c>
      <c r="V710" s="55" t="n">
        <v>88.81934444338508</v>
      </c>
      <c r="W710" s="55" t="n">
        <v>88.82060729883648</v>
      </c>
      <c r="X710" s="55" t="n">
        <v>-0.001262855451391689</v>
      </c>
      <c r="Y710" s="55" t="n">
        <v>-0.00013805128081226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0.1877181271375129</v>
      </c>
      <c r="AD710" s="55" t="n">
        <v>-0.0382446001948524</v>
      </c>
      <c r="AE710" s="55" t="n">
        <v>1.000831434344015</v>
      </c>
      <c r="AF710" s="55" t="n">
        <v>0.001739726421617904</v>
      </c>
      <c r="AG710" s="55" t="n">
        <v>0.01185293595558357</v>
      </c>
      <c r="AH710" s="55" t="n">
        <v>4.711108370081263e-05</v>
      </c>
      <c r="AI710" s="55" t="n">
        <v>0.01198002329895266</v>
      </c>
      <c r="AJ710" s="55" t="n">
        <v>0</v>
      </c>
    </row>
    <row r="711">
      <c r="A711" s="55" t="n">
        <v>7.07</v>
      </c>
      <c r="B711" s="55" t="n">
        <v>-98.18663143597892</v>
      </c>
      <c r="C711" s="55" t="n">
        <v>-98.18684175078953</v>
      </c>
      <c r="D711" s="55" t="n">
        <v>0.0002103148106060457</v>
      </c>
      <c r="E711" s="55" t="n">
        <v>0.001838086760005182</v>
      </c>
      <c r="F711" s="55" t="n">
        <v>-87.7078063208313</v>
      </c>
      <c r="G711" s="55" t="n">
        <v>-87.70743762271665</v>
      </c>
      <c r="H711" s="55" t="n">
        <v>-0.0003686981146459374</v>
      </c>
      <c r="I711" s="55" t="n">
        <v>-0.005022870535166272</v>
      </c>
      <c r="J711" s="55" t="n">
        <v>-3.266644384425021</v>
      </c>
      <c r="K711" s="55" t="n">
        <v>-3.266217739475167</v>
      </c>
      <c r="L711" s="55" t="n">
        <v>-0.0004266449498546965</v>
      </c>
      <c r="M711" s="55" t="n">
        <v>-0.00400272977454563</v>
      </c>
      <c r="N711" s="55" t="n">
        <v>-85.09454581723961</v>
      </c>
      <c r="O711" s="55" t="n">
        <v>-85.09427984927297</v>
      </c>
      <c r="P711" s="55" t="n">
        <v>-0.0002659679666322354</v>
      </c>
      <c r="Q711" s="55" t="n">
        <v>-0.003744898032448567</v>
      </c>
      <c r="R711" s="55" t="n">
        <v>-356.0164933292591</v>
      </c>
      <c r="S711" s="55" t="n">
        <v>-356.0165726376659</v>
      </c>
      <c r="T711" s="55" t="n">
        <v>7.930840686816437e-05</v>
      </c>
      <c r="U711" s="55" t="n">
        <v>0.002257118808887402</v>
      </c>
      <c r="V711" s="55" t="n">
        <v>88.81934444338508</v>
      </c>
      <c r="W711" s="55" t="n">
        <v>88.82060582561871</v>
      </c>
      <c r="X711" s="55" t="n">
        <v>-0.001261382233628119</v>
      </c>
      <c r="Y711" s="55" t="n">
        <v>-0.0001426504955452259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0.1877183037020918</v>
      </c>
      <c r="AD711" s="55" t="n">
        <v>-0.03824338166911592</v>
      </c>
      <c r="AE711" s="55" t="n">
        <v>1.000831442277804</v>
      </c>
      <c r="AF711" s="55" t="n">
        <v>0.001563161842715877</v>
      </c>
      <c r="AG711" s="55" t="n">
        <v>0.01063441021910416</v>
      </c>
      <c r="AH711" s="55" t="n">
        <v>3.917729451963226e-05</v>
      </c>
      <c r="AI711" s="55" t="n">
        <v>0.01074875297488577</v>
      </c>
      <c r="AJ711" s="55" t="n">
        <v>0</v>
      </c>
    </row>
    <row r="712">
      <c r="A712" s="55" t="n">
        <v>7.079999999999998</v>
      </c>
      <c r="B712" s="55" t="n">
        <v>-98.18663143597892</v>
      </c>
      <c r="C712" s="55" t="n">
        <v>-98.18682230693987</v>
      </c>
      <c r="D712" s="55" t="n">
        <v>0.000190870960957289</v>
      </c>
      <c r="E712" s="55" t="n">
        <v>0.002018086993055739</v>
      </c>
      <c r="F712" s="55" t="n">
        <v>-87.7078063208313</v>
      </c>
      <c r="G712" s="55" t="n">
        <v>-87.70749057027741</v>
      </c>
      <c r="H712" s="55" t="n">
        <v>-0.0003157505538825747</v>
      </c>
      <c r="I712" s="55" t="n">
        <v>-0.005521943180504273</v>
      </c>
      <c r="J712" s="55" t="n">
        <v>-3.266644384425021</v>
      </c>
      <c r="K712" s="55" t="n">
        <v>-3.266259684545738</v>
      </c>
      <c r="L712" s="55" t="n">
        <v>-0.0003846998792837217</v>
      </c>
      <c r="M712" s="55" t="n">
        <v>-0.004345966104145598</v>
      </c>
      <c r="N712" s="55" t="n">
        <v>-85.09454581723961</v>
      </c>
      <c r="O712" s="55" t="n">
        <v>-85.0943189787602</v>
      </c>
      <c r="P712" s="55" t="n">
        <v>-0.0002268384794050598</v>
      </c>
      <c r="Q712" s="55" t="n">
        <v>-0.004067495786563216</v>
      </c>
      <c r="R712" s="55" t="n">
        <v>-356.0164933292591</v>
      </c>
      <c r="S712" s="55" t="n">
        <v>-356.0165492013985</v>
      </c>
      <c r="T712" s="55" t="n">
        <v>5.587213937878561e-05</v>
      </c>
      <c r="U712" s="55" t="n">
        <v>0.002427221424176565</v>
      </c>
      <c r="V712" s="55" t="n">
        <v>88.81934444338508</v>
      </c>
      <c r="W712" s="55" t="n">
        <v>88.82060430238189</v>
      </c>
      <c r="X712" s="55" t="n">
        <v>-0.001259858996807741</v>
      </c>
      <c r="Y712" s="55" t="n">
        <v>-0.0001465451651757239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0.1877184990993928</v>
      </c>
      <c r="AD712" s="55" t="n">
        <v>-0.03824203357642447</v>
      </c>
      <c r="AE712" s="55" t="n">
        <v>1.000831451091473</v>
      </c>
      <c r="AF712" s="55" t="n">
        <v>0.001367764541737593</v>
      </c>
      <c r="AG712" s="55" t="n">
        <v>0.009286317527647248</v>
      </c>
      <c r="AH712" s="55" t="n">
        <v>3.036362516972702e-05</v>
      </c>
      <c r="AI712" s="55" t="n">
        <v>0.009386553947837117</v>
      </c>
      <c r="AJ712" s="55" t="n">
        <v>0</v>
      </c>
    </row>
    <row r="713">
      <c r="A713" s="55" t="n">
        <v>7.089999999999996</v>
      </c>
      <c r="B713" s="55" t="n">
        <v>-98.18663143597892</v>
      </c>
      <c r="C713" s="55" t="n">
        <v>-98.18680121657111</v>
      </c>
      <c r="D713" s="55" t="n">
        <v>0.0001697805921939237</v>
      </c>
      <c r="E713" s="55" t="n">
        <v>0.002168936040969288</v>
      </c>
      <c r="F713" s="55" t="n">
        <v>-87.7078063208313</v>
      </c>
      <c r="G713" s="55" t="n">
        <v>-87.70754806629506</v>
      </c>
      <c r="H713" s="55" t="n">
        <v>-0.0002582545362312917</v>
      </c>
      <c r="I713" s="55" t="n">
        <v>-0.005941088406740763</v>
      </c>
      <c r="J713" s="55" t="n">
        <v>-3.266644384425021</v>
      </c>
      <c r="K713" s="55" t="n">
        <v>-3.266304724142948</v>
      </c>
      <c r="L713" s="55" t="n">
        <v>-0.0003396602820738647</v>
      </c>
      <c r="M713" s="55" t="n">
        <v>-0.004627040336463878</v>
      </c>
      <c r="N713" s="55" t="n">
        <v>-85.09454581723961</v>
      </c>
      <c r="O713" s="55" t="n">
        <v>-85.09436100059507</v>
      </c>
      <c r="P713" s="55" t="n">
        <v>-0.0001848166445275479</v>
      </c>
      <c r="Q713" s="55" t="n">
        <v>-0.004331840129996991</v>
      </c>
      <c r="R713" s="55" t="n">
        <v>-356.0164933292591</v>
      </c>
      <c r="S713" s="55" t="n">
        <v>-356.0165242611464</v>
      </c>
      <c r="T713" s="55" t="n">
        <v>3.093188727184869e-05</v>
      </c>
      <c r="U713" s="55" t="n">
        <v>0.002562832134937239</v>
      </c>
      <c r="V713" s="55" t="n">
        <v>88.81934444338508</v>
      </c>
      <c r="W713" s="55" t="n">
        <v>88.82060273750639</v>
      </c>
      <c r="X713" s="55" t="n">
        <v>-0.001258294121310473</v>
      </c>
      <c r="Y713" s="55" t="n">
        <v>-0.0001496935991306852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0.1877187104856489</v>
      </c>
      <c r="AD713" s="55" t="n">
        <v>-0.03824057553039432</v>
      </c>
      <c r="AE713" s="55" t="n">
        <v>1.000831460655624</v>
      </c>
      <c r="AF713" s="55" t="n">
        <v>0.001156378285599446</v>
      </c>
      <c r="AG713" s="55" t="n">
        <v>0.007828271497506423</v>
      </c>
      <c r="AH713" s="55" t="n">
        <v>2.079947414301841e-05</v>
      </c>
      <c r="AI713" s="55" t="n">
        <v>0.007913246994515084</v>
      </c>
      <c r="AJ713" s="55" t="n">
        <v>0</v>
      </c>
    </row>
    <row r="714">
      <c r="A714" s="55" t="n">
        <v>7.100000000000001</v>
      </c>
      <c r="B714" s="55" t="n">
        <v>-98.18663143597892</v>
      </c>
      <c r="C714" s="55" t="n">
        <v>-98.18677878111754</v>
      </c>
      <c r="D714" s="55" t="n">
        <v>0.0001473451386251641</v>
      </c>
      <c r="E714" s="55" t="n">
        <v>0.00228903901685208</v>
      </c>
      <c r="F714" s="55" t="n">
        <v>-87.7078063208313</v>
      </c>
      <c r="G714" s="55" t="n">
        <v>-87.70760928744382</v>
      </c>
      <c r="H714" s="55" t="n">
        <v>-0.0001970333874812632</v>
      </c>
      <c r="I714" s="55" t="n">
        <v>-0.006275857402285513</v>
      </c>
      <c r="J714" s="55" t="n">
        <v>-3.266644384425021</v>
      </c>
      <c r="K714" s="55" t="n">
        <v>-3.266352220391089</v>
      </c>
      <c r="L714" s="55" t="n">
        <v>-0.0002921640339323378</v>
      </c>
      <c r="M714" s="55" t="n">
        <v>-0.004843089210955864</v>
      </c>
      <c r="N714" s="55" t="n">
        <v>-85.09454581723961</v>
      </c>
      <c r="O714" s="55" t="n">
        <v>-85.09440531904801</v>
      </c>
      <c r="P714" s="55" t="n">
        <v>-0.0001404981915959791</v>
      </c>
      <c r="Q714" s="55" t="n">
        <v>-0.004535241059119643</v>
      </c>
      <c r="R714" s="55" t="n">
        <v>-356.0164933292591</v>
      </c>
      <c r="S714" s="55" t="n">
        <v>-356.0164981679375</v>
      </c>
      <c r="T714" s="55" t="n">
        <v>4.838678444216132e-06</v>
      </c>
      <c r="U714" s="55" t="n">
        <v>0.002662634659489216</v>
      </c>
      <c r="V714" s="55" t="n">
        <v>88.81934444338508</v>
      </c>
      <c r="W714" s="55" t="n">
        <v>88.82060113980626</v>
      </c>
      <c r="X714" s="55" t="n">
        <v>-0.001256696421178503</v>
      </c>
      <c r="Y714" s="55" t="n">
        <v>-0.0001520645847233963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0.1877189348446589</v>
      </c>
      <c r="AD714" s="55" t="n">
        <v>-0.03823902832977091</v>
      </c>
      <c r="AE714" s="55" t="n">
        <v>1.000831470832762</v>
      </c>
      <c r="AF714" s="55" t="n">
        <v>0.000932019275590168</v>
      </c>
      <c r="AG714" s="55" t="n">
        <v>0.006281070874095129</v>
      </c>
      <c r="AH714" s="55" t="n">
        <v>1.062233612181274e-05</v>
      </c>
      <c r="AI714" s="55" t="n">
        <v>0.006349852288794004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-98.18675531567008</v>
      </c>
      <c r="D715" s="55" t="n">
        <v>0.0001238796911623047</v>
      </c>
      <c r="E715" s="55" t="n">
        <v>0.002377228621277594</v>
      </c>
      <c r="F715" s="55" t="n">
        <v>-87.7078063208313</v>
      </c>
      <c r="G715" s="55" t="n">
        <v>-87.70767337241325</v>
      </c>
      <c r="H715" s="55" t="n">
        <v>-0.0001329484180356141</v>
      </c>
      <c r="I715" s="55" t="n">
        <v>-0.006522979442524463</v>
      </c>
      <c r="J715" s="55" t="n">
        <v>-3.266644384425021</v>
      </c>
      <c r="K715" s="55" t="n">
        <v>-3.266401511686389</v>
      </c>
      <c r="L715" s="55" t="n">
        <v>-0.0002428727386321812</v>
      </c>
      <c r="M715" s="55" t="n">
        <v>-0.004992148451881571</v>
      </c>
      <c r="N715" s="55" t="n">
        <v>-85.09454581723961</v>
      </c>
      <c r="O715" s="55" t="n">
        <v>-85.09445131623268</v>
      </c>
      <c r="P715" s="55" t="n">
        <v>-9.450100691743225e-05</v>
      </c>
      <c r="Q715" s="55" t="n">
        <v>-0.004675847047673438</v>
      </c>
      <c r="R715" s="55" t="n">
        <v>-356.0164933292591</v>
      </c>
      <c r="S715" s="55" t="n">
        <v>-356.0164712832234</v>
      </c>
      <c r="T715" s="55" t="n">
        <v>-2.204603563900308e-05</v>
      </c>
      <c r="U715" s="55" t="n">
        <v>0.00272579873856868</v>
      </c>
      <c r="V715" s="55" t="n">
        <v>88.81934444338508</v>
      </c>
      <c r="W715" s="55" t="n">
        <v>88.82059951840948</v>
      </c>
      <c r="X715" s="55" t="n">
        <v>-0.001255075024400213</v>
      </c>
      <c r="Y715" s="55" t="n">
        <v>-0.0001536372638162233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0.1877191690300568</v>
      </c>
      <c r="AD715" s="55" t="n">
        <v>-0.0382374136671143</v>
      </c>
      <c r="AE715" s="55" t="n">
        <v>1.000831481479249</v>
      </c>
      <c r="AF715" s="55" t="n">
        <v>0.0006978338777385851</v>
      </c>
      <c r="AG715" s="55" t="n">
        <v>0.004666408217481044</v>
      </c>
      <c r="AH715" s="55" t="n">
        <v>-2.415068145467103e-08</v>
      </c>
      <c r="AI715" s="55" t="n">
        <v>0.004718298186176615</v>
      </c>
      <c r="AJ715" s="55" t="n">
        <v>0</v>
      </c>
    </row>
    <row r="716">
      <c r="A716" s="55" t="n">
        <v>7.119999999999997</v>
      </c>
      <c r="B716" s="55" t="n">
        <v>-98.18663143597892</v>
      </c>
      <c r="C716" s="55" t="n">
        <v>-98.18673114462923</v>
      </c>
      <c r="D716" s="55" t="n">
        <v>9.970865031469249e-05</v>
      </c>
      <c r="E716" s="55" t="n">
        <v>0.002432775047086508</v>
      </c>
      <c r="F716" s="55" t="n">
        <v>-87.7078063208313</v>
      </c>
      <c r="G716" s="55" t="n">
        <v>-87.7077394338324</v>
      </c>
      <c r="H716" s="55" t="n">
        <v>-6.688699889741813e-05</v>
      </c>
      <c r="I716" s="55" t="n">
        <v>-0.006680389020588266</v>
      </c>
      <c r="J716" s="55" t="n">
        <v>-3.266644384425021</v>
      </c>
      <c r="K716" s="55" t="n">
        <v>-3.266451921767959</v>
      </c>
      <c r="L716" s="55" t="n">
        <v>-0.0001924626570627575</v>
      </c>
      <c r="M716" s="55" t="n">
        <v>-0.005073166105816923</v>
      </c>
      <c r="N716" s="55" t="n">
        <v>-85.09454581723961</v>
      </c>
      <c r="O716" s="55" t="n">
        <v>-85.09449836053659</v>
      </c>
      <c r="P716" s="55" t="n">
        <v>-4.745670301704759e-05</v>
      </c>
      <c r="Q716" s="55" t="n">
        <v>-0.004752657836692381</v>
      </c>
      <c r="R716" s="55" t="n">
        <v>-356.0164933292591</v>
      </c>
      <c r="S716" s="55" t="n">
        <v>-356.0164439740044</v>
      </c>
      <c r="T716" s="55" t="n">
        <v>-4.935525469155823e-05</v>
      </c>
      <c r="U716" s="55" t="n">
        <v>0.002751985794262973</v>
      </c>
      <c r="V716" s="55" t="n">
        <v>88.81934444338508</v>
      </c>
      <c r="W716" s="55" t="n">
        <v>88.82059788263808</v>
      </c>
      <c r="X716" s="55" t="n">
        <v>-0.001253439253003262</v>
      </c>
      <c r="Y716" s="55" t="n">
        <v>-0.0001544010807653054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0.1877194098087194</v>
      </c>
      <c r="AD716" s="55" t="n">
        <v>-0.03823575382966767</v>
      </c>
      <c r="AE716" s="55" t="n">
        <v>1.000831492447305</v>
      </c>
      <c r="AF716" s="55" t="n">
        <v>0.0004570552150917617</v>
      </c>
      <c r="AG716" s="55" t="n">
        <v>0.003006570770847095</v>
      </c>
      <c r="AH716" s="55" t="n">
        <v>-1.099220692246661e-05</v>
      </c>
      <c r="AI716" s="55" t="n">
        <v>0.003041132699894514</v>
      </c>
      <c r="AJ716" s="55" t="n">
        <v>0</v>
      </c>
    </row>
    <row r="717">
      <c r="A717" s="55" t="n">
        <v>7.129999999999995</v>
      </c>
      <c r="B717" s="55" t="n">
        <v>-98.18663143597892</v>
      </c>
      <c r="C717" s="55" t="n">
        <v>-98.18670659728991</v>
      </c>
      <c r="D717" s="55" t="n">
        <v>7.516131099460712e-05</v>
      </c>
      <c r="E717" s="55" t="n">
        <v>0.002455390152019479</v>
      </c>
      <c r="F717" s="55" t="n">
        <v>-87.7078063208313</v>
      </c>
      <c r="G717" s="55" t="n">
        <v>-87.70780657037319</v>
      </c>
      <c r="H717" s="55" t="n">
        <v>2.495418929755109e-07</v>
      </c>
      <c r="I717" s="55" t="n">
        <v>-0.006747236356188555</v>
      </c>
      <c r="J717" s="55" t="n">
        <v>-3.266644384425021</v>
      </c>
      <c r="K717" s="55" t="n">
        <v>-3.266502768856768</v>
      </c>
      <c r="L717" s="55" t="n">
        <v>-0.0001416155682537481</v>
      </c>
      <c r="M717" s="55" t="n">
        <v>-0.00508600394116568</v>
      </c>
      <c r="N717" s="55" t="n">
        <v>-85.09454581723961</v>
      </c>
      <c r="O717" s="55" t="n">
        <v>-85.09454581512433</v>
      </c>
      <c r="P717" s="55" t="n">
        <v>-2.115272418672852e-09</v>
      </c>
      <c r="Q717" s="55" t="n">
        <v>-0.004765527380711065</v>
      </c>
      <c r="R717" s="55" t="n">
        <v>-356.0164933292591</v>
      </c>
      <c r="S717" s="55" t="n">
        <v>-356.016416607928</v>
      </c>
      <c r="T717" s="55" t="n">
        <v>-7.672133106982097e-05</v>
      </c>
      <c r="U717" s="55" t="n">
        <v>0.002741349225480907</v>
      </c>
      <c r="V717" s="55" t="n">
        <v>88.81934444338508</v>
      </c>
      <c r="W717" s="55" t="n">
        <v>88.82059624188757</v>
      </c>
      <c r="X717" s="55" t="n">
        <v>-0.001251798502486123</v>
      </c>
      <c r="Y717" s="55" t="n">
        <v>-0.0001543557873175036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0.1877196539047256</v>
      </c>
      <c r="AD717" s="55" t="n">
        <v>-0.03823407139644401</v>
      </c>
      <c r="AE717" s="55" t="n">
        <v>1.000831503587037</v>
      </c>
      <c r="AF717" s="55" t="n">
        <v>0.0002129592088784271</v>
      </c>
      <c r="AG717" s="55" t="n">
        <v>0.00132413754719285</v>
      </c>
      <c r="AH717" s="55" t="n">
        <v>-2.213193894817778e-05</v>
      </c>
      <c r="AI717" s="55" t="n">
        <v>0.001341335786167516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-98.18668200341745</v>
      </c>
      <c r="D718" s="55" t="n">
        <v>5.056743851836574e-05</v>
      </c>
      <c r="E718" s="55" t="n">
        <v>0.002445225686670466</v>
      </c>
      <c r="F718" s="55" t="n">
        <v>-87.7078063208313</v>
      </c>
      <c r="G718" s="55" t="n">
        <v>-87.70787387886919</v>
      </c>
      <c r="H718" s="55" t="n">
        <v>6.75580378964451e-05</v>
      </c>
      <c r="I718" s="55" t="n">
        <v>-0.006723881522699853</v>
      </c>
      <c r="J718" s="55" t="n">
        <v>-3.266644384425021</v>
      </c>
      <c r="K718" s="55" t="n">
        <v>-3.266553374743494</v>
      </c>
      <c r="L718" s="55" t="n">
        <v>-9.100968152815543e-05</v>
      </c>
      <c r="M718" s="55" t="n">
        <v>-0.005031426971416969</v>
      </c>
      <c r="N718" s="55" t="n">
        <v>-85.09454581723961</v>
      </c>
      <c r="O718" s="55" t="n">
        <v>-85.09459304641247</v>
      </c>
      <c r="P718" s="55" t="n">
        <v>4.722917286518939e-05</v>
      </c>
      <c r="Q718" s="55" t="n">
        <v>-0.004715156406676984</v>
      </c>
      <c r="R718" s="55" t="n">
        <v>-356.0164933292591</v>
      </c>
      <c r="S718" s="55" t="n">
        <v>-356.0163895484195</v>
      </c>
      <c r="T718" s="55" t="n">
        <v>-0.0001037808396345581</v>
      </c>
      <c r="U718" s="55" t="n">
        <v>0.002694528442818284</v>
      </c>
      <c r="V718" s="55" t="n">
        <v>88.81934444338508</v>
      </c>
      <c r="W718" s="55" t="n">
        <v>88.82059460550582</v>
      </c>
      <c r="X718" s="55" t="n">
        <v>-0.001250162120740729</v>
      </c>
      <c r="Y718" s="55" t="n">
        <v>-0.0001535114688220721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0.1877198980432791</v>
      </c>
      <c r="AD718" s="55" t="n">
        <v>-0.03823238893556825</v>
      </c>
      <c r="AE718" s="55" t="n">
        <v>1.00083151474846</v>
      </c>
      <c r="AF718" s="55" t="n">
        <v>-3.117934460616922e-05</v>
      </c>
      <c r="AG718" s="55" t="n">
        <v>-0.000358323328571164</v>
      </c>
      <c r="AH718" s="55" t="n">
        <v>-3.329336184521026e-05</v>
      </c>
      <c r="AI718" s="55" t="n">
        <v>0.0003612149045531548</v>
      </c>
      <c r="AJ718" s="55" t="n">
        <v>0</v>
      </c>
    </row>
    <row r="719">
      <c r="A719" s="55" t="n">
        <v>7.149999999999999</v>
      </c>
      <c r="B719" s="55" t="n">
        <v>-98.18663143597892</v>
      </c>
      <c r="C719" s="55" t="n">
        <v>-98.18665768887388</v>
      </c>
      <c r="D719" s="55" t="n">
        <v>2.625289496196923e-05</v>
      </c>
      <c r="E719" s="55" t="n">
        <v>0.002402865586483666</v>
      </c>
      <c r="F719" s="55" t="n">
        <v>-87.7078063208313</v>
      </c>
      <c r="G719" s="55" t="n">
        <v>-87.70794046628779</v>
      </c>
      <c r="H719" s="55" t="n">
        <v>0.0001341454564935839</v>
      </c>
      <c r="I719" s="55" t="n">
        <v>-0.006611872628686535</v>
      </c>
      <c r="J719" s="55" t="n">
        <v>-3.266644384425021</v>
      </c>
      <c r="K719" s="55" t="n">
        <v>-3.266603073707777</v>
      </c>
      <c r="L719" s="55" t="n">
        <v>-4.131071724458281e-05</v>
      </c>
      <c r="M719" s="55" t="n">
        <v>-0.004911081352209063</v>
      </c>
      <c r="N719" s="55" t="n">
        <v>-85.09454581723961</v>
      </c>
      <c r="O719" s="55" t="n">
        <v>-85.09463943240821</v>
      </c>
      <c r="P719" s="55" t="n">
        <v>9.361516861093723e-05</v>
      </c>
      <c r="Q719" s="55" t="n">
        <v>-0.004603073838430448</v>
      </c>
      <c r="R719" s="55" t="n">
        <v>-356.0164933292591</v>
      </c>
      <c r="S719" s="55" t="n">
        <v>-356.0163631499105</v>
      </c>
      <c r="T719" s="55" t="n">
        <v>-0.0001301793486338424</v>
      </c>
      <c r="U719" s="55" t="n">
        <v>0.002612635784028508</v>
      </c>
      <c r="V719" s="55" t="n">
        <v>88.81934444338508</v>
      </c>
      <c r="W719" s="55" t="n">
        <v>88.82059298267168</v>
      </c>
      <c r="X719" s="55" t="n">
        <v>-0.001248539286593444</v>
      </c>
      <c r="Y719" s="55" t="n">
        <v>-0.000151888560781992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0.1877201389940158</v>
      </c>
      <c r="AD719" s="55" t="n">
        <v>-0.03823072870587228</v>
      </c>
      <c r="AE719" s="55" t="n">
        <v>1.000831525783486</v>
      </c>
      <c r="AF719" s="55" t="n">
        <v>-0.0002721300813302019</v>
      </c>
      <c r="AG719" s="55" t="n">
        <v>-0.002018553024535352</v>
      </c>
      <c r="AH719" s="55" t="n">
        <v>-4.43283874052014e-05</v>
      </c>
      <c r="AI719" s="55" t="n">
        <v>0.002037296272012381</v>
      </c>
      <c r="AJ719" s="55" t="n">
        <v>0</v>
      </c>
    </row>
    <row r="720">
      <c r="A720" s="55" t="n">
        <v>7.159999999999997</v>
      </c>
      <c r="B720" s="55" t="n">
        <v>-98.18663143597892</v>
      </c>
      <c r="C720" s="55" t="n">
        <v>-98.18663397135418</v>
      </c>
      <c r="D720" s="55" t="n">
        <v>2.535375258607493e-06</v>
      </c>
      <c r="E720" s="55" t="n">
        <v>0.002329312381063011</v>
      </c>
      <c r="F720" s="55" t="n">
        <v>-87.7078063208313</v>
      </c>
      <c r="G720" s="55" t="n">
        <v>-87.70800546140023</v>
      </c>
      <c r="H720" s="55" t="n">
        <v>0.0001991405689377707</v>
      </c>
      <c r="I720" s="55" t="n">
        <v>-0.006413908731712266</v>
      </c>
      <c r="J720" s="55" t="n">
        <v>-3.266644384425021</v>
      </c>
      <c r="K720" s="55" t="n">
        <v>-3.266651221153864</v>
      </c>
      <c r="L720" s="55" t="n">
        <v>6.836728842076604e-06</v>
      </c>
      <c r="M720" s="55" t="n">
        <v>-0.004727460898233025</v>
      </c>
      <c r="N720" s="55" t="n">
        <v>-85.09454581723961</v>
      </c>
      <c r="O720" s="55" t="n">
        <v>-85.09468437079957</v>
      </c>
      <c r="P720" s="55" t="n">
        <v>0.0001385535599689101</v>
      </c>
      <c r="Q720" s="55" t="n">
        <v>-0.004431606805764506</v>
      </c>
      <c r="R720" s="55" t="n">
        <v>-356.0164933292591</v>
      </c>
      <c r="S720" s="55" t="n">
        <v>-356.0163377532397</v>
      </c>
      <c r="T720" s="55" t="n">
        <v>-0.0001555760193957891</v>
      </c>
      <c r="U720" s="55" t="n">
        <v>0.002497236080256173</v>
      </c>
      <c r="V720" s="55" t="n">
        <v>88.81934444338508</v>
      </c>
      <c r="W720" s="55" t="n">
        <v>88.8205913822744</v>
      </c>
      <c r="X720" s="55" t="n">
        <v>-0.001246938889312938</v>
      </c>
      <c r="Y720" s="55" t="n">
        <v>-0.0001495176987709258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0.1877203736131293</v>
      </c>
      <c r="AD720" s="55" t="n">
        <v>-0.03822911236664613</v>
      </c>
      <c r="AE720" s="55" t="n">
        <v>1.000831536547857</v>
      </c>
      <c r="AF720" s="55" t="n">
        <v>-0.0005067491948285152</v>
      </c>
      <c r="AG720" s="55" t="n">
        <v>-0.003634892250692356</v>
      </c>
      <c r="AH720" s="55" t="n">
        <v>-5.509275857740192e-05</v>
      </c>
      <c r="AI720" s="55" t="n">
        <v>0.003670459321753936</v>
      </c>
      <c r="AJ720" s="55" t="n">
        <v>0</v>
      </c>
    </row>
    <row r="721">
      <c r="A721" s="55" t="n">
        <v>7.169999999999995</v>
      </c>
      <c r="B721" s="55" t="n">
        <v>-98.18663143597892</v>
      </c>
      <c r="C721" s="55" t="n">
        <v>-98.18661115628949</v>
      </c>
      <c r="D721" s="55" t="n">
        <v>-2.027968943210367e-05</v>
      </c>
      <c r="E721" s="55" t="n">
        <v>0.00222596799358346</v>
      </c>
      <c r="F721" s="55" t="n">
        <v>-87.7078063208313</v>
      </c>
      <c r="G721" s="55" t="n">
        <v>-87.70806802600148</v>
      </c>
      <c r="H721" s="55" t="n">
        <v>0.0002617051701943643</v>
      </c>
      <c r="I721" s="55" t="n">
        <v>-0.006133788263832309</v>
      </c>
      <c r="J721" s="55" t="n">
        <v>-3.266644384425021</v>
      </c>
      <c r="K721" s="55" t="n">
        <v>-3.266697201851316</v>
      </c>
      <c r="L721" s="55" t="n">
        <v>5.281742629484894e-05</v>
      </c>
      <c r="M721" s="55" t="n">
        <v>-0.004483862692742302</v>
      </c>
      <c r="N721" s="55" t="n">
        <v>-85.09454581723961</v>
      </c>
      <c r="O721" s="55" t="n">
        <v>-85.09472728668369</v>
      </c>
      <c r="P721" s="55" t="n">
        <v>0.0001814694440856048</v>
      </c>
      <c r="Q721" s="55" t="n">
        <v>-0.004203839362167862</v>
      </c>
      <c r="R721" s="55" t="n">
        <v>-356.0164933292591</v>
      </c>
      <c r="S721" s="55" t="n">
        <v>-356.0163136812952</v>
      </c>
      <c r="T721" s="55" t="n">
        <v>-0.0001796479638920243</v>
      </c>
      <c r="U721" s="55" t="n">
        <v>0.002350319194302629</v>
      </c>
      <c r="V721" s="55" t="n">
        <v>88.81934444338508</v>
      </c>
      <c r="W721" s="55" t="n">
        <v>88.82058981279711</v>
      </c>
      <c r="X721" s="55" t="n">
        <v>-0.001245369412023768</v>
      </c>
      <c r="Y721" s="55" t="n">
        <v>-0.0001464393262338758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0.187720598883772</v>
      </c>
      <c r="AD721" s="55" t="n">
        <v>-0.03822756069928843</v>
      </c>
      <c r="AE721" s="55" t="n">
        <v>1.000831546902992</v>
      </c>
      <c r="AF721" s="55" t="n">
        <v>-0.0007320198374682896</v>
      </c>
      <c r="AG721" s="55" t="n">
        <v>-0.00518655960839165</v>
      </c>
      <c r="AH721" s="55" t="n">
        <v>-6.544789377116444e-05</v>
      </c>
      <c r="AI721" s="55" t="n">
        <v>0.005238371602000562</v>
      </c>
      <c r="AJ721" s="55" t="n">
        <v>0</v>
      </c>
    </row>
    <row r="722">
      <c r="A722" s="55" t="n">
        <v>7.18</v>
      </c>
      <c r="B722" s="55" t="n">
        <v>-98.18663143597892</v>
      </c>
      <c r="C722" s="55" t="n">
        <v>-98.18658953297182</v>
      </c>
      <c r="D722" s="55" t="n">
        <v>-4.19030071027797e-05</v>
      </c>
      <c r="E722" s="55" t="n">
        <v>0.002094609400974453</v>
      </c>
      <c r="F722" s="55" t="n">
        <v>-87.7078063208313</v>
      </c>
      <c r="G722" s="55" t="n">
        <v>-87.70812736553937</v>
      </c>
      <c r="H722" s="55" t="n">
        <v>0.0003210447080745597</v>
      </c>
      <c r="I722" s="55" t="n">
        <v>-0.00577634381824396</v>
      </c>
      <c r="J722" s="55" t="n">
        <v>-3.266644384425021</v>
      </c>
      <c r="K722" s="55" t="n">
        <v>-3.266740437675647</v>
      </c>
      <c r="L722" s="55" t="n">
        <v>9.605325062510788e-05</v>
      </c>
      <c r="M722" s="55" t="n">
        <v>-0.004184332522390984</v>
      </c>
      <c r="N722" s="55" t="n">
        <v>-85.09454581723961</v>
      </c>
      <c r="O722" s="55" t="n">
        <v>-85.0947676398246</v>
      </c>
      <c r="P722" s="55" t="n">
        <v>0.0002218225849958246</v>
      </c>
      <c r="Q722" s="55" t="n">
        <v>-0.003923560566937387</v>
      </c>
      <c r="R722" s="55" t="n">
        <v>-356.0164933292591</v>
      </c>
      <c r="S722" s="55" t="n">
        <v>-356.0162912349659</v>
      </c>
      <c r="T722" s="55" t="n">
        <v>-0.0002020942932021282</v>
      </c>
      <c r="U722" s="55" t="n">
        <v>0.002174266277805434</v>
      </c>
      <c r="V722" s="55" t="n">
        <v>88.81934444338508</v>
      </c>
      <c r="W722" s="55" t="n">
        <v>88.82058828220633</v>
      </c>
      <c r="X722" s="55" t="n">
        <v>-0.001243838821252077</v>
      </c>
      <c r="Y722" s="55" t="n">
        <v>-0.0001427030768310692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0.1877208119542189</v>
      </c>
      <c r="AD722" s="55" t="n">
        <v>-0.03822609334440479</v>
      </c>
      <c r="AE722" s="55" t="n">
        <v>1.000831556717728</v>
      </c>
      <c r="AF722" s="55" t="n">
        <v>-0.0009450902844210241</v>
      </c>
      <c r="AG722" s="55" t="n">
        <v>-0.006653914492033008</v>
      </c>
      <c r="AH722" s="55" t="n">
        <v>-7.526262946200291e-05</v>
      </c>
      <c r="AI722" s="55" t="n">
        <v>0.00672111881879702</v>
      </c>
      <c r="AJ722" s="55" t="n">
        <v>0</v>
      </c>
    </row>
    <row r="723">
      <c r="A723" s="55" t="n">
        <v>7.189999999999998</v>
      </c>
      <c r="B723" s="55" t="n">
        <v>-98.18663143597892</v>
      </c>
      <c r="C723" s="55" t="n">
        <v>-98.18656937094835</v>
      </c>
      <c r="D723" s="55" t="n">
        <v>-6.206503057860965e-05</v>
      </c>
      <c r="E723" s="55" t="n">
        <v>0.001937359630950001</v>
      </c>
      <c r="F723" s="55" t="n">
        <v>-87.7078063208313</v>
      </c>
      <c r="G723" s="55" t="n">
        <v>-87.70818273902258</v>
      </c>
      <c r="H723" s="55" t="n">
        <v>0.0003764181912738879</v>
      </c>
      <c r="I723" s="55" t="n">
        <v>-0.005347364300924817</v>
      </c>
      <c r="J723" s="55" t="n">
        <v>-3.266644384425021</v>
      </c>
      <c r="K723" s="55" t="n">
        <v>-3.266780394751446</v>
      </c>
      <c r="L723" s="55" t="n">
        <v>0.0001360103264247956</v>
      </c>
      <c r="M723" s="55" t="n">
        <v>-0.003833600946446147</v>
      </c>
      <c r="N723" s="55" t="n">
        <v>-85.09454581723961</v>
      </c>
      <c r="O723" s="55" t="n">
        <v>-85.09480493134156</v>
      </c>
      <c r="P723" s="55" t="n">
        <v>0.0002591141019602292</v>
      </c>
      <c r="Q723" s="55" t="n">
        <v>-0.003595203242250297</v>
      </c>
      <c r="R723" s="55" t="n">
        <v>-356.0164933292591</v>
      </c>
      <c r="S723" s="55" t="n">
        <v>-356.0162706894565</v>
      </c>
      <c r="T723" s="55" t="n">
        <v>-0.0002226398025806227</v>
      </c>
      <c r="U723" s="55" t="n">
        <v>0.001971811017779937</v>
      </c>
      <c r="V723" s="55" t="n">
        <v>88.81934444338508</v>
      </c>
      <c r="W723" s="55" t="n">
        <v>88.82058679785054</v>
      </c>
      <c r="X723" s="55" t="n">
        <v>-0.00124235446545318</v>
      </c>
      <c r="Y723" s="55" t="n">
        <v>-0.0001383668891189454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0.1877210101733187</v>
      </c>
      <c r="AD723" s="55" t="n">
        <v>-0.03822472855762513</v>
      </c>
      <c r="AE723" s="55" t="n">
        <v>1.000831565869928</v>
      </c>
      <c r="AF723" s="55" t="n">
        <v>-0.001143309384221691</v>
      </c>
      <c r="AG723" s="55" t="n">
        <v>-0.008018701271692019</v>
      </c>
      <c r="AH723" s="55" t="n">
        <v>-8.441483001497829e-05</v>
      </c>
      <c r="AI723" s="55" t="n">
        <v>0.008100237792571959</v>
      </c>
      <c r="AJ723" s="55" t="n">
        <v>0</v>
      </c>
    </row>
    <row r="724">
      <c r="A724" s="55" t="n">
        <v>7.199999999999996</v>
      </c>
      <c r="B724" s="55" t="n">
        <v>-98.18663143597892</v>
      </c>
      <c r="C724" s="55" t="n">
        <v>-98.18655091672962</v>
      </c>
      <c r="D724" s="55" t="n">
        <v>-8.051924930239609e-05</v>
      </c>
      <c r="E724" s="55" t="n">
        <v>0.001756654668922475</v>
      </c>
      <c r="F724" s="55" t="n">
        <v>-87.7078063208313</v>
      </c>
      <c r="G724" s="55" t="n">
        <v>-87.70823346808704</v>
      </c>
      <c r="H724" s="55" t="n">
        <v>0.0004271472557468905</v>
      </c>
      <c r="I724" s="55" t="n">
        <v>-0.004853505533256934</v>
      </c>
      <c r="J724" s="55" t="n">
        <v>-3.266644384425021</v>
      </c>
      <c r="K724" s="55" t="n">
        <v>-3.26681658991011</v>
      </c>
      <c r="L724" s="55" t="n">
        <v>0.0001722054850887121</v>
      </c>
      <c r="M724" s="55" t="n">
        <v>-0.003437011064780922</v>
      </c>
      <c r="N724" s="55" t="n">
        <v>-85.09454581723961</v>
      </c>
      <c r="O724" s="55" t="n">
        <v>-85.09483870974329</v>
      </c>
      <c r="P724" s="55" t="n">
        <v>0.0002928925036900103</v>
      </c>
      <c r="Q724" s="55" t="n">
        <v>-0.003223774912892332</v>
      </c>
      <c r="R724" s="55" t="n">
        <v>-356.0164933292591</v>
      </c>
      <c r="S724" s="55" t="n">
        <v>-356.016252291011</v>
      </c>
      <c r="T724" s="55" t="n">
        <v>-0.000241038248089848</v>
      </c>
      <c r="U724" s="55" t="n">
        <v>0.001745997062679155</v>
      </c>
      <c r="V724" s="55" t="n">
        <v>88.81934444338508</v>
      </c>
      <c r="W724" s="55" t="n">
        <v>88.82058536637001</v>
      </c>
      <c r="X724" s="55" t="n">
        <v>-0.00124092298492553</v>
      </c>
      <c r="Y724" s="55" t="n">
        <v>-0.0001334959399214751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0.1877211911228004</v>
      </c>
      <c r="AD724" s="55" t="n">
        <v>-0.03822348298712683</v>
      </c>
      <c r="AE724" s="55" t="n">
        <v>1.000831574247953</v>
      </c>
      <c r="AF724" s="55" t="n">
        <v>-0.001324258865925687</v>
      </c>
      <c r="AG724" s="55" t="n">
        <v>-0.009264271769983401</v>
      </c>
      <c r="AH724" s="55" t="n">
        <v>-9.279285517749258e-05</v>
      </c>
      <c r="AI724" s="55" t="n">
        <v>0.009358899694198359</v>
      </c>
      <c r="AJ724" s="55" t="n">
        <v>0</v>
      </c>
    </row>
    <row r="725">
      <c r="A725" s="55" t="n">
        <v>7.210000000000001</v>
      </c>
      <c r="B725" s="55" t="n">
        <v>-98.18663143597892</v>
      </c>
      <c r="C725" s="55" t="n">
        <v>-98.1865343908494</v>
      </c>
      <c r="D725" s="55" t="n">
        <v>-9.704512951563577e-05</v>
      </c>
      <c r="E725" s="55" t="n">
        <v>0.001555206847047519</v>
      </c>
      <c r="F725" s="55" t="n">
        <v>-87.7078063208313</v>
      </c>
      <c r="G725" s="55" t="n">
        <v>-87.70827894511204</v>
      </c>
      <c r="H725" s="55" t="n">
        <v>0.0004726242807447785</v>
      </c>
      <c r="I725" s="55" t="n">
        <v>-0.004302190537650873</v>
      </c>
      <c r="J725" s="55" t="n">
        <v>-3.266644384425021</v>
      </c>
      <c r="K725" s="55" t="n">
        <v>-3.266848596385539</v>
      </c>
      <c r="L725" s="55" t="n">
        <v>0.0002042119605172505</v>
      </c>
      <c r="M725" s="55" t="n">
        <v>-0.003000439165639765</v>
      </c>
      <c r="N725" s="55" t="n">
        <v>-85.09454581723961</v>
      </c>
      <c r="O725" s="55" t="n">
        <v>-85.09486857623858</v>
      </c>
      <c r="P725" s="55" t="n">
        <v>0.000322758998982654</v>
      </c>
      <c r="Q725" s="55" t="n">
        <v>-0.002814782419273405</v>
      </c>
      <c r="R725" s="55" t="n">
        <v>-356.0164933292591</v>
      </c>
      <c r="S725" s="55" t="n">
        <v>-356.016236254074</v>
      </c>
      <c r="T725" s="55" t="n">
        <v>-0.0002570751850796276</v>
      </c>
      <c r="U725" s="55" t="n">
        <v>0.001500132778565017</v>
      </c>
      <c r="V725" s="55" t="n">
        <v>88.81934444338508</v>
      </c>
      <c r="W725" s="55" t="n">
        <v>88.82058399361907</v>
      </c>
      <c r="X725" s="55" t="n">
        <v>-0.001239550233988905</v>
      </c>
      <c r="Y725" s="55" t="n">
        <v>-0.0001281615200111498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0.1877213526460517</v>
      </c>
      <c r="AD725" s="55" t="n">
        <v>-0.0382223714754998</v>
      </c>
      <c r="AE725" s="55" t="n">
        <v>1.000831581751962</v>
      </c>
      <c r="AF725" s="55" t="n">
        <v>-0.001485782117172096</v>
      </c>
      <c r="AG725" s="55" t="n">
        <v>-0.01037578339702083</v>
      </c>
      <c r="AH725" s="55" t="n">
        <v>-0.0001002968632590751</v>
      </c>
      <c r="AI725" s="55" t="n">
        <v>0.01048210327474315</v>
      </c>
      <c r="AJ725" s="55" t="n">
        <v>0</v>
      </c>
    </row>
    <row r="726">
      <c r="A726" s="55" t="n">
        <v>7.219999999999999</v>
      </c>
      <c r="B726" s="55" t="n">
        <v>-98.18663143597892</v>
      </c>
      <c r="C726" s="55" t="n">
        <v>-98.18651998530825</v>
      </c>
      <c r="D726" s="55" t="n">
        <v>-0.0001114506706738728</v>
      </c>
      <c r="E726" s="55" t="n">
        <v>0.001335965258314883</v>
      </c>
      <c r="F726" s="55" t="n">
        <v>-87.7078063208313</v>
      </c>
      <c r="G726" s="55" t="n">
        <v>-87.70831864029064</v>
      </c>
      <c r="H726" s="55" t="n">
        <v>0.0005123194593411553</v>
      </c>
      <c r="I726" s="55" t="n">
        <v>-0.003701500904009193</v>
      </c>
      <c r="J726" s="55" t="n">
        <v>-3.266644384425021</v>
      </c>
      <c r="K726" s="55" t="n">
        <v>-3.266876048683291</v>
      </c>
      <c r="L726" s="55" t="n">
        <v>0.0002316642582689061</v>
      </c>
      <c r="M726" s="55" t="n">
        <v>-0.002530209482431797</v>
      </c>
      <c r="N726" s="55" t="n">
        <v>-85.09454581723961</v>
      </c>
      <c r="O726" s="55" t="n">
        <v>-85.09489418926846</v>
      </c>
      <c r="P726" s="55" t="n">
        <v>0.0003483720288596956</v>
      </c>
      <c r="Q726" s="55" t="n">
        <v>-0.002374151714615609</v>
      </c>
      <c r="R726" s="55" t="n">
        <v>-356.0164933292591</v>
      </c>
      <c r="S726" s="55" t="n">
        <v>-356.016222758915</v>
      </c>
      <c r="T726" s="55" t="n">
        <v>-0.0002705703440870593</v>
      </c>
      <c r="U726" s="55" t="n">
        <v>0.001237744005188524</v>
      </c>
      <c r="V726" s="55" t="n">
        <v>88.81934444338508</v>
      </c>
      <c r="W726" s="55" t="n">
        <v>88.82058268460119</v>
      </c>
      <c r="X726" s="55" t="n">
        <v>-0.001238241216113821</v>
      </c>
      <c r="Y726" s="55" t="n">
        <v>-0.0001224398646788349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0.1877214928730397</v>
      </c>
      <c r="AD726" s="55" t="n">
        <v>-0.03822140688822528</v>
      </c>
      <c r="AE726" s="55" t="n">
        <v>1.000831588295039</v>
      </c>
      <c r="AF726" s="55" t="n">
        <v>-0.001626009105165638</v>
      </c>
      <c r="AG726" s="55" t="n">
        <v>-0.01134037067154064</v>
      </c>
      <c r="AH726" s="55" t="n">
        <v>-0.0001068399411163767</v>
      </c>
      <c r="AI726" s="55" t="n">
        <v>0.01145684630913056</v>
      </c>
      <c r="AJ726" s="55" t="n">
        <v>0</v>
      </c>
    </row>
    <row r="727">
      <c r="A727" s="55" t="n">
        <v>7.229999999999997</v>
      </c>
      <c r="B727" s="55" t="n">
        <v>-98.18663143597892</v>
      </c>
      <c r="C727" s="55" t="n">
        <v>-98.18650786142832</v>
      </c>
      <c r="D727" s="55" t="n">
        <v>-0.0001235745505908868</v>
      </c>
      <c r="E727" s="55" t="n">
        <v>0.001102073687697046</v>
      </c>
      <c r="F727" s="55" t="n">
        <v>-87.7078063208313</v>
      </c>
      <c r="G727" s="55" t="n">
        <v>-87.70835210757376</v>
      </c>
      <c r="H727" s="55" t="n">
        <v>0.0005457867424688836</v>
      </c>
      <c r="I727" s="55" t="n">
        <v>-0.003060060792986445</v>
      </c>
      <c r="J727" s="55" t="n">
        <v>-3.266644384425021</v>
      </c>
      <c r="K727" s="55" t="n">
        <v>-3.266898646571077</v>
      </c>
      <c r="L727" s="55" t="n">
        <v>0.0002542621460551343</v>
      </c>
      <c r="M727" s="55" t="n">
        <v>-0.002033004307273955</v>
      </c>
      <c r="N727" s="55" t="n">
        <v>-85.09454581723961</v>
      </c>
      <c r="O727" s="55" t="n">
        <v>-85.09491526821857</v>
      </c>
      <c r="P727" s="55" t="n">
        <v>0.0003694509789737546</v>
      </c>
      <c r="Q727" s="55" t="n">
        <v>-0.00190814403263899</v>
      </c>
      <c r="R727" s="55" t="n">
        <v>-356.0164933292591</v>
      </c>
      <c r="S727" s="55" t="n">
        <v>-356.016211949731</v>
      </c>
      <c r="T727" s="55" t="n">
        <v>-0.0002813795281264386</v>
      </c>
      <c r="U727" s="55" t="n">
        <v>0.0009625253480796362</v>
      </c>
      <c r="V727" s="55" t="n">
        <v>88.81934444338508</v>
      </c>
      <c r="W727" s="55" t="n">
        <v>88.82058144341707</v>
      </c>
      <c r="X727" s="55" t="n">
        <v>-0.001237000031989428</v>
      </c>
      <c r="Y727" s="55" t="n">
        <v>-0.0001164110240739986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0.187721610241099</v>
      </c>
      <c r="AD727" s="55" t="n">
        <v>-0.03822059997066346</v>
      </c>
      <c r="AE727" s="55" t="n">
        <v>1.000831593804149</v>
      </c>
      <c r="AF727" s="55" t="n">
        <v>-0.001743377164464821</v>
      </c>
      <c r="AG727" s="55" t="n">
        <v>-0.01214728823335787</v>
      </c>
      <c r="AH727" s="55" t="n">
        <v>-0.000112349050285232</v>
      </c>
      <c r="AI727" s="55" t="n">
        <v>0.01227226945886342</v>
      </c>
      <c r="AJ727" s="55" t="n">
        <v>0</v>
      </c>
    </row>
    <row r="728">
      <c r="A728" s="55" t="n">
        <v>7.239999999999995</v>
      </c>
      <c r="B728" s="55" t="n">
        <v>-98.18663143597892</v>
      </c>
      <c r="C728" s="55" t="n">
        <v>-98.18649814814133</v>
      </c>
      <c r="D728" s="55" t="n">
        <v>-0.0001332878375948891</v>
      </c>
      <c r="E728" s="55" t="n">
        <v>0.0008568265896741013</v>
      </c>
      <c r="F728" s="55" t="n">
        <v>-87.7078063208313</v>
      </c>
      <c r="G728" s="55" t="n">
        <v>-87.70837898942385</v>
      </c>
      <c r="H728" s="55" t="n">
        <v>0.0005726685925516677</v>
      </c>
      <c r="I728" s="55" t="n">
        <v>-0.00238691524292434</v>
      </c>
      <c r="J728" s="55" t="n">
        <v>-3.266644384425021</v>
      </c>
      <c r="K728" s="55" t="n">
        <v>-3.266916158151125</v>
      </c>
      <c r="L728" s="55" t="n">
        <v>0.0002717737261036938</v>
      </c>
      <c r="M728" s="55" t="n">
        <v>-0.001515770738148439</v>
      </c>
      <c r="N728" s="55" t="n">
        <v>-85.09454581723961</v>
      </c>
      <c r="O728" s="55" t="n">
        <v>-85.09493159628052</v>
      </c>
      <c r="P728" s="55" t="n">
        <v>0.0003857790409118594</v>
      </c>
      <c r="Q728" s="55" t="n">
        <v>-0.001423269331244353</v>
      </c>
      <c r="R728" s="55" t="n">
        <v>-356.0164933292591</v>
      </c>
      <c r="S728" s="55" t="n">
        <v>-356.0162039332415</v>
      </c>
      <c r="T728" s="55" t="n">
        <v>-0.0002893960175784278</v>
      </c>
      <c r="U728" s="55" t="n">
        <v>0.0006782902343364645</v>
      </c>
      <c r="V728" s="55" t="n">
        <v>88.81934444338508</v>
      </c>
      <c r="W728" s="55" t="n">
        <v>88.82058027322488</v>
      </c>
      <c r="X728" s="55" t="n">
        <v>-0.001235829839792025</v>
      </c>
      <c r="Y728" s="55" t="n">
        <v>-0.0001101578067401892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0.1877217035113708</v>
      </c>
      <c r="AD728" s="55" t="n">
        <v>-0.03821995923503035</v>
      </c>
      <c r="AE728" s="55" t="n">
        <v>1.000831598220876</v>
      </c>
      <c r="AF728" s="55" t="n">
        <v>-0.001836647436304073</v>
      </c>
      <c r="AG728" s="55" t="n">
        <v>-0.01278802386646405</v>
      </c>
      <c r="AH728" s="55" t="n">
        <v>-0.0001167657772693786</v>
      </c>
      <c r="AI728" s="55" t="n">
        <v>0.01291977021704634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-98.18649094072605</v>
      </c>
      <c r="D729" s="55" t="n">
        <v>-0.0001404952528779534</v>
      </c>
      <c r="E729" s="55" t="n">
        <v>0.0006036236393355729</v>
      </c>
      <c r="F729" s="55" t="n">
        <v>-87.7078063208313</v>
      </c>
      <c r="G729" s="55" t="n">
        <v>-87.70839902033016</v>
      </c>
      <c r="H729" s="55" t="n">
        <v>0.000592699498869365</v>
      </c>
      <c r="I729" s="55" t="n">
        <v>-0.00169140453327945</v>
      </c>
      <c r="J729" s="55" t="n">
        <v>-3.266644384425021</v>
      </c>
      <c r="K729" s="55" t="n">
        <v>-3.266928421987587</v>
      </c>
      <c r="L729" s="55" t="n">
        <v>0.0002840375625652791</v>
      </c>
      <c r="M729" s="55" t="n">
        <v>-0.0009856253089202758</v>
      </c>
      <c r="N729" s="55" t="n">
        <v>-85.09454581723961</v>
      </c>
      <c r="O729" s="55" t="n">
        <v>-85.09494302243981</v>
      </c>
      <c r="P729" s="55" t="n">
        <v>0.0003972052002075125</v>
      </c>
      <c r="Q729" s="55" t="n">
        <v>-0.000926197832267083</v>
      </c>
      <c r="R729" s="55" t="n">
        <v>-356.0164933292591</v>
      </c>
      <c r="S729" s="55" t="n">
        <v>-356.016198777787</v>
      </c>
      <c r="T729" s="55" t="n">
        <v>-0.0002945514720935863</v>
      </c>
      <c r="U729" s="55" t="n">
        <v>0.0003889199602131004</v>
      </c>
      <c r="V729" s="55" t="n">
        <v>88.81934444338508</v>
      </c>
      <c r="W729" s="55" t="n">
        <v>88.82057917621289</v>
      </c>
      <c r="X729" s="55" t="n">
        <v>-0.001234732827806843</v>
      </c>
      <c r="Y729" s="55" t="n">
        <v>-0.0001037647464245447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0.1877217717807365</v>
      </c>
      <c r="AD729" s="55" t="n">
        <v>-0.0382194908784507</v>
      </c>
      <c r="AE729" s="55" t="n">
        <v>1.000831601501984</v>
      </c>
      <c r="AF729" s="55" t="n">
        <v>-0.001904916802047962</v>
      </c>
      <c r="AG729" s="55" t="n">
        <v>-0.01325638044611527</v>
      </c>
      <c r="AH729" s="55" t="n">
        <v>-0.0001200468862094795</v>
      </c>
      <c r="AI729" s="55" t="n">
        <v>0.01339308559704449</v>
      </c>
      <c r="AJ729" s="55" t="n">
        <v>0</v>
      </c>
    </row>
    <row r="730">
      <c r="A730" s="55" t="n">
        <v>7.259999999999998</v>
      </c>
      <c r="B730" s="55" t="n">
        <v>-98.18663143597892</v>
      </c>
      <c r="C730" s="55" t="n">
        <v>-98.18648630000739</v>
      </c>
      <c r="D730" s="55" t="n">
        <v>-0.0001451359715250736</v>
      </c>
      <c r="E730" s="55" t="n">
        <v>0.0003459233968630919</v>
      </c>
      <c r="F730" s="55" t="n">
        <v>-87.7078063208313</v>
      </c>
      <c r="G730" s="55" t="n">
        <v>-87.70841202905694</v>
      </c>
      <c r="H730" s="55" t="n">
        <v>0.0006057082256503688</v>
      </c>
      <c r="I730" s="55" t="n">
        <v>-0.0009830364102474433</v>
      </c>
      <c r="J730" s="55" t="n">
        <v>-3.266644384425021</v>
      </c>
      <c r="K730" s="55" t="n">
        <v>-3.266935348274324</v>
      </c>
      <c r="L730" s="55" t="n">
        <v>0.0002909638493026754</v>
      </c>
      <c r="M730" s="55" t="n">
        <v>-0.0004497576946810504</v>
      </c>
      <c r="N730" s="55" t="n">
        <v>-85.09454581723961</v>
      </c>
      <c r="O730" s="55" t="n">
        <v>-85.09494946257588</v>
      </c>
      <c r="P730" s="55" t="n">
        <v>0.0004036453362782767</v>
      </c>
      <c r="Q730" s="55" t="n">
        <v>-0.0004236705109781299</v>
      </c>
      <c r="R730" s="55" t="n">
        <v>-356.0164933292591</v>
      </c>
      <c r="S730" s="55" t="n">
        <v>-356.0161965129384</v>
      </c>
      <c r="T730" s="55" t="n">
        <v>-0.0002968163207064854</v>
      </c>
      <c r="U730" s="55" t="n">
        <v>9.831208335501933e-05</v>
      </c>
      <c r="V730" s="55" t="n">
        <v>88.81934444338508</v>
      </c>
      <c r="W730" s="55" t="n">
        <v>88.82057815358375</v>
      </c>
      <c r="X730" s="55" t="n">
        <v>-0.001233710198665219</v>
      </c>
      <c r="Y730" s="55" t="n">
        <v>-9.731709450121477e-05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0.1877218144891499</v>
      </c>
      <c r="AD730" s="55" t="n">
        <v>-0.03821919873274129</v>
      </c>
      <c r="AE730" s="55" t="n">
        <v>1.000831603619765</v>
      </c>
      <c r="AF730" s="55" t="n">
        <v>-0.001947625215437121</v>
      </c>
      <c r="AG730" s="55" t="n">
        <v>-0.01354852615552404</v>
      </c>
      <c r="AH730" s="55" t="n">
        <v>-0.000122164666382929</v>
      </c>
      <c r="AI730" s="55" t="n">
        <v>0.01368834282053303</v>
      </c>
      <c r="AJ730" s="55" t="n">
        <v>0</v>
      </c>
    </row>
    <row r="731">
      <c r="A731" s="55" t="n">
        <v>7.269999999999996</v>
      </c>
      <c r="B731" s="55" t="n">
        <v>-98.18663143597892</v>
      </c>
      <c r="C731" s="55" t="n">
        <v>-98.18648425202169</v>
      </c>
      <c r="D731" s="55" t="n">
        <v>-0.0001471839572357384</v>
      </c>
      <c r="E731" s="55" t="n">
        <v>8.719672801038053e-05</v>
      </c>
      <c r="F731" s="55" t="n">
        <v>-87.7078063208313</v>
      </c>
      <c r="G731" s="55" t="n">
        <v>-87.70841793961219</v>
      </c>
      <c r="H731" s="55" t="n">
        <v>0.0006116187808940077</v>
      </c>
      <c r="I731" s="55" t="n">
        <v>-0.0002713579270965075</v>
      </c>
      <c r="J731" s="55" t="n">
        <v>-3.266644384425021</v>
      </c>
      <c r="K731" s="55" t="n">
        <v>-3.266936919040744</v>
      </c>
      <c r="L731" s="55" t="n">
        <v>0.0002925346157219445</v>
      </c>
      <c r="M731" s="55" t="n">
        <v>8.466524901239148e-05</v>
      </c>
      <c r="N731" s="55" t="n">
        <v>-85.09454581723961</v>
      </c>
      <c r="O731" s="55" t="n">
        <v>-85.09495089966887</v>
      </c>
      <c r="P731" s="55" t="n">
        <v>0.0004050824292763294</v>
      </c>
      <c r="Q731" s="55" t="n">
        <v>7.759058106488537e-05</v>
      </c>
      <c r="R731" s="55" t="n">
        <v>-356.0164933292591</v>
      </c>
      <c r="S731" s="55" t="n">
        <v>-356.0161971296218</v>
      </c>
      <c r="T731" s="55" t="n">
        <v>-0.0002961996372597425</v>
      </c>
      <c r="U731" s="55" t="n">
        <v>-0.0001896713150774729</v>
      </c>
      <c r="V731" s="55" t="n">
        <v>88.81934444338508</v>
      </c>
      <c r="W731" s="55" t="n">
        <v>88.82057720555117</v>
      </c>
      <c r="X731" s="55" t="n">
        <v>-0.001232762166087706</v>
      </c>
      <c r="Y731" s="55" t="n">
        <v>-9.089977085779655e-05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0.1877218314223341</v>
      </c>
      <c r="AD731" s="55" t="n">
        <v>-0.03821908424616229</v>
      </c>
      <c r="AE731" s="55" t="n">
        <v>1.000831604562175</v>
      </c>
      <c r="AF731" s="55" t="n">
        <v>-0.001964558399625282</v>
      </c>
      <c r="AG731" s="55" t="n">
        <v>-0.01366301273453274</v>
      </c>
      <c r="AH731" s="55" t="n">
        <v>-0.0001231070765328468</v>
      </c>
      <c r="AI731" s="55" t="n">
        <v>0.01380407773238888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-98.18648478814742</v>
      </c>
      <c r="D732" s="55" t="n">
        <v>-0.0001466478315013563</v>
      </c>
      <c r="E732" s="55" t="n">
        <v>-0.0001691193921150818</v>
      </c>
      <c r="F732" s="55" t="n">
        <v>-87.7078063208313</v>
      </c>
      <c r="G732" s="55" t="n">
        <v>-87.70841677094297</v>
      </c>
      <c r="H732" s="55" t="n">
        <v>0.0006104501116861302</v>
      </c>
      <c r="I732" s="55" t="n">
        <v>0.0004341713751197779</v>
      </c>
      <c r="J732" s="55" t="n">
        <v>-3.266644384425021</v>
      </c>
      <c r="K732" s="55" t="n">
        <v>-3.266933187405623</v>
      </c>
      <c r="L732" s="55" t="n">
        <v>0.0002888029806015752</v>
      </c>
      <c r="M732" s="55" t="n">
        <v>0.0006105939052741036</v>
      </c>
      <c r="N732" s="55" t="n">
        <v>-85.09454581723961</v>
      </c>
      <c r="O732" s="55" t="n">
        <v>-85.09494738311761</v>
      </c>
      <c r="P732" s="55" t="n">
        <v>0.0004015658780121502</v>
      </c>
      <c r="Q732" s="55" t="n">
        <v>0.0005709710489301968</v>
      </c>
      <c r="R732" s="55" t="n">
        <v>-356.0164933292591</v>
      </c>
      <c r="S732" s="55" t="n">
        <v>-356.0162005807553</v>
      </c>
      <c r="T732" s="55" t="n">
        <v>-0.0002927485038350849</v>
      </c>
      <c r="U732" s="55" t="n">
        <v>-0.0004712547356084263</v>
      </c>
      <c r="V732" s="55" t="n">
        <v>88.81934444338508</v>
      </c>
      <c r="W732" s="55" t="n">
        <v>88.82057633134896</v>
      </c>
      <c r="X732" s="55" t="n">
        <v>-0.001231887963878679</v>
      </c>
      <c r="Y732" s="55" t="n">
        <v>-8.459630247800415e-05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0.1877218227098702</v>
      </c>
      <c r="AD732" s="55" t="n">
        <v>-0.03821914649694891</v>
      </c>
      <c r="AE732" s="55" t="n">
        <v>1.000831604332784</v>
      </c>
      <c r="AF732" s="55" t="n">
        <v>-0.0019558459357083</v>
      </c>
      <c r="AG732" s="55" t="n">
        <v>-0.01360076194791005</v>
      </c>
      <c r="AH732" s="55" t="n">
        <v>-0.0001228776853601232</v>
      </c>
      <c r="AI732" s="55" t="n">
        <v>0.01374122111799035</v>
      </c>
      <c r="AJ732" s="55" t="n">
        <v>0</v>
      </c>
    </row>
    <row r="733">
      <c r="A733" s="55" t="n">
        <v>7.289999999999999</v>
      </c>
      <c r="B733" s="55" t="n">
        <v>-98.18663143597892</v>
      </c>
      <c r="C733" s="55" t="n">
        <v>-98.18648786569419</v>
      </c>
      <c r="D733" s="55" t="n">
        <v>-0.0001435702847319171</v>
      </c>
      <c r="E733" s="55" t="n">
        <v>-0.0004196670349715206</v>
      </c>
      <c r="F733" s="55" t="n">
        <v>-87.7078063208313</v>
      </c>
      <c r="G733" s="55" t="n">
        <v>-87.70840863537957</v>
      </c>
      <c r="H733" s="55" t="n">
        <v>0.0006023145482717542</v>
      </c>
      <c r="I733" s="55" t="n">
        <v>0.001124303304899616</v>
      </c>
      <c r="J733" s="55" t="n">
        <v>-3.266644384425021</v>
      </c>
      <c r="K733" s="55" t="n">
        <v>-3.266924275901014</v>
      </c>
      <c r="L733" s="55" t="n">
        <v>0.0002798914759926442</v>
      </c>
      <c r="M733" s="55" t="n">
        <v>0.001121187561908466</v>
      </c>
      <c r="N733" s="55" t="n">
        <v>-85.09454581723961</v>
      </c>
      <c r="O733" s="55" t="n">
        <v>-85.09493902718543</v>
      </c>
      <c r="P733" s="55" t="n">
        <v>0.0003932099458337256</v>
      </c>
      <c r="Q733" s="55" t="n">
        <v>0.001050050656733472</v>
      </c>
      <c r="R733" s="55" t="n">
        <v>-356.0164933292591</v>
      </c>
      <c r="S733" s="55" t="n">
        <v>-356.0162067823866</v>
      </c>
      <c r="T733" s="55" t="n">
        <v>-0.0002865468724709962</v>
      </c>
      <c r="U733" s="55" t="n">
        <v>-0.000742798837009803</v>
      </c>
      <c r="V733" s="55" t="n">
        <v>88.81934444338508</v>
      </c>
      <c r="W733" s="55" t="n">
        <v>88.82057552925319</v>
      </c>
      <c r="X733" s="55" t="n">
        <v>-0.001231085868113892</v>
      </c>
      <c r="Y733" s="55" t="n">
        <v>-7.848770727019586e-05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0.1877217888187648</v>
      </c>
      <c r="AD733" s="55" t="n">
        <v>-0.03821938223802004</v>
      </c>
      <c r="AE733" s="55" t="n">
        <v>1.000831602950505</v>
      </c>
      <c r="AF733" s="55" t="n">
        <v>-0.001921954830313988</v>
      </c>
      <c r="AG733" s="55" t="n">
        <v>-0.01336502087677383</v>
      </c>
      <c r="AH733" s="55" t="n">
        <v>-0.0001214954068462504</v>
      </c>
      <c r="AI733" s="55" t="n">
        <v>0.01350305352652696</v>
      </c>
      <c r="AJ733" s="55" t="n">
        <v>0</v>
      </c>
    </row>
    <row r="734">
      <c r="A734" s="55" t="n">
        <v>7.299999999999997</v>
      </c>
      <c r="B734" s="55" t="n">
        <v>-98.18663143597892</v>
      </c>
      <c r="C734" s="55" t="n">
        <v>-98.18649340893577</v>
      </c>
      <c r="D734" s="55" t="n">
        <v>-0.0001380270431482205</v>
      </c>
      <c r="E734" s="55" t="n">
        <v>-0.0006612108034358731</v>
      </c>
      <c r="F734" s="55" t="n">
        <v>-87.7078063208313</v>
      </c>
      <c r="G734" s="55" t="n">
        <v>-87.70839373586682</v>
      </c>
      <c r="H734" s="55" t="n">
        <v>0.0005874150355221613</v>
      </c>
      <c r="I734" s="55" t="n">
        <v>0.001790120317884311</v>
      </c>
      <c r="J734" s="55" t="n">
        <v>-3.266644384425021</v>
      </c>
      <c r="K734" s="55" t="n">
        <v>-3.266910373900287</v>
      </c>
      <c r="L734" s="55" t="n">
        <v>0.0002659894752656594</v>
      </c>
      <c r="M734" s="55" t="n">
        <v>0.001609902132791529</v>
      </c>
      <c r="N734" s="55" t="n">
        <v>-85.09454581723961</v>
      </c>
      <c r="O734" s="55" t="n">
        <v>-85.09492600860298</v>
      </c>
      <c r="P734" s="55" t="n">
        <v>0.0003801913633788749</v>
      </c>
      <c r="Q734" s="55" t="n">
        <v>0.001508686328108441</v>
      </c>
      <c r="R734" s="55" t="n">
        <v>-356.0164933292591</v>
      </c>
      <c r="S734" s="55" t="n">
        <v>-356.0162156153103</v>
      </c>
      <c r="T734" s="55" t="n">
        <v>-0.0002777139487793825</v>
      </c>
      <c r="U734" s="55" t="n">
        <v>-0.001000847452203924</v>
      </c>
      <c r="V734" s="55" t="n">
        <v>88.81934444338508</v>
      </c>
      <c r="W734" s="55" t="n">
        <v>88.82057479661692</v>
      </c>
      <c r="X734" s="55" t="n">
        <v>-0.00123035323183396</v>
      </c>
      <c r="Y734" s="55" t="n">
        <v>-7.26514190847673e-05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0.1877217305426439</v>
      </c>
      <c r="AD734" s="55" t="n">
        <v>-0.03821978597184254</v>
      </c>
      <c r="AE734" s="55" t="n">
        <v>1.000831600449147</v>
      </c>
      <c r="AF734" s="55" t="n">
        <v>-0.001863678709412842</v>
      </c>
      <c r="AG734" s="55" t="n">
        <v>-0.01296128705428196</v>
      </c>
      <c r="AH734" s="55" t="n">
        <v>-0.0001189940488366403</v>
      </c>
      <c r="AI734" s="55" t="n">
        <v>0.01309512962971632</v>
      </c>
      <c r="AJ734" s="55" t="n">
        <v>0</v>
      </c>
    </row>
    <row r="735">
      <c r="A735" s="55" t="n">
        <v>7.309999999999995</v>
      </c>
      <c r="B735" s="55" t="n">
        <v>-98.18663143597892</v>
      </c>
      <c r="C735" s="55" t="n">
        <v>-98.18650131056677</v>
      </c>
      <c r="D735" s="55" t="n">
        <v>-0.0001301254121514432</v>
      </c>
      <c r="E735" s="55" t="n">
        <v>-0.000890678999212835</v>
      </c>
      <c r="F735" s="55" t="n">
        <v>-87.7078063208313</v>
      </c>
      <c r="G735" s="55" t="n">
        <v>-87.70837236203612</v>
      </c>
      <c r="H735" s="55" t="n">
        <v>0.0005660412048226424</v>
      </c>
      <c r="I735" s="55" t="n">
        <v>0.002423148830078998</v>
      </c>
      <c r="J735" s="55" t="n">
        <v>-3.266644384425021</v>
      </c>
      <c r="K735" s="55" t="n">
        <v>-3.266891734196316</v>
      </c>
      <c r="L735" s="55" t="n">
        <v>0.0002473497712937098</v>
      </c>
      <c r="M735" s="55" t="n">
        <v>0.002070572750632578</v>
      </c>
      <c r="N735" s="55" t="n">
        <v>-85.09454581723961</v>
      </c>
      <c r="O735" s="55" t="n">
        <v>-85.09490856337074</v>
      </c>
      <c r="P735" s="55" t="n">
        <v>0.0003627461311381839</v>
      </c>
      <c r="Q735" s="55" t="n">
        <v>0.001941090257220493</v>
      </c>
      <c r="R735" s="55" t="n">
        <v>-356.0164933292591</v>
      </c>
      <c r="S735" s="55" t="n">
        <v>-356.0162269271368</v>
      </c>
      <c r="T735" s="55" t="n">
        <v>-0.0002664021222950302</v>
      </c>
      <c r="U735" s="55" t="n">
        <v>-0.00124217142451449</v>
      </c>
      <c r="V735" s="55" t="n">
        <v>88.81934444338508</v>
      </c>
      <c r="W735" s="55" t="n">
        <v>88.82057412991759</v>
      </c>
      <c r="X735" s="55" t="n">
        <v>-0.00122968653249824</v>
      </c>
      <c r="Y735" s="55" t="n">
        <v>-6.716020497947708e-05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0.187721648986775</v>
      </c>
      <c r="AD735" s="55" t="n">
        <v>-0.03822035005405481</v>
      </c>
      <c r="AE735" s="55" t="n">
        <v>1.000831596876766</v>
      </c>
      <c r="AF735" s="55" t="n">
        <v>-0.00178212284046575</v>
      </c>
      <c r="AG735" s="55" t="n">
        <v>-0.01239720484200874</v>
      </c>
      <c r="AH735" s="55" t="n">
        <v>-0.0001154216680010478</v>
      </c>
      <c r="AI735" s="55" t="n">
        <v>0.01252517352672923</v>
      </c>
      <c r="AJ735" s="55" t="n">
        <v>0</v>
      </c>
    </row>
    <row r="736">
      <c r="A736" s="55" t="n">
        <v>7.32</v>
      </c>
      <c r="B736" s="55" t="n">
        <v>-98.18663143597892</v>
      </c>
      <c r="C736" s="55" t="n">
        <v>-98.18651143355765</v>
      </c>
      <c r="D736" s="55" t="n">
        <v>-0.0001200024212709818</v>
      </c>
      <c r="E736" s="55" t="n">
        <v>-0.001105202043913217</v>
      </c>
      <c r="F736" s="55" t="n">
        <v>-87.7078063208313</v>
      </c>
      <c r="G736" s="55" t="n">
        <v>-87.70834488518564</v>
      </c>
      <c r="H736" s="55" t="n">
        <v>0.0005385643543429898</v>
      </c>
      <c r="I736" s="55" t="n">
        <v>0.003015465122958301</v>
      </c>
      <c r="J736" s="55" t="n">
        <v>-3.266644384425021</v>
      </c>
      <c r="K736" s="55" t="n">
        <v>-3.266868668786453</v>
      </c>
      <c r="L736" s="55" t="n">
        <v>0.0002242843614319158</v>
      </c>
      <c r="M736" s="55" t="n">
        <v>0.002497490255078198</v>
      </c>
      <c r="N736" s="55" t="n">
        <v>-85.09454581723961</v>
      </c>
      <c r="O736" s="55" t="n">
        <v>-85.09488698281645</v>
      </c>
      <c r="P736" s="55" t="n">
        <v>0.0003411655768521444</v>
      </c>
      <c r="Q736" s="55" t="n">
        <v>0.002341901974786055</v>
      </c>
      <c r="R736" s="55" t="n">
        <v>-356.0164933292591</v>
      </c>
      <c r="S736" s="55" t="n">
        <v>-356.0162405347739</v>
      </c>
      <c r="T736" s="55" t="n">
        <v>-0.0002527944851340657</v>
      </c>
      <c r="U736" s="55" t="n">
        <v>-0.001463808256367348</v>
      </c>
      <c r="V736" s="55" t="n">
        <v>88.81934444338508</v>
      </c>
      <c r="W736" s="55" t="n">
        <v>88.82057352481631</v>
      </c>
      <c r="X736" s="55" t="n">
        <v>-0.001229081431232203</v>
      </c>
      <c r="Y736" s="55" t="n">
        <v>-6.208119831283343e-05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0.1877215455491734</v>
      </c>
      <c r="AD736" s="55" t="n">
        <v>-0.03822106482407153</v>
      </c>
      <c r="AE736" s="55" t="n">
        <v>1.000831592294853</v>
      </c>
      <c r="AF736" s="55" t="n">
        <v>-0.001678685238870603</v>
      </c>
      <c r="AG736" s="55" t="n">
        <v>-0.0116824348252928</v>
      </c>
      <c r="AH736" s="55" t="n">
        <v>-0.0001108397544857809</v>
      </c>
      <c r="AI736" s="55" t="n">
        <v>0.01180294679432177</v>
      </c>
      <c r="AJ736" s="55" t="n">
        <v>0</v>
      </c>
    </row>
    <row r="737">
      <c r="A737" s="55" t="n">
        <v>7.329999999999998</v>
      </c>
      <c r="B737" s="55" t="n">
        <v>-98.18663143597892</v>
      </c>
      <c r="C737" s="55" t="n">
        <v>-98.1865236133771</v>
      </c>
      <c r="D737" s="55" t="n">
        <v>-0.0001078226018218413</v>
      </c>
      <c r="E737" s="55" t="n">
        <v>-0.001302147575223556</v>
      </c>
      <c r="F737" s="55" t="n">
        <v>-87.7078063208313</v>
      </c>
      <c r="G737" s="55" t="n">
        <v>-87.70831175224949</v>
      </c>
      <c r="H737" s="55" t="n">
        <v>0.0005054314181969305</v>
      </c>
      <c r="I737" s="55" t="n">
        <v>0.00355979261674439</v>
      </c>
      <c r="J737" s="55" t="n">
        <v>-3.266644384425021</v>
      </c>
      <c r="K737" s="55" t="n">
        <v>-3.266841543931372</v>
      </c>
      <c r="L737" s="55" t="n">
        <v>0.0001971595063500055</v>
      </c>
      <c r="M737" s="55" t="n">
        <v>0.002885470494926426</v>
      </c>
      <c r="N737" s="55" t="n">
        <v>-85.09454581723961</v>
      </c>
      <c r="O737" s="55" t="n">
        <v>-85.09486160897255</v>
      </c>
      <c r="P737" s="55" t="n">
        <v>0.0003157917329438688</v>
      </c>
      <c r="Q737" s="55" t="n">
        <v>0.002706253480920406</v>
      </c>
      <c r="R737" s="55" t="n">
        <v>-356.0164933292591</v>
      </c>
      <c r="S737" s="55" t="n">
        <v>-356.0162562272805</v>
      </c>
      <c r="T737" s="55" t="n">
        <v>-0.0002371019786038507</v>
      </c>
      <c r="U737" s="55" t="n">
        <v>-0.001663097423370567</v>
      </c>
      <c r="V737" s="55" t="n">
        <v>88.81934444338508</v>
      </c>
      <c r="W737" s="55" t="n">
        <v>88.82057297622735</v>
      </c>
      <c r="X737" s="55" t="n">
        <v>-0.001228532842265302</v>
      </c>
      <c r="Y737" s="55" t="n">
        <v>-5.747506358030511e-05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0.1877214218980969</v>
      </c>
      <c r="AD737" s="55" t="n">
        <v>-0.03822191876057122</v>
      </c>
      <c r="AE737" s="55" t="n">
        <v>1.00083158677735</v>
      </c>
      <c r="AF737" s="55" t="n">
        <v>-0.001555034162409319</v>
      </c>
      <c r="AG737" s="55" t="n">
        <v>-0.01082849832560046</v>
      </c>
      <c r="AH737" s="55" t="n">
        <v>-0.0001053222520308594</v>
      </c>
      <c r="AI737" s="55" t="n">
        <v>0.01094009140777922</v>
      </c>
      <c r="AJ737" s="55" t="n">
        <v>0</v>
      </c>
    </row>
    <row r="738">
      <c r="A738" s="55" t="n">
        <v>7.339999999999996</v>
      </c>
      <c r="B738" s="55" t="n">
        <v>-98.18663143597892</v>
      </c>
      <c r="C738" s="55" t="n">
        <v>-98.18653766054673</v>
      </c>
      <c r="D738" s="55" t="n">
        <v>-9.377543219405966e-05</v>
      </c>
      <c r="E738" s="55" t="n">
        <v>-0.001479151912045842</v>
      </c>
      <c r="F738" s="55" t="n">
        <v>-87.7078063208313</v>
      </c>
      <c r="G738" s="55" t="n">
        <v>-87.70827347884881</v>
      </c>
      <c r="H738" s="55" t="n">
        <v>0.0004671580175153709</v>
      </c>
      <c r="I738" s="55" t="n">
        <v>0.004049589294054426</v>
      </c>
      <c r="J738" s="55" t="n">
        <v>-3.266644384425021</v>
      </c>
      <c r="K738" s="55" t="n">
        <v>-3.26681077456369</v>
      </c>
      <c r="L738" s="55" t="n">
        <v>0.0001663901386680742</v>
      </c>
      <c r="M738" s="55" t="n">
        <v>0.003229915706030611</v>
      </c>
      <c r="N738" s="55" t="n">
        <v>-85.09454581723961</v>
      </c>
      <c r="O738" s="55" t="n">
        <v>-85.0948328293474</v>
      </c>
      <c r="P738" s="55" t="n">
        <v>0.000287012107801694</v>
      </c>
      <c r="Q738" s="55" t="n">
        <v>0.003029826590164306</v>
      </c>
      <c r="R738" s="55" t="n">
        <v>-356.0164933292591</v>
      </c>
      <c r="S738" s="55" t="n">
        <v>-356.0162737690446</v>
      </c>
      <c r="T738" s="55" t="n">
        <v>-0.0002195602145311889</v>
      </c>
      <c r="U738" s="55" t="n">
        <v>-0.001837710928427334</v>
      </c>
      <c r="V738" s="55" t="n">
        <v>88.81934444338508</v>
      </c>
      <c r="W738" s="55" t="n">
        <v>88.82057247839671</v>
      </c>
      <c r="X738" s="55" t="n">
        <v>-0.001228035011630618</v>
      </c>
      <c r="Y738" s="55" t="n">
        <v>-5.33952605336834e-05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0.1877212799462754</v>
      </c>
      <c r="AD738" s="55" t="n">
        <v>-0.03822289865946062</v>
      </c>
      <c r="AE738" s="55" t="n">
        <v>1.000831580409528</v>
      </c>
      <c r="AF738" s="55" t="n">
        <v>-0.001413082340889771</v>
      </c>
      <c r="AG738" s="55" t="n">
        <v>-0.009848599436201866</v>
      </c>
      <c r="AH738" s="55" t="n">
        <v>-9.895442953933298e-05</v>
      </c>
      <c r="AI738" s="55" t="n">
        <v>0.009949949976558459</v>
      </c>
      <c r="AJ738" s="55" t="n">
        <v>0</v>
      </c>
    </row>
    <row r="739">
      <c r="A739" s="55" t="n">
        <v>7.350000000000001</v>
      </c>
      <c r="B739" s="55" t="n">
        <v>-98.18663143597892</v>
      </c>
      <c r="C739" s="55" t="n">
        <v>-98.18655336348978</v>
      </c>
      <c r="D739" s="55" t="n">
        <v>-7.807248914437949e-05</v>
      </c>
      <c r="E739" s="55" t="n">
        <v>-0.001634147547256295</v>
      </c>
      <c r="F739" s="55" t="n">
        <v>-87.7078063208313</v>
      </c>
      <c r="G739" s="55" t="n">
        <v>-87.70823064152904</v>
      </c>
      <c r="H739" s="55" t="n">
        <v>0.0004243206977429181</v>
      </c>
      <c r="I739" s="55" t="n">
        <v>0.004479124234445327</v>
      </c>
      <c r="J739" s="55" t="n">
        <v>-3.266644384425021</v>
      </c>
      <c r="K739" s="55" t="n">
        <v>-3.266776818129662</v>
      </c>
      <c r="L739" s="55" t="n">
        <v>0.00013243370464058</v>
      </c>
      <c r="M739" s="55" t="n">
        <v>0.003526867251947507</v>
      </c>
      <c r="N739" s="55" t="n">
        <v>-85.09454581723961</v>
      </c>
      <c r="O739" s="55" t="n">
        <v>-85.09480107117102</v>
      </c>
      <c r="P739" s="55" t="n">
        <v>0.0002552539314178736</v>
      </c>
      <c r="Q739" s="55" t="n">
        <v>0.003308902015789366</v>
      </c>
      <c r="R739" s="55" t="n">
        <v>-356.0164933292591</v>
      </c>
      <c r="S739" s="55" t="n">
        <v>-356.0162929032403</v>
      </c>
      <c r="T739" s="55" t="n">
        <v>-0.0002004260187881652</v>
      </c>
      <c r="U739" s="55" t="n">
        <v>-0.001985678968737528</v>
      </c>
      <c r="V739" s="55" t="n">
        <v>88.81934444338508</v>
      </c>
      <c r="W739" s="55" t="n">
        <v>88.82057202498845</v>
      </c>
      <c r="X739" s="55" t="n">
        <v>-0.001227581603370614</v>
      </c>
      <c r="Y739" s="55" t="n">
        <v>-4.98874741993815e-05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0.1877211218222623</v>
      </c>
      <c r="AD739" s="55" t="n">
        <v>-0.03822398983164697</v>
      </c>
      <c r="AE739" s="55" t="n">
        <v>1.000831573286718</v>
      </c>
      <c r="AF739" s="55" t="n">
        <v>-0.001254958327784328</v>
      </c>
      <c r="AG739" s="55" t="n">
        <v>-0.008757427249851679</v>
      </c>
      <c r="AH739" s="55" t="n">
        <v>-9.183161964188002e-05</v>
      </c>
      <c r="AI739" s="55" t="n">
        <v>0.008847366019742035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-98.18657049163228</v>
      </c>
      <c r="D740" s="55" t="n">
        <v>-6.094434664093359e-05</v>
      </c>
      <c r="E740" s="55" t="n">
        <v>-0.001765386359316568</v>
      </c>
      <c r="F740" s="55" t="n">
        <v>-87.7078063208313</v>
      </c>
      <c r="G740" s="55" t="n">
        <v>-87.70818386929692</v>
      </c>
      <c r="H740" s="55" t="n">
        <v>0.0003775484656271505</v>
      </c>
      <c r="I740" s="55" t="n">
        <v>0.004843542384662628</v>
      </c>
      <c r="J740" s="55" t="n">
        <v>-3.266644384425021</v>
      </c>
      <c r="K740" s="55" t="n">
        <v>-3.266740167953664</v>
      </c>
      <c r="L740" s="55" t="n">
        <v>9.57835286426384e-05</v>
      </c>
      <c r="M740" s="55" t="n">
        <v>0.003773049123694364</v>
      </c>
      <c r="N740" s="55" t="n">
        <v>-85.09454581723961</v>
      </c>
      <c r="O740" s="55" t="n">
        <v>-85.09476679519847</v>
      </c>
      <c r="P740" s="55" t="n">
        <v>0.0002209779588665591</v>
      </c>
      <c r="Q740" s="55" t="n">
        <v>0.003540399942095194</v>
      </c>
      <c r="R740" s="55" t="n">
        <v>-356.0164933292591</v>
      </c>
      <c r="S740" s="55" t="n">
        <v>-356.0163133555114</v>
      </c>
      <c r="T740" s="55" t="n">
        <v>-0.0001799737476500467</v>
      </c>
      <c r="U740" s="55" t="n">
        <v>-0.002105410632359327</v>
      </c>
      <c r="V740" s="55" t="n">
        <v>88.81934444338508</v>
      </c>
      <c r="W740" s="55" t="n">
        <v>88.82057160917655</v>
      </c>
      <c r="X740" s="55" t="n">
        <v>-0.001227165791467889</v>
      </c>
      <c r="Y740" s="55" t="n">
        <v>-4.698919644502094e-05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0.1877209498393249</v>
      </c>
      <c r="AD740" s="55" t="n">
        <v>-0.03822517631773077</v>
      </c>
      <c r="AE740" s="55" t="n">
        <v>1.000831565512941</v>
      </c>
      <c r="AF740" s="55" t="n">
        <v>-0.001082975390448437</v>
      </c>
      <c r="AG740" s="55" t="n">
        <v>-0.007570941166046286</v>
      </c>
      <c r="AH740" s="55" t="n">
        <v>-8.405784290843599e-05</v>
      </c>
      <c r="AI740" s="55" t="n">
        <v>0.007648467268479721</v>
      </c>
      <c r="AJ740" s="55" t="n">
        <v>0</v>
      </c>
    </row>
    <row r="741">
      <c r="A741" s="55" t="n">
        <v>7.369999999999997</v>
      </c>
      <c r="B741" s="55" t="n">
        <v>-98.18663143597892</v>
      </c>
      <c r="C741" s="55" t="n">
        <v>-98.18658879871246</v>
      </c>
      <c r="D741" s="55" t="n">
        <v>-4.263726645793221e-05</v>
      </c>
      <c r="E741" s="55" t="n">
        <v>-0.001871458329754486</v>
      </c>
      <c r="F741" s="55" t="n">
        <v>-87.7078063208313</v>
      </c>
      <c r="G741" s="55" t="n">
        <v>-87.70813383457902</v>
      </c>
      <c r="H741" s="55" t="n">
        <v>0.0003275137477158805</v>
      </c>
      <c r="I741" s="55" t="n">
        <v>0.005138916823998886</v>
      </c>
      <c r="J741" s="55" t="n">
        <v>-3.266644384425021</v>
      </c>
      <c r="K741" s="55" t="n">
        <v>-3.266701346220032</v>
      </c>
      <c r="L741" s="55" t="n">
        <v>5.696179501014352e-05</v>
      </c>
      <c r="M741" s="55" t="n">
        <v>0.003965901823141999</v>
      </c>
      <c r="N741" s="55" t="n">
        <v>-85.09454581723961</v>
      </c>
      <c r="O741" s="55" t="n">
        <v>-85.09473048915874</v>
      </c>
      <c r="P741" s="55" t="n">
        <v>0.0001846719191372108</v>
      </c>
      <c r="Q741" s="55" t="n">
        <v>0.003721911644403463</v>
      </c>
      <c r="R741" s="55" t="n">
        <v>-356.0164933292591</v>
      </c>
      <c r="S741" s="55" t="n">
        <v>-356.016334837835</v>
      </c>
      <c r="T741" s="55" t="n">
        <v>-0.0001584914241083443</v>
      </c>
      <c r="U741" s="55" t="n">
        <v>-0.002195709629879948</v>
      </c>
      <c r="V741" s="55" t="n">
        <v>88.81934444338508</v>
      </c>
      <c r="W741" s="55" t="n">
        <v>88.82057122374175</v>
      </c>
      <c r="X741" s="55" t="n">
        <v>-0.00122678035666126</v>
      </c>
      <c r="Y741" s="55" t="n">
        <v>-4.472936506497031e-05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0.1877207664623191</v>
      </c>
      <c r="AD741" s="55" t="n">
        <v>-0.03822644111654925</v>
      </c>
      <c r="AE741" s="55" t="n">
        <v>1.000831557199433</v>
      </c>
      <c r="AF741" s="55" t="n">
        <v>-0.000899598384562772</v>
      </c>
      <c r="AG741" s="55" t="n">
        <v>-0.006306142347568822</v>
      </c>
      <c r="AH741" s="55" t="n">
        <v>-7.57443343601949e-05</v>
      </c>
      <c r="AI741" s="55" t="n">
        <v>0.006370435288541625</v>
      </c>
      <c r="AJ741" s="55" t="n">
        <v>0</v>
      </c>
    </row>
    <row r="742">
      <c r="A742" s="55" t="n">
        <v>7.379999999999995</v>
      </c>
      <c r="B742" s="55" t="n">
        <v>-98.18663143597892</v>
      </c>
      <c r="C742" s="55" t="n">
        <v>-98.18660802625249</v>
      </c>
      <c r="D742" s="55" t="n">
        <v>-2.340972643483954e-05</v>
      </c>
      <c r="E742" s="55" t="n">
        <v>-0.001951305602914767</v>
      </c>
      <c r="F742" s="55" t="n">
        <v>-87.7078063208313</v>
      </c>
      <c r="G742" s="55" t="n">
        <v>-87.70808124372938</v>
      </c>
      <c r="H742" s="55" t="n">
        <v>0.0002749228980807629</v>
      </c>
      <c r="I742" s="55" t="n">
        <v>0.005362287981224666</v>
      </c>
      <c r="J742" s="55" t="n">
        <v>-3.266644384425021</v>
      </c>
      <c r="K742" s="55" t="n">
        <v>-3.266660896670034</v>
      </c>
      <c r="L742" s="55" t="n">
        <v>1.651224501231683e-05</v>
      </c>
      <c r="M742" s="55" t="n">
        <v>0.004103606350524104</v>
      </c>
      <c r="N742" s="55" t="n">
        <v>-85.09454581723961</v>
      </c>
      <c r="O742" s="55" t="n">
        <v>-85.09469266093873</v>
      </c>
      <c r="P742" s="55" t="n">
        <v>0.0001468436991295827</v>
      </c>
      <c r="Q742" s="55" t="n">
        <v>0.003851722028592343</v>
      </c>
      <c r="R742" s="55" t="n">
        <v>-356.0164933292591</v>
      </c>
      <c r="S742" s="55" t="n">
        <v>-356.0163570525116</v>
      </c>
      <c r="T742" s="55" t="n">
        <v>-0.0001362767474705767</v>
      </c>
      <c r="U742" s="55" t="n">
        <v>-0.00225578477551574</v>
      </c>
      <c r="V742" s="55" t="n">
        <v>88.81934444338508</v>
      </c>
      <c r="W742" s="55" t="n">
        <v>88.82057086117194</v>
      </c>
      <c r="X742" s="55" t="n">
        <v>-0.001226417786862236</v>
      </c>
      <c r="Y742" s="55" t="n">
        <v>-4.312813648563281e-05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0.1877205742730119</v>
      </c>
      <c r="AD742" s="55" t="n">
        <v>-0.03822776642436254</v>
      </c>
      <c r="AE742" s="55" t="n">
        <v>1.00083154846309</v>
      </c>
      <c r="AF742" s="55" t="n">
        <v>-0.000707409077427279</v>
      </c>
      <c r="AG742" s="55" t="n">
        <v>-0.004980834534276668</v>
      </c>
      <c r="AH742" s="55" t="n">
        <v>-6.70079918219102e-05</v>
      </c>
      <c r="AI742" s="55" t="n">
        <v>0.005031265281381771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-98.18662790714457</v>
      </c>
      <c r="D743" s="55" t="n">
        <v>-3.528834350081318e-06</v>
      </c>
      <c r="E743" s="55" t="n">
        <v>-0.002004231704824729</v>
      </c>
      <c r="F743" s="55" t="n">
        <v>-87.7078063208313</v>
      </c>
      <c r="G743" s="55" t="n">
        <v>-87.70802682721909</v>
      </c>
      <c r="H743" s="55" t="n">
        <v>0.0002205063877946025</v>
      </c>
      <c r="I743" s="55" t="n">
        <v>0.00551168948345809</v>
      </c>
      <c r="J743" s="55" t="n">
        <v>-3.266644384425021</v>
      </c>
      <c r="K743" s="55" t="n">
        <v>-3.266619377114188</v>
      </c>
      <c r="L743" s="55" t="n">
        <v>-2.500731083318294e-05</v>
      </c>
      <c r="M743" s="55" t="n">
        <v>0.004185098085666903</v>
      </c>
      <c r="N743" s="55" t="n">
        <v>-85.09454581723961</v>
      </c>
      <c r="O743" s="55" t="n">
        <v>-85.09465383159399</v>
      </c>
      <c r="P743" s="55" t="n">
        <v>0.0001080143543848098</v>
      </c>
      <c r="Q743" s="55" t="n">
        <v>0.00392882293856332</v>
      </c>
      <c r="R743" s="55" t="n">
        <v>-356.0164933292591</v>
      </c>
      <c r="S743" s="55" t="n">
        <v>-356.0163796962318</v>
      </c>
      <c r="T743" s="55" t="n">
        <v>-0.0001136330273391649</v>
      </c>
      <c r="U743" s="55" t="n">
        <v>-0.00228525520596708</v>
      </c>
      <c r="V743" s="55" t="n">
        <v>88.81934444338508</v>
      </c>
      <c r="W743" s="55" t="n">
        <v>88.82057051376478</v>
      </c>
      <c r="X743" s="55" t="n">
        <v>-0.001226070379696101</v>
      </c>
      <c r="Y743" s="55" t="n">
        <v>-4.219676135821137e-05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0.1877203759343333</v>
      </c>
      <c r="AD743" s="55" t="n">
        <v>-0.03822913388137216</v>
      </c>
      <c r="AE743" s="55" t="n">
        <v>1.000831539424868</v>
      </c>
      <c r="AF743" s="55" t="n">
        <v>-0.0005090703988352985</v>
      </c>
      <c r="AG743" s="55" t="n">
        <v>-0.003613377524656902</v>
      </c>
      <c r="AH743" s="55" t="n">
        <v>-5.79697700953119e-05</v>
      </c>
      <c r="AI743" s="55" t="n">
        <v>0.003649521927720243</v>
      </c>
      <c r="AJ743" s="55" t="n">
        <v>0</v>
      </c>
    </row>
    <row r="744">
      <c r="A744" s="55" t="n">
        <v>7.399999999999999</v>
      </c>
      <c r="B744" s="55" t="n">
        <v>-98.18663143597892</v>
      </c>
      <c r="C744" s="55" t="n">
        <v>-98.18664816930267</v>
      </c>
      <c r="D744" s="55" t="n">
        <v>1.673332375011816e-05</v>
      </c>
      <c r="E744" s="55" t="n">
        <v>-0.002029905856877524</v>
      </c>
      <c r="F744" s="55" t="n">
        <v>-87.7078063208313</v>
      </c>
      <c r="G744" s="55" t="n">
        <v>-87.70797132964162</v>
      </c>
      <c r="H744" s="55" t="n">
        <v>0.0001650088103308783</v>
      </c>
      <c r="I744" s="55" t="n">
        <v>0.00558616048706898</v>
      </c>
      <c r="J744" s="55" t="n">
        <v>-3.266644384425021</v>
      </c>
      <c r="K744" s="55" t="n">
        <v>-3.266577351861247</v>
      </c>
      <c r="L744" s="55" t="n">
        <v>-6.703256377448984e-05</v>
      </c>
      <c r="M744" s="55" t="n">
        <v>0.004210070528685124</v>
      </c>
      <c r="N744" s="55" t="n">
        <v>-85.09454581723961</v>
      </c>
      <c r="O744" s="55" t="n">
        <v>-85.09461452827875</v>
      </c>
      <c r="P744" s="55" t="n">
        <v>6.87110391576285e-05</v>
      </c>
      <c r="Q744" s="55" t="n">
        <v>0.003952917092144015</v>
      </c>
      <c r="R744" s="55" t="n">
        <v>-356.0164933292591</v>
      </c>
      <c r="S744" s="55" t="n">
        <v>-356.0164024641632</v>
      </c>
      <c r="T744" s="55" t="n">
        <v>-9.086509591166704e-05</v>
      </c>
      <c r="U744" s="55" t="n">
        <v>-0.002284150173040551</v>
      </c>
      <c r="V744" s="55" t="n">
        <v>88.81934444338508</v>
      </c>
      <c r="W744" s="55" t="n">
        <v>88.82057017373147</v>
      </c>
      <c r="X744" s="55" t="n">
        <v>-0.001225730346378828</v>
      </c>
      <c r="Y744" s="55" t="n">
        <v>-4.19375344458021e-05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0.1877201741540422</v>
      </c>
      <c r="AD744" s="55" t="n">
        <v>-0.03823052482221706</v>
      </c>
      <c r="AE744" s="55" t="n">
        <v>1.000831530208132</v>
      </c>
      <c r="AF744" s="55" t="n">
        <v>-0.0003072901076928147</v>
      </c>
      <c r="AG744" s="55" t="n">
        <v>-0.002222436679757966</v>
      </c>
      <c r="AH744" s="55" t="n">
        <v>-4.875303361018268e-05</v>
      </c>
      <c r="AI744" s="55" t="n">
        <v>0.002244109815518321</v>
      </c>
      <c r="AJ744" s="55" t="n">
        <v>0</v>
      </c>
    </row>
    <row r="745">
      <c r="A745" s="55" t="n">
        <v>7.409999999999997</v>
      </c>
      <c r="B745" s="55" t="n">
        <v>-98.18663143597892</v>
      </c>
      <c r="C745" s="55" t="n">
        <v>-98.18666853933055</v>
      </c>
      <c r="D745" s="55" t="n">
        <v>3.710335163456135e-05</v>
      </c>
      <c r="E745" s="55" t="n">
        <v>-0.00202836239184028</v>
      </c>
      <c r="F745" s="55" t="n">
        <v>-87.7078063208313</v>
      </c>
      <c r="G745" s="55" t="n">
        <v>-87.70791549966917</v>
      </c>
      <c r="H745" s="55" t="n">
        <v>0.0001091788378809487</v>
      </c>
      <c r="I745" s="55" t="n">
        <v>0.005585744521019865</v>
      </c>
      <c r="J745" s="55" t="n">
        <v>-3.266644384425021</v>
      </c>
      <c r="K745" s="55" t="n">
        <v>-3.266535384164757</v>
      </c>
      <c r="L745" s="55" t="n">
        <v>-0.0001090002602644132</v>
      </c>
      <c r="M745" s="55" t="n">
        <v>0.004178969007437425</v>
      </c>
      <c r="N745" s="55" t="n">
        <v>-85.09454581723961</v>
      </c>
      <c r="O745" s="55" t="n">
        <v>-85.09457527718962</v>
      </c>
      <c r="P745" s="55" t="n">
        <v>2.945995002503871e-05</v>
      </c>
      <c r="Q745" s="55" t="n">
        <v>0.003924412543177309</v>
      </c>
      <c r="R745" s="55" t="n">
        <v>-356.0164933292591</v>
      </c>
      <c r="S745" s="55" t="n">
        <v>-356.0164250540072</v>
      </c>
      <c r="T745" s="55" t="n">
        <v>-6.827525188300431e-05</v>
      </c>
      <c r="U745" s="55" t="n">
        <v>-0.002252903347957781</v>
      </c>
      <c r="V745" s="55" t="n">
        <v>88.81934444338508</v>
      </c>
      <c r="W745" s="55" t="n">
        <v>88.82056983330077</v>
      </c>
      <c r="X745" s="55" t="n">
        <v>-0.001225389915683053</v>
      </c>
      <c r="Y745" s="55" t="n">
        <v>-4.23438436678457e-05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0.1877199716482954</v>
      </c>
      <c r="AD745" s="55" t="n">
        <v>-0.03823192052708091</v>
      </c>
      <c r="AE745" s="55" t="n">
        <v>1.000831520937001</v>
      </c>
      <c r="AF745" s="55" t="n">
        <v>-0.0001047843609103261</v>
      </c>
      <c r="AG745" s="55" t="n">
        <v>-0.0008267318159088655</v>
      </c>
      <c r="AH745" s="55" t="n">
        <v>-3.948190241409577e-05</v>
      </c>
      <c r="AI745" s="55" t="n">
        <v>0.0008342805753136003</v>
      </c>
      <c r="AJ745" s="55" t="n">
        <v>0</v>
      </c>
    </row>
    <row r="746">
      <c r="A746" s="55" t="n">
        <v>7.419999999999995</v>
      </c>
      <c r="B746" s="55" t="n">
        <v>-98.18663143597892</v>
      </c>
      <c r="C746" s="55" t="n">
        <v>-98.18668874615726</v>
      </c>
      <c r="D746" s="55" t="n">
        <v>5.731017833741165e-05</v>
      </c>
      <c r="E746" s="55" t="n">
        <v>-0.001999995316214807</v>
      </c>
      <c r="F746" s="55" t="n">
        <v>-87.7078063208313</v>
      </c>
      <c r="G746" s="55" t="n">
        <v>-87.70786008009348</v>
      </c>
      <c r="H746" s="55" t="n">
        <v>5.375926218495449e-05</v>
      </c>
      <c r="I746" s="55" t="n">
        <v>0.005511475075231386</v>
      </c>
      <c r="J746" s="55" t="n">
        <v>-3.266644384425021</v>
      </c>
      <c r="K746" s="55" t="n">
        <v>-3.266494028786679</v>
      </c>
      <c r="L746" s="55" t="n">
        <v>-0.0001503556383421857</v>
      </c>
      <c r="M746" s="55" t="n">
        <v>0.004092974524717102</v>
      </c>
      <c r="N746" s="55" t="n">
        <v>-85.09454581723961</v>
      </c>
      <c r="O746" s="55" t="n">
        <v>-85.09453659661574</v>
      </c>
      <c r="P746" s="55" t="n">
        <v>-9.220623854675582e-06</v>
      </c>
      <c r="Q746" s="55" t="n">
        <v>0.003844407873685905</v>
      </c>
      <c r="R746" s="55" t="n">
        <v>-356.0164933292591</v>
      </c>
      <c r="S746" s="55" t="n">
        <v>-356.0164471699665</v>
      </c>
      <c r="T746" s="55" t="n">
        <v>-4.615929258899571e-05</v>
      </c>
      <c r="U746" s="55" t="n">
        <v>-0.002192341635372571</v>
      </c>
      <c r="V746" s="55" t="n">
        <v>88.81934444338508</v>
      </c>
      <c r="W746" s="55" t="n">
        <v>88.82056948482152</v>
      </c>
      <c r="X746" s="55" t="n">
        <v>-0.001225041436428268</v>
      </c>
      <c r="Y746" s="55" t="n">
        <v>-4.340035999945582e-05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0.1877197711056036</v>
      </c>
      <c r="AD746" s="55" t="n">
        <v>-0.03823330247007543</v>
      </c>
      <c r="AE746" s="55" t="n">
        <v>1.000831511734698</v>
      </c>
      <c r="AF746" s="55" t="n">
        <v>9.57583308480725e-05</v>
      </c>
      <c r="AG746" s="55" t="n">
        <v>0.0005552111786086278</v>
      </c>
      <c r="AH746" s="55" t="n">
        <v>-3.027960016055431e-05</v>
      </c>
      <c r="AI746" s="55" t="n">
        <v>0.000564221556628842</v>
      </c>
      <c r="AJ746" s="55" t="n">
        <v>0</v>
      </c>
    </row>
    <row r="747">
      <c r="A747" s="55" t="n">
        <v>7.43</v>
      </c>
      <c r="B747" s="55" t="n">
        <v>-98.18663143597892</v>
      </c>
      <c r="C747" s="55" t="n">
        <v>-98.18670852459181</v>
      </c>
      <c r="D747" s="55" t="n">
        <v>7.708861288604986e-05</v>
      </c>
      <c r="E747" s="55" t="n">
        <v>-0.001945548132721425</v>
      </c>
      <c r="F747" s="55" t="n">
        <v>-87.7078063208313</v>
      </c>
      <c r="G747" s="55" t="n">
        <v>-87.70780579808141</v>
      </c>
      <c r="H747" s="55" t="n">
        <v>-5.227498862247927e-07</v>
      </c>
      <c r="I747" s="55" t="n">
        <v>0.00536534832892203</v>
      </c>
      <c r="J747" s="55" t="n">
        <v>-3.266644384425021</v>
      </c>
      <c r="K747" s="55" t="n">
        <v>-3.266453824775008</v>
      </c>
      <c r="L747" s="55" t="n">
        <v>-0.0001905596500139748</v>
      </c>
      <c r="M747" s="55" t="n">
        <v>0.003953978061715627</v>
      </c>
      <c r="N747" s="55" t="n">
        <v>-85.09454581723961</v>
      </c>
      <c r="O747" s="55" t="n">
        <v>-85.09449899018736</v>
      </c>
      <c r="P747" s="55" t="n">
        <v>-4.682705224531281e-05</v>
      </c>
      <c r="Q747" s="55" t="n">
        <v>0.003714668295699525</v>
      </c>
      <c r="R747" s="55" t="n">
        <v>-356.0164933292591</v>
      </c>
      <c r="S747" s="55" t="n">
        <v>-356.0164685265735</v>
      </c>
      <c r="T747" s="55" t="n">
        <v>-2.480268558541014e-05</v>
      </c>
      <c r="U747" s="55" t="n">
        <v>-0.002103668838006952</v>
      </c>
      <c r="V747" s="55" t="n">
        <v>88.81934444338508</v>
      </c>
      <c r="W747" s="55" t="n">
        <v>88.82056912086257</v>
      </c>
      <c r="X747" s="55" t="n">
        <v>-0.001224677477490181</v>
      </c>
      <c r="Y747" s="55" t="n">
        <v>-4.508331843409069e-05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0.187719575151645</v>
      </c>
      <c r="AD747" s="55" t="n">
        <v>-0.03823465256165191</v>
      </c>
      <c r="AE747" s="55" t="n">
        <v>1.000831502721934</v>
      </c>
      <c r="AF747" s="55" t="n">
        <v>0.0002917122894907642</v>
      </c>
      <c r="AG747" s="55" t="n">
        <v>0.001905302755095262</v>
      </c>
      <c r="AH747" s="55" t="n">
        <v>-2.126683540382146e-05</v>
      </c>
      <c r="AI747" s="55" t="n">
        <v>0.001927622091256902</v>
      </c>
      <c r="AJ747" s="55" t="n">
        <v>0</v>
      </c>
    </row>
    <row r="748">
      <c r="A748" s="55" t="n">
        <v>7.439999999999998</v>
      </c>
      <c r="B748" s="55" t="n">
        <v>-98.18663143597892</v>
      </c>
      <c r="C748" s="55" t="n">
        <v>-98.18672761875111</v>
      </c>
      <c r="D748" s="55" t="n">
        <v>9.618277218840985e-05</v>
      </c>
      <c r="E748" s="55" t="n">
        <v>-0.001866099173796303</v>
      </c>
      <c r="F748" s="55" t="n">
        <v>-87.7078063208313</v>
      </c>
      <c r="G748" s="55" t="n">
        <v>-87.70775335577103</v>
      </c>
      <c r="H748" s="55" t="n">
        <v>-5.296506026427562e-05</v>
      </c>
      <c r="I748" s="55" t="n">
        <v>0.005150283537734291</v>
      </c>
      <c r="J748" s="55" t="n">
        <v>-3.266644384425021</v>
      </c>
      <c r="K748" s="55" t="n">
        <v>-3.266415288548164</v>
      </c>
      <c r="L748" s="55" t="n">
        <v>-0.0002290958768573661</v>
      </c>
      <c r="M748" s="55" t="n">
        <v>0.00376454584037635</v>
      </c>
      <c r="N748" s="55" t="n">
        <v>-85.09454581723961</v>
      </c>
      <c r="O748" s="55" t="n">
        <v>-85.09446294041075</v>
      </c>
      <c r="P748" s="55" t="n">
        <v>-8.287682884447718e-05</v>
      </c>
      <c r="Q748" s="55" t="n">
        <v>0.003537593068101849</v>
      </c>
      <c r="R748" s="55" t="n">
        <v>-356.0164933292591</v>
      </c>
      <c r="S748" s="55" t="n">
        <v>-356.0164888523283</v>
      </c>
      <c r="T748" s="55" t="n">
        <v>-4.476930805855205e-06</v>
      </c>
      <c r="U748" s="55" t="n">
        <v>-0.001988444390205711</v>
      </c>
      <c r="V748" s="55" t="n">
        <v>88.81934444338508</v>
      </c>
      <c r="W748" s="55" t="n">
        <v>88.82056873430867</v>
      </c>
      <c r="X748" s="55" t="n">
        <v>-0.001224290923586304</v>
      </c>
      <c r="Y748" s="55" t="n">
        <v>-4.736093929529412e-05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0.187719386315391</v>
      </c>
      <c r="AD748" s="55" t="n">
        <v>-0.03823595338191181</v>
      </c>
      <c r="AE748" s="55" t="n">
        <v>1.00083149401533</v>
      </c>
      <c r="AF748" s="55" t="n">
        <v>0.000480548543513315</v>
      </c>
      <c r="AG748" s="55" t="n">
        <v>0.003206123014992679</v>
      </c>
      <c r="AH748" s="55" t="n">
        <v>-1.256023218765279e-05</v>
      </c>
      <c r="AI748" s="55" t="n">
        <v>0.003241960741491347</v>
      </c>
      <c r="AJ748" s="55" t="n">
        <v>0</v>
      </c>
    </row>
    <row r="749">
      <c r="A749" s="55" t="n">
        <v>7.449999999999996</v>
      </c>
      <c r="B749" s="55" t="n">
        <v>-98.18663143597892</v>
      </c>
      <c r="C749" s="55" t="n">
        <v>-98.18674578531717</v>
      </c>
      <c r="D749" s="55" t="n">
        <v>0.0001143493382517501</v>
      </c>
      <c r="E749" s="55" t="n">
        <v>-0.001763042694077336</v>
      </c>
      <c r="F749" s="55" t="n">
        <v>-87.7078063208313</v>
      </c>
      <c r="G749" s="55" t="n">
        <v>-87.70770342132766</v>
      </c>
      <c r="H749" s="55" t="n">
        <v>-0.0001028995036322146</v>
      </c>
      <c r="I749" s="55" t="n">
        <v>0.004870071778427844</v>
      </c>
      <c r="J749" s="55" t="n">
        <v>-3.266644384425021</v>
      </c>
      <c r="K749" s="55" t="n">
        <v>-3.266378907373626</v>
      </c>
      <c r="L749" s="55" t="n">
        <v>-0.0002654770513952981</v>
      </c>
      <c r="M749" s="55" t="n">
        <v>0.00352787609752395</v>
      </c>
      <c r="N749" s="55" t="n">
        <v>-85.09454581723961</v>
      </c>
      <c r="O749" s="55" t="n">
        <v>-85.09442890257286</v>
      </c>
      <c r="P749" s="55" t="n">
        <v>-0.0001169146667402924</v>
      </c>
      <c r="Q749" s="55" t="n">
        <v>0.00331617487059926</v>
      </c>
      <c r="R749" s="55" t="n">
        <v>-356.0164933292591</v>
      </c>
      <c r="S749" s="55" t="n">
        <v>-356.0165078931006</v>
      </c>
      <c r="T749" s="55" t="n">
        <v>1.456384151217679e-05</v>
      </c>
      <c r="U749" s="55" t="n">
        <v>-0.001848557625822386</v>
      </c>
      <c r="V749" s="55" t="n">
        <v>88.81934444338508</v>
      </c>
      <c r="W749" s="55" t="n">
        <v>88.82056831845054</v>
      </c>
      <c r="X749" s="55" t="n">
        <v>-0.001223875065463759</v>
      </c>
      <c r="Y749" s="55" t="n">
        <v>-5.019397090907274e-05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0.1877192069969754</v>
      </c>
      <c r="AD749" s="55" t="n">
        <v>-0.03823718840185407</v>
      </c>
      <c r="AE749" s="55" t="n">
        <v>1.000831485725932</v>
      </c>
      <c r="AF749" s="55" t="n">
        <v>0.0006598669590740514</v>
      </c>
      <c r="AG749" s="55" t="n">
        <v>0.004441142957251065</v>
      </c>
      <c r="AH749" s="55" t="n">
        <v>-4.270833686703668e-06</v>
      </c>
      <c r="AI749" s="55" t="n">
        <v>0.004489899042343686</v>
      </c>
      <c r="AJ749" s="55" t="n">
        <v>0</v>
      </c>
    </row>
    <row r="750">
      <c r="A750" s="55" t="n">
        <v>7.460000000000001</v>
      </c>
      <c r="B750" s="55" t="n">
        <v>-98.18663143597892</v>
      </c>
      <c r="C750" s="55" t="n">
        <v>-98.18676279658322</v>
      </c>
      <c r="D750" s="55" t="n">
        <v>0.0001313606043016497</v>
      </c>
      <c r="E750" s="55" t="n">
        <v>-0.001638066061845556</v>
      </c>
      <c r="F750" s="55" t="n">
        <v>-87.7078063208313</v>
      </c>
      <c r="G750" s="55" t="n">
        <v>-87.70765662057165</v>
      </c>
      <c r="H750" s="55" t="n">
        <v>-0.0001497002596366431</v>
      </c>
      <c r="I750" s="55" t="n">
        <v>0.00452931387107371</v>
      </c>
      <c r="J750" s="55" t="n">
        <v>-3.266644384425021</v>
      </c>
      <c r="K750" s="55" t="n">
        <v>-3.266345133321893</v>
      </c>
      <c r="L750" s="55" t="n">
        <v>-0.0002992511031281497</v>
      </c>
      <c r="M750" s="55" t="n">
        <v>0.003247748073614745</v>
      </c>
      <c r="N750" s="55" t="n">
        <v>-85.09454581723961</v>
      </c>
      <c r="O750" s="55" t="n">
        <v>-85.09439729909133</v>
      </c>
      <c r="P750" s="55" t="n">
        <v>-0.0001485181482724043</v>
      </c>
      <c r="Q750" s="55" t="n">
        <v>0.003053951890489733</v>
      </c>
      <c r="R750" s="55" t="n">
        <v>-356.0164933292591</v>
      </c>
      <c r="S750" s="55" t="n">
        <v>-356.0165254152516</v>
      </c>
      <c r="T750" s="55" t="n">
        <v>3.20859925544509e-05</v>
      </c>
      <c r="U750" s="55" t="n">
        <v>-0.001686197977501685</v>
      </c>
      <c r="V750" s="55" t="n">
        <v>88.81934444338508</v>
      </c>
      <c r="W750" s="55" t="n">
        <v>88.82056786706848</v>
      </c>
      <c r="X750" s="55" t="n">
        <v>-0.001223423683395198</v>
      </c>
      <c r="Y750" s="55" t="n">
        <v>-5.353634028638209e-05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0.187719039437707</v>
      </c>
      <c r="AD750" s="55" t="n">
        <v>-0.03823834218979602</v>
      </c>
      <c r="AE750" s="55" t="n">
        <v>1.000831477957794</v>
      </c>
      <c r="AF750" s="55" t="n">
        <v>0.000827426227478778</v>
      </c>
      <c r="AG750" s="55" t="n">
        <v>0.005594930899202599</v>
      </c>
      <c r="AH750" s="55" t="n">
        <v>3.497304223998299e-06</v>
      </c>
      <c r="AI750" s="55" t="n">
        <v>0.00565578448669224</v>
      </c>
      <c r="AJ750" s="55" t="n">
        <v>0</v>
      </c>
    </row>
    <row r="751">
      <c r="A751" s="55" t="n">
        <v>7.469999999999999</v>
      </c>
      <c r="B751" s="55" t="n">
        <v>-98.18663143597892</v>
      </c>
      <c r="C751" s="55" t="n">
        <v>-98.1867784432509</v>
      </c>
      <c r="D751" s="55" t="n">
        <v>0.0001470072719780735</v>
      </c>
      <c r="E751" s="55" t="n">
        <v>-0.001493123382377412</v>
      </c>
      <c r="F751" s="55" t="n">
        <v>-87.7078063208313</v>
      </c>
      <c r="G751" s="55" t="n">
        <v>-87.70761352928095</v>
      </c>
      <c r="H751" s="55" t="n">
        <v>-0.0001927915503516876</v>
      </c>
      <c r="I751" s="55" t="n">
        <v>0.004133348443876107</v>
      </c>
      <c r="J751" s="55" t="n">
        <v>-3.266644384425021</v>
      </c>
      <c r="K751" s="55" t="n">
        <v>-3.26631437776944</v>
      </c>
      <c r="L751" s="55" t="n">
        <v>-0.0003300066555822094</v>
      </c>
      <c r="M751" s="55" t="n">
        <v>0.002928463996194685</v>
      </c>
      <c r="N751" s="55" t="n">
        <v>-85.09454581723961</v>
      </c>
      <c r="O751" s="55" t="n">
        <v>-85.09436851437881</v>
      </c>
      <c r="P751" s="55" t="n">
        <v>-0.0001773028607881254</v>
      </c>
      <c r="Q751" s="55" t="n">
        <v>0.002754953355433639</v>
      </c>
      <c r="R751" s="55" t="n">
        <v>-356.0164933292591</v>
      </c>
      <c r="S751" s="55" t="n">
        <v>-356.0165412084415</v>
      </c>
      <c r="T751" s="55" t="n">
        <v>4.787918236744021e-05</v>
      </c>
      <c r="U751" s="55" t="n">
        <v>-0.001503821801201583</v>
      </c>
      <c r="V751" s="55" t="n">
        <v>88.81934444338508</v>
      </c>
      <c r="W751" s="55" t="n">
        <v>88.82056737450762</v>
      </c>
      <c r="X751" s="55" t="n">
        <v>-0.00122293112253251</v>
      </c>
      <c r="Y751" s="55" t="n">
        <v>-5.733587828939514e-05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0.1877188856925943</v>
      </c>
      <c r="AD751" s="55" t="n">
        <v>-0.03823940060044167</v>
      </c>
      <c r="AE751" s="55" t="n">
        <v>1.000831470806688</v>
      </c>
      <c r="AF751" s="55" t="n">
        <v>0.0009811713401752797</v>
      </c>
      <c r="AG751" s="55" t="n">
        <v>0.006653341544850255</v>
      </c>
      <c r="AH751" s="55" t="n">
        <v>1.064840993159066e-05</v>
      </c>
      <c r="AI751" s="55" t="n">
        <v>0.006725307747593845</v>
      </c>
      <c r="AJ751" s="55" t="n">
        <v>0</v>
      </c>
    </row>
    <row r="752">
      <c r="A752" s="55" t="n">
        <v>7.479999999999997</v>
      </c>
      <c r="B752" s="55" t="n">
        <v>-98.18663143597892</v>
      </c>
      <c r="C752" s="55" t="n">
        <v>-98.1867925369458</v>
      </c>
      <c r="D752" s="55" t="n">
        <v>0.0001611009668869577</v>
      </c>
      <c r="E752" s="55" t="n">
        <v>-0.001330406011422712</v>
      </c>
      <c r="F752" s="55" t="n">
        <v>-87.7078063208313</v>
      </c>
      <c r="G752" s="55" t="n">
        <v>-87.70757466626091</v>
      </c>
      <c r="H752" s="55" t="n">
        <v>-0.0002316545703895946</v>
      </c>
      <c r="I752" s="55" t="n">
        <v>0.00368817119377585</v>
      </c>
      <c r="J752" s="55" t="n">
        <v>-3.266644384425021</v>
      </c>
      <c r="K752" s="55" t="n">
        <v>-3.266287006515697</v>
      </c>
      <c r="L752" s="55" t="n">
        <v>-0.0003573779093246326</v>
      </c>
      <c r="M752" s="55" t="n">
        <v>0.002574784980880205</v>
      </c>
      <c r="N752" s="55" t="n">
        <v>-85.09454581723961</v>
      </c>
      <c r="O752" s="55" t="n">
        <v>-85.09434289028182</v>
      </c>
      <c r="P752" s="55" t="n">
        <v>-0.0002029269577741255</v>
      </c>
      <c r="Q752" s="55" t="n">
        <v>0.002423639370516923</v>
      </c>
      <c r="R752" s="55" t="n">
        <v>-356.0164933292591</v>
      </c>
      <c r="S752" s="55" t="n">
        <v>-356.0165550880878</v>
      </c>
      <c r="T752" s="55" t="n">
        <v>6.175882865609456e-05</v>
      </c>
      <c r="U752" s="55" t="n">
        <v>-0.00130411616535756</v>
      </c>
      <c r="V752" s="55" t="n">
        <v>88.81934444338508</v>
      </c>
      <c r="W752" s="55" t="n">
        <v>88.82056683574507</v>
      </c>
      <c r="X752" s="55" t="n">
        <v>-0.001222392359991075</v>
      </c>
      <c r="Y752" s="55" t="n">
        <v>-6.153509277026354e-05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0.1877187476057113</v>
      </c>
      <c r="AD752" s="55" t="n">
        <v>-0.03824035094433573</v>
      </c>
      <c r="AE752" s="55" t="n">
        <v>1.000831464358933</v>
      </c>
      <c r="AF752" s="55" t="n">
        <v>0.001119258223186703</v>
      </c>
      <c r="AG752" s="55" t="n">
        <v>0.00760368543890888</v>
      </c>
      <c r="AH752" s="55" t="n">
        <v>1.709616515022105e-05</v>
      </c>
      <c r="AI752" s="55" t="n">
        <v>0.007685640084138004</v>
      </c>
      <c r="AJ752" s="55" t="n">
        <v>0</v>
      </c>
    </row>
    <row r="753">
      <c r="A753" s="55" t="n">
        <v>7.489999999999995</v>
      </c>
      <c r="B753" s="55" t="n">
        <v>-98.18663143597892</v>
      </c>
      <c r="C753" s="55" t="n">
        <v>-98.18680491242166</v>
      </c>
      <c r="D753" s="55" t="n">
        <v>0.0001734764427500494</v>
      </c>
      <c r="E753" s="55" t="n">
        <v>-0.001152310316570342</v>
      </c>
      <c r="F753" s="55" t="n">
        <v>-87.7078063208313</v>
      </c>
      <c r="G753" s="55" t="n">
        <v>-87.707540487263</v>
      </c>
      <c r="H753" s="55" t="n">
        <v>-0.0002658335682866712</v>
      </c>
      <c r="I753" s="55" t="n">
        <v>0.00320034656071407</v>
      </c>
      <c r="J753" s="55" t="n">
        <v>-3.266644384425021</v>
      </c>
      <c r="K753" s="55" t="n">
        <v>-3.26626333557019</v>
      </c>
      <c r="L753" s="55" t="n">
        <v>-0.000381048854831551</v>
      </c>
      <c r="M753" s="55" t="n">
        <v>0.002191861721013294</v>
      </c>
      <c r="N753" s="55" t="n">
        <v>-85.09454581723961</v>
      </c>
      <c r="O753" s="55" t="n">
        <v>-85.09432072214589</v>
      </c>
      <c r="P753" s="55" t="n">
        <v>-0.0002250950937114614</v>
      </c>
      <c r="Q753" s="55" t="n">
        <v>0.002064836020270304</v>
      </c>
      <c r="R753" s="55" t="n">
        <v>-356.0164933292591</v>
      </c>
      <c r="S753" s="55" t="n">
        <v>-356.0165668974514</v>
      </c>
      <c r="T753" s="55" t="n">
        <v>7.356819226082291e-05</v>
      </c>
      <c r="U753" s="55" t="n">
        <v>-0.001089960280496778</v>
      </c>
      <c r="V753" s="55" t="n">
        <v>88.81934444338508</v>
      </c>
      <c r="W753" s="55" t="n">
        <v>88.82056624644737</v>
      </c>
      <c r="X753" s="55" t="n">
        <v>-0.001221803062290583</v>
      </c>
      <c r="Y753" s="55" t="n">
        <v>-6.607203251860375e-05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0.1877186267886914</v>
      </c>
      <c r="AD753" s="55" t="n">
        <v>-0.03824118213573291</v>
      </c>
      <c r="AE753" s="55" t="n">
        <v>1.00083145869036</v>
      </c>
      <c r="AF753" s="55" t="n">
        <v>0.001240075243102989</v>
      </c>
      <c r="AG753" s="55" t="n">
        <v>0.008434876836091454</v>
      </c>
      <c r="AH753" s="55" t="n">
        <v>2.27647383166385e-05</v>
      </c>
      <c r="AI753" s="55" t="n">
        <v>0.00852557634895728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-98.18681542942869</v>
      </c>
      <c r="D754" s="55" t="n">
        <v>0.0001839934497772259</v>
      </c>
      <c r="E754" s="55" t="n">
        <v>-0.0009614031977189937</v>
      </c>
      <c r="F754" s="55" t="n">
        <v>-87.7078063208313</v>
      </c>
      <c r="G754" s="55" t="n">
        <v>-87.70751137982103</v>
      </c>
      <c r="H754" s="55" t="n">
        <v>-0.000294941010261032</v>
      </c>
      <c r="I754" s="55" t="n">
        <v>0.002676913065237556</v>
      </c>
      <c r="J754" s="55" t="n">
        <v>-3.266644384425021</v>
      </c>
      <c r="K754" s="55" t="n">
        <v>-3.266243627656236</v>
      </c>
      <c r="L754" s="55" t="n">
        <v>-0.0004007567687859588</v>
      </c>
      <c r="M754" s="55" t="n">
        <v>0.001785161010182504</v>
      </c>
      <c r="N754" s="55" t="n">
        <v>-85.09454581723961</v>
      </c>
      <c r="O754" s="55" t="n">
        <v>-85.09430225554912</v>
      </c>
      <c r="P754" s="55" t="n">
        <v>-0.0002435616904797905</v>
      </c>
      <c r="Q754" s="55" t="n">
        <v>0.001683666600709015</v>
      </c>
      <c r="R754" s="55" t="n">
        <v>-356.0164933292591</v>
      </c>
      <c r="S754" s="55" t="n">
        <v>-356.0165765093267</v>
      </c>
      <c r="T754" s="55" t="n">
        <v>8.318006763502884e-05</v>
      </c>
      <c r="U754" s="55" t="n">
        <v>-0.0008643849360630247</v>
      </c>
      <c r="V754" s="55" t="n">
        <v>88.81934444338508</v>
      </c>
      <c r="W754" s="55" t="n">
        <v>88.82056560301783</v>
      </c>
      <c r="X754" s="55" t="n">
        <v>-0.001221159632745302</v>
      </c>
      <c r="Y754" s="55" t="n">
        <v>-7.088116575328688e-05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0.1877185246025912</v>
      </c>
      <c r="AD754" s="55" t="n">
        <v>-0.03824188481722657</v>
      </c>
      <c r="AE754" s="55" t="n">
        <v>1.000831453865439</v>
      </c>
      <c r="AF754" s="55" t="n">
        <v>0.00134226134326787</v>
      </c>
      <c r="AG754" s="55" t="n">
        <v>0.009137558329749829</v>
      </c>
      <c r="AH754" s="55" t="n">
        <v>2.758965900184762e-05</v>
      </c>
      <c r="AI754" s="55" t="n">
        <v>0.009235659095727581</v>
      </c>
      <c r="AJ754" s="55" t="n">
        <v>0</v>
      </c>
    </row>
    <row r="755">
      <c r="A755" s="55" t="n">
        <v>7.509999999999998</v>
      </c>
      <c r="B755" s="55" t="n">
        <v>-98.18663143597892</v>
      </c>
      <c r="C755" s="55" t="n">
        <v>-98.18682397422586</v>
      </c>
      <c r="D755" s="55" t="n">
        <v>0.0001925382469439125</v>
      </c>
      <c r="E755" s="55" t="n">
        <v>-0.0007603858293848318</v>
      </c>
      <c r="F755" s="55" t="n">
        <v>-87.7078063208313</v>
      </c>
      <c r="G755" s="55" t="n">
        <v>-87.70748765906089</v>
      </c>
      <c r="H755" s="55" t="n">
        <v>-0.0003186617704025587</v>
      </c>
      <c r="I755" s="55" t="n">
        <v>0.002125283662089052</v>
      </c>
      <c r="J755" s="55" t="n">
        <v>-3.266644384425021</v>
      </c>
      <c r="K755" s="55" t="n">
        <v>-3.266228089467345</v>
      </c>
      <c r="L755" s="55" t="n">
        <v>-0.0004162949576766604</v>
      </c>
      <c r="M755" s="55" t="n">
        <v>0.001360389115193462</v>
      </c>
      <c r="N755" s="55" t="n">
        <v>-85.09454581723961</v>
      </c>
      <c r="O755" s="55" t="n">
        <v>-85.09428768373772</v>
      </c>
      <c r="P755" s="55" t="n">
        <v>-0.0002581335018894992</v>
      </c>
      <c r="Q755" s="55" t="n">
        <v>0.001285479919784368</v>
      </c>
      <c r="R755" s="55" t="n">
        <v>-356.0164933292591</v>
      </c>
      <c r="S755" s="55" t="n">
        <v>-356.0165838273187</v>
      </c>
      <c r="T755" s="55" t="n">
        <v>9.04980595960929e-05</v>
      </c>
      <c r="U755" s="55" t="n">
        <v>-0.000630530432404206</v>
      </c>
      <c r="V755" s="55" t="n">
        <v>88.81934444338508</v>
      </c>
      <c r="W755" s="55" t="n">
        <v>88.82056490263389</v>
      </c>
      <c r="X755" s="55" t="n">
        <v>-0.001220459248803784</v>
      </c>
      <c r="Y755" s="55" t="n">
        <v>-7.589427667375364e-05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0.1877184421433182</v>
      </c>
      <c r="AD755" s="55" t="n">
        <v>-0.03824245145980387</v>
      </c>
      <c r="AE755" s="55" t="n">
        <v>1.000831449936564</v>
      </c>
      <c r="AF755" s="55" t="n">
        <v>0.001424720616316488</v>
      </c>
      <c r="AG755" s="55" t="n">
        <v>0.009704200907047211</v>
      </c>
      <c r="AH755" s="55" t="n">
        <v>3.151853422700412e-05</v>
      </c>
      <c r="AI755" s="55" t="n">
        <v>0.009808279028295074</v>
      </c>
      <c r="AJ755" s="55" t="n">
        <v>0</v>
      </c>
    </row>
    <row r="756">
      <c r="A756" s="55" t="n">
        <v>7.519999999999996</v>
      </c>
      <c r="B756" s="55" t="n">
        <v>-98.18663143597892</v>
      </c>
      <c r="C756" s="55" t="n">
        <v>-98.18683046072206</v>
      </c>
      <c r="D756" s="55" t="n">
        <v>0.000199024743148658</v>
      </c>
      <c r="E756" s="55" t="n">
        <v>-0.0005520560895249087</v>
      </c>
      <c r="F756" s="55" t="n">
        <v>-87.7078063208313</v>
      </c>
      <c r="G756" s="55" t="n">
        <v>-87.70746956452601</v>
      </c>
      <c r="H756" s="55" t="n">
        <v>-0.000336756305286306</v>
      </c>
      <c r="I756" s="55" t="n">
        <v>0.001553142521049361</v>
      </c>
      <c r="J756" s="55" t="n">
        <v>-3.266644384425021</v>
      </c>
      <c r="K756" s="55" t="n">
        <v>-3.266216869702264</v>
      </c>
      <c r="L756" s="55" t="n">
        <v>-0.0004275147227572769</v>
      </c>
      <c r="M756" s="55" t="n">
        <v>0.0009234130179544447</v>
      </c>
      <c r="N756" s="55" t="n">
        <v>-85.09454581723961</v>
      </c>
      <c r="O756" s="55" t="n">
        <v>-85.09427714578754</v>
      </c>
      <c r="P756" s="55" t="n">
        <v>-0.0002686714520550311</v>
      </c>
      <c r="Q756" s="55" t="n">
        <v>0.0008757765757886949</v>
      </c>
      <c r="R756" s="55" t="n">
        <v>-356.0164933292591</v>
      </c>
      <c r="S756" s="55" t="n">
        <v>-356.0165887866963</v>
      </c>
      <c r="T756" s="55" t="n">
        <v>9.545743724069358e-05</v>
      </c>
      <c r="U756" s="55" t="n">
        <v>-0.0003916036847974171</v>
      </c>
      <c r="V756" s="55" t="n">
        <v>88.81934444338508</v>
      </c>
      <c r="W756" s="55" t="n">
        <v>88.82056414327377</v>
      </c>
      <c r="X756" s="55" t="n">
        <v>-0.001219699888689197</v>
      </c>
      <c r="Y756" s="55" t="n">
        <v>-8.104138950501282e-05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0.1877183802307664</v>
      </c>
      <c r="AD756" s="55" t="n">
        <v>-0.03824287643734557</v>
      </c>
      <c r="AE756" s="55" t="n">
        <v>1.000831446943509</v>
      </c>
      <c r="AF756" s="55" t="n">
        <v>0.00148663316812403</v>
      </c>
      <c r="AG756" s="55" t="n">
        <v>0.01012917844875338</v>
      </c>
      <c r="AH756" s="55" t="n">
        <v>3.451158936407239e-05</v>
      </c>
      <c r="AI756" s="55" t="n">
        <v>0.01023775001028336</v>
      </c>
      <c r="AJ756" s="55" t="n">
        <v>0</v>
      </c>
    </row>
    <row r="757">
      <c r="A757" s="55" t="n">
        <v>7.530000000000001</v>
      </c>
      <c r="B757" s="55" t="n">
        <v>-98.18663143597892</v>
      </c>
      <c r="C757" s="55" t="n">
        <v>-98.18683483123571</v>
      </c>
      <c r="D757" s="55" t="n">
        <v>0.0002033952567932036</v>
      </c>
      <c r="E757" s="55" t="n">
        <v>-0.0003392702209333881</v>
      </c>
      <c r="F757" s="55" t="n">
        <v>-87.7078063208313</v>
      </c>
      <c r="G757" s="55" t="n">
        <v>-87.70745725804632</v>
      </c>
      <c r="H757" s="55" t="n">
        <v>-0.0003490627849695817</v>
      </c>
      <c r="I757" s="55" t="n">
        <v>0.0009683396403262212</v>
      </c>
      <c r="J757" s="55" t="n">
        <v>-3.266644384425021</v>
      </c>
      <c r="K757" s="55" t="n">
        <v>-3.266210057893964</v>
      </c>
      <c r="L757" s="55" t="n">
        <v>-0.0004343265310577005</v>
      </c>
      <c r="M757" s="55" t="n">
        <v>0.000480180623184418</v>
      </c>
      <c r="N757" s="55" t="n">
        <v>-85.09454581723961</v>
      </c>
      <c r="O757" s="55" t="n">
        <v>-85.09427072550659</v>
      </c>
      <c r="P757" s="55" t="n">
        <v>-0.0002750917330170297</v>
      </c>
      <c r="Q757" s="55" t="n">
        <v>0.0004601341843957003</v>
      </c>
      <c r="R757" s="55" t="n">
        <v>-356.0164933292591</v>
      </c>
      <c r="S757" s="55" t="n">
        <v>-356.0165913548167</v>
      </c>
      <c r="T757" s="55" t="n">
        <v>9.802555759469082e-05</v>
      </c>
      <c r="U757" s="55" t="n">
        <v>-0.0001508349187932478</v>
      </c>
      <c r="V757" s="55" t="n">
        <v>88.81934444338508</v>
      </c>
      <c r="W757" s="55" t="n">
        <v>88.82056332373229</v>
      </c>
      <c r="X757" s="55" t="n">
        <v>-0.001218880347200315</v>
      </c>
      <c r="Y757" s="55" t="n">
        <v>-8.625170350211089e-05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0.1877183394017539</v>
      </c>
      <c r="AD757" s="55" t="n">
        <v>-0.03824315607493142</v>
      </c>
      <c r="AE757" s="55" t="n">
        <v>1.000831444913064</v>
      </c>
      <c r="AF757" s="55" t="n">
        <v>0.00152746218062827</v>
      </c>
      <c r="AG757" s="55" t="n">
        <v>0.01040881603460442</v>
      </c>
      <c r="AH757" s="55" t="n">
        <v>3.654203428737901e-05</v>
      </c>
      <c r="AI757" s="55" t="n">
        <v>0.01052035775417156</v>
      </c>
      <c r="AJ757" s="55" t="n">
        <v>0</v>
      </c>
    </row>
    <row r="758">
      <c r="A758" s="55" t="n">
        <v>7.539999999999999</v>
      </c>
      <c r="B758" s="55" t="n">
        <v>-98.18663143597892</v>
      </c>
      <c r="C758" s="55" t="n">
        <v>-98.18683705686823</v>
      </c>
      <c r="D758" s="55" t="n">
        <v>0.0002056208893068247</v>
      </c>
      <c r="E758" s="55" t="n">
        <v>-0.000124904241878893</v>
      </c>
      <c r="F758" s="55" t="n">
        <v>-87.7078063208313</v>
      </c>
      <c r="G758" s="55" t="n">
        <v>-87.70745082266457</v>
      </c>
      <c r="H758" s="55" t="n">
        <v>-0.0003554981667217635</v>
      </c>
      <c r="I758" s="55" t="n">
        <v>0.0003787847228748153</v>
      </c>
      <c r="J758" s="55" t="n">
        <v>-3.266644384425021</v>
      </c>
      <c r="K758" s="55" t="n">
        <v>-3.266207684037144</v>
      </c>
      <c r="L758" s="55" t="n">
        <v>-0.0004367003878779367</v>
      </c>
      <c r="M758" s="55" t="n">
        <v>3.664098744260791e-05</v>
      </c>
      <c r="N758" s="55" t="n">
        <v>-85.09454581723961</v>
      </c>
      <c r="O758" s="55" t="n">
        <v>-85.09426845108311</v>
      </c>
      <c r="P758" s="55" t="n">
        <v>-0.0002773661564862419</v>
      </c>
      <c r="Q758" s="55" t="n">
        <v>4.413253555661092e-05</v>
      </c>
      <c r="R758" s="55" t="n">
        <v>-356.0164933292591</v>
      </c>
      <c r="S758" s="55" t="n">
        <v>-356.0165915311183</v>
      </c>
      <c r="T758" s="55" t="n">
        <v>9.820185915023897e-05</v>
      </c>
      <c r="U758" s="55" t="n">
        <v>8.856543072148242e-05</v>
      </c>
      <c r="V758" s="55" t="n">
        <v>88.81934444338508</v>
      </c>
      <c r="W758" s="55" t="n">
        <v>88.82056244362579</v>
      </c>
      <c r="X758" s="55" t="n">
        <v>-0.001218000240711356</v>
      </c>
      <c r="Y758" s="55" t="n">
        <v>-9.145452778664068e-05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0.1877183199068026</v>
      </c>
      <c r="AD758" s="55" t="n">
        <v>-0.03824328867067468</v>
      </c>
      <c r="AE758" s="55" t="n">
        <v>1.000831443858851</v>
      </c>
      <c r="AF758" s="55" t="n">
        <v>0.001546957131920434</v>
      </c>
      <c r="AG758" s="55" t="n">
        <v>0.01054141177786461</v>
      </c>
      <c r="AH758" s="55" t="n">
        <v>3.759624722654564e-05</v>
      </c>
      <c r="AI758" s="55" t="n">
        <v>0.01065438182703753</v>
      </c>
      <c r="AJ758" s="55" t="n">
        <v>0</v>
      </c>
    </row>
    <row r="759">
      <c r="A759" s="55" t="n">
        <v>7.549999999999997</v>
      </c>
      <c r="B759" s="55" t="n">
        <v>-98.18663143597892</v>
      </c>
      <c r="C759" s="55" t="n">
        <v>-98.18683713749148</v>
      </c>
      <c r="D759" s="55" t="n">
        <v>0.0002057015125640564</v>
      </c>
      <c r="E759" s="55" t="n">
        <v>8.818439316679034e-05</v>
      </c>
      <c r="F759" s="55" t="n">
        <v>-87.7078063208313</v>
      </c>
      <c r="G759" s="55" t="n">
        <v>-87.70745026261953</v>
      </c>
      <c r="H759" s="55" t="n">
        <v>-0.0003560582117667387</v>
      </c>
      <c r="I759" s="55" t="n">
        <v>-0.000207658263305351</v>
      </c>
      <c r="J759" s="55" t="n">
        <v>-3.266644384425021</v>
      </c>
      <c r="K759" s="55" t="n">
        <v>-3.26620971900837</v>
      </c>
      <c r="L759" s="55" t="n">
        <v>-0.0004346654166515406</v>
      </c>
      <c r="M759" s="55" t="n">
        <v>-0.0004013343960948804</v>
      </c>
      <c r="N759" s="55" t="n">
        <v>-85.09454581723961</v>
      </c>
      <c r="O759" s="55" t="n">
        <v>-85.09427029547489</v>
      </c>
      <c r="P759" s="55" t="n">
        <v>-0.0002755217647217357</v>
      </c>
      <c r="Q759" s="55" t="n">
        <v>-0.0003667202741436048</v>
      </c>
      <c r="R759" s="55" t="n">
        <v>-356.0164933292591</v>
      </c>
      <c r="S759" s="55" t="n">
        <v>-356.0165893466893</v>
      </c>
      <c r="T759" s="55" t="n">
        <v>9.601743022634974e-05</v>
      </c>
      <c r="U759" s="55" t="n">
        <v>0.0003234490256438161</v>
      </c>
      <c r="V759" s="55" t="n">
        <v>88.81934444338508</v>
      </c>
      <c r="W759" s="55" t="n">
        <v>88.82056150338624</v>
      </c>
      <c r="X759" s="55" t="n">
        <v>-0.001217060001167089</v>
      </c>
      <c r="Y759" s="55" t="n">
        <v>-9.65802280806493e-05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0.1877183217107513</v>
      </c>
      <c r="AD759" s="55" t="n">
        <v>-0.03824327449115521</v>
      </c>
      <c r="AE759" s="55" t="n">
        <v>1.000831443781318</v>
      </c>
      <c r="AF759" s="55" t="n">
        <v>0.001545153183235559</v>
      </c>
      <c r="AG759" s="55" t="n">
        <v>0.0105272322583963</v>
      </c>
      <c r="AH759" s="55" t="n">
        <v>3.767377987351495e-05</v>
      </c>
      <c r="AI759" s="55" t="n">
        <v>0.01064009100974107</v>
      </c>
      <c r="AJ759" s="55" t="n">
        <v>0</v>
      </c>
    </row>
    <row r="760">
      <c r="A760" s="55" t="n">
        <v>7.559999999999995</v>
      </c>
      <c r="B760" s="55" t="n">
        <v>-98.18663143597892</v>
      </c>
      <c r="C760" s="55" t="n">
        <v>-98.18683510135455</v>
      </c>
      <c r="D760" s="55" t="n">
        <v>0.0002036653756281908</v>
      </c>
      <c r="E760" s="55" t="n">
        <v>0.0002971943607478621</v>
      </c>
      <c r="F760" s="55" t="n">
        <v>-87.7078063208313</v>
      </c>
      <c r="G760" s="55" t="n">
        <v>-87.70745550437179</v>
      </c>
      <c r="H760" s="55" t="n">
        <v>-0.0003508164595031302</v>
      </c>
      <c r="I760" s="55" t="n">
        <v>-0.0007832744659343604</v>
      </c>
      <c r="J760" s="55" t="n">
        <v>-3.266644384425021</v>
      </c>
      <c r="K760" s="55" t="n">
        <v>-3.266216075762561</v>
      </c>
      <c r="L760" s="55" t="n">
        <v>-0.0004283086624611007</v>
      </c>
      <c r="M760" s="55" t="n">
        <v>-0.0008280282151939268</v>
      </c>
      <c r="N760" s="55" t="n">
        <v>-85.09454581723961</v>
      </c>
      <c r="O760" s="55" t="n">
        <v>-85.0942761775237</v>
      </c>
      <c r="P760" s="55" t="n">
        <v>-0.0002696397158991514</v>
      </c>
      <c r="Q760" s="55" t="n">
        <v>-0.0007670597899427829</v>
      </c>
      <c r="R760" s="55" t="n">
        <v>-356.0164933292591</v>
      </c>
      <c r="S760" s="55" t="n">
        <v>-356.0165848634222</v>
      </c>
      <c r="T760" s="55" t="n">
        <v>9.153416309401369e-05</v>
      </c>
      <c r="U760" s="55" t="n">
        <v>0.0005507705399319902</v>
      </c>
      <c r="V760" s="55" t="n">
        <v>88.81934444338508</v>
      </c>
      <c r="W760" s="55" t="n">
        <v>88.82056050424426</v>
      </c>
      <c r="X760" s="55" t="n">
        <v>-0.001216060859175011</v>
      </c>
      <c r="Y760" s="55" t="n">
        <v>-0.0001015611383309246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0.1877183444971414</v>
      </c>
      <c r="AD760" s="55" t="n">
        <v>-0.03824311574087422</v>
      </c>
      <c r="AE760" s="55" t="n">
        <v>1.000831444667913</v>
      </c>
      <c r="AF760" s="55" t="n">
        <v>0.001522366793044183</v>
      </c>
      <c r="AG760" s="55" t="n">
        <v>0.01036848197739915</v>
      </c>
      <c r="AH760" s="55" t="n">
        <v>3.678718485389254e-05</v>
      </c>
      <c r="AI760" s="55" t="n">
        <v>0.01047971242282841</v>
      </c>
      <c r="AJ760" s="55" t="n">
        <v>0</v>
      </c>
    </row>
    <row r="761">
      <c r="A761" s="55" t="n">
        <v>7.57</v>
      </c>
      <c r="B761" s="55" t="n">
        <v>-98.18663143597892</v>
      </c>
      <c r="C761" s="55" t="n">
        <v>-98.18683100432024</v>
      </c>
      <c r="D761" s="55" t="n">
        <v>0.0001995683413163754</v>
      </c>
      <c r="E761" s="55" t="n">
        <v>0.0004994167667024648</v>
      </c>
      <c r="F761" s="55" t="n">
        <v>-87.7078063208313</v>
      </c>
      <c r="G761" s="55" t="n">
        <v>-87.70746639864423</v>
      </c>
      <c r="H761" s="55" t="n">
        <v>-0.0003399221870639686</v>
      </c>
      <c r="I761" s="55" t="n">
        <v>-0.001340598140882977</v>
      </c>
      <c r="J761" s="55" t="n">
        <v>-3.266644384425021</v>
      </c>
      <c r="K761" s="55" t="n">
        <v>-3.266226611279338</v>
      </c>
      <c r="L761" s="55" t="n">
        <v>-0.0004177731456838862</v>
      </c>
      <c r="M761" s="55" t="n">
        <v>-0.001237950858610948</v>
      </c>
      <c r="N761" s="55" t="n">
        <v>-85.09454581723961</v>
      </c>
      <c r="O761" s="55" t="n">
        <v>-85.09428596377201</v>
      </c>
      <c r="P761" s="55" t="n">
        <v>-0.0002598534675941451</v>
      </c>
      <c r="Q761" s="55" t="n">
        <v>-0.001151734327416197</v>
      </c>
      <c r="R761" s="55" t="n">
        <v>-356.0164933292591</v>
      </c>
      <c r="S761" s="55" t="n">
        <v>-356.0165781727708</v>
      </c>
      <c r="T761" s="55" t="n">
        <v>8.484351172787485e-05</v>
      </c>
      <c r="U761" s="55" t="n">
        <v>0.0007676265878571855</v>
      </c>
      <c r="V761" s="55" t="n">
        <v>88.81934444338508</v>
      </c>
      <c r="W761" s="55" t="n">
        <v>88.82055944820218</v>
      </c>
      <c r="X761" s="55" t="n">
        <v>-0.001215004817085125</v>
      </c>
      <c r="Y761" s="55" t="n">
        <v>-0.0001063324141281123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0.1877183876762661</v>
      </c>
      <c r="AD761" s="55" t="n">
        <v>-0.03824281650649083</v>
      </c>
      <c r="AE761" s="55" t="n">
        <v>1.000831446493434</v>
      </c>
      <c r="AF761" s="55" t="n">
        <v>0.001479187668407267</v>
      </c>
      <c r="AG761" s="55" t="n">
        <v>0.01006924759401617</v>
      </c>
      <c r="AH761" s="55" t="n">
        <v>3.496166378624821e-05</v>
      </c>
      <c r="AI761" s="55" t="n">
        <v>0.01017737518154378</v>
      </c>
      <c r="AJ761" s="55" t="n">
        <v>0</v>
      </c>
    </row>
    <row r="762">
      <c r="A762" s="55" t="n">
        <v>7.579999999999998</v>
      </c>
      <c r="B762" s="55" t="n">
        <v>-98.18663143597892</v>
      </c>
      <c r="C762" s="55" t="n">
        <v>-98.18682492874697</v>
      </c>
      <c r="D762" s="55" t="n">
        <v>0.0001934927680565318</v>
      </c>
      <c r="E762" s="55" t="n">
        <v>0.0006922697181181503</v>
      </c>
      <c r="F762" s="55" t="n">
        <v>-87.7078063208313</v>
      </c>
      <c r="G762" s="55" t="n">
        <v>-87.70748272343602</v>
      </c>
      <c r="H762" s="55" t="n">
        <v>-0.0003235973952831317</v>
      </c>
      <c r="I762" s="55" t="n">
        <v>-0.001872507977137532</v>
      </c>
      <c r="J762" s="55" t="n">
        <v>-3.266644384425021</v>
      </c>
      <c r="K762" s="55" t="n">
        <v>-3.266241129223268</v>
      </c>
      <c r="L762" s="55" t="n">
        <v>-0.0004032552017532502</v>
      </c>
      <c r="M762" s="55" t="n">
        <v>-0.001625909929855387</v>
      </c>
      <c r="N762" s="55" t="n">
        <v>-85.09454581723961</v>
      </c>
      <c r="O762" s="55" t="n">
        <v>-85.09429947094698</v>
      </c>
      <c r="P762" s="55" t="n">
        <v>-0.0002463462926292379</v>
      </c>
      <c r="Q762" s="55" t="n">
        <v>-0.001515870248429598</v>
      </c>
      <c r="R762" s="55" t="n">
        <v>-356.0164933292591</v>
      </c>
      <c r="S762" s="55" t="n">
        <v>-356.0165693941344</v>
      </c>
      <c r="T762" s="55" t="n">
        <v>7.606487527023062e-05</v>
      </c>
      <c r="U762" s="55" t="n">
        <v>0.0009712922126380409</v>
      </c>
      <c r="V762" s="55" t="n">
        <v>88.81934444338508</v>
      </c>
      <c r="W762" s="55" t="n">
        <v>88.82055833799677</v>
      </c>
      <c r="X762" s="55" t="n">
        <v>-0.001213894611688402</v>
      </c>
      <c r="Y762" s="55" t="n">
        <v>-0.0001108328935822458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0.1877184503967232</v>
      </c>
      <c r="AD762" s="55" t="n">
        <v>-0.0382423826769288</v>
      </c>
      <c r="AE762" s="55" t="n">
        <v>1.000831449220539</v>
      </c>
      <c r="AF762" s="55" t="n">
        <v>0.001416467211245998</v>
      </c>
      <c r="AG762" s="55" t="n">
        <v>0.009635418031977983</v>
      </c>
      <c r="AH762" s="55" t="n">
        <v>3.223455879997061e-05</v>
      </c>
      <c r="AI762" s="55" t="n">
        <v>0.00973902967847837</v>
      </c>
      <c r="AJ762" s="55" t="n">
        <v>0</v>
      </c>
    </row>
    <row r="763">
      <c r="A763" s="55" t="n">
        <v>7.589999999999996</v>
      </c>
      <c r="B763" s="55" t="n">
        <v>-98.18663143597892</v>
      </c>
      <c r="C763" s="55" t="n">
        <v>-98.18681698203528</v>
      </c>
      <c r="D763" s="55" t="n">
        <v>0.0001855460563611438</v>
      </c>
      <c r="E763" s="55" t="n">
        <v>0.0008733307256962104</v>
      </c>
      <c r="F763" s="55" t="n">
        <v>-87.7078063208313</v>
      </c>
      <c r="G763" s="55" t="n">
        <v>-87.70750418795735</v>
      </c>
      <c r="H763" s="55" t="n">
        <v>-0.0003021328739420925</v>
      </c>
      <c r="I763" s="55" t="n">
        <v>-0.002372316569663773</v>
      </c>
      <c r="J763" s="55" t="n">
        <v>-3.266644384425021</v>
      </c>
      <c r="K763" s="55" t="n">
        <v>-3.266259383272991</v>
      </c>
      <c r="L763" s="55" t="n">
        <v>-0.0003850011520306973</v>
      </c>
      <c r="M763" s="55" t="n">
        <v>-0.001987074860468137</v>
      </c>
      <c r="N763" s="55" t="n">
        <v>-85.09454581723961</v>
      </c>
      <c r="O763" s="55" t="n">
        <v>-85.09431646906984</v>
      </c>
      <c r="P763" s="55" t="n">
        <v>-0.0002293481697635595</v>
      </c>
      <c r="Q763" s="55" t="n">
        <v>-0.001854932621437741</v>
      </c>
      <c r="R763" s="55" t="n">
        <v>-356.0164933292591</v>
      </c>
      <c r="S763" s="55" t="n">
        <v>-356.0165586728923</v>
      </c>
      <c r="T763" s="55" t="n">
        <v>6.534363321157172e-05</v>
      </c>
      <c r="U763" s="55" t="n">
        <v>0.001159254490130767</v>
      </c>
      <c r="V763" s="55" t="n">
        <v>88.81934444338508</v>
      </c>
      <c r="W763" s="55" t="n">
        <v>88.82055717705289</v>
      </c>
      <c r="X763" s="55" t="n">
        <v>-0.001212733667806124</v>
      </c>
      <c r="Y763" s="55" t="n">
        <v>-0.0001150058509161918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0.1877185315602758</v>
      </c>
      <c r="AD763" s="55" t="n">
        <v>-0.03824182184073407</v>
      </c>
      <c r="AE763" s="55" t="n">
        <v>1.000831452800419</v>
      </c>
      <c r="AF763" s="55" t="n">
        <v>0.001335303658644982</v>
      </c>
      <c r="AG763" s="55" t="n">
        <v>0.009074581837256734</v>
      </c>
      <c r="AH763" s="55" t="n">
        <v>2.865467907398056e-05</v>
      </c>
      <c r="AI763" s="55" t="n">
        <v>0.0091723438919664</v>
      </c>
      <c r="AJ763" s="55" t="n">
        <v>0</v>
      </c>
    </row>
    <row r="764">
      <c r="A764" s="55" t="n">
        <v>7.600000000000001</v>
      </c>
      <c r="B764" s="55" t="n">
        <v>-98.18663143597892</v>
      </c>
      <c r="C764" s="55" t="n">
        <v>-98.18680729486321</v>
      </c>
      <c r="D764" s="55" t="n">
        <v>0.0001758588842936867</v>
      </c>
      <c r="E764" s="55" t="n">
        <v>0.001040366550558609</v>
      </c>
      <c r="F764" s="55" t="n">
        <v>-87.7078063208313</v>
      </c>
      <c r="G764" s="55" t="n">
        <v>-87.7075304374201</v>
      </c>
      <c r="H764" s="55" t="n">
        <v>-0.0002758834111930133</v>
      </c>
      <c r="I764" s="55" t="n">
        <v>-0.002833852930122194</v>
      </c>
      <c r="J764" s="55" t="n">
        <v>-3.266644384425021</v>
      </c>
      <c r="K764" s="55" t="n">
        <v>-3.266281081065918</v>
      </c>
      <c r="L764" s="55" t="n">
        <v>-0.0003633033591034594</v>
      </c>
      <c r="M764" s="55" t="n">
        <v>-0.002317035847417887</v>
      </c>
      <c r="N764" s="55" t="n">
        <v>-85.09454581723961</v>
      </c>
      <c r="O764" s="55" t="n">
        <v>-85.09433668514039</v>
      </c>
      <c r="P764" s="55" t="n">
        <v>-0.0002091320992110829</v>
      </c>
      <c r="Q764" s="55" t="n">
        <v>-0.002164780545110609</v>
      </c>
      <c r="R764" s="55" t="n">
        <v>-356.0164933292591</v>
      </c>
      <c r="S764" s="55" t="n">
        <v>-356.0165461781239</v>
      </c>
      <c r="T764" s="55" t="n">
        <v>5.284886475476446e-05</v>
      </c>
      <c r="U764" s="55" t="n">
        <v>0.001329242783762884</v>
      </c>
      <c r="V764" s="55" t="n">
        <v>88.81934444338508</v>
      </c>
      <c r="W764" s="55" t="n">
        <v>88.82055596942857</v>
      </c>
      <c r="X764" s="55" t="n">
        <v>-0.001211526043482564</v>
      </c>
      <c r="Y764" s="55" t="n">
        <v>-0.0001187996817036694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0.1877186298397723</v>
      </c>
      <c r="AD764" s="55" t="n">
        <v>-0.0382411431623624</v>
      </c>
      <c r="AE764" s="55" t="n">
        <v>1.000831457173612</v>
      </c>
      <c r="AF764" s="55" t="n">
        <v>0.00123702416221505</v>
      </c>
      <c r="AG764" s="55" t="n">
        <v>0.008395903465581445</v>
      </c>
      <c r="AH764" s="55" t="n">
        <v>2.428148637712013e-05</v>
      </c>
      <c r="AI764" s="55" t="n">
        <v>0.00848657842548144</v>
      </c>
      <c r="AJ764" s="55" t="n">
        <v>0</v>
      </c>
    </row>
    <row r="765">
      <c r="A765" s="55" t="n">
        <v>7.609999999999999</v>
      </c>
      <c r="B765" s="55" t="n">
        <v>-98.18663143597892</v>
      </c>
      <c r="C765" s="55" t="n">
        <v>-98.18679601913806</v>
      </c>
      <c r="D765" s="55" t="n">
        <v>0.0001645831591405241</v>
      </c>
      <c r="E765" s="55" t="n">
        <v>0.001191360136676236</v>
      </c>
      <c r="F765" s="55" t="n">
        <v>-87.7078063208313</v>
      </c>
      <c r="G765" s="55" t="n">
        <v>-87.70756105860939</v>
      </c>
      <c r="H765" s="55" t="n">
        <v>-0.000245262221913944</v>
      </c>
      <c r="I765" s="55" t="n">
        <v>-0.003251537040388228</v>
      </c>
      <c r="J765" s="55" t="n">
        <v>-3.266644384425021</v>
      </c>
      <c r="K765" s="55" t="n">
        <v>-3.266305888697834</v>
      </c>
      <c r="L765" s="55" t="n">
        <v>-0.0003384957271869954</v>
      </c>
      <c r="M765" s="55" t="n">
        <v>-0.00261185640670323</v>
      </c>
      <c r="N765" s="55" t="n">
        <v>-85.09454581723961</v>
      </c>
      <c r="O765" s="55" t="n">
        <v>-85.09435980733942</v>
      </c>
      <c r="P765" s="55" t="n">
        <v>-0.0001860099001864462</v>
      </c>
      <c r="Q765" s="55" t="n">
        <v>-0.002441716459084347</v>
      </c>
      <c r="R765" s="55" t="n">
        <v>-356.0164933292591</v>
      </c>
      <c r="S765" s="55" t="n">
        <v>-356.016532100046</v>
      </c>
      <c r="T765" s="55" t="n">
        <v>3.877078686553272e-05</v>
      </c>
      <c r="U765" s="55" t="n">
        <v>0.001479255375995758</v>
      </c>
      <c r="V765" s="55" t="n">
        <v>88.81934444338508</v>
      </c>
      <c r="W765" s="55" t="n">
        <v>88.82055471975249</v>
      </c>
      <c r="X765" s="55" t="n">
        <v>-0.001210276367404393</v>
      </c>
      <c r="Y765" s="55" t="n">
        <v>-0.000122168521494094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0.1877187436998514</v>
      </c>
      <c r="AD765" s="55" t="n">
        <v>-0.03824035723931674</v>
      </c>
      <c r="AE765" s="55" t="n">
        <v>1.00083146227095</v>
      </c>
      <c r="AF765" s="55" t="n">
        <v>0.001123164083127737</v>
      </c>
      <c r="AG765" s="55" t="n">
        <v>0.007609980419917561</v>
      </c>
      <c r="AH765" s="55" t="n">
        <v>1.918414804791269e-05</v>
      </c>
      <c r="AI765" s="55" t="n">
        <v>0.00769244223772224</v>
      </c>
      <c r="AJ765" s="55" t="n">
        <v>0</v>
      </c>
    </row>
    <row r="766">
      <c r="A766" s="55" t="n">
        <v>7.619999999999997</v>
      </c>
      <c r="B766" s="55" t="n">
        <v>-98.18663143597892</v>
      </c>
      <c r="C766" s="55" t="n">
        <v>-98.18678332569569</v>
      </c>
      <c r="D766" s="55" t="n">
        <v>0.0001518897167630394</v>
      </c>
      <c r="E766" s="55" t="n">
        <v>0.001324534308878644</v>
      </c>
      <c r="F766" s="55" t="n">
        <v>-87.7078063208313</v>
      </c>
      <c r="G766" s="55" t="n">
        <v>-87.70759558615153</v>
      </c>
      <c r="H766" s="55" t="n">
        <v>-0.0002107346797642668</v>
      </c>
      <c r="I766" s="55" t="n">
        <v>-0.003620445568560918</v>
      </c>
      <c r="J766" s="55" t="n">
        <v>-3.266644384425021</v>
      </c>
      <c r="K766" s="55" t="n">
        <v>-3.266333435710155</v>
      </c>
      <c r="L766" s="55" t="n">
        <v>-0.000310948714866163</v>
      </c>
      <c r="M766" s="55" t="n">
        <v>-0.002868118935637157</v>
      </c>
      <c r="N766" s="55" t="n">
        <v>-85.09454581723961</v>
      </c>
      <c r="O766" s="55" t="n">
        <v>-85.09438548968653</v>
      </c>
      <c r="P766" s="55" t="n">
        <v>-0.0001603275530716769</v>
      </c>
      <c r="Q766" s="55" t="n">
        <v>-0.002682528910839651</v>
      </c>
      <c r="R766" s="55" t="n">
        <v>-356.0164933292591</v>
      </c>
      <c r="S766" s="55" t="n">
        <v>-356.0165166472073</v>
      </c>
      <c r="T766" s="55" t="n">
        <v>2.331794815811794e-05</v>
      </c>
      <c r="U766" s="55" t="n">
        <v>0.001607582213960054</v>
      </c>
      <c r="V766" s="55" t="n">
        <v>88.81934444338508</v>
      </c>
      <c r="W766" s="55" t="n">
        <v>88.82055343315487</v>
      </c>
      <c r="X766" s="55" t="n">
        <v>-0.001208989769793592</v>
      </c>
      <c r="Y766" s="55" t="n">
        <v>-0.0001250727606583679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0.1877188714201162</v>
      </c>
      <c r="AD766" s="55" t="n">
        <v>-0.03823947594229384</v>
      </c>
      <c r="AE766" s="55" t="n">
        <v>1.000831468014624</v>
      </c>
      <c r="AF766" s="55" t="n">
        <v>0.0009954438182913083</v>
      </c>
      <c r="AG766" s="55" t="n">
        <v>0.006728683397017043</v>
      </c>
      <c r="AH766" s="55" t="n">
        <v>1.344047384499447e-05</v>
      </c>
      <c r="AI766" s="55" t="n">
        <v>0.006801931291846778</v>
      </c>
      <c r="AJ766" s="55" t="n">
        <v>0</v>
      </c>
    </row>
    <row r="767">
      <c r="A767" s="55" t="n">
        <v>7.629999999999995</v>
      </c>
      <c r="B767" s="55" t="n">
        <v>-98.18663143597892</v>
      </c>
      <c r="C767" s="55" t="n">
        <v>-98.18676940178095</v>
      </c>
      <c r="D767" s="55" t="n">
        <v>0.0001379658020258288</v>
      </c>
      <c r="E767" s="55" t="n">
        <v>0.001438371990334939</v>
      </c>
      <c r="F767" s="55" t="n">
        <v>-87.7078063208313</v>
      </c>
      <c r="G767" s="55" t="n">
        <v>-87.70763350938633</v>
      </c>
      <c r="H767" s="55" t="n">
        <v>-0.0001728114449729177</v>
      </c>
      <c r="I767" s="55" t="n">
        <v>-0.00393636798992733</v>
      </c>
      <c r="J767" s="55" t="n">
        <v>-3.266644384425021</v>
      </c>
      <c r="K767" s="55" t="n">
        <v>-3.266363320492178</v>
      </c>
      <c r="L767" s="55" t="n">
        <v>-0.0002810639328435779</v>
      </c>
      <c r="M767" s="55" t="n">
        <v>-0.003082962792274287</v>
      </c>
      <c r="N767" s="55" t="n">
        <v>-85.09454581723961</v>
      </c>
      <c r="O767" s="55" t="n">
        <v>-85.09441335708539</v>
      </c>
      <c r="P767" s="55" t="n">
        <v>-0.0001324601542168006</v>
      </c>
      <c r="Q767" s="55" t="n">
        <v>-0.002884528308813754</v>
      </c>
      <c r="R767" s="55" t="n">
        <v>-356.0164933292591</v>
      </c>
      <c r="S767" s="55" t="n">
        <v>-356.0165000434782</v>
      </c>
      <c r="T767" s="55" t="n">
        <v>6.714219123661855e-06</v>
      </c>
      <c r="U767" s="55" t="n">
        <v>0.001712823490838111</v>
      </c>
      <c r="V767" s="55" t="n">
        <v>88.81934444338508</v>
      </c>
      <c r="W767" s="55" t="n">
        <v>88.82055211519275</v>
      </c>
      <c r="X767" s="55" t="n">
        <v>-0.001207671807677132</v>
      </c>
      <c r="Y767" s="55" t="n">
        <v>-0.0001274794784468935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0.1877190111204393</v>
      </c>
      <c r="AD767" s="55" t="n">
        <v>-0.03823851224067981</v>
      </c>
      <c r="AE767" s="55" t="n">
        <v>1.000831474319346</v>
      </c>
      <c r="AF767" s="55" t="n">
        <v>0.0008557434952038978</v>
      </c>
      <c r="AG767" s="55" t="n">
        <v>0.005764981782993561</v>
      </c>
      <c r="AH767" s="55" t="n">
        <v>7.135752433384823e-06</v>
      </c>
      <c r="AI767" s="55" t="n">
        <v>0.005828152606683716</v>
      </c>
      <c r="AJ767" s="55" t="n">
        <v>0</v>
      </c>
    </row>
    <row r="768">
      <c r="A768" s="55" t="n">
        <v>7.640000000000001</v>
      </c>
      <c r="B768" s="55" t="n">
        <v>-98.18663143597892</v>
      </c>
      <c r="C768" s="55" t="n">
        <v>-98.18675444834565</v>
      </c>
      <c r="D768" s="55" t="n">
        <v>0.0001230123667373883</v>
      </c>
      <c r="E768" s="55" t="n">
        <v>0.001531632709797868</v>
      </c>
      <c r="F768" s="55" t="n">
        <v>-87.7078063208313</v>
      </c>
      <c r="G768" s="55" t="n">
        <v>-87.70767427974383</v>
      </c>
      <c r="H768" s="55" t="n">
        <v>-0.000132041087474359</v>
      </c>
      <c r="I768" s="55" t="n">
        <v>-0.004195852501569149</v>
      </c>
      <c r="J768" s="55" t="n">
        <v>-3.266644384425021</v>
      </c>
      <c r="K768" s="55" t="n">
        <v>-3.26639511602123</v>
      </c>
      <c r="L768" s="55" t="n">
        <v>-0.0002492684037922053</v>
      </c>
      <c r="M768" s="55" t="n">
        <v>-0.003254114490420834</v>
      </c>
      <c r="N768" s="55" t="n">
        <v>-85.09454581723961</v>
      </c>
      <c r="O768" s="55" t="n">
        <v>-85.09444301068429</v>
      </c>
      <c r="P768" s="55" t="n">
        <v>-0.0001028065553184812</v>
      </c>
      <c r="Q768" s="55" t="n">
        <v>-0.003045575317411709</v>
      </c>
      <c r="R768" s="55" t="n">
        <v>-356.0164933292591</v>
      </c>
      <c r="S768" s="55" t="n">
        <v>-356.0164825248808</v>
      </c>
      <c r="T768" s="55" t="n">
        <v>-1.080437829758888e-05</v>
      </c>
      <c r="U768" s="55" t="n">
        <v>0.00179390388615296</v>
      </c>
      <c r="V768" s="55" t="n">
        <v>88.81934444338508</v>
      </c>
      <c r="W768" s="55" t="n">
        <v>88.82055077177056</v>
      </c>
      <c r="X768" s="55" t="n">
        <v>-0.001206328385474892</v>
      </c>
      <c r="Y768" s="55" t="n">
        <v>-0.000129362780374676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0.1877191607880317</v>
      </c>
      <c r="AD768" s="55" t="n">
        <v>-0.03823748001591026</v>
      </c>
      <c r="AE768" s="55" t="n">
        <v>1.000831481093592</v>
      </c>
      <c r="AF768" s="55" t="n">
        <v>0.0007060759027732733</v>
      </c>
      <c r="AG768" s="55" t="n">
        <v>0.004732757013438393</v>
      </c>
      <c r="AH768" s="55" t="n">
        <v>3.61506380386345e-07</v>
      </c>
      <c r="AI768" s="55" t="n">
        <v>0.004785136597780074</v>
      </c>
      <c r="AJ768" s="55" t="n">
        <v>0</v>
      </c>
    </row>
    <row r="769">
      <c r="A769" s="55" t="n">
        <v>7.649999999999999</v>
      </c>
      <c r="B769" s="55" t="n">
        <v>-98.18663143597892</v>
      </c>
      <c r="C769" s="55" t="n">
        <v>-98.18673867720226</v>
      </c>
      <c r="D769" s="55" t="n">
        <v>0.0001072412233335623</v>
      </c>
      <c r="E769" s="55" t="n">
        <v>0.001603365209162221</v>
      </c>
      <c r="F769" s="55" t="n">
        <v>-87.7078063208313</v>
      </c>
      <c r="G769" s="55" t="n">
        <v>-87.70771731852152</v>
      </c>
      <c r="H769" s="55" t="n">
        <v>-8.900230977810495e-05</v>
      </c>
      <c r="I769" s="55" t="n">
        <v>-0.004396241273905386</v>
      </c>
      <c r="J769" s="55" t="n">
        <v>-3.266644384425021</v>
      </c>
      <c r="K769" s="55" t="n">
        <v>-3.266428375860077</v>
      </c>
      <c r="L769" s="55" t="n">
        <v>-0.0002160085649444125</v>
      </c>
      <c r="M769" s="55" t="n">
        <v>-0.003379909697242313</v>
      </c>
      <c r="N769" s="55" t="n">
        <v>-85.09454581723961</v>
      </c>
      <c r="O769" s="55" t="n">
        <v>-85.09447403347781</v>
      </c>
      <c r="P769" s="55" t="n">
        <v>-7.178376178894906e-05</v>
      </c>
      <c r="Q769" s="55" t="n">
        <v>-0.003164101635271073</v>
      </c>
      <c r="R769" s="55" t="n">
        <v>-356.0164933292591</v>
      </c>
      <c r="S769" s="55" t="n">
        <v>-356.0164643362997</v>
      </c>
      <c r="T769" s="55" t="n">
        <v>-2.899295940982327e-05</v>
      </c>
      <c r="U769" s="55" t="n">
        <v>0.001850082395101199</v>
      </c>
      <c r="V769" s="55" t="n">
        <v>88.81934444338508</v>
      </c>
      <c r="W769" s="55" t="n">
        <v>88.82054940905758</v>
      </c>
      <c r="X769" s="55" t="n">
        <v>-0.001204965672496065</v>
      </c>
      <c r="Y769" s="55" t="n">
        <v>-0.0001307040318490293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0.1877193183058958</v>
      </c>
      <c r="AD769" s="55" t="n">
        <v>-0.03823639386532572</v>
      </c>
      <c r="AE769" s="55" t="n">
        <v>1.000831488240917</v>
      </c>
      <c r="AF769" s="55" t="n">
        <v>0.0005485580387154521</v>
      </c>
      <c r="AG769" s="55" t="n">
        <v>0.003646606428903132</v>
      </c>
      <c r="AH769" s="55" t="n">
        <v>-6.785818351673356e-06</v>
      </c>
      <c r="AI769" s="55" t="n">
        <v>0.003687641579178716</v>
      </c>
      <c r="AJ769" s="55" t="n">
        <v>0</v>
      </c>
    </row>
    <row r="770">
      <c r="A770" s="55" t="n">
        <v>7.659999999999997</v>
      </c>
      <c r="B770" s="55" t="n">
        <v>-98.18663143597892</v>
      </c>
      <c r="C770" s="55" t="n">
        <v>-98.18672230807292</v>
      </c>
      <c r="D770" s="55" t="n">
        <v>9.087209399707712e-05</v>
      </c>
      <c r="E770" s="55" t="n">
        <v>0.001652916075728047</v>
      </c>
      <c r="F770" s="55" t="n">
        <v>-87.7078063208313</v>
      </c>
      <c r="G770" s="55" t="n">
        <v>-87.70776202495323</v>
      </c>
      <c r="H770" s="55" t="n">
        <v>-4.429587806688409e-05</v>
      </c>
      <c r="I770" s="55" t="n">
        <v>-0.004535694699437673</v>
      </c>
      <c r="J770" s="55" t="n">
        <v>-3.266644384425021</v>
      </c>
      <c r="K770" s="55" t="n">
        <v>-3.266462640328853</v>
      </c>
      <c r="L770" s="55" t="n">
        <v>-0.0001817440961687576</v>
      </c>
      <c r="M770" s="55" t="n">
        <v>-0.003459306904370436</v>
      </c>
      <c r="N770" s="55" t="n">
        <v>-85.09454581723961</v>
      </c>
      <c r="O770" s="55" t="n">
        <v>-85.09450599607146</v>
      </c>
      <c r="P770" s="55" t="n">
        <v>-3.982116814058521e-05</v>
      </c>
      <c r="Q770" s="55" t="n">
        <v>-0.003239122906883078</v>
      </c>
      <c r="R770" s="55" t="n">
        <v>-356.0164933292591</v>
      </c>
      <c r="S770" s="55" t="n">
        <v>-356.0164457281224</v>
      </c>
      <c r="T770" s="55" t="n">
        <v>-4.760113664874268e-05</v>
      </c>
      <c r="U770" s="55" t="n">
        <v>0.00188095756525967</v>
      </c>
      <c r="V770" s="55" t="n">
        <v>88.81934444338508</v>
      </c>
      <c r="W770" s="55" t="n">
        <v>88.8205480334025</v>
      </c>
      <c r="X770" s="55" t="n">
        <v>-0.001203590017420405</v>
      </c>
      <c r="Y770" s="55" t="n">
        <v>-0.0001314920358238316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0.1877194814822644</v>
      </c>
      <c r="AD770" s="55" t="n">
        <v>-0.0382352688992518</v>
      </c>
      <c r="AE770" s="55" t="n">
        <v>1.000831495661305</v>
      </c>
      <c r="AF770" s="55" t="n">
        <v>0.0003853816700760682</v>
      </c>
      <c r="AG770" s="55" t="n">
        <v>0.002521640354982702</v>
      </c>
      <c r="AH770" s="55" t="n">
        <v>-1.420620709957632e-05</v>
      </c>
      <c r="AI770" s="55" t="n">
        <v>0.00255095882519261</v>
      </c>
      <c r="AJ770" s="55" t="n">
        <v>0</v>
      </c>
    </row>
    <row r="771">
      <c r="A771" s="55" t="n">
        <v>7.669999999999995</v>
      </c>
      <c r="B771" s="55" t="n">
        <v>-98.18663143597892</v>
      </c>
      <c r="C771" s="55" t="n">
        <v>-98.1867055655743</v>
      </c>
      <c r="D771" s="55" t="n">
        <v>7.412959537720267e-05</v>
      </c>
      <c r="E771" s="55" t="n">
        <v>0.001679934293823756</v>
      </c>
      <c r="F771" s="55" t="n">
        <v>-87.7078063208313</v>
      </c>
      <c r="G771" s="55" t="n">
        <v>-87.70780778445923</v>
      </c>
      <c r="H771" s="55" t="n">
        <v>1.463627945926912e-06</v>
      </c>
      <c r="I771" s="55" t="n">
        <v>-0.004613204494321517</v>
      </c>
      <c r="J771" s="55" t="n">
        <v>-3.266644384425021</v>
      </c>
      <c r="K771" s="55" t="n">
        <v>-3.266497442767464</v>
      </c>
      <c r="L771" s="55" t="n">
        <v>-0.0001469416575580087</v>
      </c>
      <c r="M771" s="55" t="n">
        <v>-0.003491892648575637</v>
      </c>
      <c r="N771" s="55" t="n">
        <v>-85.09454581723961</v>
      </c>
      <c r="O771" s="55" t="n">
        <v>-85.09453846253173</v>
      </c>
      <c r="P771" s="55" t="n">
        <v>-7.354707877195874e-06</v>
      </c>
      <c r="Q771" s="55" t="n">
        <v>-0.00327024378272999</v>
      </c>
      <c r="R771" s="55" t="n">
        <v>-356.0164933292591</v>
      </c>
      <c r="S771" s="55" t="n">
        <v>-356.0164269528508</v>
      </c>
      <c r="T771" s="55" t="n">
        <v>-6.637640832262945e-05</v>
      </c>
      <c r="U771" s="55" t="n">
        <v>0.001886468236545671</v>
      </c>
      <c r="V771" s="55" t="n">
        <v>88.81934444338508</v>
      </c>
      <c r="W771" s="55" t="n">
        <v>88.8205466512472</v>
      </c>
      <c r="X771" s="55" t="n">
        <v>-0.001202207862117921</v>
      </c>
      <c r="Y771" s="55" t="n">
        <v>-0.0001317230506953135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0.1877196480806253</v>
      </c>
      <c r="AD771" s="55" t="n">
        <v>-0.03823412053407128</v>
      </c>
      <c r="AE771" s="55" t="n">
        <v>1.000831503252556</v>
      </c>
      <c r="AF771" s="55" t="n">
        <v>0.000218783309219317</v>
      </c>
      <c r="AG771" s="55" t="n">
        <v>0.001373275174458566</v>
      </c>
      <c r="AH771" s="55" t="n">
        <v>-2.179745783870146e-05</v>
      </c>
      <c r="AI771" s="55" t="n">
        <v>0.001390764527281807</v>
      </c>
      <c r="AJ771" s="55" t="n">
        <v>0</v>
      </c>
    </row>
    <row r="772">
      <c r="A772" s="55" t="n">
        <v>7.68</v>
      </c>
      <c r="B772" s="55" t="n">
        <v>-98.18663143597892</v>
      </c>
      <c r="C772" s="55" t="n">
        <v>-98.18668867617899</v>
      </c>
      <c r="D772" s="55" t="n">
        <v>5.724020006592112e-05</v>
      </c>
      <c r="E772" s="55" t="n">
        <v>0.001684371756537285</v>
      </c>
      <c r="F772" s="55" t="n">
        <v>-87.7078063208313</v>
      </c>
      <c r="G772" s="55" t="n">
        <v>-87.70785397696552</v>
      </c>
      <c r="H772" s="55" t="n">
        <v>4.76561342277947e-05</v>
      </c>
      <c r="I772" s="55" t="n">
        <v>-0.004628595609340461</v>
      </c>
      <c r="J772" s="55" t="n">
        <v>-3.266644384425021</v>
      </c>
      <c r="K772" s="55" t="n">
        <v>-3.266532315804496</v>
      </c>
      <c r="L772" s="55" t="n">
        <v>-0.0001120686205256514</v>
      </c>
      <c r="M772" s="55" t="n">
        <v>-0.003477878387353029</v>
      </c>
      <c r="N772" s="55" t="n">
        <v>-85.09454581723961</v>
      </c>
      <c r="O772" s="55" t="n">
        <v>-85.09457099624262</v>
      </c>
      <c r="P772" s="55" t="n">
        <v>2.517900302671138e-05</v>
      </c>
      <c r="Q772" s="55" t="n">
        <v>-0.00325765509062085</v>
      </c>
      <c r="R772" s="55" t="n">
        <v>-356.0164933292591</v>
      </c>
      <c r="S772" s="55" t="n">
        <v>-356.0164082617313</v>
      </c>
      <c r="T772" s="55" t="n">
        <v>-8.506752776119881e-05</v>
      </c>
      <c r="U772" s="55" t="n">
        <v>0.001866889658569945</v>
      </c>
      <c r="V772" s="55" t="n">
        <v>88.81934444338508</v>
      </c>
      <c r="W772" s="55" t="n">
        <v>88.8205452690402</v>
      </c>
      <c r="X772" s="55" t="n">
        <v>-0.00120082565511234</v>
      </c>
      <c r="Y772" s="55" t="n">
        <v>-0.0001314007589985295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0.1877198158499223</v>
      </c>
      <c r="AD772" s="55" t="n">
        <v>-0.03823296428409467</v>
      </c>
      <c r="AE772" s="55" t="n">
        <v>1.000831510911666</v>
      </c>
      <c r="AF772" s="55" t="n">
        <v>5.101401223672752e-05</v>
      </c>
      <c r="AG772" s="55" t="n">
        <v>0.0002170251978544924</v>
      </c>
      <c r="AH772" s="55" t="n">
        <v>-2.945656807362695e-05</v>
      </c>
      <c r="AI772" s="55" t="n">
        <v>0.0002248778676325146</v>
      </c>
      <c r="AJ772" s="55" t="n">
        <v>0</v>
      </c>
    </row>
    <row r="773">
      <c r="A773" s="55" t="n">
        <v>7.689999999999998</v>
      </c>
      <c r="B773" s="55" t="n">
        <v>-98.18663143597892</v>
      </c>
      <c r="C773" s="55" t="n">
        <v>-98.18667186519401</v>
      </c>
      <c r="D773" s="55" t="n">
        <v>4.042921509642389e-05</v>
      </c>
      <c r="E773" s="55" t="n">
        <v>0.001666479727953133</v>
      </c>
      <c r="F773" s="55" t="n">
        <v>-87.7078063208313</v>
      </c>
      <c r="G773" s="55" t="n">
        <v>-87.70789998518167</v>
      </c>
      <c r="H773" s="55" t="n">
        <v>9.366435036764315e-05</v>
      </c>
      <c r="I773" s="55" t="n">
        <v>-0.0045825171136486</v>
      </c>
      <c r="J773" s="55" t="n">
        <v>-3.266644384425021</v>
      </c>
      <c r="K773" s="55" t="n">
        <v>-3.266566797549531</v>
      </c>
      <c r="L773" s="55" t="n">
        <v>-7.758687549055122e-05</v>
      </c>
      <c r="M773" s="55" t="n">
        <v>-0.003418089110595874</v>
      </c>
      <c r="N773" s="55" t="n">
        <v>-85.09454581723961</v>
      </c>
      <c r="O773" s="55" t="n">
        <v>-85.0946031656912</v>
      </c>
      <c r="P773" s="55" t="n">
        <v>5.734845159305992e-05</v>
      </c>
      <c r="Q773" s="55" t="n">
        <v>-0.003202123309727433</v>
      </c>
      <c r="R773" s="55" t="n">
        <v>-356.0164933292591</v>
      </c>
      <c r="S773" s="55" t="n">
        <v>-356.0163899014485</v>
      </c>
      <c r="T773" s="55" t="n">
        <v>-0.0001034278105835788</v>
      </c>
      <c r="U773" s="55" t="n">
        <v>0.001822825264871588</v>
      </c>
      <c r="V773" s="55" t="n">
        <v>88.81934444338508</v>
      </c>
      <c r="W773" s="55" t="n">
        <v>88.82054389315118</v>
      </c>
      <c r="X773" s="55" t="n">
        <v>-0.001199449766100523</v>
      </c>
      <c r="Y773" s="55" t="n">
        <v>-0.0001305361148097365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0.1877199825545349</v>
      </c>
      <c r="AD773" s="55" t="n">
        <v>-0.03823181555498564</v>
      </c>
      <c r="AE773" s="55" t="n">
        <v>1.00083151853621</v>
      </c>
      <c r="AF773" s="55" t="n">
        <v>-0.0001156906004329272</v>
      </c>
      <c r="AG773" s="55" t="n">
        <v>-0.0009317039111819692</v>
      </c>
      <c r="AH773" s="55" t="n">
        <v>-3.708111218081456e-05</v>
      </c>
      <c r="AI773" s="55" t="n">
        <v>0.0009395911355589068</v>
      </c>
      <c r="AJ773" s="55" t="n">
        <v>0</v>
      </c>
    </row>
    <row r="774">
      <c r="A774" s="55" t="n">
        <v>7.699999999999996</v>
      </c>
      <c r="B774" s="55" t="n">
        <v>-98.18663143597892</v>
      </c>
      <c r="C774" s="55" t="n">
        <v>-98.1866553537964</v>
      </c>
      <c r="D774" s="55" t="n">
        <v>2.391781747531515e-05</v>
      </c>
      <c r="E774" s="55" t="n">
        <v>0.001626801412653329</v>
      </c>
      <c r="F774" s="55" t="n">
        <v>-87.7078063208313</v>
      </c>
      <c r="G774" s="55" t="n">
        <v>-87.70794520272823</v>
      </c>
      <c r="H774" s="55" t="n">
        <v>0.0001388818969362864</v>
      </c>
      <c r="I774" s="55" t="n">
        <v>-0.004476422292568778</v>
      </c>
      <c r="J774" s="55" t="n">
        <v>-3.266644384425021</v>
      </c>
      <c r="K774" s="55" t="n">
        <v>-3.266600437627966</v>
      </c>
      <c r="L774" s="55" t="n">
        <v>-4.394679705552645e-05</v>
      </c>
      <c r="M774" s="55" t="n">
        <v>-0.003313944018827855</v>
      </c>
      <c r="N774" s="55" t="n">
        <v>-85.09454581723961</v>
      </c>
      <c r="O774" s="55" t="n">
        <v>-85.09463455010625</v>
      </c>
      <c r="P774" s="55" t="n">
        <v>8.873286664559877e-05</v>
      </c>
      <c r="Q774" s="55" t="n">
        <v>-0.003104972520600456</v>
      </c>
      <c r="R774" s="55" t="n">
        <v>-356.0164933292591</v>
      </c>
      <c r="S774" s="55" t="n">
        <v>-356.0163721109236</v>
      </c>
      <c r="T774" s="55" t="n">
        <v>-0.0001212183355067641</v>
      </c>
      <c r="U774" s="55" t="n">
        <v>0.001755194148759906</v>
      </c>
      <c r="V774" s="55" t="n">
        <v>88.81934444338508</v>
      </c>
      <c r="W774" s="55" t="n">
        <v>88.82054252978791</v>
      </c>
      <c r="X774" s="55" t="n">
        <v>-0.001198086402825485</v>
      </c>
      <c r="Y774" s="55" t="n">
        <v>-0.0001291471016484105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0.1877201460036394</v>
      </c>
      <c r="AD774" s="55" t="n">
        <v>-0.03823068944146182</v>
      </c>
      <c r="AE774" s="55" t="n">
        <v>1.000831526025686</v>
      </c>
      <c r="AF774" s="55" t="n">
        <v>-0.0002791397049062283</v>
      </c>
      <c r="AG774" s="55" t="n">
        <v>-0.002057817435001386</v>
      </c>
      <c r="AH774" s="55" t="n">
        <v>-4.457058766504929e-05</v>
      </c>
      <c r="AI774" s="55" t="n">
        <v>0.002077141812187032</v>
      </c>
      <c r="AJ774" s="55" t="n">
        <v>0</v>
      </c>
    </row>
    <row r="775">
      <c r="A775" s="55" t="n">
        <v>7.710000000000001</v>
      </c>
      <c r="B775" s="55" t="n">
        <v>-98.18663143597892</v>
      </c>
      <c r="C775" s="55" t="n">
        <v>-98.18663935616391</v>
      </c>
      <c r="D775" s="55" t="n">
        <v>7.920184991511542e-06</v>
      </c>
      <c r="E775" s="55" t="n">
        <v>0.00156616075693791</v>
      </c>
      <c r="F775" s="55" t="n">
        <v>-87.7078063208313</v>
      </c>
      <c r="G775" s="55" t="n">
        <v>-87.70798904200819</v>
      </c>
      <c r="H775" s="55" t="n">
        <v>0.0001827211769012656</v>
      </c>
      <c r="I775" s="55" t="n">
        <v>-0.004312538386550625</v>
      </c>
      <c r="J775" s="55" t="n">
        <v>-3.266644384425021</v>
      </c>
      <c r="K775" s="55" t="n">
        <v>-3.266632802980751</v>
      </c>
      <c r="L775" s="55" t="n">
        <v>-1.15814442702601e-05</v>
      </c>
      <c r="M775" s="55" t="n">
        <v>-0.003167429597239385</v>
      </c>
      <c r="N775" s="55" t="n">
        <v>-85.09454581723961</v>
      </c>
      <c r="O775" s="55" t="n">
        <v>-85.09466474487732</v>
      </c>
      <c r="P775" s="55" t="n">
        <v>0.000118927637724469</v>
      </c>
      <c r="Q775" s="55" t="n">
        <v>-0.002968059195801396</v>
      </c>
      <c r="R775" s="55" t="n">
        <v>-356.0164933292591</v>
      </c>
      <c r="S775" s="55" t="n">
        <v>-356.01635511826</v>
      </c>
      <c r="T775" s="55" t="n">
        <v>-0.0001382109991029984</v>
      </c>
      <c r="U775" s="55" t="n">
        <v>0.001665214559011235</v>
      </c>
      <c r="V775" s="55" t="n">
        <v>88.81934444338508</v>
      </c>
      <c r="W775" s="55" t="n">
        <v>88.82054118491602</v>
      </c>
      <c r="X775" s="55" t="n">
        <v>-0.001196741530939143</v>
      </c>
      <c r="Y775" s="55" t="n">
        <v>-0.0001272584103735169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0.1877203040795735</v>
      </c>
      <c r="AD775" s="55" t="n">
        <v>-0.03822960053188543</v>
      </c>
      <c r="AE775" s="55" t="n">
        <v>1.000831533282814</v>
      </c>
      <c r="AF775" s="55" t="n">
        <v>-0.0004372156390264337</v>
      </c>
      <c r="AG775" s="55" t="n">
        <v>-0.003146727011384132</v>
      </c>
      <c r="AH775" s="55" t="n">
        <v>-5.182771611877968e-05</v>
      </c>
      <c r="AI775" s="55" t="n">
        <v>0.003177378559652893</v>
      </c>
      <c r="AJ775" s="55" t="n">
        <v>0</v>
      </c>
    </row>
    <row r="776">
      <c r="A776" s="55" t="n">
        <v>7.719999999999999</v>
      </c>
      <c r="B776" s="55" t="n">
        <v>-98.18663143597892</v>
      </c>
      <c r="C776" s="55" t="n">
        <v>-98.18662407673803</v>
      </c>
      <c r="D776" s="55" t="n">
        <v>-7.359240892783427e-06</v>
      </c>
      <c r="E776" s="55" t="n">
        <v>0.001485647684146231</v>
      </c>
      <c r="F776" s="55" t="n">
        <v>-87.7078063208313</v>
      </c>
      <c r="G776" s="55" t="n">
        <v>-87.70803094172209</v>
      </c>
      <c r="H776" s="55" t="n">
        <v>0.000224620890794117</v>
      </c>
      <c r="I776" s="55" t="n">
        <v>-0.004093826514901352</v>
      </c>
      <c r="J776" s="55" t="n">
        <v>-3.266644384425021</v>
      </c>
      <c r="K776" s="55" t="n">
        <v>-3.266663483355395</v>
      </c>
      <c r="L776" s="55" t="n">
        <v>1.909893037292378e-05</v>
      </c>
      <c r="M776" s="55" t="n">
        <v>-0.002981065537227515</v>
      </c>
      <c r="N776" s="55" t="n">
        <v>-85.09454581723961</v>
      </c>
      <c r="O776" s="55" t="n">
        <v>-85.0946933666856</v>
      </c>
      <c r="P776" s="55" t="n">
        <v>0.0001475494460079045</v>
      </c>
      <c r="Q776" s="55" t="n">
        <v>-0.002793740348089664</v>
      </c>
      <c r="R776" s="55" t="n">
        <v>-356.0164933292591</v>
      </c>
      <c r="S776" s="55" t="n">
        <v>-356.016339137875</v>
      </c>
      <c r="T776" s="55" t="n">
        <v>-0.0001541913840494309</v>
      </c>
      <c r="U776" s="55" t="n">
        <v>0.001554383623341154</v>
      </c>
      <c r="V776" s="55" t="n">
        <v>88.81934444338508</v>
      </c>
      <c r="W776" s="55" t="n">
        <v>88.82053986418357</v>
      </c>
      <c r="X776" s="55" t="n">
        <v>-0.001195420798495945</v>
      </c>
      <c r="Y776" s="55" t="n">
        <v>-0.0001249009928540845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0.1877204547648427</v>
      </c>
      <c r="AD776" s="55" t="n">
        <v>-0.0382285627222328</v>
      </c>
      <c r="AE776" s="55" t="n">
        <v>1.000831540214775</v>
      </c>
      <c r="AF776" s="55" t="n">
        <v>-0.0005879009081777298</v>
      </c>
      <c r="AG776" s="55" t="n">
        <v>-0.004184536664016136</v>
      </c>
      <c r="AH776" s="55" t="n">
        <v>-5.875967645785352e-05</v>
      </c>
      <c r="AI776" s="55" t="n">
        <v>0.004226041560362241</v>
      </c>
      <c r="AJ776" s="55" t="n">
        <v>0</v>
      </c>
    </row>
    <row r="777">
      <c r="A777" s="55" t="n">
        <v>7.729999999999997</v>
      </c>
      <c r="B777" s="55" t="n">
        <v>-98.18663143597892</v>
      </c>
      <c r="C777" s="55" t="n">
        <v>-98.18660970765329</v>
      </c>
      <c r="D777" s="55" t="n">
        <v>-2.172832562998401e-05</v>
      </c>
      <c r="E777" s="55" t="n">
        <v>0.001386600025359736</v>
      </c>
      <c r="F777" s="55" t="n">
        <v>-87.7078063208313</v>
      </c>
      <c r="G777" s="55" t="n">
        <v>-87.70807037393195</v>
      </c>
      <c r="H777" s="55" t="n">
        <v>0.0002640531006459861</v>
      </c>
      <c r="I777" s="55" t="n">
        <v>-0.003823932432755031</v>
      </c>
      <c r="J777" s="55" t="n">
        <v>-3.266644384425021</v>
      </c>
      <c r="K777" s="55" t="n">
        <v>-3.266692096419892</v>
      </c>
      <c r="L777" s="55" t="n">
        <v>4.771199487063558e-05</v>
      </c>
      <c r="M777" s="55" t="n">
        <v>-0.002757864093762816</v>
      </c>
      <c r="N777" s="55" t="n">
        <v>-85.09454581723961</v>
      </c>
      <c r="O777" s="55" t="n">
        <v>-85.09472005828198</v>
      </c>
      <c r="P777" s="55" t="n">
        <v>0.0001742410423831971</v>
      </c>
      <c r="Q777" s="55" t="n">
        <v>-0.002584835402759316</v>
      </c>
      <c r="R777" s="55" t="n">
        <v>-356.0164933292591</v>
      </c>
      <c r="S777" s="55" t="n">
        <v>-356.0163243678514</v>
      </c>
      <c r="T777" s="55" t="n">
        <v>-0.0001689614077413884</v>
      </c>
      <c r="U777" s="55" t="n">
        <v>0.001424453726471157</v>
      </c>
      <c r="V777" s="55" t="n">
        <v>88.81934444338508</v>
      </c>
      <c r="W777" s="55" t="n">
        <v>88.82053857285055</v>
      </c>
      <c r="X777" s="55" t="n">
        <v>-0.001194129465471779</v>
      </c>
      <c r="Y777" s="55" t="n">
        <v>-0.0001221115913264037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0.1877205961674291</v>
      </c>
      <c r="AD777" s="55" t="n">
        <v>-0.03822758904178038</v>
      </c>
      <c r="AE777" s="55" t="n">
        <v>1.000831546734363</v>
      </c>
      <c r="AF777" s="55" t="n">
        <v>-0.0007293034945954346</v>
      </c>
      <c r="AG777" s="55" t="n">
        <v>-0.005158217116441044</v>
      </c>
      <c r="AH777" s="55" t="n">
        <v>-6.527926466048939e-05</v>
      </c>
      <c r="AI777" s="55" t="n">
        <v>0.005209927906408023</v>
      </c>
      <c r="AJ777" s="55" t="n">
        <v>0</v>
      </c>
    </row>
    <row r="778">
      <c r="A778" s="55" t="n">
        <v>7.739999999999995</v>
      </c>
      <c r="B778" s="55" t="n">
        <v>-98.18663143597892</v>
      </c>
      <c r="C778" s="55" t="n">
        <v>-98.18659642636469</v>
      </c>
      <c r="D778" s="55" t="n">
        <v>-3.500961423002572e-05</v>
      </c>
      <c r="E778" s="55" t="n">
        <v>0.001270582417297727</v>
      </c>
      <c r="F778" s="55" t="n">
        <v>-87.7078063208313</v>
      </c>
      <c r="G778" s="55" t="n">
        <v>-87.70810685058719</v>
      </c>
      <c r="H778" s="55" t="n">
        <v>0.0003005297558878896</v>
      </c>
      <c r="I778" s="55" t="n">
        <v>-0.003507128912559958</v>
      </c>
      <c r="J778" s="55" t="n">
        <v>-3.266644384425021</v>
      </c>
      <c r="K778" s="55" t="n">
        <v>-3.266718292437081</v>
      </c>
      <c r="L778" s="55" t="n">
        <v>7.390801205911118e-05</v>
      </c>
      <c r="M778" s="55" t="n">
        <v>-0.002501283464342465</v>
      </c>
      <c r="N778" s="55" t="n">
        <v>-85.09454581723961</v>
      </c>
      <c r="O778" s="55" t="n">
        <v>-85.09474449285483</v>
      </c>
      <c r="P778" s="55" t="n">
        <v>0.0001986756152261066</v>
      </c>
      <c r="Q778" s="55" t="n">
        <v>-0.002344582575633479</v>
      </c>
      <c r="R778" s="55" t="n">
        <v>-356.0164933292591</v>
      </c>
      <c r="S778" s="55" t="n">
        <v>-356.016310987541</v>
      </c>
      <c r="T778" s="55" t="n">
        <v>-0.0001823417180897165</v>
      </c>
      <c r="U778" s="55" t="n">
        <v>0.001277405803830098</v>
      </c>
      <c r="V778" s="55" t="n">
        <v>88.81934444338508</v>
      </c>
      <c r="W778" s="55" t="n">
        <v>88.82053731572474</v>
      </c>
      <c r="X778" s="55" t="n">
        <v>-0.001192872339656711</v>
      </c>
      <c r="Y778" s="55" t="n">
        <v>-0.0001189321448817867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0.1877207265440929</v>
      </c>
      <c r="AD778" s="55" t="n">
        <v>-0.03822669149264458</v>
      </c>
      <c r="AE778" s="55" t="n">
        <v>1.000831552761059</v>
      </c>
      <c r="AF778" s="55" t="n">
        <v>-0.000859680158449283</v>
      </c>
      <c r="AG778" s="55" t="n">
        <v>-0.006055766252233141</v>
      </c>
      <c r="AH778" s="55" t="n">
        <v>-7.130596046955873e-05</v>
      </c>
      <c r="AI778" s="55" t="n">
        <v>0.006116897858924546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-98.18658439350178</v>
      </c>
      <c r="D779" s="55" t="n">
        <v>-4.704247714244226e-05</v>
      </c>
      <c r="E779" s="55" t="n">
        <v>0.001139362499178165</v>
      </c>
      <c r="F779" s="55" t="n">
        <v>-87.7078063208313</v>
      </c>
      <c r="G779" s="55" t="n">
        <v>-87.70813992943333</v>
      </c>
      <c r="H779" s="55" t="n">
        <v>0.0003336086020325363</v>
      </c>
      <c r="I779" s="55" t="n">
        <v>-0.003148250613922925</v>
      </c>
      <c r="J779" s="55" t="n">
        <v>-3.266644384425021</v>
      </c>
      <c r="K779" s="55" t="n">
        <v>-3.266741758443616</v>
      </c>
      <c r="L779" s="55" t="n">
        <v>9.737401859430652e-05</v>
      </c>
      <c r="M779" s="55" t="n">
        <v>-0.002215175925771343</v>
      </c>
      <c r="N779" s="55" t="n">
        <v>-85.09454581723961</v>
      </c>
      <c r="O779" s="55" t="n">
        <v>-85.094766377935</v>
      </c>
      <c r="P779" s="55" t="n">
        <v>0.0002205606953968441</v>
      </c>
      <c r="Q779" s="55" t="n">
        <v>-0.002076590280513614</v>
      </c>
      <c r="R779" s="55" t="n">
        <v>-356.0164933292591</v>
      </c>
      <c r="S779" s="55" t="n">
        <v>-356.0162991554509</v>
      </c>
      <c r="T779" s="55" t="n">
        <v>-0.0001941738082079769</v>
      </c>
      <c r="U779" s="55" t="n">
        <v>0.001115419991513332</v>
      </c>
      <c r="V779" s="55" t="n">
        <v>88.81934444338508</v>
      </c>
      <c r="W779" s="55" t="n">
        <v>88.82053609710427</v>
      </c>
      <c r="X779" s="55" t="n">
        <v>-0.001191653719176006</v>
      </c>
      <c r="Y779" s="55" t="n">
        <v>-0.0001154091789321239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0.1877208443213852</v>
      </c>
      <c r="AD779" s="55" t="n">
        <v>-0.03822588090511288</v>
      </c>
      <c r="AE779" s="55" t="n">
        <v>1.000831558221984</v>
      </c>
      <c r="AF779" s="55" t="n">
        <v>-0.0009774574507015465</v>
      </c>
      <c r="AG779" s="55" t="n">
        <v>-0.006866353783933909</v>
      </c>
      <c r="AH779" s="55" t="n">
        <v>-7.676688551505606e-05</v>
      </c>
      <c r="AI779" s="55" t="n">
        <v>0.006936002487657222</v>
      </c>
      <c r="AJ779" s="55" t="n">
        <v>0</v>
      </c>
    </row>
    <row r="780">
      <c r="A780" s="55" t="n">
        <v>7.759999999999998</v>
      </c>
      <c r="B780" s="55" t="n">
        <v>-98.18663143597892</v>
      </c>
      <c r="C780" s="55" t="n">
        <v>-98.18657375097487</v>
      </c>
      <c r="D780" s="55" t="n">
        <v>-5.768500404767841e-05</v>
      </c>
      <c r="E780" s="55" t="n">
        <v>0.0009948847419978736</v>
      </c>
      <c r="F780" s="55" t="n">
        <v>-87.7078063208313</v>
      </c>
      <c r="G780" s="55" t="n">
        <v>-87.70816921923354</v>
      </c>
      <c r="H780" s="55" t="n">
        <v>0.0003628984022418362</v>
      </c>
      <c r="I780" s="55" t="n">
        <v>-0.002752622416199071</v>
      </c>
      <c r="J780" s="55" t="n">
        <v>-3.266644384425021</v>
      </c>
      <c r="K780" s="55" t="n">
        <v>-3.266762221885143</v>
      </c>
      <c r="L780" s="55" t="n">
        <v>0.0001178374601215479</v>
      </c>
      <c r="M780" s="55" t="n">
        <v>-0.001903731463733585</v>
      </c>
      <c r="N780" s="55" t="n">
        <v>-85.09454581723961</v>
      </c>
      <c r="O780" s="55" t="n">
        <v>-85.09478545879308</v>
      </c>
      <c r="P780" s="55" t="n">
        <v>0.0002396415534795818</v>
      </c>
      <c r="Q780" s="55" t="n">
        <v>-0.001784784320855662</v>
      </c>
      <c r="R780" s="55" t="n">
        <v>-356.0164933292591</v>
      </c>
      <c r="S780" s="55" t="n">
        <v>-356.016289007432</v>
      </c>
      <c r="T780" s="55" t="n">
        <v>-0.0002043218271403934</v>
      </c>
      <c r="U780" s="55" t="n">
        <v>0.0009408440924495208</v>
      </c>
      <c r="V780" s="55" t="n">
        <v>88.81934444338508</v>
      </c>
      <c r="W780" s="55" t="n">
        <v>88.82053492072781</v>
      </c>
      <c r="X780" s="55" t="n">
        <v>-0.001190477342720802</v>
      </c>
      <c r="Y780" s="55" t="n">
        <v>-0.0001115931188041659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0.1877209481141251</v>
      </c>
      <c r="AD780" s="55" t="n">
        <v>-0.03822516681046417</v>
      </c>
      <c r="AE780" s="55" t="n">
        <v>1.000831563052751</v>
      </c>
      <c r="AF780" s="55" t="n">
        <v>-0.001081250190604344</v>
      </c>
      <c r="AG780" s="55" t="n">
        <v>-0.007580448432652209</v>
      </c>
      <c r="AH780" s="55" t="n">
        <v>-8.159765307880207e-05</v>
      </c>
      <c r="AI780" s="55" t="n">
        <v>0.007657607889659096</v>
      </c>
      <c r="AJ780" s="55" t="n">
        <v>0</v>
      </c>
    </row>
    <row r="781">
      <c r="A781" s="55" t="n">
        <v>7.769999999999996</v>
      </c>
      <c r="B781" s="55" t="n">
        <v>-98.18663143597892</v>
      </c>
      <c r="C781" s="55" t="n">
        <v>-98.18656462035486</v>
      </c>
      <c r="D781" s="55" t="n">
        <v>-6.68156240570892e-05</v>
      </c>
      <c r="E781" s="55" t="n">
        <v>0.0008392423026377983</v>
      </c>
      <c r="F781" s="55" t="n">
        <v>-87.7078063208313</v>
      </c>
      <c r="G781" s="55" t="n">
        <v>-87.70819438424387</v>
      </c>
      <c r="H781" s="55" t="n">
        <v>0.0003880634125708931</v>
      </c>
      <c r="I781" s="55" t="n">
        <v>-0.002325982249016138</v>
      </c>
      <c r="J781" s="55" t="n">
        <v>-3.266644384425021</v>
      </c>
      <c r="K781" s="55" t="n">
        <v>-3.266779453667013</v>
      </c>
      <c r="L781" s="55" t="n">
        <v>0.0001350692419908272</v>
      </c>
      <c r="M781" s="55" t="n">
        <v>-0.001571417710027554</v>
      </c>
      <c r="N781" s="55" t="n">
        <v>-85.09454581723961</v>
      </c>
      <c r="O781" s="55" t="n">
        <v>-85.09480152129083</v>
      </c>
      <c r="P781" s="55" t="n">
        <v>0.0002557040512260589</v>
      </c>
      <c r="Q781" s="55" t="n">
        <v>-0.001473351623250959</v>
      </c>
      <c r="R781" s="55" t="n">
        <v>-356.0164933292591</v>
      </c>
      <c r="S781" s="55" t="n">
        <v>-356.0162806551934</v>
      </c>
      <c r="T781" s="55" t="n">
        <v>-0.000212674065664333</v>
      </c>
      <c r="U781" s="55" t="n">
        <v>0.0007561602298619147</v>
      </c>
      <c r="V781" s="55" t="n">
        <v>88.81934444338508</v>
      </c>
      <c r="W781" s="55" t="n">
        <v>88.82053378973289</v>
      </c>
      <c r="X781" s="55" t="n">
        <v>-0.001189346347806516</v>
      </c>
      <c r="Y781" s="55" t="n">
        <v>-0.0001075375726229898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0.187721036741134</v>
      </c>
      <c r="AD781" s="55" t="n">
        <v>-0.038224557332715</v>
      </c>
      <c r="AE781" s="55" t="n">
        <v>1.000831567198186</v>
      </c>
      <c r="AF781" s="55" t="n">
        <v>-0.001169877199502789</v>
      </c>
      <c r="AG781" s="55" t="n">
        <v>-0.008189926181817464</v>
      </c>
      <c r="AH781" s="55" t="n">
        <v>-8.574308796305274e-05</v>
      </c>
      <c r="AI781" s="55" t="n">
        <v>0.008273503212223291</v>
      </c>
      <c r="AJ781" s="55" t="n">
        <v>0</v>
      </c>
    </row>
    <row r="782">
      <c r="A782" s="55" t="n">
        <v>7.780000000000001</v>
      </c>
      <c r="B782" s="55" t="n">
        <v>-98.18663143597892</v>
      </c>
      <c r="C782" s="55" t="n">
        <v>-98.18655710154401</v>
      </c>
      <c r="D782" s="55" t="n">
        <v>-7.433443490490789e-05</v>
      </c>
      <c r="E782" s="55" t="n">
        <v>0.0006746473032009578</v>
      </c>
      <c r="F782" s="55" t="n">
        <v>-87.7078063208313</v>
      </c>
      <c r="G782" s="55" t="n">
        <v>-87.70821514789286</v>
      </c>
      <c r="H782" s="55" t="n">
        <v>0.0004088270615644376</v>
      </c>
      <c r="I782" s="55" t="n">
        <v>-0.001874399513070765</v>
      </c>
      <c r="J782" s="55" t="n">
        <v>-3.266644384425021</v>
      </c>
      <c r="K782" s="55" t="n">
        <v>-3.266793270588273</v>
      </c>
      <c r="L782" s="55" t="n">
        <v>0.0001488861632518102</v>
      </c>
      <c r="M782" s="55" t="n">
        <v>-0.001222917042446045</v>
      </c>
      <c r="N782" s="55" t="n">
        <v>-85.09454581723961</v>
      </c>
      <c r="O782" s="55" t="n">
        <v>-85.09481439415663</v>
      </c>
      <c r="P782" s="55" t="n">
        <v>0.0002685769170261782</v>
      </c>
      <c r="Q782" s="55" t="n">
        <v>-0.001146681267582466</v>
      </c>
      <c r="R782" s="55" t="n">
        <v>-356.0164933292591</v>
      </c>
      <c r="S782" s="55" t="n">
        <v>-356.0162741851564</v>
      </c>
      <c r="T782" s="55" t="n">
        <v>-0.0002191441027148797</v>
      </c>
      <c r="U782" s="55" t="n">
        <v>0.0005639501887777959</v>
      </c>
      <c r="V782" s="55" t="n">
        <v>88.81934444338508</v>
      </c>
      <c r="W782" s="55" t="n">
        <v>88.82053270662249</v>
      </c>
      <c r="X782" s="55" t="n">
        <v>-0.001188263237402458</v>
      </c>
      <c r="Y782" s="55" t="n">
        <v>-0.0001032985853968234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0.1877211092380551</v>
      </c>
      <c r="AD782" s="55" t="n">
        <v>-0.03822405910046801</v>
      </c>
      <c r="AE782" s="55" t="n">
        <v>1.000831570612918</v>
      </c>
      <c r="AF782" s="55" t="n">
        <v>-0.001242374120580259</v>
      </c>
      <c r="AG782" s="55" t="n">
        <v>-0.008688158428811488</v>
      </c>
      <c r="AH782" s="55" t="n">
        <v>-8.915781979368376e-05</v>
      </c>
      <c r="AI782" s="55" t="n">
        <v>0.008776989202251877</v>
      </c>
      <c r="AJ782" s="55" t="n">
        <v>0</v>
      </c>
    </row>
    <row r="783">
      <c r="A783" s="55" t="n">
        <v>7.789999999999999</v>
      </c>
      <c r="B783" s="55" t="n">
        <v>-98.18663143597892</v>
      </c>
      <c r="C783" s="55" t="n">
        <v>-98.18655127175197</v>
      </c>
      <c r="D783" s="55" t="n">
        <v>-8.016422694690911e-05</v>
      </c>
      <c r="E783" s="55" t="n">
        <v>0.0005033999238219628</v>
      </c>
      <c r="F783" s="55" t="n">
        <v>-87.7078063208313</v>
      </c>
      <c r="G783" s="55" t="n">
        <v>-87.70823129562785</v>
      </c>
      <c r="H783" s="55" t="n">
        <v>0.0004249747965606562</v>
      </c>
      <c r="I783" s="55" t="n">
        <v>-0.001404190245573399</v>
      </c>
      <c r="J783" s="55" t="n">
        <v>-3.266644384425021</v>
      </c>
      <c r="K783" s="55" t="n">
        <v>-3.266803537135162</v>
      </c>
      <c r="L783" s="55" t="n">
        <v>0.0001591527101403937</v>
      </c>
      <c r="M783" s="55" t="n">
        <v>-0.0008630616886960814</v>
      </c>
      <c r="N783" s="55" t="n">
        <v>-85.09454581723961</v>
      </c>
      <c r="O783" s="55" t="n">
        <v>-85.09482395066287</v>
      </c>
      <c r="P783" s="55" t="n">
        <v>0.0002781334232689342</v>
      </c>
      <c r="Q783" s="55" t="n">
        <v>-0.0008093036843148819</v>
      </c>
      <c r="R783" s="55" t="n">
        <v>-356.0164933292591</v>
      </c>
      <c r="S783" s="55" t="n">
        <v>-356.0162696576572</v>
      </c>
      <c r="T783" s="55" t="n">
        <v>-0.000223671601948393</v>
      </c>
      <c r="U783" s="55" t="n">
        <v>0.0003668599235367925</v>
      </c>
      <c r="V783" s="55" t="n">
        <v>88.81934444338508</v>
      </c>
      <c r="W783" s="55" t="n">
        <v>88.82053167324088</v>
      </c>
      <c r="X783" s="55" t="n">
        <v>-0.001187229855797789</v>
      </c>
      <c r="Y783" s="55" t="n">
        <v>-9.893385038243501e-05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0.1877211648671291</v>
      </c>
      <c r="AD783" s="55" t="n">
        <v>-0.03822367717975266</v>
      </c>
      <c r="AE783" s="55" t="n">
        <v>1.000831573261835</v>
      </c>
      <c r="AF783" s="55" t="n">
        <v>-0.001298003194649677</v>
      </c>
      <c r="AG783" s="55" t="n">
        <v>-0.009070079144156418</v>
      </c>
      <c r="AH783" s="55" t="n">
        <v>-9.180673687936292e-05</v>
      </c>
      <c r="AI783" s="55" t="n">
        <v>0.009162945839167576</v>
      </c>
      <c r="AJ783" s="55" t="n">
        <v>0</v>
      </c>
    </row>
    <row r="784">
      <c r="A784" s="55" t="n">
        <v>7.799999999999997</v>
      </c>
      <c r="B784" s="55" t="n">
        <v>-98.18663143597892</v>
      </c>
      <c r="C784" s="55" t="n">
        <v>-98.18654718478591</v>
      </c>
      <c r="D784" s="55" t="n">
        <v>-8.425119300932478e-05</v>
      </c>
      <c r="E784" s="55" t="n">
        <v>0.0003278567763430122</v>
      </c>
      <c r="F784" s="55" t="n">
        <v>-87.7078063208313</v>
      </c>
      <c r="G784" s="55" t="n">
        <v>-87.70824267690178</v>
      </c>
      <c r="H784" s="55" t="n">
        <v>0.0004363560704819226</v>
      </c>
      <c r="I784" s="55" t="n">
        <v>-0.0009218301785695225</v>
      </c>
      <c r="J784" s="55" t="n">
        <v>-3.266644384425021</v>
      </c>
      <c r="K784" s="55" t="n">
        <v>-3.266810166619183</v>
      </c>
      <c r="L784" s="55" t="n">
        <v>0.0001657821941618775</v>
      </c>
      <c r="M784" s="55" t="n">
        <v>-0.0004967677601945155</v>
      </c>
      <c r="N784" s="55" t="n">
        <v>-85.09454581723961</v>
      </c>
      <c r="O784" s="55" t="n">
        <v>-85.09483010969116</v>
      </c>
      <c r="P784" s="55" t="n">
        <v>0.0002842924515610646</v>
      </c>
      <c r="Q784" s="55" t="n">
        <v>-0.0004658287779027462</v>
      </c>
      <c r="R784" s="55" t="n">
        <v>-356.0164933292591</v>
      </c>
      <c r="S784" s="55" t="n">
        <v>-356.016267106507</v>
      </c>
      <c r="T784" s="55" t="n">
        <v>-0.000226222752083943</v>
      </c>
      <c r="U784" s="55" t="n">
        <v>0.0001675636516343655</v>
      </c>
      <c r="V784" s="55" t="n">
        <v>88.81934444338508</v>
      </c>
      <c r="W784" s="55" t="n">
        <v>88.82053069075795</v>
      </c>
      <c r="X784" s="55" t="n">
        <v>-0.001186247372864132</v>
      </c>
      <c r="Y784" s="55" t="n">
        <v>-9.450194982562976e-05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0.1877212031238396</v>
      </c>
      <c r="AD784" s="55" t="n">
        <v>-0.03822341502845845</v>
      </c>
      <c r="AE784" s="55" t="n">
        <v>1.0008315751204</v>
      </c>
      <c r="AF784" s="55" t="n">
        <v>-0.001336259905115877</v>
      </c>
      <c r="AG784" s="55" t="n">
        <v>-0.009332230438370559</v>
      </c>
      <c r="AH784" s="55" t="n">
        <v>-9.366530173693377e-05</v>
      </c>
      <c r="AI784" s="55" t="n">
        <v>0.009427878270195249</v>
      </c>
      <c r="AJ784" s="55" t="n">
        <v>0</v>
      </c>
    </row>
    <row r="785">
      <c r="A785" s="55" t="n">
        <v>7.809999999999995</v>
      </c>
      <c r="B785" s="55" t="n">
        <v>-98.18663143597892</v>
      </c>
      <c r="C785" s="55" t="n">
        <v>-98.18654487065992</v>
      </c>
      <c r="D785" s="55" t="n">
        <v>-8.656531899912573e-05</v>
      </c>
      <c r="E785" s="55" t="n">
        <v>0.0001503989533870308</v>
      </c>
      <c r="F785" s="55" t="n">
        <v>-87.7078063208313</v>
      </c>
      <c r="G785" s="55" t="n">
        <v>-87.70824920628613</v>
      </c>
      <c r="H785" s="55" t="n">
        <v>0.0004428854548253815</v>
      </c>
      <c r="I785" s="55" t="n">
        <v>-0.0004338668863875065</v>
      </c>
      <c r="J785" s="55" t="n">
        <v>-3.266644384425021</v>
      </c>
      <c r="K785" s="55" t="n">
        <v>-3.266813121653734</v>
      </c>
      <c r="L785" s="55" t="n">
        <v>0.0001687372287125884</v>
      </c>
      <c r="M785" s="55" t="n">
        <v>-0.0001289690654734506</v>
      </c>
      <c r="N785" s="55" t="n">
        <v>-85.09454581723961</v>
      </c>
      <c r="O785" s="55" t="n">
        <v>-85.09483283617962</v>
      </c>
      <c r="P785" s="55" t="n">
        <v>0.0002870189400148164</v>
      </c>
      <c r="Q785" s="55" t="n">
        <v>-0.0001208838630590585</v>
      </c>
      <c r="R785" s="55" t="n">
        <v>-356.0164933292591</v>
      </c>
      <c r="S785" s="55" t="n">
        <v>-356.0162665389084</v>
      </c>
      <c r="T785" s="55" t="n">
        <v>-0.0002267903507172867</v>
      </c>
      <c r="U785" s="55" t="n">
        <v>-3.127192503354927e-05</v>
      </c>
      <c r="V785" s="55" t="n">
        <v>88.81934444338508</v>
      </c>
      <c r="W785" s="55" t="n">
        <v>88.82052975966323</v>
      </c>
      <c r="X785" s="55" t="n">
        <v>-0.001185316278152463</v>
      </c>
      <c r="Y785" s="55" t="n">
        <v>-9.006153841437738e-05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0.1877212237403822</v>
      </c>
      <c r="AD785" s="55" t="n">
        <v>-0.038223274472663</v>
      </c>
      <c r="AE785" s="55" t="n">
        <v>1.000831576174822</v>
      </c>
      <c r="AF785" s="55" t="n">
        <v>-0.00135687644767235</v>
      </c>
      <c r="AG785" s="55" t="n">
        <v>-0.009472786233817587</v>
      </c>
      <c r="AH785" s="55" t="n">
        <v>-9.471972362007364e-05</v>
      </c>
      <c r="AI785" s="55" t="n">
        <v>0.009569940676508638</v>
      </c>
      <c r="AJ785" s="55" t="n">
        <v>0</v>
      </c>
    </row>
    <row r="786">
      <c r="A786" s="55" t="n">
        <v>7.82</v>
      </c>
      <c r="B786" s="55" t="n">
        <v>-98.18663143597892</v>
      </c>
      <c r="C786" s="55" t="n">
        <v>-98.18654433552445</v>
      </c>
      <c r="D786" s="55" t="n">
        <v>-8.710045447416889e-05</v>
      </c>
      <c r="E786" s="55" t="n">
        <v>-2.659980114909688e-05</v>
      </c>
      <c r="F786" s="55" t="n">
        <v>-87.7078063208313</v>
      </c>
      <c r="G786" s="55" t="n">
        <v>-87.70825086370704</v>
      </c>
      <c r="H786" s="55" t="n">
        <v>0.0004445428757364384</v>
      </c>
      <c r="I786" s="55" t="n">
        <v>5.316781458474922e-05</v>
      </c>
      <c r="J786" s="55" t="n">
        <v>-3.266644384425021</v>
      </c>
      <c r="K786" s="55" t="n">
        <v>-3.266812413972024</v>
      </c>
      <c r="L786" s="55" t="n">
        <v>0.0001680295470026664</v>
      </c>
      <c r="M786" s="55" t="n">
        <v>0.000235448392795396</v>
      </c>
      <c r="N786" s="55" t="n">
        <v>-85.09454581723961</v>
      </c>
      <c r="O786" s="55" t="n">
        <v>-85.09483214095471</v>
      </c>
      <c r="P786" s="55" t="n">
        <v>0.0002863237151111029</v>
      </c>
      <c r="Q786" s="55" t="n">
        <v>0.0002209477975599165</v>
      </c>
      <c r="R786" s="55" t="n">
        <v>-356.0164933292591</v>
      </c>
      <c r="S786" s="55" t="n">
        <v>-356.0162679357258</v>
      </c>
      <c r="T786" s="55" t="n">
        <v>-0.0002253935333376098</v>
      </c>
      <c r="U786" s="55" t="n">
        <v>-0.0002270228393541667</v>
      </c>
      <c r="V786" s="55" t="n">
        <v>88.81934444338508</v>
      </c>
      <c r="W786" s="55" t="n">
        <v>88.82052887976849</v>
      </c>
      <c r="X786" s="55" t="n">
        <v>-0.001184436383412113</v>
      </c>
      <c r="Y786" s="55" t="n">
        <v>-8.567059344966532e-05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0.187721226685956</v>
      </c>
      <c r="AD786" s="55" t="n">
        <v>-0.03822325570487702</v>
      </c>
      <c r="AE786" s="55" t="n">
        <v>1.000831576422088</v>
      </c>
      <c r="AF786" s="55" t="n">
        <v>-0.001359822021540502</v>
      </c>
      <c r="AG786" s="55" t="n">
        <v>-0.009491554019802617</v>
      </c>
      <c r="AH786" s="55" t="n">
        <v>-9.496698982758289e-05</v>
      </c>
      <c r="AI786" s="55" t="n">
        <v>0.009588938020983066</v>
      </c>
      <c r="AJ786" s="55" t="n">
        <v>0</v>
      </c>
    </row>
    <row r="787">
      <c r="A787" s="55" t="n">
        <v>7.829999999999998</v>
      </c>
      <c r="B787" s="55" t="n">
        <v>-98.18663143597892</v>
      </c>
      <c r="C787" s="55" t="n">
        <v>-98.18654556191264</v>
      </c>
      <c r="D787" s="55" t="n">
        <v>-8.587406627743174e-05</v>
      </c>
      <c r="E787" s="55" t="n">
        <v>-0.0002008044205712673</v>
      </c>
      <c r="F787" s="55" t="n">
        <v>-87.7078063208313</v>
      </c>
      <c r="G787" s="55" t="n">
        <v>-87.70824769381383</v>
      </c>
      <c r="H787" s="55" t="n">
        <v>0.0004413729825414337</v>
      </c>
      <c r="I787" s="55" t="n">
        <v>0.0005328440392350607</v>
      </c>
      <c r="J787" s="55" t="n">
        <v>-3.266644384425021</v>
      </c>
      <c r="K787" s="55" t="n">
        <v>-3.2668081035976</v>
      </c>
      <c r="L787" s="55" t="n">
        <v>0.0001637191725777407</v>
      </c>
      <c r="M787" s="55" t="n">
        <v>0.0005917104217433601</v>
      </c>
      <c r="N787" s="55" t="n">
        <v>-85.09454581723961</v>
      </c>
      <c r="O787" s="55" t="n">
        <v>-85.0948280799583</v>
      </c>
      <c r="P787" s="55" t="n">
        <v>0.0002822627186974946</v>
      </c>
      <c r="Q787" s="55" t="n">
        <v>0.0005551870337216607</v>
      </c>
      <c r="R787" s="55" t="n">
        <v>-356.0164933292591</v>
      </c>
      <c r="S787" s="55" t="n">
        <v>-356.0162712520996</v>
      </c>
      <c r="T787" s="55" t="n">
        <v>-0.0002220771595568059</v>
      </c>
      <c r="U787" s="55" t="n">
        <v>-0.0004171419089897355</v>
      </c>
      <c r="V787" s="55" t="n">
        <v>88.81934444338508</v>
      </c>
      <c r="W787" s="55" t="n">
        <v>88.82052805021966</v>
      </c>
      <c r="X787" s="55" t="n">
        <v>-0.001183606834575092</v>
      </c>
      <c r="Y787" s="55" t="n">
        <v>-8.138563709165334e-05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0.1877212121639178</v>
      </c>
      <c r="AD787" s="55" t="n">
        <v>-0.03822335730391883</v>
      </c>
      <c r="AE787" s="55" t="n">
        <v>1.000831575869853</v>
      </c>
      <c r="AF787" s="55" t="n">
        <v>-0.001345299983357418</v>
      </c>
      <c r="AG787" s="55" t="n">
        <v>-0.009389954977984116</v>
      </c>
      <c r="AH787" s="55" t="n">
        <v>-9.441475512517172e-05</v>
      </c>
      <c r="AI787" s="55" t="n">
        <v>0.00948630595541676</v>
      </c>
      <c r="AJ787" s="55" t="n">
        <v>0</v>
      </c>
    </row>
    <row r="788">
      <c r="A788" s="55" t="n">
        <v>7.839999999999996</v>
      </c>
      <c r="B788" s="55" t="n">
        <v>-98.18663143597892</v>
      </c>
      <c r="C788" s="55" t="n">
        <v>-98.18654850929573</v>
      </c>
      <c r="D788" s="55" t="n">
        <v>-8.292668318672046e-05</v>
      </c>
      <c r="E788" s="55" t="n">
        <v>-0.0003699488458539127</v>
      </c>
      <c r="F788" s="55" t="n">
        <v>-87.7078063208313</v>
      </c>
      <c r="G788" s="55" t="n">
        <v>-87.70823980450007</v>
      </c>
      <c r="H788" s="55" t="n">
        <v>0.0004334836687769936</v>
      </c>
      <c r="I788" s="55" t="n">
        <v>0.000998917503039317</v>
      </c>
      <c r="J788" s="55" t="n">
        <v>-3.266644384425021</v>
      </c>
      <c r="K788" s="55" t="n">
        <v>-3.26680029738749</v>
      </c>
      <c r="L788" s="55" t="n">
        <v>0.0001559129624678454</v>
      </c>
      <c r="M788" s="55" t="n">
        <v>0.0009352162299350563</v>
      </c>
      <c r="N788" s="55" t="n">
        <v>-85.09454581723961</v>
      </c>
      <c r="O788" s="55" t="n">
        <v>-85.09482075288801</v>
      </c>
      <c r="P788" s="55" t="n">
        <v>0.0002749356484155921</v>
      </c>
      <c r="Q788" s="55" t="n">
        <v>0.0008775166351607533</v>
      </c>
      <c r="R788" s="55" t="n">
        <v>-356.0164933292591</v>
      </c>
      <c r="S788" s="55" t="n">
        <v>-356.0162764183931</v>
      </c>
      <c r="T788" s="55" t="n">
        <v>-0.0002169108660166262</v>
      </c>
      <c r="U788" s="55" t="n">
        <v>-0.0005991914443930403</v>
      </c>
      <c r="V788" s="55" t="n">
        <v>88.81934444338508</v>
      </c>
      <c r="W788" s="55" t="n">
        <v>88.82052726951714</v>
      </c>
      <c r="X788" s="55" t="n">
        <v>-0.001182826132060759</v>
      </c>
      <c r="Y788" s="55" t="n">
        <v>-7.726102344127379e-05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0.1877211806058778</v>
      </c>
      <c r="AD788" s="55" t="n">
        <v>-0.03822357627586479</v>
      </c>
      <c r="AE788" s="55" t="n">
        <v>1.000831574536196</v>
      </c>
      <c r="AF788" s="55" t="n">
        <v>-0.001313741943287372</v>
      </c>
      <c r="AG788" s="55" t="n">
        <v>-0.009170983032026625</v>
      </c>
      <c r="AH788" s="55" t="n">
        <v>-9.30810974963947e-05</v>
      </c>
      <c r="AI788" s="55" t="n">
        <v>0.009265069441616931</v>
      </c>
      <c r="AJ788" s="55" t="n">
        <v>0</v>
      </c>
    </row>
    <row r="789">
      <c r="A789" s="55" t="n">
        <v>7.850000000000001</v>
      </c>
      <c r="B789" s="55" t="n">
        <v>-98.18663143597892</v>
      </c>
      <c r="C789" s="55" t="n">
        <v>-98.18655311493555</v>
      </c>
      <c r="D789" s="55" t="n">
        <v>-7.832104337334867e-05</v>
      </c>
      <c r="E789" s="55" t="n">
        <v>-0.0005318650574167657</v>
      </c>
      <c r="F789" s="55" t="n">
        <v>-87.7078063208313</v>
      </c>
      <c r="G789" s="55" t="n">
        <v>-87.70822736460808</v>
      </c>
      <c r="H789" s="55" t="n">
        <v>0.0004210437767837161</v>
      </c>
      <c r="I789" s="55" t="n">
        <v>0.001445409571551867</v>
      </c>
      <c r="J789" s="55" t="n">
        <v>-3.266644384425021</v>
      </c>
      <c r="K789" s="55" t="n">
        <v>-3.266789146975888</v>
      </c>
      <c r="L789" s="55" t="n">
        <v>0.000144762550865787</v>
      </c>
      <c r="M789" s="55" t="n">
        <v>0.001261596919860647</v>
      </c>
      <c r="N789" s="55" t="n">
        <v>-85.09454581723961</v>
      </c>
      <c r="O789" s="55" t="n">
        <v>-85.0948103012777</v>
      </c>
      <c r="P789" s="55" t="n">
        <v>0.000264484038096332</v>
      </c>
      <c r="Q789" s="55" t="n">
        <v>0.001183836208306002</v>
      </c>
      <c r="R789" s="55" t="n">
        <v>-356.0164933292591</v>
      </c>
      <c r="S789" s="55" t="n">
        <v>-356.016283341454</v>
      </c>
      <c r="T789" s="55" t="n">
        <v>-0.0002099878051588035</v>
      </c>
      <c r="U789" s="55" t="n">
        <v>-0.0007708739879080192</v>
      </c>
      <c r="V789" s="55" t="n">
        <v>88.81934444338508</v>
      </c>
      <c r="W789" s="55" t="n">
        <v>88.8205265355446</v>
      </c>
      <c r="X789" s="55" t="n">
        <v>-0.001182092159515306</v>
      </c>
      <c r="Y789" s="55" t="n">
        <v>-7.334822834335534e-05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0.1877211326628584</v>
      </c>
      <c r="AD789" s="55" t="n">
        <v>-0.03822390811524182</v>
      </c>
      <c r="AE789" s="55" t="n">
        <v>1.000831572449236</v>
      </c>
      <c r="AF789" s="55" t="n">
        <v>-0.001265798923955064</v>
      </c>
      <c r="AG789" s="55" t="n">
        <v>-0.008839143655001158</v>
      </c>
      <c r="AH789" s="55" t="n">
        <v>-9.099413755819796e-05</v>
      </c>
      <c r="AI789" s="55" t="n">
        <v>0.008929780926915451</v>
      </c>
      <c r="AJ789" s="55" t="n">
        <v>0</v>
      </c>
    </row>
    <row r="790">
      <c r="A790" s="55" t="n">
        <v>7.859999999999999</v>
      </c>
      <c r="B790" s="55" t="n">
        <v>-98.18663143597892</v>
      </c>
      <c r="C790" s="55" t="n">
        <v>-98.18655929501929</v>
      </c>
      <c r="D790" s="55" t="n">
        <v>-7.214095963111593e-05</v>
      </c>
      <c r="E790" s="55" t="n">
        <v>-0.0006845104191838952</v>
      </c>
      <c r="F790" s="55" t="n">
        <v>-87.7078063208313</v>
      </c>
      <c r="G790" s="55" t="n">
        <v>-87.70821060085895</v>
      </c>
      <c r="H790" s="55" t="n">
        <v>0.0004042800276566818</v>
      </c>
      <c r="I790" s="55" t="n">
        <v>0.00186668269403116</v>
      </c>
      <c r="J790" s="55" t="n">
        <v>-3.266644384425021</v>
      </c>
      <c r="K790" s="55" t="n">
        <v>-3.266774846153578</v>
      </c>
      <c r="L790" s="55" t="n">
        <v>0.0001304617285560276</v>
      </c>
      <c r="M790" s="55" t="n">
        <v>0.001566770114713404</v>
      </c>
      <c r="N790" s="55" t="n">
        <v>-85.09454581723961</v>
      </c>
      <c r="O790" s="55" t="n">
        <v>-85.09479690605082</v>
      </c>
      <c r="P790" s="55" t="n">
        <v>0.0002510888112137144</v>
      </c>
      <c r="Q790" s="55" t="n">
        <v>0.0014703134099621</v>
      </c>
      <c r="R790" s="55" t="n">
        <v>-356.0164933292591</v>
      </c>
      <c r="S790" s="55" t="n">
        <v>-356.0162919061691</v>
      </c>
      <c r="T790" s="55" t="n">
        <v>-0.0002014230900101464</v>
      </c>
      <c r="U790" s="55" t="n">
        <v>-0.0009300607676930058</v>
      </c>
      <c r="V790" s="55" t="n">
        <v>88.81934444338508</v>
      </c>
      <c r="W790" s="55" t="n">
        <v>88.8205258456055</v>
      </c>
      <c r="X790" s="55" t="n">
        <v>-0.001181402220413584</v>
      </c>
      <c r="Y790" s="55" t="n">
        <v>-6.969521100309349e-05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0.1877210691936742</v>
      </c>
      <c r="AD790" s="55" t="n">
        <v>-0.03822434688537598</v>
      </c>
      <c r="AE790" s="55" t="n">
        <v>1.000831569646635</v>
      </c>
      <c r="AF790" s="55" t="n">
        <v>-0.001202329739657948</v>
      </c>
      <c r="AG790" s="55" t="n">
        <v>-0.008400373520837945</v>
      </c>
      <c r="AH790" s="55" t="n">
        <v>-8.819153629602283e-05</v>
      </c>
      <c r="AI790" s="55" t="n">
        <v>0.00848643917314768</v>
      </c>
      <c r="AJ790" s="55" t="n">
        <v>0</v>
      </c>
    </row>
    <row r="791">
      <c r="A791" s="55" t="n">
        <v>7.869999999999997</v>
      </c>
      <c r="B791" s="55" t="n">
        <v>-98.18663143597892</v>
      </c>
      <c r="C791" s="55" t="n">
        <v>-98.18656694605768</v>
      </c>
      <c r="D791" s="55" t="n">
        <v>-6.448992124263651e-05</v>
      </c>
      <c r="E791" s="55" t="n">
        <v>-0.0008259929679782325</v>
      </c>
      <c r="F791" s="55" t="n">
        <v>-87.7078063208313</v>
      </c>
      <c r="G791" s="55" t="n">
        <v>-87.70818979405912</v>
      </c>
      <c r="H791" s="55" t="n">
        <v>0.0003834732278233294</v>
      </c>
      <c r="I791" s="55" t="n">
        <v>0.002257510303528454</v>
      </c>
      <c r="J791" s="55" t="n">
        <v>-3.266644384425021</v>
      </c>
      <c r="K791" s="55" t="n">
        <v>-3.266757627725688</v>
      </c>
      <c r="L791" s="55" t="n">
        <v>0.0001132433006662068</v>
      </c>
      <c r="M791" s="55" t="n">
        <v>0.001846990013025821</v>
      </c>
      <c r="N791" s="55" t="n">
        <v>-85.09454581723961</v>
      </c>
      <c r="O791" s="55" t="n">
        <v>-85.09478078458655</v>
      </c>
      <c r="P791" s="55" t="n">
        <v>0.0002349673469503315</v>
      </c>
      <c r="Q791" s="55" t="n">
        <v>0.001733430996768517</v>
      </c>
      <c r="R791" s="55" t="n">
        <v>-356.0164933292591</v>
      </c>
      <c r="S791" s="55" t="n">
        <v>-356.0163019772895</v>
      </c>
      <c r="T791" s="55" t="n">
        <v>-0.0001913519696637074</v>
      </c>
      <c r="U791" s="55" t="n">
        <v>-0.001074817538234058</v>
      </c>
      <c r="V791" s="55" t="n">
        <v>88.81934444338508</v>
      </c>
      <c r="W791" s="55" t="n">
        <v>88.82052519646665</v>
      </c>
      <c r="X791" s="55" t="n">
        <v>-0.001180753081569094</v>
      </c>
      <c r="Y791" s="55" t="n">
        <v>-6.634585012219652e-05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0.1877209912507211</v>
      </c>
      <c r="AD791" s="55" t="n">
        <v>-0.03822488531656881</v>
      </c>
      <c r="AE791" s="55" t="n">
        <v>1.000831566174971</v>
      </c>
      <c r="AF791" s="55" t="n">
        <v>-0.001124386786621745</v>
      </c>
      <c r="AG791" s="55" t="n">
        <v>-0.007861942328012128</v>
      </c>
      <c r="AH791" s="55" t="n">
        <v>-8.471987311686746e-05</v>
      </c>
      <c r="AI791" s="55" t="n">
        <v>0.007942390085598872</v>
      </c>
      <c r="AJ791" s="55" t="n">
        <v>0</v>
      </c>
    </row>
    <row r="792">
      <c r="A792" s="55" t="n">
        <v>7.879999999999995</v>
      </c>
      <c r="B792" s="55" t="n">
        <v>-98.18663143597892</v>
      </c>
      <c r="C792" s="55" t="n">
        <v>-98.18657594652387</v>
      </c>
      <c r="D792" s="55" t="n">
        <v>-5.548945505223414e-05</v>
      </c>
      <c r="E792" s="55" t="n">
        <v>-0.0009545943616694168</v>
      </c>
      <c r="F792" s="55" t="n">
        <v>-87.7078063208313</v>
      </c>
      <c r="G792" s="55" t="n">
        <v>-87.70816527464321</v>
      </c>
      <c r="H792" s="55" t="n">
        <v>0.0003589538119159034</v>
      </c>
      <c r="I792" s="55" t="n">
        <v>0.002613140321525351</v>
      </c>
      <c r="J792" s="55" t="n">
        <v>-3.266644384425021</v>
      </c>
      <c r="K792" s="55" t="n">
        <v>-3.266737759896623</v>
      </c>
      <c r="L792" s="55" t="n">
        <v>9.337547160177695e-05</v>
      </c>
      <c r="M792" s="55" t="n">
        <v>0.002098892305455972</v>
      </c>
      <c r="N792" s="55" t="n">
        <v>-85.09454581723961</v>
      </c>
      <c r="O792" s="55" t="n">
        <v>-85.09476218734356</v>
      </c>
      <c r="P792" s="55" t="n">
        <v>0.0002163701039622405</v>
      </c>
      <c r="Q792" s="55" t="n">
        <v>0.001970029050228576</v>
      </c>
      <c r="R792" s="55" t="n">
        <v>-356.0164933292591</v>
      </c>
      <c r="S792" s="55" t="n">
        <v>-356.0163134014952</v>
      </c>
      <c r="T792" s="55" t="n">
        <v>-0.0001799277639537952</v>
      </c>
      <c r="U792" s="55" t="n">
        <v>-0.001203427480014748</v>
      </c>
      <c r="V792" s="55" t="n">
        <v>88.81934444338508</v>
      </c>
      <c r="W792" s="55" t="n">
        <v>88.82052458440829</v>
      </c>
      <c r="X792" s="55" t="n">
        <v>-0.001180141023208635</v>
      </c>
      <c r="Y792" s="55" t="n">
        <v>-6.333940917081329e-05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0.1877209000634033</v>
      </c>
      <c r="AD792" s="55" t="n">
        <v>-0.03822551492056261</v>
      </c>
      <c r="AE792" s="55" t="n">
        <v>1.000831562089016</v>
      </c>
      <c r="AF792" s="55" t="n">
        <v>-0.001033199468786217</v>
      </c>
      <c r="AG792" s="55" t="n">
        <v>-0.007232338334210719</v>
      </c>
      <c r="AH792" s="55" t="n">
        <v>-8.063391754298266e-05</v>
      </c>
      <c r="AI792" s="55" t="n">
        <v>0.007306211107780306</v>
      </c>
      <c r="AJ792" s="55" t="n">
        <v>0</v>
      </c>
    </row>
    <row r="793">
      <c r="A793" s="55" t="n">
        <v>7.890000000000001</v>
      </c>
      <c r="B793" s="55" t="n">
        <v>-98.18663143597892</v>
      </c>
      <c r="C793" s="55" t="n">
        <v>-98.18658615870854</v>
      </c>
      <c r="D793" s="55" t="n">
        <v>-4.527727038834082e-05</v>
      </c>
      <c r="E793" s="55" t="n">
        <v>-0.001068790246763867</v>
      </c>
      <c r="F793" s="55" t="n">
        <v>-87.7078063208313</v>
      </c>
      <c r="G793" s="55" t="n">
        <v>-87.7081374176218</v>
      </c>
      <c r="H793" s="55" t="n">
        <v>0.0003310967905112307</v>
      </c>
      <c r="I793" s="55" t="n">
        <v>0.002929351494965453</v>
      </c>
      <c r="J793" s="55" t="n">
        <v>-3.266644384425021</v>
      </c>
      <c r="K793" s="55" t="n">
        <v>-3.266715542236252</v>
      </c>
      <c r="L793" s="55" t="n">
        <v>7.115781123079807e-05</v>
      </c>
      <c r="M793" s="55" t="n">
        <v>0.002319533471964362</v>
      </c>
      <c r="N793" s="55" t="n">
        <v>-85.09454581723961</v>
      </c>
      <c r="O793" s="55" t="n">
        <v>-85.09474139409278</v>
      </c>
      <c r="P793" s="55" t="n">
        <v>0.0001955768531773312</v>
      </c>
      <c r="Q793" s="55" t="n">
        <v>0.002177341800407294</v>
      </c>
      <c r="R793" s="55" t="n">
        <v>-356.0164933292591</v>
      </c>
      <c r="S793" s="55" t="n">
        <v>-356.0163260096716</v>
      </c>
      <c r="T793" s="55" t="n">
        <v>-0.000167319587501933</v>
      </c>
      <c r="U793" s="55" t="n">
        <v>-0.001314410904410704</v>
      </c>
      <c r="V793" s="55" t="n">
        <v>88.81934444338508</v>
      </c>
      <c r="W793" s="55" t="n">
        <v>88.82052400528005</v>
      </c>
      <c r="X793" s="55" t="n">
        <v>-0.001179561894962794</v>
      </c>
      <c r="Y793" s="55" t="n">
        <v>-6.071005924149022e-05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0.1877207970194441</v>
      </c>
      <c r="AD793" s="55" t="n">
        <v>-0.03822622611955162</v>
      </c>
      <c r="AE793" s="55" t="n">
        <v>1.0008315574509</v>
      </c>
      <c r="AF793" s="55" t="n">
        <v>-0.0009301555095597713</v>
      </c>
      <c r="AG793" s="55" t="n">
        <v>-0.006521139345197491</v>
      </c>
      <c r="AH793" s="55" t="n">
        <v>-7.599580142958473e-05</v>
      </c>
      <c r="AI793" s="55" t="n">
        <v>0.006587580966734457</v>
      </c>
      <c r="AJ793" s="55" t="n">
        <v>0</v>
      </c>
    </row>
    <row r="794">
      <c r="A794" s="55" t="n">
        <v>7.899999999999999</v>
      </c>
      <c r="B794" s="55" t="n">
        <v>-98.18663143597892</v>
      </c>
      <c r="C794" s="55" t="n">
        <v>-98.18659743076375</v>
      </c>
      <c r="D794" s="55" t="n">
        <v>-3.400521516272512e-05</v>
      </c>
      <c r="E794" s="55" t="n">
        <v>-0.001167267751222505</v>
      </c>
      <c r="F794" s="55" t="n">
        <v>-87.7078063208313</v>
      </c>
      <c r="G794" s="55" t="n">
        <v>-87.70810663700891</v>
      </c>
      <c r="H794" s="55" t="n">
        <v>0.0003003161776208082</v>
      </c>
      <c r="I794" s="55" t="n">
        <v>0.003202501955887251</v>
      </c>
      <c r="J794" s="55" t="n">
        <v>-3.266644384425021</v>
      </c>
      <c r="K794" s="55" t="n">
        <v>-3.266691301286483</v>
      </c>
      <c r="L794" s="55" t="n">
        <v>4.691686146090714e-05</v>
      </c>
      <c r="M794" s="55" t="n">
        <v>0.002506423930332768</v>
      </c>
      <c r="N794" s="55" t="n">
        <v>-85.09454581723961</v>
      </c>
      <c r="O794" s="55" t="n">
        <v>-85.09471870981437</v>
      </c>
      <c r="P794" s="55" t="n">
        <v>0.000172892574765288</v>
      </c>
      <c r="Q794" s="55" t="n">
        <v>0.002353028815097801</v>
      </c>
      <c r="R794" s="55" t="n">
        <v>-356.0164933292591</v>
      </c>
      <c r="S794" s="55" t="n">
        <v>-356.0163396193632</v>
      </c>
      <c r="T794" s="55" t="n">
        <v>-0.0001537098958553109</v>
      </c>
      <c r="U794" s="55" t="n">
        <v>-0.001406541592221404</v>
      </c>
      <c r="V794" s="55" t="n">
        <v>88.81934444338508</v>
      </c>
      <c r="W794" s="55" t="n">
        <v>88.82052345456184</v>
      </c>
      <c r="X794" s="55" t="n">
        <v>-0.001179011176754477</v>
      </c>
      <c r="Y794" s="55" t="n">
        <v>-5.848651900733746e-05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0.1877206836443607</v>
      </c>
      <c r="AD794" s="55" t="n">
        <v>-0.03822700838783525</v>
      </c>
      <c r="AE794" s="55" t="n">
        <v>1.000831552329205</v>
      </c>
      <c r="AF794" s="55" t="n">
        <v>-0.0008167804261827172</v>
      </c>
      <c r="AG794" s="55" t="n">
        <v>-0.005738871061568285</v>
      </c>
      <c r="AH794" s="55" t="n">
        <v>-7.087410680561845e-05</v>
      </c>
      <c r="AI794" s="55" t="n">
        <v>0.005797136747129276</v>
      </c>
      <c r="AJ794" s="55" t="n">
        <v>0</v>
      </c>
    </row>
    <row r="795">
      <c r="A795" s="55" t="n">
        <v>7.909999999999997</v>
      </c>
      <c r="B795" s="55" t="n">
        <v>-98.18663143597892</v>
      </c>
      <c r="C795" s="55" t="n">
        <v>-98.1866095989057</v>
      </c>
      <c r="D795" s="55" t="n">
        <v>-2.183707322187536e-05</v>
      </c>
      <c r="E795" s="55" t="n">
        <v>-0.00124893993383554</v>
      </c>
      <c r="F795" s="55" t="n">
        <v>-87.7078063208313</v>
      </c>
      <c r="G795" s="55" t="n">
        <v>-87.70807337980986</v>
      </c>
      <c r="H795" s="55" t="n">
        <v>0.0002670589785646216</v>
      </c>
      <c r="I795" s="55" t="n">
        <v>0.003429569453461703</v>
      </c>
      <c r="J795" s="55" t="n">
        <v>-3.266644384425021</v>
      </c>
      <c r="K795" s="55" t="n">
        <v>-3.266665385871536</v>
      </c>
      <c r="L795" s="55" t="n">
        <v>2.100144651462093e-05</v>
      </c>
      <c r="M795" s="55" t="n">
        <v>0.002657554717139835</v>
      </c>
      <c r="N795" s="55" t="n">
        <v>-85.09454581723961</v>
      </c>
      <c r="O795" s="55" t="n">
        <v>-85.09469446031748</v>
      </c>
      <c r="P795" s="55" t="n">
        <v>0.0001486430778776818</v>
      </c>
      <c r="Q795" s="55" t="n">
        <v>0.002495200156872178</v>
      </c>
      <c r="R795" s="55" t="n">
        <v>-356.0164933292591</v>
      </c>
      <c r="S795" s="55" t="n">
        <v>-356.0163540373702</v>
      </c>
      <c r="T795" s="55" t="n">
        <v>-0.0001392918888819442</v>
      </c>
      <c r="U795" s="55" t="n">
        <v>-0.001478859553780311</v>
      </c>
      <c r="V795" s="55" t="n">
        <v>88.81934444338508</v>
      </c>
      <c r="W795" s="55" t="n">
        <v>88.82052292742854</v>
      </c>
      <c r="X795" s="55" t="n">
        <v>-0.001178484043453235</v>
      </c>
      <c r="Y795" s="55" t="n">
        <v>-5.669176084286379e-05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0.1877205615793976</v>
      </c>
      <c r="AD795" s="55" t="n">
        <v>-0.03822785040406641</v>
      </c>
      <c r="AE795" s="55" t="n">
        <v>1.00083154679798</v>
      </c>
      <c r="AF795" s="55" t="n">
        <v>-0.0006947154630732033</v>
      </c>
      <c r="AG795" s="55" t="n">
        <v>-0.004896854830412078</v>
      </c>
      <c r="AH795" s="55" t="n">
        <v>-6.534288221615725e-05</v>
      </c>
      <c r="AI795" s="55" t="n">
        <v>0.004946320500838925</v>
      </c>
      <c r="AJ795" s="55" t="n">
        <v>0</v>
      </c>
    </row>
    <row r="796">
      <c r="A796" s="55" t="n">
        <v>7.919999999999995</v>
      </c>
      <c r="B796" s="55" t="n">
        <v>-98.18663143597892</v>
      </c>
      <c r="C796" s="55" t="n">
        <v>-98.18662248974488</v>
      </c>
      <c r="D796" s="55" t="n">
        <v>-8.946234043639982e-06</v>
      </c>
      <c r="E796" s="55" t="n">
        <v>-0.0013129570795041</v>
      </c>
      <c r="F796" s="55" t="n">
        <v>-87.7078063208313</v>
      </c>
      <c r="G796" s="55" t="n">
        <v>-87.70803811965523</v>
      </c>
      <c r="H796" s="55" t="n">
        <v>0.0002317988239382837</v>
      </c>
      <c r="I796" s="55" t="n">
        <v>0.003608182817680376</v>
      </c>
      <c r="J796" s="55" t="n">
        <v>-3.266644384425021</v>
      </c>
      <c r="K796" s="55" t="n">
        <v>-3.266638162177804</v>
      </c>
      <c r="L796" s="55" t="n">
        <v>-6.222247218199027e-06</v>
      </c>
      <c r="M796" s="55" t="n">
        <v>0.002771417487824458</v>
      </c>
      <c r="N796" s="55" t="n">
        <v>-85.09454581723961</v>
      </c>
      <c r="O796" s="55" t="n">
        <v>-85.09466898764433</v>
      </c>
      <c r="P796" s="55" t="n">
        <v>0.0001231704047210113</v>
      </c>
      <c r="Q796" s="55" t="n">
        <v>0.002602435165912882</v>
      </c>
      <c r="R796" s="55" t="n">
        <v>-356.0164933292591</v>
      </c>
      <c r="S796" s="55" t="n">
        <v>-356.0163690624516</v>
      </c>
      <c r="T796" s="55" t="n">
        <v>-0.0001242668075027493</v>
      </c>
      <c r="U796" s="55" t="n">
        <v>-0.00153068005953751</v>
      </c>
      <c r="V796" s="55" t="n">
        <v>88.81934444338508</v>
      </c>
      <c r="W796" s="55" t="n">
        <v>88.82052241881804</v>
      </c>
      <c r="X796" s="55" t="n">
        <v>-0.001177975432964569</v>
      </c>
      <c r="Y796" s="55" t="n">
        <v>-5.534275953729662e-05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0.1877204325582311</v>
      </c>
      <c r="AD796" s="55" t="n">
        <v>-0.03822874021193595</v>
      </c>
      <c r="AE796" s="55" t="n">
        <v>1.000831540935693</v>
      </c>
      <c r="AF796" s="55" t="n">
        <v>-0.0005656942965726053</v>
      </c>
      <c r="AG796" s="55" t="n">
        <v>-0.004007046960873006</v>
      </c>
      <c r="AH796" s="55" t="n">
        <v>-5.948059467186795e-05</v>
      </c>
      <c r="AI796" s="55" t="n">
        <v>0.004047217973492272</v>
      </c>
      <c r="AJ796" s="55" t="n">
        <v>0</v>
      </c>
    </row>
    <row r="797">
      <c r="A797" s="55" t="n">
        <v>7.93</v>
      </c>
      <c r="B797" s="55" t="n">
        <v>-98.18663143597892</v>
      </c>
      <c r="C797" s="55" t="n">
        <v>-98.18663592271172</v>
      </c>
      <c r="D797" s="55" t="n">
        <v>4.486732791939165e-06</v>
      </c>
      <c r="E797" s="55" t="n">
        <v>-0.001358714691568919</v>
      </c>
      <c r="F797" s="55" t="n">
        <v>-87.7078063208313</v>
      </c>
      <c r="G797" s="55" t="n">
        <v>-87.70800135017014</v>
      </c>
      <c r="H797" s="55" t="n">
        <v>0.0001950293388435234</v>
      </c>
      <c r="I797" s="55" t="n">
        <v>0.003736644384185542</v>
      </c>
      <c r="J797" s="55" t="n">
        <v>-3.266644384425021</v>
      </c>
      <c r="K797" s="55" t="n">
        <v>-3.266610008671421</v>
      </c>
      <c r="L797" s="55" t="n">
        <v>-3.437575360017881e-05</v>
      </c>
      <c r="M797" s="55" t="n">
        <v>0.00284701760657821</v>
      </c>
      <c r="N797" s="55" t="n">
        <v>-85.09454581723961</v>
      </c>
      <c r="O797" s="55" t="n">
        <v>-85.09464264532311</v>
      </c>
      <c r="P797" s="55" t="n">
        <v>9.68280835025074e-05</v>
      </c>
      <c r="Q797" s="55" t="n">
        <v>0.002673794807591588</v>
      </c>
      <c r="R797" s="55" t="n">
        <v>-356.0164933292591</v>
      </c>
      <c r="S797" s="55" t="n">
        <v>-356.0163844880976</v>
      </c>
      <c r="T797" s="55" t="n">
        <v>-0.0001088411614691946</v>
      </c>
      <c r="U797" s="55" t="n">
        <v>-0.001561598909849973</v>
      </c>
      <c r="V797" s="55" t="n">
        <v>88.81934444338508</v>
      </c>
      <c r="W797" s="55" t="n">
        <v>88.82052192350156</v>
      </c>
      <c r="X797" s="55" t="n">
        <v>-0.001177480116469305</v>
      </c>
      <c r="Y797" s="55" t="n">
        <v>-5.44503607124133e-05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0.1877202983827709</v>
      </c>
      <c r="AD797" s="55" t="n">
        <v>-0.03822966538705003</v>
      </c>
      <c r="AE797" s="55" t="n">
        <v>1.000831534824141</v>
      </c>
      <c r="AF797" s="55" t="n">
        <v>-0.0004315188363857025</v>
      </c>
      <c r="AG797" s="55" t="n">
        <v>-0.003081871846791207</v>
      </c>
      <c r="AH797" s="55" t="n">
        <v>-5.336904251862506e-05</v>
      </c>
      <c r="AI797" s="55" t="n">
        <v>0.003112393105136186</v>
      </c>
      <c r="AJ797" s="55" t="n">
        <v>0</v>
      </c>
    </row>
    <row r="798">
      <c r="A798" s="55" t="n">
        <v>7.939999999999998</v>
      </c>
      <c r="B798" s="55" t="n">
        <v>-98.18663143597892</v>
      </c>
      <c r="C798" s="55" t="n">
        <v>-98.18664971254383</v>
      </c>
      <c r="D798" s="55" t="n">
        <v>1.827656491088769e-05</v>
      </c>
      <c r="E798" s="55" t="n">
        <v>-0.001385858105930794</v>
      </c>
      <c r="F798" s="55" t="n">
        <v>-87.7078063208313</v>
      </c>
      <c r="G798" s="55" t="n">
        <v>-87.70796357817008</v>
      </c>
      <c r="H798" s="55" t="n">
        <v>0.000157257338791167</v>
      </c>
      <c r="I798" s="55" t="n">
        <v>0.003813943215888459</v>
      </c>
      <c r="J798" s="55" t="n">
        <v>-3.266644384425021</v>
      </c>
      <c r="K798" s="55" t="n">
        <v>-3.266581310923262</v>
      </c>
      <c r="L798" s="55" t="n">
        <v>-6.30735017597651e-05</v>
      </c>
      <c r="M798" s="55" t="n">
        <v>0.002883880228221364</v>
      </c>
      <c r="N798" s="55" t="n">
        <v>-85.09454581723961</v>
      </c>
      <c r="O798" s="55" t="n">
        <v>-85.09461579353353</v>
      </c>
      <c r="P798" s="55" t="n">
        <v>6.997629393612863e-05</v>
      </c>
      <c r="Q798" s="55" t="n">
        <v>0.00270882754331874</v>
      </c>
      <c r="R798" s="55" t="n">
        <v>-356.0164933292591</v>
      </c>
      <c r="S798" s="55" t="n">
        <v>-356.0164001053338</v>
      </c>
      <c r="T798" s="55" t="n">
        <v>-9.322392523362688e-05</v>
      </c>
      <c r="U798" s="55" t="n">
        <v>-0.00157149395579357</v>
      </c>
      <c r="V798" s="55" t="n">
        <v>88.81934444338508</v>
      </c>
      <c r="W798" s="55" t="n">
        <v>88.82052143615481</v>
      </c>
      <c r="X798" s="55" t="n">
        <v>-0.001176992769718906</v>
      </c>
      <c r="Y798" s="55" t="n">
        <v>-5.401923489403939e-05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0.1877201608983906</v>
      </c>
      <c r="AD798" s="55" t="n">
        <v>-0.03823061320770729</v>
      </c>
      <c r="AE798" s="55" t="n">
        <v>1.00083152854733</v>
      </c>
      <c r="AF798" s="55" t="n">
        <v>-0.0002940344560609098</v>
      </c>
      <c r="AG798" s="55" t="n">
        <v>-0.002134051189525699</v>
      </c>
      <c r="AH798" s="55" t="n">
        <v>-4.709223189180989e-05</v>
      </c>
      <c r="AI798" s="55" t="n">
        <v>0.002154726994115876</v>
      </c>
      <c r="AJ798" s="55" t="n">
        <v>0</v>
      </c>
    </row>
    <row r="799">
      <c r="A799" s="55" t="n">
        <v>7.949999999999996</v>
      </c>
      <c r="B799" s="55" t="n">
        <v>-98.18663143597892</v>
      </c>
      <c r="C799" s="55" t="n">
        <v>-98.18666367180089</v>
      </c>
      <c r="D799" s="55" t="n">
        <v>3.223582195899644e-05</v>
      </c>
      <c r="E799" s="55" t="n">
        <v>-0.001394283750169776</v>
      </c>
      <c r="F799" s="55" t="n">
        <v>-87.7078063208313</v>
      </c>
      <c r="G799" s="55" t="n">
        <v>-87.70792531677544</v>
      </c>
      <c r="H799" s="55" t="n">
        <v>0.0001189959441564745</v>
      </c>
      <c r="I799" s="55" t="n">
        <v>0.003839759050251876</v>
      </c>
      <c r="J799" s="55" t="n">
        <v>-3.266644384425021</v>
      </c>
      <c r="K799" s="55" t="n">
        <v>-3.266552456411072</v>
      </c>
      <c r="L799" s="55" t="n">
        <v>-9.19280139496873e-05</v>
      </c>
      <c r="M799" s="55" t="n">
        <v>0.002882049446583092</v>
      </c>
      <c r="N799" s="55" t="n">
        <v>-85.09454581723961</v>
      </c>
      <c r="O799" s="55" t="n">
        <v>-85.09458879425087</v>
      </c>
      <c r="P799" s="55" t="n">
        <v>4.297701127345115e-05</v>
      </c>
      <c r="Q799" s="55" t="n">
        <v>0.002707568586402894</v>
      </c>
      <c r="R799" s="55" t="n">
        <v>-356.0164933292591</v>
      </c>
      <c r="S799" s="55" t="n">
        <v>-356.0164157055196</v>
      </c>
      <c r="T799" s="55" t="n">
        <v>-7.762373951915101e-05</v>
      </c>
      <c r="U799" s="55" t="n">
        <v>-0.001560522863418653</v>
      </c>
      <c r="V799" s="55" t="n">
        <v>88.81934444338508</v>
      </c>
      <c r="W799" s="55" t="n">
        <v>88.82052095143001</v>
      </c>
      <c r="X799" s="55" t="n">
        <v>-0.001176508044928731</v>
      </c>
      <c r="Y799" s="55" t="n">
        <v>-5.404787299116359e-05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0.1877200219689216</v>
      </c>
      <c r="AD799" s="55" t="n">
        <v>-0.03823157082726806</v>
      </c>
      <c r="AE799" s="55" t="n">
        <v>1.000831522190339</v>
      </c>
      <c r="AF799" s="55" t="n">
        <v>-0.0001551049870762711</v>
      </c>
      <c r="AG799" s="55" t="n">
        <v>-0.001176431628759078</v>
      </c>
      <c r="AH799" s="55" t="n">
        <v>-4.073524051406707e-05</v>
      </c>
      <c r="AI799" s="55" t="n">
        <v>0.001187311371957839</v>
      </c>
      <c r="AJ799" s="55" t="n">
        <v>0</v>
      </c>
    </row>
    <row r="800">
      <c r="A800" s="55" t="n">
        <v>7.960000000000001</v>
      </c>
      <c r="B800" s="55" t="n">
        <v>-98.18663143597892</v>
      </c>
      <c r="C800" s="55" t="n">
        <v>-98.18667761337421</v>
      </c>
      <c r="D800" s="55" t="n">
        <v>4.61773952884651e-05</v>
      </c>
      <c r="E800" s="55" t="n">
        <v>-0.001384137097362162</v>
      </c>
      <c r="F800" s="55" t="n">
        <v>-87.7078063208313</v>
      </c>
      <c r="G800" s="55" t="n">
        <v>-87.70788707853738</v>
      </c>
      <c r="H800" s="55" t="n">
        <v>8.07577060844736e-05</v>
      </c>
      <c r="I800" s="55" t="n">
        <v>0.003814457039322346</v>
      </c>
      <c r="J800" s="55" t="n">
        <v>-3.266644384425021</v>
      </c>
      <c r="K800" s="55" t="n">
        <v>-3.266523829367541</v>
      </c>
      <c r="L800" s="55" t="n">
        <v>-0.0001205550574809931</v>
      </c>
      <c r="M800" s="55" t="n">
        <v>0.002842080621989843</v>
      </c>
      <c r="N800" s="55" t="n">
        <v>-85.09454581723961</v>
      </c>
      <c r="O800" s="55" t="n">
        <v>-85.09456200643294</v>
      </c>
      <c r="P800" s="55" t="n">
        <v>1.618919333565814e-05</v>
      </c>
      <c r="Q800" s="55" t="n">
        <v>0.002670532708582632</v>
      </c>
      <c r="R800" s="55" t="n">
        <v>-356.0164933292591</v>
      </c>
      <c r="S800" s="55" t="n">
        <v>-356.0164310831032</v>
      </c>
      <c r="T800" s="55" t="n">
        <v>-6.224615594149877e-05</v>
      </c>
      <c r="U800" s="55" t="n">
        <v>-0.001529117145868104</v>
      </c>
      <c r="V800" s="55" t="n">
        <v>88.81934444338508</v>
      </c>
      <c r="W800" s="55" t="n">
        <v>88.820520464027</v>
      </c>
      <c r="X800" s="55" t="n">
        <v>-0.001176020641907958</v>
      </c>
      <c r="Y800" s="55" t="n">
        <v>-5.452870108039191e-05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0.1877198834517462</v>
      </c>
      <c r="AD800" s="55" t="n">
        <v>-0.03823252544580779</v>
      </c>
      <c r="AE800" s="55" t="n">
        <v>1.000831515838179</v>
      </c>
      <c r="AF800" s="55" t="n">
        <v>-1.658781173530244e-05</v>
      </c>
      <c r="AG800" s="55" t="n">
        <v>-0.0002218130890282999</v>
      </c>
      <c r="AH800" s="55" t="n">
        <v>-3.438308082692743e-05</v>
      </c>
      <c r="AI800" s="55" t="n">
        <v>0.0002250742060068042</v>
      </c>
      <c r="AJ800" s="55" t="n">
        <v>0</v>
      </c>
    </row>
    <row r="801">
      <c r="A801" s="55" t="n">
        <v>7.969999999999999</v>
      </c>
      <c r="B801" s="55" t="n">
        <v>-98.18663143597892</v>
      </c>
      <c r="C801" s="55" t="n">
        <v>-98.18669135295741</v>
      </c>
      <c r="D801" s="55" t="n">
        <v>5.991697848555656e-05</v>
      </c>
      <c r="E801" s="55" t="n">
        <v>-0.001355807291693341</v>
      </c>
      <c r="F801" s="55" t="n">
        <v>-87.7078063208313</v>
      </c>
      <c r="G801" s="55" t="n">
        <v>-87.70784936866544</v>
      </c>
      <c r="H801" s="55" t="n">
        <v>4.304783414759845e-05</v>
      </c>
      <c r="I801" s="55" t="n">
        <v>0.003739073528689066</v>
      </c>
      <c r="J801" s="55" t="n">
        <v>-3.266644384425021</v>
      </c>
      <c r="K801" s="55" t="n">
        <v>-3.266495805742071</v>
      </c>
      <c r="L801" s="55" t="n">
        <v>-0.0001485786829510613</v>
      </c>
      <c r="M801" s="55" t="n">
        <v>0.002765025979335146</v>
      </c>
      <c r="N801" s="55" t="n">
        <v>-85.09454581723961</v>
      </c>
      <c r="O801" s="55" t="n">
        <v>-85.09453578131333</v>
      </c>
      <c r="P801" s="55" t="n">
        <v>-1.003592627483332e-05</v>
      </c>
      <c r="Q801" s="55" t="n">
        <v>0.00259870091185302</v>
      </c>
      <c r="R801" s="55" t="n">
        <v>-356.0164933292591</v>
      </c>
      <c r="S801" s="55" t="n">
        <v>-356.016446038299</v>
      </c>
      <c r="T801" s="55" t="n">
        <v>-4.7290960152431e-05</v>
      </c>
      <c r="U801" s="55" t="n">
        <v>-0.001477972725390774</v>
      </c>
      <c r="V801" s="55" t="n">
        <v>88.81934444338508</v>
      </c>
      <c r="W801" s="55" t="n">
        <v>88.82051996876235</v>
      </c>
      <c r="X801" s="55" t="n">
        <v>-0.001175525377268458</v>
      </c>
      <c r="Y801" s="55" t="n">
        <v>-5.54482867133974e-05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0.1877197471733163</v>
      </c>
      <c r="AD801" s="55" t="n">
        <v>-0.03823346447879669</v>
      </c>
      <c r="AE801" s="55" t="n">
        <v>1.000831509574674</v>
      </c>
      <c r="AF801" s="55" t="n">
        <v>0.0001196906181943902</v>
      </c>
      <c r="AG801" s="55" t="n">
        <v>0.0007172198998733892</v>
      </c>
      <c r="AH801" s="55" t="n">
        <v>-2.811957533488396e-05</v>
      </c>
      <c r="AI801" s="55" t="n">
        <v>0.0007276818943571181</v>
      </c>
      <c r="AJ801" s="55" t="n">
        <v>0</v>
      </c>
    </row>
    <row r="802">
      <c r="A802" s="55" t="n">
        <v>7.979999999999997</v>
      </c>
      <c r="B802" s="55" t="n">
        <v>-98.18663143597892</v>
      </c>
      <c r="C802" s="55" t="n">
        <v>-98.1867047114457</v>
      </c>
      <c r="D802" s="55" t="n">
        <v>7.327546678104862e-05</v>
      </c>
      <c r="E802" s="55" t="n">
        <v>-0.001309918662288247</v>
      </c>
      <c r="F802" s="55" t="n">
        <v>-87.7078063208313</v>
      </c>
      <c r="G802" s="55" t="n">
        <v>-87.70781267844532</v>
      </c>
      <c r="H802" s="55" t="n">
        <v>6.357614022387636e-06</v>
      </c>
      <c r="I802" s="55" t="n">
        <v>0.003615293132896304</v>
      </c>
      <c r="J802" s="55" t="n">
        <v>-3.266644384425021</v>
      </c>
      <c r="K802" s="55" t="n">
        <v>-3.266468748341406</v>
      </c>
      <c r="L802" s="55" t="n">
        <v>-0.0001756360836155079</v>
      </c>
      <c r="M802" s="55" t="n">
        <v>0.002652413874806768</v>
      </c>
      <c r="N802" s="55" t="n">
        <v>-85.09454581723961</v>
      </c>
      <c r="O802" s="55" t="n">
        <v>-85.09451045786086</v>
      </c>
      <c r="P802" s="55" t="n">
        <v>-3.535937873423545e-05</v>
      </c>
      <c r="Q802" s="55" t="n">
        <v>0.002493501045327734</v>
      </c>
      <c r="R802" s="55" t="n">
        <v>-356.0164933292591</v>
      </c>
      <c r="S802" s="55" t="n">
        <v>-356.0164603796509</v>
      </c>
      <c r="T802" s="55" t="n">
        <v>-3.294960815999769e-05</v>
      </c>
      <c r="U802" s="55" t="n">
        <v>-0.001408037076474221</v>
      </c>
      <c r="V802" s="55" t="n">
        <v>88.81934444338508</v>
      </c>
      <c r="W802" s="55" t="n">
        <v>88.82051946063659</v>
      </c>
      <c r="X802" s="55" t="n">
        <v>-0.001175017251509048</v>
      </c>
      <c r="Y802" s="55" t="n">
        <v>-5.67875680023595e-05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0.1877196149054161</v>
      </c>
      <c r="AD802" s="55" t="n">
        <v>-0.03823437572061465</v>
      </c>
      <c r="AE802" s="55" t="n">
        <v>1.000831503481362</v>
      </c>
      <c r="AF802" s="55" t="n">
        <v>0.0002519585184379558</v>
      </c>
      <c r="AG802" s="55" t="n">
        <v>0.001628461717834151</v>
      </c>
      <c r="AH802" s="55" t="n">
        <v>-2.202626370184646e-05</v>
      </c>
      <c r="AI802" s="55" t="n">
        <v>0.001647985381536337</v>
      </c>
      <c r="AJ802" s="55" t="n">
        <v>0</v>
      </c>
    </row>
    <row r="803">
      <c r="A803" s="55" t="n">
        <v>7.989999999999995</v>
      </c>
      <c r="B803" s="55" t="n">
        <v>-98.18663143597892</v>
      </c>
      <c r="C803" s="55" t="n">
        <v>-98.18671751723403</v>
      </c>
      <c r="D803" s="55" t="n">
        <v>8.60812551027691e-05</v>
      </c>
      <c r="E803" s="55" t="n">
        <v>-0.001247319256461611</v>
      </c>
      <c r="F803" s="55" t="n">
        <v>-87.7078063208313</v>
      </c>
      <c r="G803" s="55" t="n">
        <v>-87.70777747893108</v>
      </c>
      <c r="H803" s="55" t="n">
        <v>-2.88419002120046e-05</v>
      </c>
      <c r="I803" s="55" t="n">
        <v>0.003445417542328402</v>
      </c>
      <c r="J803" s="55" t="n">
        <v>-3.266644384425021</v>
      </c>
      <c r="K803" s="55" t="n">
        <v>-3.266443002210662</v>
      </c>
      <c r="L803" s="55" t="n">
        <v>-0.0002013822143594564</v>
      </c>
      <c r="M803" s="55" t="n">
        <v>0.002506222067154383</v>
      </c>
      <c r="N803" s="55" t="n">
        <v>-85.09454581723961</v>
      </c>
      <c r="O803" s="55" t="n">
        <v>-85.09448635846407</v>
      </c>
      <c r="P803" s="55" t="n">
        <v>-5.945877553937051e-05</v>
      </c>
      <c r="Q803" s="55" t="n">
        <v>0.002356782728664415</v>
      </c>
      <c r="R803" s="55" t="n">
        <v>-356.0164933292591</v>
      </c>
      <c r="S803" s="55" t="n">
        <v>-356.0164739264509</v>
      </c>
      <c r="T803" s="55" t="n">
        <v>-1.940280824186925e-05</v>
      </c>
      <c r="U803" s="55" t="n">
        <v>-0.0013204932166186</v>
      </c>
      <c r="V803" s="55" t="n">
        <v>88.81934444338508</v>
      </c>
      <c r="W803" s="55" t="n">
        <v>88.82051893489785</v>
      </c>
      <c r="X803" s="55" t="n">
        <v>-0.001174491512766533</v>
      </c>
      <c r="Y803" s="55" t="n">
        <v>-5.852218287314637e-05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0.1877194883424734</v>
      </c>
      <c r="AD803" s="55" t="n">
        <v>-0.03823524750080942</v>
      </c>
      <c r="AE803" s="55" t="n">
        <v>1.000831497636448</v>
      </c>
      <c r="AF803" s="55" t="n">
        <v>0.0003785214611196075</v>
      </c>
      <c r="AG803" s="55" t="n">
        <v>0.002500241912603562</v>
      </c>
      <c r="AH803" s="55" t="n">
        <v>-1.61813493715357e-05</v>
      </c>
      <c r="AI803" s="55" t="n">
        <v>0.002528784283827928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-98.18672960838401</v>
      </c>
      <c r="D804" s="55" t="n">
        <v>9.817240508927809e-05</v>
      </c>
      <c r="E804" s="55" t="n">
        <v>-0.001169066526007712</v>
      </c>
      <c r="F804" s="55" t="n">
        <v>-87.7078063208313</v>
      </c>
      <c r="G804" s="55" t="n">
        <v>-87.70774421499171</v>
      </c>
      <c r="H804" s="55" t="n">
        <v>-6.210583958872771e-05</v>
      </c>
      <c r="I804" s="55" t="n">
        <v>0.003232326619170279</v>
      </c>
      <c r="J804" s="55" t="n">
        <v>-3.266644384425021</v>
      </c>
      <c r="K804" s="55" t="n">
        <v>-3.26641889031276</v>
      </c>
      <c r="L804" s="55" t="n">
        <v>-0.0002254941122620117</v>
      </c>
      <c r="M804" s="55" t="n">
        <v>0.002328845357980386</v>
      </c>
      <c r="N804" s="55" t="n">
        <v>-85.09454581723961</v>
      </c>
      <c r="O804" s="55" t="n">
        <v>-85.0944637848942</v>
      </c>
      <c r="P804" s="55" t="n">
        <v>-8.203234539489464e-05</v>
      </c>
      <c r="Q804" s="55" t="n">
        <v>0.002190787135278906</v>
      </c>
      <c r="R804" s="55" t="n">
        <v>-356.0164933292591</v>
      </c>
      <c r="S804" s="55" t="n">
        <v>-356.0164865109809</v>
      </c>
      <c r="T804" s="55" t="n">
        <v>-6.818278170841732e-06</v>
      </c>
      <c r="U804" s="55" t="n">
        <v>-0.001216740858126732</v>
      </c>
      <c r="V804" s="55" t="n">
        <v>88.81934444338508</v>
      </c>
      <c r="W804" s="55" t="n">
        <v>88.82051838710113</v>
      </c>
      <c r="X804" s="55" t="n">
        <v>-0.001173943716050358</v>
      </c>
      <c r="Y804" s="55" t="n">
        <v>-6.062289080908962e-05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0.1877193690802049</v>
      </c>
      <c r="AD804" s="55" t="n">
        <v>-0.03823606883112945</v>
      </c>
      <c r="AE804" s="55" t="n">
        <v>1.000831492113806</v>
      </c>
      <c r="AF804" s="55" t="n">
        <v>0.0004977837295971899</v>
      </c>
      <c r="AG804" s="55" t="n">
        <v>0.00332157223262991</v>
      </c>
      <c r="AH804" s="55" t="n">
        <v>-1.065870813832248e-05</v>
      </c>
      <c r="AI804" s="55" t="n">
        <v>0.003358681935832703</v>
      </c>
      <c r="AJ804" s="55" t="n">
        <v>0</v>
      </c>
    </row>
    <row r="805">
      <c r="A805" s="55" t="n">
        <v>8.009999999999998</v>
      </c>
      <c r="B805" s="55" t="n">
        <v>-98.18663143597892</v>
      </c>
      <c r="C805" s="55" t="n">
        <v>-98.18674083463345</v>
      </c>
      <c r="D805" s="55" t="n">
        <v>0.0001093986545388712</v>
      </c>
      <c r="E805" s="55" t="n">
        <v>-0.001076410469278698</v>
      </c>
      <c r="F805" s="55" t="n">
        <v>-87.7078063208313</v>
      </c>
      <c r="G805" s="55" t="n">
        <v>-87.70771329978551</v>
      </c>
      <c r="H805" s="55" t="n">
        <v>-9.30210457799941e-05</v>
      </c>
      <c r="I805" s="55" t="n">
        <v>0.002979432363853474</v>
      </c>
      <c r="J805" s="55" t="n">
        <v>-3.266644384425021</v>
      </c>
      <c r="K805" s="55" t="n">
        <v>-3.266396709559384</v>
      </c>
      <c r="L805" s="55" t="n">
        <v>-0.0002476748656374825</v>
      </c>
      <c r="M805" s="55" t="n">
        <v>0.002123058191649434</v>
      </c>
      <c r="N805" s="55" t="n">
        <v>-85.09454581723961</v>
      </c>
      <c r="O805" s="55" t="n">
        <v>-85.09444301459635</v>
      </c>
      <c r="P805" s="55" t="n">
        <v>-0.0001028026432489452</v>
      </c>
      <c r="Q805" s="55" t="n">
        <v>0.001998111958008861</v>
      </c>
      <c r="R805" s="55" t="n">
        <v>-356.0164933292591</v>
      </c>
      <c r="S805" s="55" t="n">
        <v>-356.0164979805546</v>
      </c>
      <c r="T805" s="55" t="n">
        <v>4.651295479935648e-06</v>
      </c>
      <c r="U805" s="55" t="n">
        <v>-0.00109837492478395</v>
      </c>
      <c r="V805" s="55" t="n">
        <v>88.81934444338508</v>
      </c>
      <c r="W805" s="55" t="n">
        <v>88.82051781316301</v>
      </c>
      <c r="X805" s="55" t="n">
        <v>-0.001173369777922701</v>
      </c>
      <c r="Y805" s="55" t="n">
        <v>-6.305600229303069e-05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0.1877192585958592</v>
      </c>
      <c r="AD805" s="55" t="n">
        <v>-0.03823682954151645</v>
      </c>
      <c r="AE805" s="55" t="n">
        <v>1.000831486982059</v>
      </c>
      <c r="AF805" s="55" t="n">
        <v>0.0006082680752694802</v>
      </c>
      <c r="AG805" s="55" t="n">
        <v>0.004082282619631561</v>
      </c>
      <c r="AH805" s="55" t="n">
        <v>-5.526960444868223e-06</v>
      </c>
      <c r="AI805" s="55" t="n">
        <v>0.004127354114348528</v>
      </c>
      <c r="AJ805" s="55" t="n">
        <v>0</v>
      </c>
    </row>
    <row r="806">
      <c r="A806" s="55" t="n">
        <v>8.019999999999996</v>
      </c>
      <c r="B806" s="55" t="n">
        <v>-98.18663143597892</v>
      </c>
      <c r="C806" s="55" t="n">
        <v>-98.18675105922381</v>
      </c>
      <c r="D806" s="55" t="n">
        <v>0.0001196232448926885</v>
      </c>
      <c r="E806" s="55" t="n">
        <v>-0.000970774471382435</v>
      </c>
      <c r="F806" s="55" t="n">
        <v>-87.7078063208313</v>
      </c>
      <c r="G806" s="55" t="n">
        <v>-87.70768510973026</v>
      </c>
      <c r="H806" s="55" t="n">
        <v>-0.0001212111010298079</v>
      </c>
      <c r="I806" s="55" t="n">
        <v>0.00269062646604849</v>
      </c>
      <c r="J806" s="55" t="n">
        <v>-3.266644384425021</v>
      </c>
      <c r="K806" s="55" t="n">
        <v>-3.266376727240909</v>
      </c>
      <c r="L806" s="55" t="n">
        <v>-0.0002676571841121962</v>
      </c>
      <c r="M806" s="55" t="n">
        <v>0.001891972763944884</v>
      </c>
      <c r="N806" s="55" t="n">
        <v>-85.09454581723961</v>
      </c>
      <c r="O806" s="55" t="n">
        <v>-85.09442429735338</v>
      </c>
      <c r="P806" s="55" t="n">
        <v>-0.0001215198862115575</v>
      </c>
      <c r="Q806" s="55" t="n">
        <v>0.001781672131826045</v>
      </c>
      <c r="R806" s="55" t="n">
        <v>-356.0164933292591</v>
      </c>
      <c r="S806" s="55" t="n">
        <v>-356.0165081993294</v>
      </c>
      <c r="T806" s="55" t="n">
        <v>1.487007030401784e-05</v>
      </c>
      <c r="U806" s="55" t="n">
        <v>-0.0009671617362454495</v>
      </c>
      <c r="V806" s="55" t="n">
        <v>88.81934444338508</v>
      </c>
      <c r="W806" s="55" t="n">
        <v>88.82051720941064</v>
      </c>
      <c r="X806" s="55" t="n">
        <v>-0.001172766025555349</v>
      </c>
      <c r="Y806" s="55" t="n">
        <v>-6.578389254986959e-05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0.1877191582302985</v>
      </c>
      <c r="AD806" s="55" t="n">
        <v>-0.03823752040340301</v>
      </c>
      <c r="AE806" s="55" t="n">
        <v>1.000831482303727</v>
      </c>
      <c r="AF806" s="55" t="n">
        <v>0.0007086336360206946</v>
      </c>
      <c r="AG806" s="55" t="n">
        <v>0.004773144506191318</v>
      </c>
      <c r="AH806" s="55" t="n">
        <v>-8.486289448939033e-07</v>
      </c>
      <c r="AI806" s="55" t="n">
        <v>0.004825460685494739</v>
      </c>
      <c r="AJ806" s="55" t="n">
        <v>0</v>
      </c>
    </row>
    <row r="807">
      <c r="A807" s="55" t="n">
        <v>8.030000000000001</v>
      </c>
      <c r="B807" s="55" t="n">
        <v>-98.18663143597892</v>
      </c>
      <c r="C807" s="55" t="n">
        <v>-98.18676016052387</v>
      </c>
      <c r="D807" s="55" t="n">
        <v>0.0001287245449587682</v>
      </c>
      <c r="E807" s="55" t="n">
        <v>-0.0008537340722217491</v>
      </c>
      <c r="F807" s="55" t="n">
        <v>-87.7078063208313</v>
      </c>
      <c r="G807" s="55" t="n">
        <v>-87.7076599800279</v>
      </c>
      <c r="H807" s="55" t="n">
        <v>-0.0001463408033979571</v>
      </c>
      <c r="I807" s="55" t="n">
        <v>0.002370222253429967</v>
      </c>
      <c r="J807" s="55" t="n">
        <v>-3.266644384425021</v>
      </c>
      <c r="K807" s="55" t="n">
        <v>-3.266359177897235</v>
      </c>
      <c r="L807" s="55" t="n">
        <v>-0.0002852065277865856</v>
      </c>
      <c r="M807" s="55" t="n">
        <v>0.001638993186266166</v>
      </c>
      <c r="N807" s="55" t="n">
        <v>-85.09454581723961</v>
      </c>
      <c r="O807" s="55" t="n">
        <v>-85.09440785236146</v>
      </c>
      <c r="P807" s="55" t="n">
        <v>-0.0001379648781383049</v>
      </c>
      <c r="Q807" s="55" t="n">
        <v>0.001544656971557101</v>
      </c>
      <c r="R807" s="55" t="n">
        <v>-356.0164933292591</v>
      </c>
      <c r="S807" s="55" t="n">
        <v>-356.0165170498733</v>
      </c>
      <c r="T807" s="55" t="n">
        <v>2.372061421767796e-05</v>
      </c>
      <c r="U807" s="55" t="n">
        <v>-0.0008250133298738819</v>
      </c>
      <c r="V807" s="55" t="n">
        <v>88.81934444338508</v>
      </c>
      <c r="W807" s="55" t="n">
        <v>88.82051657262473</v>
      </c>
      <c r="X807" s="55" t="n">
        <v>-0.001172129239641742</v>
      </c>
      <c r="Y807" s="55" t="n">
        <v>-6.876556476418242e-05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0.1877190691721288</v>
      </c>
      <c r="AD807" s="55" t="n">
        <v>-0.03823813323887032</v>
      </c>
      <c r="AE807" s="55" t="n">
        <v>1.000831478134485</v>
      </c>
      <c r="AF807" s="55" t="n">
        <v>0.0007976918056928906</v>
      </c>
      <c r="AG807" s="55" t="n">
        <v>0.005385979973501764</v>
      </c>
      <c r="AH807" s="55" t="n">
        <v>3.320613117807625e-06</v>
      </c>
      <c r="AI807" s="55" t="n">
        <v>0.005444731721426055</v>
      </c>
      <c r="AJ807" s="55" t="n">
        <v>0</v>
      </c>
    </row>
    <row r="808">
      <c r="A808" s="55" t="n">
        <v>8.039999999999999</v>
      </c>
      <c r="B808" s="55" t="n">
        <v>-98.18663143597892</v>
      </c>
      <c r="C808" s="55" t="n">
        <v>-98.18676803343115</v>
      </c>
      <c r="D808" s="55" t="n">
        <v>0.0001365974522262728</v>
      </c>
      <c r="E808" s="55" t="n">
        <v>-0.0007269940569319424</v>
      </c>
      <c r="F808" s="55" t="n">
        <v>-87.7078063208313</v>
      </c>
      <c r="G808" s="55" t="n">
        <v>-87.70763820079621</v>
      </c>
      <c r="H808" s="55" t="n">
        <v>-0.0001681200350778398</v>
      </c>
      <c r="I808" s="55" t="n">
        <v>0.00202289183434311</v>
      </c>
      <c r="J808" s="55" t="n">
        <v>-3.266644384425021</v>
      </c>
      <c r="K808" s="55" t="n">
        <v>-3.26634426066481</v>
      </c>
      <c r="L808" s="55" t="n">
        <v>-0.0003001237602117846</v>
      </c>
      <c r="M808" s="55" t="n">
        <v>0.001367766474213988</v>
      </c>
      <c r="N808" s="55" t="n">
        <v>-85.09454581723961</v>
      </c>
      <c r="O808" s="55" t="n">
        <v>-85.09439386575011</v>
      </c>
      <c r="P808" s="55" t="n">
        <v>-0.0001519514894960627</v>
      </c>
      <c r="Q808" s="55" t="n">
        <v>0.001290484181621978</v>
      </c>
      <c r="R808" s="55" t="n">
        <v>-356.0164933292591</v>
      </c>
      <c r="S808" s="55" t="n">
        <v>-356.0165244344648</v>
      </c>
      <c r="T808" s="55" t="n">
        <v>3.110520567066112e-05</v>
      </c>
      <c r="U808" s="55" t="n">
        <v>-0.0006739601351493212</v>
      </c>
      <c r="V808" s="55" t="n">
        <v>88.81934444338508</v>
      </c>
      <c r="W808" s="55" t="n">
        <v>88.82051590007578</v>
      </c>
      <c r="X808" s="55" t="n">
        <v>-0.001171456690693463</v>
      </c>
      <c r="Y808" s="55" t="n">
        <v>-7.195722346650694e-05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0.1877189924440636</v>
      </c>
      <c r="AD808" s="55" t="n">
        <v>-0.03823866101440363</v>
      </c>
      <c r="AE808" s="55" t="n">
        <v>1.000831474522504</v>
      </c>
      <c r="AF808" s="55" t="n">
        <v>0.0008744198708721118</v>
      </c>
      <c r="AG808" s="55" t="n">
        <v>0.005913755506813112</v>
      </c>
      <c r="AH808" s="55" t="n">
        <v>6.9325942764209e-06</v>
      </c>
      <c r="AI808" s="55" t="n">
        <v>0.005978056738255485</v>
      </c>
      <c r="AJ808" s="55" t="n">
        <v>0</v>
      </c>
    </row>
    <row r="809">
      <c r="A809" s="55" t="n">
        <v>8.049999999999997</v>
      </c>
      <c r="B809" s="55" t="n">
        <v>-98.18663143597892</v>
      </c>
      <c r="C809" s="55" t="n">
        <v>-98.18677459053541</v>
      </c>
      <c r="D809" s="55" t="n">
        <v>0.0001431545564905024</v>
      </c>
      <c r="E809" s="55" t="n">
        <v>-0.0005923641215157605</v>
      </c>
      <c r="F809" s="55" t="n">
        <v>-87.7078063208313</v>
      </c>
      <c r="G809" s="55" t="n">
        <v>-87.70762001385002</v>
      </c>
      <c r="H809" s="55" t="n">
        <v>-0.000186306981270468</v>
      </c>
      <c r="I809" s="55" t="n">
        <v>0.001653599373192839</v>
      </c>
      <c r="J809" s="55" t="n">
        <v>-3.266644384425021</v>
      </c>
      <c r="K809" s="55" t="n">
        <v>-3.266332137128316</v>
      </c>
      <c r="L809" s="55" t="n">
        <v>-0.0003122472967060214</v>
      </c>
      <c r="M809" s="55" t="n">
        <v>0.001082130961841512</v>
      </c>
      <c r="N809" s="55" t="n">
        <v>-85.09454581723961</v>
      </c>
      <c r="O809" s="55" t="n">
        <v>-85.09438248857417</v>
      </c>
      <c r="P809" s="55" t="n">
        <v>-0.0001633286654252888</v>
      </c>
      <c r="Q809" s="55" t="n">
        <v>0.001022751505329701</v>
      </c>
      <c r="R809" s="55" t="n">
        <v>-356.0164933292591</v>
      </c>
      <c r="S809" s="55" t="n">
        <v>-356.0165302761158</v>
      </c>
      <c r="T809" s="55" t="n">
        <v>3.694685666523655e-05</v>
      </c>
      <c r="U809" s="55" t="n">
        <v>-0.0005161225282779224</v>
      </c>
      <c r="V809" s="55" t="n">
        <v>88.81934444338508</v>
      </c>
      <c r="W809" s="55" t="n">
        <v>88.82051518955363</v>
      </c>
      <c r="X809" s="55" t="n">
        <v>-0.001170746168543065</v>
      </c>
      <c r="Y809" s="55" t="n">
        <v>-7.531289034745738e-05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0.1877189288916682</v>
      </c>
      <c r="AD809" s="55" t="n">
        <v>-0.03823909791822561</v>
      </c>
      <c r="AE809" s="55" t="n">
        <v>1.000831471507911</v>
      </c>
      <c r="AF809" s="55" t="n">
        <v>0.0009379722663016565</v>
      </c>
      <c r="AG809" s="55" t="n">
        <v>0.006350659328795139</v>
      </c>
      <c r="AH809" s="55" t="n">
        <v>9.947186851988477e-06</v>
      </c>
      <c r="AI809" s="55" t="n">
        <v>0.006419561108774498</v>
      </c>
      <c r="AJ809" s="55" t="n">
        <v>0</v>
      </c>
    </row>
    <row r="810">
      <c r="A810" s="55" t="n">
        <v>8.059999999999995</v>
      </c>
      <c r="B810" s="55" t="n">
        <v>-98.18663143597892</v>
      </c>
      <c r="C810" s="55" t="n">
        <v>-98.18677976303199</v>
      </c>
      <c r="D810" s="55" t="n">
        <v>0.0001483270530664774</v>
      </c>
      <c r="E810" s="55" t="n">
        <v>-0.0004517334884233346</v>
      </c>
      <c r="F810" s="55" t="n">
        <v>-87.7078063208313</v>
      </c>
      <c r="G810" s="55" t="n">
        <v>-87.70760561016525</v>
      </c>
      <c r="H810" s="55" t="n">
        <v>-0.0002007106660534374</v>
      </c>
      <c r="I810" s="55" t="n">
        <v>0.001267531418279781</v>
      </c>
      <c r="J810" s="55" t="n">
        <v>-3.266644384425021</v>
      </c>
      <c r="K810" s="55" t="n">
        <v>-3.266322929698678</v>
      </c>
      <c r="L810" s="55" t="n">
        <v>-0.0003214547263432832</v>
      </c>
      <c r="M810" s="55" t="n">
        <v>0.0007860628913898055</v>
      </c>
      <c r="N810" s="55" t="n">
        <v>-85.09454581723961</v>
      </c>
      <c r="O810" s="55" t="n">
        <v>-85.09437383529696</v>
      </c>
      <c r="P810" s="55" t="n">
        <v>-0.0001719819426356069</v>
      </c>
      <c r="Q810" s="55" t="n">
        <v>0.000745186712838124</v>
      </c>
      <c r="R810" s="55" t="n">
        <v>-356.0164933292591</v>
      </c>
      <c r="S810" s="55" t="n">
        <v>-356.0165345193045</v>
      </c>
      <c r="T810" s="55" t="n">
        <v>4.119004540332963e-05</v>
      </c>
      <c r="U810" s="55" t="n">
        <v>-0.0003536815061983304</v>
      </c>
      <c r="V810" s="55" t="n">
        <v>88.81934444338508</v>
      </c>
      <c r="W810" s="55" t="n">
        <v>88.82051443938934</v>
      </c>
      <c r="X810" s="55" t="n">
        <v>-0.001169996004251728</v>
      </c>
      <c r="Y810" s="55" t="n">
        <v>-7.878506459287093e-05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0.1877188791746025</v>
      </c>
      <c r="AD810" s="55" t="n">
        <v>-0.03823943942040468</v>
      </c>
      <c r="AE810" s="55" t="n">
        <v>1.000831469122364</v>
      </c>
      <c r="AF810" s="55" t="n">
        <v>0.0009876893319882285</v>
      </c>
      <c r="AG810" s="55" t="n">
        <v>0.006692161507858285</v>
      </c>
      <c r="AH810" s="55" t="n">
        <v>1.23327341672308e-05</v>
      </c>
      <c r="AI810" s="55" t="n">
        <v>0.00676466613811173</v>
      </c>
      <c r="AJ810" s="55" t="n">
        <v>0</v>
      </c>
    </row>
    <row r="811">
      <c r="A811" s="55" t="n">
        <v>8.07</v>
      </c>
      <c r="B811" s="55" t="n">
        <v>-98.18663143597892</v>
      </c>
      <c r="C811" s="55" t="n">
        <v>-98.18678350137672</v>
      </c>
      <c r="D811" s="55" t="n">
        <v>0.0001520653978050914</v>
      </c>
      <c r="E811" s="55" t="n">
        <v>-0.000307044832832422</v>
      </c>
      <c r="F811" s="55" t="n">
        <v>-87.7078063208313</v>
      </c>
      <c r="G811" s="55" t="n">
        <v>-87.70759512805056</v>
      </c>
      <c r="H811" s="55" t="n">
        <v>-0.0002111927807418698</v>
      </c>
      <c r="I811" s="55" t="n">
        <v>0.00087002523378783</v>
      </c>
      <c r="J811" s="55" t="n">
        <v>-3.266644384425021</v>
      </c>
      <c r="K811" s="55" t="n">
        <v>-3.266316720531503</v>
      </c>
      <c r="L811" s="55" t="n">
        <v>-0.0003276638935184276</v>
      </c>
      <c r="M811" s="55" t="n">
        <v>0.0004836219370831193</v>
      </c>
      <c r="N811" s="55" t="n">
        <v>-85.09454581723961</v>
      </c>
      <c r="O811" s="55" t="n">
        <v>-85.09436798277819</v>
      </c>
      <c r="P811" s="55" t="n">
        <v>-0.0001778344614074178</v>
      </c>
      <c r="Q811" s="55" t="n">
        <v>0.0004615964396437214</v>
      </c>
      <c r="R811" s="55" t="n">
        <v>-356.0164933292591</v>
      </c>
      <c r="S811" s="55" t="n">
        <v>-356.0165371304165</v>
      </c>
      <c r="T811" s="55" t="n">
        <v>4.380115734040067e-05</v>
      </c>
      <c r="U811" s="55" t="n">
        <v>-0.000188849050623542</v>
      </c>
      <c r="V811" s="55" t="n">
        <v>88.81934444338508</v>
      </c>
      <c r="W811" s="55" t="n">
        <v>88.8205136484701</v>
      </c>
      <c r="X811" s="55" t="n">
        <v>-0.001169205085019702</v>
      </c>
      <c r="Y811" s="55" t="n">
        <v>-8.23253345556103e-05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0.1877188437604439</v>
      </c>
      <c r="AD811" s="55" t="n">
        <v>-0.03823968231518382</v>
      </c>
      <c r="AE811" s="55" t="n">
        <v>1.000831467388738</v>
      </c>
      <c r="AF811" s="55" t="n">
        <v>0.001023103490593869</v>
      </c>
      <c r="AG811" s="55" t="n">
        <v>0.006935056287002417</v>
      </c>
      <c r="AH811" s="55" t="n">
        <v>1.406636074285927e-05</v>
      </c>
      <c r="AI811" s="55" t="n">
        <v>0.007010131547899915</v>
      </c>
      <c r="AJ811" s="55" t="n">
        <v>0</v>
      </c>
    </row>
    <row r="812">
      <c r="A812" s="55" t="n">
        <v>8.079999999999998</v>
      </c>
      <c r="B812" s="55" t="n">
        <v>-98.18663143597892</v>
      </c>
      <c r="C812" s="55" t="n">
        <v>-98.18678577567698</v>
      </c>
      <c r="D812" s="55" t="n">
        <v>0.0001543396980596151</v>
      </c>
      <c r="E812" s="55" t="n">
        <v>-0.0001602678474604716</v>
      </c>
      <c r="F812" s="55" t="n">
        <v>-87.7078063208313</v>
      </c>
      <c r="G812" s="55" t="n">
        <v>-87.70758865204067</v>
      </c>
      <c r="H812" s="55" t="n">
        <v>-0.0002176687906196639</v>
      </c>
      <c r="I812" s="55" t="n">
        <v>0.0004664961309566663</v>
      </c>
      <c r="J812" s="55" t="n">
        <v>-3.266644384425021</v>
      </c>
      <c r="K812" s="55" t="n">
        <v>-3.266313550992816</v>
      </c>
      <c r="L812" s="55" t="n">
        <v>-0.0003308334322060245</v>
      </c>
      <c r="M812" s="55" t="n">
        <v>0.0001788963521030912</v>
      </c>
      <c r="N812" s="55" t="n">
        <v>-85.09454581723961</v>
      </c>
      <c r="O812" s="55" t="n">
        <v>-85.09436496977362</v>
      </c>
      <c r="P812" s="55" t="n">
        <v>-0.0001808474659822059</v>
      </c>
      <c r="Q812" s="55" t="n">
        <v>0.0001758147858290555</v>
      </c>
      <c r="R812" s="55" t="n">
        <v>-356.0164933292591</v>
      </c>
      <c r="S812" s="55" t="n">
        <v>-356.0165380978871</v>
      </c>
      <c r="T812" s="55" t="n">
        <v>4.476862797962784e-05</v>
      </c>
      <c r="U812" s="55" t="n">
        <v>-2.383839553306754e-05</v>
      </c>
      <c r="V812" s="55" t="n">
        <v>88.81934444338508</v>
      </c>
      <c r="W812" s="55" t="n">
        <v>88.82051281624618</v>
      </c>
      <c r="X812" s="55" t="n">
        <v>-0.001168372861094473</v>
      </c>
      <c r="Y812" s="55" t="n">
        <v>-8.588507077252474e-05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0.1877188229211363</v>
      </c>
      <c r="AD812" s="55" t="n">
        <v>-0.03823982474521044</v>
      </c>
      <c r="AE812" s="55" t="n">
        <v>1.000831466320939</v>
      </c>
      <c r="AF812" s="55" t="n">
        <v>0.001043942798206743</v>
      </c>
      <c r="AG812" s="55" t="n">
        <v>0.007077486313622483</v>
      </c>
      <c r="AH812" s="55" t="n">
        <v>1.513415881504443e-05</v>
      </c>
      <c r="AI812" s="55" t="n">
        <v>0.007154079824002828</v>
      </c>
      <c r="AJ812" s="55" t="n">
        <v>0</v>
      </c>
    </row>
    <row r="813">
      <c r="A813" s="55" t="n">
        <v>8.089999999999996</v>
      </c>
      <c r="B813" s="55" t="n">
        <v>-98.18663143597892</v>
      </c>
      <c r="C813" s="55" t="n">
        <v>-98.18678657581719</v>
      </c>
      <c r="D813" s="55" t="n">
        <v>0.0001551398382794398</v>
      </c>
      <c r="E813" s="55" t="n">
        <v>-1.337280488533009e-05</v>
      </c>
      <c r="F813" s="55" t="n">
        <v>-87.7078063208313</v>
      </c>
      <c r="G813" s="55" t="n">
        <v>-87.70758621251626</v>
      </c>
      <c r="H813" s="55" t="n">
        <v>-0.0002201083150285023</v>
      </c>
      <c r="I813" s="55" t="n">
        <v>6.236476597103839e-05</v>
      </c>
      <c r="J813" s="55" t="n">
        <v>-3.266644384425021</v>
      </c>
      <c r="K813" s="55" t="n">
        <v>-3.266313421671791</v>
      </c>
      <c r="L813" s="55" t="n">
        <v>-0.000330962753230583</v>
      </c>
      <c r="M813" s="55" t="n">
        <v>-0.0001240515129299894</v>
      </c>
      <c r="N813" s="55" t="n">
        <v>-85.09454581723961</v>
      </c>
      <c r="O813" s="55" t="n">
        <v>-85.09436479694537</v>
      </c>
      <c r="P813" s="55" t="n">
        <v>-0.0001810202942320975</v>
      </c>
      <c r="Q813" s="55" t="n">
        <v>-0.0001083477897813529</v>
      </c>
      <c r="R813" s="55" t="n">
        <v>-356.0164933292591</v>
      </c>
      <c r="S813" s="55" t="n">
        <v>-356.0165374320536</v>
      </c>
      <c r="T813" s="55" t="n">
        <v>4.410279447994805e-05</v>
      </c>
      <c r="U813" s="55" t="n">
        <v>0.000139165211915445</v>
      </c>
      <c r="V813" s="55" t="n">
        <v>88.81934444338508</v>
      </c>
      <c r="W813" s="55" t="n">
        <v>88.82051194273038</v>
      </c>
      <c r="X813" s="55" t="n">
        <v>-0.001167499345300036</v>
      </c>
      <c r="Y813" s="55" t="n">
        <v>-8.941604916424757e-05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0.1877188167320768</v>
      </c>
      <c r="AD813" s="55" t="n">
        <v>-0.03823986620759751</v>
      </c>
      <c r="AE813" s="55" t="n">
        <v>1.000831465923846</v>
      </c>
      <c r="AF813" s="55" t="n">
        <v>0.001050131857721626</v>
      </c>
      <c r="AG813" s="55" t="n">
        <v>0.007118948700694794</v>
      </c>
      <c r="AH813" s="55" t="n">
        <v>1.55312520622175e-05</v>
      </c>
      <c r="AI813" s="55" t="n">
        <v>0.007196002274979948</v>
      </c>
      <c r="AJ813" s="55" t="n">
        <v>0</v>
      </c>
    </row>
    <row r="814">
      <c r="A814" s="55" t="n">
        <v>8.100000000000001</v>
      </c>
      <c r="B814" s="55" t="n">
        <v>-98.18663143597892</v>
      </c>
      <c r="C814" s="55" t="n">
        <v>-98.18678591132138</v>
      </c>
      <c r="D814" s="55" t="n">
        <v>0.000154475342457448</v>
      </c>
      <c r="E814" s="55" t="n">
        <v>0.0001316954922356961</v>
      </c>
      <c r="F814" s="55" t="n">
        <v>-87.7078063208313</v>
      </c>
      <c r="G814" s="55" t="n">
        <v>-87.70758778604531</v>
      </c>
      <c r="H814" s="55" t="n">
        <v>-0.0002185347859798344</v>
      </c>
      <c r="I814" s="55" t="n">
        <v>-0.0003370146483330016</v>
      </c>
      <c r="J814" s="55" t="n">
        <v>-3.266644384425021</v>
      </c>
      <c r="K814" s="55" t="n">
        <v>-3.266316292932653</v>
      </c>
      <c r="L814" s="55" t="n">
        <v>-0.0003280914923683542</v>
      </c>
      <c r="M814" s="55" t="n">
        <v>-0.0004212385740170018</v>
      </c>
      <c r="N814" s="55" t="n">
        <v>-85.09454581723961</v>
      </c>
      <c r="O814" s="55" t="n">
        <v>-85.09436742737597</v>
      </c>
      <c r="P814" s="55" t="n">
        <v>-0.0001783898636313357</v>
      </c>
      <c r="Q814" s="55" t="n">
        <v>-0.000387154542943837</v>
      </c>
      <c r="R814" s="55" t="n">
        <v>-356.0164933292591</v>
      </c>
      <c r="S814" s="55" t="n">
        <v>-356.0165351647164</v>
      </c>
      <c r="T814" s="55" t="n">
        <v>4.183545729928843e-05</v>
      </c>
      <c r="U814" s="55" t="n">
        <v>0.0002980331169157835</v>
      </c>
      <c r="V814" s="55" t="n">
        <v>88.81934444338508</v>
      </c>
      <c r="W814" s="55" t="n">
        <v>88.82051102849029</v>
      </c>
      <c r="X814" s="55" t="n">
        <v>-0.001166585105200013</v>
      </c>
      <c r="Y814" s="55" t="n">
        <v>-9.287108921592816e-05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0.187718825073815</v>
      </c>
      <c r="AD814" s="55" t="n">
        <v>-0.03823980754198438</v>
      </c>
      <c r="AE814" s="55" t="n">
        <v>1.00083146619336</v>
      </c>
      <c r="AF814" s="55" t="n">
        <v>0.001041790119504782</v>
      </c>
      <c r="AG814" s="55" t="n">
        <v>0.007060283087563513</v>
      </c>
      <c r="AH814" s="55" t="n">
        <v>1.526173787347318e-05</v>
      </c>
      <c r="AI814" s="55" t="n">
        <v>0.007136746937525253</v>
      </c>
      <c r="AJ814" s="55" t="n">
        <v>0</v>
      </c>
    </row>
    <row r="815">
      <c r="A815" s="55" t="n">
        <v>8.109999999999999</v>
      </c>
      <c r="B815" s="55" t="n">
        <v>-98.18663143597892</v>
      </c>
      <c r="C815" s="55" t="n">
        <v>-98.18678381095749</v>
      </c>
      <c r="D815" s="55" t="n">
        <v>0.000152374978570789</v>
      </c>
      <c r="E815" s="55" t="n">
        <v>0.0002730431039907982</v>
      </c>
      <c r="F815" s="55" t="n">
        <v>-87.7078063208313</v>
      </c>
      <c r="G815" s="55" t="n">
        <v>-87.70759329643182</v>
      </c>
      <c r="H815" s="55" t="n">
        <v>-0.0002130243994751085</v>
      </c>
      <c r="I815" s="55" t="n">
        <v>-0.0007264242505343289</v>
      </c>
      <c r="J815" s="55" t="n">
        <v>-3.266644384425021</v>
      </c>
      <c r="K815" s="55" t="n">
        <v>-3.266322085991089</v>
      </c>
      <c r="L815" s="55" t="n">
        <v>-0.0003222984339331275</v>
      </c>
      <c r="M815" s="55" t="n">
        <v>-0.0007088126278897814</v>
      </c>
      <c r="N815" s="55" t="n">
        <v>-85.09454581723961</v>
      </c>
      <c r="O815" s="55" t="n">
        <v>-85.09437278757252</v>
      </c>
      <c r="P815" s="55" t="n">
        <v>-0.000173029667078834</v>
      </c>
      <c r="Q815" s="55" t="n">
        <v>-0.0006569908686824487</v>
      </c>
      <c r="R815" s="55" t="n">
        <v>-356.0164933292591</v>
      </c>
      <c r="S815" s="55" t="n">
        <v>-356.0165313484243</v>
      </c>
      <c r="T815" s="55" t="n">
        <v>3.801916515498513e-05</v>
      </c>
      <c r="U815" s="55" t="n">
        <v>0.0004507205869909563</v>
      </c>
      <c r="V815" s="55" t="n">
        <v>88.81934444338508</v>
      </c>
      <c r="W815" s="55" t="n">
        <v>88.82051007463303</v>
      </c>
      <c r="X815" s="55" t="n">
        <v>-0.001165631247945489</v>
      </c>
      <c r="Y815" s="55" t="n">
        <v>-9.620466203295508e-05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0.1877188476363082</v>
      </c>
      <c r="AD815" s="55" t="n">
        <v>-0.03823965090100148</v>
      </c>
      <c r="AE815" s="55" t="n">
        <v>1.000831467116589</v>
      </c>
      <c r="AF815" s="55" t="n">
        <v>0.001019227626297692</v>
      </c>
      <c r="AG815" s="55" t="n">
        <v>0.006903642104663654</v>
      </c>
      <c r="AH815" s="55" t="n">
        <v>1.433850949084103e-05</v>
      </c>
      <c r="AI815" s="55" t="n">
        <v>0.006978488722950526</v>
      </c>
      <c r="AJ815" s="55" t="n">
        <v>0</v>
      </c>
    </row>
    <row r="816">
      <c r="A816" s="55" t="n">
        <v>8.119999999999997</v>
      </c>
      <c r="B816" s="55" t="n">
        <v>-98.18663143597892</v>
      </c>
      <c r="C816" s="55" t="n">
        <v>-98.18678032209277</v>
      </c>
      <c r="D816" s="55" t="n">
        <v>0.0001488861138570009</v>
      </c>
      <c r="E816" s="55" t="n">
        <v>0.0004088513113725088</v>
      </c>
      <c r="F816" s="55" t="n">
        <v>-87.7078063208313</v>
      </c>
      <c r="G816" s="55" t="n">
        <v>-87.70760261644799</v>
      </c>
      <c r="H816" s="55" t="n">
        <v>-0.0002037043833120816</v>
      </c>
      <c r="I816" s="55" t="n">
        <v>-0.001100849680669103</v>
      </c>
      <c r="J816" s="55" t="n">
        <v>-3.266644384425021</v>
      </c>
      <c r="K816" s="55" t="n">
        <v>-3.266330684493833</v>
      </c>
      <c r="L816" s="55" t="n">
        <v>-0.0003136999311887335</v>
      </c>
      <c r="M816" s="55" t="n">
        <v>-0.0009831015162525103</v>
      </c>
      <c r="N816" s="55" t="n">
        <v>-85.09454581723961</v>
      </c>
      <c r="O816" s="55" t="n">
        <v>-85.09438076894094</v>
      </c>
      <c r="P816" s="55" t="n">
        <v>-0.0001650482986601927</v>
      </c>
      <c r="Q816" s="55" t="n">
        <v>-0.0009144104419745443</v>
      </c>
      <c r="R816" s="55" t="n">
        <v>-356.0164933292591</v>
      </c>
      <c r="S816" s="55" t="n">
        <v>-356.016526055494</v>
      </c>
      <c r="T816" s="55" t="n">
        <v>3.272623490405264e-05</v>
      </c>
      <c r="U816" s="55" t="n">
        <v>0.0005952927008623214</v>
      </c>
      <c r="V816" s="55" t="n">
        <v>88.81934444338508</v>
      </c>
      <c r="W816" s="55" t="n">
        <v>88.82050908278327</v>
      </c>
      <c r="X816" s="55" t="n">
        <v>-0.001164639398189239</v>
      </c>
      <c r="Y816" s="55" t="n">
        <v>-9.937347009355673e-05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0.1877188839256396</v>
      </c>
      <c r="AD816" s="55" t="n">
        <v>-0.03823939970377171</v>
      </c>
      <c r="AE816" s="55" t="n">
        <v>1.000831468672136</v>
      </c>
      <c r="AF816" s="55" t="n">
        <v>0.0009829382949244625</v>
      </c>
      <c r="AG816" s="55" t="n">
        <v>0.006652444874889751</v>
      </c>
      <c r="AH816" s="55" t="n">
        <v>1.278296268836243e-05</v>
      </c>
      <c r="AI816" s="55" t="n">
        <v>0.006724682439283733</v>
      </c>
      <c r="AJ816" s="55" t="n">
        <v>0</v>
      </c>
    </row>
    <row r="817">
      <c r="A817" s="55" t="n">
        <v>8.129999999999995</v>
      </c>
      <c r="B817" s="55" t="n">
        <v>-98.18663143597892</v>
      </c>
      <c r="C817" s="55" t="n">
        <v>-98.18677550981182</v>
      </c>
      <c r="D817" s="55" t="n">
        <v>0.0001440738328970856</v>
      </c>
      <c r="E817" s="55" t="n">
        <v>0.0005373996380578481</v>
      </c>
      <c r="F817" s="55" t="n">
        <v>-87.7078063208313</v>
      </c>
      <c r="G817" s="55" t="n">
        <v>-87.70761557021758</v>
      </c>
      <c r="H817" s="55" t="n">
        <v>-0.0001907506137170855</v>
      </c>
      <c r="I817" s="55" t="n">
        <v>-0.001455543621024159</v>
      </c>
      <c r="J817" s="55" t="n">
        <v>-3.266644384425021</v>
      </c>
      <c r="K817" s="55" t="n">
        <v>-3.266341936573518</v>
      </c>
      <c r="L817" s="55" t="n">
        <v>-0.000302447851503984</v>
      </c>
      <c r="M817" s="55" t="n">
        <v>-0.001240659224240339</v>
      </c>
      <c r="N817" s="55" t="n">
        <v>-85.09454581723961</v>
      </c>
      <c r="O817" s="55" t="n">
        <v>-85.09439122970443</v>
      </c>
      <c r="P817" s="55" t="n">
        <v>-0.0001545875351752814</v>
      </c>
      <c r="Q817" s="55" t="n">
        <v>-0.001156178513427585</v>
      </c>
      <c r="R817" s="55" t="n">
        <v>-356.0164933292591</v>
      </c>
      <c r="S817" s="55" t="n">
        <v>-356.016519376783</v>
      </c>
      <c r="T817" s="55" t="n">
        <v>2.604752395085451e-05</v>
      </c>
      <c r="U817" s="55" t="n">
        <v>0.0007299484299805568</v>
      </c>
      <c r="V817" s="55" t="n">
        <v>88.81934444338508</v>
      </c>
      <c r="W817" s="55" t="n">
        <v>88.82050805505473</v>
      </c>
      <c r="X817" s="55" t="n">
        <v>-0.001163611669651572</v>
      </c>
      <c r="Y817" s="55" t="n">
        <v>-0.0001023369851004392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0.1877189332730773</v>
      </c>
      <c r="AD817" s="55" t="n">
        <v>-0.03823905857329924</v>
      </c>
      <c r="AE817" s="55" t="n">
        <v>1.000831470830507</v>
      </c>
      <c r="AF817" s="55" t="n">
        <v>0.0009335908571495022</v>
      </c>
      <c r="AG817" s="55" t="n">
        <v>0.006311314402422663</v>
      </c>
      <c r="AH817" s="55" t="n">
        <v>1.062459120682036e-05</v>
      </c>
      <c r="AI817" s="55" t="n">
        <v>0.006379999549899608</v>
      </c>
      <c r="AJ817" s="55" t="n">
        <v>0</v>
      </c>
    </row>
    <row r="818">
      <c r="A818" s="55" t="n">
        <v>8.140000000000001</v>
      </c>
      <c r="B818" s="55" t="n">
        <v>-98.18677550981182</v>
      </c>
      <c r="C818" s="55" t="n">
        <v>-98.18676945581242</v>
      </c>
      <c r="D818" s="55" t="n">
        <v>-6.053999392050377e-06</v>
      </c>
      <c r="E818" s="55" t="n">
        <v>0.0006570872529824493</v>
      </c>
      <c r="F818" s="55" t="n">
        <v>-87.70761557021758</v>
      </c>
      <c r="G818" s="55" t="n">
        <v>-87.70763193621033</v>
      </c>
      <c r="H818" s="55" t="n">
        <v>1.636599274979167e-05</v>
      </c>
      <c r="I818" s="55" t="n">
        <v>-0.001786084933528823</v>
      </c>
      <c r="J818" s="55" t="n">
        <v>-3.266341936573518</v>
      </c>
      <c r="K818" s="55" t="n">
        <v>-3.266355657345042</v>
      </c>
      <c r="L818" s="55" t="n">
        <v>1.372077152415371e-05</v>
      </c>
      <c r="M818" s="55" t="n">
        <v>-0.001478308354938156</v>
      </c>
      <c r="N818" s="55" t="n">
        <v>-85.09439122970443</v>
      </c>
      <c r="O818" s="55" t="n">
        <v>-85.09440399723438</v>
      </c>
      <c r="P818" s="55" t="n">
        <v>1.276752995106813e-05</v>
      </c>
      <c r="Q818" s="55" t="n">
        <v>-0.001379311773570169</v>
      </c>
      <c r="R818" s="55" t="n">
        <v>-356.016519376783</v>
      </c>
      <c r="S818" s="55" t="n">
        <v>-356.0165114202329</v>
      </c>
      <c r="T818" s="55" t="n">
        <v>-7.956550194239741e-06</v>
      </c>
      <c r="U818" s="55" t="n">
        <v>0.0008530426583510402</v>
      </c>
      <c r="V818" s="55" t="n">
        <v>88.82050805505473</v>
      </c>
      <c r="W818" s="55" t="n">
        <v>88.82050699401525</v>
      </c>
      <c r="X818" s="55" t="n">
        <v>1.061039491901123e-06</v>
      </c>
      <c r="Y818" s="55" t="n">
        <v>-0.0001050579672406904</v>
      </c>
      <c r="Z818" s="55" t="n">
        <v>0.1877189332730773</v>
      </c>
      <c r="AA818" s="55" t="n">
        <v>-0.03823905857329924</v>
      </c>
      <c r="AB818" s="55" t="n">
        <v>1.000831470830507</v>
      </c>
      <c r="AC818" s="55" t="n">
        <v>0.1877189948463225</v>
      </c>
      <c r="AD818" s="55" t="n">
        <v>-0.03823863325878984</v>
      </c>
      <c r="AE818" s="55" t="n">
        <v>1.000831473554616</v>
      </c>
      <c r="AF818" s="55" t="n">
        <v>-6.157324519695528e-05</v>
      </c>
      <c r="AG818" s="55" t="n">
        <v>-0.0004253145093960353</v>
      </c>
      <c r="AH818" s="55" t="n">
        <v>-2.724109160467947e-06</v>
      </c>
      <c r="AI818" s="55" t="n">
        <v>0.0004297570443839086</v>
      </c>
      <c r="AJ818" s="55" t="n">
        <v>0</v>
      </c>
    </row>
    <row r="819">
      <c r="A819" s="55" t="n">
        <v>8.149999999999999</v>
      </c>
      <c r="B819" s="55" t="n">
        <v>-98.18677550963307</v>
      </c>
      <c r="C819" s="55" t="n">
        <v>-98.18682183116019</v>
      </c>
      <c r="D819" s="55" t="n">
        <v>4.632152712368757e-05</v>
      </c>
      <c r="E819" s="55" t="n">
        <v>-0.00969820130682098</v>
      </c>
      <c r="F819" s="55" t="n">
        <v>-87.70761557045422</v>
      </c>
      <c r="G819" s="55" t="n">
        <v>-87.70768711627535</v>
      </c>
      <c r="H819" s="55" t="n">
        <v>7.154582113456302e-05</v>
      </c>
      <c r="I819" s="55" t="n">
        <v>-0.008390513995122219</v>
      </c>
      <c r="J819" s="55" t="n">
        <v>-3.266341936948748</v>
      </c>
      <c r="K819" s="55" t="n">
        <v>-3.266280138786608</v>
      </c>
      <c r="L819" s="55" t="n">
        <v>-6.179816213970666e-05</v>
      </c>
      <c r="M819" s="55" t="n">
        <v>0.01409250874245233</v>
      </c>
      <c r="N819" s="55" t="n">
        <v>-85.09439122989622</v>
      </c>
      <c r="O819" s="55" t="n">
        <v>-85.09460695485329</v>
      </c>
      <c r="P819" s="55" t="n">
        <v>0.0002157249570700977</v>
      </c>
      <c r="Q819" s="55" t="n">
        <v>-0.02979274848138141</v>
      </c>
      <c r="R819" s="55" t="n">
        <v>-356.0165193767508</v>
      </c>
      <c r="S819" s="55" t="n">
        <v>-356.0164430178013</v>
      </c>
      <c r="T819" s="55" t="n">
        <v>-7.63589494578565e-05</v>
      </c>
      <c r="U819" s="55" t="n">
        <v>0.01342315678237392</v>
      </c>
      <c r="V819" s="55" t="n">
        <v>88.82050805361109</v>
      </c>
      <c r="W819" s="55" t="n">
        <v>88.82124764470578</v>
      </c>
      <c r="X819" s="55" t="n">
        <v>-0.0007395910946843402</v>
      </c>
      <c r="Y819" s="55" t="n">
        <v>0.09247925972448078</v>
      </c>
      <c r="Z819" s="55" t="n">
        <v>0.1877189332742356</v>
      </c>
      <c r="AA819" s="55" t="n">
        <v>-0.03823905856546925</v>
      </c>
      <c r="AB819" s="55" t="n">
        <v>1.00083147083052</v>
      </c>
      <c r="AC819" s="55" t="n">
        <v>0.1877190485106365</v>
      </c>
      <c r="AD819" s="55" t="n">
        <v>-0.03823814094639747</v>
      </c>
      <c r="AE819" s="55" t="n">
        <v>1.000831501517612</v>
      </c>
      <c r="AF819" s="55" t="n">
        <v>-0.0001152364008660811</v>
      </c>
      <c r="AG819" s="55" t="n">
        <v>-0.0009176190717830046</v>
      </c>
      <c r="AH819" s="55" t="n">
        <v>-3.068709220066523e-05</v>
      </c>
      <c r="AI819" s="55" t="n">
        <v>0.0009253355535221821</v>
      </c>
      <c r="AJ819" s="55" t="n">
        <v>0</v>
      </c>
    </row>
    <row r="820">
      <c r="A820" s="55" t="n">
        <v>8.159999999999997</v>
      </c>
      <c r="B820" s="55" t="n">
        <v>-98.1867755083926</v>
      </c>
      <c r="C820" s="55" t="n">
        <v>-98.1868278808828</v>
      </c>
      <c r="D820" s="55" t="n">
        <v>5.237249019285018e-05</v>
      </c>
      <c r="E820" s="55" t="n">
        <v>0.00643544435753006</v>
      </c>
      <c r="F820" s="55" t="n">
        <v>-87.70761557209659</v>
      </c>
      <c r="G820" s="55" t="n">
        <v>-87.7077193284406</v>
      </c>
      <c r="H820" s="55" t="n">
        <v>0.0001037563440201789</v>
      </c>
      <c r="I820" s="55" t="n">
        <v>0.0008000780106427515</v>
      </c>
      <c r="J820" s="55" t="n">
        <v>-3.26634193955281</v>
      </c>
      <c r="K820" s="55" t="n">
        <v>-3.266268406469889</v>
      </c>
      <c r="L820" s="55" t="n">
        <v>-7.35330829207843e-05</v>
      </c>
      <c r="M820" s="55" t="n">
        <v>-0.008545741903969208</v>
      </c>
      <c r="N820" s="55" t="n">
        <v>-85.09439123122721</v>
      </c>
      <c r="O820" s="55" t="n">
        <v>-85.09453799012165</v>
      </c>
      <c r="P820" s="55" t="n">
        <v>0.0001467588944480002</v>
      </c>
      <c r="Q820" s="55" t="n">
        <v>0.03145400436714544</v>
      </c>
      <c r="R820" s="55" t="n">
        <v>-356.0165193765264</v>
      </c>
      <c r="S820" s="55" t="n">
        <v>-356.0163439954937</v>
      </c>
      <c r="T820" s="55" t="n">
        <v>-0.0001753810327457895</v>
      </c>
      <c r="U820" s="55" t="n">
        <v>0.005617678298942396</v>
      </c>
      <c r="V820" s="55" t="n">
        <v>88.82050804359245</v>
      </c>
      <c r="W820" s="55" t="n">
        <v>88.82161021038989</v>
      </c>
      <c r="X820" s="55" t="n">
        <v>-0.001102166797441084</v>
      </c>
      <c r="Y820" s="55" t="n">
        <v>0.02268594446374077</v>
      </c>
      <c r="Z820" s="55" t="n">
        <v>0.1877189332822739</v>
      </c>
      <c r="AA820" s="55" t="n">
        <v>-0.03823905851112903</v>
      </c>
      <c r="AB820" s="55" t="n">
        <v>1.000831470830612</v>
      </c>
      <c r="AC820" s="55" t="n">
        <v>0.1877190973853233</v>
      </c>
      <c r="AD820" s="55" t="n">
        <v>-0.0382377235928445</v>
      </c>
      <c r="AE820" s="55" t="n">
        <v>1.000831517755171</v>
      </c>
      <c r="AF820" s="55" t="n">
        <v>-0.0001641030494270446</v>
      </c>
      <c r="AG820" s="55" t="n">
        <v>-0.001334918284537356</v>
      </c>
      <c r="AH820" s="55" t="n">
        <v>-4.692455912724824e-05</v>
      </c>
      <c r="AI820" s="55" t="n">
        <v>0.00134578547750847</v>
      </c>
      <c r="AJ820" s="55" t="n">
        <v>0</v>
      </c>
    </row>
    <row r="821">
      <c r="A821" s="55" t="n">
        <v>8.169999999999995</v>
      </c>
      <c r="B821" s="55" t="n">
        <v>-98.18677550505807</v>
      </c>
      <c r="C821" s="55" t="n">
        <v>-98.18678138124706</v>
      </c>
      <c r="D821" s="55" t="n">
        <v>5.876188994083568e-06</v>
      </c>
      <c r="E821" s="55" t="n">
        <v>0.00317927951831073</v>
      </c>
      <c r="F821" s="55" t="n">
        <v>-87.70761557651143</v>
      </c>
      <c r="G821" s="55" t="n">
        <v>-87.7077241123841</v>
      </c>
      <c r="H821" s="55" t="n">
        <v>0.0001085358726712064</v>
      </c>
      <c r="I821" s="55" t="n">
        <v>-0.00151816462308306</v>
      </c>
      <c r="J821" s="55" t="n">
        <v>-3.266341946552839</v>
      </c>
      <c r="K821" s="55" t="n">
        <v>-3.266319850228761</v>
      </c>
      <c r="L821" s="55" t="n">
        <v>-2.209632407845692e-05</v>
      </c>
      <c r="M821" s="55" t="n">
        <v>-0.002352033741803528</v>
      </c>
      <c r="N821" s="55" t="n">
        <v>-85.09439123480507</v>
      </c>
      <c r="O821" s="55" t="n">
        <v>-85.09433155926439</v>
      </c>
      <c r="P821" s="55" t="n">
        <v>-5.967554068407607e-05</v>
      </c>
      <c r="Q821" s="55" t="n">
        <v>0.01144361103551112</v>
      </c>
      <c r="R821" s="55" t="n">
        <v>-356.0165193759236</v>
      </c>
      <c r="S821" s="55" t="n">
        <v>-356.0163250761686</v>
      </c>
      <c r="T821" s="55" t="n">
        <v>-0.0001942997550182526</v>
      </c>
      <c r="U821" s="55" t="n">
        <v>-0.001278140729059656</v>
      </c>
      <c r="V821" s="55" t="n">
        <v>88.82050801666115</v>
      </c>
      <c r="W821" s="55" t="n">
        <v>88.82172117955183</v>
      </c>
      <c r="X821" s="55" t="n">
        <v>-0.001213162890683052</v>
      </c>
      <c r="Y821" s="55" t="n">
        <v>0.007975110882914889</v>
      </c>
      <c r="Z821" s="55" t="n">
        <v>0.1877189333038818</v>
      </c>
      <c r="AA821" s="55" t="n">
        <v>-0.03823905836505644</v>
      </c>
      <c r="AB821" s="55" t="n">
        <v>1.000831470830858</v>
      </c>
      <c r="AC821" s="55" t="n">
        <v>0.1877191548603341</v>
      </c>
      <c r="AD821" s="55" t="n">
        <v>-0.03823737418919378</v>
      </c>
      <c r="AE821" s="55" t="n">
        <v>1.000831512430404</v>
      </c>
      <c r="AF821" s="55" t="n">
        <v>-0.0002215564523233571</v>
      </c>
      <c r="AG821" s="55" t="n">
        <v>-0.001684175862659565</v>
      </c>
      <c r="AH821" s="55" t="n">
        <v>-4.159954580806868e-05</v>
      </c>
      <c r="AI821" s="55" t="n">
        <v>0.001699195727437731</v>
      </c>
      <c r="AJ821" s="55" t="n">
        <v>0</v>
      </c>
    </row>
    <row r="822">
      <c r="A822" s="55" t="n">
        <v>8.18</v>
      </c>
      <c r="B822" s="55" t="n">
        <v>-98.18677549862892</v>
      </c>
      <c r="C822" s="55" t="n">
        <v>-98.18678630905562</v>
      </c>
      <c r="D822" s="55" t="n">
        <v>1.081042669481552e-05</v>
      </c>
      <c r="E822" s="55" t="n">
        <v>-0.003466106162185777</v>
      </c>
      <c r="F822" s="55" t="n">
        <v>-87.70761558502349</v>
      </c>
      <c r="G822" s="55" t="n">
        <v>-87.70776174084138</v>
      </c>
      <c r="H822" s="55" t="n">
        <v>0.0001461558178849066</v>
      </c>
      <c r="I822" s="55" t="n">
        <v>-0.005573712504753699</v>
      </c>
      <c r="J822" s="55" t="n">
        <v>-3.266341960049278</v>
      </c>
      <c r="K822" s="55" t="n">
        <v>-3.266283471312381</v>
      </c>
      <c r="L822" s="55" t="n">
        <v>-5.848873689643935e-05</v>
      </c>
      <c r="M822" s="55" t="n">
        <v>0.00845300893202733</v>
      </c>
      <c r="N822" s="55" t="n">
        <v>-85.09439124170339</v>
      </c>
      <c r="O822" s="55" t="n">
        <v>-85.09440537286413</v>
      </c>
      <c r="P822" s="55" t="n">
        <v>1.413116074892108e-05</v>
      </c>
      <c r="Q822" s="55" t="n">
        <v>-0.02242282811880063</v>
      </c>
      <c r="R822" s="55" t="n">
        <v>-356.0165193747612</v>
      </c>
      <c r="S822" s="55" t="n">
        <v>-356.0163656823235</v>
      </c>
      <c r="T822" s="55" t="n">
        <v>-0.0001536924377652199</v>
      </c>
      <c r="U822" s="55" t="n">
        <v>-0.006231328053463664</v>
      </c>
      <c r="V822" s="55" t="n">
        <v>88.82050796473612</v>
      </c>
      <c r="W822" s="55" t="n">
        <v>88.82175613193004</v>
      </c>
      <c r="X822" s="55" t="n">
        <v>-0.001248167193921093</v>
      </c>
      <c r="Y822" s="55" t="n">
        <v>0.002074853603218766</v>
      </c>
      <c r="Z822" s="55" t="n">
        <v>0.1877189333455431</v>
      </c>
      <c r="AA822" s="55" t="n">
        <v>-0.03823905808342013</v>
      </c>
      <c r="AB822" s="55" t="n">
        <v>1.000831470831334</v>
      </c>
      <c r="AC822" s="55" t="n">
        <v>0.187719205937913</v>
      </c>
      <c r="AD822" s="55" t="n">
        <v>-0.03823704089685107</v>
      </c>
      <c r="AE822" s="55" t="n">
        <v>1.000831520488374</v>
      </c>
      <c r="AF822" s="55" t="n">
        <v>-0.0002725923698432275</v>
      </c>
      <c r="AG822" s="55" t="n">
        <v>-0.002017186569065743</v>
      </c>
      <c r="AH822" s="55" t="n">
        <v>-4.965704003545568e-05</v>
      </c>
      <c r="AI822" s="55" t="n">
        <v>0.002036127224939801</v>
      </c>
      <c r="AJ822" s="55" t="n">
        <v>0</v>
      </c>
    </row>
    <row r="823">
      <c r="A823" s="55" t="n">
        <v>8.189999999999998</v>
      </c>
      <c r="B823" s="55" t="n">
        <v>-98.18677548813602</v>
      </c>
      <c r="C823" s="55" t="n">
        <v>-98.18678018320885</v>
      </c>
      <c r="D823" s="55" t="n">
        <v>4.695072838126811e-06</v>
      </c>
      <c r="E823" s="55" t="n">
        <v>0.003822468407982417</v>
      </c>
      <c r="F823" s="55" t="n">
        <v>-87.70761559891587</v>
      </c>
      <c r="G823" s="55" t="n">
        <v>-87.70778873794259</v>
      </c>
      <c r="H823" s="55" t="n">
        <v>0.0001731390267366682</v>
      </c>
      <c r="I823" s="55" t="n">
        <v>-0.0004167149067853697</v>
      </c>
      <c r="J823" s="55" t="n">
        <v>-3.266341982076561</v>
      </c>
      <c r="K823" s="55" t="n">
        <v>-3.266265056338368</v>
      </c>
      <c r="L823" s="55" t="n">
        <v>-7.692573819276829e-05</v>
      </c>
      <c r="M823" s="55" t="n">
        <v>-0.003328545459356294</v>
      </c>
      <c r="N823" s="55" t="n">
        <v>-85.094391252962</v>
      </c>
      <c r="O823" s="55" t="n">
        <v>-85.09449922570965</v>
      </c>
      <c r="P823" s="55" t="n">
        <v>0.000107972747653411</v>
      </c>
      <c r="Q823" s="55" t="n">
        <v>3.456281949845426e-05</v>
      </c>
      <c r="R823" s="55" t="n">
        <v>-356.0165193728642</v>
      </c>
      <c r="S823" s="55" t="n">
        <v>-356.0164627479113</v>
      </c>
      <c r="T823" s="55" t="n">
        <v>-5.662495290678345e-05</v>
      </c>
      <c r="U823" s="55" t="n">
        <v>-0.01273825595551246</v>
      </c>
      <c r="V823" s="55" t="n">
        <v>88.82050787999027</v>
      </c>
      <c r="W823" s="55" t="n">
        <v>88.82167314375818</v>
      </c>
      <c r="X823" s="55" t="n">
        <v>-0.00116526376790437</v>
      </c>
      <c r="Y823" s="55" t="n">
        <v>-0.01071112044135934</v>
      </c>
      <c r="Z823" s="55" t="n">
        <v>0.1877189334135377</v>
      </c>
      <c r="AA823" s="55" t="n">
        <v>-0.03823905762376712</v>
      </c>
      <c r="AB823" s="55" t="n">
        <v>1.000831470832109</v>
      </c>
      <c r="AC823" s="55" t="n">
        <v>0.187719260852426</v>
      </c>
      <c r="AD823" s="55" t="n">
        <v>-0.03823673555809912</v>
      </c>
      <c r="AE823" s="55" t="n">
        <v>1.000831519367056</v>
      </c>
      <c r="AF823" s="55" t="n">
        <v>-0.0003274388883922619</v>
      </c>
      <c r="AG823" s="55" t="n">
        <v>-0.002322065668004802</v>
      </c>
      <c r="AH823" s="55" t="n">
        <v>-4.853494695034044e-05</v>
      </c>
      <c r="AI823" s="55" t="n">
        <v>0.002345540627069508</v>
      </c>
      <c r="AJ823" s="55" t="n">
        <v>0</v>
      </c>
    </row>
    <row r="824">
      <c r="A824" s="55" t="n">
        <v>8.199999999999996</v>
      </c>
      <c r="B824" s="55" t="n">
        <v>-98.18677547264137</v>
      </c>
      <c r="C824" s="55" t="n">
        <v>-98.18675253764022</v>
      </c>
      <c r="D824" s="55" t="n">
        <v>-2.293500115591644e-05</v>
      </c>
      <c r="E824" s="55" t="n">
        <v>0.00194189365030794</v>
      </c>
      <c r="F824" s="55" t="n">
        <v>-87.70761561943044</v>
      </c>
      <c r="G824" s="55" t="n">
        <v>-87.70779091873149</v>
      </c>
      <c r="H824" s="55" t="n">
        <v>0.0001752993010525291</v>
      </c>
      <c r="I824" s="55" t="n">
        <v>-3.937506479873118e-05</v>
      </c>
      <c r="J824" s="55" t="n">
        <v>-3.266342014603793</v>
      </c>
      <c r="K824" s="55" t="n">
        <v>-3.266304906022975</v>
      </c>
      <c r="L824" s="55" t="n">
        <v>-3.710858081790896e-05</v>
      </c>
      <c r="M824" s="55" t="n">
        <v>-0.004582267382953847</v>
      </c>
      <c r="N824" s="55" t="n">
        <v>-85.09439126958736</v>
      </c>
      <c r="O824" s="55" t="n">
        <v>-85.09445817780556</v>
      </c>
      <c r="P824" s="55" t="n">
        <v>6.690821819697545e-05</v>
      </c>
      <c r="Q824" s="55" t="n">
        <v>0.007754706220154624</v>
      </c>
      <c r="R824" s="55" t="n">
        <v>-356.0165193700629</v>
      </c>
      <c r="S824" s="55" t="n">
        <v>-356.0165327187154</v>
      </c>
      <c r="T824" s="55" t="n">
        <v>1.334865248102851e-05</v>
      </c>
      <c r="U824" s="55" t="n">
        <v>-0.002335325696434994</v>
      </c>
      <c r="V824" s="55" t="n">
        <v>88.82050775484781</v>
      </c>
      <c r="W824" s="55" t="n">
        <v>88.82163008602794</v>
      </c>
      <c r="X824" s="55" t="n">
        <v>-0.001122331180125155</v>
      </c>
      <c r="Y824" s="55" t="n">
        <v>-0.00262516439919883</v>
      </c>
      <c r="Z824" s="55" t="n">
        <v>0.1877189335139438</v>
      </c>
      <c r="AA824" s="55" t="n">
        <v>-0.03823905694500706</v>
      </c>
      <c r="AB824" s="55" t="n">
        <v>1.000831470833254</v>
      </c>
      <c r="AC824" s="55" t="n">
        <v>0.1877193154707728</v>
      </c>
      <c r="AD824" s="55" t="n">
        <v>-0.03823644260744848</v>
      </c>
      <c r="AE824" s="55" t="n">
        <v>1.000831508261526</v>
      </c>
      <c r="AF824" s="55" t="n">
        <v>-0.0003819568290264197</v>
      </c>
      <c r="AG824" s="55" t="n">
        <v>-0.002614337558583257</v>
      </c>
      <c r="AH824" s="55" t="n">
        <v>-3.742827159314288e-05</v>
      </c>
      <c r="AI824" s="55" t="n">
        <v>0.002642357425666224</v>
      </c>
      <c r="AJ824" s="55" t="n">
        <v>0</v>
      </c>
    </row>
    <row r="825">
      <c r="A825" s="55" t="n">
        <v>8.210000000000001</v>
      </c>
      <c r="B825" s="55" t="n">
        <v>-98.18677545123776</v>
      </c>
      <c r="C825" s="55" t="n">
        <v>-98.18677007892596</v>
      </c>
      <c r="D825" s="55" t="n">
        <v>-5.372311806894331e-06</v>
      </c>
      <c r="E825" s="55" t="n">
        <v>-0.004692905703549485</v>
      </c>
      <c r="F825" s="55" t="n">
        <v>-87.70761564776834</v>
      </c>
      <c r="G825" s="55" t="n">
        <v>-87.70780762073035</v>
      </c>
      <c r="H825" s="55" t="n">
        <v>0.0001919729620114329</v>
      </c>
      <c r="I825" s="55" t="n">
        <v>-0.002963790649240681</v>
      </c>
      <c r="J825" s="55" t="n">
        <v>-3.266342059535432</v>
      </c>
      <c r="K825" s="55" t="n">
        <v>-3.266310789167144</v>
      </c>
      <c r="L825" s="55" t="n">
        <v>-3.127036828839897e-05</v>
      </c>
      <c r="M825" s="55" t="n">
        <v>0.002545105969244754</v>
      </c>
      <c r="N825" s="55" t="n">
        <v>-85.09439129255287</v>
      </c>
      <c r="O825" s="55" t="n">
        <v>-85.09444496293135</v>
      </c>
      <c r="P825" s="55" t="n">
        <v>5.367037848015963e-05</v>
      </c>
      <c r="Q825" s="55" t="n">
        <v>-0.003363369072166708</v>
      </c>
      <c r="R825" s="55" t="n">
        <v>-356.0165193661933</v>
      </c>
      <c r="S825" s="55" t="n">
        <v>-356.0164761143507</v>
      </c>
      <c r="T825" s="55" t="n">
        <v>-4.325184257092098e-05</v>
      </c>
      <c r="U825" s="55" t="n">
        <v>0.01214214474563847</v>
      </c>
      <c r="V825" s="55" t="n">
        <v>88.82050758198172</v>
      </c>
      <c r="W825" s="55" t="n">
        <v>88.82165790474218</v>
      </c>
      <c r="X825" s="55" t="n">
        <v>-0.001150322760467958</v>
      </c>
      <c r="Y825" s="55" t="n">
        <v>0.004076941887220359</v>
      </c>
      <c r="Z825" s="55" t="n">
        <v>0.1877189336526403</v>
      </c>
      <c r="AA825" s="55" t="n">
        <v>-0.03823905600739883</v>
      </c>
      <c r="AB825" s="55" t="n">
        <v>1.000831470834836</v>
      </c>
      <c r="AC825" s="55" t="n">
        <v>0.1877193515474151</v>
      </c>
      <c r="AD825" s="55" t="n">
        <v>-0.03823612827997713</v>
      </c>
      <c r="AE825" s="55" t="n">
        <v>1.000831516277609</v>
      </c>
      <c r="AF825" s="55" t="n">
        <v>-0.0004178947747845996</v>
      </c>
      <c r="AG825" s="55" t="n">
        <v>-0.002927727421692117</v>
      </c>
      <c r="AH825" s="55" t="n">
        <v>-4.544277332207969e-05</v>
      </c>
      <c r="AI825" s="55" t="n">
        <v>0.002957750656185785</v>
      </c>
      <c r="AJ825" s="55" t="n">
        <v>0</v>
      </c>
    </row>
    <row r="826">
      <c r="A826" s="55" t="n">
        <v>8.219999999999999</v>
      </c>
      <c r="B826" s="55" t="n">
        <v>-98.18677542304847</v>
      </c>
      <c r="C826" s="55" t="n">
        <v>-98.18679522497493</v>
      </c>
      <c r="D826" s="55" t="n">
        <v>1.980192645629318e-05</v>
      </c>
      <c r="E826" s="55" t="n">
        <v>-0.0007791657203757812</v>
      </c>
      <c r="F826" s="55" t="n">
        <v>-87.70761568509035</v>
      </c>
      <c r="G826" s="55" t="n">
        <v>-87.70782389680393</v>
      </c>
      <c r="H826" s="55" t="n">
        <v>0.0002082117135796934</v>
      </c>
      <c r="I826" s="55" t="n">
        <v>-0.0005578193098320868</v>
      </c>
      <c r="J826" s="55" t="n">
        <v>-3.266342118711969</v>
      </c>
      <c r="K826" s="55" t="n">
        <v>-3.266308954653579</v>
      </c>
      <c r="L826" s="55" t="n">
        <v>-3.316405839005993e-05</v>
      </c>
      <c r="M826" s="55" t="n">
        <v>-0.001672911811947453</v>
      </c>
      <c r="N826" s="55" t="n">
        <v>-85.09439132279927</v>
      </c>
      <c r="O826" s="55" t="n">
        <v>-85.09445439777106</v>
      </c>
      <c r="P826" s="55" t="n">
        <v>6.307497178788714e-05</v>
      </c>
      <c r="Q826" s="55" t="n">
        <v>0.000667181795512936</v>
      </c>
      <c r="R826" s="55" t="n">
        <v>-356.0165193610969</v>
      </c>
      <c r="S826" s="55" t="n">
        <v>-356.0163754110352</v>
      </c>
      <c r="T826" s="55" t="n">
        <v>-0.0001439500616879898</v>
      </c>
      <c r="U826" s="55" t="n">
        <v>0.008345447629051511</v>
      </c>
      <c r="V826" s="55" t="n">
        <v>88.82050735431102</v>
      </c>
      <c r="W826" s="55" t="n">
        <v>88.82166457434046</v>
      </c>
      <c r="X826" s="55" t="n">
        <v>-0.001157220029444536</v>
      </c>
      <c r="Y826" s="55" t="n">
        <v>-0.0001438797637768042</v>
      </c>
      <c r="Z826" s="55" t="n">
        <v>0.1877189338353084</v>
      </c>
      <c r="AA826" s="55" t="n">
        <v>-0.03823905477253606</v>
      </c>
      <c r="AB826" s="55" t="n">
        <v>1.000831470836919</v>
      </c>
      <c r="AC826" s="55" t="n">
        <v>0.1877193822018469</v>
      </c>
      <c r="AD826" s="55" t="n">
        <v>-0.03823581037999597</v>
      </c>
      <c r="AE826" s="55" t="n">
        <v>1.000831529646417</v>
      </c>
      <c r="AF826" s="55" t="n">
        <v>-0.0004483665385357494</v>
      </c>
      <c r="AG826" s="55" t="n">
        <v>-0.00324439254009018</v>
      </c>
      <c r="AH826" s="55" t="n">
        <v>-5.880949749403896e-05</v>
      </c>
      <c r="AI826" s="55" t="n">
        <v>0.003275755495159374</v>
      </c>
      <c r="AJ826" s="55" t="n">
        <v>0</v>
      </c>
    </row>
    <row r="827">
      <c r="A827" s="55" t="n">
        <v>8.229999999999997</v>
      </c>
      <c r="B827" s="55" t="n">
        <v>-98.18677538722692</v>
      </c>
      <c r="C827" s="55" t="n">
        <v>-98.18678476573727</v>
      </c>
      <c r="D827" s="55" t="n">
        <v>9.378510354840175e-06</v>
      </c>
      <c r="E827" s="55" t="n">
        <v>0.002516743735125824</v>
      </c>
      <c r="F827" s="55" t="n">
        <v>-87.70761573251731</v>
      </c>
      <c r="G827" s="55" t="n">
        <v>-87.7078204764148</v>
      </c>
      <c r="H827" s="55" t="n">
        <v>0.0002047438974841762</v>
      </c>
      <c r="I827" s="55" t="n">
        <v>0.001072115021512047</v>
      </c>
      <c r="J827" s="55" t="n">
        <v>-3.266342193910605</v>
      </c>
      <c r="K827" s="55" t="n">
        <v>-3.266338308909439</v>
      </c>
      <c r="L827" s="55" t="n">
        <v>-3.885001165752029e-06</v>
      </c>
      <c r="M827" s="55" t="n">
        <v>-0.00396404802503159</v>
      </c>
      <c r="N827" s="55" t="n">
        <v>-85.09439136123488</v>
      </c>
      <c r="O827" s="55" t="n">
        <v>-85.09446431032964</v>
      </c>
      <c r="P827" s="55" t="n">
        <v>7.294909476035452e-05</v>
      </c>
      <c r="Q827" s="55" t="n">
        <v>-0.002231345744526319</v>
      </c>
      <c r="R827" s="55" t="n">
        <v>-356.0165193546206</v>
      </c>
      <c r="S827" s="55" t="n">
        <v>-356.0163453783471</v>
      </c>
      <c r="T827" s="55" t="n">
        <v>-0.0001739762735465174</v>
      </c>
      <c r="U827" s="55" t="n">
        <v>-0.001197763381999275</v>
      </c>
      <c r="V827" s="55" t="n">
        <v>88.82050706499831</v>
      </c>
      <c r="W827" s="55" t="n">
        <v>88.8216682630263</v>
      </c>
      <c r="X827" s="55" t="n">
        <v>-0.001161198027986065</v>
      </c>
      <c r="Y827" s="55" t="n">
        <v>0.0004565737949747412</v>
      </c>
      <c r="Z827" s="55" t="n">
        <v>0.1877189340674341</v>
      </c>
      <c r="AA827" s="55" t="n">
        <v>-0.03823905320333323</v>
      </c>
      <c r="AB827" s="55" t="n">
        <v>1.000831470839567</v>
      </c>
      <c r="AC827" s="55" t="n">
        <v>0.1877194224454901</v>
      </c>
      <c r="AD827" s="55" t="n">
        <v>-0.03823552385397601</v>
      </c>
      <c r="AE827" s="55" t="n">
        <v>1.000831529055095</v>
      </c>
      <c r="AF827" s="55" t="n">
        <v>-0.0004883780559961082</v>
      </c>
      <c r="AG827" s="55" t="n">
        <v>-0.003529349357225819</v>
      </c>
      <c r="AH827" s="55" t="n">
        <v>-5.821552839790911e-05</v>
      </c>
      <c r="AI827" s="55" t="n">
        <v>0.003563454652254676</v>
      </c>
      <c r="AJ827" s="55" t="n">
        <v>0</v>
      </c>
    </row>
    <row r="828">
      <c r="A828" s="55" t="n">
        <v>8.239999999999995</v>
      </c>
      <c r="B828" s="55" t="n">
        <v>-98.18677534295631</v>
      </c>
      <c r="C828" s="55" t="n">
        <v>-98.18677349723792</v>
      </c>
      <c r="D828" s="55" t="n">
        <v>-1.845718386586042e-06</v>
      </c>
      <c r="E828" s="55" t="n">
        <v>9.18295698807768e-06</v>
      </c>
      <c r="F828" s="55" t="n">
        <v>-87.70761579113064</v>
      </c>
      <c r="G828" s="55" t="n">
        <v>-87.70781903597282</v>
      </c>
      <c r="H828" s="55" t="n">
        <v>0.0002032448421793189</v>
      </c>
      <c r="I828" s="55" t="n">
        <v>-0.0006011191073859696</v>
      </c>
      <c r="J828" s="55" t="n">
        <v>-3.266342286845936</v>
      </c>
      <c r="K828" s="55" t="n">
        <v>-3.266353297203607</v>
      </c>
      <c r="L828" s="55" t="n">
        <v>1.101035767089057e-05</v>
      </c>
      <c r="M828" s="55" t="n">
        <v>0.000472694300165495</v>
      </c>
      <c r="N828" s="55" t="n">
        <v>-85.09439140873612</v>
      </c>
      <c r="O828" s="55" t="n">
        <v>-85.094536698908</v>
      </c>
      <c r="P828" s="55" t="n">
        <v>0.0001452901718895845</v>
      </c>
      <c r="Q828" s="55" t="n">
        <v>-0.01113611896689656</v>
      </c>
      <c r="R828" s="55" t="n">
        <v>-356.0165193466167</v>
      </c>
      <c r="S828" s="55" t="n">
        <v>-356.016362243</v>
      </c>
      <c r="T828" s="55" t="n">
        <v>-0.0001571036167566357</v>
      </c>
      <c r="U828" s="55" t="n">
        <v>-0.00203372381693947</v>
      </c>
      <c r="V828" s="55" t="n">
        <v>88.82050670744698</v>
      </c>
      <c r="W828" s="55" t="n">
        <v>88.82167557451197</v>
      </c>
      <c r="X828" s="55" t="n">
        <v>-0.001168867064993543</v>
      </c>
      <c r="Y828" s="55" t="n">
        <v>0.0007250881559356434</v>
      </c>
      <c r="Z828" s="55" t="n">
        <v>0.1877189343543099</v>
      </c>
      <c r="AA828" s="55" t="n">
        <v>-0.03823905126401061</v>
      </c>
      <c r="AB828" s="55" t="n">
        <v>1.000831470842839</v>
      </c>
      <c r="AC828" s="55" t="n">
        <v>0.1877194601350846</v>
      </c>
      <c r="AD828" s="55" t="n">
        <v>-0.03823528904664995</v>
      </c>
      <c r="AE828" s="55" t="n">
        <v>1.00083152657176</v>
      </c>
      <c r="AF828" s="55" t="n">
        <v>-0.0005257807746961163</v>
      </c>
      <c r="AG828" s="55" t="n">
        <v>-0.003762217360654685</v>
      </c>
      <c r="AH828" s="55" t="n">
        <v>-5.572892147753805e-05</v>
      </c>
      <c r="AI828" s="55" t="n">
        <v>0.003799188150715966</v>
      </c>
      <c r="AJ828" s="55" t="n">
        <v>0</v>
      </c>
    </row>
    <row r="829">
      <c r="A829" s="55" t="n">
        <v>8.25</v>
      </c>
      <c r="B829" s="55" t="n">
        <v>-98.1867752894494</v>
      </c>
      <c r="C829" s="55" t="n">
        <v>-98.18677407871139</v>
      </c>
      <c r="D829" s="55" t="n">
        <v>-1.210738010260412e-06</v>
      </c>
      <c r="E829" s="55" t="n">
        <v>-0.0001373645280932166</v>
      </c>
      <c r="F829" s="55" t="n">
        <v>-87.70761586197261</v>
      </c>
      <c r="G829" s="55" t="n">
        <v>-87.7078251346379</v>
      </c>
      <c r="H829" s="55" t="n">
        <v>0.0002092726652882854</v>
      </c>
      <c r="I829" s="55" t="n">
        <v>-0.000631055087957149</v>
      </c>
      <c r="J829" s="55" t="n">
        <v>-3.266342399170631</v>
      </c>
      <c r="K829" s="55" t="n">
        <v>-3.26635007551366</v>
      </c>
      <c r="L829" s="55" t="n">
        <v>7.676343029023375e-06</v>
      </c>
      <c r="M829" s="55" t="n">
        <v>0.0002612387639755908</v>
      </c>
      <c r="N829" s="55" t="n">
        <v>-85.09439146614766</v>
      </c>
      <c r="O829" s="55" t="n">
        <v>-85.09460107926644</v>
      </c>
      <c r="P829" s="55" t="n">
        <v>0.0002096131187949984</v>
      </c>
      <c r="Q829" s="55" t="n">
        <v>-0.003020879980927092</v>
      </c>
      <c r="R829" s="55" t="n">
        <v>-356.0165193369431</v>
      </c>
      <c r="S829" s="55" t="n">
        <v>-356.0163687277346</v>
      </c>
      <c r="T829" s="55" t="n">
        <v>-0.000150609208515009</v>
      </c>
      <c r="U829" s="55" t="n">
        <v>0.0003482841600856533</v>
      </c>
      <c r="V829" s="55" t="n">
        <v>88.82050627529867</v>
      </c>
      <c r="W829" s="55" t="n">
        <v>88.82165073568184</v>
      </c>
      <c r="X829" s="55" t="n">
        <v>-0.001144460383172524</v>
      </c>
      <c r="Y829" s="55" t="n">
        <v>-0.003207659899227827</v>
      </c>
      <c r="Z829" s="55" t="n">
        <v>0.1877189347010375</v>
      </c>
      <c r="AA829" s="55" t="n">
        <v>-0.038239048920082</v>
      </c>
      <c r="AB829" s="55" t="n">
        <v>1.000831470846793</v>
      </c>
      <c r="AC829" s="55" t="n">
        <v>0.1877194841583332</v>
      </c>
      <c r="AD829" s="55" t="n">
        <v>-0.03823512581600226</v>
      </c>
      <c r="AE829" s="55" t="n">
        <v>1.000831528330736</v>
      </c>
      <c r="AF829" s="55" t="n">
        <v>-0.000549457295717648</v>
      </c>
      <c r="AG829" s="55" t="n">
        <v>-0.00392310407974078</v>
      </c>
      <c r="AH829" s="55" t="n">
        <v>-5.748394227289566e-05</v>
      </c>
      <c r="AI829" s="55" t="n">
        <v>0.003961811876391323</v>
      </c>
      <c r="AJ829" s="55" t="n">
        <v>0</v>
      </c>
    </row>
    <row r="830">
      <c r="A830" s="55" t="n">
        <v>8.259999999999998</v>
      </c>
      <c r="B830" s="55" t="n">
        <v>-98.1867752259481</v>
      </c>
      <c r="C830" s="55" t="n">
        <v>-98.18677076871342</v>
      </c>
      <c r="D830" s="55" t="n">
        <v>-4.457234686657056e-06</v>
      </c>
      <c r="E830" s="55" t="n">
        <v>0.0007050847613534944</v>
      </c>
      <c r="F830" s="55" t="n">
        <v>-87.70761594604696</v>
      </c>
      <c r="G830" s="55" t="n">
        <v>-87.70782811949837</v>
      </c>
      <c r="H830" s="55" t="n">
        <v>0.0002121734514209137</v>
      </c>
      <c r="I830" s="55" t="n">
        <v>-3.362848883725222e-05</v>
      </c>
      <c r="J830" s="55" t="n">
        <v>-3.266342532476116</v>
      </c>
      <c r="K830" s="55" t="n">
        <v>-3.266355963265511</v>
      </c>
      <c r="L830" s="55" t="n">
        <v>1.343078939524353e-05</v>
      </c>
      <c r="M830" s="55" t="n">
        <v>-0.001260804471532111</v>
      </c>
      <c r="N830" s="55" t="n">
        <v>-85.09439153428293</v>
      </c>
      <c r="O830" s="55" t="n">
        <v>-85.09457893549737</v>
      </c>
      <c r="P830" s="55" t="n">
        <v>0.0001874012144304689</v>
      </c>
      <c r="Q830" s="55" t="n">
        <v>0.006397786344068747</v>
      </c>
      <c r="R830" s="55" t="n">
        <v>-356.0165193254625</v>
      </c>
      <c r="S830" s="55" t="n">
        <v>-356.0163598366808</v>
      </c>
      <c r="T830" s="55" t="n">
        <v>-0.0001594887817329134</v>
      </c>
      <c r="U830" s="55" t="n">
        <v>0.001305215970472878</v>
      </c>
      <c r="V830" s="55" t="n">
        <v>88.8205057624307</v>
      </c>
      <c r="W830" s="55" t="n">
        <v>88.82163024975797</v>
      </c>
      <c r="X830" s="55" t="n">
        <v>-0.001124487327276928</v>
      </c>
      <c r="Y830" s="55" t="n">
        <v>-0.001679045975070224</v>
      </c>
      <c r="Z830" s="55" t="n">
        <v>0.1877189351125294</v>
      </c>
      <c r="AA830" s="55" t="n">
        <v>-0.03823904613833775</v>
      </c>
      <c r="AB830" s="55" t="n">
        <v>1.000831470851486</v>
      </c>
      <c r="AC830" s="55" t="n">
        <v>0.1877194959702826</v>
      </c>
      <c r="AD830" s="55" t="n">
        <v>-0.03823504199081514</v>
      </c>
      <c r="AE830" s="55" t="n">
        <v>1.00083152887515</v>
      </c>
      <c r="AF830" s="55" t="n">
        <v>-0.0005608577532123515</v>
      </c>
      <c r="AG830" s="55" t="n">
        <v>-0.004004147522614077</v>
      </c>
      <c r="AH830" s="55" t="n">
        <v>-5.802366365159628e-05</v>
      </c>
      <c r="AI830" s="55" t="n">
        <v>0.004043652500863348</v>
      </c>
      <c r="AJ830" s="55" t="n">
        <v>0</v>
      </c>
    </row>
    <row r="831">
      <c r="A831" s="55" t="n">
        <v>8.269999999999996</v>
      </c>
      <c r="B831" s="55" t="n">
        <v>-98.18677515172317</v>
      </c>
      <c r="C831" s="55" t="n">
        <v>-98.18676977365158</v>
      </c>
      <c r="D831" s="55" t="n">
        <v>-5.378071587866962e-06</v>
      </c>
      <c r="E831" s="55" t="n">
        <v>-0.0003738953351531609</v>
      </c>
      <c r="F831" s="55" t="n">
        <v>-87.70761604431914</v>
      </c>
      <c r="G831" s="55" t="n">
        <v>-87.70783215859979</v>
      </c>
      <c r="H831" s="55" t="n">
        <v>0.0002161142806518802</v>
      </c>
      <c r="I831" s="55" t="n">
        <v>-0.0006950201765801997</v>
      </c>
      <c r="J831" s="55" t="n">
        <v>-3.266342688293247</v>
      </c>
      <c r="K831" s="55" t="n">
        <v>-3.266357048855501</v>
      </c>
      <c r="L831" s="55" t="n">
        <v>1.436056225367644e-05</v>
      </c>
      <c r="M831" s="55" t="n">
        <v>0.0007842971958195785</v>
      </c>
      <c r="N831" s="55" t="n">
        <v>-85.09439161392439</v>
      </c>
      <c r="O831" s="55" t="n">
        <v>-85.09453497353665</v>
      </c>
      <c r="P831" s="55" t="n">
        <v>0.0001433596122704815</v>
      </c>
      <c r="Q831" s="55" t="n">
        <v>0.00308390146459833</v>
      </c>
      <c r="R831" s="55" t="n">
        <v>-356.0165193120432</v>
      </c>
      <c r="S831" s="55" t="n">
        <v>-356.0163516386572</v>
      </c>
      <c r="T831" s="55" t="n">
        <v>-0.0001676733859927007</v>
      </c>
      <c r="U831" s="55" t="n">
        <v>0.0005134147837777321</v>
      </c>
      <c r="V831" s="55" t="n">
        <v>88.82050516295335</v>
      </c>
      <c r="W831" s="55" t="n">
        <v>88.82164527342697</v>
      </c>
      <c r="X831" s="55" t="n">
        <v>-0.001140110473619204</v>
      </c>
      <c r="Y831" s="55" t="n">
        <v>0.00226195812685734</v>
      </c>
      <c r="Z831" s="55" t="n">
        <v>0.1877189355935109</v>
      </c>
      <c r="AA831" s="55" t="n">
        <v>-0.03823904288683334</v>
      </c>
      <c r="AB831" s="55" t="n">
        <v>1.000831470856972</v>
      </c>
      <c r="AC831" s="55" t="n">
        <v>0.1877194975993063</v>
      </c>
      <c r="AD831" s="55" t="n">
        <v>-0.0382350262782116</v>
      </c>
      <c r="AE831" s="55" t="n">
        <v>1.000831529750158</v>
      </c>
      <c r="AF831" s="55" t="n">
        <v>-0.000562005795429199</v>
      </c>
      <c r="AG831" s="55" t="n">
        <v>-0.00401660862173886</v>
      </c>
      <c r="AH831" s="55" t="n">
        <v>-5.88931858835906e-05</v>
      </c>
      <c r="AI831" s="55" t="n">
        <v>0.004056163672938565</v>
      </c>
      <c r="AJ831" s="55" t="n">
        <v>0</v>
      </c>
    </row>
    <row r="832">
      <c r="A832" s="55" t="n">
        <v>8.280000000000001</v>
      </c>
      <c r="B832" s="55" t="n">
        <v>-98.18677506607389</v>
      </c>
      <c r="C832" s="55" t="n">
        <v>-98.18677196944489</v>
      </c>
      <c r="D832" s="55" t="n">
        <v>-3.096629003417177e-06</v>
      </c>
      <c r="E832" s="55" t="n">
        <v>-0.0001004213188414737</v>
      </c>
      <c r="F832" s="55" t="n">
        <v>-87.7076161577169</v>
      </c>
      <c r="G832" s="55" t="n">
        <v>-87.70783821510433</v>
      </c>
      <c r="H832" s="55" t="n">
        <v>0.0002220573874223509</v>
      </c>
      <c r="I832" s="55" t="n">
        <v>-0.0005347252177753712</v>
      </c>
      <c r="J832" s="55" t="n">
        <v>-3.266342868092999</v>
      </c>
      <c r="K832" s="55" t="n">
        <v>-3.266346679364948</v>
      </c>
      <c r="L832" s="55" t="n">
        <v>3.811271949240265e-06</v>
      </c>
      <c r="M832" s="55" t="n">
        <v>0.001247171790787114</v>
      </c>
      <c r="N832" s="55" t="n">
        <v>-85.09439170582385</v>
      </c>
      <c r="O832" s="55" t="n">
        <v>-85.094520264515</v>
      </c>
      <c r="P832" s="55" t="n">
        <v>0.0001285586911436821</v>
      </c>
      <c r="Q832" s="55" t="n">
        <v>0.0001650174996832102</v>
      </c>
      <c r="R832" s="55" t="n">
        <v>-356.0165192965584</v>
      </c>
      <c r="S832" s="55" t="n">
        <v>-356.0163647588492</v>
      </c>
      <c r="T832" s="55" t="n">
        <v>-0.000154537709152697</v>
      </c>
      <c r="U832" s="55" t="n">
        <v>-0.00276352148279105</v>
      </c>
      <c r="V832" s="55" t="n">
        <v>88.82050447120736</v>
      </c>
      <c r="W832" s="55" t="n">
        <v>88.82165951720573</v>
      </c>
      <c r="X832" s="55" t="n">
        <v>-0.001155045998364567</v>
      </c>
      <c r="Y832" s="55" t="n">
        <v>0.001178889027218847</v>
      </c>
      <c r="Z832" s="55" t="n">
        <v>0.1877189361485227</v>
      </c>
      <c r="AA832" s="55" t="n">
        <v>-0.03823903913487296</v>
      </c>
      <c r="AB832" s="55" t="n">
        <v>1.000831470863302</v>
      </c>
      <c r="AC832" s="55" t="n">
        <v>0.1877194924644885</v>
      </c>
      <c r="AD832" s="55" t="n">
        <v>-0.03823506817285228</v>
      </c>
      <c r="AE832" s="55" t="n">
        <v>1.000831530499336</v>
      </c>
      <c r="AF832" s="55" t="n">
        <v>-0.0005563159658217298</v>
      </c>
      <c r="AG832" s="55" t="n">
        <v>-0.00397096202068431</v>
      </c>
      <c r="AH832" s="55" t="n">
        <v>-5.963603366687664e-05</v>
      </c>
      <c r="AI832" s="55" t="n">
        <v>0.004010184943373173</v>
      </c>
      <c r="AJ832" s="55" t="n">
        <v>0</v>
      </c>
    </row>
    <row r="833">
      <c r="A833" s="55" t="n">
        <v>8.289999999999999</v>
      </c>
      <c r="B833" s="55" t="n">
        <v>-98.18677496832777</v>
      </c>
      <c r="C833" s="55" t="n">
        <v>-98.18676792796288</v>
      </c>
      <c r="D833" s="55" t="n">
        <v>-7.040364892418132e-06</v>
      </c>
      <c r="E833" s="55" t="n">
        <v>0.0008021571806040148</v>
      </c>
      <c r="F833" s="55" t="n">
        <v>-87.70761628713066</v>
      </c>
      <c r="G833" s="55" t="n">
        <v>-87.70783911044663</v>
      </c>
      <c r="H833" s="55" t="n">
        <v>0.0002228233159675777</v>
      </c>
      <c r="I833" s="55" t="n">
        <v>0.0002672218331824121</v>
      </c>
      <c r="J833" s="55" t="n">
        <v>-3.266343073287143</v>
      </c>
      <c r="K833" s="55" t="n">
        <v>-3.26634066717535</v>
      </c>
      <c r="L833" s="55" t="n">
        <v>-2.406111793342236e-06</v>
      </c>
      <c r="M833" s="55" t="n">
        <v>9.843452071813526e-05</v>
      </c>
      <c r="N833" s="55" t="n">
        <v>-85.09439181070296</v>
      </c>
      <c r="O833" s="55" t="n">
        <v>-85.09451156467946</v>
      </c>
      <c r="P833" s="55" t="n">
        <v>0.0001197539765167048</v>
      </c>
      <c r="Q833" s="55" t="n">
        <v>0.001319185700766093</v>
      </c>
      <c r="R833" s="55" t="n">
        <v>-356.0165192788866</v>
      </c>
      <c r="S833" s="55" t="n">
        <v>-356.016402471786</v>
      </c>
      <c r="T833" s="55" t="n">
        <v>-0.0001168071005590763</v>
      </c>
      <c r="U833" s="55" t="n">
        <v>-0.004604825414096556</v>
      </c>
      <c r="V833" s="55" t="n">
        <v>88.82050368176118</v>
      </c>
      <c r="W833" s="55" t="n">
        <v>88.82165545165296</v>
      </c>
      <c r="X833" s="55" t="n">
        <v>-0.00115176989178003</v>
      </c>
      <c r="Y833" s="55" t="n">
        <v>-0.0008027723829355109</v>
      </c>
      <c r="Z833" s="55" t="n">
        <v>0.1877189367819228</v>
      </c>
      <c r="AA833" s="55" t="n">
        <v>-0.03823903485299637</v>
      </c>
      <c r="AB833" s="55" t="n">
        <v>1.000831470870526</v>
      </c>
      <c r="AC833" s="55" t="n">
        <v>0.1877194839105693</v>
      </c>
      <c r="AD833" s="55" t="n">
        <v>-0.0382351595633287</v>
      </c>
      <c r="AE833" s="55" t="n">
        <v>1.000831527466171</v>
      </c>
      <c r="AF833" s="55" t="n">
        <v>-0.0005471286464719949</v>
      </c>
      <c r="AG833" s="55" t="n">
        <v>-0.003875289667672199</v>
      </c>
      <c r="AH833" s="55" t="n">
        <v>-5.65956450593319e-05</v>
      </c>
      <c r="AI833" s="55" t="n">
        <v>0.00391413117194568</v>
      </c>
      <c r="AJ833" s="55" t="n">
        <v>0</v>
      </c>
    </row>
    <row r="834">
      <c r="A834" s="55" t="n">
        <v>8.299999999999997</v>
      </c>
      <c r="B834" s="55" t="n">
        <v>-98.18677485784015</v>
      </c>
      <c r="C834" s="55" t="n">
        <v>-98.1867649316692</v>
      </c>
      <c r="D834" s="55" t="n">
        <v>-9.926170955996688e-06</v>
      </c>
      <c r="E834" s="55" t="n">
        <v>-0.0001005454397216427</v>
      </c>
      <c r="F834" s="55" t="n">
        <v>-87.70761643341385</v>
      </c>
      <c r="G834" s="55" t="n">
        <v>-87.7078365167126</v>
      </c>
      <c r="H834" s="55" t="n">
        <v>0.0002200832987573218</v>
      </c>
      <c r="I834" s="55" t="n">
        <v>0.0002572488980360306</v>
      </c>
      <c r="J834" s="55" t="n">
        <v>-3.266343305228924</v>
      </c>
      <c r="K834" s="55" t="n">
        <v>-3.266336632013336</v>
      </c>
      <c r="L834" s="55" t="n">
        <v>-6.673215588434073e-06</v>
      </c>
      <c r="M834" s="55" t="n">
        <v>0.00064191271897573</v>
      </c>
      <c r="N834" s="55" t="n">
        <v>-85.09439192925335</v>
      </c>
      <c r="O834" s="55" t="n">
        <v>-85.09450054143328</v>
      </c>
      <c r="P834" s="55" t="n">
        <v>0.0001086121799284575</v>
      </c>
      <c r="Q834" s="55" t="n">
        <v>0.0009506062276379899</v>
      </c>
      <c r="R834" s="55" t="n">
        <v>-356.0165192589112</v>
      </c>
      <c r="S834" s="55" t="n">
        <v>-356.0164326799724</v>
      </c>
      <c r="T834" s="55" t="n">
        <v>-8.6578938846716e-05</v>
      </c>
      <c r="U834" s="55" t="n">
        <v>-0.001760535239750055</v>
      </c>
      <c r="V834" s="55" t="n">
        <v>88.82050278940845</v>
      </c>
      <c r="W834" s="55" t="n">
        <v>88.82164971679228</v>
      </c>
      <c r="X834" s="55" t="n">
        <v>-0.001146927383833478</v>
      </c>
      <c r="Y834" s="55" t="n">
        <v>-0.0005178498400144485</v>
      </c>
      <c r="Z834" s="55" t="n">
        <v>0.1877189374978883</v>
      </c>
      <c r="AA834" s="55" t="n">
        <v>-0.03823903001296541</v>
      </c>
      <c r="AB834" s="55" t="n">
        <v>1.000831470878691</v>
      </c>
      <c r="AC834" s="55" t="n">
        <v>0.1877194693854449</v>
      </c>
      <c r="AD834" s="55" t="n">
        <v>-0.0382352857760944</v>
      </c>
      <c r="AE834" s="55" t="n">
        <v>1.000831524258582</v>
      </c>
      <c r="AF834" s="55" t="n">
        <v>-0.0005318875566096004</v>
      </c>
      <c r="AG834" s="55" t="n">
        <v>-0.003744236871008888</v>
      </c>
      <c r="AH834" s="55" t="n">
        <v>-5.337989072984328e-05</v>
      </c>
      <c r="AI834" s="55" t="n">
        <v>0.003782203528610391</v>
      </c>
      <c r="AJ834" s="55" t="n">
        <v>0</v>
      </c>
    </row>
    <row r="835">
      <c r="A835" s="55" t="n">
        <v>8.309999999999995</v>
      </c>
      <c r="B835" s="55" t="n">
        <v>-98.18677473399396</v>
      </c>
      <c r="C835" s="55" t="n">
        <v>-98.18677004785873</v>
      </c>
      <c r="D835" s="55" t="n">
        <v>-4.686135225027524e-06</v>
      </c>
      <c r="E835" s="55" t="n">
        <v>-0.0008375316285094088</v>
      </c>
      <c r="F835" s="55" t="n">
        <v>-87.70761659738349</v>
      </c>
      <c r="G835" s="55" t="n">
        <v>-87.70783342064338</v>
      </c>
      <c r="H835" s="55" t="n">
        <v>0.000216823259889758</v>
      </c>
      <c r="I835" s="55" t="n">
        <v>0.000355889110727643</v>
      </c>
      <c r="J835" s="55" t="n">
        <v>-3.266343565213746</v>
      </c>
      <c r="K835" s="55" t="n">
        <v>-3.266328371034977</v>
      </c>
      <c r="L835" s="55" t="n">
        <v>-1.51941787684729e-05</v>
      </c>
      <c r="M835" s="55" t="n">
        <v>0.0009693621712806138</v>
      </c>
      <c r="N835" s="55" t="n">
        <v>-85.0943920621371</v>
      </c>
      <c r="O835" s="55" t="n">
        <v>-85.09449037686754</v>
      </c>
      <c r="P835" s="55" t="n">
        <v>9.831473043305259e-05</v>
      </c>
      <c r="Q835" s="55" t="n">
        <v>0.001069568958959559</v>
      </c>
      <c r="R835" s="55" t="n">
        <v>-356.0165192365207</v>
      </c>
      <c r="S835" s="55" t="n">
        <v>-356.0164305093916</v>
      </c>
      <c r="T835" s="55" t="n">
        <v>-8.872712909034225e-05</v>
      </c>
      <c r="U835" s="55" t="n">
        <v>0.001784202572321301</v>
      </c>
      <c r="V835" s="55" t="n">
        <v>88.82050178916536</v>
      </c>
      <c r="W835" s="55" t="n">
        <v>88.82164627914368</v>
      </c>
      <c r="X835" s="55" t="n">
        <v>-0.001144489978310168</v>
      </c>
      <c r="Y835" s="55" t="n">
        <v>-0.0002929709628550483</v>
      </c>
      <c r="Z835" s="55" t="n">
        <v>0.1877189383004181</v>
      </c>
      <c r="AA835" s="55" t="n">
        <v>-0.03823902458774768</v>
      </c>
      <c r="AB835" s="55" t="n">
        <v>1.000831470887844</v>
      </c>
      <c r="AC835" s="55" t="n">
        <v>0.1877194467890966</v>
      </c>
      <c r="AD835" s="55" t="n">
        <v>-0.03823543435033486</v>
      </c>
      <c r="AE835" s="55" t="n">
        <v>1.000831524580218</v>
      </c>
      <c r="AF835" s="55" t="n">
        <v>-0.000508488678524488</v>
      </c>
      <c r="AG835" s="55" t="n">
        <v>-0.003590237412816333</v>
      </c>
      <c r="AH835" s="55" t="n">
        <v>-5.369237388030967e-05</v>
      </c>
      <c r="AI835" s="55" t="n">
        <v>0.003626464985021446</v>
      </c>
      <c r="AJ835" s="55" t="n">
        <v>0</v>
      </c>
    </row>
    <row r="836">
      <c r="A836" s="55" t="n">
        <v>8.32</v>
      </c>
      <c r="B836" s="55" t="n">
        <v>-98.1867745961994</v>
      </c>
      <c r="C836" s="55" t="n">
        <v>-98.18677578950575</v>
      </c>
      <c r="D836" s="55" t="n">
        <v>1.193306356939933e-06</v>
      </c>
      <c r="E836" s="55" t="n">
        <v>-0.0003579067352756764</v>
      </c>
      <c r="F836" s="55" t="n">
        <v>-87.70761677982053</v>
      </c>
      <c r="G836" s="55" t="n">
        <v>-87.70782633558289</v>
      </c>
      <c r="H836" s="55" t="n">
        <v>0.000209555762363928</v>
      </c>
      <c r="I836" s="55" t="n">
        <v>0.0009966243476274112</v>
      </c>
      <c r="J836" s="55" t="n">
        <v>-3.266343854479848</v>
      </c>
      <c r="K836" s="55" t="n">
        <v>-3.26632282837744</v>
      </c>
      <c r="L836" s="55" t="n">
        <v>-2.102610240867998e-05</v>
      </c>
      <c r="M836" s="55" t="n">
        <v>0.0002160645648082882</v>
      </c>
      <c r="N836" s="55" t="n">
        <v>-85.09439220998718</v>
      </c>
      <c r="O836" s="55" t="n">
        <v>-85.09447776184091</v>
      </c>
      <c r="P836" s="55" t="n">
        <v>8.555185372253897e-05</v>
      </c>
      <c r="Q836" s="55" t="n">
        <v>0.001416216664625734</v>
      </c>
      <c r="R836" s="55" t="n">
        <v>-356.0165192116084</v>
      </c>
      <c r="S836" s="55" t="n">
        <v>-356.0164101223939</v>
      </c>
      <c r="T836" s="55" t="n">
        <v>-0.0001090892145063571</v>
      </c>
      <c r="U836" s="55" t="n">
        <v>0.002240403686916536</v>
      </c>
      <c r="V836" s="55" t="n">
        <v>88.82050067626803</v>
      </c>
      <c r="W836" s="55" t="n">
        <v>88.82164479573176</v>
      </c>
      <c r="X836" s="55" t="n">
        <v>-0.001144119463727272</v>
      </c>
      <c r="Y836" s="55" t="n">
        <v>-0.0001077147085061644</v>
      </c>
      <c r="Z836" s="55" t="n">
        <v>0.1877189391933342</v>
      </c>
      <c r="AA836" s="55" t="n">
        <v>-0.03823901855150462</v>
      </c>
      <c r="AB836" s="55" t="n">
        <v>1.000831470898028</v>
      </c>
      <c r="AC836" s="55" t="n">
        <v>0.1877194193588012</v>
      </c>
      <c r="AD836" s="55" t="n">
        <v>-0.03823560290730114</v>
      </c>
      <c r="AE836" s="55" t="n">
        <v>1.000831525604956</v>
      </c>
      <c r="AF836" s="55" t="n">
        <v>-0.0004801654669428501</v>
      </c>
      <c r="AG836" s="55" t="n">
        <v>-0.003415644203474955</v>
      </c>
      <c r="AH836" s="55" t="n">
        <v>-5.470692876485828e-05</v>
      </c>
      <c r="AI836" s="55" t="n">
        <v>0.003449663323924726</v>
      </c>
      <c r="AJ836" s="55" t="n">
        <v>0</v>
      </c>
    </row>
    <row r="837">
      <c r="A837" s="55" t="n">
        <v>8.329999999999998</v>
      </c>
      <c r="B837" s="55" t="n">
        <v>-98.18677444389346</v>
      </c>
      <c r="C837" s="55" t="n">
        <v>-98.18677830942462</v>
      </c>
      <c r="D837" s="55" t="n">
        <v>3.865531163715696e-06</v>
      </c>
      <c r="E837" s="55" t="n">
        <v>-0.0001614002594187406</v>
      </c>
      <c r="F837" s="55" t="n">
        <v>-87.70761698147025</v>
      </c>
      <c r="G837" s="55" t="n">
        <v>-87.70781476244694</v>
      </c>
      <c r="H837" s="55" t="n">
        <v>0.0001977809766937524</v>
      </c>
      <c r="I837" s="55" t="n">
        <v>0.001291572850855266</v>
      </c>
      <c r="J837" s="55" t="n">
        <v>-3.26634417420899</v>
      </c>
      <c r="K837" s="55" t="n">
        <v>-3.266320346332423</v>
      </c>
      <c r="L837" s="55" t="n">
        <v>-2.382787656686639e-05</v>
      </c>
      <c r="M837" s="55" t="n">
        <v>0.0002638958365372084</v>
      </c>
      <c r="N837" s="55" t="n">
        <v>-85.09439237340756</v>
      </c>
      <c r="O837" s="55" t="n">
        <v>-85.0944762704781</v>
      </c>
      <c r="P837" s="55" t="n">
        <v>8.389707054725716e-05</v>
      </c>
      <c r="Q837" s="55" t="n">
        <v>-0.000812624666074214</v>
      </c>
      <c r="R837" s="55" t="n">
        <v>-356.0165191840726</v>
      </c>
      <c r="S837" s="55" t="n">
        <v>-356.0163951726901</v>
      </c>
      <c r="T837" s="55" t="n">
        <v>-0.0001240113824996128</v>
      </c>
      <c r="U837" s="55" t="n">
        <v>0.0009191992372832289</v>
      </c>
      <c r="V837" s="55" t="n">
        <v>88.82049944616982</v>
      </c>
      <c r="W837" s="55" t="n">
        <v>88.82164748713633</v>
      </c>
      <c r="X837" s="55" t="n">
        <v>-0.00114804096650855</v>
      </c>
      <c r="Y837" s="55" t="n">
        <v>0.0003416700342977046</v>
      </c>
      <c r="Z837" s="55" t="n">
        <v>0.1877189401802846</v>
      </c>
      <c r="AA837" s="55" t="n">
        <v>-0.0382390118795763</v>
      </c>
      <c r="AB837" s="55" t="n">
        <v>1.000831470909284</v>
      </c>
      <c r="AC837" s="55" t="n">
        <v>0.1877193896653693</v>
      </c>
      <c r="AD837" s="55" t="n">
        <v>-0.03823579539389427</v>
      </c>
      <c r="AE837" s="55" t="n">
        <v>1.000831525063054</v>
      </c>
      <c r="AF837" s="55" t="n">
        <v>-0.0004494850847081011</v>
      </c>
      <c r="AG837" s="55" t="n">
        <v>-0.003216485682022707</v>
      </c>
      <c r="AH837" s="55" t="n">
        <v>-5.415377035689062e-05</v>
      </c>
      <c r="AI837" s="55" t="n">
        <v>0.00324819174539866</v>
      </c>
      <c r="AJ837" s="55" t="n">
        <v>0</v>
      </c>
    </row>
    <row r="838">
      <c r="A838" s="55" t="n">
        <v>8.339999999999996</v>
      </c>
      <c r="B838" s="55" t="n">
        <v>-98.18677427653981</v>
      </c>
      <c r="C838" s="55" t="n">
        <v>-98.18678079410317</v>
      </c>
      <c r="D838" s="55" t="n">
        <v>6.517563366707531e-06</v>
      </c>
      <c r="E838" s="55" t="n">
        <v>-0.0003189380370757806</v>
      </c>
      <c r="F838" s="55" t="n">
        <v>-87.70761720304283</v>
      </c>
      <c r="G838" s="55" t="n">
        <v>-87.70780181016897</v>
      </c>
      <c r="H838" s="55" t="n">
        <v>0.0001846071261494619</v>
      </c>
      <c r="I838" s="55" t="n">
        <v>0.001299341462015246</v>
      </c>
      <c r="J838" s="55" t="n">
        <v>-3.266344525527126</v>
      </c>
      <c r="K838" s="55" t="n">
        <v>-3.266315340858671</v>
      </c>
      <c r="L838" s="55" t="n">
        <v>-2.918466845524992e-05</v>
      </c>
      <c r="M838" s="55" t="n">
        <v>0.0006934351934339123</v>
      </c>
      <c r="N838" s="55" t="n">
        <v>-85.09439255297372</v>
      </c>
      <c r="O838" s="55" t="n">
        <v>-85.09449223968956</v>
      </c>
      <c r="P838" s="55" t="n">
        <v>9.968671583560949e-05</v>
      </c>
      <c r="Q838" s="55" t="n">
        <v>-0.002242133570232529</v>
      </c>
      <c r="R838" s="55" t="n">
        <v>-356.0165191538163</v>
      </c>
      <c r="S838" s="55" t="n">
        <v>-356.0163919816731</v>
      </c>
      <c r="T838" s="55" t="n">
        <v>-0.0001271721431898495</v>
      </c>
      <c r="U838" s="55" t="n">
        <v>-0.000163056219848219</v>
      </c>
      <c r="V838" s="55" t="n">
        <v>88.82049809453885</v>
      </c>
      <c r="W838" s="55" t="n">
        <v>88.82164643219086</v>
      </c>
      <c r="X838" s="55" t="n">
        <v>-0.001148337652007902</v>
      </c>
      <c r="Y838" s="55" t="n">
        <v>-0.0002332838661785561</v>
      </c>
      <c r="Z838" s="55" t="n">
        <v>0.1877189412647449</v>
      </c>
      <c r="AA838" s="55" t="n">
        <v>-0.03823900454846638</v>
      </c>
      <c r="AB838" s="55" t="n">
        <v>1.000831470921652</v>
      </c>
      <c r="AC838" s="55" t="n">
        <v>0.1877193566986272</v>
      </c>
      <c r="AD838" s="55" t="n">
        <v>-0.03823601892075418</v>
      </c>
      <c r="AE838" s="55" t="n">
        <v>1.000831523596784</v>
      </c>
      <c r="AF838" s="55" t="n">
        <v>-0.0004154338823503245</v>
      </c>
      <c r="AG838" s="55" t="n">
        <v>-0.00298562771219868</v>
      </c>
      <c r="AH838" s="55" t="n">
        <v>-5.267513270013069e-05</v>
      </c>
      <c r="AI838" s="55" t="n">
        <v>0.003014852038833475</v>
      </c>
      <c r="AJ838" s="55" t="n">
        <v>0</v>
      </c>
    </row>
    <row r="839">
      <c r="A839" s="55" t="n">
        <v>8.350000000000001</v>
      </c>
      <c r="B839" s="55" t="n">
        <v>-98.18677409362836</v>
      </c>
      <c r="C839" s="55" t="n">
        <v>-98.18678396262312</v>
      </c>
      <c r="D839" s="55" t="n">
        <v>9.868994760598954e-06</v>
      </c>
      <c r="E839" s="55" t="n">
        <v>-0.0003184190204678382</v>
      </c>
      <c r="F839" s="55" t="n">
        <v>-87.70761744521361</v>
      </c>
      <c r="G839" s="55" t="n">
        <v>-87.70778832966124</v>
      </c>
      <c r="H839" s="55" t="n">
        <v>0.0001708844476259469</v>
      </c>
      <c r="I839" s="55" t="n">
        <v>0.001385904358282081</v>
      </c>
      <c r="J839" s="55" t="n">
        <v>-3.266344909505095</v>
      </c>
      <c r="K839" s="55" t="n">
        <v>-3.26630890148809</v>
      </c>
      <c r="L839" s="55" t="n">
        <v>-3.600801700513916e-05</v>
      </c>
      <c r="M839" s="55" t="n">
        <v>0.0006154361369329994</v>
      </c>
      <c r="N839" s="55" t="n">
        <v>-85.09439274923304</v>
      </c>
      <c r="O839" s="55" t="n">
        <v>-85.09450468678581</v>
      </c>
      <c r="P839" s="55" t="n">
        <v>0.0001119375527706772</v>
      </c>
      <c r="Q839" s="55" t="n">
        <v>-0.0005084143360508599</v>
      </c>
      <c r="R839" s="55" t="n">
        <v>-356.0165191207471</v>
      </c>
      <c r="S839" s="55" t="n">
        <v>-356.0163953627179</v>
      </c>
      <c r="T839" s="55" t="n">
        <v>-0.0001237580292334625</v>
      </c>
      <c r="U839" s="55" t="n">
        <v>-0.0005000119752291074</v>
      </c>
      <c r="V839" s="55" t="n">
        <v>88.82049661725526</v>
      </c>
      <c r="W839" s="55" t="n">
        <v>88.82163792794185</v>
      </c>
      <c r="X839" s="55" t="n">
        <v>-0.001141310686588802</v>
      </c>
      <c r="Y839" s="55" t="n">
        <v>-0.0009923545603998994</v>
      </c>
      <c r="Z839" s="55" t="n">
        <v>0.1877189424500206</v>
      </c>
      <c r="AA839" s="55" t="n">
        <v>-0.03823899653582907</v>
      </c>
      <c r="AB839" s="55" t="n">
        <v>1.00083147093517</v>
      </c>
      <c r="AC839" s="55" t="n">
        <v>0.1877193188242661</v>
      </c>
      <c r="AD839" s="55" t="n">
        <v>-0.03823628023354598</v>
      </c>
      <c r="AE839" s="55" t="n">
        <v>1.000831521481259</v>
      </c>
      <c r="AF839" s="55" t="n">
        <v>-0.0003763742455198393</v>
      </c>
      <c r="AG839" s="55" t="n">
        <v>-0.002716302283094219</v>
      </c>
      <c r="AH839" s="55" t="n">
        <v>-5.054608975818553e-05</v>
      </c>
      <c r="AI839" s="55" t="n">
        <v>0.002742719557851902</v>
      </c>
      <c r="AJ839" s="55" t="n">
        <v>0</v>
      </c>
    </row>
    <row r="840">
      <c r="A840" s="55" t="n">
        <v>8.359999999999999</v>
      </c>
      <c r="B840" s="55" t="n">
        <v>-98.18677389467491</v>
      </c>
      <c r="C840" s="55" t="n">
        <v>-98.18678820179224</v>
      </c>
      <c r="D840" s="55" t="n">
        <v>1.430711732878625e-05</v>
      </c>
      <c r="E840" s="55" t="n">
        <v>-0.0005072956295603311</v>
      </c>
      <c r="F840" s="55" t="n">
        <v>-87.70761770862363</v>
      </c>
      <c r="G840" s="55" t="n">
        <v>-87.70777481959794</v>
      </c>
      <c r="H840" s="55" t="n">
        <v>0.0001571109743083359</v>
      </c>
      <c r="I840" s="55" t="n">
        <v>0.001323176106568186</v>
      </c>
      <c r="J840" s="55" t="n">
        <v>-3.266345327159289</v>
      </c>
      <c r="K840" s="55" t="n">
        <v>-3.266301928421364</v>
      </c>
      <c r="L840" s="55" t="n">
        <v>-4.339873792530238e-05</v>
      </c>
      <c r="M840" s="55" t="n">
        <v>0.000765203825327947</v>
      </c>
      <c r="N840" s="55" t="n">
        <v>-85.09439296270499</v>
      </c>
      <c r="O840" s="55" t="n">
        <v>-85.09449942709549</v>
      </c>
      <c r="P840" s="55" t="n">
        <v>0.0001064643904983323</v>
      </c>
      <c r="Q840" s="55" t="n">
        <v>0.001363228882791589</v>
      </c>
      <c r="R840" s="55" t="n">
        <v>-356.0165190847779</v>
      </c>
      <c r="S840" s="55" t="n">
        <v>-356.0163995797786</v>
      </c>
      <c r="T840" s="55" t="n">
        <v>-0.0001195049992994074</v>
      </c>
      <c r="U840" s="55" t="n">
        <v>-0.0003647944482349285</v>
      </c>
      <c r="V840" s="55" t="n">
        <v>88.82049501040868</v>
      </c>
      <c r="W840" s="55" t="n">
        <v>88.82163100289674</v>
      </c>
      <c r="X840" s="55" t="n">
        <v>-0.00113599248806498</v>
      </c>
      <c r="Y840" s="55" t="n">
        <v>-0.0006051614452642914</v>
      </c>
      <c r="Z840" s="55" t="n">
        <v>0.1877189437392491</v>
      </c>
      <c r="AA840" s="55" t="n">
        <v>-0.03823898782045555</v>
      </c>
      <c r="AB840" s="55" t="n">
        <v>1.000831470949873</v>
      </c>
      <c r="AC840" s="55" t="n">
        <v>0.1877192752620223</v>
      </c>
      <c r="AD840" s="55" t="n">
        <v>-0.03823658020910686</v>
      </c>
      <c r="AE840" s="55" t="n">
        <v>1.000831519089862</v>
      </c>
      <c r="AF840" s="55" t="n">
        <v>-0.0003315227732336723</v>
      </c>
      <c r="AG840" s="55" t="n">
        <v>-0.00240761134869677</v>
      </c>
      <c r="AH840" s="55" t="n">
        <v>-4.813998977226674e-05</v>
      </c>
      <c r="AI840" s="55" t="n">
        <v>0.002430805877514965</v>
      </c>
      <c r="AJ840" s="55" t="n">
        <v>0</v>
      </c>
    </row>
    <row r="841">
      <c r="A841" s="55" t="n">
        <v>8.369999999999997</v>
      </c>
      <c r="B841" s="55" t="n">
        <v>-98.18677367922092</v>
      </c>
      <c r="C841" s="55" t="n">
        <v>-98.18679439195603</v>
      </c>
      <c r="D841" s="55" t="n">
        <v>2.071273510675909e-05</v>
      </c>
      <c r="E841" s="55" t="n">
        <v>-0.0007050964112800118</v>
      </c>
      <c r="F841" s="55" t="n">
        <v>-87.70761799388001</v>
      </c>
      <c r="G841" s="55" t="n">
        <v>-87.70776235194735</v>
      </c>
      <c r="H841" s="55" t="n">
        <v>0.0001443580673390823</v>
      </c>
      <c r="I841" s="55" t="n">
        <v>0.001186444809699056</v>
      </c>
      <c r="J841" s="55" t="n">
        <v>-3.266345779452345</v>
      </c>
      <c r="K841" s="55" t="n">
        <v>-3.266292086648332</v>
      </c>
      <c r="L841" s="55" t="n">
        <v>-5.369280401223614e-05</v>
      </c>
      <c r="M841" s="55" t="n">
        <v>0.001157443142805443</v>
      </c>
      <c r="N841" s="55" t="n">
        <v>-85.09439319388159</v>
      </c>
      <c r="O841" s="55" t="n">
        <v>-85.09448326512923</v>
      </c>
      <c r="P841" s="55" t="n">
        <v>9.007124763050208e-05</v>
      </c>
      <c r="Q841" s="55" t="n">
        <v>0.001861101220382696</v>
      </c>
      <c r="R841" s="55" t="n">
        <v>-356.0165190458252</v>
      </c>
      <c r="S841" s="55" t="n">
        <v>-356.0164048885586</v>
      </c>
      <c r="T841" s="55" t="n">
        <v>-0.0001141572666155359</v>
      </c>
      <c r="U841" s="55" t="n">
        <v>-0.0006580843298519681</v>
      </c>
      <c r="V841" s="55" t="n">
        <v>88.82049327029556</v>
      </c>
      <c r="W841" s="55" t="n">
        <v>88.82162992883454</v>
      </c>
      <c r="X841" s="55" t="n">
        <v>-0.001136658538987378</v>
      </c>
      <c r="Y841" s="55" t="n">
        <v>1.538459090274761e-05</v>
      </c>
      <c r="Z841" s="55" t="n">
        <v>0.1877189451354019</v>
      </c>
      <c r="AA841" s="55" t="n">
        <v>-0.03823897838225727</v>
      </c>
      <c r="AB841" s="55" t="n">
        <v>1.000831470965795</v>
      </c>
      <c r="AC841" s="55" t="n">
        <v>0.1877192266037211</v>
      </c>
      <c r="AD841" s="55" t="n">
        <v>-0.03823691371335322</v>
      </c>
      <c r="AE841" s="55" t="n">
        <v>1.000831516938416</v>
      </c>
      <c r="AF841" s="55" t="n">
        <v>-0.0002814683192076117</v>
      </c>
      <c r="AG841" s="55" t="n">
        <v>-0.002064668904053213</v>
      </c>
      <c r="AH841" s="55" t="n">
        <v>-4.59726208212885e-05</v>
      </c>
      <c r="AI841" s="55" t="n">
        <v>0.002084273393762688</v>
      </c>
      <c r="AJ841" s="55" t="n">
        <v>0</v>
      </c>
    </row>
    <row r="842">
      <c r="A842" s="55" t="n">
        <v>8.379999999999995</v>
      </c>
      <c r="B842" s="55" t="n">
        <v>-98.18677344683314</v>
      </c>
      <c r="C842" s="55" t="n">
        <v>-98.18680056353527</v>
      </c>
      <c r="D842" s="55" t="n">
        <v>2.71167021386856e-05</v>
      </c>
      <c r="E842" s="55" t="n">
        <v>-0.0005436871588091035</v>
      </c>
      <c r="F842" s="55" t="n">
        <v>-87.70761830155639</v>
      </c>
      <c r="G842" s="55" t="n">
        <v>-87.70775024206539</v>
      </c>
      <c r="H842" s="55" t="n">
        <v>0.0001319405089972226</v>
      </c>
      <c r="I842" s="55" t="n">
        <v>0.001231561233326756</v>
      </c>
      <c r="J842" s="55" t="n">
        <v>-3.266346267293816</v>
      </c>
      <c r="K842" s="55" t="n">
        <v>-3.266280180367666</v>
      </c>
      <c r="L842" s="55" t="n">
        <v>-6.608692615067562e-05</v>
      </c>
      <c r="M842" s="55" t="n">
        <v>0.00121725555644</v>
      </c>
      <c r="N842" s="55" t="n">
        <v>-85.09439344322777</v>
      </c>
      <c r="O842" s="55" t="n">
        <v>-85.09446436820781</v>
      </c>
      <c r="P842" s="55" t="n">
        <v>7.092498004129603e-05</v>
      </c>
      <c r="Q842" s="55" t="n">
        <v>0.001926960416908827</v>
      </c>
      <c r="R842" s="55" t="n">
        <v>-356.0165190038112</v>
      </c>
      <c r="S842" s="55" t="n">
        <v>-356.0164167648355</v>
      </c>
      <c r="T842" s="55" t="n">
        <v>-0.0001022389757302989</v>
      </c>
      <c r="U842" s="55" t="n">
        <v>-0.001610156295116255</v>
      </c>
      <c r="V842" s="55" t="n">
        <v>88.82049139341653</v>
      </c>
      <c r="W842" s="55" t="n">
        <v>88.82163030966933</v>
      </c>
      <c r="X842" s="55" t="n">
        <v>-0.001138916252801905</v>
      </c>
      <c r="Y842" s="55" t="n">
        <v>3.602814223628931e-05</v>
      </c>
      <c r="Z842" s="55" t="n">
        <v>0.1877189466412866</v>
      </c>
      <c r="AA842" s="55" t="n">
        <v>-0.03823896820225492</v>
      </c>
      <c r="AB842" s="55" t="n">
        <v>1.000831470982969</v>
      </c>
      <c r="AC842" s="55" t="n">
        <v>0.1877191749367157</v>
      </c>
      <c r="AD842" s="55" t="n">
        <v>-0.03823727275771147</v>
      </c>
      <c r="AE842" s="55" t="n">
        <v>1.000831514385466</v>
      </c>
      <c r="AF842" s="55" t="n">
        <v>-0.0002282954290611094</v>
      </c>
      <c r="AG842" s="55" t="n">
        <v>-0.001695444543453606</v>
      </c>
      <c r="AH842" s="55" t="n">
        <v>-4.34024967077562e-05</v>
      </c>
      <c r="AI842" s="55" t="n">
        <v>0.001711296227886122</v>
      </c>
      <c r="AJ842" s="55" t="n">
        <v>0</v>
      </c>
    </row>
    <row r="843">
      <c r="A843" s="55" t="n">
        <v>8.390000000000001</v>
      </c>
      <c r="B843" s="55" t="n">
        <v>-98.18677319710319</v>
      </c>
      <c r="C843" s="55" t="n">
        <v>-98.18680524992764</v>
      </c>
      <c r="D843" s="55" t="n">
        <v>3.20528244452885e-05</v>
      </c>
      <c r="E843" s="55" t="n">
        <v>-0.0004049606015732593</v>
      </c>
      <c r="F843" s="55" t="n">
        <v>-87.70761863219337</v>
      </c>
      <c r="G843" s="55" t="n">
        <v>-87.70773751865974</v>
      </c>
      <c r="H843" s="55" t="n">
        <v>0.0001188864663728394</v>
      </c>
      <c r="I843" s="55" t="n">
        <v>0.001306460180940722</v>
      </c>
      <c r="J843" s="55" t="n">
        <v>-3.26634679154086</v>
      </c>
      <c r="K843" s="55" t="n">
        <v>-3.266268051970471</v>
      </c>
      <c r="L843" s="55" t="n">
        <v>-7.873957038878062e-05</v>
      </c>
      <c r="M843" s="55" t="n">
        <v>0.001208617124284121</v>
      </c>
      <c r="N843" s="55" t="n">
        <v>-85.09439371118158</v>
      </c>
      <c r="O843" s="55" t="n">
        <v>-85.09444620404479</v>
      </c>
      <c r="P843" s="55" t="n">
        <v>5.24928631955466e-05</v>
      </c>
      <c r="Q843" s="55" t="n">
        <v>0.001732210540646692</v>
      </c>
      <c r="R843" s="55" t="n">
        <v>-356.0165189586618</v>
      </c>
      <c r="S843" s="55" t="n">
        <v>-356.016435601852</v>
      </c>
      <c r="T843" s="55" t="n">
        <v>-8.335680973556702e-05</v>
      </c>
      <c r="U843" s="55" t="n">
        <v>-0.002105397487900336</v>
      </c>
      <c r="V843" s="55" t="n">
        <v>88.82048937647386</v>
      </c>
      <c r="W843" s="55" t="n">
        <v>88.82162929159736</v>
      </c>
      <c r="X843" s="55" t="n">
        <v>-0.001139915123505391</v>
      </c>
      <c r="Y843" s="55" t="n">
        <v>-0.0001457868667310469</v>
      </c>
      <c r="Z843" s="55" t="n">
        <v>0.1877189482595491</v>
      </c>
      <c r="AA843" s="55" t="n">
        <v>-0.03823895726256135</v>
      </c>
      <c r="AB843" s="55" t="n">
        <v>1.000831471001425</v>
      </c>
      <c r="AC843" s="55" t="n">
        <v>0.1877191220450005</v>
      </c>
      <c r="AD843" s="55" t="n">
        <v>-0.03823764721560134</v>
      </c>
      <c r="AE843" s="55" t="n">
        <v>1.00083151106228</v>
      </c>
      <c r="AF843" s="55" t="n">
        <v>-0.0001737854513628179</v>
      </c>
      <c r="AG843" s="55" t="n">
        <v>-0.001310046960009692</v>
      </c>
      <c r="AH843" s="55" t="n">
        <v>-4.006085574381757e-05</v>
      </c>
      <c r="AI843" s="55" t="n">
        <v>0.001322130588368237</v>
      </c>
      <c r="AJ843" s="55" t="n">
        <v>0</v>
      </c>
    </row>
    <row r="844">
      <c r="A844" s="55" t="n">
        <v>8.399999999999999</v>
      </c>
      <c r="B844" s="55" t="n">
        <v>-98.18677292964746</v>
      </c>
      <c r="C844" s="55" t="n">
        <v>-98.18680984914501</v>
      </c>
      <c r="D844" s="55" t="n">
        <v>3.69194975338666e-05</v>
      </c>
      <c r="E844" s="55" t="n">
        <v>-0.0004995961369388856</v>
      </c>
      <c r="F844" s="55" t="n">
        <v>-87.70761898629894</v>
      </c>
      <c r="G844" s="55" t="n">
        <v>-87.70772442766537</v>
      </c>
      <c r="H844" s="55" t="n">
        <v>0.0001054413664335947</v>
      </c>
      <c r="I844" s="55" t="n">
        <v>0.001313122080862132</v>
      </c>
      <c r="J844" s="55" t="n">
        <v>-3.266347352998914</v>
      </c>
      <c r="K844" s="55" t="n">
        <v>-3.266255456771673</v>
      </c>
      <c r="L844" s="55" t="n">
        <v>-9.189622724090048e-05</v>
      </c>
      <c r="M844" s="55" t="n">
        <v>0.001298230904034053</v>
      </c>
      <c r="N844" s="55" t="n">
        <v>-85.09439399815474</v>
      </c>
      <c r="O844" s="55" t="n">
        <v>-85.09443026589693</v>
      </c>
      <c r="P844" s="55" t="n">
        <v>3.626774219970669e-05</v>
      </c>
      <c r="Q844" s="55" t="n">
        <v>0.001484576774242868</v>
      </c>
      <c r="R844" s="55" t="n">
        <v>-356.0165189103077</v>
      </c>
      <c r="S844" s="55" t="n">
        <v>-356.0164531500578</v>
      </c>
      <c r="T844" s="55" t="n">
        <v>-6.576024989640888e-05</v>
      </c>
      <c r="U844" s="55" t="n">
        <v>-0.001481787448278855</v>
      </c>
      <c r="V844" s="55" t="n">
        <v>88.82048721636878</v>
      </c>
      <c r="W844" s="55" t="n">
        <v>88.82162668766978</v>
      </c>
      <c r="X844" s="55" t="n">
        <v>-0.001139471301004642</v>
      </c>
      <c r="Y844" s="55" t="n">
        <v>-0.0002974175341720351</v>
      </c>
      <c r="Z844" s="55" t="n">
        <v>0.1877189499926756</v>
      </c>
      <c r="AA844" s="55" t="n">
        <v>-0.03823894554636928</v>
      </c>
      <c r="AB844" s="55" t="n">
        <v>1.00083147102119</v>
      </c>
      <c r="AC844" s="55" t="n">
        <v>0.187719068473132</v>
      </c>
      <c r="AD844" s="55" t="n">
        <v>-0.0382380256162986</v>
      </c>
      <c r="AE844" s="55" t="n">
        <v>1.000831507872658</v>
      </c>
      <c r="AF844" s="55" t="n">
        <v>-0.0001184804563625352</v>
      </c>
      <c r="AG844" s="55" t="n">
        <v>-0.0009199300706821956</v>
      </c>
      <c r="AH844" s="55" t="n">
        <v>-3.685146854337518e-05</v>
      </c>
      <c r="AI844" s="55" t="n">
        <v>0.0009282601920900343</v>
      </c>
      <c r="AJ844" s="55" t="n">
        <v>0</v>
      </c>
    </row>
    <row r="845">
      <c r="A845" s="55" t="n">
        <v>8.409999999999997</v>
      </c>
      <c r="B845" s="55" t="n">
        <v>-98.18677264410654</v>
      </c>
      <c r="C845" s="55" t="n">
        <v>-98.18681512204171</v>
      </c>
      <c r="D845" s="55" t="n">
        <v>4.247793517172024e-05</v>
      </c>
      <c r="E845" s="55" t="n">
        <v>-0.0005444169247850174</v>
      </c>
      <c r="F845" s="55" t="n">
        <v>-87.70761936434887</v>
      </c>
      <c r="G845" s="55" t="n">
        <v>-87.70771094426371</v>
      </c>
      <c r="H845" s="55" t="n">
        <v>9.157991483877335e-05</v>
      </c>
      <c r="I845" s="55" t="n">
        <v>0.001378902372174328</v>
      </c>
      <c r="J845" s="55" t="n">
        <v>-3.266347952422377</v>
      </c>
      <c r="K845" s="55" t="n">
        <v>-3.266242965750142</v>
      </c>
      <c r="L845" s="55" t="n">
        <v>-0.0001049866722351787</v>
      </c>
      <c r="M845" s="55" t="n">
        <v>0.001206683604418837</v>
      </c>
      <c r="N845" s="55" t="n">
        <v>-85.09439430453284</v>
      </c>
      <c r="O845" s="55" t="n">
        <v>-85.09441521056928</v>
      </c>
      <c r="P845" s="55" t="n">
        <v>2.090603644719085e-05</v>
      </c>
      <c r="Q845" s="55" t="n">
        <v>0.001519754098090598</v>
      </c>
      <c r="R845" s="55" t="n">
        <v>-356.016518858684</v>
      </c>
      <c r="S845" s="55" t="n">
        <v>-356.0164620821139</v>
      </c>
      <c r="T845" s="55" t="n">
        <v>-5.677657010111544e-05</v>
      </c>
      <c r="U845" s="55" t="n">
        <v>-0.0004319799040730868</v>
      </c>
      <c r="V845" s="55" t="n">
        <v>88.82048491019886</v>
      </c>
      <c r="W845" s="55" t="n">
        <v>88.82162305801177</v>
      </c>
      <c r="X845" s="55" t="n">
        <v>-0.001138147812916146</v>
      </c>
      <c r="Y845" s="55" t="n">
        <v>-0.0003814830986155268</v>
      </c>
      <c r="Z845" s="55" t="n">
        <v>0.1877189518429949</v>
      </c>
      <c r="AA845" s="55" t="n">
        <v>-0.03823893303793635</v>
      </c>
      <c r="AB845" s="55" t="n">
        <v>1.000831471042291</v>
      </c>
      <c r="AC845" s="55" t="n">
        <v>0.1877190147995886</v>
      </c>
      <c r="AD845" s="55" t="n">
        <v>-0.03823839776758352</v>
      </c>
      <c r="AE845" s="55" t="n">
        <v>1.000831505454667</v>
      </c>
      <c r="AF845" s="55" t="n">
        <v>-6.295659363275696e-05</v>
      </c>
      <c r="AG845" s="55" t="n">
        <v>-0.0005352703528332947</v>
      </c>
      <c r="AH845" s="55" t="n">
        <v>-3.441237561574439e-05</v>
      </c>
      <c r="AI845" s="55" t="n">
        <v>0.0005400574922169296</v>
      </c>
      <c r="AJ845" s="55" t="n">
        <v>0</v>
      </c>
    </row>
    <row r="846">
      <c r="A846" s="55" t="n">
        <v>8.419999999999995</v>
      </c>
      <c r="B846" s="55" t="n">
        <v>-98.18677234014508</v>
      </c>
      <c r="C846" s="55" t="n">
        <v>-98.18682026571686</v>
      </c>
      <c r="D846" s="55" t="n">
        <v>4.792557178796908e-05</v>
      </c>
      <c r="E846" s="55" t="n">
        <v>-0.0004843708890811619</v>
      </c>
      <c r="F846" s="55" t="n">
        <v>-87.70761976678723</v>
      </c>
      <c r="G846" s="55" t="n">
        <v>-87.7076966246912</v>
      </c>
      <c r="H846" s="55" t="n">
        <v>7.685790396062082e-05</v>
      </c>
      <c r="I846" s="55" t="n">
        <v>0.001477327674044324</v>
      </c>
      <c r="J846" s="55" t="n">
        <v>-3.266348590515292</v>
      </c>
      <c r="K846" s="55" t="n">
        <v>-3.266231909543211</v>
      </c>
      <c r="L846" s="55" t="n">
        <v>-0.0001166809720806856</v>
      </c>
      <c r="M846" s="55" t="n">
        <v>0.001019077976743741</v>
      </c>
      <c r="N846" s="55" t="n">
        <v>-85.09439463067571</v>
      </c>
      <c r="O846" s="55" t="n">
        <v>-85.09440157168076</v>
      </c>
      <c r="P846" s="55" t="n">
        <v>6.941005051169024e-06</v>
      </c>
      <c r="Q846" s="55" t="n">
        <v>0.001249746807224052</v>
      </c>
      <c r="R846" s="55" t="n">
        <v>-356.0165188037299</v>
      </c>
      <c r="S846" s="55" t="n">
        <v>-356.0164628472503</v>
      </c>
      <c r="T846" s="55" t="n">
        <v>-5.595647954671804e-05</v>
      </c>
      <c r="U846" s="55" t="n">
        <v>0.0002044573270199092</v>
      </c>
      <c r="V846" s="55" t="n">
        <v>88.82048245525544</v>
      </c>
      <c r="W846" s="55" t="n">
        <v>88.82162012177062</v>
      </c>
      <c r="X846" s="55" t="n">
        <v>-0.00113766651517364</v>
      </c>
      <c r="Y846" s="55" t="n">
        <v>-0.0002744193610672279</v>
      </c>
      <c r="Z846" s="55" t="n">
        <v>0.1877189538126801</v>
      </c>
      <c r="AA846" s="55" t="n">
        <v>-0.03823891972257071</v>
      </c>
      <c r="AB846" s="55" t="n">
        <v>1.000831471064754</v>
      </c>
      <c r="AC846" s="55" t="n">
        <v>0.1877189622440014</v>
      </c>
      <c r="AD846" s="55" t="n">
        <v>-0.03823875660080216</v>
      </c>
      <c r="AE846" s="55" t="n">
        <v>1.000831503548817</v>
      </c>
      <c r="AF846" s="55" t="n">
        <v>-8.431321224522392e-06</v>
      </c>
      <c r="AG846" s="55" t="n">
        <v>-0.0001631217685441055</v>
      </c>
      <c r="AH846" s="55" t="n">
        <v>-3.24840627730083e-05</v>
      </c>
      <c r="AI846" s="55" t="n">
        <v>0.0001665383225710784</v>
      </c>
      <c r="AJ846" s="55" t="n">
        <v>0</v>
      </c>
    </row>
    <row r="847">
      <c r="A847" s="55" t="n">
        <v>8.43</v>
      </c>
      <c r="B847" s="55" t="n">
        <v>-98.18677201745136</v>
      </c>
      <c r="C847" s="55" t="n">
        <v>-98.18682486584429</v>
      </c>
      <c r="D847" s="55" t="n">
        <v>5.284839292583857e-05</v>
      </c>
      <c r="E847" s="55" t="n">
        <v>-0.0004351246154609297</v>
      </c>
      <c r="F847" s="55" t="n">
        <v>-87.7076201940267</v>
      </c>
      <c r="G847" s="55" t="n">
        <v>-87.70768167993772</v>
      </c>
      <c r="H847" s="55" t="n">
        <v>6.148591102204326e-05</v>
      </c>
      <c r="I847" s="55" t="n">
        <v>0.001510645949667957</v>
      </c>
      <c r="J847" s="55" t="n">
        <v>-3.266349267932022</v>
      </c>
      <c r="K847" s="55" t="n">
        <v>-3.266222217737472</v>
      </c>
      <c r="L847" s="55" t="n">
        <v>-0.000127050194549508</v>
      </c>
      <c r="M847" s="55" t="n">
        <v>0.0009235622867922144</v>
      </c>
      <c r="N847" s="55" t="n">
        <v>-85.09439497691781</v>
      </c>
      <c r="O847" s="55" t="n">
        <v>-85.09439345114974</v>
      </c>
      <c r="P847" s="55" t="n">
        <v>-1.525768071182662e-06</v>
      </c>
      <c r="Q847" s="55" t="n">
        <v>0.0004766493143381793</v>
      </c>
      <c r="R847" s="55" t="n">
        <v>-356.0165187453891</v>
      </c>
      <c r="S847" s="55" t="n">
        <v>-356.0164605477802</v>
      </c>
      <c r="T847" s="55" t="n">
        <v>-5.819760890591352e-05</v>
      </c>
      <c r="U847" s="55" t="n">
        <v>0.0002510437837645092</v>
      </c>
      <c r="V847" s="55" t="n">
        <v>88.82047984902097</v>
      </c>
      <c r="W847" s="55" t="n">
        <v>88.82161804174011</v>
      </c>
      <c r="X847" s="55" t="n">
        <v>-0.001138192719129527</v>
      </c>
      <c r="Y847" s="55" t="n">
        <v>-0.0002021510291889169</v>
      </c>
      <c r="Z847" s="55" t="n">
        <v>0.1877189559037512</v>
      </c>
      <c r="AA847" s="55" t="n">
        <v>-0.03823890558661771</v>
      </c>
      <c r="AB847" s="55" t="n">
        <v>1.000831471088601</v>
      </c>
      <c r="AC847" s="55" t="n">
        <v>0.1877189119076709</v>
      </c>
      <c r="AD847" s="55" t="n">
        <v>-0.0382390986010435</v>
      </c>
      <c r="AE847" s="55" t="n">
        <v>1.000831501758263</v>
      </c>
      <c r="AF847" s="55" t="n">
        <v>4.39960803344519e-05</v>
      </c>
      <c r="AG847" s="55" t="n">
        <v>0.0001930144257894506</v>
      </c>
      <c r="AH847" s="55" t="n">
        <v>-3.066966236531243e-05</v>
      </c>
      <c r="AI847" s="55" t="n">
        <v>0.0002003268624953457</v>
      </c>
      <c r="AJ847" s="55" t="n">
        <v>0</v>
      </c>
    </row>
    <row r="848">
      <c r="A848" s="55" t="n">
        <v>8.439999999999998</v>
      </c>
      <c r="B848" s="55" t="n">
        <v>-98.18677167573699</v>
      </c>
      <c r="C848" s="55" t="n">
        <v>-98.18682899300047</v>
      </c>
      <c r="D848" s="55" t="n">
        <v>5.73172634936867e-05</v>
      </c>
      <c r="E848" s="55" t="n">
        <v>-0.0003915092807876101</v>
      </c>
      <c r="F848" s="55" t="n">
        <v>-87.70762064644906</v>
      </c>
      <c r="G848" s="55" t="n">
        <v>-87.70766670802942</v>
      </c>
      <c r="H848" s="55" t="n">
        <v>4.606158036412712e-05</v>
      </c>
      <c r="I848" s="55" t="n">
        <v>0.001487455741809374</v>
      </c>
      <c r="J848" s="55" t="n">
        <v>-3.266349985277936</v>
      </c>
      <c r="K848" s="55" t="n">
        <v>-3.266213487927987</v>
      </c>
      <c r="L848" s="55" t="n">
        <v>-0.0001364973499485419</v>
      </c>
      <c r="M848" s="55" t="n">
        <v>0.0008302879392377796</v>
      </c>
      <c r="N848" s="55" t="n">
        <v>-85.09439534356858</v>
      </c>
      <c r="O848" s="55" t="n">
        <v>-85.09439141163882</v>
      </c>
      <c r="P848" s="55" t="n">
        <v>-3.931929759078894e-06</v>
      </c>
      <c r="Q848" s="55" t="n">
        <v>-1.684058434432372e-05</v>
      </c>
      <c r="R848" s="55" t="n">
        <v>-356.0165186836096</v>
      </c>
      <c r="S848" s="55" t="n">
        <v>-356.0164594947665</v>
      </c>
      <c r="T848" s="55" t="n">
        <v>-5.918884307216547e-05</v>
      </c>
      <c r="U848" s="55" t="n">
        <v>-1.450482538521521e-05</v>
      </c>
      <c r="V848" s="55" t="n">
        <v>88.82047708916643</v>
      </c>
      <c r="W848" s="55" t="n">
        <v>88.82161470386696</v>
      </c>
      <c r="X848" s="55" t="n">
        <v>-0.001137614700528324</v>
      </c>
      <c r="Y848" s="55" t="n">
        <v>-0.0003738979864618599</v>
      </c>
      <c r="Z848" s="55" t="n">
        <v>0.1877189581180767</v>
      </c>
      <c r="AA848" s="55" t="n">
        <v>-0.03823889061744527</v>
      </c>
      <c r="AB848" s="55" t="n">
        <v>1.000831471113852</v>
      </c>
      <c r="AC848" s="55" t="n">
        <v>0.187718864292259</v>
      </c>
      <c r="AD848" s="55" t="n">
        <v>-0.03823942320620775</v>
      </c>
      <c r="AE848" s="55" t="n">
        <v>1.000831499824527</v>
      </c>
      <c r="AF848" s="55" t="n">
        <v>9.382581772632292e-05</v>
      </c>
      <c r="AG848" s="55" t="n">
        <v>0.0005325887624738068</v>
      </c>
      <c r="AH848" s="55" t="n">
        <v>-2.871067428245055e-05</v>
      </c>
      <c r="AI848" s="55" t="n">
        <v>0.0005415518228232153</v>
      </c>
      <c r="AJ848" s="55" t="n">
        <v>0</v>
      </c>
    </row>
    <row r="849">
      <c r="A849" s="55" t="n">
        <v>8.449999999999996</v>
      </c>
      <c r="B849" s="55" t="n">
        <v>-98.18677131473663</v>
      </c>
      <c r="C849" s="55" t="n">
        <v>-98.18683288122983</v>
      </c>
      <c r="D849" s="55" t="n">
        <v>6.15664931992307e-05</v>
      </c>
      <c r="E849" s="55" t="n">
        <v>-0.0003845534655352664</v>
      </c>
      <c r="F849" s="55" t="n">
        <v>-87.70762112440568</v>
      </c>
      <c r="G849" s="55" t="n">
        <v>-87.70765230804416</v>
      </c>
      <c r="H849" s="55" t="n">
        <v>3.11836384798837e-05</v>
      </c>
      <c r="I849" s="55" t="n">
        <v>0.001401947896620777</v>
      </c>
      <c r="J849" s="55" t="n">
        <v>-3.266350743110087</v>
      </c>
      <c r="K849" s="55" t="n">
        <v>-3.266205738252619</v>
      </c>
      <c r="L849" s="55" t="n">
        <v>-0.0001450048574675843</v>
      </c>
      <c r="M849" s="55" t="n">
        <v>0.0007304076198321202</v>
      </c>
      <c r="N849" s="55" t="n">
        <v>-85.09439573091272</v>
      </c>
      <c r="O849" s="55" t="n">
        <v>-85.09439081430889</v>
      </c>
      <c r="P849" s="55" t="n">
        <v>-4.916603827744828e-06</v>
      </c>
      <c r="Q849" s="55" t="n">
        <v>0.0001125941278779799</v>
      </c>
      <c r="R849" s="55" t="n">
        <v>-356.0165186183433</v>
      </c>
      <c r="S849" s="55" t="n">
        <v>-356.0164608359498</v>
      </c>
      <c r="T849" s="55" t="n">
        <v>-5.778239354802458e-05</v>
      </c>
      <c r="U849" s="55" t="n">
        <v>-0.0002357103156766868</v>
      </c>
      <c r="V849" s="55" t="n">
        <v>88.82047417354865</v>
      </c>
      <c r="W849" s="55" t="n">
        <v>88.82160961290037</v>
      </c>
      <c r="X849" s="55" t="n">
        <v>-0.001135439351731829</v>
      </c>
      <c r="Y849" s="55" t="n">
        <v>-0.0005450054437856285</v>
      </c>
      <c r="Z849" s="55" t="n">
        <v>0.1877189604573763</v>
      </c>
      <c r="AA849" s="55" t="n">
        <v>-0.03823887480342811</v>
      </c>
      <c r="AB849" s="55" t="n">
        <v>1.00083147114053</v>
      </c>
      <c r="AC849" s="55" t="n">
        <v>0.1877188194074668</v>
      </c>
      <c r="AD849" s="55" t="n">
        <v>-0.03823973083427733</v>
      </c>
      <c r="AE849" s="55" t="n">
        <v>1.00083149768561</v>
      </c>
      <c r="AF849" s="55" t="n">
        <v>0.0001410499094467443</v>
      </c>
      <c r="AG849" s="55" t="n">
        <v>0.0008560308492125412</v>
      </c>
      <c r="AH849" s="55" t="n">
        <v>-2.654508057808869e-05</v>
      </c>
      <c r="AI849" s="55" t="n">
        <v>0.0008679795694953751</v>
      </c>
      <c r="AJ849" s="55" t="n">
        <v>0</v>
      </c>
    </row>
    <row r="850">
      <c r="A850" s="55" t="n">
        <v>8.460000000000001</v>
      </c>
      <c r="B850" s="55" t="n">
        <v>-98.18677093420762</v>
      </c>
      <c r="C850" s="55" t="n">
        <v>-98.18683702885096</v>
      </c>
      <c r="D850" s="55" t="n">
        <v>6.609464335234294e-05</v>
      </c>
      <c r="E850" s="55" t="n">
        <v>-0.0004367529621157174</v>
      </c>
      <c r="F850" s="55" t="n">
        <v>-87.70762162821781</v>
      </c>
      <c r="G850" s="55" t="n">
        <v>-87.70763918080304</v>
      </c>
      <c r="H850" s="55" t="n">
        <v>1.755258523568785e-05</v>
      </c>
      <c r="I850" s="55" t="n">
        <v>0.001240736178398629</v>
      </c>
      <c r="J850" s="55" t="n">
        <v>-3.266351541937891</v>
      </c>
      <c r="K850" s="55" t="n">
        <v>-3.266198586611329</v>
      </c>
      <c r="L850" s="55" t="n">
        <v>-0.0001529553265617365</v>
      </c>
      <c r="M850" s="55" t="n">
        <v>0.000702267166419492</v>
      </c>
      <c r="N850" s="55" t="n">
        <v>-85.09439613921063</v>
      </c>
      <c r="O850" s="55" t="n">
        <v>-85.09438751775026</v>
      </c>
      <c r="P850" s="55" t="n">
        <v>-8.621460366173286e-06</v>
      </c>
      <c r="Q850" s="55" t="n">
        <v>0.0005047165984551052</v>
      </c>
      <c r="R850" s="55" t="n">
        <v>-356.0165185495464</v>
      </c>
      <c r="S850" s="55" t="n">
        <v>-356.0164637043426</v>
      </c>
      <c r="T850" s="55" t="n">
        <v>-5.484520376612304e-05</v>
      </c>
      <c r="U850" s="55" t="n">
        <v>-0.0003319515447325665</v>
      </c>
      <c r="V850" s="55" t="n">
        <v>88.82047110020775</v>
      </c>
      <c r="W850" s="55" t="n">
        <v>88.82160432735087</v>
      </c>
      <c r="X850" s="55" t="n">
        <v>-0.001133227143118185</v>
      </c>
      <c r="Y850" s="55" t="n">
        <v>-0.0005246104444146747</v>
      </c>
      <c r="Z850" s="55" t="n">
        <v>0.1877189629232222</v>
      </c>
      <c r="AA850" s="55" t="n">
        <v>-0.03823885813393681</v>
      </c>
      <c r="AB850" s="55" t="n">
        <v>1.000831471168649</v>
      </c>
      <c r="AC850" s="55" t="n">
        <v>0.1877187771610646</v>
      </c>
      <c r="AD850" s="55" t="n">
        <v>-0.03824002083974382</v>
      </c>
      <c r="AE850" s="55" t="n">
        <v>1.000831495545114</v>
      </c>
      <c r="AF850" s="55" t="n">
        <v>0.0001857621576284441</v>
      </c>
      <c r="AG850" s="55" t="n">
        <v>0.001162705807009057</v>
      </c>
      <c r="AH850" s="55" t="n">
        <v>-2.437646506869839e-05</v>
      </c>
      <c r="AI850" s="55" t="n">
        <v>0.001177703946205753</v>
      </c>
      <c r="AJ850" s="55" t="n">
        <v>0</v>
      </c>
    </row>
    <row r="851">
      <c r="A851" s="55" t="n">
        <v>8.469999999999999</v>
      </c>
      <c r="B851" s="55" t="n">
        <v>-98.18677053392963</v>
      </c>
      <c r="C851" s="55" t="n">
        <v>-98.18684148998533</v>
      </c>
      <c r="D851" s="55" t="n">
        <v>7.095605568897793e-05</v>
      </c>
      <c r="E851" s="55" t="n">
        <v>-0.0004510683850361487</v>
      </c>
      <c r="F851" s="55" t="n">
        <v>-87.7076221581771</v>
      </c>
      <c r="G851" s="55" t="n">
        <v>-87.70762777602739</v>
      </c>
      <c r="H851" s="55" t="n">
        <v>5.617850297525628e-06</v>
      </c>
      <c r="I851" s="55" t="n">
        <v>0.001059466848563102</v>
      </c>
      <c r="J851" s="55" t="n">
        <v>-3.26635238222381</v>
      </c>
      <c r="K851" s="55" t="n">
        <v>-3.266191640317877</v>
      </c>
      <c r="L851" s="55" t="n">
        <v>-0.0001607419059323133</v>
      </c>
      <c r="M851" s="55" t="n">
        <v>0.000687217057619502</v>
      </c>
      <c r="N851" s="55" t="n">
        <v>-85.09439656869864</v>
      </c>
      <c r="O851" s="55" t="n">
        <v>-85.09438062518593</v>
      </c>
      <c r="P851" s="55" t="n">
        <v>-1.594351269967701e-05</v>
      </c>
      <c r="Q851" s="55" t="n">
        <v>0.0008451482445769833</v>
      </c>
      <c r="R851" s="55" t="n">
        <v>-356.016518477179</v>
      </c>
      <c r="S851" s="55" t="n">
        <v>-356.0164679029938</v>
      </c>
      <c r="T851" s="55" t="n">
        <v>-5.057418512367828e-05</v>
      </c>
      <c r="U851" s="55" t="n">
        <v>-0.0004921583180679156</v>
      </c>
      <c r="V851" s="55" t="n">
        <v>88.82046786736446</v>
      </c>
      <c r="W851" s="55" t="n">
        <v>88.82159991011957</v>
      </c>
      <c r="X851" s="55" t="n">
        <v>-0.001132042755112905</v>
      </c>
      <c r="Y851" s="55" t="n">
        <v>-0.0004222848085276971</v>
      </c>
      <c r="Z851" s="55" t="n">
        <v>0.1877189655170421</v>
      </c>
      <c r="AA851" s="55" t="n">
        <v>-0.03823884059932104</v>
      </c>
      <c r="AB851" s="55" t="n">
        <v>1.000831471198228</v>
      </c>
      <c r="AC851" s="55" t="n">
        <v>0.1877187378699252</v>
      </c>
      <c r="AD851" s="55" t="n">
        <v>-0.03824029080830849</v>
      </c>
      <c r="AE851" s="55" t="n">
        <v>1.000831493537679</v>
      </c>
      <c r="AF851" s="55" t="n">
        <v>0.0002276471169349037</v>
      </c>
      <c r="AG851" s="55" t="n">
        <v>0.001450208987445467</v>
      </c>
      <c r="AH851" s="55" t="n">
        <v>-2.233945095575507e-05</v>
      </c>
      <c r="AI851" s="55" t="n">
        <v>0.001468137721123391</v>
      </c>
      <c r="AJ851" s="55" t="n">
        <v>0</v>
      </c>
    </row>
    <row r="852">
      <c r="A852" s="55" t="n">
        <v>8.479999999999997</v>
      </c>
      <c r="B852" s="55" t="n">
        <v>-98.18677011370445</v>
      </c>
      <c r="C852" s="55" t="n">
        <v>-98.18684564829154</v>
      </c>
      <c r="D852" s="55" t="n">
        <v>7.553458708774421e-05</v>
      </c>
      <c r="E852" s="55" t="n">
        <v>-0.0003847941755925859</v>
      </c>
      <c r="F852" s="55" t="n">
        <v>-87.70762271454608</v>
      </c>
      <c r="G852" s="55" t="n">
        <v>-87.70761807720039</v>
      </c>
      <c r="H852" s="55" t="n">
        <v>-4.637345681602717e-06</v>
      </c>
      <c r="I852" s="55" t="n">
        <v>0.000897431233087725</v>
      </c>
      <c r="J852" s="55" t="n">
        <v>-3.266353264384031</v>
      </c>
      <c r="K852" s="55" t="n">
        <v>-3.266185048626435</v>
      </c>
      <c r="L852" s="55" t="n">
        <v>-0.0001682157575950104</v>
      </c>
      <c r="M852" s="55" t="n">
        <v>0.0006350013903523935</v>
      </c>
      <c r="N852" s="55" t="n">
        <v>-85.09439701958952</v>
      </c>
      <c r="O852" s="55" t="n">
        <v>-85.09437145919529</v>
      </c>
      <c r="P852" s="55" t="n">
        <v>-2.556039424150712e-05</v>
      </c>
      <c r="Q852" s="55" t="n">
        <v>0.0009828545104216518</v>
      </c>
      <c r="R852" s="55" t="n">
        <v>-356.0165184012052</v>
      </c>
      <c r="S852" s="55" t="n">
        <v>-356.0164742574338</v>
      </c>
      <c r="T852" s="55" t="n">
        <v>-4.414377147424216e-05</v>
      </c>
      <c r="U852" s="55" t="n">
        <v>-0.0007508213635371636</v>
      </c>
      <c r="V852" s="55" t="n">
        <v>88.82046447341764</v>
      </c>
      <c r="W852" s="55" t="n">
        <v>88.82159622435199</v>
      </c>
      <c r="X852" s="55" t="n">
        <v>-0.001131750934348271</v>
      </c>
      <c r="Y852" s="55" t="n">
        <v>-0.0003587765442058936</v>
      </c>
      <c r="Z852" s="55" t="n">
        <v>0.1877189682401205</v>
      </c>
      <c r="AA852" s="55" t="n">
        <v>-0.03823882219089564</v>
      </c>
      <c r="AB852" s="55" t="n">
        <v>1.00083147122928</v>
      </c>
      <c r="AC852" s="55" t="n">
        <v>0.1877187023138071</v>
      </c>
      <c r="AD852" s="55" t="n">
        <v>-0.03824053673846056</v>
      </c>
      <c r="AE852" s="55" t="n">
        <v>1.000831491581829</v>
      </c>
      <c r="AF852" s="55" t="n">
        <v>0.0002659263134141554</v>
      </c>
      <c r="AG852" s="55" t="n">
        <v>0.001714547564923841</v>
      </c>
      <c r="AH852" s="55" t="n">
        <v>-2.035254942356346e-05</v>
      </c>
      <c r="AI852" s="55" t="n">
        <v>0.001735166961079064</v>
      </c>
      <c r="AJ852" s="55" t="n">
        <v>0</v>
      </c>
    </row>
    <row r="853">
      <c r="A853" s="55" t="n">
        <v>8.489999999999995</v>
      </c>
      <c r="B853" s="55" t="n">
        <v>-98.18676967335553</v>
      </c>
      <c r="C853" s="55" t="n">
        <v>-98.1868490545632</v>
      </c>
      <c r="D853" s="55" t="n">
        <v>7.938120766565697e-05</v>
      </c>
      <c r="E853" s="55" t="n">
        <v>-0.000302304965427301</v>
      </c>
      <c r="F853" s="55" t="n">
        <v>-87.70762329755847</v>
      </c>
      <c r="G853" s="55" t="n">
        <v>-87.70760995796138</v>
      </c>
      <c r="H853" s="55" t="n">
        <v>-1.333959708562826e-05</v>
      </c>
      <c r="I853" s="55" t="n">
        <v>0.0007428203451110695</v>
      </c>
      <c r="J853" s="55" t="n">
        <v>-3.266354188789146</v>
      </c>
      <c r="K853" s="55" t="n">
        <v>-3.266179021983163</v>
      </c>
      <c r="L853" s="55" t="n">
        <v>-0.0001751668059838846</v>
      </c>
      <c r="M853" s="55" t="n">
        <v>0.0005747346799519059</v>
      </c>
      <c r="N853" s="55" t="n">
        <v>-85.09439749207264</v>
      </c>
      <c r="O853" s="55" t="n">
        <v>-85.09436211771097</v>
      </c>
      <c r="P853" s="55" t="n">
        <v>-3.537436166578445e-05</v>
      </c>
      <c r="Q853" s="55" t="n">
        <v>0.0009019334312102148</v>
      </c>
      <c r="R853" s="55" t="n">
        <v>-356.0165183215933</v>
      </c>
      <c r="S853" s="55" t="n">
        <v>-356.0164824411536</v>
      </c>
      <c r="T853" s="55" t="n">
        <v>-3.588043963142441e-05</v>
      </c>
      <c r="U853" s="55" t="n">
        <v>-0.0008734832802802012</v>
      </c>
      <c r="V853" s="55" t="n">
        <v>88.82046091694146</v>
      </c>
      <c r="W853" s="55" t="n">
        <v>88.82159263479866</v>
      </c>
      <c r="X853" s="55" t="n">
        <v>-0.001131717857202973</v>
      </c>
      <c r="Y853" s="55" t="n">
        <v>-0.0003642659238894216</v>
      </c>
      <c r="Z853" s="55" t="n">
        <v>0.1877189710936016</v>
      </c>
      <c r="AA853" s="55" t="n">
        <v>-0.03823880290092724</v>
      </c>
      <c r="AB853" s="55" t="n">
        <v>1.000831471261819</v>
      </c>
      <c r="AC853" s="55" t="n">
        <v>0.1877186712895645</v>
      </c>
      <c r="AD853" s="55" t="n">
        <v>-0.03824075347487403</v>
      </c>
      <c r="AE853" s="55" t="n">
        <v>1.00083148969233</v>
      </c>
      <c r="AF853" s="55" t="n">
        <v>0.0002998040370960631</v>
      </c>
      <c r="AG853" s="55" t="n">
        <v>0.001950573946793432</v>
      </c>
      <c r="AH853" s="55" t="n">
        <v>-1.843051133931795e-05</v>
      </c>
      <c r="AI853" s="55" t="n">
        <v>0.00197356552116129</v>
      </c>
      <c r="AJ853" s="55" t="n">
        <v>0</v>
      </c>
    </row>
    <row r="854">
      <c r="A854" s="55" t="n">
        <v>8.5</v>
      </c>
      <c r="B854" s="55" t="n">
        <v>-98.1867692127277</v>
      </c>
      <c r="C854" s="55" t="n">
        <v>-98.18685170631124</v>
      </c>
      <c r="D854" s="55" t="n">
        <v>8.24935835444132e-05</v>
      </c>
      <c r="E854" s="55" t="n">
        <v>-0.0002324969711726217</v>
      </c>
      <c r="F854" s="55" t="n">
        <v>-87.70762390741966</v>
      </c>
      <c r="G854" s="55" t="n">
        <v>-87.7076033301834</v>
      </c>
      <c r="H854" s="55" t="n">
        <v>-2.057723626383073e-05</v>
      </c>
      <c r="I854" s="55" t="n">
        <v>0.0005981392688261544</v>
      </c>
      <c r="J854" s="55" t="n">
        <v>-3.266355155764838</v>
      </c>
      <c r="K854" s="55" t="n">
        <v>-3.266173734240412</v>
      </c>
      <c r="L854" s="55" t="n">
        <v>-0.0001814215244254757</v>
      </c>
      <c r="M854" s="55" t="n">
        <v>0.0004897774036208383</v>
      </c>
      <c r="N854" s="55" t="n">
        <v>-85.09439798631452</v>
      </c>
      <c r="O854" s="55" t="n">
        <v>-85.09435391468091</v>
      </c>
      <c r="P854" s="55" t="n">
        <v>-4.407163360612291e-05</v>
      </c>
      <c r="Q854" s="55" t="n">
        <v>0.0007571198596141014</v>
      </c>
      <c r="R854" s="55" t="n">
        <v>-356.0165182383151</v>
      </c>
      <c r="S854" s="55" t="n">
        <v>-356.0164901631032</v>
      </c>
      <c r="T854" s="55" t="n">
        <v>-2.807521183226435e-05</v>
      </c>
      <c r="U854" s="55" t="n">
        <v>-0.0006938064111271928</v>
      </c>
      <c r="V854" s="55" t="n">
        <v>88.82045719668294</v>
      </c>
      <c r="W854" s="55" t="n">
        <v>88.82158855721042</v>
      </c>
      <c r="X854" s="55" t="n">
        <v>-0.001131360527482286</v>
      </c>
      <c r="Y854" s="55" t="n">
        <v>-0.0004233878153084783</v>
      </c>
      <c r="Z854" s="55" t="n">
        <v>0.1877189740784904</v>
      </c>
      <c r="AA854" s="55" t="n">
        <v>-0.03823878272261975</v>
      </c>
      <c r="AB854" s="55" t="n">
        <v>1.000831471295856</v>
      </c>
      <c r="AC854" s="55" t="n">
        <v>0.1877186453593774</v>
      </c>
      <c r="AD854" s="55" t="n">
        <v>-0.03824093550799196</v>
      </c>
      <c r="AE854" s="55" t="n">
        <v>1.000831488077399</v>
      </c>
      <c r="AF854" s="55" t="n">
        <v>0.0003287191129852651</v>
      </c>
      <c r="AG854" s="55" t="n">
        <v>0.002152785372203092</v>
      </c>
      <c r="AH854" s="55" t="n">
        <v>-1.678154237794161e-05</v>
      </c>
      <c r="AI854" s="55" t="n">
        <v>0.002177802271598138</v>
      </c>
      <c r="AJ854" s="55" t="n">
        <v>0</v>
      </c>
    </row>
    <row r="855">
      <c r="A855" s="55" t="n">
        <v>8.509999999999998</v>
      </c>
      <c r="B855" s="55" t="n">
        <v>-98.18676873168693</v>
      </c>
      <c r="C855" s="55" t="n">
        <v>-98.18685364189776</v>
      </c>
      <c r="D855" s="55" t="n">
        <v>8.491021082204436e-05</v>
      </c>
      <c r="E855" s="55" t="n">
        <v>-0.0001594960432622514</v>
      </c>
      <c r="F855" s="55" t="n">
        <v>-87.70762454430715</v>
      </c>
      <c r="G855" s="55" t="n">
        <v>-87.70759803613083</v>
      </c>
      <c r="H855" s="55" t="n">
        <v>-2.650817631853407e-05</v>
      </c>
      <c r="I855" s="55" t="n">
        <v>0.0004739649019464406</v>
      </c>
      <c r="J855" s="55" t="n">
        <v>-3.266356165592549</v>
      </c>
      <c r="K855" s="55" t="n">
        <v>-3.26616957766608</v>
      </c>
      <c r="L855" s="55" t="n">
        <v>-0.0001865879264694832</v>
      </c>
      <c r="M855" s="55" t="n">
        <v>0.0003536292271634326</v>
      </c>
      <c r="N855" s="55" t="n">
        <v>-85.09439850245894</v>
      </c>
      <c r="O855" s="55" t="n">
        <v>-85.09434719686396</v>
      </c>
      <c r="P855" s="55" t="n">
        <v>-5.130559498172502e-05</v>
      </c>
      <c r="Q855" s="55" t="n">
        <v>0.000603755017028162</v>
      </c>
      <c r="R855" s="55" t="n">
        <v>-356.0165181513463</v>
      </c>
      <c r="S855" s="55" t="n">
        <v>-356.0164949222113</v>
      </c>
      <c r="T855" s="55" t="n">
        <v>-2.322913501074813e-05</v>
      </c>
      <c r="U855" s="55" t="n">
        <v>-0.0003045619922891159</v>
      </c>
      <c r="V855" s="55" t="n">
        <v>88.82045331155926</v>
      </c>
      <c r="W855" s="55" t="n">
        <v>88.82158397949257</v>
      </c>
      <c r="X855" s="55" t="n">
        <v>-0.001130667933317128</v>
      </c>
      <c r="Y855" s="55" t="n">
        <v>-0.0004681644518650096</v>
      </c>
      <c r="Z855" s="55" t="n">
        <v>0.1877189771956557</v>
      </c>
      <c r="AA855" s="55" t="n">
        <v>-0.03823876165010064</v>
      </c>
      <c r="AB855" s="55" t="n">
        <v>1.000831471331401</v>
      </c>
      <c r="AC855" s="55" t="n">
        <v>0.187718624958892</v>
      </c>
      <c r="AD855" s="55" t="n">
        <v>-0.03824107800493017</v>
      </c>
      <c r="AE855" s="55" t="n">
        <v>1.000831486916693</v>
      </c>
      <c r="AF855" s="55" t="n">
        <v>0.0003522367637009971</v>
      </c>
      <c r="AG855" s="55" t="n">
        <v>0.002316354829522138</v>
      </c>
      <c r="AH855" s="55" t="n">
        <v>-1.558529216794113e-05</v>
      </c>
      <c r="AI855" s="55" t="n">
        <v>0.002343035069153905</v>
      </c>
      <c r="AJ855" s="55" t="n">
        <v>0</v>
      </c>
    </row>
    <row r="856">
      <c r="A856" s="55" t="n">
        <v>8.519999999999996</v>
      </c>
      <c r="B856" s="55" t="n">
        <v>-98.18676823011988</v>
      </c>
      <c r="C856" s="55" t="n">
        <v>-98.18685482724287</v>
      </c>
      <c r="D856" s="55" t="n">
        <v>8.659712299382968e-05</v>
      </c>
      <c r="E856" s="55" t="n">
        <v>-8.286503033953118e-05</v>
      </c>
      <c r="F856" s="55" t="n">
        <v>-87.707625208371</v>
      </c>
      <c r="G856" s="55" t="n">
        <v>-87.70759393415614</v>
      </c>
      <c r="H856" s="55" t="n">
        <v>-3.127421486315782e-05</v>
      </c>
      <c r="I856" s="55" t="n">
        <v>0.0003588579250622158</v>
      </c>
      <c r="J856" s="55" t="n">
        <v>-3.266357218510178</v>
      </c>
      <c r="K856" s="55" t="n">
        <v>-3.266166911043788</v>
      </c>
      <c r="L856" s="55" t="n">
        <v>-0.00019030746639005</v>
      </c>
      <c r="M856" s="55" t="n">
        <v>0.0001936433157632306</v>
      </c>
      <c r="N856" s="55" t="n">
        <v>-85.09439904062755</v>
      </c>
      <c r="O856" s="55" t="n">
        <v>-85.09434266553045</v>
      </c>
      <c r="P856" s="55" t="n">
        <v>-5.637509710578309e-05</v>
      </c>
      <c r="Q856" s="55" t="n">
        <v>0.0003354664800182868</v>
      </c>
      <c r="R856" s="55" t="n">
        <v>-356.0165180606666</v>
      </c>
      <c r="S856" s="55" t="n">
        <v>-356.0164958527757</v>
      </c>
      <c r="T856" s="55" t="n">
        <v>-2.220789091163251e-05</v>
      </c>
      <c r="U856" s="55" t="n">
        <v>7.481524625061547e-05</v>
      </c>
      <c r="V856" s="55" t="n">
        <v>88.82044926065517</v>
      </c>
      <c r="W856" s="55" t="n">
        <v>88.82157934908464</v>
      </c>
      <c r="X856" s="55" t="n">
        <v>-0.001130088429485945</v>
      </c>
      <c r="Y856" s="55" t="n">
        <v>-0.0004655421929061398</v>
      </c>
      <c r="Z856" s="55" t="n">
        <v>0.1877189804458319</v>
      </c>
      <c r="AA856" s="55" t="n">
        <v>-0.03823873967840496</v>
      </c>
      <c r="AB856" s="55" t="n">
        <v>1.000831471368462</v>
      </c>
      <c r="AC856" s="55" t="n">
        <v>0.187718610480179</v>
      </c>
      <c r="AD856" s="55" t="n">
        <v>-0.03824117768036835</v>
      </c>
      <c r="AE856" s="55" t="n">
        <v>1.000831486240613</v>
      </c>
      <c r="AF856" s="55" t="n">
        <v>0.0003699656529743134</v>
      </c>
      <c r="AG856" s="55" t="n">
        <v>0.002438001963388226</v>
      </c>
      <c r="AH856" s="55" t="n">
        <v>-1.48721508441696e-05</v>
      </c>
      <c r="AI856" s="55" t="n">
        <v>0.002465958097522398</v>
      </c>
      <c r="AJ856" s="55" t="n">
        <v>0</v>
      </c>
    </row>
    <row r="857">
      <c r="A857" s="55" t="n">
        <v>8.530000000000001</v>
      </c>
      <c r="B857" s="55" t="n">
        <v>-98.18676770793363</v>
      </c>
      <c r="C857" s="55" t="n">
        <v>-98.18685523756736</v>
      </c>
      <c r="D857" s="55" t="n">
        <v>8.752963372660912e-05</v>
      </c>
      <c r="E857" s="55" t="n">
        <v>-5.324799187071611e-06</v>
      </c>
      <c r="F857" s="55" t="n">
        <v>-87.7076258997342</v>
      </c>
      <c r="G857" s="55" t="n">
        <v>-87.70759100519516</v>
      </c>
      <c r="H857" s="55" t="n">
        <v>-3.489453905181778e-05</v>
      </c>
      <c r="I857" s="55" t="n">
        <v>0.0002395881402631655</v>
      </c>
      <c r="J857" s="55" t="n">
        <v>-3.266358314712743</v>
      </c>
      <c r="K857" s="55" t="n">
        <v>-3.26616586175082</v>
      </c>
      <c r="L857" s="55" t="n">
        <v>-0.0001924529619234324</v>
      </c>
      <c r="M857" s="55" t="n">
        <v>3.071983778520116e-05</v>
      </c>
      <c r="N857" s="55" t="n">
        <v>-85.09439960092003</v>
      </c>
      <c r="O857" s="55" t="n">
        <v>-85.09434137117107</v>
      </c>
      <c r="P857" s="55" t="n">
        <v>-5.822974897074733e-05</v>
      </c>
      <c r="Q857" s="55" t="n">
        <v>-3.336256693069018e-05</v>
      </c>
      <c r="R857" s="55" t="n">
        <v>-356.016517966259</v>
      </c>
      <c r="S857" s="55" t="n">
        <v>-356.016493908958</v>
      </c>
      <c r="T857" s="55" t="n">
        <v>-2.40573010189262e-05</v>
      </c>
      <c r="U857" s="55" t="n">
        <v>0.0002899208567117353</v>
      </c>
      <c r="V857" s="55" t="n">
        <v>88.82044504322035</v>
      </c>
      <c r="W857" s="55" t="n">
        <v>88.82157464310771</v>
      </c>
      <c r="X857" s="55" t="n">
        <v>-0.001129599887368597</v>
      </c>
      <c r="Y857" s="55" t="n">
        <v>-0.0004761004739009954</v>
      </c>
      <c r="Z857" s="55" t="n">
        <v>0.1877189838296209</v>
      </c>
      <c r="AA857" s="55" t="n">
        <v>-0.03823871680346318</v>
      </c>
      <c r="AB857" s="55" t="n">
        <v>1.000831471407046</v>
      </c>
      <c r="AC857" s="55" t="n">
        <v>0.1877186021983274</v>
      </c>
      <c r="AD857" s="55" t="n">
        <v>-0.03824123332464804</v>
      </c>
      <c r="AE857" s="55" t="n">
        <v>1.000831485953067</v>
      </c>
      <c r="AF857" s="55" t="n">
        <v>0.0003816312934834531</v>
      </c>
      <c r="AG857" s="55" t="n">
        <v>0.002516521184853238</v>
      </c>
      <c r="AH857" s="55" t="n">
        <v>-1.454602105432912e-05</v>
      </c>
      <c r="AI857" s="55" t="n">
        <v>0.002545335519083783</v>
      </c>
      <c r="AJ857" s="55" t="n">
        <v>0</v>
      </c>
    </row>
    <row r="858">
      <c r="A858" s="55" t="n">
        <v>8.539999999999999</v>
      </c>
      <c r="B858" s="55" t="n">
        <v>-98.18676716505541</v>
      </c>
      <c r="C858" s="55" t="n">
        <v>-98.18685490585119</v>
      </c>
      <c r="D858" s="55" t="n">
        <v>8.774079577718788e-05</v>
      </c>
      <c r="E858" s="55" t="n">
        <v>6.517801148946242e-05</v>
      </c>
      <c r="F858" s="55" t="n">
        <v>-87.70762661849312</v>
      </c>
      <c r="G858" s="55" t="n">
        <v>-87.70758933950565</v>
      </c>
      <c r="H858" s="55" t="n">
        <v>-3.727898747457022e-05</v>
      </c>
      <c r="I858" s="55" t="n">
        <v>0.0001071369749337437</v>
      </c>
      <c r="J858" s="55" t="n">
        <v>-3.266359454353077</v>
      </c>
      <c r="K858" s="55" t="n">
        <v>-3.2661664396328</v>
      </c>
      <c r="L858" s="55" t="n">
        <v>-0.0001930147202767597</v>
      </c>
      <c r="M858" s="55" t="n">
        <v>-0.0001308529375506458</v>
      </c>
      <c r="N858" s="55" t="n">
        <v>-85.09440018341446</v>
      </c>
      <c r="O858" s="55" t="n">
        <v>-85.09434342643385</v>
      </c>
      <c r="P858" s="55" t="n">
        <v>-5.675698061955464e-05</v>
      </c>
      <c r="Q858" s="55" t="n">
        <v>-0.000344933339098561</v>
      </c>
      <c r="R858" s="55" t="n">
        <v>-356.0165178681104</v>
      </c>
      <c r="S858" s="55" t="n">
        <v>-356.0164907320025</v>
      </c>
      <c r="T858" s="55" t="n">
        <v>-2.713610792413021e-05</v>
      </c>
      <c r="U858" s="55" t="n">
        <v>0.0003398777581033532</v>
      </c>
      <c r="V858" s="55" t="n">
        <v>88.82044065866683</v>
      </c>
      <c r="W858" s="55" t="n">
        <v>88.8215694767466</v>
      </c>
      <c r="X858" s="55" t="n">
        <v>-0.0011288180797769</v>
      </c>
      <c r="Y858" s="55" t="n">
        <v>-0.0005303712073513975</v>
      </c>
      <c r="Z858" s="55" t="n">
        <v>0.1877189873474944</v>
      </c>
      <c r="AA858" s="55" t="n">
        <v>-0.0382386930220866</v>
      </c>
      <c r="AB858" s="55" t="n">
        <v>1.000831471447158</v>
      </c>
      <c r="AC858" s="55" t="n">
        <v>0.1877186001622956</v>
      </c>
      <c r="AD858" s="55" t="n">
        <v>-0.03824124570262045</v>
      </c>
      <c r="AE858" s="55" t="n">
        <v>1.000831485910852</v>
      </c>
      <c r="AF858" s="55" t="n">
        <v>0.0003871851987358177</v>
      </c>
      <c r="AG858" s="55" t="n">
        <v>0.00255268053384744</v>
      </c>
      <c r="AH858" s="55" t="n">
        <v>-1.446369424229488e-05</v>
      </c>
      <c r="AI858" s="55" t="n">
        <v>0.002581917791962959</v>
      </c>
      <c r="AJ858" s="55" t="n">
        <v>0</v>
      </c>
    </row>
    <row r="859">
      <c r="A859" s="55" t="n">
        <v>8.549999999999997</v>
      </c>
      <c r="B859" s="55" t="n">
        <v>-98.18676660143218</v>
      </c>
      <c r="C859" s="55" t="n">
        <v>-98.18685399874663</v>
      </c>
      <c r="D859" s="55" t="n">
        <v>8.739731444602916e-05</v>
      </c>
      <c r="E859" s="55" t="n">
        <v>0.0001112752373396501</v>
      </c>
      <c r="F859" s="55" t="n">
        <v>-87.70762736471798</v>
      </c>
      <c r="G859" s="55" t="n">
        <v>-87.70758912495688</v>
      </c>
      <c r="H859" s="55" t="n">
        <v>-3.823976109969345e-05</v>
      </c>
      <c r="I859" s="55" t="n">
        <v>-4.865369681497309e-05</v>
      </c>
      <c r="J859" s="55" t="n">
        <v>-3.266360637542499</v>
      </c>
      <c r="K859" s="55" t="n">
        <v>-3.266168534319663</v>
      </c>
      <c r="L859" s="55" t="n">
        <v>-0.0001921032228358303</v>
      </c>
      <c r="M859" s="55" t="n">
        <v>-0.0002736056584935413</v>
      </c>
      <c r="N859" s="55" t="n">
        <v>-85.09440078816776</v>
      </c>
      <c r="O859" s="55" t="n">
        <v>-85.09434767588031</v>
      </c>
      <c r="P859" s="55" t="n">
        <v>-5.311228745348075e-05</v>
      </c>
      <c r="Q859" s="55" t="n">
        <v>-0.000493196056245584</v>
      </c>
      <c r="R859" s="55" t="n">
        <v>-356.0165177662114</v>
      </c>
      <c r="S859" s="55" t="n">
        <v>-356.0164874704166</v>
      </c>
      <c r="T859" s="55" t="n">
        <v>-3.02957947573287e-05</v>
      </c>
      <c r="U859" s="55" t="n">
        <v>0.0003150229336550955</v>
      </c>
      <c r="V859" s="55" t="n">
        <v>88.82043610656632</v>
      </c>
      <c r="W859" s="55" t="n">
        <v>88.8215636949818</v>
      </c>
      <c r="X859" s="55" t="n">
        <v>-0.001127588415481619</v>
      </c>
      <c r="Y859" s="55" t="n">
        <v>-0.0005904020255987552</v>
      </c>
      <c r="Z859" s="55" t="n">
        <v>0.1877189909997959</v>
      </c>
      <c r="AA859" s="55" t="n">
        <v>-0.03823866833195208</v>
      </c>
      <c r="AB859" s="55" t="n">
        <v>1.000831471488802</v>
      </c>
      <c r="AC859" s="55" t="n">
        <v>0.1877186041602845</v>
      </c>
      <c r="AD859" s="55" t="n">
        <v>-0.03824121686412833</v>
      </c>
      <c r="AE859" s="55" t="n">
        <v>1.00083148603305</v>
      </c>
      <c r="AF859" s="55" t="n">
        <v>0.0003868395114514644</v>
      </c>
      <c r="AG859" s="55" t="n">
        <v>0.002548532176245566</v>
      </c>
      <c r="AH859" s="55" t="n">
        <v>-1.454424802815879e-05</v>
      </c>
      <c r="AI859" s="55" t="n">
        <v>0.002577765038968771</v>
      </c>
      <c r="AJ859" s="55" t="n">
        <v>0</v>
      </c>
    </row>
    <row r="860">
      <c r="A860" s="55" t="n">
        <v>8.559999999999995</v>
      </c>
      <c r="B860" s="55" t="n">
        <v>-98.18676601703035</v>
      </c>
      <c r="C860" s="55" t="n">
        <v>-98.18685274661664</v>
      </c>
      <c r="D860" s="55" t="n">
        <v>8.67295862772034e-05</v>
      </c>
      <c r="E860" s="55" t="n">
        <v>0.0001358557368045156</v>
      </c>
      <c r="F860" s="55" t="n">
        <v>-87.70762813845325</v>
      </c>
      <c r="G860" s="55" t="n">
        <v>-87.70759058375931</v>
      </c>
      <c r="H860" s="55" t="n">
        <v>-3.75546939334662e-05</v>
      </c>
      <c r="I860" s="55" t="n">
        <v>-0.0002256193427808916</v>
      </c>
      <c r="J860" s="55" t="n">
        <v>-3.266361864351498</v>
      </c>
      <c r="K860" s="55" t="n">
        <v>-3.266171903377596</v>
      </c>
      <c r="L860" s="55" t="n">
        <v>-0.0001899609739017448</v>
      </c>
      <c r="M860" s="55" t="n">
        <v>-0.0003881919852256466</v>
      </c>
      <c r="N860" s="55" t="n">
        <v>-85.09440141521597</v>
      </c>
      <c r="O860" s="55" t="n">
        <v>-85.09435257065202</v>
      </c>
      <c r="P860" s="55" t="n">
        <v>-4.88445639420193e-05</v>
      </c>
      <c r="Q860" s="55" t="n">
        <v>-0.0004901251134330333</v>
      </c>
      <c r="R860" s="55" t="n">
        <v>-356.0165176605557</v>
      </c>
      <c r="S860" s="55" t="n">
        <v>-356.0164845703989</v>
      </c>
      <c r="T860" s="55" t="n">
        <v>-3.309015676959381e-05</v>
      </c>
      <c r="U860" s="55" t="n">
        <v>0.0002702117518014224</v>
      </c>
      <c r="V860" s="55" t="n">
        <v>88.82043138664763</v>
      </c>
      <c r="W860" s="55" t="n">
        <v>88.82155757654512</v>
      </c>
      <c r="X860" s="55" t="n">
        <v>-0.001126189897497521</v>
      </c>
      <c r="Y860" s="55" t="n">
        <v>-0.0006162065769611805</v>
      </c>
      <c r="Z860" s="55" t="n">
        <v>0.1877189947867431</v>
      </c>
      <c r="AA860" s="55" t="n">
        <v>-0.03823864273158834</v>
      </c>
      <c r="AB860" s="55" t="n">
        <v>1.000831471531981</v>
      </c>
      <c r="AC860" s="55" t="n">
        <v>0.1877186138368208</v>
      </c>
      <c r="AD860" s="55" t="n">
        <v>-0.03824114927868694</v>
      </c>
      <c r="AE860" s="55" t="n">
        <v>1.000831486322562</v>
      </c>
      <c r="AF860" s="55" t="n">
        <v>0.0003809499223295099</v>
      </c>
      <c r="AG860" s="55" t="n">
        <v>0.002506547098594936</v>
      </c>
      <c r="AH860" s="55" t="n">
        <v>-1.479058098219355e-05</v>
      </c>
      <c r="AI860" s="55" t="n">
        <v>0.002535373732230288</v>
      </c>
      <c r="AJ860" s="55" t="n">
        <v>0</v>
      </c>
    </row>
    <row r="861">
      <c r="A861" s="55" t="n">
        <v>8.57</v>
      </c>
      <c r="B861" s="55" t="n">
        <v>-98.18676541183551</v>
      </c>
      <c r="C861" s="55" t="n">
        <v>-98.18685122965702</v>
      </c>
      <c r="D861" s="55" t="n">
        <v>8.581782151383359e-05</v>
      </c>
      <c r="E861" s="55" t="n">
        <v>0.0001636287155792825</v>
      </c>
      <c r="F861" s="55" t="n">
        <v>-87.70762893971806</v>
      </c>
      <c r="G861" s="55" t="n">
        <v>-87.70759383875188</v>
      </c>
      <c r="H861" s="55" t="n">
        <v>-3.510096618519781e-05</v>
      </c>
      <c r="I861" s="55" t="n">
        <v>-0.0004075410366858125</v>
      </c>
      <c r="J861" s="55" t="n">
        <v>-3.266363134810414</v>
      </c>
      <c r="K861" s="55" t="n">
        <v>-3.266176319216253</v>
      </c>
      <c r="L861" s="55" t="n">
        <v>-0.0001868155941604529</v>
      </c>
      <c r="M861" s="55" t="n">
        <v>-0.0004846963166611653</v>
      </c>
      <c r="N861" s="55" t="n">
        <v>-85.09440206457457</v>
      </c>
      <c r="O861" s="55" t="n">
        <v>-85.09435706730797</v>
      </c>
      <c r="P861" s="55" t="n">
        <v>-4.499726659295918e-05</v>
      </c>
      <c r="Q861" s="55" t="n">
        <v>-0.0004189710547722341</v>
      </c>
      <c r="R861" s="55" t="n">
        <v>-356.0165175511408</v>
      </c>
      <c r="S861" s="55" t="n">
        <v>-356.0164822595228</v>
      </c>
      <c r="T861" s="55" t="n">
        <v>-3.529161794546883e-05</v>
      </c>
      <c r="U861" s="55" t="n">
        <v>0.0002007849114425163</v>
      </c>
      <c r="V861" s="55" t="n">
        <v>88.82042649879402</v>
      </c>
      <c r="W861" s="55" t="n">
        <v>88.8215514670169</v>
      </c>
      <c r="X861" s="55" t="n">
        <v>-0.001124968222870099</v>
      </c>
      <c r="Y861" s="55" t="n">
        <v>-0.0006100761748867405</v>
      </c>
      <c r="Z861" s="55" t="n">
        <v>0.1877189987084295</v>
      </c>
      <c r="AA861" s="55" t="n">
        <v>-0.03823861622036245</v>
      </c>
      <c r="AB861" s="55" t="n">
        <v>1.000831471576696</v>
      </c>
      <c r="AC861" s="55" t="n">
        <v>0.1877186288714829</v>
      </c>
      <c r="AD861" s="55" t="n">
        <v>-0.03824104522363403</v>
      </c>
      <c r="AE861" s="55" t="n">
        <v>1.000831486789894</v>
      </c>
      <c r="AF861" s="55" t="n">
        <v>0.0003698369465121587</v>
      </c>
      <c r="AG861" s="55" t="n">
        <v>0.00242900327158263</v>
      </c>
      <c r="AH861" s="55" t="n">
        <v>-1.521319803465815e-05</v>
      </c>
      <c r="AI861" s="55" t="n">
        <v>0.002457044505449383</v>
      </c>
      <c r="AJ861" s="55" t="n">
        <v>0</v>
      </c>
    </row>
    <row r="862">
      <c r="A862" s="55" t="n">
        <v>8.579999999999998</v>
      </c>
      <c r="B862" s="55" t="n">
        <v>-98.18676478585195</v>
      </c>
      <c r="C862" s="55" t="n">
        <v>-98.1868493440377</v>
      </c>
      <c r="D862" s="55" t="n">
        <v>8.455818574495589e-05</v>
      </c>
      <c r="E862" s="55" t="n">
        <v>0.0002074723405138245</v>
      </c>
      <c r="F862" s="55" t="n">
        <v>-87.70762976850664</v>
      </c>
      <c r="G862" s="55" t="n">
        <v>-87.70759886478554</v>
      </c>
      <c r="H862" s="55" t="n">
        <v>-3.090372109381165e-05</v>
      </c>
      <c r="I862" s="55" t="n">
        <v>-0.0005808567808478005</v>
      </c>
      <c r="J862" s="55" t="n">
        <v>-3.266364448910116</v>
      </c>
      <c r="K862" s="55" t="n">
        <v>-3.266181633950307</v>
      </c>
      <c r="L862" s="55" t="n">
        <v>-0.0001828149598088477</v>
      </c>
      <c r="M862" s="55" t="n">
        <v>-0.0005691644927780505</v>
      </c>
      <c r="N862" s="55" t="n">
        <v>-85.09440273623888</v>
      </c>
      <c r="O862" s="55" t="n">
        <v>-85.09436100797436</v>
      </c>
      <c r="P862" s="55" t="n">
        <v>-4.172826452791422e-05</v>
      </c>
      <c r="Q862" s="55" t="n">
        <v>-0.0003752429335767806</v>
      </c>
      <c r="R862" s="55" t="n">
        <v>-356.0165174379674</v>
      </c>
      <c r="S862" s="55" t="n">
        <v>-356.0164807221369</v>
      </c>
      <c r="T862" s="55" t="n">
        <v>-3.671583053672802e-05</v>
      </c>
      <c r="U862" s="55" t="n">
        <v>0.0001178638918969246</v>
      </c>
      <c r="V862" s="55" t="n">
        <v>88.82042144304064</v>
      </c>
      <c r="W862" s="55" t="n">
        <v>88.82154546752578</v>
      </c>
      <c r="X862" s="55" t="n">
        <v>-0.001124024485148239</v>
      </c>
      <c r="Y862" s="55" t="n">
        <v>-0.0005963175382894369</v>
      </c>
      <c r="Z862" s="55" t="n">
        <v>0.1877190027648268</v>
      </c>
      <c r="AA862" s="55" t="n">
        <v>-0.03823858879846514</v>
      </c>
      <c r="AB862" s="55" t="n">
        <v>1.000831471622945</v>
      </c>
      <c r="AC862" s="55" t="n">
        <v>0.187718649041055</v>
      </c>
      <c r="AD862" s="55" t="n">
        <v>-0.03824090652116151</v>
      </c>
      <c r="AE862" s="55" t="n">
        <v>1.00083148742505</v>
      </c>
      <c r="AF862" s="55" t="n">
        <v>0.0003537237718009845</v>
      </c>
      <c r="AG862" s="55" t="n">
        <v>0.002317722696376645</v>
      </c>
      <c r="AH862" s="55" t="n">
        <v>-1.580210451379571e-05</v>
      </c>
      <c r="AI862" s="55" t="n">
        <v>0.002344612699475887</v>
      </c>
      <c r="AJ862" s="55" t="n">
        <v>0</v>
      </c>
    </row>
    <row r="863">
      <c r="A863" s="55" t="n">
        <v>8.589999999999996</v>
      </c>
      <c r="B863" s="55" t="n">
        <v>-98.18676413910252</v>
      </c>
      <c r="C863" s="55" t="n">
        <v>-98.18684696103537</v>
      </c>
      <c r="D863" s="55" t="n">
        <v>8.282193283961946e-05</v>
      </c>
      <c r="E863" s="55" t="n">
        <v>0.0002619190338752942</v>
      </c>
      <c r="F863" s="55" t="n">
        <v>-87.70763062478876</v>
      </c>
      <c r="G863" s="55" t="n">
        <v>-87.70760553593529</v>
      </c>
      <c r="H863" s="55" t="n">
        <v>-2.508885347387551e-05</v>
      </c>
      <c r="I863" s="55" t="n">
        <v>-0.0007382261197982368</v>
      </c>
      <c r="J863" s="55" t="n">
        <v>-3.266365806602686</v>
      </c>
      <c r="K863" s="55" t="n">
        <v>-3.266187744408226</v>
      </c>
      <c r="L863" s="55" t="n">
        <v>-0.000178062194459979</v>
      </c>
      <c r="M863" s="55" t="n">
        <v>-0.0006447969156125857</v>
      </c>
      <c r="N863" s="55" t="n">
        <v>-85.09440343018446</v>
      </c>
      <c r="O863" s="55" t="n">
        <v>-85.09436487520689</v>
      </c>
      <c r="P863" s="55" t="n">
        <v>-3.855497755384225e-05</v>
      </c>
      <c r="Q863" s="55" t="n">
        <v>-0.0003969057280630263</v>
      </c>
      <c r="R863" s="55" t="n">
        <v>-356.0165173210397</v>
      </c>
      <c r="S863" s="55" t="n">
        <v>-356.0164797718137</v>
      </c>
      <c r="T863" s="55" t="n">
        <v>-3.754922598746892e-05</v>
      </c>
      <c r="U863" s="55" t="n">
        <v>7.882811660115375e-05</v>
      </c>
      <c r="V863" s="55" t="n">
        <v>88.82041621957183</v>
      </c>
      <c r="W863" s="55" t="n">
        <v>88.82153952380804</v>
      </c>
      <c r="X863" s="55" t="n">
        <v>-0.001123304236212791</v>
      </c>
      <c r="Y863" s="55" t="n">
        <v>-0.0005951017485324891</v>
      </c>
      <c r="Z863" s="55" t="n">
        <v>0.1877190069557872</v>
      </c>
      <c r="AA863" s="55" t="n">
        <v>-0.03823856046689601</v>
      </c>
      <c r="AB863" s="55" t="n">
        <v>1.000831471670728</v>
      </c>
      <c r="AC863" s="55" t="n">
        <v>0.1877186741544952</v>
      </c>
      <c r="AD863" s="55" t="n">
        <v>-0.03824073454391958</v>
      </c>
      <c r="AE863" s="55" t="n">
        <v>1.000831488239102</v>
      </c>
      <c r="AF863" s="55" t="n">
        <v>0.0003328012919412426</v>
      </c>
      <c r="AG863" s="55" t="n">
        <v>0.002174077023575638</v>
      </c>
      <c r="AH863" s="55" t="n">
        <v>-1.656837445018766e-05</v>
      </c>
      <c r="AI863" s="55" t="n">
        <v>0.002199464051851993</v>
      </c>
      <c r="AJ863" s="55" t="n">
        <v>0</v>
      </c>
    </row>
    <row r="864">
      <c r="A864" s="55" t="n">
        <v>8.600000000000001</v>
      </c>
      <c r="B864" s="55" t="n">
        <v>-98.18676347162823</v>
      </c>
      <c r="C864" s="55" t="n">
        <v>-98.18684400642253</v>
      </c>
      <c r="D864" s="55" t="n">
        <v>8.053479431429061e-05</v>
      </c>
      <c r="E864" s="55" t="n">
        <v>0.0003209738822093554</v>
      </c>
      <c r="F864" s="55" t="n">
        <v>-87.7076315085102</v>
      </c>
      <c r="G864" s="55" t="n">
        <v>-87.70761365643571</v>
      </c>
      <c r="H864" s="55" t="n">
        <v>-1.785207449576997e-05</v>
      </c>
      <c r="I864" s="55" t="n">
        <v>-0.0008731090979763759</v>
      </c>
      <c r="J864" s="55" t="n">
        <v>-3.266367207802095</v>
      </c>
      <c r="K864" s="55" t="n">
        <v>-3.266194620799451</v>
      </c>
      <c r="L864" s="55" t="n">
        <v>-0.0001725870026442839</v>
      </c>
      <c r="M864" s="55" t="n">
        <v>-0.0007220431596955704</v>
      </c>
      <c r="N864" s="55" t="n">
        <v>-85.0944041463673</v>
      </c>
      <c r="O864" s="55" t="n">
        <v>-85.09436917894455</v>
      </c>
      <c r="P864" s="55" t="n">
        <v>-3.49674227472876e-05</v>
      </c>
      <c r="Q864" s="55" t="n">
        <v>-0.0004602343277631662</v>
      </c>
      <c r="R864" s="55" t="n">
        <v>-356.0165172003651</v>
      </c>
      <c r="S864" s="55" t="n">
        <v>-356.016478689088</v>
      </c>
      <c r="T864" s="55" t="n">
        <v>-3.851127706329663e-05</v>
      </c>
      <c r="U864" s="55" t="n">
        <v>0.0001336742985185671</v>
      </c>
      <c r="V864" s="55" t="n">
        <v>88.82041082871858</v>
      </c>
      <c r="W864" s="55" t="n">
        <v>88.82153340103298</v>
      </c>
      <c r="X864" s="55" t="n">
        <v>-0.001122572314399941</v>
      </c>
      <c r="Y864" s="55" t="n">
        <v>-0.0006158679772144992</v>
      </c>
      <c r="Z864" s="55" t="n">
        <v>0.1877190112810449</v>
      </c>
      <c r="AA864" s="55" t="n">
        <v>-0.03823853122745019</v>
      </c>
      <c r="AB864" s="55" t="n">
        <v>1.000831471720041</v>
      </c>
      <c r="AC864" s="55" t="n">
        <v>0.1877187039772772</v>
      </c>
      <c r="AD864" s="55" t="n">
        <v>-0.03824053051900172</v>
      </c>
      <c r="AE864" s="55" t="n">
        <v>1.000831489274788</v>
      </c>
      <c r="AF864" s="55" t="n">
        <v>0.0003073037676548651</v>
      </c>
      <c r="AG864" s="55" t="n">
        <v>0.001999291551528504</v>
      </c>
      <c r="AH864" s="55" t="n">
        <v>-1.755474765552378e-05</v>
      </c>
      <c r="AI864" s="55" t="n">
        <v>0.002022847122941666</v>
      </c>
      <c r="AJ864" s="55" t="n">
        <v>0</v>
      </c>
    </row>
    <row r="865">
      <c r="A865" s="55" t="n">
        <v>8.609999999999999</v>
      </c>
      <c r="B865" s="55" t="n">
        <v>-98.18676278348785</v>
      </c>
      <c r="C865" s="55" t="n">
        <v>-98.18684046992627</v>
      </c>
      <c r="D865" s="55" t="n">
        <v>7.768643841697541e-05</v>
      </c>
      <c r="E865" s="55" t="n">
        <v>0.0003783309785963191</v>
      </c>
      <c r="F865" s="55" t="n">
        <v>-87.70763241959307</v>
      </c>
      <c r="G865" s="55" t="n">
        <v>-87.7076229925098</v>
      </c>
      <c r="H865" s="55" t="n">
        <v>-9.427083264324517e-06</v>
      </c>
      <c r="I865" s="55" t="n">
        <v>-0.000983816931882541</v>
      </c>
      <c r="J865" s="55" t="n">
        <v>-3.26636865238489</v>
      </c>
      <c r="K865" s="55" t="n">
        <v>-3.266202295639237</v>
      </c>
      <c r="L865" s="55" t="n">
        <v>-0.0001663567456523486</v>
      </c>
      <c r="M865" s="55" t="n">
        <v>-0.0008040296511950743</v>
      </c>
      <c r="N865" s="55" t="n">
        <v>-85.09440488472433</v>
      </c>
      <c r="O865" s="55" t="n">
        <v>-85.09437429877258</v>
      </c>
      <c r="P865" s="55" t="n">
        <v>-3.058595174836444e-05</v>
      </c>
      <c r="Q865" s="55" t="n">
        <v>-0.0005572372331902348</v>
      </c>
      <c r="R865" s="55" t="n">
        <v>-356.0165170759542</v>
      </c>
      <c r="S865" s="55" t="n">
        <v>-356.0164765714495</v>
      </c>
      <c r="T865" s="55" t="n">
        <v>-4.050450472884362e-05</v>
      </c>
      <c r="U865" s="55" t="n">
        <v>0.0002761322845082236</v>
      </c>
      <c r="V865" s="55" t="n">
        <v>88.82040527095585</v>
      </c>
      <c r="W865" s="55" t="n">
        <v>88.82152706274496</v>
      </c>
      <c r="X865" s="55" t="n">
        <v>-0.001121791789118836</v>
      </c>
      <c r="Y865" s="55" t="n">
        <v>-0.0006373740744232198</v>
      </c>
      <c r="Z865" s="55" t="n">
        <v>0.1877190157402189</v>
      </c>
      <c r="AA865" s="55" t="n">
        <v>-0.03823850108270451</v>
      </c>
      <c r="AB865" s="55" t="n">
        <v>1.000831471770879</v>
      </c>
      <c r="AC865" s="55" t="n">
        <v>0.1877187382099388</v>
      </c>
      <c r="AD865" s="55" t="n">
        <v>-0.03824029590941622</v>
      </c>
      <c r="AE865" s="55" t="n">
        <v>1.000831490577266</v>
      </c>
      <c r="AF865" s="55" t="n">
        <v>0.0002775302800628321</v>
      </c>
      <c r="AG865" s="55" t="n">
        <v>0.001794826711712383</v>
      </c>
      <c r="AH865" s="55" t="n">
        <v>-1.880638622608899e-05</v>
      </c>
      <c r="AI865" s="55" t="n">
        <v>0.001816254294307635</v>
      </c>
      <c r="AJ865" s="55" t="n">
        <v>0</v>
      </c>
    </row>
    <row r="866">
      <c r="A866" s="55" t="n">
        <v>8.619999999999997</v>
      </c>
      <c r="B866" s="55" t="n">
        <v>-98.1867620747577</v>
      </c>
      <c r="C866" s="55" t="n">
        <v>-98.18683638629068</v>
      </c>
      <c r="D866" s="55" t="n">
        <v>7.43115329774241e-05</v>
      </c>
      <c r="E866" s="55" t="n">
        <v>0.0004308416860073797</v>
      </c>
      <c r="F866" s="55" t="n">
        <v>-87.70763335793632</v>
      </c>
      <c r="G866" s="55" t="n">
        <v>-87.70763331385157</v>
      </c>
      <c r="H866" s="55" t="n">
        <v>-4.408475244001754e-08</v>
      </c>
      <c r="I866" s="55" t="n">
        <v>-0.00107240110393661</v>
      </c>
      <c r="J866" s="55" t="n">
        <v>-3.266370140190865</v>
      </c>
      <c r="K866" s="55" t="n">
        <v>-3.266210798875326</v>
      </c>
      <c r="L866" s="55" t="n">
        <v>-0.0001593413155393365</v>
      </c>
      <c r="M866" s="55" t="n">
        <v>-0.0008876095742173943</v>
      </c>
      <c r="N866" s="55" t="n">
        <v>-85.09440564517362</v>
      </c>
      <c r="O866" s="55" t="n">
        <v>-85.09438060689743</v>
      </c>
      <c r="P866" s="55" t="n">
        <v>-2.503827619155313e-05</v>
      </c>
      <c r="Q866" s="55" t="n">
        <v>-0.0006934003570366104</v>
      </c>
      <c r="R866" s="55" t="n">
        <v>-356.0165169478209</v>
      </c>
      <c r="S866" s="55" t="n">
        <v>-356.0164728789631</v>
      </c>
      <c r="T866" s="55" t="n">
        <v>-4.406885775794133e-05</v>
      </c>
      <c r="U866" s="55" t="n">
        <v>0.0004459734468422497</v>
      </c>
      <c r="V866" s="55" t="n">
        <v>88.82039954689999</v>
      </c>
      <c r="W866" s="55" t="n">
        <v>88.82152056385836</v>
      </c>
      <c r="X866" s="55" t="n">
        <v>-0.001121016958366445</v>
      </c>
      <c r="Y866" s="55" t="n">
        <v>-0.0006538050576688949</v>
      </c>
      <c r="Z866" s="55" t="n">
        <v>0.1877190203328145</v>
      </c>
      <c r="AA866" s="55" t="n">
        <v>-0.03823847003600141</v>
      </c>
      <c r="AB866" s="55" t="n">
        <v>1.000831471823238</v>
      </c>
      <c r="AC866" s="55" t="n">
        <v>0.1877187764879903</v>
      </c>
      <c r="AD866" s="55" t="n">
        <v>-0.03824003282287625</v>
      </c>
      <c r="AE866" s="55" t="n">
        <v>1.000831492156901</v>
      </c>
      <c r="AF866" s="55" t="n">
        <v>0.0002438448241659508</v>
      </c>
      <c r="AG866" s="55" t="n">
        <v>0.001562786874846622</v>
      </c>
      <c r="AH866" s="55" t="n">
        <v>-2.033366230946854e-05</v>
      </c>
      <c r="AI866" s="55" t="n">
        <v>0.001581826972929818</v>
      </c>
      <c r="AJ866" s="55" t="n">
        <v>0</v>
      </c>
    </row>
    <row r="867">
      <c r="A867" s="55" t="n">
        <v>8.629999999999995</v>
      </c>
      <c r="B867" s="55" t="n">
        <v>-98.18676134553128</v>
      </c>
      <c r="C867" s="55" t="n">
        <v>-98.18683180969546</v>
      </c>
      <c r="D867" s="55" t="n">
        <v>7.046416418038363e-05</v>
      </c>
      <c r="E867" s="55" t="n">
        <v>0.0004771891085468</v>
      </c>
      <c r="F867" s="55" t="n">
        <v>-87.70763432341619</v>
      </c>
      <c r="G867" s="55" t="n">
        <v>-87.7076444205277</v>
      </c>
      <c r="H867" s="55" t="n">
        <v>1.009711150851816e-05</v>
      </c>
      <c r="I867" s="55" t="n">
        <v>-0.001142813276512071</v>
      </c>
      <c r="J867" s="55" t="n">
        <v>-3.266371671023753</v>
      </c>
      <c r="K867" s="55" t="n">
        <v>-3.266220123384514</v>
      </c>
      <c r="L867" s="55" t="n">
        <v>-0.0001515476392388664</v>
      </c>
      <c r="M867" s="55" t="n">
        <v>-0.0009683762187934059</v>
      </c>
      <c r="N867" s="55" t="n">
        <v>-85.09440642761491</v>
      </c>
      <c r="O867" s="55" t="n">
        <v>-85.09438840048394</v>
      </c>
      <c r="P867" s="55" t="n">
        <v>-1.802713096593807e-05</v>
      </c>
      <c r="Q867" s="55" t="n">
        <v>-0.0008525707042564625</v>
      </c>
      <c r="R867" s="55" t="n">
        <v>-356.016516815982</v>
      </c>
      <c r="S867" s="55" t="n">
        <v>-356.0164677091557</v>
      </c>
      <c r="T867" s="55" t="n">
        <v>-4.910682619627673e-05</v>
      </c>
      <c r="U867" s="55" t="n">
        <v>0.0005763901654411413</v>
      </c>
      <c r="V867" s="55" t="n">
        <v>88.82039365730613</v>
      </c>
      <c r="W867" s="55" t="n">
        <v>88.82151386500273</v>
      </c>
      <c r="X867" s="55" t="n">
        <v>-0.001120207696595683</v>
      </c>
      <c r="Y867" s="55" t="n">
        <v>-0.0006745805771445989</v>
      </c>
      <c r="Z867" s="55" t="n">
        <v>0.1877190250582259</v>
      </c>
      <c r="AA867" s="55" t="n">
        <v>-0.03823843809143671</v>
      </c>
      <c r="AB867" s="55" t="n">
        <v>1.00083147187711</v>
      </c>
      <c r="AC867" s="55" t="n">
        <v>0.187718818373427</v>
      </c>
      <c r="AD867" s="55" t="n">
        <v>-0.03823974429829221</v>
      </c>
      <c r="AE867" s="55" t="n">
        <v>1.000831493970094</v>
      </c>
      <c r="AF867" s="55" t="n">
        <v>0.0002066847988591025</v>
      </c>
      <c r="AG867" s="55" t="n">
        <v>0.001306206855504477</v>
      </c>
      <c r="AH867" s="55" t="n">
        <v>-2.209298366473433e-05</v>
      </c>
      <c r="AI867" s="55" t="n">
        <v>0.001322642451826468</v>
      </c>
      <c r="AJ867" s="55" t="n">
        <v>0</v>
      </c>
    </row>
    <row r="868">
      <c r="A868" s="55" t="n">
        <v>8.640000000000001</v>
      </c>
      <c r="B868" s="55" t="n">
        <v>-98.18676059591895</v>
      </c>
      <c r="C868" s="55" t="n">
        <v>-98.18682683036377</v>
      </c>
      <c r="D868" s="55" t="n">
        <v>6.623444481147773e-05</v>
      </c>
      <c r="E868" s="55" t="n">
        <v>0.0005121170863008992</v>
      </c>
      <c r="F868" s="55" t="n">
        <v>-87.70763531588659</v>
      </c>
      <c r="G868" s="55" t="n">
        <v>-87.70765616465027</v>
      </c>
      <c r="H868" s="55" t="n">
        <v>2.084876369015298e-05</v>
      </c>
      <c r="I868" s="55" t="n">
        <v>-0.001201232673750046</v>
      </c>
      <c r="J868" s="55" t="n">
        <v>-3.266373244651896</v>
      </c>
      <c r="K868" s="55" t="n">
        <v>-3.266230200586395</v>
      </c>
      <c r="L868" s="55" t="n">
        <v>-0.0001430440655006214</v>
      </c>
      <c r="M868" s="55" t="n">
        <v>-0.001038836340258485</v>
      </c>
      <c r="N868" s="55" t="n">
        <v>-85.09440723192975</v>
      </c>
      <c r="O868" s="55" t="n">
        <v>-85.09439768643739</v>
      </c>
      <c r="P868" s="55" t="n">
        <v>-9.545492350838441e-06</v>
      </c>
      <c r="Q868" s="55" t="n">
        <v>-0.0009948079821860258</v>
      </c>
      <c r="R868" s="55" t="n">
        <v>-356.0165166804574</v>
      </c>
      <c r="S868" s="55" t="n">
        <v>-356.0164616122696</v>
      </c>
      <c r="T868" s="55" t="n">
        <v>-5.506818777306396e-05</v>
      </c>
      <c r="U868" s="55" t="n">
        <v>0.0006391739673063182</v>
      </c>
      <c r="V868" s="55" t="n">
        <v>88.8203876030655</v>
      </c>
      <c r="W868" s="55" t="n">
        <v>88.82150689833281</v>
      </c>
      <c r="X868" s="55" t="n">
        <v>-0.001119295267325384</v>
      </c>
      <c r="Y868" s="55" t="n">
        <v>-0.0007025782854770661</v>
      </c>
      <c r="Z868" s="55" t="n">
        <v>0.1877190299157379</v>
      </c>
      <c r="AA868" s="55" t="n">
        <v>-0.03823840525384405</v>
      </c>
      <c r="AB868" s="55" t="n">
        <v>1.000831471932487</v>
      </c>
      <c r="AC868" s="55" t="n">
        <v>0.1877188633318793</v>
      </c>
      <c r="AD868" s="55" t="n">
        <v>-0.0382394343125145</v>
      </c>
      <c r="AE868" s="55" t="n">
        <v>1.000831495941191</v>
      </c>
      <c r="AF868" s="55" t="n">
        <v>0.0001665838585407364</v>
      </c>
      <c r="AG868" s="55" t="n">
        <v>0.001029058670456995</v>
      </c>
      <c r="AH868" s="55" t="n">
        <v>-2.400870435792513e-05</v>
      </c>
      <c r="AI868" s="55" t="n">
        <v>0.001042731195972378</v>
      </c>
      <c r="AJ868" s="55" t="n">
        <v>0</v>
      </c>
    </row>
    <row r="869">
      <c r="A869" s="55" t="n">
        <v>8.649999999999999</v>
      </c>
      <c r="B869" s="55" t="n">
        <v>-98.18675982604759</v>
      </c>
      <c r="C869" s="55" t="n">
        <v>-98.18682158911277</v>
      </c>
      <c r="D869" s="55" t="n">
        <v>6.176306518037471e-05</v>
      </c>
      <c r="E869" s="55" t="n">
        <v>0.0005308277189508125</v>
      </c>
      <c r="F869" s="55" t="n">
        <v>-87.70763633517947</v>
      </c>
      <c r="G869" s="55" t="n">
        <v>-87.70766845389846</v>
      </c>
      <c r="H869" s="55" t="n">
        <v>3.211871898634579e-05</v>
      </c>
      <c r="I869" s="55" t="n">
        <v>-0.00125267645283619</v>
      </c>
      <c r="J869" s="55" t="n">
        <v>-3.266374860808933</v>
      </c>
      <c r="K869" s="55" t="n">
        <v>-3.266240887991551</v>
      </c>
      <c r="L869" s="55" t="n">
        <v>-0.00013397281738134</v>
      </c>
      <c r="M869" s="55" t="n">
        <v>-0.001091785437954261</v>
      </c>
      <c r="N869" s="55" t="n">
        <v>-85.09440805798202</v>
      </c>
      <c r="O869" s="55" t="n">
        <v>-85.09440805847179</v>
      </c>
      <c r="P869" s="55" t="n">
        <v>4.89767254289204e-10</v>
      </c>
      <c r="Q869" s="55" t="n">
        <v>-0.001077332103952826</v>
      </c>
      <c r="R869" s="55" t="n">
        <v>-356.0165165412701</v>
      </c>
      <c r="S869" s="55" t="n">
        <v>-356.0164552121576</v>
      </c>
      <c r="T869" s="55" t="n">
        <v>-6.132911246241301e-05</v>
      </c>
      <c r="U869" s="55" t="n">
        <v>0.000643587687171844</v>
      </c>
      <c r="V869" s="55" t="n">
        <v>88.82038138520288</v>
      </c>
      <c r="W869" s="55" t="n">
        <v>88.82149962447467</v>
      </c>
      <c r="X869" s="55" t="n">
        <v>-0.001118239271786097</v>
      </c>
      <c r="Y869" s="55" t="n">
        <v>-0.000733455275772236</v>
      </c>
      <c r="Z869" s="55" t="n">
        <v>0.1877190349045282</v>
      </c>
      <c r="AA869" s="55" t="n">
        <v>-0.0382383715287824</v>
      </c>
      <c r="AB869" s="55" t="n">
        <v>1.000831471989358</v>
      </c>
      <c r="AC869" s="55" t="n">
        <v>0.1877189107265727</v>
      </c>
      <c r="AD869" s="55" t="n">
        <v>-0.03823910753685326</v>
      </c>
      <c r="AE869" s="55" t="n">
        <v>1.000831498000012</v>
      </c>
      <c r="AF869" s="55" t="n">
        <v>0.0001241779555016809</v>
      </c>
      <c r="AG869" s="55" t="n">
        <v>0.0007360080708646022</v>
      </c>
      <c r="AH869" s="55" t="n">
        <v>-2.60106536309479e-05</v>
      </c>
      <c r="AI869" s="55" t="n">
        <v>0.0007468631729525294</v>
      </c>
      <c r="AJ869" s="55" t="n">
        <v>0</v>
      </c>
    </row>
    <row r="870">
      <c r="A870" s="55" t="n">
        <v>8.659999999999997</v>
      </c>
      <c r="B870" s="55" t="n">
        <v>-98.18675903606029</v>
      </c>
      <c r="C870" s="55" t="n">
        <v>-98.18681624070972</v>
      </c>
      <c r="D870" s="55" t="n">
        <v>5.720464941596906e-05</v>
      </c>
      <c r="E870" s="55" t="n">
        <v>0.0005347686455983609</v>
      </c>
      <c r="F870" s="55" t="n">
        <v>-87.70763738110543</v>
      </c>
      <c r="G870" s="55" t="n">
        <v>-87.70768122243675</v>
      </c>
      <c r="H870" s="55" t="n">
        <v>4.384133130824879e-05</v>
      </c>
      <c r="I870" s="55" t="n">
        <v>-0.001297828460661252</v>
      </c>
      <c r="J870" s="55" t="n">
        <v>-3.266376519194476</v>
      </c>
      <c r="K870" s="55" t="n">
        <v>-3.266251991306247</v>
      </c>
      <c r="L870" s="55" t="n">
        <v>-0.0001245278882286509</v>
      </c>
      <c r="M870" s="55" t="n">
        <v>-0.001123828290853893</v>
      </c>
      <c r="N870" s="55" t="n">
        <v>-85.09440890561818</v>
      </c>
      <c r="O870" s="55" t="n">
        <v>-85.09441883627412</v>
      </c>
      <c r="P870" s="55" t="n">
        <v>9.93065594520855e-06</v>
      </c>
      <c r="Q870" s="55" t="n">
        <v>-0.001084511419235916</v>
      </c>
      <c r="R870" s="55" t="n">
        <v>-356.016516398446</v>
      </c>
      <c r="S870" s="55" t="n">
        <v>-356.0164489887974</v>
      </c>
      <c r="T870" s="55" t="n">
        <v>-6.740964860889267e-05</v>
      </c>
      <c r="U870" s="55" t="n">
        <v>0.0006082890156679293</v>
      </c>
      <c r="V870" s="55" t="n">
        <v>88.82037500487397</v>
      </c>
      <c r="W870" s="55" t="n">
        <v>88.82149209025775</v>
      </c>
      <c r="X870" s="55" t="n">
        <v>-0.001117085383786269</v>
      </c>
      <c r="Y870" s="55" t="n">
        <v>-0.0007577269721231238</v>
      </c>
      <c r="Z870" s="55" t="n">
        <v>0.1877190400236694</v>
      </c>
      <c r="AA870" s="55" t="n">
        <v>-0.03823833692251993</v>
      </c>
      <c r="AB870" s="55" t="n">
        <v>1.000831472047715</v>
      </c>
      <c r="AC870" s="55" t="n">
        <v>0.1877189598592348</v>
      </c>
      <c r="AD870" s="55" t="n">
        <v>-0.03823876895028124</v>
      </c>
      <c r="AE870" s="55" t="n">
        <v>1.000831500097215</v>
      </c>
      <c r="AF870" s="55" t="n">
        <v>8.016443464597955e-05</v>
      </c>
      <c r="AG870" s="55" t="n">
        <v>0.0004320277613018009</v>
      </c>
      <c r="AH870" s="55" t="n">
        <v>-2.804950050006028e-05</v>
      </c>
      <c r="AI870" s="55" t="n">
        <v>0.0004402966018445501</v>
      </c>
      <c r="AJ870" s="55" t="n">
        <v>0</v>
      </c>
    </row>
    <row r="871">
      <c r="A871" s="55" t="n">
        <v>8.669999999999995</v>
      </c>
      <c r="B871" s="55" t="n">
        <v>-98.18675822611604</v>
      </c>
      <c r="C871" s="55" t="n">
        <v>-98.18681089809186</v>
      </c>
      <c r="D871" s="55" t="n">
        <v>5.267197581437774e-05</v>
      </c>
      <c r="E871" s="55" t="n">
        <v>0.0005303679743582495</v>
      </c>
      <c r="F871" s="55" t="n">
        <v>-87.70763845345398</v>
      </c>
      <c r="G871" s="55" t="n">
        <v>-87.70769439033003</v>
      </c>
      <c r="H871" s="55" t="n">
        <v>5.593687604527221e-05</v>
      </c>
      <c r="I871" s="55" t="n">
        <v>-0.001333553374421668</v>
      </c>
      <c r="J871" s="55" t="n">
        <v>-3.266378219474793</v>
      </c>
      <c r="K871" s="55" t="n">
        <v>-3.266263300034816</v>
      </c>
      <c r="L871" s="55" t="n">
        <v>-0.0001149194399772548</v>
      </c>
      <c r="M871" s="55" t="n">
        <v>-0.001134857635017081</v>
      </c>
      <c r="N871" s="55" t="n">
        <v>-85.09440977466762</v>
      </c>
      <c r="O871" s="55" t="n">
        <v>-85.09442938212067</v>
      </c>
      <c r="P871" s="55" t="n">
        <v>1.960745303057244e-05</v>
      </c>
      <c r="Q871" s="55" t="n">
        <v>-0.001036492749853898</v>
      </c>
      <c r="R871" s="55" t="n">
        <v>-356.0165162520138</v>
      </c>
      <c r="S871" s="55" t="n">
        <v>-356.0164432636752</v>
      </c>
      <c r="T871" s="55" t="n">
        <v>-7.298833856862494e-05</v>
      </c>
      <c r="U871" s="55" t="n">
        <v>0.0005469882393903138</v>
      </c>
      <c r="V871" s="55" t="n">
        <v>88.82036846336275</v>
      </c>
      <c r="W871" s="55" t="n">
        <v>88.82148440432559</v>
      </c>
      <c r="X871" s="55" t="n">
        <v>-0.001115940962834672</v>
      </c>
      <c r="Y871" s="55" t="n">
        <v>-0.0007703153337322042</v>
      </c>
      <c r="Z871" s="55" t="n">
        <v>0.1877190452721315</v>
      </c>
      <c r="AA871" s="55" t="n">
        <v>-0.0382383014420203</v>
      </c>
      <c r="AB871" s="55" t="n">
        <v>1.000831472107544</v>
      </c>
      <c r="AC871" s="55" t="n">
        <v>0.1877190100346041</v>
      </c>
      <c r="AD871" s="55" t="n">
        <v>-0.0382384234568182</v>
      </c>
      <c r="AE871" s="55" t="n">
        <v>1.000831502198553</v>
      </c>
      <c r="AF871" s="55" t="n">
        <v>3.523752745149267e-05</v>
      </c>
      <c r="AG871" s="55" t="n">
        <v>0.0001220147979041908</v>
      </c>
      <c r="AH871" s="55" t="n">
        <v>-3.009100901785189e-05</v>
      </c>
      <c r="AI871" s="55" t="n">
        <v>0.0001305172903189752</v>
      </c>
      <c r="AJ871" s="55" t="n">
        <v>0</v>
      </c>
    </row>
    <row r="872">
      <c r="A872" s="55" t="n">
        <v>8.68</v>
      </c>
      <c r="B872" s="55" t="n">
        <v>-98.18675739638935</v>
      </c>
      <c r="C872" s="55" t="n">
        <v>-98.18680561058865</v>
      </c>
      <c r="D872" s="55" t="n">
        <v>4.821419930114738e-05</v>
      </c>
      <c r="E872" s="55" t="n">
        <v>0.0005239120538743206</v>
      </c>
      <c r="F872" s="55" t="n">
        <v>-87.70763955199403</v>
      </c>
      <c r="G872" s="55" t="n">
        <v>-87.70770783786838</v>
      </c>
      <c r="H872" s="55" t="n">
        <v>6.828587435041835e-05</v>
      </c>
      <c r="I872" s="55" t="n">
        <v>-0.001355189316719681</v>
      </c>
      <c r="J872" s="55" t="n">
        <v>-3.266379961283488</v>
      </c>
      <c r="K872" s="55" t="n">
        <v>-3.266274615546046</v>
      </c>
      <c r="L872" s="55" t="n">
        <v>-0.0001053457374418272</v>
      </c>
      <c r="M872" s="55" t="n">
        <v>-0.001127076707677324</v>
      </c>
      <c r="N872" s="55" t="n">
        <v>-85.09441066494313</v>
      </c>
      <c r="O872" s="55" t="n">
        <v>-85.09443933730202</v>
      </c>
      <c r="P872" s="55" t="n">
        <v>2.867235888726525e-05</v>
      </c>
      <c r="Q872" s="55" t="n">
        <v>-0.0009679358607746206</v>
      </c>
      <c r="R872" s="55" t="n">
        <v>-356.0165161020051</v>
      </c>
      <c r="S872" s="55" t="n">
        <v>-356.0164382141394</v>
      </c>
      <c r="T872" s="55" t="n">
        <v>-7.788786575656284e-05</v>
      </c>
      <c r="U872" s="55" t="n">
        <v>0.0004745561721930884</v>
      </c>
      <c r="V872" s="55" t="n">
        <v>88.82036176207882</v>
      </c>
      <c r="W872" s="55" t="n">
        <v>88.82147665077083</v>
      </c>
      <c r="X872" s="55" t="n">
        <v>-0.001114888692017527</v>
      </c>
      <c r="Y872" s="55" t="n">
        <v>-0.000775624695107455</v>
      </c>
      <c r="Z872" s="55" t="n">
        <v>0.1877190506487832</v>
      </c>
      <c r="AA872" s="55" t="n">
        <v>-0.03823826509492967</v>
      </c>
      <c r="AB872" s="55" t="n">
        <v>1.000831472168833</v>
      </c>
      <c r="AC872" s="55" t="n">
        <v>0.1877190606049698</v>
      </c>
      <c r="AD872" s="55" t="n">
        <v>-0.038238075615661</v>
      </c>
      <c r="AE872" s="55" t="n">
        <v>1.000831504278837</v>
      </c>
      <c r="AF872" s="55" t="n">
        <v>-9.956186541870693e-06</v>
      </c>
      <c r="AG872" s="55" t="n">
        <v>-0.0001894792686710223</v>
      </c>
      <c r="AH872" s="55" t="n">
        <v>-3.211000465519476e-05</v>
      </c>
      <c r="AI872" s="55" t="n">
        <v>0.0001924384870692934</v>
      </c>
      <c r="AJ872" s="55" t="n">
        <v>0</v>
      </c>
    </row>
    <row r="873">
      <c r="A873" s="55" t="n">
        <v>8.689999999999998</v>
      </c>
      <c r="B873" s="55" t="n">
        <v>-98.18675654707</v>
      </c>
      <c r="C873" s="55" t="n">
        <v>-98.18680038347701</v>
      </c>
      <c r="D873" s="55" t="n">
        <v>4.383640699537989e-05</v>
      </c>
      <c r="E873" s="55" t="n">
        <v>0.0005182525886026376</v>
      </c>
      <c r="F873" s="55" t="n">
        <v>-87.70764067647434</v>
      </c>
      <c r="G873" s="55" t="n">
        <v>-87.70772140076299</v>
      </c>
      <c r="H873" s="55" t="n">
        <v>8.072428865799084e-05</v>
      </c>
      <c r="I873" s="55" t="n">
        <v>-0.001358454561770672</v>
      </c>
      <c r="J873" s="55" t="n">
        <v>-3.266381744222179</v>
      </c>
      <c r="K873" s="55" t="n">
        <v>-3.266285772532956</v>
      </c>
      <c r="L873" s="55" t="n">
        <v>-9.59716892227208e-05</v>
      </c>
      <c r="M873" s="55" t="n">
        <v>-0.001104672533729607</v>
      </c>
      <c r="N873" s="55" t="n">
        <v>-85.09441157624106</v>
      </c>
      <c r="O873" s="55" t="n">
        <v>-85.09444862927182</v>
      </c>
      <c r="P873" s="55" t="n">
        <v>3.705303076855739e-05</v>
      </c>
      <c r="Q873" s="55" t="n">
        <v>-0.0009031048886165168</v>
      </c>
      <c r="R873" s="55" t="n">
        <v>-356.0165159484542</v>
      </c>
      <c r="S873" s="55" t="n">
        <v>-356.0164338298487</v>
      </c>
      <c r="T873" s="55" t="n">
        <v>-8.211860560007717e-05</v>
      </c>
      <c r="U873" s="55" t="n">
        <v>0.000412728498637031</v>
      </c>
      <c r="V873" s="55" t="n">
        <v>88.82035490255491</v>
      </c>
      <c r="W873" s="55" t="n">
        <v>88.8214688378356</v>
      </c>
      <c r="X873" s="55" t="n">
        <v>-0.00111393528067677</v>
      </c>
      <c r="Y873" s="55" t="n">
        <v>-0.0007818765693479988</v>
      </c>
      <c r="Z873" s="55" t="n">
        <v>0.1877190561523949</v>
      </c>
      <c r="AA873" s="55" t="n">
        <v>-0.03823822788956108</v>
      </c>
      <c r="AB873" s="55" t="n">
        <v>1.000831472231567</v>
      </c>
      <c r="AC873" s="55" t="n">
        <v>0.187719110978458</v>
      </c>
      <c r="AD873" s="55" t="n">
        <v>-0.03823772952641054</v>
      </c>
      <c r="AE873" s="55" t="n">
        <v>1.000831506323184</v>
      </c>
      <c r="AF873" s="55" t="n">
        <v>-5.482606313389482e-05</v>
      </c>
      <c r="AG873" s="55" t="n">
        <v>-0.0004983631505459107</v>
      </c>
      <c r="AH873" s="55" t="n">
        <v>-3.409161686285245e-05</v>
      </c>
      <c r="AI873" s="55" t="n">
        <v>0.0005025275767170707</v>
      </c>
      <c r="AJ873" s="55" t="n">
        <v>0</v>
      </c>
    </row>
    <row r="874">
      <c r="A874" s="55" t="n">
        <v>8.699999999999996</v>
      </c>
      <c r="B874" s="55" t="n">
        <v>-98.18675567836269</v>
      </c>
      <c r="C874" s="55" t="n">
        <v>-98.1867952128384</v>
      </c>
      <c r="D874" s="55" t="n">
        <v>3.953447571504177e-05</v>
      </c>
      <c r="E874" s="55" t="n">
        <v>0.0005127254889086515</v>
      </c>
      <c r="F874" s="55" t="n">
        <v>-87.70764182662387</v>
      </c>
      <c r="G874" s="55" t="n">
        <v>-87.70773488103363</v>
      </c>
      <c r="H874" s="55" t="n">
        <v>9.305440976043598e-05</v>
      </c>
      <c r="I874" s="55" t="n">
        <v>-0.001340728608485128</v>
      </c>
      <c r="J874" s="55" t="n">
        <v>-3.266383567861183</v>
      </c>
      <c r="K874" s="55" t="n">
        <v>-3.26629664980945</v>
      </c>
      <c r="L874" s="55" t="n">
        <v>-8.691805173253534e-05</v>
      </c>
      <c r="M874" s="55" t="n">
        <v>-0.001072222676848977</v>
      </c>
      <c r="N874" s="55" t="n">
        <v>-85.09441250834178</v>
      </c>
      <c r="O874" s="55" t="n">
        <v>-85.09445734597635</v>
      </c>
      <c r="P874" s="55" t="n">
        <v>4.483763457894097e-05</v>
      </c>
      <c r="Q874" s="55" t="n">
        <v>-0.0008514264364570962</v>
      </c>
      <c r="R874" s="55" t="n">
        <v>-356.0165157913981</v>
      </c>
      <c r="S874" s="55" t="n">
        <v>-356.0164298915499</v>
      </c>
      <c r="T874" s="55" t="n">
        <v>-8.589984823534625e-05</v>
      </c>
      <c r="U874" s="55" t="n">
        <v>0.0003817252472659593</v>
      </c>
      <c r="V874" s="55" t="n">
        <v>88.82034788644415</v>
      </c>
      <c r="W874" s="55" t="n">
        <v>88.82146092683472</v>
      </c>
      <c r="X874" s="55" t="n">
        <v>-0.00111304039056254</v>
      </c>
      <c r="Y874" s="55" t="n">
        <v>-0.0007927198301228684</v>
      </c>
      <c r="Z874" s="55" t="n">
        <v>0.18771906178164</v>
      </c>
      <c r="AA874" s="55" t="n">
        <v>-0.03823818983488111</v>
      </c>
      <c r="AB874" s="55" t="n">
        <v>1.000831472295732</v>
      </c>
      <c r="AC874" s="55" t="n">
        <v>0.1877191606061138</v>
      </c>
      <c r="AD874" s="55" t="n">
        <v>-0.03823738885648834</v>
      </c>
      <c r="AE874" s="55" t="n">
        <v>1.000831508328374</v>
      </c>
      <c r="AF874" s="55" t="n">
        <v>-9.882447385423099e-05</v>
      </c>
      <c r="AG874" s="55" t="n">
        <v>-0.0008009783927787062</v>
      </c>
      <c r="AH874" s="55" t="n">
        <v>-3.603264153717589e-05</v>
      </c>
      <c r="AI874" s="55" t="n">
        <v>0.0008078558123743813</v>
      </c>
      <c r="AJ874" s="55" t="n">
        <v>0</v>
      </c>
    </row>
    <row r="875">
      <c r="A875" s="55" t="n">
        <v>8.710000000000001</v>
      </c>
      <c r="B875" s="55" t="n">
        <v>-98.18675479048667</v>
      </c>
      <c r="C875" s="55" t="n">
        <v>-98.18679010708229</v>
      </c>
      <c r="D875" s="55" t="n">
        <v>3.531659560471549e-05</v>
      </c>
      <c r="E875" s="55" t="n">
        <v>0.000505448447079103</v>
      </c>
      <c r="F875" s="55" t="n">
        <v>-87.70764300215237</v>
      </c>
      <c r="G875" s="55" t="n">
        <v>-87.70774806549468</v>
      </c>
      <c r="H875" s="55" t="n">
        <v>0.0001050633423193736</v>
      </c>
      <c r="I875" s="55" t="n">
        <v>-0.001301431812312337</v>
      </c>
      <c r="J875" s="55" t="n">
        <v>-3.266385431740193</v>
      </c>
      <c r="K875" s="55" t="n">
        <v>-3.266307165214933</v>
      </c>
      <c r="L875" s="55" t="n">
        <v>-7.826652526052945e-05</v>
      </c>
      <c r="M875" s="55" t="n">
        <v>-0.001033061449502482</v>
      </c>
      <c r="N875" s="55" t="n">
        <v>-85.09441346100999</v>
      </c>
      <c r="O875" s="55" t="n">
        <v>-85.09446563076855</v>
      </c>
      <c r="P875" s="55" t="n">
        <v>5.216975855867676e-05</v>
      </c>
      <c r="Q875" s="55" t="n">
        <v>-0.0008154797904391919</v>
      </c>
      <c r="R875" s="55" t="n">
        <v>-356.0165156308765</v>
      </c>
      <c r="S875" s="55" t="n">
        <v>-356.0164260692313</v>
      </c>
      <c r="T875" s="55" t="n">
        <v>-8.956164521588627e-05</v>
      </c>
      <c r="U875" s="55" t="n">
        <v>0.0003854925899602891</v>
      </c>
      <c r="V875" s="55" t="n">
        <v>88.82034071551747</v>
      </c>
      <c r="W875" s="55" t="n">
        <v>88.82145286908658</v>
      </c>
      <c r="X875" s="55" t="n">
        <v>-0.001112153569108426</v>
      </c>
      <c r="Y875" s="55" t="n">
        <v>-0.000806698482768223</v>
      </c>
      <c r="Z875" s="55" t="n">
        <v>0.1877190675350975</v>
      </c>
      <c r="AA875" s="55" t="n">
        <v>-0.03823815094049475</v>
      </c>
      <c r="AB875" s="55" t="n">
        <v>1.000831472361311</v>
      </c>
      <c r="AC875" s="55" t="n">
        <v>0.1877192089682045</v>
      </c>
      <c r="AD875" s="55" t="n">
        <v>-0.03823705697579352</v>
      </c>
      <c r="AE875" s="55" t="n">
        <v>1.000831510295878</v>
      </c>
      <c r="AF875" s="55" t="n">
        <v>-0.0001414331069482522</v>
      </c>
      <c r="AG875" s="55" t="n">
        <v>-0.001093964701229244</v>
      </c>
      <c r="AH875" s="55" t="n">
        <v>-3.793456615497348e-05</v>
      </c>
      <c r="AI875" s="55" t="n">
        <v>0.001103721487779409</v>
      </c>
      <c r="AJ875" s="55" t="n">
        <v>0</v>
      </c>
    </row>
    <row r="876">
      <c r="A876" s="55" t="n">
        <v>8.719999999999999</v>
      </c>
      <c r="B876" s="55" t="n">
        <v>-98.18675388367549</v>
      </c>
      <c r="C876" s="55" t="n">
        <v>-98.18678509857892</v>
      </c>
      <c r="D876" s="55" t="n">
        <v>3.121490343418023e-05</v>
      </c>
      <c r="E876" s="55" t="n">
        <v>0.0004940683599526257</v>
      </c>
      <c r="F876" s="55" t="n">
        <v>-87.70764420275059</v>
      </c>
      <c r="G876" s="55" t="n">
        <v>-87.70776074734469</v>
      </c>
      <c r="H876" s="55" t="n">
        <v>0.0001165445941018304</v>
      </c>
      <c r="I876" s="55" t="n">
        <v>-0.001242095303003217</v>
      </c>
      <c r="J876" s="55" t="n">
        <v>-3.26638733536896</v>
      </c>
      <c r="K876" s="55" t="n">
        <v>-3.266317259710251</v>
      </c>
      <c r="L876" s="55" t="n">
        <v>-7.00756587084302e-05</v>
      </c>
      <c r="M876" s="55" t="n">
        <v>-0.0009887110914311315</v>
      </c>
      <c r="N876" s="55" t="n">
        <v>-85.0944144339952</v>
      </c>
      <c r="O876" s="55" t="n">
        <v>-85.09447364911964</v>
      </c>
      <c r="P876" s="55" t="n">
        <v>5.921512444077606e-05</v>
      </c>
      <c r="Q876" s="55" t="n">
        <v>-0.0007956700953868719</v>
      </c>
      <c r="R876" s="55" t="n">
        <v>-356.0165154669315</v>
      </c>
      <c r="S876" s="55" t="n">
        <v>-356.0164220991854</v>
      </c>
      <c r="T876" s="55" t="n">
        <v>-9.336774599787929e-05</v>
      </c>
      <c r="U876" s="55" t="n">
        <v>0.0004088552646633971</v>
      </c>
      <c r="V876" s="55" t="n">
        <v>88.82033339166102</v>
      </c>
      <c r="W876" s="55" t="n">
        <v>88.82144469189664</v>
      </c>
      <c r="X876" s="55" t="n">
        <v>-0.001111300235612776</v>
      </c>
      <c r="Y876" s="55" t="n">
        <v>-0.0008199964728287605</v>
      </c>
      <c r="Z876" s="55" t="n">
        <v>0.1877190734112543</v>
      </c>
      <c r="AA876" s="55" t="n">
        <v>-0.03823811121663265</v>
      </c>
      <c r="AB876" s="55" t="n">
        <v>1.000831472428287</v>
      </c>
      <c r="AC876" s="55" t="n">
        <v>0.1877192555697233</v>
      </c>
      <c r="AD876" s="55" t="n">
        <v>-0.03823673709618475</v>
      </c>
      <c r="AE876" s="55" t="n">
        <v>1.000831512219824</v>
      </c>
      <c r="AF876" s="55" t="n">
        <v>-0.000182158469030913</v>
      </c>
      <c r="AG876" s="55" t="n">
        <v>-0.001374120447900085</v>
      </c>
      <c r="AH876" s="55" t="n">
        <v>-3.979153651023637e-05</v>
      </c>
      <c r="AI876" s="55" t="n">
        <v>0.001386712688178291</v>
      </c>
      <c r="AJ876" s="55" t="n">
        <v>0</v>
      </c>
    </row>
    <row r="877">
      <c r="A877" s="55" t="n">
        <v>8.729999999999997</v>
      </c>
      <c r="B877" s="55" t="n">
        <v>-98.18675295817661</v>
      </c>
      <c r="C877" s="55" t="n">
        <v>-98.18678023169603</v>
      </c>
      <c r="D877" s="55" t="n">
        <v>2.72735194126996e-05</v>
      </c>
      <c r="E877" s="55" t="n">
        <v>0.0004777763350346339</v>
      </c>
      <c r="F877" s="55" t="n">
        <v>-87.70764542809091</v>
      </c>
      <c r="G877" s="55" t="n">
        <v>-87.70777274085063</v>
      </c>
      <c r="H877" s="55" t="n">
        <v>0.0001273127597233714</v>
      </c>
      <c r="I877" s="55" t="n">
        <v>-0.00116543485364676</v>
      </c>
      <c r="J877" s="55" t="n">
        <v>-3.266389278227973</v>
      </c>
      <c r="K877" s="55" t="n">
        <v>-3.266326885153301</v>
      </c>
      <c r="L877" s="55" t="n">
        <v>-6.239307467255951e-05</v>
      </c>
      <c r="M877" s="55" t="n">
        <v>-0.0009397570921440717</v>
      </c>
      <c r="N877" s="55" t="n">
        <v>-85.09441542703178</v>
      </c>
      <c r="O877" s="55" t="n">
        <v>-85.09448151017897</v>
      </c>
      <c r="P877" s="55" t="n">
        <v>6.608314718655792e-05</v>
      </c>
      <c r="Q877" s="55" t="n">
        <v>-0.0007832776390482801</v>
      </c>
      <c r="R877" s="55" t="n">
        <v>-356.0165152996079</v>
      </c>
      <c r="S877" s="55" t="n">
        <v>-356.0164179241648</v>
      </c>
      <c r="T877" s="55" t="n">
        <v>-9.737544305780221e-05</v>
      </c>
      <c r="U877" s="55" t="n">
        <v>0.0004268589107608067</v>
      </c>
      <c r="V877" s="55" t="n">
        <v>88.82032591687351</v>
      </c>
      <c r="W877" s="55" t="n">
        <v>88.82143635289206</v>
      </c>
      <c r="X877" s="55" t="n">
        <v>-0.001110436018551617</v>
      </c>
      <c r="Y877" s="55" t="n">
        <v>-0.00083698309284647</v>
      </c>
      <c r="Z877" s="55" t="n">
        <v>0.1877190794085064</v>
      </c>
      <c r="AA877" s="55" t="n">
        <v>-0.03823807067413565</v>
      </c>
      <c r="AB877" s="55" t="n">
        <v>1.000831472496641</v>
      </c>
      <c r="AC877" s="55" t="n">
        <v>0.1877192999336765</v>
      </c>
      <c r="AD877" s="55" t="n">
        <v>-0.03823643243266012</v>
      </c>
      <c r="AE877" s="55" t="n">
        <v>1.000831514076257</v>
      </c>
      <c r="AF877" s="55" t="n">
        <v>-0.0002205251701525857</v>
      </c>
      <c r="AG877" s="55" t="n">
        <v>-0.001638241475532265</v>
      </c>
      <c r="AH877" s="55" t="n">
        <v>-4.157961552841982e-05</v>
      </c>
      <c r="AI877" s="55" t="n">
        <v>0.00165354024663824</v>
      </c>
      <c r="AJ877" s="55" t="n">
        <v>0</v>
      </c>
    </row>
    <row r="878">
      <c r="A878" s="55" t="n">
        <v>8.739999999999995</v>
      </c>
      <c r="B878" s="55" t="n">
        <v>-98.18675201425116</v>
      </c>
      <c r="C878" s="55" t="n">
        <v>-98.18677556975986</v>
      </c>
      <c r="D878" s="55" t="n">
        <v>2.35555087107751e-05</v>
      </c>
      <c r="E878" s="55" t="n">
        <v>0.0004539916675133132</v>
      </c>
      <c r="F878" s="55" t="n">
        <v>-87.70764667782765</v>
      </c>
      <c r="G878" s="55" t="n">
        <v>-87.70778389812743</v>
      </c>
      <c r="H878" s="55" t="n">
        <v>0.0001372202997660994</v>
      </c>
      <c r="I878" s="55" t="n">
        <v>-0.00107605703925101</v>
      </c>
      <c r="J878" s="55" t="n">
        <v>-3.266391259769141</v>
      </c>
      <c r="K878" s="55" t="n">
        <v>-3.266335981085304</v>
      </c>
      <c r="L878" s="55" t="n">
        <v>-5.527868383696116e-05</v>
      </c>
      <c r="M878" s="55" t="n">
        <v>-0.0008835654735561907</v>
      </c>
      <c r="N878" s="55" t="n">
        <v>-85.09441643983966</v>
      </c>
      <c r="O878" s="55" t="n">
        <v>-85.09448922447061</v>
      </c>
      <c r="P878" s="55" t="n">
        <v>7.278463094944197e-05</v>
      </c>
      <c r="Q878" s="55" t="n">
        <v>-0.0007666679717746242</v>
      </c>
      <c r="R878" s="55" t="n">
        <v>-356.0165151289528</v>
      </c>
      <c r="S878" s="55" t="n">
        <v>-356.0164136962293</v>
      </c>
      <c r="T878" s="55" t="n">
        <v>-0.0001014327234894317</v>
      </c>
      <c r="U878" s="55" t="n">
        <v>0.0004218118317352784</v>
      </c>
      <c r="V878" s="55" t="n">
        <v>88.82031829326364</v>
      </c>
      <c r="W878" s="55" t="n">
        <v>88.82142783385068</v>
      </c>
      <c r="X878" s="55" t="n">
        <v>-0.001109540587043369</v>
      </c>
      <c r="Y878" s="55" t="n">
        <v>-0.0008553016585719802</v>
      </c>
      <c r="Z878" s="55" t="n">
        <v>0.1877190855251619</v>
      </c>
      <c r="AA878" s="55" t="n">
        <v>-0.03823802932444061</v>
      </c>
      <c r="AB878" s="55" t="n">
        <v>1.000831472566354</v>
      </c>
      <c r="AC878" s="55" t="n">
        <v>0.1877193415960917</v>
      </c>
      <c r="AD878" s="55" t="n">
        <v>-0.03823614623056555</v>
      </c>
      <c r="AE878" s="55" t="n">
        <v>1.000831515827917</v>
      </c>
      <c r="AF878" s="55" t="n">
        <v>-0.0002560709297938502</v>
      </c>
      <c r="AG878" s="55" t="n">
        <v>-0.001883093875061637</v>
      </c>
      <c r="AH878" s="55" t="n">
        <v>-4.326156233247502e-05</v>
      </c>
      <c r="AI878" s="55" t="n">
        <v>0.001900917259155586</v>
      </c>
      <c r="AJ878" s="55" t="n">
        <v>0</v>
      </c>
    </row>
    <row r="879">
      <c r="A879" s="55" t="n">
        <v>8.75</v>
      </c>
      <c r="B879" s="55" t="n">
        <v>-98.18675105217345</v>
      </c>
      <c r="C879" s="55" t="n">
        <v>-98.18677119440578</v>
      </c>
      <c r="D879" s="55" t="n">
        <v>2.014223232165793e-05</v>
      </c>
      <c r="E879" s="55" t="n">
        <v>0.000421501950408061</v>
      </c>
      <c r="F879" s="55" t="n">
        <v>-87.70764795159755</v>
      </c>
      <c r="G879" s="55" t="n">
        <v>-87.70779411409775</v>
      </c>
      <c r="H879" s="55" t="n">
        <v>0.0001461625002048479</v>
      </c>
      <c r="I879" s="55" t="n">
        <v>-0.0009779806938857154</v>
      </c>
      <c r="J879" s="55" t="n">
        <v>-3.266393279416469</v>
      </c>
      <c r="K879" s="55" t="n">
        <v>-3.26634446587332</v>
      </c>
      <c r="L879" s="55" t="n">
        <v>-4.881354314896642e-05</v>
      </c>
      <c r="M879" s="55" t="n">
        <v>-0.0008184215352188967</v>
      </c>
      <c r="N879" s="55" t="n">
        <v>-85.09441747212441</v>
      </c>
      <c r="O879" s="55" t="n">
        <v>-85.09449665454265</v>
      </c>
      <c r="P879" s="55" t="n">
        <v>7.91824182399557e-05</v>
      </c>
      <c r="Q879" s="55" t="n">
        <v>-0.0007286783416900483</v>
      </c>
      <c r="R879" s="55" t="n">
        <v>-356.016514955016</v>
      </c>
      <c r="S879" s="55" t="n">
        <v>-356.0164096754976</v>
      </c>
      <c r="T879" s="55" t="n">
        <v>-0.0001052795184253522</v>
      </c>
      <c r="U879" s="55" t="n">
        <v>0.0003883136272196775</v>
      </c>
      <c r="V879" s="55" t="n">
        <v>88.82031052304744</v>
      </c>
      <c r="W879" s="55" t="n">
        <v>88.82141912409008</v>
      </c>
      <c r="X879" s="55" t="n">
        <v>-0.001108601042653856</v>
      </c>
      <c r="Y879" s="55" t="n">
        <v>-0.0008745509172026167</v>
      </c>
      <c r="Z879" s="55" t="n">
        <v>0.1877190917594429</v>
      </c>
      <c r="AA879" s="55" t="n">
        <v>-0.0382379871795674</v>
      </c>
      <c r="AB879" s="55" t="n">
        <v>1.000831472637406</v>
      </c>
      <c r="AC879" s="55" t="n">
        <v>0.1877193801059497</v>
      </c>
      <c r="AD879" s="55" t="n">
        <v>-0.03823588169600614</v>
      </c>
      <c r="AE879" s="55" t="n">
        <v>1.000831517435379</v>
      </c>
      <c r="AF879" s="55" t="n">
        <v>-0.0002883465068104218</v>
      </c>
      <c r="AG879" s="55" t="n">
        <v>-0.002105483561262722</v>
      </c>
      <c r="AH879" s="55" t="n">
        <v>-4.479797310885658e-05</v>
      </c>
      <c r="AI879" s="55" t="n">
        <v>0.002125608523019229</v>
      </c>
      <c r="AJ879" s="55" t="n">
        <v>0</v>
      </c>
    </row>
    <row r="880">
      <c r="A880" s="55" t="n">
        <v>8.759999999999998</v>
      </c>
      <c r="B880" s="55" t="n">
        <v>-98.18675007223088</v>
      </c>
      <c r="C880" s="55" t="n">
        <v>-98.18676718831419</v>
      </c>
      <c r="D880" s="55" t="n">
        <v>1.711608331587118e-05</v>
      </c>
      <c r="E880" s="55" t="n">
        <v>0.0003811359874139288</v>
      </c>
      <c r="F880" s="55" t="n">
        <v>-87.70764924902015</v>
      </c>
      <c r="G880" s="55" t="n">
        <v>-87.70780331646037</v>
      </c>
      <c r="H880" s="55" t="n">
        <v>0.0001540674402252714</v>
      </c>
      <c r="I880" s="55" t="n">
        <v>-0.0008738668252425552</v>
      </c>
      <c r="J880" s="55" t="n">
        <v>-3.266395336566745</v>
      </c>
      <c r="K880" s="55" t="n">
        <v>-3.266352246436525</v>
      </c>
      <c r="L880" s="55" t="n">
        <v>-4.309013022009428e-05</v>
      </c>
      <c r="M880" s="55" t="n">
        <v>-0.0007436942345962824</v>
      </c>
      <c r="N880" s="55" t="n">
        <v>-85.0944185235777</v>
      </c>
      <c r="O880" s="55" t="n">
        <v>-85.09450352966532</v>
      </c>
      <c r="P880" s="55" t="n">
        <v>8.500608762513957e-05</v>
      </c>
      <c r="Q880" s="55" t="n">
        <v>-0.0006588718838030565</v>
      </c>
      <c r="R880" s="55" t="n">
        <v>-356.0165147778494</v>
      </c>
      <c r="S880" s="55" t="n">
        <v>-356.0164061271546</v>
      </c>
      <c r="T880" s="55" t="n">
        <v>-0.0001086506947917616</v>
      </c>
      <c r="U880" s="55" t="n">
        <v>0.000329807330342761</v>
      </c>
      <c r="V880" s="55" t="n">
        <v>88.82030260854562</v>
      </c>
      <c r="W880" s="55" t="n">
        <v>88.82141023418089</v>
      </c>
      <c r="X880" s="55" t="n">
        <v>-0.001107625635258477</v>
      </c>
      <c r="Y880" s="55" t="n">
        <v>-0.0008922199513117458</v>
      </c>
      <c r="Z880" s="55" t="n">
        <v>0.1877190981094872</v>
      </c>
      <c r="AA880" s="55" t="n">
        <v>-0.03823794425210328</v>
      </c>
      <c r="AB880" s="55" t="n">
        <v>1.000831472709775</v>
      </c>
      <c r="AC880" s="55" t="n">
        <v>0.1877194150400051</v>
      </c>
      <c r="AD880" s="55" t="n">
        <v>-0.03823564184417422</v>
      </c>
      <c r="AE880" s="55" t="n">
        <v>1.000831518864433</v>
      </c>
      <c r="AF880" s="55" t="n">
        <v>-0.0003169305178851722</v>
      </c>
      <c r="AG880" s="55" t="n">
        <v>-0.002302407929061223</v>
      </c>
      <c r="AH880" s="55" t="n">
        <v>-4.615465876156577e-05</v>
      </c>
      <c r="AI880" s="55" t="n">
        <v>0.002324576838372169</v>
      </c>
      <c r="AJ880" s="55" t="n">
        <v>0</v>
      </c>
    </row>
    <row r="881">
      <c r="A881" s="55" t="n">
        <v>8.769999999999996</v>
      </c>
      <c r="B881" s="55" t="n">
        <v>-98.18674907472342</v>
      </c>
      <c r="C881" s="55" t="n">
        <v>-98.18676361842402</v>
      </c>
      <c r="D881" s="55" t="n">
        <v>1.454370059876755e-05</v>
      </c>
      <c r="E881" s="55" t="n">
        <v>0.0003350980967514932</v>
      </c>
      <c r="F881" s="55" t="n">
        <v>-87.70765056969827</v>
      </c>
      <c r="G881" s="55" t="n">
        <v>-87.70781145278224</v>
      </c>
      <c r="H881" s="55" t="n">
        <v>0.0001608830839553927</v>
      </c>
      <c r="I881" s="55" t="n">
        <v>-0.0007651393180905876</v>
      </c>
      <c r="J881" s="55" t="n">
        <v>-3.266397430590215</v>
      </c>
      <c r="K881" s="55" t="n">
        <v>-3.266359225474374</v>
      </c>
      <c r="L881" s="55" t="n">
        <v>-3.820511584154465e-05</v>
      </c>
      <c r="M881" s="55" t="n">
        <v>-0.0006591818826000465</v>
      </c>
      <c r="N881" s="55" t="n">
        <v>-85.09441959387767</v>
      </c>
      <c r="O881" s="55" t="n">
        <v>-85.09450955516235</v>
      </c>
      <c r="P881" s="55" t="n">
        <v>8.996128467233363e-05</v>
      </c>
      <c r="Q881" s="55" t="n">
        <v>-0.0005611786522861271</v>
      </c>
      <c r="R881" s="55" t="n">
        <v>-356.0165145975071</v>
      </c>
      <c r="S881" s="55" t="n">
        <v>-356.0164032585519</v>
      </c>
      <c r="T881" s="55" t="n">
        <v>-0.0001113389552809637</v>
      </c>
      <c r="U881" s="55" t="n">
        <v>0.0002540004727784775</v>
      </c>
      <c r="V881" s="55" t="n">
        <v>88.82029455218108</v>
      </c>
      <c r="W881" s="55" t="n">
        <v>88.8214012016883</v>
      </c>
      <c r="X881" s="55" t="n">
        <v>-0.001106649507213018</v>
      </c>
      <c r="Y881" s="55" t="n">
        <v>-0.0009056627136046247</v>
      </c>
      <c r="Z881" s="55" t="n">
        <v>0.1877191045733509</v>
      </c>
      <c r="AA881" s="55" t="n">
        <v>-0.03823790055518974</v>
      </c>
      <c r="AB881" s="55" t="n">
        <v>1.000831472783439</v>
      </c>
      <c r="AC881" s="55" t="n">
        <v>0.1877194460258466</v>
      </c>
      <c r="AD881" s="55" t="n">
        <v>-0.03823542931784514</v>
      </c>
      <c r="AE881" s="55" t="n">
        <v>1.00083152009051</v>
      </c>
      <c r="AF881" s="55" t="n">
        <v>-0.0003414524957223719</v>
      </c>
      <c r="AG881" s="55" t="n">
        <v>-0.002471237344599253</v>
      </c>
      <c r="AH881" s="55" t="n">
        <v>-4.730707181543892e-05</v>
      </c>
      <c r="AI881" s="55" t="n">
        <v>0.002495163677841747</v>
      </c>
      <c r="AJ881" s="55" t="n">
        <v>0</v>
      </c>
    </row>
    <row r="882">
      <c r="A882" s="55" t="n">
        <v>8.780000000000001</v>
      </c>
      <c r="B882" s="55" t="n">
        <v>-98.18674805996338</v>
      </c>
      <c r="C882" s="55" t="n">
        <v>-98.18676052347946</v>
      </c>
      <c r="D882" s="55" t="n">
        <v>1.246351608478504e-05</v>
      </c>
      <c r="E882" s="55" t="n">
        <v>0.0002867026458363202</v>
      </c>
      <c r="F882" s="55" t="n">
        <v>-87.70765191321846</v>
      </c>
      <c r="G882" s="55" t="n">
        <v>-87.70781847732975</v>
      </c>
      <c r="H882" s="55" t="n">
        <v>0.0001665641113026113</v>
      </c>
      <c r="I882" s="55" t="n">
        <v>-0.0006518537630911932</v>
      </c>
      <c r="J882" s="55" t="n">
        <v>-3.266399560831268</v>
      </c>
      <c r="K882" s="55" t="n">
        <v>-3.266365313611921</v>
      </c>
      <c r="L882" s="55" t="n">
        <v>-3.424721934664891e-05</v>
      </c>
      <c r="M882" s="55" t="n">
        <v>-0.000566480458245762</v>
      </c>
      <c r="N882" s="55" t="n">
        <v>-85.09442068268923</v>
      </c>
      <c r="O882" s="55" t="n">
        <v>-85.09451451866377</v>
      </c>
      <c r="P882" s="55" t="n">
        <v>9.383597454858785e-05</v>
      </c>
      <c r="Q882" s="55" t="n">
        <v>-0.0004474526995134062</v>
      </c>
      <c r="R882" s="55" t="n">
        <v>-356.0165144140458</v>
      </c>
      <c r="S882" s="55" t="n">
        <v>-356.0164011902273</v>
      </c>
      <c r="T882" s="55" t="n">
        <v>-0.0001132238184969585</v>
      </c>
      <c r="U882" s="55" t="n">
        <v>0.0001703297386438776</v>
      </c>
      <c r="V882" s="55" t="n">
        <v>88.82028635647615</v>
      </c>
      <c r="W882" s="55" t="n">
        <v>88.8213920648662</v>
      </c>
      <c r="X882" s="55" t="n">
        <v>-0.001105708390064659</v>
      </c>
      <c r="Y882" s="55" t="n">
        <v>-0.0009154925189146828</v>
      </c>
      <c r="Z882" s="55" t="n">
        <v>0.18771911114901</v>
      </c>
      <c r="AA882" s="55" t="n">
        <v>-0.03823785610250765</v>
      </c>
      <c r="AB882" s="55" t="n">
        <v>1.000831472858374</v>
      </c>
      <c r="AC882" s="55" t="n">
        <v>0.1877194727631462</v>
      </c>
      <c r="AD882" s="55" t="n">
        <v>-0.03823524623632888</v>
      </c>
      <c r="AE882" s="55" t="n">
        <v>1.000831521099184</v>
      </c>
      <c r="AF882" s="55" t="n">
        <v>-0.0003616141361351133</v>
      </c>
      <c r="AG882" s="55" t="n">
        <v>-0.002609866178768239</v>
      </c>
      <c r="AH882" s="55" t="n">
        <v>-4.824081023535598e-05</v>
      </c>
      <c r="AI882" s="55" t="n">
        <v>0.002635240677870474</v>
      </c>
      <c r="AJ882" s="55" t="n">
        <v>0</v>
      </c>
    </row>
    <row r="883">
      <c r="A883" s="55" t="n">
        <v>8.789999999999999</v>
      </c>
      <c r="B883" s="55" t="n">
        <v>-98.18674702827506</v>
      </c>
      <c r="C883" s="55" t="n">
        <v>-98.18675791141237</v>
      </c>
      <c r="D883" s="55" t="n">
        <v>1.088313730449958e-05</v>
      </c>
      <c r="E883" s="55" t="n">
        <v>0.0002388303973048647</v>
      </c>
      <c r="F883" s="55" t="n">
        <v>-87.70765327915127</v>
      </c>
      <c r="G883" s="55" t="n">
        <v>-87.70782434193121</v>
      </c>
      <c r="H883" s="55" t="n">
        <v>0.0001710627799402147</v>
      </c>
      <c r="I883" s="55" t="n">
        <v>-0.0005335252226825299</v>
      </c>
      <c r="J883" s="55" t="n">
        <v>-3.266401726609111</v>
      </c>
      <c r="K883" s="55" t="n">
        <v>-3.266370445387637</v>
      </c>
      <c r="L883" s="55" t="n">
        <v>-3.128122147404474e-05</v>
      </c>
      <c r="M883" s="55" t="n">
        <v>-0.0004686120616604031</v>
      </c>
      <c r="N883" s="55" t="n">
        <v>-85.09442178966438</v>
      </c>
      <c r="O883" s="55" t="n">
        <v>-85.09451832870587</v>
      </c>
      <c r="P883" s="55" t="n">
        <v>9.653904149944301e-05</v>
      </c>
      <c r="Q883" s="55" t="n">
        <v>-0.0003301426336350129</v>
      </c>
      <c r="R883" s="55" t="n">
        <v>-356.0165142275238</v>
      </c>
      <c r="S883" s="55" t="n">
        <v>-356.016399940416</v>
      </c>
      <c r="T883" s="55" t="n">
        <v>-0.0001142871078496302</v>
      </c>
      <c r="U883" s="55" t="n">
        <v>8.962810674831399e-05</v>
      </c>
      <c r="V883" s="55" t="n">
        <v>88.82027802405005</v>
      </c>
      <c r="W883" s="55" t="n">
        <v>88.82138284170397</v>
      </c>
      <c r="X883" s="55" t="n">
        <v>-0.00110481765390751</v>
      </c>
      <c r="Y883" s="55" t="n">
        <v>-0.0009240622014244946</v>
      </c>
      <c r="Z883" s="55" t="n">
        <v>0.187719117834363</v>
      </c>
      <c r="AA883" s="55" t="n">
        <v>-0.03823781090826383</v>
      </c>
      <c r="AB883" s="55" t="n">
        <v>1.000831472934557</v>
      </c>
      <c r="AC883" s="55" t="n">
        <v>0.1877194950347712</v>
      </c>
      <c r="AD883" s="55" t="n">
        <v>-0.03823509411093061</v>
      </c>
      <c r="AE883" s="55" t="n">
        <v>1.000831521884807</v>
      </c>
      <c r="AF883" s="55" t="n">
        <v>-0.0003772004082136515</v>
      </c>
      <c r="AG883" s="55" t="n">
        <v>-0.002716797333220111</v>
      </c>
      <c r="AH883" s="55" t="n">
        <v>-4.895024985351881e-05</v>
      </c>
      <c r="AI883" s="55" t="n">
        <v>0.002743294374417221</v>
      </c>
      <c r="AJ883" s="55" t="n">
        <v>0</v>
      </c>
    </row>
    <row r="884">
      <c r="A884" s="55" t="n">
        <v>8.799999999999997</v>
      </c>
      <c r="B884" s="55" t="n">
        <v>-98.18674597999444</v>
      </c>
      <c r="C884" s="55" t="n">
        <v>-98.18675577063379</v>
      </c>
      <c r="D884" s="55" t="n">
        <v>9.790639353355106e-06</v>
      </c>
      <c r="E884" s="55" t="n">
        <v>0.0001926688651158194</v>
      </c>
      <c r="F884" s="55" t="n">
        <v>-87.70765466705198</v>
      </c>
      <c r="G884" s="55" t="n">
        <v>-87.7078289964805</v>
      </c>
      <c r="H884" s="55" t="n">
        <v>0.0001743294285220175</v>
      </c>
      <c r="I884" s="55" t="n">
        <v>-0.0004101997780032338</v>
      </c>
      <c r="J884" s="55" t="n">
        <v>-3.266403927218456</v>
      </c>
      <c r="K884" s="55" t="n">
        <v>-3.266374585588096</v>
      </c>
      <c r="L884" s="55" t="n">
        <v>-2.934163035981965e-05</v>
      </c>
      <c r="M884" s="55" t="n">
        <v>-0.0003685960069975223</v>
      </c>
      <c r="N884" s="55" t="n">
        <v>-85.09442291444266</v>
      </c>
      <c r="O884" s="55" t="n">
        <v>-85.09452100399733</v>
      </c>
      <c r="P884" s="55" t="n">
        <v>9.808955466771402e-05</v>
      </c>
      <c r="Q884" s="55" t="n">
        <v>-0.0002191548027124264</v>
      </c>
      <c r="R884" s="55" t="n">
        <v>-356.0165140380022</v>
      </c>
      <c r="S884" s="55" t="n">
        <v>-356.0163994225445</v>
      </c>
      <c r="T884" s="55" t="n">
        <v>-0.0001146154577300585</v>
      </c>
      <c r="U884" s="55" t="n">
        <v>2.209525566783285e-05</v>
      </c>
      <c r="V884" s="55" t="n">
        <v>88.82026955761626</v>
      </c>
      <c r="W884" s="55" t="n">
        <v>88.82137353181101</v>
      </c>
      <c r="X884" s="55" t="n">
        <v>-0.001103974194749202</v>
      </c>
      <c r="Y884" s="55" t="n">
        <v>-0.000933036052640403</v>
      </c>
      <c r="Z884" s="55" t="n">
        <v>0.1877191246272328</v>
      </c>
      <c r="AA884" s="55" t="n">
        <v>-0.03823776498717495</v>
      </c>
      <c r="AB884" s="55" t="n">
        <v>1.000831473011963</v>
      </c>
      <c r="AC884" s="55" t="n">
        <v>0.1877195127057908</v>
      </c>
      <c r="AD884" s="55" t="n">
        <v>-0.03823497383471603</v>
      </c>
      <c r="AE884" s="55" t="n">
        <v>1.000831522450054</v>
      </c>
      <c r="AF884" s="55" t="n">
        <v>-0.0003880785580667734</v>
      </c>
      <c r="AG884" s="55" t="n">
        <v>-0.002791152458922475</v>
      </c>
      <c r="AH884" s="55" t="n">
        <v>-4.94380905102787e-05</v>
      </c>
      <c r="AI884" s="55" t="n">
        <v>0.002818435938774104</v>
      </c>
      <c r="AJ884" s="55" t="n">
        <v>0</v>
      </c>
    </row>
    <row r="885">
      <c r="A885" s="55" t="n">
        <v>8.809999999999995</v>
      </c>
      <c r="B885" s="55" t="n">
        <v>-98.18674491546882</v>
      </c>
      <c r="C885" s="55" t="n">
        <v>-98.18675408104168</v>
      </c>
      <c r="D885" s="55" t="n">
        <v>9.165572855027128e-06</v>
      </c>
      <c r="E885" s="55" t="n">
        <v>0.0001485862751438875</v>
      </c>
      <c r="F885" s="55" t="n">
        <v>-87.70765607646069</v>
      </c>
      <c r="G885" s="55" t="n">
        <v>-87.70783239479528</v>
      </c>
      <c r="H885" s="55" t="n">
        <v>0.0001763183345770855</v>
      </c>
      <c r="I885" s="55" t="n">
        <v>-0.0002826016138698749</v>
      </c>
      <c r="J885" s="55" t="n">
        <v>-3.266406161930194</v>
      </c>
      <c r="K885" s="55" t="n">
        <v>-3.26637772827403</v>
      </c>
      <c r="L885" s="55" t="n">
        <v>-2.843365616323102e-05</v>
      </c>
      <c r="M885" s="55" t="n">
        <v>-0.0002692620938217583</v>
      </c>
      <c r="N885" s="55" t="n">
        <v>-85.09442405665141</v>
      </c>
      <c r="O885" s="55" t="n">
        <v>-85.09452263539769</v>
      </c>
      <c r="P885" s="55" t="n">
        <v>9.857874629249475e-05</v>
      </c>
      <c r="Q885" s="55" t="n">
        <v>-0.0001199620005740394</v>
      </c>
      <c r="R885" s="55" t="n">
        <v>-356.0165138455435</v>
      </c>
      <c r="S885" s="55" t="n">
        <v>-356.0163994799423</v>
      </c>
      <c r="T885" s="55" t="n">
        <v>-0.0001143656012420584</v>
      </c>
      <c r="U885" s="55" t="n">
        <v>-2.767872822939142e-05</v>
      </c>
      <c r="V885" s="55" t="n">
        <v>88.82026095997985</v>
      </c>
      <c r="W885" s="55" t="n">
        <v>88.82136411259765</v>
      </c>
      <c r="X885" s="55" t="n">
        <v>-0.001103152617794379</v>
      </c>
      <c r="Y885" s="55" t="n">
        <v>-0.0009432189657107512</v>
      </c>
      <c r="Z885" s="55" t="n">
        <v>0.1877191315253686</v>
      </c>
      <c r="AA885" s="55" t="n">
        <v>-0.03823771835445616</v>
      </c>
      <c r="AB885" s="55" t="n">
        <v>1.000831473090567</v>
      </c>
      <c r="AC885" s="55" t="n">
        <v>0.1877195257156268</v>
      </c>
      <c r="AD885" s="55" t="n">
        <v>-0.03823488574639886</v>
      </c>
      <c r="AE885" s="55" t="n">
        <v>1.000831522803226</v>
      </c>
      <c r="AF885" s="55" t="n">
        <v>-0.0003941902582127454</v>
      </c>
      <c r="AG885" s="55" t="n">
        <v>-0.00283260805729324</v>
      </c>
      <c r="AH885" s="55" t="n">
        <v>-4.971265910036493e-05</v>
      </c>
      <c r="AI885" s="55" t="n">
        <v>0.002860336643541673</v>
      </c>
      <c r="AJ885" s="55" t="n">
        <v>0</v>
      </c>
    </row>
    <row r="886">
      <c r="A886" s="55" t="n">
        <v>8.82</v>
      </c>
      <c r="B886" s="55" t="n">
        <v>-98.18674383505655</v>
      </c>
      <c r="C886" s="55" t="n">
        <v>-98.18675282898879</v>
      </c>
      <c r="D886" s="55" t="n">
        <v>8.993932236975829e-06</v>
      </c>
      <c r="E886" s="55" t="n">
        <v>0.0001056699295144364</v>
      </c>
      <c r="F886" s="55" t="n">
        <v>-87.70765750690298</v>
      </c>
      <c r="G886" s="55" t="n">
        <v>-87.70783450414888</v>
      </c>
      <c r="H886" s="55" t="n">
        <v>0.000176997245906949</v>
      </c>
      <c r="I886" s="55" t="n">
        <v>-0.0001524598161142997</v>
      </c>
      <c r="J886" s="55" t="n">
        <v>-3.266408429992082</v>
      </c>
      <c r="K886" s="55" t="n">
        <v>-3.266379892670151</v>
      </c>
      <c r="L886" s="55" t="n">
        <v>-2.853732193164398e-05</v>
      </c>
      <c r="M886" s="55" t="n">
        <v>-0.0001728856189494915</v>
      </c>
      <c r="N886" s="55" t="n">
        <v>-85.0944252159061</v>
      </c>
      <c r="O886" s="55" t="n">
        <v>-85.09452336010955</v>
      </c>
      <c r="P886" s="55" t="n">
        <v>9.814420344169524e-05</v>
      </c>
      <c r="Q886" s="55" t="n">
        <v>-3.51600747500737e-05</v>
      </c>
      <c r="R886" s="55" t="n">
        <v>-356.0165136502126</v>
      </c>
      <c r="S886" s="55" t="n">
        <v>-356.0163999460462</v>
      </c>
      <c r="T886" s="55" t="n">
        <v>-0.0001137041664240586</v>
      </c>
      <c r="U886" s="55" t="n">
        <v>-6.186430479667948e-05</v>
      </c>
      <c r="V886" s="55" t="n">
        <v>88.82025223403497</v>
      </c>
      <c r="W886" s="55" t="n">
        <v>88.82135460921963</v>
      </c>
      <c r="X886" s="55" t="n">
        <v>-0.001102375184648537</v>
      </c>
      <c r="Y886" s="55" t="n">
        <v>-0.0009529724238763584</v>
      </c>
      <c r="Z886" s="55" t="n">
        <v>0.1877191385264484</v>
      </c>
      <c r="AA886" s="55" t="n">
        <v>-0.03823767102580498</v>
      </c>
      <c r="AB886" s="55" t="n">
        <v>1.00083147317034</v>
      </c>
      <c r="AC886" s="55" t="n">
        <v>0.1877195340722964</v>
      </c>
      <c r="AD886" s="55" t="n">
        <v>-0.03823482969215521</v>
      </c>
      <c r="AE886" s="55" t="n">
        <v>1.000831522954254</v>
      </c>
      <c r="AF886" s="55" t="n">
        <v>-0.000395545847964307</v>
      </c>
      <c r="AG886" s="55" t="n">
        <v>-0.002841333649770961</v>
      </c>
      <c r="AH886" s="55" t="n">
        <v>-4.978391388021919e-05</v>
      </c>
      <c r="AI886" s="55" t="n">
        <v>0.002869165708920244</v>
      </c>
      <c r="AJ886" s="55" t="n">
        <v>0</v>
      </c>
    </row>
    <row r="887">
      <c r="A887" s="55" t="n">
        <v>8.829999999999998</v>
      </c>
      <c r="B887" s="55" t="n">
        <v>-98.18674273912667</v>
      </c>
      <c r="C887" s="55" t="n">
        <v>-98.18675199945021</v>
      </c>
      <c r="D887" s="55" t="n">
        <v>9.26032353820961e-06</v>
      </c>
      <c r="E887" s="55" t="n">
        <v>6.43013936945189e-05</v>
      </c>
      <c r="F887" s="55" t="n">
        <v>-87.70765895789025</v>
      </c>
      <c r="G887" s="55" t="n">
        <v>-87.70783530985103</v>
      </c>
      <c r="H887" s="55" t="n">
        <v>0.0001763519607878998</v>
      </c>
      <c r="I887" s="55" t="n">
        <v>-2.178509032247988e-05</v>
      </c>
      <c r="J887" s="55" t="n">
        <v>-3.266410730629419</v>
      </c>
      <c r="K887" s="55" t="n">
        <v>-3.266381120315249</v>
      </c>
      <c r="L887" s="55" t="n">
        <v>-2.961031416988173e-05</v>
      </c>
      <c r="M887" s="55" t="n">
        <v>-8.158122078895091e-05</v>
      </c>
      <c r="N887" s="55" t="n">
        <v>-85.09442639181083</v>
      </c>
      <c r="O887" s="55" t="n">
        <v>-85.09452329853674</v>
      </c>
      <c r="P887" s="55" t="n">
        <v>9.690672591028349e-05</v>
      </c>
      <c r="Q887" s="55" t="n">
        <v>3.881699572625807e-05</v>
      </c>
      <c r="R887" s="55" t="n">
        <v>-356.0165134520763</v>
      </c>
      <c r="S887" s="55" t="n">
        <v>-356.0164007154953</v>
      </c>
      <c r="T887" s="55" t="n">
        <v>-0.0001127365810813074</v>
      </c>
      <c r="U887" s="55" t="n">
        <v>-8.948161314553567e-05</v>
      </c>
      <c r="V887" s="55" t="n">
        <v>88.82024338276214</v>
      </c>
      <c r="W887" s="55" t="n">
        <v>88.82134498662052</v>
      </c>
      <c r="X887" s="55" t="n">
        <v>-0.001101603858371238</v>
      </c>
      <c r="Y887" s="55" t="n">
        <v>-0.0009656663723336903</v>
      </c>
      <c r="Z887" s="55" t="n">
        <v>0.1877191456280807</v>
      </c>
      <c r="AA887" s="55" t="n">
        <v>-0.03823762301738722</v>
      </c>
      <c r="AB887" s="55" t="n">
        <v>1.000831473251256</v>
      </c>
      <c r="AC887" s="55" t="n">
        <v>0.1877195378422379</v>
      </c>
      <c r="AD887" s="55" t="n">
        <v>-0.03823480515683467</v>
      </c>
      <c r="AE887" s="55" t="n">
        <v>1.000831522908029</v>
      </c>
      <c r="AF887" s="55" t="n">
        <v>-0.000392214157152182</v>
      </c>
      <c r="AG887" s="55" t="n">
        <v>-0.002817860552548068</v>
      </c>
      <c r="AH887" s="55" t="n">
        <v>-4.965677269375135e-05</v>
      </c>
      <c r="AI887" s="55" t="n">
        <v>0.002845458809006284</v>
      </c>
      <c r="AJ887" s="55" t="n">
        <v>0</v>
      </c>
    </row>
    <row r="888">
      <c r="A888" s="55" t="n">
        <v>8.839999999999996</v>
      </c>
      <c r="B888" s="55" t="n">
        <v>-98.18674162805857</v>
      </c>
      <c r="C888" s="55" t="n">
        <v>-98.18675158412184</v>
      </c>
      <c r="D888" s="55" t="n">
        <v>9.956063259226017e-06</v>
      </c>
      <c r="E888" s="55" t="n">
        <v>2.316495064844543e-05</v>
      </c>
      <c r="F888" s="55" t="n">
        <v>-87.70766042892018</v>
      </c>
      <c r="G888" s="55" t="n">
        <v>-87.70783482512256</v>
      </c>
      <c r="H888" s="55" t="n">
        <v>0.0001743962023846665</v>
      </c>
      <c r="I888" s="55" t="n">
        <v>0.0001060491711236124</v>
      </c>
      <c r="J888" s="55" t="n">
        <v>-3.266413063045726</v>
      </c>
      <c r="K888" s="55" t="n">
        <v>-3.26638145846468</v>
      </c>
      <c r="L888" s="55" t="n">
        <v>-3.160458104588964e-05</v>
      </c>
      <c r="M888" s="55" t="n">
        <v>5.273176178962414e-06</v>
      </c>
      <c r="N888" s="55" t="n">
        <v>-85.09442758395846</v>
      </c>
      <c r="O888" s="55" t="n">
        <v>-85.09452254795607</v>
      </c>
      <c r="P888" s="55" t="n">
        <v>9.49639976161914e-05</v>
      </c>
      <c r="Q888" s="55" t="n">
        <v>0.000104108501481147</v>
      </c>
      <c r="R888" s="55" t="n">
        <v>-356.0165132512032</v>
      </c>
      <c r="S888" s="55" t="n">
        <v>-356.0164017688766</v>
      </c>
      <c r="T888" s="55" t="n">
        <v>-0.0001114823264928953</v>
      </c>
      <c r="U888" s="55" t="n">
        <v>-0.0001187772304884896</v>
      </c>
      <c r="V888" s="55" t="n">
        <v>88.82023440922565</v>
      </c>
      <c r="W888" s="55" t="n">
        <v>88.82133523847018</v>
      </c>
      <c r="X888" s="55" t="n">
        <v>-0.001100829244545398</v>
      </c>
      <c r="Y888" s="55" t="n">
        <v>-0.0009784047702477035</v>
      </c>
      <c r="Z888" s="55" t="n">
        <v>0.1877191528278069</v>
      </c>
      <c r="AA888" s="55" t="n">
        <v>-0.03823757434582341</v>
      </c>
      <c r="AB888" s="55" t="n">
        <v>1.000831473333288</v>
      </c>
      <c r="AC888" s="55" t="n">
        <v>0.1877195371431071</v>
      </c>
      <c r="AD888" s="55" t="n">
        <v>-0.0382348113203444</v>
      </c>
      <c r="AE888" s="55" t="n">
        <v>1.000831522665506</v>
      </c>
      <c r="AF888" s="55" t="n">
        <v>-0.000384315300250293</v>
      </c>
      <c r="AG888" s="55" t="n">
        <v>-0.002763025479017578</v>
      </c>
      <c r="AH888" s="55" t="n">
        <v>-4.933221831038281e-05</v>
      </c>
      <c r="AI888" s="55" t="n">
        <v>0.002790061238659505</v>
      </c>
      <c r="AJ888" s="55" t="n">
        <v>0</v>
      </c>
    </row>
    <row r="889">
      <c r="A889" s="55" t="n">
        <v>8.850000000000001</v>
      </c>
      <c r="B889" s="55" t="n">
        <v>-98.18674050224175</v>
      </c>
      <c r="C889" s="55" t="n">
        <v>-98.186751581975</v>
      </c>
      <c r="D889" s="55" t="n">
        <v>1.10797332670259e-05</v>
      </c>
      <c r="E889" s="55" t="n">
        <v>-1.800379796054677e-05</v>
      </c>
      <c r="F889" s="55" t="n">
        <v>-87.70766191947713</v>
      </c>
      <c r="G889" s="55" t="n">
        <v>-87.70783309418039</v>
      </c>
      <c r="H889" s="55" t="n">
        <v>0.0001711747032523444</v>
      </c>
      <c r="I889" s="55" t="n">
        <v>0.0002281558907123117</v>
      </c>
      <c r="J889" s="55" t="n">
        <v>-3.266415426423431</v>
      </c>
      <c r="K889" s="55" t="n">
        <v>-3.266380952783478</v>
      </c>
      <c r="L889" s="55" t="n">
        <v>-3.447363995246481e-05</v>
      </c>
      <c r="M889" s="55" t="n">
        <v>8.749995616455943e-05</v>
      </c>
      <c r="N889" s="55" t="n">
        <v>-85.09442879193111</v>
      </c>
      <c r="O889" s="55" t="n">
        <v>-85.09452115486472</v>
      </c>
      <c r="P889" s="55" t="n">
        <v>9.236293361113673e-05</v>
      </c>
      <c r="Q889" s="55" t="n">
        <v>0.0001679124279432299</v>
      </c>
      <c r="R889" s="55" t="n">
        <v>-356.0165130476634</v>
      </c>
      <c r="S889" s="55" t="n">
        <v>-356.0164031504899</v>
      </c>
      <c r="T889" s="55" t="n">
        <v>-0.0001098971735091997</v>
      </c>
      <c r="U889" s="55" t="n">
        <v>-0.0001547068907094284</v>
      </c>
      <c r="V889" s="55" t="n">
        <v>88.82022531657094</v>
      </c>
      <c r="W889" s="55" t="n">
        <v>88.82132536140085</v>
      </c>
      <c r="X889" s="55" t="n">
        <v>-0.001100044829903918</v>
      </c>
      <c r="Y889" s="55" t="n">
        <v>-0.000991504108809741</v>
      </c>
      <c r="Z889" s="55" t="n">
        <v>0.1877191601231031</v>
      </c>
      <c r="AA889" s="55" t="n">
        <v>-0.03823752502817402</v>
      </c>
      <c r="AB889" s="55" t="n">
        <v>1.000831473416406</v>
      </c>
      <c r="AC889" s="55" t="n">
        <v>0.1877195321373666</v>
      </c>
      <c r="AD889" s="55" t="n">
        <v>-0.03823484708587091</v>
      </c>
      <c r="AE889" s="55" t="n">
        <v>1.000831522226857</v>
      </c>
      <c r="AF889" s="55" t="n">
        <v>-0.0003720142635055268</v>
      </c>
      <c r="AG889" s="55" t="n">
        <v>-0.002677942303110081</v>
      </c>
      <c r="AH889" s="55" t="n">
        <v>-4.881045123639183e-05</v>
      </c>
      <c r="AI889" s="55" t="n">
        <v>0.002704099120074556</v>
      </c>
      <c r="AJ889" s="55" t="n">
        <v>0</v>
      </c>
    </row>
    <row r="890">
      <c r="A890" s="55" t="n">
        <v>8.859999999999999</v>
      </c>
      <c r="B890" s="55" t="n">
        <v>-98.18673936207533</v>
      </c>
      <c r="C890" s="55" t="n">
        <v>-98.18675198783954</v>
      </c>
      <c r="D890" s="55" t="n">
        <v>1.262576421952873e-05</v>
      </c>
      <c r="E890" s="55" t="n">
        <v>-5.843009236175063e-05</v>
      </c>
      <c r="F890" s="55" t="n">
        <v>-87.70766342903261</v>
      </c>
      <c r="G890" s="55" t="n">
        <v>-87.70783018628318</v>
      </c>
      <c r="H890" s="55" t="n">
        <v>0.0001667572505746987</v>
      </c>
      <c r="I890" s="55" t="n">
        <v>0.00034230184327646</v>
      </c>
      <c r="J890" s="55" t="n">
        <v>-3.266417819924544</v>
      </c>
      <c r="K890" s="55" t="n">
        <v>-3.266379651805942</v>
      </c>
      <c r="L890" s="55" t="n">
        <v>-3.816811860256828e-05</v>
      </c>
      <c r="M890" s="55" t="n">
        <v>0.0001647063533166109</v>
      </c>
      <c r="N890" s="55" t="n">
        <v>-85.09443001530047</v>
      </c>
      <c r="O890" s="55" t="n">
        <v>-85.09451909720516</v>
      </c>
      <c r="P890" s="55" t="n">
        <v>8.908190468567483e-05</v>
      </c>
      <c r="Q890" s="55" t="n">
        <v>0.0002364817705678396</v>
      </c>
      <c r="R890" s="55" t="n">
        <v>-356.0165128415295</v>
      </c>
      <c r="S890" s="55" t="n">
        <v>-356.0164049337918</v>
      </c>
      <c r="T890" s="55" t="n">
        <v>-0.0001079077376754995</v>
      </c>
      <c r="U890" s="55" t="n">
        <v>-0.0001984088876009074</v>
      </c>
      <c r="V890" s="55" t="n">
        <v>88.82021610802205</v>
      </c>
      <c r="W890" s="55" t="n">
        <v>88.82131534482092</v>
      </c>
      <c r="X890" s="55" t="n">
        <v>-0.001099236798855151</v>
      </c>
      <c r="Y890" s="55" t="n">
        <v>-0.00100444361021904</v>
      </c>
      <c r="Z890" s="55" t="n">
        <v>0.1877191675113827</v>
      </c>
      <c r="AA890" s="55" t="n">
        <v>-0.03823747508192581</v>
      </c>
      <c r="AB890" s="55" t="n">
        <v>1.00083147350058</v>
      </c>
      <c r="AC890" s="55" t="n">
        <v>0.1877195230312434</v>
      </c>
      <c r="AD890" s="55" t="n">
        <v>-0.03823491107846286</v>
      </c>
      <c r="AE890" s="55" t="n">
        <v>1.000831521593008</v>
      </c>
      <c r="AF890" s="55" t="n">
        <v>-0.0003555198607174681</v>
      </c>
      <c r="AG890" s="55" t="n">
        <v>-0.002564003462941777</v>
      </c>
      <c r="AH890" s="55" t="n">
        <v>-4.809242848402562e-05</v>
      </c>
      <c r="AI890" s="55" t="n">
        <v>0.002588980689580262</v>
      </c>
      <c r="AJ890" s="55" t="n">
        <v>0</v>
      </c>
    </row>
    <row r="891">
      <c r="A891" s="55" t="n">
        <v>8.869999999999997</v>
      </c>
      <c r="B891" s="55" t="n">
        <v>-98.18673820796795</v>
      </c>
      <c r="C891" s="55" t="n">
        <v>-98.18675279708462</v>
      </c>
      <c r="D891" s="55" t="n">
        <v>1.458911668050835e-05</v>
      </c>
      <c r="E891" s="55" t="n">
        <v>-9.821557966916534e-05</v>
      </c>
      <c r="F891" s="55" t="n">
        <v>-87.70766495704561</v>
      </c>
      <c r="G891" s="55" t="n">
        <v>-87.70782619304474</v>
      </c>
      <c r="H891" s="55" t="n">
        <v>0.0001612359991297921</v>
      </c>
      <c r="I891" s="55" t="n">
        <v>0.0004463951527377878</v>
      </c>
      <c r="J891" s="55" t="n">
        <v>-3.266420242691344</v>
      </c>
      <c r="K891" s="55" t="n">
        <v>-3.266377603616973</v>
      </c>
      <c r="L891" s="55" t="n">
        <v>-4.26390743714857e-05</v>
      </c>
      <c r="M891" s="55" t="n">
        <v>0.0002372519266666543</v>
      </c>
      <c r="N891" s="55" t="n">
        <v>-85.09443125362817</v>
      </c>
      <c r="O891" s="55" t="n">
        <v>-85.09451633997787</v>
      </c>
      <c r="P891" s="55" t="n">
        <v>8.508634969858165e-05</v>
      </c>
      <c r="Q891" s="55" t="n">
        <v>0.0003085096595194039</v>
      </c>
      <c r="R891" s="55" t="n">
        <v>-356.016512632875</v>
      </c>
      <c r="S891" s="55" t="n">
        <v>-356.0164071756778</v>
      </c>
      <c r="T891" s="55" t="n">
        <v>-0.0001054571972374107</v>
      </c>
      <c r="U891" s="55" t="n">
        <v>-0.0002463450236591594</v>
      </c>
      <c r="V891" s="55" t="n">
        <v>88.8202067868789</v>
      </c>
      <c r="W891" s="55" t="n">
        <v>88.8213052349931</v>
      </c>
      <c r="X891" s="55" t="n">
        <v>-0.001098448114204511</v>
      </c>
      <c r="Y891" s="55" t="n">
        <v>-0.001014353095311646</v>
      </c>
      <c r="Z891" s="55" t="n">
        <v>0.1877191749899979</v>
      </c>
      <c r="AA891" s="55" t="n">
        <v>-0.03823742452497739</v>
      </c>
      <c r="AB891" s="55" t="n">
        <v>1.00083147358578</v>
      </c>
      <c r="AC891" s="55" t="n">
        <v>0.187719510079398</v>
      </c>
      <c r="AD891" s="55" t="n">
        <v>-0.03823500157416404</v>
      </c>
      <c r="AE891" s="55" t="n">
        <v>1.000831520770719</v>
      </c>
      <c r="AF891" s="55" t="n">
        <v>-0.0003350894000608839</v>
      </c>
      <c r="AG891" s="55" t="n">
        <v>-0.002422950813353586</v>
      </c>
      <c r="AH891" s="55" t="n">
        <v>-4.718493862299056e-05</v>
      </c>
      <c r="AI891" s="55" t="n">
        <v>0.002446467242453253</v>
      </c>
      <c r="AJ891" s="55" t="n">
        <v>0</v>
      </c>
    </row>
    <row r="892">
      <c r="A892" s="55" t="n">
        <v>8.879999999999995</v>
      </c>
      <c r="B892" s="55" t="n">
        <v>-98.18673704033725</v>
      </c>
      <c r="C892" s="55" t="n">
        <v>-98.18675398813946</v>
      </c>
      <c r="D892" s="55" t="n">
        <v>1.694780221595216e-05</v>
      </c>
      <c r="E892" s="55" t="n">
        <v>-0.0001348345644351607</v>
      </c>
      <c r="F892" s="55" t="n">
        <v>-87.70766650296322</v>
      </c>
      <c r="G892" s="55" t="n">
        <v>-87.70782121720909</v>
      </c>
      <c r="H892" s="55" t="n">
        <v>0.0001547142458657361</v>
      </c>
      <c r="I892" s="55" t="n">
        <v>0.0005399751005731778</v>
      </c>
      <c r="J892" s="55" t="n">
        <v>-3.266422693847052</v>
      </c>
      <c r="K892" s="55" t="n">
        <v>-3.266374863566259</v>
      </c>
      <c r="L892" s="55" t="n">
        <v>-4.783028079255488e-05</v>
      </c>
      <c r="M892" s="55" t="n">
        <v>0.0003035736206754152</v>
      </c>
      <c r="N892" s="55" t="n">
        <v>-85.09443250646602</v>
      </c>
      <c r="O892" s="55" t="n">
        <v>-85.09451285384593</v>
      </c>
      <c r="P892" s="55" t="n">
        <v>8.034737990068544e-05</v>
      </c>
      <c r="Q892" s="55" t="n">
        <v>0.0003824625673634039</v>
      </c>
      <c r="R892" s="55" t="n">
        <v>-356.0165124217758</v>
      </c>
      <c r="S892" s="55" t="n">
        <v>-356.0164099011582</v>
      </c>
      <c r="T892" s="55" t="n">
        <v>-0.0001025206176131192</v>
      </c>
      <c r="U892" s="55" t="n">
        <v>-0.0002952965719662229</v>
      </c>
      <c r="V892" s="55" t="n">
        <v>88.82019735651471</v>
      </c>
      <c r="W892" s="55" t="n">
        <v>88.82129502518045</v>
      </c>
      <c r="X892" s="55" t="n">
        <v>-0.001097668665744722</v>
      </c>
      <c r="Y892" s="55" t="n">
        <v>-0.001024514247761808</v>
      </c>
      <c r="Z892" s="55" t="n">
        <v>0.1877191825562423</v>
      </c>
      <c r="AA892" s="55" t="n">
        <v>-0.03823737337562461</v>
      </c>
      <c r="AB892" s="55" t="n">
        <v>1.000831473671976</v>
      </c>
      <c r="AC892" s="55" t="n">
        <v>0.1877194935864826</v>
      </c>
      <c r="AD892" s="55" t="n">
        <v>-0.03823511650225442</v>
      </c>
      <c r="AE892" s="55" t="n">
        <v>1.000831519771366</v>
      </c>
      <c r="AF892" s="55" t="n">
        <v>-0.0003110302403408483</v>
      </c>
      <c r="AG892" s="55" t="n">
        <v>-0.002256873370187762</v>
      </c>
      <c r="AH892" s="55" t="n">
        <v>-4.60993903050877e-05</v>
      </c>
      <c r="AI892" s="55" t="n">
        <v>0.002278671185857155</v>
      </c>
      <c r="AJ892" s="55" t="n">
        <v>0</v>
      </c>
    </row>
    <row r="893">
      <c r="A893" s="55" t="n">
        <v>8.890000000000001</v>
      </c>
      <c r="B893" s="55" t="n">
        <v>-98.18673585960964</v>
      </c>
      <c r="C893" s="55" t="n">
        <v>-98.18675552310518</v>
      </c>
      <c r="D893" s="55" t="n">
        <v>1.966349553633729e-05</v>
      </c>
      <c r="E893" s="55" t="n">
        <v>-0.0001671542326911712</v>
      </c>
      <c r="F893" s="55" t="n">
        <v>-87.70766806622083</v>
      </c>
      <c r="G893" s="55" t="n">
        <v>-87.70781536713498</v>
      </c>
      <c r="H893" s="55" t="n">
        <v>0.0001473009141445959</v>
      </c>
      <c r="I893" s="55" t="n">
        <v>0.0006224573748059667</v>
      </c>
      <c r="J893" s="55" t="n">
        <v>-3.266425172496518</v>
      </c>
      <c r="K893" s="55" t="n">
        <v>-3.266371496778529</v>
      </c>
      <c r="L893" s="55" t="n">
        <v>-5.367571798860019e-05</v>
      </c>
      <c r="M893" s="55" t="n">
        <v>0.0003631118500353633</v>
      </c>
      <c r="N893" s="55" t="n">
        <v>-85.09443377335653</v>
      </c>
      <c r="O893" s="55" t="n">
        <v>-85.09450866153288</v>
      </c>
      <c r="P893" s="55" t="n">
        <v>7.488817635767103e-05</v>
      </c>
      <c r="Q893" s="55" t="n">
        <v>0.0004509232253402933</v>
      </c>
      <c r="R893" s="55" t="n">
        <v>-356.0165122083086</v>
      </c>
      <c r="S893" s="55" t="n">
        <v>-356.0164130920948</v>
      </c>
      <c r="T893" s="55" t="n">
        <v>-9.911621386473033e-05</v>
      </c>
      <c r="U893" s="55" t="n">
        <v>-0.0003400959843760694</v>
      </c>
      <c r="V893" s="55" t="n">
        <v>88.82018782037343</v>
      </c>
      <c r="W893" s="55" t="n">
        <v>88.82128472869498</v>
      </c>
      <c r="X893" s="55" t="n">
        <v>-0.001096908321541072</v>
      </c>
      <c r="Y893" s="55" t="n">
        <v>-0.001032983395311143</v>
      </c>
      <c r="Z893" s="55" t="n">
        <v>0.1877191902073524</v>
      </c>
      <c r="AA893" s="55" t="n">
        <v>-0.03823732165254724</v>
      </c>
      <c r="AB893" s="55" t="n">
        <v>1.000831473759135</v>
      </c>
      <c r="AC893" s="55" t="n">
        <v>0.1877194739093894</v>
      </c>
      <c r="AD893" s="55" t="n">
        <v>-0.0382352534209019</v>
      </c>
      <c r="AE893" s="55" t="n">
        <v>1.000831518611366</v>
      </c>
      <c r="AF893" s="55" t="n">
        <v>-0.0002837020369461651</v>
      </c>
      <c r="AG893" s="55" t="n">
        <v>-0.002068231645335761</v>
      </c>
      <c r="AH893" s="55" t="n">
        <v>-4.485223148442685e-05</v>
      </c>
      <c r="AI893" s="55" t="n">
        <v>0.002088080627563218</v>
      </c>
      <c r="AJ893" s="55" t="n">
        <v>0</v>
      </c>
    </row>
    <row r="894">
      <c r="A894" s="55" t="n">
        <v>8.899999999999999</v>
      </c>
      <c r="B894" s="55" t="n">
        <v>-98.18673466621996</v>
      </c>
      <c r="C894" s="55" t="n">
        <v>-98.18675735119645</v>
      </c>
      <c r="D894" s="55" t="n">
        <v>2.268497648018472e-05</v>
      </c>
      <c r="E894" s="55" t="n">
        <v>-0.0001939871525621445</v>
      </c>
      <c r="F894" s="55" t="n">
        <v>-87.70766964624275</v>
      </c>
      <c r="G894" s="55" t="n">
        <v>-87.70780875409085</v>
      </c>
      <c r="H894" s="55" t="n">
        <v>0.0001391078481081341</v>
      </c>
      <c r="I894" s="55" t="n">
        <v>0.0006937357556402346</v>
      </c>
      <c r="J894" s="55" t="n">
        <v>-3.266427677726896</v>
      </c>
      <c r="K894" s="55" t="n">
        <v>-3.266367578437757</v>
      </c>
      <c r="L894" s="55" t="n">
        <v>-6.009928913900012e-05</v>
      </c>
      <c r="M894" s="55" t="n">
        <v>0.0004145288526168048</v>
      </c>
      <c r="N894" s="55" t="n">
        <v>-85.09443505383312</v>
      </c>
      <c r="O894" s="55" t="n">
        <v>-85.09450384182746</v>
      </c>
      <c r="P894" s="55" t="n">
        <v>6.878799434475717e-05</v>
      </c>
      <c r="Q894" s="55" t="n">
        <v>0.0005091113577517154</v>
      </c>
      <c r="R894" s="55" t="n">
        <v>-356.0165119925522</v>
      </c>
      <c r="S894" s="55" t="n">
        <v>-356.0164166792357</v>
      </c>
      <c r="T894" s="55" t="n">
        <v>-9.531331653741248e-05</v>
      </c>
      <c r="U894" s="55" t="n">
        <v>-0.000375589864258565</v>
      </c>
      <c r="V894" s="55" t="n">
        <v>88.82017818196705</v>
      </c>
      <c r="W894" s="55" t="n">
        <v>88.82127434260742</v>
      </c>
      <c r="X894" s="55" t="n">
        <v>-0.001096160640372386</v>
      </c>
      <c r="Y894" s="55" t="n">
        <v>-0.001041035001327092</v>
      </c>
      <c r="Z894" s="55" t="n">
        <v>0.1877191979405106</v>
      </c>
      <c r="AA894" s="55" t="n">
        <v>-0.03823726937479385</v>
      </c>
      <c r="AB894" s="55" t="n">
        <v>1.000831473847226</v>
      </c>
      <c r="AC894" s="55" t="n">
        <v>0.1877194514509472</v>
      </c>
      <c r="AD894" s="55" t="n">
        <v>-0.0382354095507071</v>
      </c>
      <c r="AE894" s="55" t="n">
        <v>1.000831517312456</v>
      </c>
      <c r="AF894" s="55" t="n">
        <v>-0.0002535104365875007</v>
      </c>
      <c r="AG894" s="55" t="n">
        <v>-0.001859824086750117</v>
      </c>
      <c r="AH894" s="55" t="n">
        <v>-4.346523030385185e-05</v>
      </c>
      <c r="AI894" s="55" t="n">
        <v>0.001877525606046442</v>
      </c>
      <c r="AJ894" s="55" t="n">
        <v>0</v>
      </c>
    </row>
    <row r="895">
      <c r="A895" s="55" t="n">
        <v>8.909999999999997</v>
      </c>
      <c r="B895" s="55" t="n">
        <v>-98.18673346061117</v>
      </c>
      <c r="C895" s="55" t="n">
        <v>-98.18675942059603</v>
      </c>
      <c r="D895" s="55" t="n">
        <v>2.5959984870079e-05</v>
      </c>
      <c r="E895" s="55" t="n">
        <v>-0.0002154892107911157</v>
      </c>
      <c r="F895" s="55" t="n">
        <v>-87.7076712424425</v>
      </c>
      <c r="G895" s="55" t="n">
        <v>-87.70780149186204</v>
      </c>
      <c r="H895" s="55" t="n">
        <v>0.0001302494195358075</v>
      </c>
      <c r="I895" s="55" t="n">
        <v>0.0007535773927842629</v>
      </c>
      <c r="J895" s="55" t="n">
        <v>-3.26643020860833</v>
      </c>
      <c r="K895" s="55" t="n">
        <v>-3.266363198763329</v>
      </c>
      <c r="L895" s="55" t="n">
        <v>-6.700984500203036e-05</v>
      </c>
      <c r="M895" s="55" t="n">
        <v>0.0004562034854241844</v>
      </c>
      <c r="N895" s="55" t="n">
        <v>-85.09443634742048</v>
      </c>
      <c r="O895" s="55" t="n">
        <v>-85.09449851999499</v>
      </c>
      <c r="P895" s="55" t="n">
        <v>6.217257450866514e-05</v>
      </c>
      <c r="Q895" s="55" t="n">
        <v>0.0005536723803076357</v>
      </c>
      <c r="R895" s="55" t="n">
        <v>-356.0165117745868</v>
      </c>
      <c r="S895" s="55" t="n">
        <v>-356.0164205442414</v>
      </c>
      <c r="T895" s="55" t="n">
        <v>-9.123034536617669e-05</v>
      </c>
      <c r="U895" s="55" t="n">
        <v>-0.0003975043624428629</v>
      </c>
      <c r="V895" s="55" t="n">
        <v>88.820168444873</v>
      </c>
      <c r="W895" s="55" t="n">
        <v>88.82126389341224</v>
      </c>
      <c r="X895" s="55" t="n">
        <v>-0.001095448539229255</v>
      </c>
      <c r="Y895" s="55" t="n">
        <v>-0.001048272270160265</v>
      </c>
      <c r="Z895" s="55" t="n">
        <v>0.1877192057528465</v>
      </c>
      <c r="AA895" s="55" t="n">
        <v>-0.03823721656176813</v>
      </c>
      <c r="AB895" s="55" t="n">
        <v>1.000831473936215</v>
      </c>
      <c r="AC895" s="55" t="n">
        <v>0.1877194266546724</v>
      </c>
      <c r="AD895" s="55" t="n">
        <v>-0.03823558179646425</v>
      </c>
      <c r="AE895" s="55" t="n">
        <v>1.000831515900776</v>
      </c>
      <c r="AF895" s="55" t="n">
        <v>-0.0002209018258592099</v>
      </c>
      <c r="AG895" s="55" t="n">
        <v>-0.001634765303876184</v>
      </c>
      <c r="AH895" s="55" t="n">
        <v>-4.196456071525745e-05</v>
      </c>
      <c r="AI895" s="55" t="n">
        <v>0.001650156428882229</v>
      </c>
      <c r="AJ895" s="55" t="n">
        <v>0</v>
      </c>
    </row>
    <row r="896">
      <c r="A896" s="55" t="n">
        <v>8.919999999999995</v>
      </c>
      <c r="B896" s="55" t="n">
        <v>-98.18673224323399</v>
      </c>
      <c r="C896" s="55" t="n">
        <v>-98.1867616720412</v>
      </c>
      <c r="D896" s="55" t="n">
        <v>2.942880720404194e-05</v>
      </c>
      <c r="E896" s="55" t="n">
        <v>-0.0002308334805777399</v>
      </c>
      <c r="F896" s="55" t="n">
        <v>-87.70767285422335</v>
      </c>
      <c r="G896" s="55" t="n">
        <v>-87.70779369459063</v>
      </c>
      <c r="H896" s="55" t="n">
        <v>0.0001208403672812498</v>
      </c>
      <c r="I896" s="55" t="n">
        <v>0.0008019597178477538</v>
      </c>
      <c r="J896" s="55" t="n">
        <v>-3.266432764194632</v>
      </c>
      <c r="K896" s="55" t="n">
        <v>-3.266358464454968</v>
      </c>
      <c r="L896" s="55" t="n">
        <v>-7.429973966354713e-05</v>
      </c>
      <c r="M896" s="55" t="n">
        <v>0.0004864843250881557</v>
      </c>
      <c r="N896" s="55" t="n">
        <v>-85.09443765363504</v>
      </c>
      <c r="O896" s="55" t="n">
        <v>-85.09449282993255</v>
      </c>
      <c r="P896" s="55" t="n">
        <v>5.517629751107506e-05</v>
      </c>
      <c r="Q896" s="55" t="n">
        <v>0.0005844204321852221</v>
      </c>
      <c r="R896" s="55" t="n">
        <v>-356.0165115544937</v>
      </c>
      <c r="S896" s="55" t="n">
        <v>-356.0164245569222</v>
      </c>
      <c r="T896" s="55" t="n">
        <v>-8.69975714434436e-05</v>
      </c>
      <c r="U896" s="55" t="n">
        <v>-0.0004067076913607462</v>
      </c>
      <c r="V896" s="55" t="n">
        <v>88.82015861273159</v>
      </c>
      <c r="W896" s="55" t="n">
        <v>88.82125335785038</v>
      </c>
      <c r="X896" s="55" t="n">
        <v>-0.001094745118786738</v>
      </c>
      <c r="Y896" s="55" t="n">
        <v>-0.001057378182473699</v>
      </c>
      <c r="Z896" s="55" t="n">
        <v>0.1877192136414393</v>
      </c>
      <c r="AA896" s="55" t="n">
        <v>-0.03823716323321498</v>
      </c>
      <c r="AB896" s="55" t="n">
        <v>1.00083147402607</v>
      </c>
      <c r="AC896" s="55" t="n">
        <v>0.187719399993083</v>
      </c>
      <c r="AD896" s="55" t="n">
        <v>-0.03823576686322522</v>
      </c>
      <c r="AE896" s="55" t="n">
        <v>1.000831514402129</v>
      </c>
      <c r="AF896" s="55" t="n">
        <v>-0.0001863516436995116</v>
      </c>
      <c r="AG896" s="55" t="n">
        <v>-0.001396369989754842</v>
      </c>
      <c r="AH896" s="55" t="n">
        <v>-4.037605894069429e-05</v>
      </c>
      <c r="AI896" s="55" t="n">
        <v>0.001409328318573437</v>
      </c>
      <c r="AJ896" s="55" t="n">
        <v>0</v>
      </c>
    </row>
    <row r="897">
      <c r="A897" s="55" t="n">
        <v>8.93</v>
      </c>
      <c r="B897" s="55" t="n">
        <v>-98.18673101454658</v>
      </c>
      <c r="C897" s="55" t="n">
        <v>-98.18676404918409</v>
      </c>
      <c r="D897" s="55" t="n">
        <v>3.303463750324072e-05</v>
      </c>
      <c r="E897" s="55" t="n">
        <v>-0.0002409966330319341</v>
      </c>
      <c r="F897" s="55" t="n">
        <v>-87.70767448097867</v>
      </c>
      <c r="G897" s="55" t="n">
        <v>-87.70778548248717</v>
      </c>
      <c r="H897" s="55" t="n">
        <v>0.0001110015084925355</v>
      </c>
      <c r="I897" s="55" t="n">
        <v>0.000837855233311399</v>
      </c>
      <c r="J897" s="55" t="n">
        <v>-3.266435343523959</v>
      </c>
      <c r="K897" s="55" t="n">
        <v>-3.266353486340335</v>
      </c>
      <c r="L897" s="55" t="n">
        <v>-8.185718362371729e-05</v>
      </c>
      <c r="M897" s="55" t="n">
        <v>0.0005059276919105277</v>
      </c>
      <c r="N897" s="55" t="n">
        <v>-85.09443897198516</v>
      </c>
      <c r="O897" s="55" t="n">
        <v>-85.09448692546249</v>
      </c>
      <c r="P897" s="55" t="n">
        <v>4.795347732591108e-05</v>
      </c>
      <c r="Q897" s="55" t="n">
        <v>0.0005986306177576631</v>
      </c>
      <c r="R897" s="55" t="n">
        <v>-356.0165113323557</v>
      </c>
      <c r="S897" s="55" t="n">
        <v>-356.0164286060724</v>
      </c>
      <c r="T897" s="55" t="n">
        <v>-8.272628324262847e-05</v>
      </c>
      <c r="U897" s="55" t="n">
        <v>-0.0004059678967768008</v>
      </c>
      <c r="V897" s="55" t="n">
        <v>88.82014868924334</v>
      </c>
      <c r="W897" s="55" t="n">
        <v>88.82124273590425</v>
      </c>
      <c r="X897" s="55" t="n">
        <v>-0.00109404666090008</v>
      </c>
      <c r="Y897" s="55" t="n">
        <v>-0.001066009908815884</v>
      </c>
      <c r="Z897" s="55" t="n">
        <v>0.18771922160332</v>
      </c>
      <c r="AA897" s="55" t="n">
        <v>-0.03823710940920491</v>
      </c>
      <c r="AB897" s="55" t="n">
        <v>1.000831474116756</v>
      </c>
      <c r="AC897" s="55" t="n">
        <v>0.1877193719582051</v>
      </c>
      <c r="AD897" s="55" t="n">
        <v>-0.03823596132978031</v>
      </c>
      <c r="AE897" s="55" t="n">
        <v>1.00083151284148</v>
      </c>
      <c r="AF897" s="55" t="n">
        <v>-0.0001503548850978476</v>
      </c>
      <c r="AG897" s="55" t="n">
        <v>-0.00114807942459827</v>
      </c>
      <c r="AH897" s="55" t="n">
        <v>-3.872472387200787e-05</v>
      </c>
      <c r="AI897" s="55" t="n">
        <v>0.001158530345264052</v>
      </c>
      <c r="AJ897" s="55" t="n">
        <v>0</v>
      </c>
    </row>
    <row r="898">
      <c r="A898" s="55" t="n">
        <v>8.939999999999998</v>
      </c>
      <c r="B898" s="55" t="n">
        <v>-98.1867297750143</v>
      </c>
      <c r="C898" s="55" t="n">
        <v>-98.18676650151826</v>
      </c>
      <c r="D898" s="55" t="n">
        <v>3.672650396935027e-05</v>
      </c>
      <c r="E898" s="55" t="n">
        <v>-0.0002462663032433226</v>
      </c>
      <c r="F898" s="55" t="n">
        <v>-87.70767612209241</v>
      </c>
      <c r="G898" s="55" t="n">
        <v>-87.70777698374887</v>
      </c>
      <c r="H898" s="55" t="n">
        <v>0.0001008616564612079</v>
      </c>
      <c r="I898" s="55" t="n">
        <v>0.0008606394741732479</v>
      </c>
      <c r="J898" s="55" t="n">
        <v>-3.266437945619499</v>
      </c>
      <c r="K898" s="55" t="n">
        <v>-3.266348374640996</v>
      </c>
      <c r="L898" s="55" t="n">
        <v>-8.957097850310772e-05</v>
      </c>
      <c r="M898" s="55" t="n">
        <v>0.0005142382943051162</v>
      </c>
      <c r="N898" s="55" t="n">
        <v>-85.09444030197159</v>
      </c>
      <c r="O898" s="55" t="n">
        <v>-85.09448095513976</v>
      </c>
      <c r="P898" s="55" t="n">
        <v>4.065316816748737e-05</v>
      </c>
      <c r="Q898" s="55" t="n">
        <v>0.0005991983281954553</v>
      </c>
      <c r="R898" s="55" t="n">
        <v>-356.0165111082571</v>
      </c>
      <c r="S898" s="55" t="n">
        <v>-356.0164326149614</v>
      </c>
      <c r="T898" s="55" t="n">
        <v>-7.849329563750964e-05</v>
      </c>
      <c r="U898" s="55" t="n">
        <v>-0.0003993481000662908</v>
      </c>
      <c r="V898" s="55" t="n">
        <v>88.82013867816632</v>
      </c>
      <c r="W898" s="55" t="n">
        <v>88.82123202501485</v>
      </c>
      <c r="X898" s="55" t="n">
        <v>-0.001093346848542405</v>
      </c>
      <c r="Y898" s="55" t="n">
        <v>-0.001075032685514957</v>
      </c>
      <c r="Z898" s="55" t="n">
        <v>0.1877192296354732</v>
      </c>
      <c r="AA898" s="55" t="n">
        <v>-0.03823705511012195</v>
      </c>
      <c r="AB898" s="55" t="n">
        <v>1.00083147420824</v>
      </c>
      <c r="AC898" s="55" t="n">
        <v>0.1877193430506766</v>
      </c>
      <c r="AD898" s="55" t="n">
        <v>-0.03823616173127144</v>
      </c>
      <c r="AE898" s="55" t="n">
        <v>1.00083151124195</v>
      </c>
      <c r="AF898" s="55" t="n">
        <v>-0.0001134152033677172</v>
      </c>
      <c r="AG898" s="55" t="n">
        <v>-0.0008933788505013918</v>
      </c>
      <c r="AH898" s="55" t="n">
        <v>-3.703371054264437e-05</v>
      </c>
      <c r="AI898" s="55" t="n">
        <v>0.0009013103098238059</v>
      </c>
      <c r="AJ898" s="55" t="n">
        <v>0</v>
      </c>
    </row>
    <row r="899">
      <c r="A899" s="55" t="n">
        <v>8.949999999999996</v>
      </c>
      <c r="B899" s="55" t="n">
        <v>-98.18672852510923</v>
      </c>
      <c r="C899" s="55" t="n">
        <v>-98.18676898134348</v>
      </c>
      <c r="D899" s="55" t="n">
        <v>4.045623423922061e-05</v>
      </c>
      <c r="E899" s="55" t="n">
        <v>-0.000246914012185174</v>
      </c>
      <c r="F899" s="55" t="n">
        <v>-87.70767777693946</v>
      </c>
      <c r="G899" s="55" t="n">
        <v>-87.70776833234629</v>
      </c>
      <c r="H899" s="55" t="n">
        <v>9.055540682899918e-05</v>
      </c>
      <c r="I899" s="55" t="n">
        <v>0.0008697745674056322</v>
      </c>
      <c r="J899" s="55" t="n">
        <v>-3.266440569490151</v>
      </c>
      <c r="K899" s="55" t="n">
        <v>-3.266343240993977</v>
      </c>
      <c r="L899" s="55" t="n">
        <v>-9.73284961739005e-05</v>
      </c>
      <c r="M899" s="55" t="n">
        <v>0.000511395295889087</v>
      </c>
      <c r="N899" s="55" t="n">
        <v>-85.09444164308773</v>
      </c>
      <c r="O899" s="55" t="n">
        <v>-85.09447502947621</v>
      </c>
      <c r="P899" s="55" t="n">
        <v>3.338638848012674e-05</v>
      </c>
      <c r="Q899" s="55" t="n">
        <v>0.0005907060817724909</v>
      </c>
      <c r="R899" s="55" t="n">
        <v>-356.0165108822831</v>
      </c>
      <c r="S899" s="55" t="n">
        <v>-356.0164365432087</v>
      </c>
      <c r="T899" s="55" t="n">
        <v>-7.433907444363284e-05</v>
      </c>
      <c r="U899" s="55" t="n">
        <v>-0.0003901360296737419</v>
      </c>
      <c r="V899" s="55" t="n">
        <v>88.8201285833136</v>
      </c>
      <c r="W899" s="55" t="n">
        <v>88.82122122054577</v>
      </c>
      <c r="X899" s="55" t="n">
        <v>-0.001092637232163091</v>
      </c>
      <c r="Y899" s="55" t="n">
        <v>-0.001084483082472171</v>
      </c>
      <c r="Z899" s="55" t="n">
        <v>0.1877192377348395</v>
      </c>
      <c r="AA899" s="55" t="n">
        <v>-0.0382370003566478</v>
      </c>
      <c r="AB899" s="55" t="n">
        <v>1.000831474300485</v>
      </c>
      <c r="AC899" s="55" t="n">
        <v>0.1877193137712835</v>
      </c>
      <c r="AD899" s="55" t="n">
        <v>-0.03823636462346653</v>
      </c>
      <c r="AE899" s="55" t="n">
        <v>1.000831509623546</v>
      </c>
      <c r="AF899" s="55" t="n">
        <v>-7.603644400222542e-05</v>
      </c>
      <c r="AG899" s="55" t="n">
        <v>-0.0006357331812714695</v>
      </c>
      <c r="AH899" s="55" t="n">
        <v>-3.532306025455512e-05</v>
      </c>
      <c r="AI899" s="55" t="n">
        <v>0.0006412378163924782</v>
      </c>
      <c r="AJ899" s="55" t="n">
        <v>0</v>
      </c>
    </row>
    <row r="900">
      <c r="A900" s="55" t="n">
        <v>8.960000000000001</v>
      </c>
      <c r="B900" s="55" t="n">
        <v>-98.18672726531</v>
      </c>
      <c r="C900" s="55" t="n">
        <v>-98.18677144633236</v>
      </c>
      <c r="D900" s="55" t="n">
        <v>4.41810223596714e-05</v>
      </c>
      <c r="E900" s="55" t="n">
        <v>-0.0002436814578295362</v>
      </c>
      <c r="F900" s="55" t="n">
        <v>-87.70767944488618</v>
      </c>
      <c r="G900" s="55" t="n">
        <v>-87.70775966840365</v>
      </c>
      <c r="H900" s="55" t="n">
        <v>8.022351747328133e-05</v>
      </c>
      <c r="I900" s="55" t="n">
        <v>0.0008645877888554288</v>
      </c>
      <c r="J900" s="55" t="n">
        <v>-3.266443214131201</v>
      </c>
      <c r="K900" s="55" t="n">
        <v>-3.266338190556167</v>
      </c>
      <c r="L900" s="55" t="n">
        <v>-0.0001050235750343425</v>
      </c>
      <c r="M900" s="55" t="n">
        <v>0.0004985712968644414</v>
      </c>
      <c r="N900" s="55" t="n">
        <v>-85.09444299482007</v>
      </c>
      <c r="O900" s="55" t="n">
        <v>-85.09446922670568</v>
      </c>
      <c r="P900" s="55" t="n">
        <v>2.623188561718755e-05</v>
      </c>
      <c r="Q900" s="55" t="n">
        <v>0.0005753882050732248</v>
      </c>
      <c r="R900" s="55" t="n">
        <v>-356.0165106545204</v>
      </c>
      <c r="S900" s="55" t="n">
        <v>-356.0164403725211</v>
      </c>
      <c r="T900" s="55" t="n">
        <v>-7.028199929772465e-05</v>
      </c>
      <c r="U900" s="55" t="n">
        <v>-0.000379659064206071</v>
      </c>
      <c r="V900" s="55" t="n">
        <v>88.82011840855068</v>
      </c>
      <c r="W900" s="55" t="n">
        <v>88.82121032553253</v>
      </c>
      <c r="X900" s="55" t="n">
        <v>-0.001091916981840922</v>
      </c>
      <c r="Y900" s="55" t="n">
        <v>-0.001093414671122317</v>
      </c>
      <c r="Z900" s="55" t="n">
        <v>0.1877192458983177</v>
      </c>
      <c r="AA900" s="55" t="n">
        <v>-0.03823694516974838</v>
      </c>
      <c r="AB900" s="55" t="n">
        <v>1.000831474393457</v>
      </c>
      <c r="AC900" s="55" t="n">
        <v>0.1877192846134061</v>
      </c>
      <c r="AD900" s="55" t="n">
        <v>-0.0382365666217799</v>
      </c>
      <c r="AE900" s="55" t="n">
        <v>1.000831508005522</v>
      </c>
      <c r="AF900" s="55" t="n">
        <v>-3.871508838515503e-05</v>
      </c>
      <c r="AG900" s="55" t="n">
        <v>-0.0003785479684714765</v>
      </c>
      <c r="AH900" s="55" t="n">
        <v>-3.36120644650606e-05</v>
      </c>
      <c r="AI900" s="55" t="n">
        <v>0.0003820041797940904</v>
      </c>
      <c r="AJ900" s="55" t="n">
        <v>0</v>
      </c>
    </row>
    <row r="901">
      <c r="A901" s="55" t="n">
        <v>8.969999999999999</v>
      </c>
      <c r="B901" s="55" t="n">
        <v>-98.18672599610136</v>
      </c>
      <c r="C901" s="55" t="n">
        <v>-98.18677385751192</v>
      </c>
      <c r="D901" s="55" t="n">
        <v>4.786141056015766e-05</v>
      </c>
      <c r="E901" s="55" t="n">
        <v>-0.0002365737735893416</v>
      </c>
      <c r="F901" s="55" t="n">
        <v>-87.70768112529076</v>
      </c>
      <c r="G901" s="55" t="n">
        <v>-87.70775113509364</v>
      </c>
      <c r="H901" s="55" t="n">
        <v>7.000980288625291e-05</v>
      </c>
      <c r="I901" s="55" t="n">
        <v>0.0008450734635243733</v>
      </c>
      <c r="J901" s="55" t="n">
        <v>-3.266445878525007</v>
      </c>
      <c r="K901" s="55" t="n">
        <v>-3.26633331937219</v>
      </c>
      <c r="L901" s="55" t="n">
        <v>-0.0001125591528166488</v>
      </c>
      <c r="M901" s="55" t="n">
        <v>0.0004764694111579635</v>
      </c>
      <c r="N901" s="55" t="n">
        <v>-85.09444435664847</v>
      </c>
      <c r="O901" s="55" t="n">
        <v>-85.0944636056355</v>
      </c>
      <c r="P901" s="55" t="n">
        <v>1.924898702492075e-05</v>
      </c>
      <c r="Q901" s="55" t="n">
        <v>0.0005549124241036962</v>
      </c>
      <c r="R901" s="55" t="n">
        <v>-356.0165104250565</v>
      </c>
      <c r="S901" s="55" t="n">
        <v>-356.0164440924672</v>
      </c>
      <c r="T901" s="55" t="n">
        <v>-6.633258923556087e-05</v>
      </c>
      <c r="U901" s="55" t="n">
        <v>-0.0003682835900421938</v>
      </c>
      <c r="V901" s="55" t="n">
        <v>88.82010815779272</v>
      </c>
      <c r="W901" s="55" t="n">
        <v>88.82119934636169</v>
      </c>
      <c r="X901" s="55" t="n">
        <v>-0.001091188568981384</v>
      </c>
      <c r="Y901" s="55" t="n">
        <v>-0.001101649905018108</v>
      </c>
      <c r="Z901" s="55" t="n">
        <v>0.1877192541227662</v>
      </c>
      <c r="AA901" s="55" t="n">
        <v>-0.03823688957065886</v>
      </c>
      <c r="AB901" s="55" t="n">
        <v>1.00083147448712</v>
      </c>
      <c r="AC901" s="55" t="n">
        <v>0.1877192560586627</v>
      </c>
      <c r="AD901" s="55" t="n">
        <v>-0.03823676442432573</v>
      </c>
      <c r="AE901" s="55" t="n">
        <v>1.000831506407626</v>
      </c>
      <c r="AF901" s="55" t="n">
        <v>-1.935896443150398e-06</v>
      </c>
      <c r="AG901" s="55" t="n">
        <v>-0.0001251463331367053</v>
      </c>
      <c r="AH901" s="55" t="n">
        <v>-3.192050601619201e-05</v>
      </c>
      <c r="AI901" s="55" t="n">
        <v>0.000129167608543828</v>
      </c>
      <c r="AJ901" s="55" t="n">
        <v>0</v>
      </c>
    </row>
    <row r="902">
      <c r="A902" s="55" t="n">
        <v>8.979999999999997</v>
      </c>
      <c r="B902" s="55" t="n">
        <v>-98.1867247179739</v>
      </c>
      <c r="C902" s="55" t="n">
        <v>-98.18677617073382</v>
      </c>
      <c r="D902" s="55" t="n">
        <v>5.145275990839171e-05</v>
      </c>
      <c r="E902" s="55" t="n">
        <v>-0.0002248645302491418</v>
      </c>
      <c r="F902" s="55" t="n">
        <v>-87.70768281750364</v>
      </c>
      <c r="G902" s="55" t="n">
        <v>-87.70774287169209</v>
      </c>
      <c r="H902" s="55" t="n">
        <v>6.005418845418133e-05</v>
      </c>
      <c r="I902" s="55" t="n">
        <v>0.0008118978394419912</v>
      </c>
      <c r="J902" s="55" t="n">
        <v>-3.266448561641677</v>
      </c>
      <c r="K902" s="55" t="n">
        <v>-3.266328718348031</v>
      </c>
      <c r="L902" s="55" t="n">
        <v>-0.0001198432936456253</v>
      </c>
      <c r="M902" s="55" t="n">
        <v>0.0004454288129553172</v>
      </c>
      <c r="N902" s="55" t="n">
        <v>-85.09444572804651</v>
      </c>
      <c r="O902" s="55" t="n">
        <v>-85.0944582119444</v>
      </c>
      <c r="P902" s="55" t="n">
        <v>1.248389789340585e-05</v>
      </c>
      <c r="Q902" s="55" t="n">
        <v>0.0005299739720777248</v>
      </c>
      <c r="R902" s="55" t="n">
        <v>-356.0165101939802</v>
      </c>
      <c r="S902" s="55" t="n">
        <v>-356.0164476937382</v>
      </c>
      <c r="T902" s="55" t="n">
        <v>-6.250024195655878e-05</v>
      </c>
      <c r="U902" s="55" t="n">
        <v>-0.0003557312413463489</v>
      </c>
      <c r="V902" s="55" t="n">
        <v>88.82009783500202</v>
      </c>
      <c r="W902" s="55" t="n">
        <v>88.82118828242639</v>
      </c>
      <c r="X902" s="55" t="n">
        <v>-0.00109044742437418</v>
      </c>
      <c r="Y902" s="55" t="n">
        <v>-0.00110923308486838</v>
      </c>
      <c r="Z902" s="55" t="n">
        <v>0.1877192624050061</v>
      </c>
      <c r="AA902" s="55" t="n">
        <v>-0.03823683358087086</v>
      </c>
      <c r="AB902" s="55" t="n">
        <v>1.000831474581437</v>
      </c>
      <c r="AC902" s="55" t="n">
        <v>0.1877192285738659</v>
      </c>
      <c r="AD902" s="55" t="n">
        <v>-0.0382369548399788</v>
      </c>
      <c r="AE902" s="55" t="n">
        <v>1.000831504849089</v>
      </c>
      <c r="AF902" s="55" t="n">
        <v>3.383114025035105e-05</v>
      </c>
      <c r="AG902" s="55" t="n">
        <v>0.0001212591079421954</v>
      </c>
      <c r="AH902" s="55" t="n">
        <v>-3.02676521624079e-05</v>
      </c>
      <c r="AI902" s="55" t="n">
        <v>0.0001294775968150492</v>
      </c>
      <c r="AJ902" s="55" t="n">
        <v>0</v>
      </c>
    </row>
    <row r="903">
      <c r="A903" s="55" t="n">
        <v>8.989999999999995</v>
      </c>
      <c r="B903" s="55" t="n">
        <v>-98.18672343142374</v>
      </c>
      <c r="C903" s="55" t="n">
        <v>-98.18677834644781</v>
      </c>
      <c r="D903" s="55" t="n">
        <v>5.491502405310143e-05</v>
      </c>
      <c r="E903" s="55" t="n">
        <v>-0.000209307949014764</v>
      </c>
      <c r="F903" s="55" t="n">
        <v>-87.707684520868</v>
      </c>
      <c r="G903" s="55" t="n">
        <v>-87.70773501220118</v>
      </c>
      <c r="H903" s="55" t="n">
        <v>5.049133318817018e-05</v>
      </c>
      <c r="I903" s="55" t="n">
        <v>0.0007656237793488452</v>
      </c>
      <c r="J903" s="55" t="n">
        <v>-3.266451262439751</v>
      </c>
      <c r="K903" s="55" t="n">
        <v>-3.266324472596443</v>
      </c>
      <c r="L903" s="55" t="n">
        <v>-0.0001267898433080743</v>
      </c>
      <c r="M903" s="55" t="n">
        <v>0.0004062571614554572</v>
      </c>
      <c r="N903" s="55" t="n">
        <v>-85.0944471084819</v>
      </c>
      <c r="O903" s="55" t="n">
        <v>-85.09445310778472</v>
      </c>
      <c r="P903" s="55" t="n">
        <v>5.999302807971188e-06</v>
      </c>
      <c r="Q903" s="55" t="n">
        <v>0.0004981132152974173</v>
      </c>
      <c r="R903" s="55" t="n">
        <v>-356.016509961381</v>
      </c>
      <c r="S903" s="55" t="n">
        <v>-356.0164511463163</v>
      </c>
      <c r="T903" s="55" t="n">
        <v>-5.881506469311088e-05</v>
      </c>
      <c r="U903" s="55" t="n">
        <v>-0.0003390461819725294</v>
      </c>
      <c r="V903" s="55" t="n">
        <v>88.82008744418542</v>
      </c>
      <c r="W903" s="55" t="n">
        <v>88.82117716283928</v>
      </c>
      <c r="X903" s="55" t="n">
        <v>-0.00108971865386763</v>
      </c>
      <c r="Y903" s="55" t="n">
        <v>-0.00111509892071668</v>
      </c>
      <c r="Z903" s="55" t="n">
        <v>0.1877192707418225</v>
      </c>
      <c r="AA903" s="55" t="n">
        <v>-0.03823677722211663</v>
      </c>
      <c r="AB903" s="55" t="n">
        <v>1.000831474676372</v>
      </c>
      <c r="AC903" s="55" t="n">
        <v>0.1877192026098516</v>
      </c>
      <c r="AD903" s="55" t="n">
        <v>-0.03823713476789552</v>
      </c>
      <c r="AE903" s="55" t="n">
        <v>1.000831503350979</v>
      </c>
      <c r="AF903" s="55" t="n">
        <v>6.813197089838852e-05</v>
      </c>
      <c r="AG903" s="55" t="n">
        <v>0.000357545778893742</v>
      </c>
      <c r="AH903" s="55" t="n">
        <v>-2.867460624500495e-05</v>
      </c>
      <c r="AI903" s="55" t="n">
        <v>0.0003651070836159407</v>
      </c>
      <c r="AJ903" s="55" t="n">
        <v>0</v>
      </c>
    </row>
    <row r="904">
      <c r="A904" s="55" t="n">
        <v>9</v>
      </c>
      <c r="B904" s="55" t="n">
        <v>-98.18672213695218</v>
      </c>
      <c r="C904" s="55" t="n">
        <v>-98.18678033874397</v>
      </c>
      <c r="D904" s="55" t="n">
        <v>5.820179179331952e-05</v>
      </c>
      <c r="E904" s="55" t="n">
        <v>-0.000188813132039188</v>
      </c>
      <c r="F904" s="55" t="n">
        <v>-87.70768623472013</v>
      </c>
      <c r="G904" s="55" t="n">
        <v>-87.70772767874283</v>
      </c>
      <c r="H904" s="55" t="n">
        <v>4.144402270703063e-05</v>
      </c>
      <c r="I904" s="55" t="n">
        <v>0.0007077981686880683</v>
      </c>
      <c r="J904" s="55" t="n">
        <v>-3.26645397986688</v>
      </c>
      <c r="K904" s="55" t="n">
        <v>-3.266320665570868</v>
      </c>
      <c r="L904" s="55" t="n">
        <v>-0.0001333142960122566</v>
      </c>
      <c r="M904" s="55" t="n">
        <v>0.0003585847555634582</v>
      </c>
      <c r="N904" s="55" t="n">
        <v>-85.09444849741675</v>
      </c>
      <c r="O904" s="55" t="n">
        <v>-85.09444835653954</v>
      </c>
      <c r="P904" s="55" t="n">
        <v>-1.408771990613743e-07</v>
      </c>
      <c r="Q904" s="55" t="n">
        <v>0.0004598458759361129</v>
      </c>
      <c r="R904" s="55" t="n">
        <v>-356.0165097273498</v>
      </c>
      <c r="S904" s="55" t="n">
        <v>-356.0164544040131</v>
      </c>
      <c r="T904" s="55" t="n">
        <v>-5.532333660227632e-05</v>
      </c>
      <c r="U904" s="55" t="n">
        <v>-0.0003171853797432453</v>
      </c>
      <c r="V904" s="55" t="n">
        <v>88.82007698939162</v>
      </c>
      <c r="W904" s="55" t="n">
        <v>88.82116597686287</v>
      </c>
      <c r="X904" s="55" t="n">
        <v>-0.001088987471241132</v>
      </c>
      <c r="Y904" s="55" t="n">
        <v>-0.00112182804624818</v>
      </c>
      <c r="Z904" s="55" t="n">
        <v>0.1877192791299669</v>
      </c>
      <c r="AA904" s="55" t="n">
        <v>-0.03823672051635604</v>
      </c>
      <c r="AB904" s="55" t="n">
        <v>1.000831474771888</v>
      </c>
      <c r="AC904" s="55" t="n">
        <v>0.1877191785947585</v>
      </c>
      <c r="AD904" s="55" t="n">
        <v>-0.03823730126233745</v>
      </c>
      <c r="AE904" s="55" t="n">
        <v>1.000831501933833</v>
      </c>
      <c r="AF904" s="55" t="n">
        <v>0.000100535208463759</v>
      </c>
      <c r="AG904" s="55" t="n">
        <v>0.0005807459814155536</v>
      </c>
      <c r="AH904" s="55" t="n">
        <v>-2.716194447138776e-05</v>
      </c>
      <c r="AI904" s="55" t="n">
        <v>0.0005900093171286642</v>
      </c>
      <c r="AJ904" s="55" t="n">
        <v>0</v>
      </c>
    </row>
    <row r="905">
      <c r="A905" s="55" t="n">
        <v>9.009999999999998</v>
      </c>
      <c r="B905" s="55" t="n">
        <v>-98.18672083506539</v>
      </c>
      <c r="C905" s="55" t="n">
        <v>-98.18678210135677</v>
      </c>
      <c r="D905" s="55" t="n">
        <v>6.126629138039996e-05</v>
      </c>
      <c r="E905" s="55" t="n">
        <v>-0.0001639615016318717</v>
      </c>
      <c r="F905" s="55" t="n">
        <v>-87.70768795838987</v>
      </c>
      <c r="G905" s="55" t="n">
        <v>-87.70772098155415</v>
      </c>
      <c r="H905" s="55" t="n">
        <v>3.302316427561605e-05</v>
      </c>
      <c r="I905" s="55" t="n">
        <v>0.0006393769021561774</v>
      </c>
      <c r="J905" s="55" t="n">
        <v>-3.266456712860509</v>
      </c>
      <c r="K905" s="55" t="n">
        <v>-3.266317375987752</v>
      </c>
      <c r="L905" s="55" t="n">
        <v>-0.0001393368727569166</v>
      </c>
      <c r="M905" s="55" t="n">
        <v>0.0003035429532964203</v>
      </c>
      <c r="N905" s="55" t="n">
        <v>-85.09444989430799</v>
      </c>
      <c r="O905" s="55" t="n">
        <v>-85.09444403871788</v>
      </c>
      <c r="P905" s="55" t="n">
        <v>-5.855590093522413e-06</v>
      </c>
      <c r="Q905" s="55" t="n">
        <v>0.0004122863231451143</v>
      </c>
      <c r="R905" s="55" t="n">
        <v>-356.0165094919779</v>
      </c>
      <c r="S905" s="55" t="n">
        <v>-356.0164574066878</v>
      </c>
      <c r="T905" s="55" t="n">
        <v>-5.20852901635018e-05</v>
      </c>
      <c r="U905" s="55" t="n">
        <v>-0.0002885776221707692</v>
      </c>
      <c r="V905" s="55" t="n">
        <v>88.82006647470864</v>
      </c>
      <c r="W905" s="55" t="n">
        <v>88.82115472914219</v>
      </c>
      <c r="X905" s="55" t="n">
        <v>-0.001088254433549755</v>
      </c>
      <c r="Y905" s="55" t="n">
        <v>-0.001127757905448725</v>
      </c>
      <c r="Z905" s="55" t="n">
        <v>0.1877192875661595</v>
      </c>
      <c r="AA905" s="55" t="n">
        <v>-0.03823666348576239</v>
      </c>
      <c r="AB905" s="55" t="n">
        <v>1.000831474867947</v>
      </c>
      <c r="AC905" s="55" t="n">
        <v>0.1877191569297987</v>
      </c>
      <c r="AD905" s="55" t="n">
        <v>-0.03823745155544171</v>
      </c>
      <c r="AE905" s="55" t="n">
        <v>1.000831500617979</v>
      </c>
      <c r="AF905" s="55" t="n">
        <v>0.0001306363607567196</v>
      </c>
      <c r="AG905" s="55" t="n">
        <v>0.0007880696793124975</v>
      </c>
      <c r="AH905" s="55" t="n">
        <v>-2.57500312184078e-05</v>
      </c>
      <c r="AI905" s="55" t="n">
        <v>0.0007992388518529435</v>
      </c>
      <c r="AJ905" s="55" t="n">
        <v>0</v>
      </c>
    </row>
    <row r="906">
      <c r="A906" s="55" t="n">
        <v>9.019999999999996</v>
      </c>
      <c r="B906" s="55" t="n">
        <v>-98.18671952627402</v>
      </c>
      <c r="C906" s="55" t="n">
        <v>-98.18678359270233</v>
      </c>
      <c r="D906" s="55" t="n">
        <v>6.406642831307799e-05</v>
      </c>
      <c r="E906" s="55" t="n">
        <v>-0.0001351419265063524</v>
      </c>
      <c r="F906" s="55" t="n">
        <v>-87.70768969120108</v>
      </c>
      <c r="G906" s="55" t="n">
        <v>-87.70771501969547</v>
      </c>
      <c r="H906" s="55" t="n">
        <v>2.532849438918316e-05</v>
      </c>
      <c r="I906" s="55" t="n">
        <v>0.0005616029873523782</v>
      </c>
      <c r="J906" s="55" t="n">
        <v>-3.266459460348554</v>
      </c>
      <c r="K906" s="55" t="n">
        <v>-3.266314674788595</v>
      </c>
      <c r="L906" s="55" t="n">
        <v>-0.0001447855599588802</v>
      </c>
      <c r="M906" s="55" t="n">
        <v>0.0002416508880193797</v>
      </c>
      <c r="N906" s="55" t="n">
        <v>-85.09445129860759</v>
      </c>
      <c r="O906" s="55" t="n">
        <v>-85.09444024722859</v>
      </c>
      <c r="P906" s="55" t="n">
        <v>-1.105137900370721e-05</v>
      </c>
      <c r="Q906" s="55" t="n">
        <v>0.0003553500223588127</v>
      </c>
      <c r="R906" s="55" t="n">
        <v>-356.0165092553577</v>
      </c>
      <c r="S906" s="55" t="n">
        <v>-356.016460085153</v>
      </c>
      <c r="T906" s="55" t="n">
        <v>-4.917020467685881e-05</v>
      </c>
      <c r="U906" s="55" t="n">
        <v>-0.0002529006636997421</v>
      </c>
      <c r="V906" s="55" t="n">
        <v>88.8200559042611</v>
      </c>
      <c r="W906" s="55" t="n">
        <v>88.82114342293384</v>
      </c>
      <c r="X906" s="55" t="n">
        <v>-0.001087518672743793</v>
      </c>
      <c r="Y906" s="55" t="n">
        <v>-0.001133455963159251</v>
      </c>
      <c r="Z906" s="55" t="n">
        <v>0.1877192960470909</v>
      </c>
      <c r="AA906" s="55" t="n">
        <v>-0.0382366061527068</v>
      </c>
      <c r="AB906" s="55" t="n">
        <v>1.000831474964512</v>
      </c>
      <c r="AC906" s="55" t="n">
        <v>0.1877191379821954</v>
      </c>
      <c r="AD906" s="55" t="n">
        <v>-0.03823758310288557</v>
      </c>
      <c r="AE906" s="55" t="n">
        <v>1.000831499423433</v>
      </c>
      <c r="AF906" s="55" t="n">
        <v>0.0001580648955057384</v>
      </c>
      <c r="AG906" s="55" t="n">
        <v>0.000976950178768754</v>
      </c>
      <c r="AH906" s="55" t="n">
        <v>-2.445892044455888e-05</v>
      </c>
      <c r="AI906" s="55" t="n">
        <v>0.0009899567676302102</v>
      </c>
      <c r="AJ906" s="55" t="n">
        <v>0</v>
      </c>
    </row>
    <row r="907">
      <c r="A907" s="55" t="n">
        <v>9.030000000000001</v>
      </c>
      <c r="B907" s="55" t="n">
        <v>-98.18671821109302</v>
      </c>
      <c r="C907" s="55" t="n">
        <v>-98.18678477451131</v>
      </c>
      <c r="D907" s="55" t="n">
        <v>6.656341828417911e-05</v>
      </c>
      <c r="E907" s="55" t="n">
        <v>-0.0001026410430895448</v>
      </c>
      <c r="F907" s="55" t="n">
        <v>-87.70769143247205</v>
      </c>
      <c r="G907" s="55" t="n">
        <v>-87.70770987907076</v>
      </c>
      <c r="H907" s="55" t="n">
        <v>1.844659871271391e-05</v>
      </c>
      <c r="I907" s="55" t="n">
        <v>0.0004758503141197013</v>
      </c>
      <c r="J907" s="55" t="n">
        <v>-3.266462221250086</v>
      </c>
      <c r="K907" s="55" t="n">
        <v>-3.266312629184854</v>
      </c>
      <c r="L907" s="55" t="n">
        <v>-0.0001495920652322664</v>
      </c>
      <c r="M907" s="55" t="n">
        <v>0.0001731671798246495</v>
      </c>
      <c r="N907" s="55" t="n">
        <v>-85.09445270976315</v>
      </c>
      <c r="O907" s="55" t="n">
        <v>-85.09443706579236</v>
      </c>
      <c r="P907" s="55" t="n">
        <v>-1.56439707950538e-05</v>
      </c>
      <c r="Q907" s="55" t="n">
        <v>0.0002907667609576091</v>
      </c>
      <c r="R907" s="55" t="n">
        <v>-356.0165090175824</v>
      </c>
      <c r="S907" s="55" t="n">
        <v>-356.0164623764099</v>
      </c>
      <c r="T907" s="55" t="n">
        <v>-4.664117247478588e-05</v>
      </c>
      <c r="U907" s="55" t="n">
        <v>-0.0002115259362082164</v>
      </c>
      <c r="V907" s="55" t="n">
        <v>88.82004528220763</v>
      </c>
      <c r="W907" s="55" t="n">
        <v>88.82113205747717</v>
      </c>
      <c r="X907" s="55" t="n">
        <v>-0.001086775269535653</v>
      </c>
      <c r="Y907" s="55" t="n">
        <v>-0.001139274217386998</v>
      </c>
      <c r="Z907" s="55" t="n">
        <v>0.1877193045694244</v>
      </c>
      <c r="AA907" s="55" t="n">
        <v>-0.03823654853974547</v>
      </c>
      <c r="AB907" s="55" t="n">
        <v>1.000831475061545</v>
      </c>
      <c r="AC907" s="55" t="n">
        <v>0.1877191220798205</v>
      </c>
      <c r="AD907" s="55" t="n">
        <v>-0.03823769363368963</v>
      </c>
      <c r="AE907" s="55" t="n">
        <v>1.000831498367309</v>
      </c>
      <c r="AF907" s="55" t="n">
        <v>0.000182489603872682</v>
      </c>
      <c r="AG907" s="55" t="n">
        <v>0.001145093944159015</v>
      </c>
      <c r="AH907" s="55" t="n">
        <v>-2.330576398534845e-05</v>
      </c>
      <c r="AI907" s="55" t="n">
        <v>0.001159778321536576</v>
      </c>
      <c r="AJ907" s="55" t="n">
        <v>0</v>
      </c>
    </row>
    <row r="908">
      <c r="A908" s="55" t="n">
        <v>9.039999999999999</v>
      </c>
      <c r="B908" s="55" t="n">
        <v>-98.1867168900412</v>
      </c>
      <c r="C908" s="55" t="n">
        <v>-98.18678561230357</v>
      </c>
      <c r="D908" s="55" t="n">
        <v>6.872226236821077e-05</v>
      </c>
      <c r="E908" s="55" t="n">
        <v>-6.71304087650071e-05</v>
      </c>
      <c r="F908" s="55" t="n">
        <v>-87.70769318151589</v>
      </c>
      <c r="G908" s="55" t="n">
        <v>-87.70770563340037</v>
      </c>
      <c r="H908" s="55" t="n">
        <v>1.245188447825946e-05</v>
      </c>
      <c r="I908" s="55" t="n">
        <v>0.0003831664375792954</v>
      </c>
      <c r="J908" s="55" t="n">
        <v>-3.266464994476008</v>
      </c>
      <c r="K908" s="55" t="n">
        <v>-3.266311297945222</v>
      </c>
      <c r="L908" s="55" t="n">
        <v>-0.0001536965307860534</v>
      </c>
      <c r="M908" s="55" t="n">
        <v>9.937631945231304e-05</v>
      </c>
      <c r="N908" s="55" t="n">
        <v>-85.09445412721794</v>
      </c>
      <c r="O908" s="55" t="n">
        <v>-85.0944345630502</v>
      </c>
      <c r="P908" s="55" t="n">
        <v>-1.956416774235716e-05</v>
      </c>
      <c r="Q908" s="55" t="n">
        <v>0.0002196469997954208</v>
      </c>
      <c r="R908" s="55" t="n">
        <v>-356.0165087787456</v>
      </c>
      <c r="S908" s="55" t="n">
        <v>-356.0164642375128</v>
      </c>
      <c r="T908" s="55" t="n">
        <v>-4.454123277234368e-05</v>
      </c>
      <c r="U908" s="55" t="n">
        <v>-0.0001667390119928514</v>
      </c>
      <c r="V908" s="55" t="n">
        <v>88.82003461273841</v>
      </c>
      <c r="W908" s="55" t="n">
        <v>88.82112062934767</v>
      </c>
      <c r="X908" s="55" t="n">
        <v>-0.001086016609257595</v>
      </c>
      <c r="Y908" s="55" t="n">
        <v>-0.001144856025388293</v>
      </c>
      <c r="Z908" s="55" t="n">
        <v>0.1877193131297981</v>
      </c>
      <c r="AA908" s="55" t="n">
        <v>-0.03823649066960526</v>
      </c>
      <c r="AB908" s="55" t="n">
        <v>1.000831475159006</v>
      </c>
      <c r="AC908" s="55" t="n">
        <v>0.187719109504537</v>
      </c>
      <c r="AD908" s="55" t="n">
        <v>-0.03823778120556923</v>
      </c>
      <c r="AE908" s="55" t="n">
        <v>1.000831497463045</v>
      </c>
      <c r="AF908" s="55" t="n">
        <v>0.0002036252611803402</v>
      </c>
      <c r="AG908" s="55" t="n">
        <v>0.001290535963975603</v>
      </c>
      <c r="AH908" s="55" t="n">
        <v>-2.230403861602781e-05</v>
      </c>
      <c r="AI908" s="55" t="n">
        <v>0.001306691926753887</v>
      </c>
      <c r="AJ908" s="55" t="n">
        <v>0</v>
      </c>
    </row>
    <row r="909">
      <c r="A909" s="55" t="n">
        <v>9.049999999999997</v>
      </c>
      <c r="B909" s="55" t="n">
        <v>-98.18671556364089</v>
      </c>
      <c r="C909" s="55" t="n">
        <v>-98.18678608794256</v>
      </c>
      <c r="D909" s="55" t="n">
        <v>7.05243016757453e-05</v>
      </c>
      <c r="E909" s="55" t="n">
        <v>-3.035168160488073e-05</v>
      </c>
      <c r="F909" s="55" t="n">
        <v>-87.70769493764097</v>
      </c>
      <c r="G909" s="55" t="n">
        <v>-87.70770234808515</v>
      </c>
      <c r="H909" s="55" t="n">
        <v>7.410444184600434e-06</v>
      </c>
      <c r="I909" s="55" t="n">
        <v>0.0002843516943067605</v>
      </c>
      <c r="J909" s="55" t="n">
        <v>-3.26646777892974</v>
      </c>
      <c r="K909" s="55" t="n">
        <v>-3.266310726653716</v>
      </c>
      <c r="L909" s="55" t="n">
        <v>-0.0001570522760247019</v>
      </c>
      <c r="M909" s="55" t="n">
        <v>2.169951202772176e-05</v>
      </c>
      <c r="N909" s="55" t="n">
        <v>-85.09445555041154</v>
      </c>
      <c r="O909" s="55" t="n">
        <v>-85.09443280212095</v>
      </c>
      <c r="P909" s="55" t="n">
        <v>-2.274829058634005e-05</v>
      </c>
      <c r="Q909" s="55" t="n">
        <v>0.0001429755784138057</v>
      </c>
      <c r="R909" s="55" t="n">
        <v>-356.0165085389418</v>
      </c>
      <c r="S909" s="55" t="n">
        <v>-356.0164656387975</v>
      </c>
      <c r="T909" s="55" t="n">
        <v>-4.290014431490935e-05</v>
      </c>
      <c r="U909" s="55" t="n">
        <v>-0.0001197412312077234</v>
      </c>
      <c r="V909" s="55" t="n">
        <v>88.82002390007229</v>
      </c>
      <c r="W909" s="55" t="n">
        <v>88.82110915545879</v>
      </c>
      <c r="X909" s="55" t="n">
        <v>-0.001085255386508409</v>
      </c>
      <c r="Y909" s="55" t="n">
        <v>-0.001149594501576775</v>
      </c>
      <c r="Z909" s="55" t="n">
        <v>0.1877193217248272</v>
      </c>
      <c r="AA909" s="55" t="n">
        <v>-0.03823643256516909</v>
      </c>
      <c r="AB909" s="55" t="n">
        <v>1.000831475256858</v>
      </c>
      <c r="AC909" s="55" t="n">
        <v>0.1877191004897972</v>
      </c>
      <c r="AD909" s="55" t="n">
        <v>-0.03823784419976846</v>
      </c>
      <c r="AE909" s="55" t="n">
        <v>1.000831496722438</v>
      </c>
      <c r="AF909" s="55" t="n">
        <v>0.00022123503007343</v>
      </c>
      <c r="AG909" s="55" t="n">
        <v>0.001411634599365885</v>
      </c>
      <c r="AH909" s="55" t="n">
        <v>-2.146557975812868e-05</v>
      </c>
      <c r="AI909" s="55" t="n">
        <v>0.001429026924789322</v>
      </c>
      <c r="AJ909" s="55" t="n">
        <v>0</v>
      </c>
    </row>
    <row r="910">
      <c r="A910" s="55" t="n">
        <v>9.059999999999995</v>
      </c>
      <c r="B910" s="55" t="n">
        <v>-98.18671423241773</v>
      </c>
      <c r="C910" s="55" t="n">
        <v>-98.18678618434546</v>
      </c>
      <c r="D910" s="55" t="n">
        <v>7.195192774006639e-05</v>
      </c>
      <c r="E910" s="55" t="n">
        <v>8.237595345360224e-06</v>
      </c>
      <c r="F910" s="55" t="n">
        <v>-87.7076967001514</v>
      </c>
      <c r="G910" s="55" t="n">
        <v>-87.70770007479173</v>
      </c>
      <c r="H910" s="55" t="n">
        <v>3.37464032123528e-06</v>
      </c>
      <c r="I910" s="55" t="n">
        <v>0.0001810969120353478</v>
      </c>
      <c r="J910" s="55" t="n">
        <v>-3.266470573507895</v>
      </c>
      <c r="K910" s="55" t="n">
        <v>-3.266310953056767</v>
      </c>
      <c r="L910" s="55" t="n">
        <v>-0.0001596204511283699</v>
      </c>
      <c r="M910" s="55" t="n">
        <v>-5.964615451745621e-05</v>
      </c>
      <c r="N910" s="55" t="n">
        <v>-85.09445697877992</v>
      </c>
      <c r="O910" s="55" t="n">
        <v>-85.09443180986877</v>
      </c>
      <c r="P910" s="55" t="n">
        <v>-2.516891115215153e-05</v>
      </c>
      <c r="Q910" s="55" t="n">
        <v>6.547681058344145e-05</v>
      </c>
      <c r="R910" s="55" t="n">
        <v>-356.0165082982662</v>
      </c>
      <c r="S910" s="55" t="n">
        <v>-356.016466577589</v>
      </c>
      <c r="T910" s="55" t="n">
        <v>-4.172067723838828e-05</v>
      </c>
      <c r="U910" s="55" t="n">
        <v>-7.384177742131696e-05</v>
      </c>
      <c r="V910" s="55" t="n">
        <v>88.82001314845432</v>
      </c>
      <c r="W910" s="55" t="n">
        <v>88.82109762525954</v>
      </c>
      <c r="X910" s="55" t="n">
        <v>-0.001084476805220492</v>
      </c>
      <c r="Y910" s="55" t="n">
        <v>-0.001155211623916288</v>
      </c>
      <c r="Z910" s="55" t="n">
        <v>0.1877193303511057</v>
      </c>
      <c r="AA910" s="55" t="n">
        <v>-0.03823637424946185</v>
      </c>
      <c r="AB910" s="55" t="n">
        <v>1.000831475355063</v>
      </c>
      <c r="AC910" s="55" t="n">
        <v>0.1877190952163712</v>
      </c>
      <c r="AD910" s="55" t="n">
        <v>-0.03823788138119204</v>
      </c>
      <c r="AE910" s="55" t="n">
        <v>1.000831496152275</v>
      </c>
      <c r="AF910" s="55" t="n">
        <v>0.0002351347345164179</v>
      </c>
      <c r="AG910" s="55" t="n">
        <v>0.001507131730187072</v>
      </c>
      <c r="AH910" s="55" t="n">
        <v>-2.079721217462804e-05</v>
      </c>
      <c r="AI910" s="55" t="n">
        <v>0.001525505463624113</v>
      </c>
      <c r="AJ910" s="55" t="n">
        <v>0</v>
      </c>
    </row>
    <row r="911">
      <c r="A911" s="55" t="n">
        <v>9.07</v>
      </c>
      <c r="B911" s="55" t="n">
        <v>-98.18671289690023</v>
      </c>
      <c r="C911" s="55" t="n">
        <v>-98.18678588734689</v>
      </c>
      <c r="D911" s="55" t="n">
        <v>7.299044665299003e-05</v>
      </c>
      <c r="E911" s="55" t="n">
        <v>4.769459497704826e-05</v>
      </c>
      <c r="F911" s="55" t="n">
        <v>-87.70769846834746</v>
      </c>
      <c r="G911" s="55" t="n">
        <v>-87.70769885267322</v>
      </c>
      <c r="H911" s="55" t="n">
        <v>3.843257599337e-07</v>
      </c>
      <c r="I911" s="55" t="n">
        <v>7.430981150183159e-05</v>
      </c>
      <c r="J911" s="55" t="n">
        <v>-3.266473377100962</v>
      </c>
      <c r="K911" s="55" t="n">
        <v>-3.266312000844037</v>
      </c>
      <c r="L911" s="55" t="n">
        <v>-0.0001613762569257685</v>
      </c>
      <c r="M911" s="55" t="n">
        <v>-0.0001423428033500258</v>
      </c>
      <c r="N911" s="55" t="n">
        <v>-85.09445841175601</v>
      </c>
      <c r="O911" s="55" t="n">
        <v>-85.09443159299862</v>
      </c>
      <c r="P911" s="55" t="n">
        <v>-2.681875739412345e-05</v>
      </c>
      <c r="Q911" s="55" t="n">
        <v>-1.271101993292433e-05</v>
      </c>
      <c r="R911" s="55" t="n">
        <v>-356.0165080568141</v>
      </c>
      <c r="S911" s="55" t="n">
        <v>-356.0164670717267</v>
      </c>
      <c r="T911" s="55" t="n">
        <v>-4.098508745721251e-05</v>
      </c>
      <c r="U911" s="55" t="n">
        <v>-3.000783516890792e-05</v>
      </c>
      <c r="V911" s="55" t="n">
        <v>88.82000236215316</v>
      </c>
      <c r="W911" s="55" t="n">
        <v>88.82108604105396</v>
      </c>
      <c r="X911" s="55" t="n">
        <v>-0.001083678900790664</v>
      </c>
      <c r="Y911" s="55" t="n">
        <v>-0.001159847091805699</v>
      </c>
      <c r="Z911" s="55" t="n">
        <v>0.1877193390052087</v>
      </c>
      <c r="AA911" s="55" t="n">
        <v>-0.03823631574563591</v>
      </c>
      <c r="AB911" s="55" t="n">
        <v>1.00083147545358</v>
      </c>
      <c r="AC911" s="55" t="n">
        <v>0.1877190938108126</v>
      </c>
      <c r="AD911" s="55" t="n">
        <v>-0.03823789190199042</v>
      </c>
      <c r="AE911" s="55" t="n">
        <v>1.000831495756062</v>
      </c>
      <c r="AF911" s="55" t="n">
        <v>0.0002451943961201408</v>
      </c>
      <c r="AG911" s="55" t="n">
        <v>0.001576156354501923</v>
      </c>
      <c r="AH911" s="55" t="n">
        <v>-2.030248213991115e-05</v>
      </c>
      <c r="AI911" s="55" t="n">
        <v>0.001595243347112456</v>
      </c>
      <c r="AJ911" s="55" t="n">
        <v>0</v>
      </c>
    </row>
    <row r="912">
      <c r="A912" s="55" t="n">
        <v>9.079999999999998</v>
      </c>
      <c r="B912" s="55" t="n">
        <v>-98.18671155761953</v>
      </c>
      <c r="C912" s="55" t="n">
        <v>-98.18678519884935</v>
      </c>
      <c r="D912" s="55" t="n">
        <v>7.364122981880602e-05</v>
      </c>
      <c r="E912" s="55" t="n">
        <v>8.654502040011747e-05</v>
      </c>
      <c r="F912" s="55" t="n">
        <v>-87.70770024152591</v>
      </c>
      <c r="G912" s="55" t="n">
        <v>-87.70769871159101</v>
      </c>
      <c r="H912" s="55" t="n">
        <v>-1.529934915870847e-06</v>
      </c>
      <c r="I912" s="55" t="n">
        <v>-3.492325882380956e-05</v>
      </c>
      <c r="J912" s="55" t="n">
        <v>-3.266476188593985</v>
      </c>
      <c r="K912" s="55" t="n">
        <v>-3.266313875465943</v>
      </c>
      <c r="L912" s="55" t="n">
        <v>-0.0001623131280427715</v>
      </c>
      <c r="M912" s="55" t="n">
        <v>-0.0002248629823047339</v>
      </c>
      <c r="N912" s="55" t="n">
        <v>-85.09445984876993</v>
      </c>
      <c r="O912" s="55" t="n">
        <v>-85.09443215740539</v>
      </c>
      <c r="P912" s="55" t="n">
        <v>-2.769136454225471e-05</v>
      </c>
      <c r="Q912" s="55" t="n">
        <v>-9.0881688387624e-05</v>
      </c>
      <c r="R912" s="55" t="n">
        <v>-356.0165078146817</v>
      </c>
      <c r="S912" s="55" t="n">
        <v>-356.0164671318629</v>
      </c>
      <c r="T912" s="55" t="n">
        <v>-4.068281878672757e-05</v>
      </c>
      <c r="U912" s="55" t="n">
        <v>1.311408681799935e-05</v>
      </c>
      <c r="V912" s="55" t="n">
        <v>88.81999154545841</v>
      </c>
      <c r="W912" s="55" t="n">
        <v>88.82107442129374</v>
      </c>
      <c r="X912" s="55" t="n">
        <v>-0.001082875835338366</v>
      </c>
      <c r="Y912" s="55" t="n">
        <v>-0.001163365471894411</v>
      </c>
      <c r="Z912" s="55" t="n">
        <v>0.1877193476836946</v>
      </c>
      <c r="AA912" s="55" t="n">
        <v>-0.03823625707695801</v>
      </c>
      <c r="AB912" s="55" t="n">
        <v>1.00083147555237</v>
      </c>
      <c r="AC912" s="55" t="n">
        <v>0.1877190963463824</v>
      </c>
      <c r="AD912" s="55" t="n">
        <v>-0.03823787525780613</v>
      </c>
      <c r="AE912" s="55" t="n">
        <v>1.000831495538069</v>
      </c>
      <c r="AF912" s="55" t="n">
        <v>0.0002513373121570961</v>
      </c>
      <c r="AG912" s="55" t="n">
        <v>0.001618180848123041</v>
      </c>
      <c r="AH912" s="55" t="n">
        <v>-1.998569909567038e-05</v>
      </c>
      <c r="AI912" s="55" t="n">
        <v>0.001637705446618195</v>
      </c>
      <c r="AJ912" s="55" t="n">
        <v>0</v>
      </c>
    </row>
    <row r="913">
      <c r="A913" s="55" t="n">
        <v>9.089999999999996</v>
      </c>
      <c r="B913" s="55" t="n">
        <v>-98.18671021510896</v>
      </c>
      <c r="C913" s="55" t="n">
        <v>-98.1867841143784</v>
      </c>
      <c r="D913" s="55" t="n">
        <v>7.389926944144614e-05</v>
      </c>
      <c r="E913" s="55" t="n">
        <v>0.0001262342493087077</v>
      </c>
      <c r="F913" s="55" t="n">
        <v>-87.70770201898063</v>
      </c>
      <c r="G913" s="55" t="n">
        <v>-87.70769966276301</v>
      </c>
      <c r="H913" s="55" t="n">
        <v>-2.356217615844273e-06</v>
      </c>
      <c r="I913" s="55" t="n">
        <v>-0.000144299467973176</v>
      </c>
      <c r="J913" s="55" t="n">
        <v>-3.266479006867247</v>
      </c>
      <c r="K913" s="55" t="n">
        <v>-3.266316576428751</v>
      </c>
      <c r="L913" s="55" t="n">
        <v>-0.0001624304384965213</v>
      </c>
      <c r="M913" s="55" t="n">
        <v>-0.0003074681787289863</v>
      </c>
      <c r="N913" s="55" t="n">
        <v>-85.0944612892494</v>
      </c>
      <c r="O913" s="55" t="n">
        <v>-85.09443347609235</v>
      </c>
      <c r="P913" s="55" t="n">
        <v>-2.781315703922768e-05</v>
      </c>
      <c r="Q913" s="55" t="n">
        <v>-0.0001648447041851923</v>
      </c>
      <c r="R913" s="55" t="n">
        <v>-356.0165075719654</v>
      </c>
      <c r="S913" s="55" t="n">
        <v>-356.0164667758627</v>
      </c>
      <c r="T913" s="55" t="n">
        <v>-4.079610266381668e-05</v>
      </c>
      <c r="U913" s="55" t="n">
        <v>5.40054489357937e-05</v>
      </c>
      <c r="V913" s="55" t="n">
        <v>88.81998070267794</v>
      </c>
      <c r="W913" s="55" t="n">
        <v>88.82106275692072</v>
      </c>
      <c r="X913" s="55" t="n">
        <v>-0.001082054242786103</v>
      </c>
      <c r="Y913" s="55" t="n">
        <v>-0.001167410309745981</v>
      </c>
      <c r="Z913" s="55" t="n">
        <v>0.187719356383107</v>
      </c>
      <c r="AA913" s="55" t="n">
        <v>-0.03823619826679317</v>
      </c>
      <c r="AB913" s="55" t="n">
        <v>1.000831475651395</v>
      </c>
      <c r="AC913" s="55" t="n">
        <v>0.1877191028426516</v>
      </c>
      <c r="AD913" s="55" t="n">
        <v>-0.03823783133121079</v>
      </c>
      <c r="AE913" s="55" t="n">
        <v>1.000831495498396</v>
      </c>
      <c r="AF913" s="55" t="n">
        <v>0.0002535404554082632</v>
      </c>
      <c r="AG913" s="55" t="n">
        <v>0.001633064417617958</v>
      </c>
      <c r="AH913" s="55" t="n">
        <v>-1.984700115365001e-05</v>
      </c>
      <c r="AI913" s="55" t="n">
        <v>0.001652748032240033</v>
      </c>
      <c r="AJ913" s="55" t="n">
        <v>0</v>
      </c>
    </row>
    <row r="914">
      <c r="A914" s="55" t="n">
        <v>9.100000000000001</v>
      </c>
      <c r="B914" s="55" t="n">
        <v>-98.18670886990391</v>
      </c>
      <c r="C914" s="55" t="n">
        <v>-98.18678263889281</v>
      </c>
      <c r="D914" s="55" t="n">
        <v>7.376898889641701e-05</v>
      </c>
      <c r="E914" s="55" t="n">
        <v>0.0001648100639930179</v>
      </c>
      <c r="F914" s="55" t="n">
        <v>-87.70770380000278</v>
      </c>
      <c r="G914" s="55" t="n">
        <v>-87.70770170328335</v>
      </c>
      <c r="H914" s="55" t="n">
        <v>-2.096719428993877e-06</v>
      </c>
      <c r="I914" s="55" t="n">
        <v>-0.0002529251367595811</v>
      </c>
      <c r="J914" s="55" t="n">
        <v>-3.266481830796945</v>
      </c>
      <c r="K914" s="55" t="n">
        <v>-3.266320092139197</v>
      </c>
      <c r="L914" s="55" t="n">
        <v>-0.0001617386577482833</v>
      </c>
      <c r="M914" s="55" t="n">
        <v>-0.0003878689446217257</v>
      </c>
      <c r="N914" s="55" t="n">
        <v>-85.09446273261997</v>
      </c>
      <c r="O914" s="55" t="n">
        <v>-85.09443553000872</v>
      </c>
      <c r="P914" s="55" t="n">
        <v>-2.720261126152018e-05</v>
      </c>
      <c r="Q914" s="55" t="n">
        <v>-0.000238065570580001</v>
      </c>
      <c r="R914" s="55" t="n">
        <v>-356.0165073287618</v>
      </c>
      <c r="S914" s="55" t="n">
        <v>-356.0164660131371</v>
      </c>
      <c r="T914" s="55" t="n">
        <v>-4.131562474503966e-05</v>
      </c>
      <c r="U914" s="55" t="n">
        <v>9.457289695074233e-05</v>
      </c>
      <c r="V914" s="55" t="n">
        <v>88.81996983813541</v>
      </c>
      <c r="W914" s="55" t="n">
        <v>88.82105106794151</v>
      </c>
      <c r="X914" s="55" t="n">
        <v>-0.001081229806105512</v>
      </c>
      <c r="Y914" s="55" t="n">
        <v>-0.00116961654831878</v>
      </c>
      <c r="Z914" s="55" t="n">
        <v>0.1877193650999769</v>
      </c>
      <c r="AA914" s="55" t="n">
        <v>-0.03823613933859244</v>
      </c>
      <c r="AB914" s="55" t="n">
        <v>1.000831475750614</v>
      </c>
      <c r="AC914" s="55" t="n">
        <v>0.1877191132702157</v>
      </c>
      <c r="AD914" s="55" t="n">
        <v>-0.03823776032641105</v>
      </c>
      <c r="AE914" s="55" t="n">
        <v>1.000831495636479</v>
      </c>
      <c r="AF914" s="55" t="n">
        <v>0.0002518297611830977</v>
      </c>
      <c r="AG914" s="55" t="n">
        <v>0.001620987818605479</v>
      </c>
      <c r="AH914" s="55" t="n">
        <v>-1.988586495471623e-05</v>
      </c>
      <c r="AI914" s="55" t="n">
        <v>0.001640553316509367</v>
      </c>
      <c r="AJ914" s="55" t="n">
        <v>0</v>
      </c>
    </row>
    <row r="915">
      <c r="A915" s="55" t="n">
        <v>9.109999999999999</v>
      </c>
      <c r="B915" s="55" t="n">
        <v>-98.18670752254134</v>
      </c>
      <c r="C915" s="55" t="n">
        <v>-98.18678077929164</v>
      </c>
      <c r="D915" s="55" t="n">
        <v>7.325675029813679e-05</v>
      </c>
      <c r="E915" s="55" t="n">
        <v>0.0002028096502601151</v>
      </c>
      <c r="F915" s="55" t="n">
        <v>-87.70770558388146</v>
      </c>
      <c r="G915" s="55" t="n">
        <v>-87.70770481482735</v>
      </c>
      <c r="H915" s="55" t="n">
        <v>-7.690541144789797e-07</v>
      </c>
      <c r="I915" s="55" t="n">
        <v>-0.0003588847308920673</v>
      </c>
      <c r="J915" s="55" t="n">
        <v>-3.266484659255875</v>
      </c>
      <c r="K915" s="55" t="n">
        <v>-3.266324398425532</v>
      </c>
      <c r="L915" s="55" t="n">
        <v>-0.0001602608303432031</v>
      </c>
      <c r="M915" s="55" t="n">
        <v>-0.0004656900266899837</v>
      </c>
      <c r="N915" s="55" t="n">
        <v>-85.09446417830554</v>
      </c>
      <c r="O915" s="55" t="n">
        <v>-85.09443830186102</v>
      </c>
      <c r="P915" s="55" t="n">
        <v>-2.587644452259343e-05</v>
      </c>
      <c r="Q915" s="55" t="n">
        <v>-0.0003091360759568308</v>
      </c>
      <c r="R915" s="55" t="n">
        <v>-356.0165070851683</v>
      </c>
      <c r="S915" s="55" t="n">
        <v>-356.0164648517827</v>
      </c>
      <c r="T915" s="55" t="n">
        <v>-4.223338560459494e-05</v>
      </c>
      <c r="U915" s="55" t="n">
        <v>0.0001341293530416129</v>
      </c>
      <c r="V915" s="55" t="n">
        <v>88.81995895616747</v>
      </c>
      <c r="W915" s="55" t="n">
        <v>88.82103935409081</v>
      </c>
      <c r="X915" s="55" t="n">
        <v>-0.001080397923352022</v>
      </c>
      <c r="Y915" s="55" t="n">
        <v>-0.00117192754298122</v>
      </c>
      <c r="Z915" s="55" t="n">
        <v>0.187719373830825</v>
      </c>
      <c r="AA915" s="55" t="n">
        <v>-0.038236080315878</v>
      </c>
      <c r="AB915" s="55" t="n">
        <v>1.000831475849988</v>
      </c>
      <c r="AC915" s="55" t="n">
        <v>0.1877191275487652</v>
      </c>
      <c r="AD915" s="55" t="n">
        <v>-0.03823766279787968</v>
      </c>
      <c r="AE915" s="55" t="n">
        <v>1.000831495950204</v>
      </c>
      <c r="AF915" s="55" t="n">
        <v>0.0002462820598292392</v>
      </c>
      <c r="AG915" s="55" t="n">
        <v>0.001582482001688534</v>
      </c>
      <c r="AH915" s="55" t="n">
        <v>-2.010021615816981e-05</v>
      </c>
      <c r="AI915" s="55" t="n">
        <v>0.001601657940183074</v>
      </c>
      <c r="AJ915" s="55" t="n">
        <v>0</v>
      </c>
    </row>
    <row r="916">
      <c r="A916" s="55" t="n">
        <v>9.119999999999997</v>
      </c>
      <c r="B916" s="55" t="n">
        <v>-98.18670617355946</v>
      </c>
      <c r="C916" s="55" t="n">
        <v>-98.18677854343454</v>
      </c>
      <c r="D916" s="55" t="n">
        <v>7.236987507992675e-05</v>
      </c>
      <c r="E916" s="55" t="n">
        <v>0.0002398616789679755</v>
      </c>
      <c r="F916" s="55" t="n">
        <v>-87.70770736990407</v>
      </c>
      <c r="G916" s="55" t="n">
        <v>-87.70770896240236</v>
      </c>
      <c r="H916" s="55" t="n">
        <v>1.592498283899168e-06</v>
      </c>
      <c r="I916" s="55" t="n">
        <v>-0.000460659806430008</v>
      </c>
      <c r="J916" s="55" t="n">
        <v>-3.266487491114111</v>
      </c>
      <c r="K916" s="55" t="n">
        <v>-3.26632946512813</v>
      </c>
      <c r="L916" s="55" t="n">
        <v>-0.0001580259859819019</v>
      </c>
      <c r="M916" s="55" t="n">
        <v>-0.0005401445981281307</v>
      </c>
      <c r="N916" s="55" t="n">
        <v>-85.09446562572857</v>
      </c>
      <c r="O916" s="55" t="n">
        <v>-85.09444176825436</v>
      </c>
      <c r="P916" s="55" t="n">
        <v>-2.38574742107878e-05</v>
      </c>
      <c r="Q916" s="55" t="n">
        <v>-0.0003776765566263547</v>
      </c>
      <c r="R916" s="55" t="n">
        <v>-356.016506841282</v>
      </c>
      <c r="S916" s="55" t="n">
        <v>-356.0164633024785</v>
      </c>
      <c r="T916" s="55" t="n">
        <v>-4.353880340983509e-05</v>
      </c>
      <c r="U916" s="55" t="n">
        <v>0.000172570817719336</v>
      </c>
      <c r="V916" s="55" t="n">
        <v>88.81994806112135</v>
      </c>
      <c r="W916" s="55" t="n">
        <v>88.82102761827942</v>
      </c>
      <c r="X916" s="55" t="n">
        <v>-0.001079557158059917</v>
      </c>
      <c r="Y916" s="55" t="n">
        <v>-0.001173851621563164</v>
      </c>
      <c r="Z916" s="55" t="n">
        <v>0.1877193825721633</v>
      </c>
      <c r="AA916" s="55" t="n">
        <v>-0.03823602122222807</v>
      </c>
      <c r="AB916" s="55" t="n">
        <v>1.000831475949478</v>
      </c>
      <c r="AC916" s="55" t="n">
        <v>0.1877191455506249</v>
      </c>
      <c r="AD916" s="55" t="n">
        <v>-0.03823753962981279</v>
      </c>
      <c r="AE916" s="55" t="n">
        <v>1.000831496434501</v>
      </c>
      <c r="AF916" s="55" t="n">
        <v>0.0002370215383962204</v>
      </c>
      <c r="AG916" s="55" t="n">
        <v>0.001518407584721881</v>
      </c>
      <c r="AH916" s="55" t="n">
        <v>-2.048502301121857e-05</v>
      </c>
      <c r="AI916" s="55" t="n">
        <v>0.001536932151779127</v>
      </c>
      <c r="AJ916" s="55" t="n">
        <v>0</v>
      </c>
    </row>
    <row r="917">
      <c r="A917" s="55" t="n">
        <v>9.129999999999995</v>
      </c>
      <c r="B917" s="55" t="n">
        <v>-98.18670482349751</v>
      </c>
      <c r="C917" s="55" t="n">
        <v>-98.18677594567595</v>
      </c>
      <c r="D917" s="55" t="n">
        <v>7.112217843904567e-05</v>
      </c>
      <c r="E917" s="55" t="n">
        <v>0.00027509348524532</v>
      </c>
      <c r="F917" s="55" t="n">
        <v>-87.70770915735663</v>
      </c>
      <c r="G917" s="55" t="n">
        <v>-87.70771409782277</v>
      </c>
      <c r="H917" s="55" t="n">
        <v>4.940466142798008e-06</v>
      </c>
      <c r="I917" s="55" t="n">
        <v>-0.0005570921698042549</v>
      </c>
      <c r="J917" s="55" t="n">
        <v>-3.266490325239686</v>
      </c>
      <c r="K917" s="55" t="n">
        <v>-3.266335251834111</v>
      </c>
      <c r="L917" s="55" t="n">
        <v>-0.0001550734055746155</v>
      </c>
      <c r="M917" s="55" t="n">
        <v>-0.0006100137178484275</v>
      </c>
      <c r="N917" s="55" t="n">
        <v>-85.09446707431049</v>
      </c>
      <c r="O917" s="55" t="n">
        <v>-85.09444590333437</v>
      </c>
      <c r="P917" s="55" t="n">
        <v>-2.117097610510135e-05</v>
      </c>
      <c r="Q917" s="55" t="n">
        <v>-0.0004435614798317141</v>
      </c>
      <c r="R917" s="55" t="n">
        <v>-356.0165065972004</v>
      </c>
      <c r="S917" s="55" t="n">
        <v>-356.0164613756656</v>
      </c>
      <c r="T917" s="55" t="n">
        <v>-4.522153469160275e-05</v>
      </c>
      <c r="U917" s="55" t="n">
        <v>0.0002100126742127179</v>
      </c>
      <c r="V917" s="55" t="n">
        <v>88.81993715735209</v>
      </c>
      <c r="W917" s="55" t="n">
        <v>88.82101586581081</v>
      </c>
      <c r="X917" s="55" t="n">
        <v>-0.001078708458734216</v>
      </c>
      <c r="Y917" s="55" t="n">
        <v>-0.001175215887953162</v>
      </c>
      <c r="Z917" s="55" t="n">
        <v>0.1877193913204977</v>
      </c>
      <c r="AA917" s="55" t="n">
        <v>-0.03823596208126473</v>
      </c>
      <c r="AB917" s="55" t="n">
        <v>1.000831476049043</v>
      </c>
      <c r="AC917" s="55" t="n">
        <v>0.1877191671009267</v>
      </c>
      <c r="AD917" s="55" t="n">
        <v>-0.03823739202542036</v>
      </c>
      <c r="AE917" s="55" t="n">
        <v>1.000831497082777</v>
      </c>
      <c r="AF917" s="55" t="n">
        <v>0.0002242195709656336</v>
      </c>
      <c r="AG917" s="55" t="n">
        <v>0.001429944155632856</v>
      </c>
      <c r="AH917" s="55" t="n">
        <v>-2.103373430983879e-05</v>
      </c>
      <c r="AI917" s="55" t="n">
        <v>0.001447569384247813</v>
      </c>
      <c r="AJ917" s="55" t="n">
        <v>0</v>
      </c>
    </row>
    <row r="918">
      <c r="A918" s="55" t="n">
        <v>9.140000000000001</v>
      </c>
      <c r="B918" s="55" t="n">
        <v>-98.18670347289537</v>
      </c>
      <c r="C918" s="55" t="n">
        <v>-98.18677300673474</v>
      </c>
      <c r="D918" s="55" t="n">
        <v>6.953383936650345e-05</v>
      </c>
      <c r="E918" s="55" t="n">
        <v>0.0003080581143180506</v>
      </c>
      <c r="F918" s="55" t="n">
        <v>-87.70771094552444</v>
      </c>
      <c r="G918" s="55" t="n">
        <v>-87.70772016074018</v>
      </c>
      <c r="H918" s="55" t="n">
        <v>9.215215741272971e-06</v>
      </c>
      <c r="I918" s="55" t="n">
        <v>-0.0006469203130193885</v>
      </c>
      <c r="J918" s="55" t="n">
        <v>-3.266493160499269</v>
      </c>
      <c r="K918" s="55" t="n">
        <v>-3.266341709382582</v>
      </c>
      <c r="L918" s="55" t="n">
        <v>-0.0001514511166877542</v>
      </c>
      <c r="M918" s="55" t="n">
        <v>-0.000674694004663141</v>
      </c>
      <c r="N918" s="55" t="n">
        <v>-85.094468523472</v>
      </c>
      <c r="O918" s="55" t="n">
        <v>-85.09445067207363</v>
      </c>
      <c r="P918" s="55" t="n">
        <v>-1.785139837345578e-05</v>
      </c>
      <c r="Q918" s="55" t="n">
        <v>-0.0005052735709523272</v>
      </c>
      <c r="R918" s="55" t="n">
        <v>-356.0165063530212</v>
      </c>
      <c r="S918" s="55" t="n">
        <v>-356.0164590860374</v>
      </c>
      <c r="T918" s="55" t="n">
        <v>-4.726698370635363e-05</v>
      </c>
      <c r="U918" s="55" t="n">
        <v>0.0002455853495021562</v>
      </c>
      <c r="V918" s="55" t="n">
        <v>88.8199262492199</v>
      </c>
      <c r="W918" s="55" t="n">
        <v>88.82100410006002</v>
      </c>
      <c r="X918" s="55" t="n">
        <v>-0.00107785084011541</v>
      </c>
      <c r="Y918" s="55" t="n">
        <v>-0.001176297361451842</v>
      </c>
      <c r="Z918" s="55" t="n">
        <v>0.1877194000723298</v>
      </c>
      <c r="AA918" s="55" t="n">
        <v>-0.03823590291663668</v>
      </c>
      <c r="AB918" s="55" t="n">
        <v>1.000831476148644</v>
      </c>
      <c r="AC918" s="55" t="n">
        <v>0.1877191919797994</v>
      </c>
      <c r="AD918" s="55" t="n">
        <v>-0.03823722149502691</v>
      </c>
      <c r="AE918" s="55" t="n">
        <v>1.000831497886436</v>
      </c>
      <c r="AF918" s="55" t="n">
        <v>0.0002080925304570602</v>
      </c>
      <c r="AG918" s="55" t="n">
        <v>0.001318578390231695</v>
      </c>
      <c r="AH918" s="55" t="n">
        <v>-2.173779178882285e-05</v>
      </c>
      <c r="AI918" s="55" t="n">
        <v>0.001335074531256546</v>
      </c>
      <c r="AJ918" s="55" t="n">
        <v>0</v>
      </c>
    </row>
    <row r="919">
      <c r="A919" s="55" t="n">
        <v>9.149999999999999</v>
      </c>
      <c r="B919" s="55" t="n">
        <v>-98.18670212229323</v>
      </c>
      <c r="C919" s="55" t="n">
        <v>-98.18676975167902</v>
      </c>
      <c r="D919" s="55" t="n">
        <v>6.762938579111479e-05</v>
      </c>
      <c r="E919" s="55" t="n">
        <v>0.0003383347464789908</v>
      </c>
      <c r="F919" s="55" t="n">
        <v>-87.70771273369222</v>
      </c>
      <c r="G919" s="55" t="n">
        <v>-87.70772707913109</v>
      </c>
      <c r="H919" s="55" t="n">
        <v>1.434543886525458e-05</v>
      </c>
      <c r="I919" s="55" t="n">
        <v>-0.0007290515757997308</v>
      </c>
      <c r="J919" s="55" t="n">
        <v>-3.266495995758853</v>
      </c>
      <c r="K919" s="55" t="n">
        <v>-3.2663487823117</v>
      </c>
      <c r="L919" s="55" t="n">
        <v>-0.0001472134471526825</v>
      </c>
      <c r="M919" s="55" t="n">
        <v>-0.0007335398398293005</v>
      </c>
      <c r="N919" s="55" t="n">
        <v>-85.09446997263355</v>
      </c>
      <c r="O919" s="55" t="n">
        <v>-85.09445602609347</v>
      </c>
      <c r="P919" s="55" t="n">
        <v>-1.394654007093701e-05</v>
      </c>
      <c r="Q919" s="55" t="n">
        <v>-0.0005615834324327652</v>
      </c>
      <c r="R919" s="55" t="n">
        <v>-356.0165061088418</v>
      </c>
      <c r="S919" s="55" t="n">
        <v>-356.0164564602622</v>
      </c>
      <c r="T919" s="55" t="n">
        <v>-4.964857959139001e-05</v>
      </c>
      <c r="U919" s="55" t="n">
        <v>0.0002778378373718184</v>
      </c>
      <c r="V919" s="55" t="n">
        <v>88.81991534108774</v>
      </c>
      <c r="W919" s="55" t="n">
        <v>88.8209923251992</v>
      </c>
      <c r="X919" s="55" t="n">
        <v>-0.001076984111459274</v>
      </c>
      <c r="Y919" s="55" t="n">
        <v>-0.001176934617427949</v>
      </c>
      <c r="Z919" s="55" t="n">
        <v>0.1877194088241593</v>
      </c>
      <c r="AA919" s="55" t="n">
        <v>-0.03823584375200838</v>
      </c>
      <c r="AB919" s="55" t="n">
        <v>1.000831476248241</v>
      </c>
      <c r="AC919" s="55" t="n">
        <v>0.1877192199259872</v>
      </c>
      <c r="AD919" s="55" t="n">
        <v>-0.03823702983907952</v>
      </c>
      <c r="AE919" s="55" t="n">
        <v>1.000831498833901</v>
      </c>
      <c r="AF919" s="55" t="n">
        <v>0.0001888981720765681</v>
      </c>
      <c r="AG919" s="55" t="n">
        <v>0.001186087071135267</v>
      </c>
      <c r="AH919" s="55" t="n">
        <v>-2.258566000890028e-05</v>
      </c>
      <c r="AI919" s="55" t="n">
        <v>0.00120124733996215</v>
      </c>
      <c r="AJ919" s="55" t="n">
        <v>0</v>
      </c>
    </row>
    <row r="920">
      <c r="A920" s="55" t="n">
        <v>9.159999999999997</v>
      </c>
      <c r="B920" s="55" t="n">
        <v>-98.1867007722313</v>
      </c>
      <c r="C920" s="55" t="n">
        <v>-98.18676621084498</v>
      </c>
      <c r="D920" s="55" t="n">
        <v>6.543861368346882e-05</v>
      </c>
      <c r="E920" s="55" t="n">
        <v>0.0003653148757026684</v>
      </c>
      <c r="F920" s="55" t="n">
        <v>-87.70771452114479</v>
      </c>
      <c r="G920" s="55" t="n">
        <v>-87.70773477166843</v>
      </c>
      <c r="H920" s="55" t="n">
        <v>2.025052363117468e-05</v>
      </c>
      <c r="I920" s="55" t="n">
        <v>-0.0008026861287240502</v>
      </c>
      <c r="J920" s="55" t="n">
        <v>-3.266498829884427</v>
      </c>
      <c r="K920" s="55" t="n">
        <v>-3.266356406927053</v>
      </c>
      <c r="L920" s="55" t="n">
        <v>-0.0001424229573751396</v>
      </c>
      <c r="M920" s="55" t="n">
        <v>-0.0007855879363945875</v>
      </c>
      <c r="N920" s="55" t="n">
        <v>-85.09447142121546</v>
      </c>
      <c r="O920" s="55" t="n">
        <v>-85.09446190837463</v>
      </c>
      <c r="P920" s="55" t="n">
        <v>-9.512840827367411e-06</v>
      </c>
      <c r="Q920" s="55" t="n">
        <v>-0.0006119063811986103</v>
      </c>
      <c r="R920" s="55" t="n">
        <v>-356.0165058647602</v>
      </c>
      <c r="S920" s="55" t="n">
        <v>-356.0164535378357</v>
      </c>
      <c r="T920" s="55" t="n">
        <v>-5.232692453598382e-05</v>
      </c>
      <c r="U920" s="55" t="n">
        <v>0.0003056208790916213</v>
      </c>
      <c r="V920" s="55" t="n">
        <v>88.81990443731847</v>
      </c>
      <c r="W920" s="55" t="n">
        <v>88.82098054709702</v>
      </c>
      <c r="X920" s="55" t="n">
        <v>-0.001076109778554895</v>
      </c>
      <c r="Y920" s="55" t="n">
        <v>-0.001176963990755462</v>
      </c>
      <c r="Z920" s="55" t="n">
        <v>0.1877194175724856</v>
      </c>
      <c r="AA920" s="55" t="n">
        <v>-0.03823578461104379</v>
      </c>
      <c r="AB920" s="55" t="n">
        <v>1.000831476347794</v>
      </c>
      <c r="AC920" s="55" t="n">
        <v>0.1877192506402933</v>
      </c>
      <c r="AD920" s="55" t="n">
        <v>-0.03823681912356257</v>
      </c>
      <c r="AE920" s="55" t="n">
        <v>1.000831499911258</v>
      </c>
      <c r="AF920" s="55" t="n">
        <v>0.0001669321922914691</v>
      </c>
      <c r="AG920" s="55" t="n">
        <v>0.001034512518781339</v>
      </c>
      <c r="AH920" s="55" t="n">
        <v>-2.356346384679853e-05</v>
      </c>
      <c r="AI920" s="55" t="n">
        <v>0.001048159217469848</v>
      </c>
      <c r="AJ920" s="55" t="n">
        <v>0</v>
      </c>
    </row>
    <row r="921">
      <c r="A921" s="55" t="n">
        <v>9.169999999999995</v>
      </c>
      <c r="B921" s="55" t="n">
        <v>-98.18669942324941</v>
      </c>
      <c r="C921" s="55" t="n">
        <v>-98.18676241666503</v>
      </c>
      <c r="D921" s="55" t="n">
        <v>6.299341562307849e-05</v>
      </c>
      <c r="E921" s="55" t="n">
        <v>0.0003888916014293097</v>
      </c>
      <c r="F921" s="55" t="n">
        <v>-87.70771630716739</v>
      </c>
      <c r="G921" s="55" t="n">
        <v>-87.70774314862395</v>
      </c>
      <c r="H921" s="55" t="n">
        <v>2.684145655488519e-05</v>
      </c>
      <c r="I921" s="55" t="n">
        <v>-0.0008669971581276732</v>
      </c>
      <c r="J921" s="55" t="n">
        <v>-3.266501661742663</v>
      </c>
      <c r="K921" s="55" t="n">
        <v>-3.266364511038268</v>
      </c>
      <c r="L921" s="55" t="n">
        <v>-0.0001371507043948283</v>
      </c>
      <c r="M921" s="55" t="n">
        <v>-0.0008301196475839741</v>
      </c>
      <c r="N921" s="55" t="n">
        <v>-85.09447286863849</v>
      </c>
      <c r="O921" s="55" t="n">
        <v>-85.09446825027159</v>
      </c>
      <c r="P921" s="55" t="n">
        <v>-4.618366904707425e-06</v>
      </c>
      <c r="Q921" s="55" t="n">
        <v>-0.0006548235585064629</v>
      </c>
      <c r="R921" s="55" t="n">
        <v>-356.0165056208739</v>
      </c>
      <c r="S921" s="55" t="n">
        <v>-356.0164503701424</v>
      </c>
      <c r="T921" s="55" t="n">
        <v>-5.525073151067438e-05</v>
      </c>
      <c r="U921" s="55" t="n">
        <v>0.0003279540210943146</v>
      </c>
      <c r="V921" s="55" t="n">
        <v>88.81989354227234</v>
      </c>
      <c r="W921" s="55" t="n">
        <v>88.82096877048232</v>
      </c>
      <c r="X921" s="55" t="n">
        <v>-0.001075228209977671</v>
      </c>
      <c r="Y921" s="55" t="n">
        <v>-0.001176563559684722</v>
      </c>
      <c r="Z921" s="55" t="n">
        <v>0.1877194263138105</v>
      </c>
      <c r="AA921" s="55" t="n">
        <v>-0.0382357255173922</v>
      </c>
      <c r="AB921" s="55" t="n">
        <v>1.000831476447263</v>
      </c>
      <c r="AC921" s="55" t="n">
        <v>0.1877192837888172</v>
      </c>
      <c r="AD921" s="55" t="n">
        <v>-0.03823659166115848</v>
      </c>
      <c r="AE921" s="55" t="n">
        <v>1.000831501102507</v>
      </c>
      <c r="AF921" s="55" t="n">
        <v>0.0001425249932796024</v>
      </c>
      <c r="AG921" s="55" t="n">
        <v>0.000866143766285743</v>
      </c>
      <c r="AH921" s="55" t="n">
        <v>-2.465524429062782e-05</v>
      </c>
      <c r="AI921" s="55" t="n">
        <v>0.0008781379610608079</v>
      </c>
      <c r="AJ921" s="55" t="n">
        <v>0</v>
      </c>
    </row>
    <row r="922">
      <c r="A922" s="55" t="n">
        <v>9.18</v>
      </c>
      <c r="B922" s="55" t="n">
        <v>-98.18669807588685</v>
      </c>
      <c r="C922" s="55" t="n">
        <v>-98.18675841191511</v>
      </c>
      <c r="D922" s="55" t="n">
        <v>6.033602825655838e-05</v>
      </c>
      <c r="E922" s="55" t="n">
        <v>0.0004079503666198415</v>
      </c>
      <c r="F922" s="55" t="n">
        <v>-87.70771809104609</v>
      </c>
      <c r="G922" s="55" t="n">
        <v>-87.70775211469423</v>
      </c>
      <c r="H922" s="55" t="n">
        <v>3.402364814371486e-05</v>
      </c>
      <c r="I922" s="55" t="n">
        <v>-0.0009215075159157069</v>
      </c>
      <c r="J922" s="55" t="n">
        <v>-3.266504490201594</v>
      </c>
      <c r="K922" s="55" t="n">
        <v>-3.266373016646049</v>
      </c>
      <c r="L922" s="55" t="n">
        <v>-0.0001314735555444032</v>
      </c>
      <c r="M922" s="55" t="n">
        <v>-0.0008665474515821318</v>
      </c>
      <c r="N922" s="55" t="n">
        <v>-85.09447431432405</v>
      </c>
      <c r="O922" s="55" t="n">
        <v>-85.09447497801278</v>
      </c>
      <c r="P922" s="55" t="n">
        <v>6.636887371581125e-07</v>
      </c>
      <c r="Q922" s="55" t="n">
        <v>-0.0006899805519974056</v>
      </c>
      <c r="R922" s="55" t="n">
        <v>-356.0165053772803</v>
      </c>
      <c r="S922" s="55" t="n">
        <v>-356.0164470033127</v>
      </c>
      <c r="T922" s="55" t="n">
        <v>-5.837396760966818e-05</v>
      </c>
      <c r="U922" s="55" t="n">
        <v>0.0003458101929968035</v>
      </c>
      <c r="V922" s="55" t="n">
        <v>88.81988266030443</v>
      </c>
      <c r="W922" s="55" t="n">
        <v>88.82095700055274</v>
      </c>
      <c r="X922" s="55" t="n">
        <v>-0.001074340248320148</v>
      </c>
      <c r="Y922" s="55" t="n">
        <v>-0.001175637435722729</v>
      </c>
      <c r="Z922" s="55" t="n">
        <v>0.1877194350446398</v>
      </c>
      <c r="AA922" s="55" t="n">
        <v>-0.03823566649467501</v>
      </c>
      <c r="AB922" s="55" t="n">
        <v>1.000831476546608</v>
      </c>
      <c r="AC922" s="55" t="n">
        <v>0.1877193190104355</v>
      </c>
      <c r="AD922" s="55" t="n">
        <v>-0.03823634993600446</v>
      </c>
      <c r="AE922" s="55" t="n">
        <v>1.000831502391613</v>
      </c>
      <c r="AF922" s="55" t="n">
        <v>0.0001160342042449969</v>
      </c>
      <c r="AG922" s="55" t="n">
        <v>0.0006834413294465325</v>
      </c>
      <c r="AH922" s="55" t="n">
        <v>-2.584500480296015e-05</v>
      </c>
      <c r="AI922" s="55" t="n">
        <v>0.0006937030716550694</v>
      </c>
      <c r="AJ922" s="55" t="n">
        <v>0</v>
      </c>
    </row>
    <row r="923">
      <c r="A923" s="55" t="n">
        <v>9.189999999999998</v>
      </c>
      <c r="B923" s="55" t="n">
        <v>-98.18669673068179</v>
      </c>
      <c r="C923" s="55" t="n">
        <v>-98.18675423603233</v>
      </c>
      <c r="D923" s="55" t="n">
        <v>5.750535054371814e-05</v>
      </c>
      <c r="E923" s="55" t="n">
        <v>0.0004233322550073976</v>
      </c>
      <c r="F923" s="55" t="n">
        <v>-87.70771987206824</v>
      </c>
      <c r="G923" s="55" t="n">
        <v>-87.70776156629626</v>
      </c>
      <c r="H923" s="55" t="n">
        <v>4.169422801282382e-05</v>
      </c>
      <c r="I923" s="55" t="n">
        <v>-0.0009652422843107468</v>
      </c>
      <c r="J923" s="55" t="n">
        <v>-3.266507314131292</v>
      </c>
      <c r="K923" s="55" t="n">
        <v>-3.266381843633871</v>
      </c>
      <c r="L923" s="55" t="n">
        <v>-0.0001254704974205335</v>
      </c>
      <c r="M923" s="55" t="n">
        <v>-0.0008950854298062789</v>
      </c>
      <c r="N923" s="55" t="n">
        <v>-85.09447575769464</v>
      </c>
      <c r="O923" s="55" t="n">
        <v>-85.094482003778</v>
      </c>
      <c r="P923" s="55" t="n">
        <v>6.246083368816689e-06</v>
      </c>
      <c r="Q923" s="55" t="n">
        <v>-0.0007156912306701723</v>
      </c>
      <c r="R923" s="55" t="n">
        <v>-356.0165051340769</v>
      </c>
      <c r="S923" s="55" t="n">
        <v>-356.0164434898776</v>
      </c>
      <c r="T923" s="55" t="n">
        <v>-6.164419922626412e-05</v>
      </c>
      <c r="U923" s="55" t="n">
        <v>0.0003580162054095713</v>
      </c>
      <c r="V923" s="55" t="n">
        <v>88.81987179576187</v>
      </c>
      <c r="W923" s="55" t="n">
        <v>88.82094524208361</v>
      </c>
      <c r="X923" s="55" t="n">
        <v>-0.001073446321748598</v>
      </c>
      <c r="Y923" s="55" t="n">
        <v>-0.001174255339205107</v>
      </c>
      <c r="Z923" s="55" t="n">
        <v>0.1877194437614857</v>
      </c>
      <c r="AA923" s="55" t="n">
        <v>-0.03823560756647101</v>
      </c>
      <c r="AB923" s="55" t="n">
        <v>1.000831476645791</v>
      </c>
      <c r="AC923" s="55" t="n">
        <v>0.1877193559209497</v>
      </c>
      <c r="AD923" s="55" t="n">
        <v>-0.03823609660167223</v>
      </c>
      <c r="AE923" s="55" t="n">
        <v>1.000831503760332</v>
      </c>
      <c r="AF923" s="55" t="n">
        <v>8.784053595611852e-05</v>
      </c>
      <c r="AG923" s="55" t="n">
        <v>0.0004890352012232313</v>
      </c>
      <c r="AH923" s="55" t="n">
        <v>-2.711454083481613e-05</v>
      </c>
      <c r="AI923" s="55" t="n">
        <v>0.0004976008301009831</v>
      </c>
      <c r="AJ923" s="55" t="n">
        <v>0</v>
      </c>
    </row>
    <row r="924">
      <c r="A924" s="55" t="n">
        <v>9.199999999999996</v>
      </c>
      <c r="B924" s="55" t="n">
        <v>-98.18669538817124</v>
      </c>
      <c r="C924" s="55" t="n">
        <v>-98.18674992875084</v>
      </c>
      <c r="D924" s="55" t="n">
        <v>5.454057960228545e-05</v>
      </c>
      <c r="E924" s="55" t="n">
        <v>0.0004345337300488764</v>
      </c>
      <c r="F924" s="55" t="n">
        <v>-87.70772164952292</v>
      </c>
      <c r="G924" s="55" t="n">
        <v>-87.707771394768</v>
      </c>
      <c r="H924" s="55" t="n">
        <v>4.974524508299071e-05</v>
      </c>
      <c r="I924" s="55" t="n">
        <v>-0.0009980224472541787</v>
      </c>
      <c r="J924" s="55" t="n">
        <v>-3.266510132404553</v>
      </c>
      <c r="K924" s="55" t="n">
        <v>-3.266390907389659</v>
      </c>
      <c r="L924" s="55" t="n">
        <v>-0.0001192250148946749</v>
      </c>
      <c r="M924" s="55" t="n">
        <v>-0.0009147220003001141</v>
      </c>
      <c r="N924" s="55" t="n">
        <v>-85.09447719817409</v>
      </c>
      <c r="O924" s="55" t="n">
        <v>-85.09448924256738</v>
      </c>
      <c r="P924" s="55" t="n">
        <v>1.20443932755255e-05</v>
      </c>
      <c r="Q924" s="55" t="n">
        <v>-0.0007335627895662999</v>
      </c>
      <c r="R924" s="55" t="n">
        <v>-356.0165048913605</v>
      </c>
      <c r="S924" s="55" t="n">
        <v>-356.0164398828572</v>
      </c>
      <c r="T924" s="55" t="n">
        <v>-6.500850325367339e-05</v>
      </c>
      <c r="U924" s="55" t="n">
        <v>0.0003651842452123458</v>
      </c>
      <c r="V924" s="55" t="n">
        <v>88.8198609529814</v>
      </c>
      <c r="W924" s="55" t="n">
        <v>88.82093350439732</v>
      </c>
      <c r="X924" s="55" t="n">
        <v>-0.001072551415922428</v>
      </c>
      <c r="Y924" s="55" t="n">
        <v>-0.001171856533521398</v>
      </c>
      <c r="Z924" s="55" t="n">
        <v>0.1877194524608687</v>
      </c>
      <c r="AA924" s="55" t="n">
        <v>-0.03823554875630212</v>
      </c>
      <c r="AB924" s="55" t="n">
        <v>1.000831476744771</v>
      </c>
      <c r="AC924" s="55" t="n">
        <v>0.1877193941196281</v>
      </c>
      <c r="AD924" s="55" t="n">
        <v>-0.03823583442659985</v>
      </c>
      <c r="AE924" s="55" t="n">
        <v>1.000831505189887</v>
      </c>
      <c r="AF924" s="55" t="n">
        <v>5.834124061632195e-05</v>
      </c>
      <c r="AG924" s="55" t="n">
        <v>0.0002856702977296899</v>
      </c>
      <c r="AH924" s="55" t="n">
        <v>-2.844511581834297e-05</v>
      </c>
      <c r="AI924" s="55" t="n">
        <v>0.0002929510948529467</v>
      </c>
      <c r="AJ924" s="55" t="n">
        <v>0</v>
      </c>
    </row>
    <row r="925">
      <c r="A925" s="55" t="n">
        <v>9.210000000000001</v>
      </c>
      <c r="B925" s="55" t="n">
        <v>-98.18669404889053</v>
      </c>
      <c r="C925" s="55" t="n">
        <v>-98.18674552964903</v>
      </c>
      <c r="D925" s="55" t="n">
        <v>5.148075850936369e-05</v>
      </c>
      <c r="E925" s="55" t="n">
        <v>0.000441766910391006</v>
      </c>
      <c r="F925" s="55" t="n">
        <v>-87.70772342270139</v>
      </c>
      <c r="G925" s="55" t="n">
        <v>-87.70778148831904</v>
      </c>
      <c r="H925" s="55" t="n">
        <v>5.806561764229897e-05</v>
      </c>
      <c r="I925" s="55" t="n">
        <v>-0.001019474600016614</v>
      </c>
      <c r="J925" s="55" t="n">
        <v>-3.266512943897577</v>
      </c>
      <c r="K925" s="55" t="n">
        <v>-3.266400117297666</v>
      </c>
      <c r="L925" s="55" t="n">
        <v>-0.0001128265999105629</v>
      </c>
      <c r="M925" s="55" t="n">
        <v>-0.0009252218463962898</v>
      </c>
      <c r="N925" s="55" t="n">
        <v>-85.09447863518803</v>
      </c>
      <c r="O925" s="55" t="n">
        <v>-85.09449661414574</v>
      </c>
      <c r="P925" s="55" t="n">
        <v>1.797895771223278e-05</v>
      </c>
      <c r="Q925" s="55" t="n">
        <v>-0.0007434033589940236</v>
      </c>
      <c r="R925" s="55" t="n">
        <v>-356.0165046492281</v>
      </c>
      <c r="S925" s="55" t="n">
        <v>-356.0164362314595</v>
      </c>
      <c r="T925" s="55" t="n">
        <v>-6.841776867072621e-05</v>
      </c>
      <c r="U925" s="55" t="n">
        <v>0.0003677454618690739</v>
      </c>
      <c r="V925" s="55" t="n">
        <v>88.81985013628665</v>
      </c>
      <c r="W925" s="55" t="n">
        <v>88.82092179492804</v>
      </c>
      <c r="X925" s="55" t="n">
        <v>-0.001071658641398673</v>
      </c>
      <c r="Y925" s="55" t="n">
        <v>-0.001168991529551781</v>
      </c>
      <c r="Z925" s="55" t="n">
        <v>0.18771946113932</v>
      </c>
      <c r="AA925" s="55" t="n">
        <v>-0.0382354900876192</v>
      </c>
      <c r="AB925" s="55" t="n">
        <v>1.000831476843508</v>
      </c>
      <c r="AC925" s="55" t="n">
        <v>0.1877194331930115</v>
      </c>
      <c r="AD925" s="55" t="n">
        <v>-0.03823556626524514</v>
      </c>
      <c r="AE925" s="55" t="n">
        <v>1.000831506661956</v>
      </c>
      <c r="AF925" s="55" t="n">
        <v>2.794630851732371e-05</v>
      </c>
      <c r="AG925" s="55" t="n">
        <v>7.617762593642441e-05</v>
      </c>
      <c r="AH925" s="55" t="n">
        <v>-2.981844748894957e-05</v>
      </c>
      <c r="AI925" s="55" t="n">
        <v>8.644747922123863e-05</v>
      </c>
      <c r="AJ925" s="55" t="n">
        <v>0</v>
      </c>
    </row>
    <row r="926">
      <c r="A926" s="55" t="n">
        <v>9.219999999999999</v>
      </c>
      <c r="B926" s="55" t="n">
        <v>-98.18669271337302</v>
      </c>
      <c r="C926" s="55" t="n">
        <v>-98.18674108405487</v>
      </c>
      <c r="D926" s="55" t="n">
        <v>4.837068185358669e-05</v>
      </c>
      <c r="E926" s="55" t="n">
        <v>0.0004444755085884659</v>
      </c>
      <c r="F926" s="55" t="n">
        <v>-87.70772519089746</v>
      </c>
      <c r="G926" s="55" t="n">
        <v>-87.70779173327141</v>
      </c>
      <c r="H926" s="55" t="n">
        <v>6.654237394057371e-05</v>
      </c>
      <c r="I926" s="55" t="n">
        <v>-0.00102942744304813</v>
      </c>
      <c r="J926" s="55" t="n">
        <v>-3.266515747490644</v>
      </c>
      <c r="K926" s="55" t="n">
        <v>-3.266409384648714</v>
      </c>
      <c r="L926" s="55" t="n">
        <v>-0.0001063628419297541</v>
      </c>
      <c r="M926" s="55" t="n">
        <v>-0.0009269848782866311</v>
      </c>
      <c r="N926" s="55" t="n">
        <v>-85.09448006816413</v>
      </c>
      <c r="O926" s="55" t="n">
        <v>-85.09450403954995</v>
      </c>
      <c r="P926" s="55" t="n">
        <v>2.397138581487108e-05</v>
      </c>
      <c r="Q926" s="55" t="n">
        <v>-0.0007451465488241821</v>
      </c>
      <c r="R926" s="55" t="n">
        <v>-356.016504407776</v>
      </c>
      <c r="S926" s="55" t="n">
        <v>-356.0164325711571</v>
      </c>
      <c r="T926" s="55" t="n">
        <v>-7.183661890558933e-05</v>
      </c>
      <c r="U926" s="55" t="n">
        <v>0.0003670446448682748</v>
      </c>
      <c r="V926" s="55" t="n">
        <v>88.81983934998549</v>
      </c>
      <c r="W926" s="55" t="n">
        <v>88.82091011286478</v>
      </c>
      <c r="X926" s="55" t="n">
        <v>-0.00107076287929085</v>
      </c>
      <c r="Y926" s="55" t="n">
        <v>-0.001165979183450024</v>
      </c>
      <c r="Z926" s="55" t="n">
        <v>0.1877194697933833</v>
      </c>
      <c r="AA926" s="55" t="n">
        <v>-0.03823543158378742</v>
      </c>
      <c r="AB926" s="55" t="n">
        <v>1.000831476941964</v>
      </c>
      <c r="AC926" s="55" t="n">
        <v>0.1877194727235753</v>
      </c>
      <c r="AD926" s="55" t="n">
        <v>-0.03823529498287587</v>
      </c>
      <c r="AE926" s="55" t="n">
        <v>1.000831508159024</v>
      </c>
      <c r="AF926" s="55" t="n">
        <v>-2.930192005701215e-06</v>
      </c>
      <c r="AG926" s="55" t="n">
        <v>-0.0001366009115474909</v>
      </c>
      <c r="AH926" s="55" t="n">
        <v>-3.121706004804992e-05</v>
      </c>
      <c r="AI926" s="55" t="n">
        <v>0.0001401531301785274</v>
      </c>
      <c r="AJ926" s="55" t="n">
        <v>0</v>
      </c>
    </row>
    <row r="927">
      <c r="A927" s="55" t="n">
        <v>9.229999999999997</v>
      </c>
      <c r="B927" s="55" t="n">
        <v>-98.18669138214986</v>
      </c>
      <c r="C927" s="55" t="n">
        <v>-98.18673662873694</v>
      </c>
      <c r="D927" s="55" t="n">
        <v>4.524658708116221e-05</v>
      </c>
      <c r="E927" s="55" t="n">
        <v>0.000443789672162195</v>
      </c>
      <c r="F927" s="55" t="n">
        <v>-87.7077269534079</v>
      </c>
      <c r="G927" s="55" t="n">
        <v>-87.70780201206277</v>
      </c>
      <c r="H927" s="55" t="n">
        <v>7.505865487737502e-05</v>
      </c>
      <c r="I927" s="55" t="n">
        <v>-0.001027491799083319</v>
      </c>
      <c r="J927" s="55" t="n">
        <v>-3.266518542068798</v>
      </c>
      <c r="K927" s="55" t="n">
        <v>-3.266418624419456</v>
      </c>
      <c r="L927" s="55" t="n">
        <v>-9.991764934239001e-05</v>
      </c>
      <c r="M927" s="55" t="n">
        <v>-0.00092054769691784</v>
      </c>
      <c r="N927" s="55" t="n">
        <v>-85.0944814965325</v>
      </c>
      <c r="O927" s="55" t="n">
        <v>-85.09451143360425</v>
      </c>
      <c r="P927" s="55" t="n">
        <v>2.993707176285875e-05</v>
      </c>
      <c r="Q927" s="55" t="n">
        <v>-0.0007382315221010075</v>
      </c>
      <c r="R927" s="55" t="n">
        <v>-356.0165041671003</v>
      </c>
      <c r="S927" s="55" t="n">
        <v>-356.0164289456977</v>
      </c>
      <c r="T927" s="55" t="n">
        <v>-7.522140270270361e-05</v>
      </c>
      <c r="U927" s="55" t="n">
        <v>0.0003615923507639152</v>
      </c>
      <c r="V927" s="55" t="n">
        <v>88.81982859836754</v>
      </c>
      <c r="W927" s="55" t="n">
        <v>88.82089846879647</v>
      </c>
      <c r="X927" s="55" t="n">
        <v>-0.001069870428929227</v>
      </c>
      <c r="Y927" s="55" t="n">
        <v>-0.001162174851925496</v>
      </c>
      <c r="Z927" s="55" t="n">
        <v>0.1877194784196169</v>
      </c>
      <c r="AA927" s="55" t="n">
        <v>-0.03823537326807402</v>
      </c>
      <c r="AB927" s="55" t="n">
        <v>1.0008314770401</v>
      </c>
      <c r="AC927" s="55" t="n">
        <v>0.1877195122928376</v>
      </c>
      <c r="AD927" s="55" t="n">
        <v>-0.03823502346888653</v>
      </c>
      <c r="AE927" s="55" t="n">
        <v>1.000831509661552</v>
      </c>
      <c r="AF927" s="55" t="n">
        <v>-3.387322061731979e-05</v>
      </c>
      <c r="AG927" s="55" t="n">
        <v>-0.0003497991874837347</v>
      </c>
      <c r="AH927" s="55" t="n">
        <v>-3.262145176208264e-05</v>
      </c>
      <c r="AI927" s="55" t="n">
        <v>0.0003529462080180725</v>
      </c>
      <c r="AJ927" s="55" t="n">
        <v>0</v>
      </c>
    </row>
    <row r="928">
      <c r="A928" s="55" t="n">
        <v>9.239999999999995</v>
      </c>
      <c r="B928" s="55" t="n">
        <v>-98.18669005574955</v>
      </c>
      <c r="C928" s="55" t="n">
        <v>-98.18673220520836</v>
      </c>
      <c r="D928" s="55" t="n">
        <v>4.214945880699335e-05</v>
      </c>
      <c r="E928" s="55" t="n">
        <v>0.0004385896443202148</v>
      </c>
      <c r="F928" s="55" t="n">
        <v>-87.70772870953299</v>
      </c>
      <c r="G928" s="55" t="n">
        <v>-87.70781220986336</v>
      </c>
      <c r="H928" s="55" t="n">
        <v>8.350033038267969e-05</v>
      </c>
      <c r="I928" s="55" t="n">
        <v>-0.001014345876437308</v>
      </c>
      <c r="J928" s="55" t="n">
        <v>-3.26652132652253</v>
      </c>
      <c r="K928" s="55" t="n">
        <v>-3.26642775067047</v>
      </c>
      <c r="L928" s="55" t="n">
        <v>-9.357585205980312e-05</v>
      </c>
      <c r="M928" s="55" t="n">
        <v>-0.0009051724497022913</v>
      </c>
      <c r="N928" s="55" t="n">
        <v>-85.09448291972608</v>
      </c>
      <c r="O928" s="55" t="n">
        <v>-85.09451872472964</v>
      </c>
      <c r="P928" s="55" t="n">
        <v>3.580500356626715e-05</v>
      </c>
      <c r="Q928" s="55" t="n">
        <v>-0.0007251629199792279</v>
      </c>
      <c r="R928" s="55" t="n">
        <v>-356.0165039272966</v>
      </c>
      <c r="S928" s="55" t="n">
        <v>-356.016425394602</v>
      </c>
      <c r="T928" s="55" t="n">
        <v>-7.8532694567793e-05</v>
      </c>
      <c r="U928" s="55" t="n">
        <v>0.0003525373287005273</v>
      </c>
      <c r="V928" s="55" t="n">
        <v>88.8198178857014</v>
      </c>
      <c r="W928" s="55" t="n">
        <v>88.82088686827927</v>
      </c>
      <c r="X928" s="55" t="n">
        <v>-0.001068982577878674</v>
      </c>
      <c r="Y928" s="55" t="n">
        <v>-0.00115767407771086</v>
      </c>
      <c r="Z928" s="55" t="n">
        <v>0.1877194870145962</v>
      </c>
      <c r="AA928" s="55" t="n">
        <v>-0.03823531516363073</v>
      </c>
      <c r="AB928" s="55" t="n">
        <v>1.000831477137876</v>
      </c>
      <c r="AC928" s="55" t="n">
        <v>0.1877195514878813</v>
      </c>
      <c r="AD928" s="55" t="n">
        <v>-0.03823475456457494</v>
      </c>
      <c r="AE928" s="55" t="n">
        <v>1.000831511151227</v>
      </c>
      <c r="AF928" s="55" t="n">
        <v>-6.447328509961991e-05</v>
      </c>
      <c r="AG928" s="55" t="n">
        <v>-0.0005605990557946972</v>
      </c>
      <c r="AH928" s="55" t="n">
        <v>-3.401335102459768e-05</v>
      </c>
      <c r="AI928" s="55" t="n">
        <v>0.0005653185065937302</v>
      </c>
      <c r="AJ928" s="55" t="n">
        <v>0</v>
      </c>
    </row>
    <row r="929">
      <c r="A929" s="55" t="n">
        <v>9.25</v>
      </c>
      <c r="B929" s="55" t="n">
        <v>-98.18668873469773</v>
      </c>
      <c r="C929" s="55" t="n">
        <v>-98.18672785869298</v>
      </c>
      <c r="D929" s="55" t="n">
        <v>3.912399526162933e-05</v>
      </c>
      <c r="E929" s="55" t="n">
        <v>0.0004290980151246402</v>
      </c>
      <c r="F929" s="55" t="n">
        <v>-87.70773045857682</v>
      </c>
      <c r="G929" s="55" t="n">
        <v>-87.70782221560175</v>
      </c>
      <c r="H929" s="55" t="n">
        <v>9.175702492948818e-05</v>
      </c>
      <c r="I929" s="55" t="n">
        <v>-0.0009901273580174093</v>
      </c>
      <c r="J929" s="55" t="n">
        <v>-3.266524099748453</v>
      </c>
      <c r="K929" s="55" t="n">
        <v>-3.266436679696932</v>
      </c>
      <c r="L929" s="55" t="n">
        <v>-8.742005152059297e-05</v>
      </c>
      <c r="M929" s="55" t="n">
        <v>-0.0008818410545104221</v>
      </c>
      <c r="N929" s="55" t="n">
        <v>-85.09448433718087</v>
      </c>
      <c r="O929" s="55" t="n">
        <v>-85.09452584672155</v>
      </c>
      <c r="P929" s="55" t="n">
        <v>4.150954067041362e-05</v>
      </c>
      <c r="Q929" s="55" t="n">
        <v>-0.0007050027046311667</v>
      </c>
      <c r="R929" s="55" t="n">
        <v>-356.0165036884598</v>
      </c>
      <c r="S929" s="55" t="n">
        <v>-356.0164219530084</v>
      </c>
      <c r="T929" s="55" t="n">
        <v>-8.17354514038215e-05</v>
      </c>
      <c r="U929" s="55" t="n">
        <v>0.0003397304322992735</v>
      </c>
      <c r="V929" s="55" t="n">
        <v>88.81980721623216</v>
      </c>
      <c r="W929" s="55" t="n">
        <v>88.82087531011202</v>
      </c>
      <c r="X929" s="55" t="n">
        <v>-0.001068093879859132</v>
      </c>
      <c r="Y929" s="55" t="n">
        <v>-0.001153127444069848</v>
      </c>
      <c r="Z929" s="55" t="n">
        <v>0.1877194955749152</v>
      </c>
      <c r="AA929" s="55" t="n">
        <v>-0.03823525729348266</v>
      </c>
      <c r="AB929" s="55" t="n">
        <v>1.000831477235254</v>
      </c>
      <c r="AC929" s="55" t="n">
        <v>0.1877195899062613</v>
      </c>
      <c r="AD929" s="55" t="n">
        <v>-0.03823449103033636</v>
      </c>
      <c r="AE929" s="55" t="n">
        <v>1.000831512610745</v>
      </c>
      <c r="AF929" s="55" t="n">
        <v>-9.433134609548866e-05</v>
      </c>
      <c r="AG929" s="55" t="n">
        <v>-0.000766263146295687</v>
      </c>
      <c r="AH929" s="55" t="n">
        <v>-3.537549053689304e-05</v>
      </c>
      <c r="AI929" s="55" t="n">
        <v>0.0007728577084805962</v>
      </c>
      <c r="AJ929" s="55" t="n">
        <v>0</v>
      </c>
    </row>
    <row r="930">
      <c r="A930" s="55" t="n">
        <v>9.259999999999998</v>
      </c>
      <c r="B930" s="55" t="n">
        <v>-98.18668741951673</v>
      </c>
      <c r="C930" s="55" t="n">
        <v>-98.18672362570079</v>
      </c>
      <c r="D930" s="55" t="n">
        <v>3.620618406506877e-05</v>
      </c>
      <c r="E930" s="55" t="n">
        <v>0.0004162874290022537</v>
      </c>
      <c r="F930" s="55" t="n">
        <v>-87.70773219984778</v>
      </c>
      <c r="G930" s="55" t="n">
        <v>-87.70783191944442</v>
      </c>
      <c r="H930" s="55" t="n">
        <v>9.97195966389064e-05</v>
      </c>
      <c r="I930" s="55" t="n">
        <v>-0.0009550325901072948</v>
      </c>
      <c r="J930" s="55" t="n">
        <v>-3.266526860649985</v>
      </c>
      <c r="K930" s="55" t="n">
        <v>-3.266445336312712</v>
      </c>
      <c r="L930" s="55" t="n">
        <v>-8.152433727267228e-05</v>
      </c>
      <c r="M930" s="55" t="n">
        <v>-0.0008514112245195302</v>
      </c>
      <c r="N930" s="55" t="n">
        <v>-85.09448574833641</v>
      </c>
      <c r="O930" s="55" t="n">
        <v>-85.094532723141</v>
      </c>
      <c r="P930" s="55" t="n">
        <v>4.697480458226251e-05</v>
      </c>
      <c r="Q930" s="55" t="n">
        <v>-0.0006768054148070668</v>
      </c>
      <c r="R930" s="55" t="n">
        <v>-356.0165034506845</v>
      </c>
      <c r="S930" s="55" t="n">
        <v>-356.0164186666919</v>
      </c>
      <c r="T930" s="55" t="n">
        <v>-8.478399260867657e-05</v>
      </c>
      <c r="U930" s="55" t="n">
        <v>0.0003219388391615901</v>
      </c>
      <c r="V930" s="55" t="n">
        <v>88.81979659417873</v>
      </c>
      <c r="W930" s="55" t="n">
        <v>88.82086380235826</v>
      </c>
      <c r="X930" s="55" t="n">
        <v>-0.001067208179537821</v>
      </c>
      <c r="Y930" s="55" t="n">
        <v>-0.001147931077588675</v>
      </c>
      <c r="Z930" s="55" t="n">
        <v>0.187719504097189</v>
      </c>
      <c r="AA930" s="55" t="n">
        <v>-0.03823519968051328</v>
      </c>
      <c r="AB930" s="55" t="n">
        <v>1.000831477332196</v>
      </c>
      <c r="AC930" s="55" t="n">
        <v>0.1877196271609382</v>
      </c>
      <c r="AD930" s="55" t="n">
        <v>-0.03823423553881629</v>
      </c>
      <c r="AE930" s="55" t="n">
        <v>1.000831514020984</v>
      </c>
      <c r="AF930" s="55" t="n">
        <v>-0.0001230637491911324</v>
      </c>
      <c r="AG930" s="55" t="n">
        <v>-0.000964141696986609</v>
      </c>
      <c r="AH930" s="55" t="n">
        <v>-3.668878800766606e-05</v>
      </c>
      <c r="AI930" s="55" t="n">
        <v>0.0009726561393414774</v>
      </c>
      <c r="AJ930" s="55" t="n">
        <v>0</v>
      </c>
    </row>
    <row r="931">
      <c r="A931" s="55" t="n">
        <v>9.269999999999996</v>
      </c>
      <c r="B931" s="55" t="n">
        <v>-98.18668611072536</v>
      </c>
      <c r="C931" s="55" t="n">
        <v>-98.18671954303073</v>
      </c>
      <c r="D931" s="55" t="n">
        <v>3.343230537200768e-05</v>
      </c>
      <c r="E931" s="55" t="n">
        <v>0.0003995361128869467</v>
      </c>
      <c r="F931" s="55" t="n">
        <v>-87.70773393265901</v>
      </c>
      <c r="G931" s="55" t="n">
        <v>-87.7078412189186</v>
      </c>
      <c r="H931" s="55" t="n">
        <v>0.0001072862595934631</v>
      </c>
      <c r="I931" s="55" t="n">
        <v>-0.0009101909245684796</v>
      </c>
      <c r="J931" s="55" t="n">
        <v>-3.26652960813803</v>
      </c>
      <c r="K931" s="55" t="n">
        <v>-3.266453645840861</v>
      </c>
      <c r="L931" s="55" t="n">
        <v>-7.596229716842674e-05</v>
      </c>
      <c r="M931" s="55" t="n">
        <v>-0.0008132377032714826</v>
      </c>
      <c r="N931" s="55" t="n">
        <v>-85.09448715263606</v>
      </c>
      <c r="O931" s="55" t="n">
        <v>-85.09453928520269</v>
      </c>
      <c r="P931" s="55" t="n">
        <v>5.21325666280091e-05</v>
      </c>
      <c r="Q931" s="55" t="n">
        <v>-0.0006425879425695245</v>
      </c>
      <c r="R931" s="55" t="n">
        <v>-356.0165032140643</v>
      </c>
      <c r="S931" s="55" t="n">
        <v>-356.0164155794612</v>
      </c>
      <c r="T931" s="55" t="n">
        <v>-8.763460311214992e-05</v>
      </c>
      <c r="U931" s="55" t="n">
        <v>0.000300228928684655</v>
      </c>
      <c r="V931" s="55" t="n">
        <v>88.81978602373118</v>
      </c>
      <c r="W931" s="55" t="n">
        <v>88.82085235319668</v>
      </c>
      <c r="X931" s="55" t="n">
        <v>-0.001066329465508424</v>
      </c>
      <c r="Y931" s="55" t="n">
        <v>-0.001141908565602345</v>
      </c>
      <c r="Z931" s="55" t="n">
        <v>0.1877195125780559</v>
      </c>
      <c r="AA931" s="55" t="n">
        <v>-0.03823514234744835</v>
      </c>
      <c r="AB931" s="55" t="n">
        <v>1.000831477428662</v>
      </c>
      <c r="AC931" s="55" t="n">
        <v>0.1877196628839851</v>
      </c>
      <c r="AD931" s="55" t="n">
        <v>-0.03823399062804741</v>
      </c>
      <c r="AE931" s="55" t="n">
        <v>1.0008315153645</v>
      </c>
      <c r="AF931" s="55" t="n">
        <v>-0.0001503059292307096</v>
      </c>
      <c r="AG931" s="55" t="n">
        <v>-0.001151719400946383</v>
      </c>
      <c r="AH931" s="55" t="n">
        <v>-3.793583780442589e-05</v>
      </c>
      <c r="AI931" s="55" t="n">
        <v>0.001162105235625468</v>
      </c>
      <c r="AJ931" s="55" t="n">
        <v>0</v>
      </c>
    </row>
    <row r="932">
      <c r="A932" s="55" t="n">
        <v>9.280000000000001</v>
      </c>
      <c r="B932" s="55" t="n">
        <v>-98.18668480883856</v>
      </c>
      <c r="C932" s="55" t="n">
        <v>-98.18671564812131</v>
      </c>
      <c r="D932" s="55" t="n">
        <v>3.083928273790973e-05</v>
      </c>
      <c r="E932" s="55" t="n">
        <v>0.0003792228463580424</v>
      </c>
      <c r="F932" s="55" t="n">
        <v>-87.70773565632877</v>
      </c>
      <c r="G932" s="55" t="n">
        <v>-87.70785002025322</v>
      </c>
      <c r="H932" s="55" t="n">
        <v>0.0001143639244663525</v>
      </c>
      <c r="I932" s="55" t="n">
        <v>-0.0008562678378947179</v>
      </c>
      <c r="J932" s="55" t="n">
        <v>-3.266532341131658</v>
      </c>
      <c r="K932" s="55" t="n">
        <v>-3.266461535112694</v>
      </c>
      <c r="L932" s="55" t="n">
        <v>-7.080601896434874e-05</v>
      </c>
      <c r="M932" s="55" t="n">
        <v>-0.0007680993355286974</v>
      </c>
      <c r="N932" s="55" t="n">
        <v>-85.09448854952728</v>
      </c>
      <c r="O932" s="55" t="n">
        <v>-85.09454546958169</v>
      </c>
      <c r="P932" s="55" t="n">
        <v>5.692005441357142e-05</v>
      </c>
      <c r="Q932" s="55" t="n">
        <v>-0.0006018039429598157</v>
      </c>
      <c r="R932" s="55" t="n">
        <v>-356.0165029786925</v>
      </c>
      <c r="S932" s="55" t="n">
        <v>-356.0164127274061</v>
      </c>
      <c r="T932" s="55" t="n">
        <v>-9.025128636324539e-05</v>
      </c>
      <c r="U932" s="55" t="n">
        <v>0.000275118236153406</v>
      </c>
      <c r="V932" s="55" t="n">
        <v>88.81977550904817</v>
      </c>
      <c r="W932" s="55" t="n">
        <v>88.82084096554702</v>
      </c>
      <c r="X932" s="55" t="n">
        <v>-0.001065456498855836</v>
      </c>
      <c r="Y932" s="55" t="n">
        <v>-0.001135738009408432</v>
      </c>
      <c r="Z932" s="55" t="n">
        <v>0.1877195210141794</v>
      </c>
      <c r="AA932" s="55" t="n">
        <v>-0.0382350853168448</v>
      </c>
      <c r="AB932" s="55" t="n">
        <v>1.000831477524615</v>
      </c>
      <c r="AC932" s="55" t="n">
        <v>0.1877196967306876</v>
      </c>
      <c r="AD932" s="55" t="n">
        <v>-0.03823375866844457</v>
      </c>
      <c r="AE932" s="55" t="n">
        <v>1.000831516626215</v>
      </c>
      <c r="AF932" s="55" t="n">
        <v>-0.0001757165082327816</v>
      </c>
      <c r="AG932" s="55" t="n">
        <v>-0.001326648400225283</v>
      </c>
      <c r="AH932" s="55" t="n">
        <v>-3.910159973585792e-05</v>
      </c>
      <c r="AI932" s="55" t="n">
        <v>0.001338805887418982</v>
      </c>
      <c r="AJ932" s="55" t="n">
        <v>0</v>
      </c>
    </row>
    <row r="933">
      <c r="A933" s="55" t="n">
        <v>9.289999999999999</v>
      </c>
      <c r="B933" s="55" t="n">
        <v>-98.186683514367</v>
      </c>
      <c r="C933" s="55" t="n">
        <v>-98.18671197273243</v>
      </c>
      <c r="D933" s="55" t="n">
        <v>2.845836541785352e-05</v>
      </c>
      <c r="E933" s="55" t="n">
        <v>0.0003560699674547874</v>
      </c>
      <c r="F933" s="55" t="n">
        <v>-87.70773737018087</v>
      </c>
      <c r="G933" s="55" t="n">
        <v>-87.7078582358927</v>
      </c>
      <c r="H933" s="55" t="n">
        <v>0.0001208657118365623</v>
      </c>
      <c r="I933" s="55" t="n">
        <v>-0.0007938485685547074</v>
      </c>
      <c r="J933" s="55" t="n">
        <v>-3.266535058558788</v>
      </c>
      <c r="K933" s="55" t="n">
        <v>-3.266468941126425</v>
      </c>
      <c r="L933" s="55" t="n">
        <v>-6.611743236258171e-05</v>
      </c>
      <c r="M933" s="55" t="n">
        <v>-0.0007172132643418897</v>
      </c>
      <c r="N933" s="55" t="n">
        <v>-85.09448993846212</v>
      </c>
      <c r="O933" s="55" t="n">
        <v>-85.09455120858649</v>
      </c>
      <c r="P933" s="55" t="n">
        <v>6.127012436862434e-05</v>
      </c>
      <c r="Q933" s="55" t="n">
        <v>-0.0005540498291333386</v>
      </c>
      <c r="R933" s="55" t="n">
        <v>-356.0165027446612</v>
      </c>
      <c r="S933" s="55" t="n">
        <v>-356.0164101446969</v>
      </c>
      <c r="T933" s="55" t="n">
        <v>-9.259996432155062e-05</v>
      </c>
      <c r="U933" s="55" t="n">
        <v>0.0002465593126880506</v>
      </c>
      <c r="V933" s="55" t="n">
        <v>88.81976505425439</v>
      </c>
      <c r="W933" s="55" t="n">
        <v>88.82082964251174</v>
      </c>
      <c r="X933" s="55" t="n">
        <v>-0.001064588257349783</v>
      </c>
      <c r="Y933" s="55" t="n">
        <v>-0.001129228905550713</v>
      </c>
      <c r="Z933" s="55" t="n">
        <v>0.1877195294022501</v>
      </c>
      <c r="AA933" s="55" t="n">
        <v>-0.03823502861107421</v>
      </c>
      <c r="AB933" s="55" t="n">
        <v>1.000831477620019</v>
      </c>
      <c r="AC933" s="55" t="n">
        <v>0.1877197283856824</v>
      </c>
      <c r="AD933" s="55" t="n">
        <v>-0.03823354183279849</v>
      </c>
      <c r="AE933" s="55" t="n">
        <v>1.000831517791347</v>
      </c>
      <c r="AF933" s="55" t="n">
        <v>-0.0001989834323146145</v>
      </c>
      <c r="AG933" s="55" t="n">
        <v>-0.001486778275716638</v>
      </c>
      <c r="AH933" s="55" t="n">
        <v>-4.01713287079275e-05</v>
      </c>
      <c r="AI933" s="55" t="n">
        <v>0.00150057248512986</v>
      </c>
      <c r="AJ933" s="55" t="n">
        <v>0</v>
      </c>
    </row>
    <row r="934">
      <c r="A934" s="55" t="n">
        <v>9.299999999999997</v>
      </c>
      <c r="B934" s="55" t="n">
        <v>-98.18668222781686</v>
      </c>
      <c r="C934" s="55" t="n">
        <v>-98.18670854514892</v>
      </c>
      <c r="D934" s="55" t="n">
        <v>2.63173320583715e-05</v>
      </c>
      <c r="E934" s="55" t="n">
        <v>0.0003301244408801659</v>
      </c>
      <c r="F934" s="55" t="n">
        <v>-87.70773907354523</v>
      </c>
      <c r="G934" s="55" t="n">
        <v>-87.70786578694054</v>
      </c>
      <c r="H934" s="55" t="n">
        <v>0.0001267133953128688</v>
      </c>
      <c r="I934" s="55" t="n">
        <v>-0.0007240247803035967</v>
      </c>
      <c r="J934" s="55" t="n">
        <v>-3.266537759356862</v>
      </c>
      <c r="K934" s="55" t="n">
        <v>-3.266475807872727</v>
      </c>
      <c r="L934" s="55" t="n">
        <v>-6.195148413440694e-05</v>
      </c>
      <c r="M934" s="55" t="n">
        <v>-0.00066086963271316</v>
      </c>
      <c r="N934" s="55" t="n">
        <v>-85.09449131889751</v>
      </c>
      <c r="O934" s="55" t="n">
        <v>-85.09455644446633</v>
      </c>
      <c r="P934" s="55" t="n">
        <v>6.512556882300099e-05</v>
      </c>
      <c r="Q934" s="55" t="n">
        <v>-0.0005013945559340353</v>
      </c>
      <c r="R934" s="55" t="n">
        <v>-356.016502512062</v>
      </c>
      <c r="S934" s="55" t="n">
        <v>-356.0164078626624</v>
      </c>
      <c r="T934" s="55" t="n">
        <v>-9.46493996145393e-05</v>
      </c>
      <c r="U934" s="55" t="n">
        <v>0.0002151166131417685</v>
      </c>
      <c r="V934" s="55" t="n">
        <v>88.81975466343779</v>
      </c>
      <c r="W934" s="55" t="n">
        <v>88.82081839224297</v>
      </c>
      <c r="X934" s="55" t="n">
        <v>-0.001063728805179369</v>
      </c>
      <c r="Y934" s="55" t="n">
        <v>-0.00112181561457515</v>
      </c>
      <c r="Z934" s="55" t="n">
        <v>0.1877195377389884</v>
      </c>
      <c r="AA934" s="55" t="n">
        <v>-0.03823497225230885</v>
      </c>
      <c r="AB934" s="55" t="n">
        <v>1.000831477714834</v>
      </c>
      <c r="AC934" s="55" t="n">
        <v>0.18771975756665</v>
      </c>
      <c r="AD934" s="55" t="n">
        <v>-0.03823334206696333</v>
      </c>
      <c r="AE934" s="55" t="n">
        <v>1.000831518846489</v>
      </c>
      <c r="AF934" s="55" t="n">
        <v>-0.0002198276616849348</v>
      </c>
      <c r="AG934" s="55" t="n">
        <v>-0.001630185345526114</v>
      </c>
      <c r="AH934" s="55" t="n">
        <v>-4.113165452679368e-05</v>
      </c>
      <c r="AI934" s="55" t="n">
        <v>0.001645454427996738</v>
      </c>
      <c r="AJ934" s="55" t="n">
        <v>0</v>
      </c>
    </row>
    <row r="935">
      <c r="A935" s="55" t="n">
        <v>9.309999999999995</v>
      </c>
      <c r="B935" s="55" t="n">
        <v>-98.18668094968939</v>
      </c>
      <c r="C935" s="55" t="n">
        <v>-98.18670538903497</v>
      </c>
      <c r="D935" s="55" t="n">
        <v>2.443934557054239e-05</v>
      </c>
      <c r="E935" s="55" t="n">
        <v>0.0003019732391153581</v>
      </c>
      <c r="F935" s="55" t="n">
        <v>-87.70774076575812</v>
      </c>
      <c r="G935" s="55" t="n">
        <v>-87.70787260443868</v>
      </c>
      <c r="H935" s="55" t="n">
        <v>0.0001318386805620963</v>
      </c>
      <c r="I935" s="55" t="n">
        <v>-0.0006477545324877983</v>
      </c>
      <c r="J935" s="55" t="n">
        <v>-3.266540442473532</v>
      </c>
      <c r="K935" s="55" t="n">
        <v>-3.26648208426241</v>
      </c>
      <c r="L935" s="55" t="n">
        <v>-5.835821112150017e-05</v>
      </c>
      <c r="M935" s="55" t="n">
        <v>-0.0005997671305344499</v>
      </c>
      <c r="N935" s="55" t="n">
        <v>-85.09449269029555</v>
      </c>
      <c r="O935" s="55" t="n">
        <v>-85.09456113289848</v>
      </c>
      <c r="P935" s="55" t="n">
        <v>6.844260292512338e-05</v>
      </c>
      <c r="Q935" s="55" t="n">
        <v>-0.0004447305855037933</v>
      </c>
      <c r="R935" s="55" t="n">
        <v>-356.0165022809857</v>
      </c>
      <c r="S935" s="55" t="n">
        <v>-356.016405909464</v>
      </c>
      <c r="T935" s="55" t="n">
        <v>-9.637152163348145e-05</v>
      </c>
      <c r="U935" s="55" t="n">
        <v>0.000181167012441622</v>
      </c>
      <c r="V935" s="55" t="n">
        <v>88.81974434064711</v>
      </c>
      <c r="W935" s="55" t="n">
        <v>88.82080722625015</v>
      </c>
      <c r="X935" s="55" t="n">
        <v>-0.001062885603048046</v>
      </c>
      <c r="Y935" s="55" t="n">
        <v>-0.001113863043183888</v>
      </c>
      <c r="Z935" s="55" t="n">
        <v>0.1877195460211458</v>
      </c>
      <c r="AA935" s="55" t="n">
        <v>-0.03823491626250909</v>
      </c>
      <c r="AB935" s="55" t="n">
        <v>1.000831477809026</v>
      </c>
      <c r="AC935" s="55" t="n">
        <v>0.1877197840263249</v>
      </c>
      <c r="AD935" s="55" t="n">
        <v>-0.03823316107721145</v>
      </c>
      <c r="AE935" s="55" t="n">
        <v>1.000831519780152</v>
      </c>
      <c r="AF935" s="55" t="n">
        <v>-0.0002380051790928928</v>
      </c>
      <c r="AG935" s="55" t="n">
        <v>-0.001755185297637463</v>
      </c>
      <c r="AH935" s="55" t="n">
        <v>-4.197112568604666e-05</v>
      </c>
      <c r="AI935" s="55" t="n">
        <v>0.001771745881809551</v>
      </c>
      <c r="AJ935" s="55" t="n">
        <v>0</v>
      </c>
    </row>
    <row r="936">
      <c r="A936" s="55" t="n">
        <v>9.32</v>
      </c>
      <c r="B936" s="55" t="n">
        <v>-98.18667968048075</v>
      </c>
      <c r="C936" s="55" t="n">
        <v>-98.18670253003047</v>
      </c>
      <c r="D936" s="55" t="n">
        <v>2.284954971490053e-05</v>
      </c>
      <c r="E936" s="55" t="n">
        <v>0.0002713911230780059</v>
      </c>
      <c r="F936" s="55" t="n">
        <v>-87.70774244616268</v>
      </c>
      <c r="G936" s="55" t="n">
        <v>-87.70787863056931</v>
      </c>
      <c r="H936" s="55" t="n">
        <v>0.0001361844066300653</v>
      </c>
      <c r="I936" s="55" t="n">
        <v>-0.0005661614731698797</v>
      </c>
      <c r="J936" s="55" t="n">
        <v>-3.266543106867338</v>
      </c>
      <c r="K936" s="55" t="n">
        <v>-3.266487729530688</v>
      </c>
      <c r="L936" s="55" t="n">
        <v>-5.537733665004868e-05</v>
      </c>
      <c r="M936" s="55" t="n">
        <v>-0.0005350366075616269</v>
      </c>
      <c r="N936" s="55" t="n">
        <v>-85.09449405212395</v>
      </c>
      <c r="O936" s="55" t="n">
        <v>-85.09456523868148</v>
      </c>
      <c r="P936" s="55" t="n">
        <v>7.118655753485276e-05</v>
      </c>
      <c r="Q936" s="55" t="n">
        <v>-0.0003848604909868657</v>
      </c>
      <c r="R936" s="55" t="n">
        <v>-356.0165020515219</v>
      </c>
      <c r="S936" s="55" t="n">
        <v>-356.0164042976359</v>
      </c>
      <c r="T936" s="55" t="n">
        <v>-9.775388596201932e-05</v>
      </c>
      <c r="U936" s="55" t="n">
        <v>0.0001463822480702054</v>
      </c>
      <c r="V936" s="55" t="n">
        <v>88.81973408988912</v>
      </c>
      <c r="W936" s="55" t="n">
        <v>88.82079613241935</v>
      </c>
      <c r="X936" s="55" t="n">
        <v>-0.001062042530225353</v>
      </c>
      <c r="Y936" s="55" t="n">
        <v>-0.001106260004544053</v>
      </c>
      <c r="Z936" s="55" t="n">
        <v>0.1877195542455077</v>
      </c>
      <c r="AA936" s="55" t="n">
        <v>-0.03823486066340767</v>
      </c>
      <c r="AB936" s="55" t="n">
        <v>1.000831477902556</v>
      </c>
      <c r="AC936" s="55" t="n">
        <v>0.1877198075576488</v>
      </c>
      <c r="AD936" s="55" t="n">
        <v>-0.03823300027669566</v>
      </c>
      <c r="AE936" s="55" t="n">
        <v>1.000831520583608</v>
      </c>
      <c r="AF936" s="55" t="n">
        <v>-0.0002533121410686068</v>
      </c>
      <c r="AG936" s="55" t="n">
        <v>-0.001860386712015938</v>
      </c>
      <c r="AH936" s="55" t="n">
        <v>-4.268105135984968e-05</v>
      </c>
      <c r="AI936" s="55" t="n">
        <v>0.001878038186833116</v>
      </c>
      <c r="AJ936" s="55" t="n">
        <v>0</v>
      </c>
    </row>
    <row r="937">
      <c r="A937" s="55" t="n">
        <v>9.329999999999998</v>
      </c>
      <c r="B937" s="55" t="n">
        <v>-98.18667842068152</v>
      </c>
      <c r="C937" s="55" t="n">
        <v>-98.18669998213601</v>
      </c>
      <c r="D937" s="55" t="n">
        <v>2.156145449539972e-05</v>
      </c>
      <c r="E937" s="55" t="n">
        <v>0.0002398584948371827</v>
      </c>
      <c r="F937" s="55" t="n">
        <v>-87.7077441141094</v>
      </c>
      <c r="G937" s="55" t="n">
        <v>-87.70788381591082</v>
      </c>
      <c r="H937" s="55" t="n">
        <v>0.0001397018014027905</v>
      </c>
      <c r="I937" s="55" t="n">
        <v>-0.0004800106204244801</v>
      </c>
      <c r="J937" s="55" t="n">
        <v>-3.266545751508388</v>
      </c>
      <c r="K937" s="55" t="n">
        <v>-3.26649271374576</v>
      </c>
      <c r="L937" s="55" t="n">
        <v>-5.30377626279741e-05</v>
      </c>
      <c r="M937" s="55" t="n">
        <v>-0.0004679620143877795</v>
      </c>
      <c r="N937" s="55" t="n">
        <v>-85.09449540385629</v>
      </c>
      <c r="O937" s="55" t="n">
        <v>-85.09456873034092</v>
      </c>
      <c r="P937" s="55" t="n">
        <v>7.332648463380548e-05</v>
      </c>
      <c r="Q937" s="55" t="n">
        <v>-0.0003218752760813782</v>
      </c>
      <c r="R937" s="55" t="n">
        <v>-356.0165018237591</v>
      </c>
      <c r="S937" s="55" t="n">
        <v>-356.0164030438638</v>
      </c>
      <c r="T937" s="55" t="n">
        <v>-9.877989529538089e-05</v>
      </c>
      <c r="U937" s="55" t="n">
        <v>0.0001098383038221691</v>
      </c>
      <c r="V937" s="55" t="n">
        <v>88.81972391512619</v>
      </c>
      <c r="W937" s="55" t="n">
        <v>88.82078513101436</v>
      </c>
      <c r="X937" s="55" t="n">
        <v>-0.00106121588817359</v>
      </c>
      <c r="Y937" s="55" t="n">
        <v>-0.001097445148528735</v>
      </c>
      <c r="Z937" s="55" t="n">
        <v>0.1877195624088951</v>
      </c>
      <c r="AA937" s="55" t="n">
        <v>-0.03823480547649526</v>
      </c>
      <c r="AB937" s="55" t="n">
        <v>1.00083147799539</v>
      </c>
      <c r="AC937" s="55" t="n">
        <v>0.1877198279939095</v>
      </c>
      <c r="AD937" s="55" t="n">
        <v>-0.03823286081688594</v>
      </c>
      <c r="AE937" s="55" t="n">
        <v>1.000831521248287</v>
      </c>
      <c r="AF937" s="55" t="n">
        <v>-0.0002655850143695737</v>
      </c>
      <c r="AG937" s="55" t="n">
        <v>-0.001944659609315336</v>
      </c>
      <c r="AH937" s="55" t="n">
        <v>-4.325289748585703e-05</v>
      </c>
      <c r="AI937" s="55" t="n">
        <v>0.001963188021841281</v>
      </c>
      <c r="AJ937" s="55" t="n">
        <v>0</v>
      </c>
    </row>
    <row r="938">
      <c r="A938" s="55" t="n">
        <v>9.339999999999996</v>
      </c>
      <c r="B938" s="55" t="n">
        <v>-98.18667717077645</v>
      </c>
      <c r="C938" s="55" t="n">
        <v>-98.18669776163038</v>
      </c>
      <c r="D938" s="55" t="n">
        <v>2.05908539359216e-05</v>
      </c>
      <c r="E938" s="55" t="n">
        <v>0.0002065610802865588</v>
      </c>
      <c r="F938" s="55" t="n">
        <v>-87.70774576895647</v>
      </c>
      <c r="G938" s="55" t="n">
        <v>-87.70788812443205</v>
      </c>
      <c r="H938" s="55" t="n">
        <v>0.0001423554755734977</v>
      </c>
      <c r="I938" s="55" t="n">
        <v>-0.0003909542881265436</v>
      </c>
      <c r="J938" s="55" t="n">
        <v>-3.26654837537904</v>
      </c>
      <c r="K938" s="55" t="n">
        <v>-3.266497015191702</v>
      </c>
      <c r="L938" s="55" t="n">
        <v>-5.136018733783459e-05</v>
      </c>
      <c r="M938" s="55" t="n">
        <v>-0.0003987487855257689</v>
      </c>
      <c r="N938" s="55" t="n">
        <v>-85.09449674497243</v>
      </c>
      <c r="O938" s="55" t="n">
        <v>-85.09457159116856</v>
      </c>
      <c r="P938" s="55" t="n">
        <v>7.484619612737485e-05</v>
      </c>
      <c r="Q938" s="55" t="n">
        <v>-0.0002583454116793768</v>
      </c>
      <c r="R938" s="55" t="n">
        <v>-356.0165015977851</v>
      </c>
      <c r="S938" s="55" t="n">
        <v>-356.0164021511227</v>
      </c>
      <c r="T938" s="55" t="n">
        <v>-9.944666235147079e-05</v>
      </c>
      <c r="U938" s="55" t="n">
        <v>7.358105907375176e-05</v>
      </c>
      <c r="V938" s="55" t="n">
        <v>88.81971382027349</v>
      </c>
      <c r="W938" s="55" t="n">
        <v>88.82077421238905</v>
      </c>
      <c r="X938" s="55" t="n">
        <v>-0.001060392115554649</v>
      </c>
      <c r="Y938" s="55" t="n">
        <v>-0.001088672517928696</v>
      </c>
      <c r="Z938" s="55" t="n">
        <v>0.187719570508167</v>
      </c>
      <c r="AA938" s="55" t="n">
        <v>-0.03823475072300758</v>
      </c>
      <c r="AB938" s="55" t="n">
        <v>1.000831478087491</v>
      </c>
      <c r="AC938" s="55" t="n">
        <v>0.187719845212076</v>
      </c>
      <c r="AD938" s="55" t="n">
        <v>-0.03823274353291566</v>
      </c>
      <c r="AE938" s="55" t="n">
        <v>1.000831521768923</v>
      </c>
      <c r="AF938" s="55" t="n">
        <v>-0.0002747039090644776</v>
      </c>
      <c r="AG938" s="55" t="n">
        <v>-0.002007190091926625</v>
      </c>
      <c r="AH938" s="55" t="n">
        <v>-4.368143180499828e-05</v>
      </c>
      <c r="AI938" s="55" t="n">
        <v>0.002026371725589422</v>
      </c>
      <c r="AJ938" s="55" t="n">
        <v>0</v>
      </c>
    </row>
    <row r="939">
      <c r="A939" s="55" t="n">
        <v>9.350000000000001</v>
      </c>
      <c r="B939" s="55" t="n">
        <v>-98.18667593124417</v>
      </c>
      <c r="C939" s="55" t="n">
        <v>-98.18669588007043</v>
      </c>
      <c r="D939" s="55" t="n">
        <v>1.994882626464385e-05</v>
      </c>
      <c r="E939" s="55" t="n">
        <v>0.0001725614779704729</v>
      </c>
      <c r="F939" s="55" t="n">
        <v>-87.70774741007018</v>
      </c>
      <c r="G939" s="55" t="n">
        <v>-87.70789153219015</v>
      </c>
      <c r="H939" s="55" t="n">
        <v>0.0001441221199637596</v>
      </c>
      <c r="I939" s="55" t="n">
        <v>-0.0002999303931268229</v>
      </c>
      <c r="J939" s="55" t="n">
        <v>-3.26655097747458</v>
      </c>
      <c r="K939" s="55" t="n">
        <v>-3.266500620447178</v>
      </c>
      <c r="L939" s="55" t="n">
        <v>-5.035702740271082e-05</v>
      </c>
      <c r="M939" s="55" t="n">
        <v>-0.0003288580280049175</v>
      </c>
      <c r="N939" s="55" t="n">
        <v>-85.09449807495885</v>
      </c>
      <c r="O939" s="55" t="n">
        <v>-85.09457381547514</v>
      </c>
      <c r="P939" s="55" t="n">
        <v>7.574051628620552e-05</v>
      </c>
      <c r="Q939" s="55" t="n">
        <v>-0.0001942311742029256</v>
      </c>
      <c r="R939" s="55" t="n">
        <v>-356.0165013736865</v>
      </c>
      <c r="S939" s="55" t="n">
        <v>-356.0164016194469</v>
      </c>
      <c r="T939" s="55" t="n">
        <v>-9.97542396476079e-05</v>
      </c>
      <c r="U939" s="55" t="n">
        <v>3.71525159235367e-05</v>
      </c>
      <c r="V939" s="55" t="n">
        <v>88.81970380919647</v>
      </c>
      <c r="W939" s="55" t="n">
        <v>88.82076338187473</v>
      </c>
      <c r="X939" s="55" t="n">
        <v>-0.001059572678260739</v>
      </c>
      <c r="Y939" s="55" t="n">
        <v>-0.001079185618673951</v>
      </c>
      <c r="Z939" s="55" t="n">
        <v>0.1877195785402217</v>
      </c>
      <c r="AA939" s="55" t="n">
        <v>-0.03823469642391118</v>
      </c>
      <c r="AB939" s="55" t="n">
        <v>1.000831478178824</v>
      </c>
      <c r="AC939" s="55" t="n">
        <v>0.1877198591326016</v>
      </c>
      <c r="AD939" s="55" t="n">
        <v>-0.03823264896202512</v>
      </c>
      <c r="AE939" s="55" t="n">
        <v>1.000831522142177</v>
      </c>
      <c r="AF939" s="55" t="n">
        <v>-0.0002805923798587795</v>
      </c>
      <c r="AG939" s="55" t="n">
        <v>-0.002047461886055257</v>
      </c>
      <c r="AH939" s="55" t="n">
        <v>-4.3963353180132e-05</v>
      </c>
      <c r="AI939" s="55" t="n">
        <v>0.002067066770790583</v>
      </c>
      <c r="AJ939" s="55" t="n">
        <v>0</v>
      </c>
    </row>
    <row r="940">
      <c r="A940" s="55" t="n">
        <v>9.359999999999999</v>
      </c>
      <c r="B940" s="55" t="n">
        <v>-98.18667470255677</v>
      </c>
      <c r="C940" s="55" t="n">
        <v>-98.18669433609602</v>
      </c>
      <c r="D940" s="55" t="n">
        <v>1.963353925306999e-05</v>
      </c>
      <c r="E940" s="55" t="n">
        <v>0.0001390800459799764</v>
      </c>
      <c r="F940" s="55" t="n">
        <v>-87.70774903682552</v>
      </c>
      <c r="G940" s="55" t="n">
        <v>-87.70789402505547</v>
      </c>
      <c r="H940" s="55" t="n">
        <v>0.0001449882299383987</v>
      </c>
      <c r="I940" s="55" t="n">
        <v>-0.000208003539272854</v>
      </c>
      <c r="J940" s="55" t="n">
        <v>-3.266553556803907</v>
      </c>
      <c r="K940" s="55" t="n">
        <v>-3.266503527134613</v>
      </c>
      <c r="L940" s="55" t="n">
        <v>-5.002966929437278e-05</v>
      </c>
      <c r="M940" s="55" t="n">
        <v>-0.0002591906421999409</v>
      </c>
      <c r="N940" s="55" t="n">
        <v>-85.09449939330898</v>
      </c>
      <c r="O940" s="55" t="n">
        <v>-85.09457539775462</v>
      </c>
      <c r="P940" s="55" t="n">
        <v>7.600444563456035e-05</v>
      </c>
      <c r="Q940" s="55" t="n">
        <v>-0.0001295529548726646</v>
      </c>
      <c r="R940" s="55" t="n">
        <v>-356.0165011515486</v>
      </c>
      <c r="S940" s="55" t="n">
        <v>-356.0164014563396</v>
      </c>
      <c r="T940" s="55" t="n">
        <v>-9.969520906160868e-05</v>
      </c>
      <c r="U940" s="55" t="n">
        <v>-3.154747325328995e-08</v>
      </c>
      <c r="V940" s="55" t="n">
        <v>88.81969388570822</v>
      </c>
      <c r="W940" s="55" t="n">
        <v>88.82075266120744</v>
      </c>
      <c r="X940" s="55" t="n">
        <v>-0.001058775499226378</v>
      </c>
      <c r="Y940" s="55" t="n">
        <v>-0.001068728181367554</v>
      </c>
      <c r="Z940" s="55" t="n">
        <v>0.1877195865020005</v>
      </c>
      <c r="AA940" s="55" t="n">
        <v>-0.03823464259988665</v>
      </c>
      <c r="AB940" s="55" t="n">
        <v>1.000831478269354</v>
      </c>
      <c r="AC940" s="55" t="n">
        <v>0.187719869719421</v>
      </c>
      <c r="AD940" s="55" t="n">
        <v>-0.03823257736204051</v>
      </c>
      <c r="AE940" s="55" t="n">
        <v>1.000831522364748</v>
      </c>
      <c r="AF940" s="55" t="n">
        <v>-0.0002832174205158466</v>
      </c>
      <c r="AG940" s="55" t="n">
        <v>-0.002065237846141099</v>
      </c>
      <c r="AH940" s="55" t="n">
        <v>-4.409539422489672e-05</v>
      </c>
      <c r="AI940" s="55" t="n">
        <v>0.002085033302422056</v>
      </c>
      <c r="AJ940" s="55" t="n">
        <v>0</v>
      </c>
    </row>
    <row r="941">
      <c r="A941" s="55" t="n">
        <v>9.369999999999997</v>
      </c>
      <c r="B941" s="55" t="n">
        <v>-98.18667348517958</v>
      </c>
      <c r="C941" s="55" t="n">
        <v>-98.18669312968306</v>
      </c>
      <c r="D941" s="55" t="n">
        <v>1.964450347744565e-05</v>
      </c>
      <c r="E941" s="55" t="n">
        <v>0.0001053357566150886</v>
      </c>
      <c r="F941" s="55" t="n">
        <v>-87.70775064860636</v>
      </c>
      <c r="G941" s="55" t="n">
        <v>-87.70789560382632</v>
      </c>
      <c r="H941" s="55" t="n">
        <v>0.0001449552199536928</v>
      </c>
      <c r="I941" s="55" t="n">
        <v>-0.0001169298548475533</v>
      </c>
      <c r="J941" s="55" t="n">
        <v>-3.266556112390208</v>
      </c>
      <c r="K941" s="55" t="n">
        <v>-3.266505737421869</v>
      </c>
      <c r="L941" s="55" t="n">
        <v>-5.037496833916911e-05</v>
      </c>
      <c r="M941" s="55" t="n">
        <v>-0.0001896856344632483</v>
      </c>
      <c r="N941" s="55" t="n">
        <v>-85.09450069952355</v>
      </c>
      <c r="O941" s="55" t="n">
        <v>-85.09457634289663</v>
      </c>
      <c r="P941" s="55" t="n">
        <v>7.564337308801389e-05</v>
      </c>
      <c r="Q941" s="55" t="n">
        <v>-6.629893921325064e-05</v>
      </c>
      <c r="R941" s="55" t="n">
        <v>-356.0165009314555</v>
      </c>
      <c r="S941" s="55" t="n">
        <v>-356.0164016553139</v>
      </c>
      <c r="T941" s="55" t="n">
        <v>-9.927614156855617e-05</v>
      </c>
      <c r="U941" s="55" t="n">
        <v>-3.570120167115744e-05</v>
      </c>
      <c r="V941" s="55" t="n">
        <v>88.81968405356679</v>
      </c>
      <c r="W941" s="55" t="n">
        <v>88.82074204155298</v>
      </c>
      <c r="X941" s="55" t="n">
        <v>-0.001057987986177583</v>
      </c>
      <c r="Y941" s="55" t="n">
        <v>-0.001058846498932085</v>
      </c>
      <c r="Z941" s="55" t="n">
        <v>0.1877195943904879</v>
      </c>
      <c r="AA941" s="55" t="n">
        <v>-0.0382345892713186</v>
      </c>
      <c r="AB941" s="55" t="n">
        <v>1.000831478359048</v>
      </c>
      <c r="AC941" s="55" t="n">
        <v>0.1877198769788181</v>
      </c>
      <c r="AD941" s="55" t="n">
        <v>-0.03823252868479053</v>
      </c>
      <c r="AE941" s="55" t="n">
        <v>1.000831522437279</v>
      </c>
      <c r="AF941" s="55" t="n">
        <v>-0.0002825883302914889</v>
      </c>
      <c r="AG941" s="55" t="n">
        <v>-0.002060586528067343</v>
      </c>
      <c r="AH941" s="55" t="n">
        <v>-4.407823128715904e-05</v>
      </c>
      <c r="AI941" s="55" t="n">
        <v>0.002080340331422473</v>
      </c>
      <c r="AJ941" s="55" t="n">
        <v>0</v>
      </c>
    </row>
    <row r="942">
      <c r="A942" s="55" t="n">
        <v>9.379999999999995</v>
      </c>
      <c r="B942" s="55" t="n">
        <v>-98.18667227957079</v>
      </c>
      <c r="C942" s="55" t="n">
        <v>-98.1866922562579</v>
      </c>
      <c r="D942" s="55" t="n">
        <v>1.997668710943147e-05</v>
      </c>
      <c r="E942" s="55" t="n">
        <v>7.244219249905148e-05</v>
      </c>
      <c r="F942" s="55" t="n">
        <v>-87.70775224480613</v>
      </c>
      <c r="G942" s="55" t="n">
        <v>-87.70789628147891</v>
      </c>
      <c r="H942" s="55" t="n">
        <v>0.000144036672784687</v>
      </c>
      <c r="I942" s="55" t="n">
        <v>-2.755546988776633e-05</v>
      </c>
      <c r="J942" s="55" t="n">
        <v>-3.266558643271643</v>
      </c>
      <c r="K942" s="55" t="n">
        <v>-3.266507260820193</v>
      </c>
      <c r="L942" s="55" t="n">
        <v>-5.138245144960477e-05</v>
      </c>
      <c r="M942" s="55" t="n">
        <v>-0.0001218367475449384</v>
      </c>
      <c r="N942" s="55" t="n">
        <v>-85.09450199311092</v>
      </c>
      <c r="O942" s="55" t="n">
        <v>-85.09457666189307</v>
      </c>
      <c r="P942" s="55" t="n">
        <v>7.466878215374354e-05</v>
      </c>
      <c r="Q942" s="55" t="n">
        <v>-3.846784551446649e-06</v>
      </c>
      <c r="R942" s="55" t="n">
        <v>-356.01650071349</v>
      </c>
      <c r="S942" s="55" t="n">
        <v>-356.016402204843</v>
      </c>
      <c r="T942" s="55" t="n">
        <v>-9.850864695637083e-05</v>
      </c>
      <c r="U942" s="55" t="n">
        <v>-7.020887322684292e-05</v>
      </c>
      <c r="V942" s="55" t="n">
        <v>88.81967431647277</v>
      </c>
      <c r="W942" s="55" t="n">
        <v>88.82073153125539</v>
      </c>
      <c r="X942" s="55" t="n">
        <v>-0.001057214782622411</v>
      </c>
      <c r="Y942" s="55" t="n">
        <v>-0.001048725862969395</v>
      </c>
      <c r="Z942" s="55" t="n">
        <v>0.187719602202715</v>
      </c>
      <c r="AA942" s="55" t="n">
        <v>-0.03823453645827749</v>
      </c>
      <c r="AB942" s="55" t="n">
        <v>1.000831478447872</v>
      </c>
      <c r="AC942" s="55" t="n">
        <v>0.1877198809585595</v>
      </c>
      <c r="AD942" s="55" t="n">
        <v>-0.03823250259642055</v>
      </c>
      <c r="AE942" s="55" t="n">
        <v>1.000831522362596</v>
      </c>
      <c r="AF942" s="55" t="n">
        <v>-0.0002787558444350413</v>
      </c>
      <c r="AG942" s="55" t="n">
        <v>-0.002033861856945429</v>
      </c>
      <c r="AH942" s="55" t="n">
        <v>-4.39147243014304e-05</v>
      </c>
      <c r="AI942" s="55" t="n">
        <v>0.00205334541101946</v>
      </c>
      <c r="AJ942" s="55" t="n">
        <v>0</v>
      </c>
    </row>
    <row r="943">
      <c r="A943" s="55" t="n">
        <v>9.390000000000001</v>
      </c>
      <c r="B943" s="55" t="n">
        <v>-98.18667108618112</v>
      </c>
      <c r="C943" s="55" t="n">
        <v>-98.18669170978764</v>
      </c>
      <c r="D943" s="55" t="n">
        <v>2.062360652469819e-05</v>
      </c>
      <c r="E943" s="55" t="n">
        <v>4.032544439485892e-05</v>
      </c>
      <c r="F943" s="55" t="n">
        <v>-87.70775382482805</v>
      </c>
      <c r="G943" s="55" t="n">
        <v>-87.7078960817023</v>
      </c>
      <c r="H943" s="55" t="n">
        <v>0.0001422568742563735</v>
      </c>
      <c r="I943" s="55" t="n">
        <v>5.897163497582661e-05</v>
      </c>
      <c r="J943" s="55" t="n">
        <v>-3.266561148502021</v>
      </c>
      <c r="K943" s="55" t="n">
        <v>-3.266508120986364</v>
      </c>
      <c r="L943" s="55" t="n">
        <v>-5.302751565684577e-05</v>
      </c>
      <c r="M943" s="55" t="n">
        <v>-5.680880336920317e-05</v>
      </c>
      <c r="N943" s="55" t="n">
        <v>-85.09450327358751</v>
      </c>
      <c r="O943" s="55" t="n">
        <v>-85.0945763689937</v>
      </c>
      <c r="P943" s="55" t="n">
        <v>7.309540619153355e-05</v>
      </c>
      <c r="Q943" s="55" t="n">
        <v>5.663885214075744e-05</v>
      </c>
      <c r="R943" s="55" t="n">
        <v>-356.0165004977336</v>
      </c>
      <c r="S943" s="55" t="n">
        <v>-356.0164030865355</v>
      </c>
      <c r="T943" s="55" t="n">
        <v>-9.741119809019809e-05</v>
      </c>
      <c r="U943" s="55" t="n">
        <v>-0.0001028922027395118</v>
      </c>
      <c r="V943" s="55" t="n">
        <v>88.81966467806637</v>
      </c>
      <c r="W943" s="55" t="n">
        <v>88.82072111398467</v>
      </c>
      <c r="X943" s="55" t="n">
        <v>-0.001056435918303295</v>
      </c>
      <c r="Y943" s="55" t="n">
        <v>-0.001038794536953163</v>
      </c>
      <c r="Z943" s="55" t="n">
        <v>0.1877196099357614</v>
      </c>
      <c r="AA943" s="55" t="n">
        <v>-0.03823448418050838</v>
      </c>
      <c r="AB943" s="55" t="n">
        <v>1.000831478535791</v>
      </c>
      <c r="AC943" s="55" t="n">
        <v>0.1877198817502662</v>
      </c>
      <c r="AD943" s="55" t="n">
        <v>-0.03823249845541401</v>
      </c>
      <c r="AE943" s="55" t="n">
        <v>1.000831522144866</v>
      </c>
      <c r="AF943" s="55" t="n">
        <v>-0.000271814504765322</v>
      </c>
      <c r="AG943" s="55" t="n">
        <v>-0.00198572509436945</v>
      </c>
      <c r="AH943" s="55" t="n">
        <v>-4.360907412959136e-05</v>
      </c>
      <c r="AI943" s="55" t="n">
        <v>0.002004716694886292</v>
      </c>
      <c r="AJ943" s="55" t="n">
        <v>0</v>
      </c>
    </row>
    <row r="944">
      <c r="A944" s="55" t="n">
        <v>9.399999999999999</v>
      </c>
      <c r="B944" s="55" t="n">
        <v>-98.18666990545351</v>
      </c>
      <c r="C944" s="55" t="n">
        <v>-98.1866914747749</v>
      </c>
      <c r="D944" s="55" t="n">
        <v>2.156932139384882e-05</v>
      </c>
      <c r="E944" s="55" t="n">
        <v>1.00112529024895e-05</v>
      </c>
      <c r="F944" s="55" t="n">
        <v>-87.70775538808566</v>
      </c>
      <c r="G944" s="55" t="n">
        <v>-87.70789503791397</v>
      </c>
      <c r="H944" s="55" t="n">
        <v>0.0001396498283149628</v>
      </c>
      <c r="I944" s="55" t="n">
        <v>0.0001416829320040518</v>
      </c>
      <c r="J944" s="55" t="n">
        <v>-3.266563627151487</v>
      </c>
      <c r="K944" s="55" t="n">
        <v>-3.266508348732794</v>
      </c>
      <c r="L944" s="55" t="n">
        <v>-5.527841869240556e-05</v>
      </c>
      <c r="M944" s="55" t="n">
        <v>4.785118357816013e-06</v>
      </c>
      <c r="N944" s="55" t="n">
        <v>-85.094504540478</v>
      </c>
      <c r="O944" s="55" t="n">
        <v>-85.09457549291793</v>
      </c>
      <c r="P944" s="55" t="n">
        <v>7.095243991991607e-05</v>
      </c>
      <c r="Q944" s="55" t="n">
        <v>0.0001136859369560783</v>
      </c>
      <c r="R944" s="55" t="n">
        <v>-356.0165002842665</v>
      </c>
      <c r="S944" s="55" t="n">
        <v>-356.0164042912388</v>
      </c>
      <c r="T944" s="55" t="n">
        <v>-9.599302773861169e-05</v>
      </c>
      <c r="U944" s="55" t="n">
        <v>-0.0001347703581833333</v>
      </c>
      <c r="V944" s="55" t="n">
        <v>88.8196551419251</v>
      </c>
      <c r="W944" s="55" t="n">
        <v>88.82071082053088</v>
      </c>
      <c r="X944" s="55" t="n">
        <v>-0.001055678605778922</v>
      </c>
      <c r="Y944" s="55" t="n">
        <v>-0.00102697010389048</v>
      </c>
      <c r="Z944" s="55" t="n">
        <v>0.1877196175867568</v>
      </c>
      <c r="AA944" s="55" t="n">
        <v>-0.03823443245741491</v>
      </c>
      <c r="AB944" s="55" t="n">
        <v>1.000831478622776</v>
      </c>
      <c r="AC944" s="55" t="n">
        <v>0.1877198794850198</v>
      </c>
      <c r="AD944" s="55" t="n">
        <v>-0.03823251536532579</v>
      </c>
      <c r="AE944" s="55" t="n">
        <v>1.000831521788697</v>
      </c>
      <c r="AF944" s="55" t="n">
        <v>-0.0002618982629654099</v>
      </c>
      <c r="AG944" s="55" t="n">
        <v>-0.001917092089118166</v>
      </c>
      <c r="AH944" s="55" t="n">
        <v>-4.316592105979566e-05</v>
      </c>
      <c r="AI944" s="55" t="n">
        <v>0.001935380085421129</v>
      </c>
      <c r="AJ944" s="55" t="n">
        <v>0</v>
      </c>
    </row>
    <row r="945">
      <c r="A945" s="55" t="n">
        <v>9.409999999999997</v>
      </c>
      <c r="B945" s="55" t="n">
        <v>-98.18666873782281</v>
      </c>
      <c r="C945" s="55" t="n">
        <v>-98.18669153631156</v>
      </c>
      <c r="D945" s="55" t="n">
        <v>2.279848874654441e-05</v>
      </c>
      <c r="E945" s="55" t="n">
        <v>-1.889358809649927e-05</v>
      </c>
      <c r="F945" s="55" t="n">
        <v>-87.70775693400326</v>
      </c>
      <c r="G945" s="55" t="n">
        <v>-87.70789319552784</v>
      </c>
      <c r="H945" s="55" t="n">
        <v>0.0001362615245852603</v>
      </c>
      <c r="I945" s="55" t="n">
        <v>0.0002192883647679899</v>
      </c>
      <c r="J945" s="55" t="n">
        <v>-3.266566078307194</v>
      </c>
      <c r="K945" s="55" t="n">
        <v>-3.266507980849316</v>
      </c>
      <c r="L945" s="55" t="n">
        <v>-5.809745787862838e-05</v>
      </c>
      <c r="M945" s="55" t="n">
        <v>6.258116068839352e-05</v>
      </c>
      <c r="N945" s="55" t="n">
        <v>-85.09450579331586</v>
      </c>
      <c r="O945" s="55" t="n">
        <v>-85.09457407233745</v>
      </c>
      <c r="P945" s="55" t="n">
        <v>6.827902159091276e-05</v>
      </c>
      <c r="Q945" s="55" t="n">
        <v>0.0001663328650878939</v>
      </c>
      <c r="R945" s="55" t="n">
        <v>-356.0165000731672</v>
      </c>
      <c r="S945" s="55" t="n">
        <v>-356.0164057987364</v>
      </c>
      <c r="T945" s="55" t="n">
        <v>-9.427443074114521e-05</v>
      </c>
      <c r="U945" s="55" t="n">
        <v>-0.000163973804254303</v>
      </c>
      <c r="V945" s="55" t="n">
        <v>88.81964571156091</v>
      </c>
      <c r="W945" s="55" t="n">
        <v>88.82070064069062</v>
      </c>
      <c r="X945" s="55" t="n">
        <v>-0.001054929129708729</v>
      </c>
      <c r="Y945" s="55" t="n">
        <v>-0.001015891348898016</v>
      </c>
      <c r="Z945" s="55" t="n">
        <v>0.1877196251528837</v>
      </c>
      <c r="AA945" s="55" t="n">
        <v>-0.03823438130804553</v>
      </c>
      <c r="AB945" s="55" t="n">
        <v>1.000831478708792</v>
      </c>
      <c r="AC945" s="55" t="n">
        <v>0.1877198743314293</v>
      </c>
      <c r="AD945" s="55" t="n">
        <v>-0.03823255216029882</v>
      </c>
      <c r="AE945" s="55" t="n">
        <v>1.000831521301633</v>
      </c>
      <c r="AF945" s="55" t="n">
        <v>-0.0002491785456582019</v>
      </c>
      <c r="AG945" s="55" t="n">
        <v>-0.001829147746712501</v>
      </c>
      <c r="AH945" s="55" t="n">
        <v>-4.259284125396334e-05</v>
      </c>
      <c r="AI945" s="55" t="n">
        <v>0.001846533394511412</v>
      </c>
      <c r="AJ945" s="55" t="n">
        <v>0</v>
      </c>
    </row>
    <row r="946">
      <c r="A946" s="55" t="n">
        <v>9.419999999999995</v>
      </c>
      <c r="B946" s="55" t="n">
        <v>-98.18666758371542</v>
      </c>
      <c r="C946" s="55" t="n">
        <v>-98.18669187681522</v>
      </c>
      <c r="D946" s="55" t="n">
        <v>2.42930997987342e-05</v>
      </c>
      <c r="E946" s="55" t="n">
        <v>-4.576749423448129e-05</v>
      </c>
      <c r="F946" s="55" t="n">
        <v>-87.70775846201626</v>
      </c>
      <c r="G946" s="55" t="n">
        <v>-87.70789060973125</v>
      </c>
      <c r="H946" s="55" t="n">
        <v>0.0001321477149975552</v>
      </c>
      <c r="I946" s="55" t="n">
        <v>0.0002910324564709782</v>
      </c>
      <c r="J946" s="55" t="n">
        <v>-3.266568501073994</v>
      </c>
      <c r="K946" s="55" t="n">
        <v>-3.266507061255362</v>
      </c>
      <c r="L946" s="55" t="n">
        <v>-6.143981863192582e-05</v>
      </c>
      <c r="M946" s="55" t="n">
        <v>0.0001155019865546111</v>
      </c>
      <c r="N946" s="55" t="n">
        <v>-85.09450703164354</v>
      </c>
      <c r="O946" s="55" t="n">
        <v>-85.09457214981914</v>
      </c>
      <c r="P946" s="55" t="n">
        <v>6.51181755981995e-05</v>
      </c>
      <c r="Q946" s="55" t="n">
        <v>0.0002148577313697105</v>
      </c>
      <c r="R946" s="55" t="n">
        <v>-356.0164998645128</v>
      </c>
      <c r="S946" s="55" t="n">
        <v>-356.0164075799671</v>
      </c>
      <c r="T946" s="55" t="n">
        <v>-9.228454560956851e-05</v>
      </c>
      <c r="U946" s="55" t="n">
        <v>-0.0001900570667395565</v>
      </c>
      <c r="V946" s="55" t="n">
        <v>88.81963639041776</v>
      </c>
      <c r="W946" s="55" t="n">
        <v>88.82069057394165</v>
      </c>
      <c r="X946" s="55" t="n">
        <v>-0.00105418352389014</v>
      </c>
      <c r="Y946" s="55" t="n">
        <v>-0.001004675064024909</v>
      </c>
      <c r="Z946" s="55" t="n">
        <v>0.1877196326313786</v>
      </c>
      <c r="AA946" s="55" t="n">
        <v>-0.03823433075108043</v>
      </c>
      <c r="AB946" s="55" t="n">
        <v>1.000831478793808</v>
      </c>
      <c r="AC946" s="55" t="n">
        <v>0.1877198664925068</v>
      </c>
      <c r="AD946" s="55" t="n">
        <v>-0.0382326074327817</v>
      </c>
      <c r="AE946" s="55" t="n">
        <v>1.0008315206933</v>
      </c>
      <c r="AF946" s="55" t="n">
        <v>-0.0002338611281571534</v>
      </c>
      <c r="AG946" s="55" t="n">
        <v>-0.001723318298729737</v>
      </c>
      <c r="AH946" s="55" t="n">
        <v>-4.189949143196259e-05</v>
      </c>
      <c r="AI946" s="55" t="n">
        <v>0.001739618508001668</v>
      </c>
      <c r="AJ946" s="55" t="n">
        <v>0</v>
      </c>
    </row>
    <row r="947">
      <c r="A947" s="55" t="n">
        <v>9.43</v>
      </c>
      <c r="B947" s="55" t="n">
        <v>-98.186666443549</v>
      </c>
      <c r="C947" s="55" t="n">
        <v>-98.18669247541776</v>
      </c>
      <c r="D947" s="55" t="n">
        <v>2.60318687518236e-05</v>
      </c>
      <c r="E947" s="55" t="n">
        <v>-7.034535200648957e-05</v>
      </c>
      <c r="F947" s="55" t="n">
        <v>-87.70775997157175</v>
      </c>
      <c r="G947" s="55" t="n">
        <v>-87.7078873437535</v>
      </c>
      <c r="H947" s="55" t="n">
        <v>0.0001273721817593186</v>
      </c>
      <c r="I947" s="55" t="n">
        <v>0.000356103312337928</v>
      </c>
      <c r="J947" s="55" t="n">
        <v>-3.266570894575108</v>
      </c>
      <c r="K947" s="55" t="n">
        <v>-3.266505643306428</v>
      </c>
      <c r="L947" s="55" t="n">
        <v>-6.525126868030117e-05</v>
      </c>
      <c r="M947" s="55" t="n">
        <v>0.000162777735280393</v>
      </c>
      <c r="N947" s="55" t="n">
        <v>-85.09450825501291</v>
      </c>
      <c r="O947" s="55" t="n">
        <v>-85.09456977039142</v>
      </c>
      <c r="P947" s="55" t="n">
        <v>6.15153785049449e-05</v>
      </c>
      <c r="Q947" s="55" t="n">
        <v>0.0002585206412575821</v>
      </c>
      <c r="R947" s="55" t="n">
        <v>-356.0164996583787</v>
      </c>
      <c r="S947" s="55" t="n">
        <v>-356.0164096004279</v>
      </c>
      <c r="T947" s="55" t="n">
        <v>-9.005795087637857e-05</v>
      </c>
      <c r="U947" s="55" t="n">
        <v>-0.0002126792323737471</v>
      </c>
      <c r="V947" s="55" t="n">
        <v>88.81962718186885</v>
      </c>
      <c r="W947" s="55" t="n">
        <v>88.82068061490818</v>
      </c>
      <c r="X947" s="55" t="n">
        <v>-0.001053433039329668</v>
      </c>
      <c r="Y947" s="55" t="n">
        <v>-0.0009930020720995622</v>
      </c>
      <c r="Z947" s="55" t="n">
        <v>0.1877196400195358</v>
      </c>
      <c r="AA947" s="55" t="n">
        <v>-0.03823428080481463</v>
      </c>
      <c r="AB947" s="55" t="n">
        <v>1.000831478877795</v>
      </c>
      <c r="AC947" s="55" t="n">
        <v>0.1877198562042496</v>
      </c>
      <c r="AD947" s="55" t="n">
        <v>-0.03823267954660211</v>
      </c>
      <c r="AE947" s="55" t="n">
        <v>1.000831519974482</v>
      </c>
      <c r="AF947" s="55" t="n">
        <v>-0.0002161847137971407</v>
      </c>
      <c r="AG947" s="55" t="n">
        <v>-0.001601258212524659</v>
      </c>
      <c r="AH947" s="55" t="n">
        <v>-4.109668672036548e-05</v>
      </c>
      <c r="AI947" s="55" t="n">
        <v>0.001616308334234718</v>
      </c>
      <c r="AJ947" s="55" t="n">
        <v>0</v>
      </c>
    </row>
    <row r="948">
      <c r="A948" s="55" t="n">
        <v>9.439999999999998</v>
      </c>
      <c r="B948" s="55" t="n">
        <v>-98.18666531773216</v>
      </c>
      <c r="C948" s="55" t="n">
        <v>-98.18669330456586</v>
      </c>
      <c r="D948" s="55" t="n">
        <v>2.798683369571943e-05</v>
      </c>
      <c r="E948" s="55" t="n">
        <v>-9.198808312921613e-05</v>
      </c>
      <c r="F948" s="55" t="n">
        <v>-87.70776146212867</v>
      </c>
      <c r="G948" s="55" t="n">
        <v>-87.70788346821209</v>
      </c>
      <c r="H948" s="55" t="n">
        <v>0.0001220060834204389</v>
      </c>
      <c r="I948" s="55" t="n">
        <v>0.0004137570368669653</v>
      </c>
      <c r="J948" s="55" t="n">
        <v>-3.266573257952812</v>
      </c>
      <c r="K948" s="55" t="n">
        <v>-3.26650378445922</v>
      </c>
      <c r="L948" s="55" t="n">
        <v>-6.947349359251845e-05</v>
      </c>
      <c r="M948" s="55" t="n">
        <v>0.0002041594516516791</v>
      </c>
      <c r="N948" s="55" t="n">
        <v>-85.09450946298557</v>
      </c>
      <c r="O948" s="55" t="n">
        <v>-85.09456698948995</v>
      </c>
      <c r="P948" s="55" t="n">
        <v>5.752650437473789e-05</v>
      </c>
      <c r="Q948" s="55" t="n">
        <v>0.0002961787053046025</v>
      </c>
      <c r="R948" s="55" t="n">
        <v>-356.0164994548391</v>
      </c>
      <c r="S948" s="55" t="n">
        <v>-356.0164118302606</v>
      </c>
      <c r="T948" s="55" t="n">
        <v>-8.762457846179382e-05</v>
      </c>
      <c r="U948" s="55" t="n">
        <v>-0.0002323733292001379</v>
      </c>
      <c r="V948" s="55" t="n">
        <v>88.81961808921416</v>
      </c>
      <c r="W948" s="55" t="n">
        <v>88.82067078496945</v>
      </c>
      <c r="X948" s="55" t="n">
        <v>-0.001052695755292458</v>
      </c>
      <c r="Y948" s="55" t="n">
        <v>-0.0009798846139833144</v>
      </c>
      <c r="Z948" s="55" t="n">
        <v>0.1877196473147072</v>
      </c>
      <c r="AA948" s="55" t="n">
        <v>-0.03823423148714809</v>
      </c>
      <c r="AB948" s="55" t="n">
        <v>1.000831478960722</v>
      </c>
      <c r="AC948" s="55" t="n">
        <v>0.1877198437307857</v>
      </c>
      <c r="AD948" s="55" t="n">
        <v>-0.03823276668241028</v>
      </c>
      <c r="AE948" s="55" t="n">
        <v>1.000831519156662</v>
      </c>
      <c r="AF948" s="55" t="n">
        <v>-0.0001964160785128399</v>
      </c>
      <c r="AG948" s="55" t="n">
        <v>-0.001464804737810743</v>
      </c>
      <c r="AH948" s="55" t="n">
        <v>-4.019593946580358e-05</v>
      </c>
      <c r="AI948" s="55" t="n">
        <v>0.00147846133170966</v>
      </c>
      <c r="AJ948" s="55" t="n">
        <v>0</v>
      </c>
    </row>
    <row r="949">
      <c r="A949" s="55" t="n">
        <v>9.449999999999996</v>
      </c>
      <c r="B949" s="55" t="n">
        <v>-98.18666420666409</v>
      </c>
      <c r="C949" s="55" t="n">
        <v>-98.18669433441991</v>
      </c>
      <c r="D949" s="55" t="n">
        <v>3.012775582484313e-05</v>
      </c>
      <c r="E949" s="55" t="n">
        <v>-0.0001106312520680508</v>
      </c>
      <c r="F949" s="55" t="n">
        <v>-87.70776293315862</v>
      </c>
      <c r="G949" s="55" t="n">
        <v>-87.70787906141277</v>
      </c>
      <c r="H949" s="55" t="n">
        <v>0.000116128254150695</v>
      </c>
      <c r="I949" s="55" t="n">
        <v>0.0004632325771914201</v>
      </c>
      <c r="J949" s="55" t="n">
        <v>-3.26657559036912</v>
      </c>
      <c r="K949" s="55" t="n">
        <v>-3.266501544773308</v>
      </c>
      <c r="L949" s="55" t="n">
        <v>-7.404559581208809e-05</v>
      </c>
      <c r="M949" s="55" t="n">
        <v>0.0002394648419008748</v>
      </c>
      <c r="N949" s="55" t="n">
        <v>-85.09451065513319</v>
      </c>
      <c r="O949" s="55" t="n">
        <v>-85.09456386786958</v>
      </c>
      <c r="P949" s="55" t="n">
        <v>5.32127363929861e-05</v>
      </c>
      <c r="Q949" s="55" t="n">
        <v>0.0003275681429562564</v>
      </c>
      <c r="R949" s="55" t="n">
        <v>-356.0164992539659</v>
      </c>
      <c r="S949" s="55" t="n">
        <v>-356.0164142362573</v>
      </c>
      <c r="T949" s="55" t="n">
        <v>-8.501770857044586e-05</v>
      </c>
      <c r="U949" s="55" t="n">
        <v>-0.0002484466264928522</v>
      </c>
      <c r="V949" s="55" t="n">
        <v>88.81960911567766</v>
      </c>
      <c r="W949" s="55" t="n">
        <v>88.82066108440939</v>
      </c>
      <c r="X949" s="55" t="n">
        <v>-0.00105196873172465</v>
      </c>
      <c r="Y949" s="55" t="n">
        <v>-0.0009670796146422756</v>
      </c>
      <c r="Z949" s="55" t="n">
        <v>0.1877196545143066</v>
      </c>
      <c r="AA949" s="55" t="n">
        <v>-0.0382341828155661</v>
      </c>
      <c r="AB949" s="55" t="n">
        <v>1.00083147904256</v>
      </c>
      <c r="AC949" s="55" t="n">
        <v>0.1877198293599439</v>
      </c>
      <c r="AD949" s="55" t="n">
        <v>-0.03823286685687968</v>
      </c>
      <c r="AE949" s="55" t="n">
        <v>1.000831518252946</v>
      </c>
      <c r="AF949" s="55" t="n">
        <v>-0.0001748456372741014</v>
      </c>
      <c r="AG949" s="55" t="n">
        <v>-0.001315958686416707</v>
      </c>
      <c r="AH949" s="55" t="n">
        <v>-3.921038604914884e-05</v>
      </c>
      <c r="AI949" s="55" t="n">
        <v>0.001328102298621419</v>
      </c>
      <c r="AJ949" s="55" t="n">
        <v>0</v>
      </c>
    </row>
    <row r="950">
      <c r="A950" s="55" t="n">
        <v>9.460000000000001</v>
      </c>
      <c r="B950" s="55" t="n">
        <v>-98.18666311073419</v>
      </c>
      <c r="C950" s="55" t="n">
        <v>-98.1866955337011</v>
      </c>
      <c r="D950" s="55" t="n">
        <v>3.242296690328678e-05</v>
      </c>
      <c r="E950" s="55" t="n">
        <v>-0.0001260635859636509</v>
      </c>
      <c r="F950" s="55" t="n">
        <v>-87.70776438414589</v>
      </c>
      <c r="G950" s="55" t="n">
        <v>-87.70787420776723</v>
      </c>
      <c r="H950" s="55" t="n">
        <v>0.0001098236213501913</v>
      </c>
      <c r="I950" s="55" t="n">
        <v>0.0005040433734127988</v>
      </c>
      <c r="J950" s="55" t="n">
        <v>-3.266577891006456</v>
      </c>
      <c r="K950" s="55" t="n">
        <v>-3.26649898761215</v>
      </c>
      <c r="L950" s="55" t="n">
        <v>-7.890339430588464e-05</v>
      </c>
      <c r="M950" s="55" t="n">
        <v>0.0002682328256695531</v>
      </c>
      <c r="N950" s="55" t="n">
        <v>-85.09451183103792</v>
      </c>
      <c r="O950" s="55" t="n">
        <v>-85.09456046632251</v>
      </c>
      <c r="P950" s="55" t="n">
        <v>4.863528458897868e-05</v>
      </c>
      <c r="Q950" s="55" t="n">
        <v>0.0003529920445918792</v>
      </c>
      <c r="R950" s="55" t="n">
        <v>-356.0164990558296</v>
      </c>
      <c r="S950" s="55" t="n">
        <v>-356.0164167803202</v>
      </c>
      <c r="T950" s="55" t="n">
        <v>-8.227550933428962e-05</v>
      </c>
      <c r="U950" s="55" t="n">
        <v>-0.0002605393071579401</v>
      </c>
      <c r="V950" s="55" t="n">
        <v>88.81960026440484</v>
      </c>
      <c r="W950" s="55" t="n">
        <v>88.8206515102336</v>
      </c>
      <c r="X950" s="55" t="n">
        <v>-0.001051245828768988</v>
      </c>
      <c r="Y950" s="55" t="n">
        <v>-0.0009545516959257776</v>
      </c>
      <c r="Z950" s="55" t="n">
        <v>0.1877196616158103</v>
      </c>
      <c r="AA950" s="55" t="n">
        <v>-0.03823413480713035</v>
      </c>
      <c r="AB950" s="55" t="n">
        <v>1.00083147912328</v>
      </c>
      <c r="AC950" s="55" t="n">
        <v>0.1877198133988685</v>
      </c>
      <c r="AD950" s="55" t="n">
        <v>-0.03823297795095654</v>
      </c>
      <c r="AE950" s="55" t="n">
        <v>1.000831517277769</v>
      </c>
      <c r="AF950" s="55" t="n">
        <v>-0.0001517830581498902</v>
      </c>
      <c r="AG950" s="55" t="n">
        <v>-0.001156856173807619</v>
      </c>
      <c r="AH950" s="55" t="n">
        <v>-3.815448845756464e-05</v>
      </c>
      <c r="AI950" s="55" t="n">
        <v>0.001167394564235929</v>
      </c>
      <c r="AJ950" s="55" t="n">
        <v>0</v>
      </c>
    </row>
    <row r="951">
      <c r="A951" s="55" t="n">
        <v>9.469999999999999</v>
      </c>
      <c r="B951" s="55" t="n">
        <v>-98.18666203032193</v>
      </c>
      <c r="C951" s="55" t="n">
        <v>-98.18669687111009</v>
      </c>
      <c r="D951" s="55" t="n">
        <v>3.484078816114536e-05</v>
      </c>
      <c r="E951" s="55" t="n">
        <v>-0.000138325796348128</v>
      </c>
      <c r="F951" s="55" t="n">
        <v>-87.70776581458817</v>
      </c>
      <c r="G951" s="55" t="n">
        <v>-87.70786899614855</v>
      </c>
      <c r="H951" s="55" t="n">
        <v>0.0001031815603738654</v>
      </c>
      <c r="I951" s="55" t="n">
        <v>0.0005357988397006098</v>
      </c>
      <c r="J951" s="55" t="n">
        <v>-3.266580159068344</v>
      </c>
      <c r="K951" s="55" t="n">
        <v>-3.266496180998466</v>
      </c>
      <c r="L951" s="55" t="n">
        <v>-8.397806987804523e-05</v>
      </c>
      <c r="M951" s="55" t="n">
        <v>0.0002900457689203742</v>
      </c>
      <c r="N951" s="55" t="n">
        <v>-85.09451299029264</v>
      </c>
      <c r="O951" s="55" t="n">
        <v>-85.09455684539353</v>
      </c>
      <c r="P951" s="55" t="n">
        <v>4.385510088363126e-05</v>
      </c>
      <c r="Q951" s="55" t="n">
        <v>0.0003721680259892252</v>
      </c>
      <c r="R951" s="55" t="n">
        <v>-356.0164988604987</v>
      </c>
      <c r="S951" s="55" t="n">
        <v>-356.0164194206874</v>
      </c>
      <c r="T951" s="55" t="n">
        <v>-7.94398112558291e-05</v>
      </c>
      <c r="U951" s="55" t="n">
        <v>-0.0002684983174640767</v>
      </c>
      <c r="V951" s="55" t="n">
        <v>88.81959153845996</v>
      </c>
      <c r="W951" s="55" t="n">
        <v>88.82064205228667</v>
      </c>
      <c r="X951" s="55" t="n">
        <v>-0.001050513826704382</v>
      </c>
      <c r="Y951" s="55" t="n">
        <v>-0.0009419863276811151</v>
      </c>
      <c r="Z951" s="55" t="n">
        <v>0.1877196686167598</v>
      </c>
      <c r="AA951" s="55" t="n">
        <v>-0.03823408747846066</v>
      </c>
      <c r="AB951" s="55" t="n">
        <v>1.000831479202855</v>
      </c>
      <c r="AC951" s="55" t="n">
        <v>0.1877197961707913</v>
      </c>
      <c r="AD951" s="55" t="n">
        <v>-0.0382330977312235</v>
      </c>
      <c r="AE951" s="55" t="n">
        <v>1.000831516246307</v>
      </c>
      <c r="AF951" s="55" t="n">
        <v>-0.0001275540315037738</v>
      </c>
      <c r="AG951" s="55" t="n">
        <v>-0.0009897472371608873</v>
      </c>
      <c r="AH951" s="55" t="n">
        <v>-3.704345186150704e-05</v>
      </c>
      <c r="AI951" s="55" t="n">
        <v>0.0009986199686298543</v>
      </c>
      <c r="AJ951" s="55" t="n">
        <v>0</v>
      </c>
    </row>
    <row r="952">
      <c r="A952" s="55" t="n">
        <v>9.479999999999997</v>
      </c>
      <c r="B952" s="55" t="n">
        <v>-98.18666096579631</v>
      </c>
      <c r="C952" s="55" t="n">
        <v>-98.18669830966958</v>
      </c>
      <c r="D952" s="55" t="n">
        <v>3.734387327090472e-05</v>
      </c>
      <c r="E952" s="55" t="n">
        <v>-0.0001467351474780144</v>
      </c>
      <c r="F952" s="55" t="n">
        <v>-87.70776722399688</v>
      </c>
      <c r="G952" s="55" t="n">
        <v>-87.70786351758157</v>
      </c>
      <c r="H952" s="55" t="n">
        <v>9.629358468545593e-05</v>
      </c>
      <c r="I952" s="55" t="n">
        <v>0.0005583625616419055</v>
      </c>
      <c r="J952" s="55" t="n">
        <v>-3.266582393780083</v>
      </c>
      <c r="K952" s="55" t="n">
        <v>-3.266493194476214</v>
      </c>
      <c r="L952" s="55" t="n">
        <v>-8.919930386894892e-05</v>
      </c>
      <c r="M952" s="55" t="n">
        <v>0.0003047920137094666</v>
      </c>
      <c r="N952" s="55" t="n">
        <v>-85.09451413250137</v>
      </c>
      <c r="O952" s="55" t="n">
        <v>-85.09455307048523</v>
      </c>
      <c r="P952" s="55" t="n">
        <v>3.893798385430524e-05</v>
      </c>
      <c r="Q952" s="55" t="n">
        <v>0.0003848522141635582</v>
      </c>
      <c r="R952" s="55" t="n">
        <v>-356.0164986680401</v>
      </c>
      <c r="S952" s="55" t="n">
        <v>-356.0164221251649</v>
      </c>
      <c r="T952" s="55" t="n">
        <v>-7.654287513375379e-05</v>
      </c>
      <c r="U952" s="55" t="n">
        <v>-0.000273453517056932</v>
      </c>
      <c r="V952" s="55" t="n">
        <v>88.81958294082357</v>
      </c>
      <c r="W952" s="55" t="n">
        <v>88.82063274345704</v>
      </c>
      <c r="X952" s="55" t="n">
        <v>-0.001049802633469668</v>
      </c>
      <c r="Y952" s="55" t="n">
        <v>-0.0009277543756753531</v>
      </c>
      <c r="Z952" s="55" t="n">
        <v>0.187719675514764</v>
      </c>
      <c r="AA952" s="55" t="n">
        <v>-0.0382340408457234</v>
      </c>
      <c r="AB952" s="55" t="n">
        <v>1.000831479281257</v>
      </c>
      <c r="AC952" s="55" t="n">
        <v>0.1877197780095927</v>
      </c>
      <c r="AD952" s="55" t="n">
        <v>-0.03823322390468933</v>
      </c>
      <c r="AE952" s="55" t="n">
        <v>1.000831515173126</v>
      </c>
      <c r="AF952" s="55" t="n">
        <v>-0.0001024948287353666</v>
      </c>
      <c r="AG952" s="55" t="n">
        <v>-0.0008169410340777561</v>
      </c>
      <c r="AH952" s="55" t="n">
        <v>-3.589186969854552e-05</v>
      </c>
      <c r="AI952" s="55" t="n">
        <v>0.0008241274594308716</v>
      </c>
      <c r="AJ952" s="55" t="n">
        <v>0</v>
      </c>
    </row>
    <row r="953">
      <c r="A953" s="55" t="n">
        <v>9.489999999999995</v>
      </c>
      <c r="B953" s="55" t="n">
        <v>-98.1866599175157</v>
      </c>
      <c r="C953" s="55" t="n">
        <v>-98.18669981520807</v>
      </c>
      <c r="D953" s="55" t="n">
        <v>3.989769237527675e-05</v>
      </c>
      <c r="E953" s="55" t="n">
        <v>-0.0001519858342394031</v>
      </c>
      <c r="F953" s="55" t="n">
        <v>-87.70776861189759</v>
      </c>
      <c r="G953" s="55" t="n">
        <v>-87.70785786617114</v>
      </c>
      <c r="H953" s="55" t="n">
        <v>8.925427353624821e-05</v>
      </c>
      <c r="I953" s="55" t="n">
        <v>0.0005713468694312387</v>
      </c>
      <c r="J953" s="55" t="n">
        <v>-3.266584594389427</v>
      </c>
      <c r="K953" s="55" t="n">
        <v>-3.266490097859797</v>
      </c>
      <c r="L953" s="55" t="n">
        <v>-9.449652962993355e-05</v>
      </c>
      <c r="M953" s="55" t="n">
        <v>0.0003127134811657649</v>
      </c>
      <c r="N953" s="55" t="n">
        <v>-85.09451525727965</v>
      </c>
      <c r="O953" s="55" t="n">
        <v>-85.09454920625168</v>
      </c>
      <c r="P953" s="55" t="n">
        <v>3.394897202757096e-05</v>
      </c>
      <c r="Q953" s="55" t="n">
        <v>0.0003907699184394091</v>
      </c>
      <c r="R953" s="55" t="n">
        <v>-356.0164984785184</v>
      </c>
      <c r="S953" s="55" t="n">
        <v>-356.0164248555573</v>
      </c>
      <c r="T953" s="55" t="n">
        <v>-7.362296110710447e-05</v>
      </c>
      <c r="U953" s="55" t="n">
        <v>-0.0002742019659977773</v>
      </c>
      <c r="V953" s="55" t="n">
        <v>88.81957447438975</v>
      </c>
      <c r="W953" s="55" t="n">
        <v>88.82062356633197</v>
      </c>
      <c r="X953" s="55" t="n">
        <v>-0.001049091942215538</v>
      </c>
      <c r="Y953" s="55" t="n">
        <v>-0.0009148775955463608</v>
      </c>
      <c r="Z953" s="55" t="n">
        <v>0.1877196823075009</v>
      </c>
      <c r="AA953" s="55" t="n">
        <v>-0.03823399492461577</v>
      </c>
      <c r="AB953" s="55" t="n">
        <v>1.00083147935846</v>
      </c>
      <c r="AC953" s="55" t="n">
        <v>0.1877197592550394</v>
      </c>
      <c r="AD953" s="55" t="n">
        <v>-0.03823335412942094</v>
      </c>
      <c r="AE953" s="55" t="n">
        <v>1.000831514073943</v>
      </c>
      <c r="AF953" s="55" t="n">
        <v>-7.694753850762126e-05</v>
      </c>
      <c r="AG953" s="55" t="n">
        <v>-0.0006407951948297907</v>
      </c>
      <c r="AH953" s="55" t="n">
        <v>-3.471548315481243e-05</v>
      </c>
      <c r="AI953" s="55" t="n">
        <v>0.0006463316255375435</v>
      </c>
      <c r="AJ953" s="55" t="n">
        <v>0</v>
      </c>
    </row>
    <row r="954">
      <c r="A954" s="55" t="n">
        <v>9.5</v>
      </c>
      <c r="B954" s="55" t="n">
        <v>-98.18665888582738</v>
      </c>
      <c r="C954" s="55" t="n">
        <v>-98.18670135535424</v>
      </c>
      <c r="D954" s="55" t="n">
        <v>4.246952686653104e-05</v>
      </c>
      <c r="E954" s="55" t="n">
        <v>-0.0001539558963686216</v>
      </c>
      <c r="F954" s="55" t="n">
        <v>-87.70776997783041</v>
      </c>
      <c r="G954" s="55" t="n">
        <v>-87.70785213709354</v>
      </c>
      <c r="H954" s="55" t="n">
        <v>8.215926312673685e-05</v>
      </c>
      <c r="I954" s="55" t="n">
        <v>0.0005748566608064932</v>
      </c>
      <c r="J954" s="55" t="n">
        <v>-3.266586760167271</v>
      </c>
      <c r="K954" s="55" t="n">
        <v>-3.2664869606281</v>
      </c>
      <c r="L954" s="55" t="n">
        <v>-9.979953917116373e-05</v>
      </c>
      <c r="M954" s="55" t="n">
        <v>0.000313587828395103</v>
      </c>
      <c r="N954" s="55" t="n">
        <v>-85.09451636425482</v>
      </c>
      <c r="O954" s="55" t="n">
        <v>-85.0945453197811</v>
      </c>
      <c r="P954" s="55" t="n">
        <v>2.895552629133301e-05</v>
      </c>
      <c r="Q954" s="55" t="n">
        <v>0.0003900805138754979</v>
      </c>
      <c r="R954" s="55" t="n">
        <v>-356.0164982919965</v>
      </c>
      <c r="S954" s="55" t="n">
        <v>-356.0164275717098</v>
      </c>
      <c r="T954" s="55" t="n">
        <v>-7.072028670460618e-05</v>
      </c>
      <c r="U954" s="55" t="n">
        <v>-0.0002710333310241168</v>
      </c>
      <c r="V954" s="55" t="n">
        <v>88.81956614196366</v>
      </c>
      <c r="W954" s="55" t="n">
        <v>88.82061451997538</v>
      </c>
      <c r="X954" s="55" t="n">
        <v>-0.001048378011719132</v>
      </c>
      <c r="Y954" s="55" t="n">
        <v>-0.0009017607278321925</v>
      </c>
      <c r="Z954" s="55" t="n">
        <v>0.1877196889927198</v>
      </c>
      <c r="AA954" s="55" t="n">
        <v>-0.03823394973035318</v>
      </c>
      <c r="AB954" s="55" t="n">
        <v>1.000831479434438</v>
      </c>
      <c r="AC954" s="55" t="n">
        <v>0.187719740248498</v>
      </c>
      <c r="AD954" s="55" t="n">
        <v>-0.03823348604854342</v>
      </c>
      <c r="AE954" s="55" t="n">
        <v>1.000831512964942</v>
      </c>
      <c r="AF954" s="55" t="n">
        <v>-5.125577817732818e-05</v>
      </c>
      <c r="AG954" s="55" t="n">
        <v>-0.0004636818097675244</v>
      </c>
      <c r="AH954" s="55" t="n">
        <v>-3.353050348486875e-05</v>
      </c>
      <c r="AI954" s="55" t="n">
        <v>0.0004677096002540454</v>
      </c>
      <c r="AJ954" s="55" t="n">
        <v>0</v>
      </c>
    </row>
    <row r="955">
      <c r="A955" s="55" t="n">
        <v>9.509999999999998</v>
      </c>
      <c r="B955" s="55" t="n">
        <v>-98.18665787106733</v>
      </c>
      <c r="C955" s="55" t="n">
        <v>-98.18670289427043</v>
      </c>
      <c r="D955" s="55" t="n">
        <v>4.502320310038677e-05</v>
      </c>
      <c r="E955" s="55" t="n">
        <v>-0.0001522745522988919</v>
      </c>
      <c r="F955" s="55" t="n">
        <v>-87.70777132135058</v>
      </c>
      <c r="G955" s="55" t="n">
        <v>-87.70784642331034</v>
      </c>
      <c r="H955" s="55" t="n">
        <v>7.510195977052937e-05</v>
      </c>
      <c r="I955" s="55" t="n">
        <v>0.0005691804124320204</v>
      </c>
      <c r="J955" s="55" t="n">
        <v>-3.266588890408323</v>
      </c>
      <c r="K955" s="55" t="n">
        <v>-3.266483853601627</v>
      </c>
      <c r="L955" s="55" t="n">
        <v>-0.0001050368066956315</v>
      </c>
      <c r="M955" s="55" t="n">
        <v>0.0003072967714828038</v>
      </c>
      <c r="N955" s="55" t="n">
        <v>-85.09451745306635</v>
      </c>
      <c r="O955" s="55" t="n">
        <v>-85.09454147465023</v>
      </c>
      <c r="P955" s="55" t="n">
        <v>2.40215838860199e-05</v>
      </c>
      <c r="Q955" s="55" t="n">
        <v>0.0003833344383214516</v>
      </c>
      <c r="R955" s="55" t="n">
        <v>-356.0164981085351</v>
      </c>
      <c r="S955" s="55" t="n">
        <v>-356.0164302398548</v>
      </c>
      <c r="T955" s="55" t="n">
        <v>-6.78686802549621e-05</v>
      </c>
      <c r="U955" s="55" t="n">
        <v>-0.0002646190202010515</v>
      </c>
      <c r="V955" s="55" t="n">
        <v>88.81955794625873</v>
      </c>
      <c r="W955" s="55" t="n">
        <v>88.8206056210735</v>
      </c>
      <c r="X955" s="55" t="n">
        <v>-0.001047674814780554</v>
      </c>
      <c r="Y955" s="55" t="n">
        <v>-0.0008880288943843782</v>
      </c>
      <c r="Z955" s="55" t="n">
        <v>0.187719695568244</v>
      </c>
      <c r="AA955" s="55" t="n">
        <v>-0.03823390527765214</v>
      </c>
      <c r="AB955" s="55" t="n">
        <v>1.000831479509168</v>
      </c>
      <c r="AC955" s="55" t="n">
        <v>0.1877197213287577</v>
      </c>
      <c r="AD955" s="55" t="n">
        <v>-0.03823361733229904</v>
      </c>
      <c r="AE955" s="55" t="n">
        <v>1.000831511861067</v>
      </c>
      <c r="AF955" s="55" t="n">
        <v>-2.576051369440613e-05</v>
      </c>
      <c r="AG955" s="55" t="n">
        <v>-0.0002879453530960085</v>
      </c>
      <c r="AH955" s="55" t="n">
        <v>-3.235189960371088e-05</v>
      </c>
      <c r="AI955" s="55" t="n">
        <v>0.000290899941291423</v>
      </c>
      <c r="AJ955" s="55" t="n">
        <v>0</v>
      </c>
    </row>
    <row r="956">
      <c r="A956" s="55" t="n">
        <v>9.519999999999996</v>
      </c>
      <c r="B956" s="55" t="n">
        <v>-98.18665687355987</v>
      </c>
      <c r="C956" s="55" t="n">
        <v>-98.18670440228574</v>
      </c>
      <c r="D956" s="55" t="n">
        <v>4.752872586358733e-05</v>
      </c>
      <c r="E956" s="55" t="n">
        <v>-0.0001478996841579009</v>
      </c>
      <c r="F956" s="55" t="n">
        <v>-87.7077726420287</v>
      </c>
      <c r="G956" s="55" t="n">
        <v>-87.70784081722825</v>
      </c>
      <c r="H956" s="55" t="n">
        <v>6.817519954594553e-05</v>
      </c>
      <c r="I956" s="55" t="n">
        <v>0.0005542627513749204</v>
      </c>
      <c r="J956" s="55" t="n">
        <v>-3.266590984431794</v>
      </c>
      <c r="K956" s="55" t="n">
        <v>-3.266480846081674</v>
      </c>
      <c r="L956" s="55" t="n">
        <v>-0.0001101383501199516</v>
      </c>
      <c r="M956" s="55" t="n">
        <v>0.0002944172671113877</v>
      </c>
      <c r="N956" s="55" t="n">
        <v>-85.09451852336633</v>
      </c>
      <c r="O956" s="55" t="n">
        <v>-85.09453773395454</v>
      </c>
      <c r="P956" s="55" t="n">
        <v>1.921058821369588e-05</v>
      </c>
      <c r="Q956" s="55" t="n">
        <v>0.0003697274973749616</v>
      </c>
      <c r="R956" s="55" t="n">
        <v>-356.0164979281929</v>
      </c>
      <c r="S956" s="55" t="n">
        <v>-356.016432818818</v>
      </c>
      <c r="T956" s="55" t="n">
        <v>-6.51093748761737e-05</v>
      </c>
      <c r="U956" s="55" t="n">
        <v>-0.0002539352781362692</v>
      </c>
      <c r="V956" s="55" t="n">
        <v>88.81954988989418</v>
      </c>
      <c r="W956" s="55" t="n">
        <v>88.82059684118549</v>
      </c>
      <c r="X956" s="55" t="n">
        <v>-0.001046951291311396</v>
      </c>
      <c r="Y956" s="55" t="n">
        <v>-0.0008751369917683408</v>
      </c>
      <c r="Z956" s="55" t="n">
        <v>0.1877197020319721</v>
      </c>
      <c r="AA956" s="55" t="n">
        <v>-0.03823386158071978</v>
      </c>
      <c r="AB956" s="55" t="n">
        <v>1.000831479582625</v>
      </c>
      <c r="AC956" s="55" t="n">
        <v>0.1877197028280598</v>
      </c>
      <c r="AD956" s="55" t="n">
        <v>-0.03823374568285813</v>
      </c>
      <c r="AE956" s="55" t="n">
        <v>1.000831510778034</v>
      </c>
      <c r="AF956" s="55" t="n">
        <v>-7.960877235202446e-07</v>
      </c>
      <c r="AG956" s="55" t="n">
        <v>-0.0001158978616480622</v>
      </c>
      <c r="AH956" s="55" t="n">
        <v>-3.11954095888467e-05</v>
      </c>
      <c r="AI956" s="55" t="n">
        <v>0.0001200254209310378</v>
      </c>
      <c r="AJ956" s="55" t="n">
        <v>0</v>
      </c>
    </row>
    <row r="957">
      <c r="A957" s="55" t="n">
        <v>9.530000000000001</v>
      </c>
      <c r="B957" s="55" t="n">
        <v>-98.18665589361731</v>
      </c>
      <c r="C957" s="55" t="n">
        <v>-98.18670584837785</v>
      </c>
      <c r="D957" s="55" t="n">
        <v>4.995476054768865e-05</v>
      </c>
      <c r="E957" s="55" t="n">
        <v>-0.000140262224193334</v>
      </c>
      <c r="F957" s="55" t="n">
        <v>-87.70777393945131</v>
      </c>
      <c r="G957" s="55" t="n">
        <v>-87.70783540787191</v>
      </c>
      <c r="H957" s="55" t="n">
        <v>6.146842059207227e-05</v>
      </c>
      <c r="I957" s="55" t="n">
        <v>0.0005306871153306245</v>
      </c>
      <c r="J957" s="55" t="n">
        <v>-3.266593041582069</v>
      </c>
      <c r="K957" s="55" t="n">
        <v>-3.266478003418591</v>
      </c>
      <c r="L957" s="55" t="n">
        <v>-0.0001150381634778994</v>
      </c>
      <c r="M957" s="55" t="n">
        <v>0.0002749757490302424</v>
      </c>
      <c r="N957" s="55" t="n">
        <v>-85.09451957481963</v>
      </c>
      <c r="O957" s="55" t="n">
        <v>-85.09453416491982</v>
      </c>
      <c r="P957" s="55" t="n">
        <v>1.459010018434917e-05</v>
      </c>
      <c r="Q957" s="55" t="n">
        <v>0.0003497441089926013</v>
      </c>
      <c r="R957" s="55" t="n">
        <v>-356.0164977510262</v>
      </c>
      <c r="S957" s="55" t="n">
        <v>-356.0164352751254</v>
      </c>
      <c r="T957" s="55" t="n">
        <v>-6.247590078991498e-05</v>
      </c>
      <c r="U957" s="55" t="n">
        <v>-0.0002402964240987448</v>
      </c>
      <c r="V957" s="55" t="n">
        <v>88.81954197539237</v>
      </c>
      <c r="W957" s="55" t="n">
        <v>88.8205882040496</v>
      </c>
      <c r="X957" s="55" t="n">
        <v>-0.001046228657227104</v>
      </c>
      <c r="Y957" s="55" t="n">
        <v>-0.0008604794034823419</v>
      </c>
      <c r="Z957" s="55" t="n">
        <v>0.1877197083818804</v>
      </c>
      <c r="AA957" s="55" t="n">
        <v>-0.03823381865323634</v>
      </c>
      <c r="AB957" s="55" t="n">
        <v>1.000831479654786</v>
      </c>
      <c r="AC957" s="55" t="n">
        <v>0.1877196850672691</v>
      </c>
      <c r="AD957" s="55" t="n">
        <v>-0.0382338688887086</v>
      </c>
      <c r="AE957" s="55" t="n">
        <v>1.000831509730608</v>
      </c>
      <c r="AF957" s="55" t="n">
        <v>2.331461129712054e-05</v>
      </c>
      <c r="AG957" s="55" t="n">
        <v>5.023547226812308e-05</v>
      </c>
      <c r="AH957" s="55" t="n">
        <v>-3.007582227709804e-05</v>
      </c>
      <c r="AI957" s="55" t="n">
        <v>6.302165389436214e-05</v>
      </c>
      <c r="AJ957" s="55" t="n">
        <v>0</v>
      </c>
    </row>
    <row r="958">
      <c r="A958" s="55" t="n">
        <v>9.539999999999999</v>
      </c>
      <c r="B958" s="55" t="n">
        <v>-98.18665493153961</v>
      </c>
      <c r="C958" s="55" t="n">
        <v>-98.18670720035749</v>
      </c>
      <c r="D958" s="55" t="n">
        <v>5.226881787567513e-05</v>
      </c>
      <c r="E958" s="55" t="n">
        <v>-0.0001294704851276774</v>
      </c>
      <c r="F958" s="55" t="n">
        <v>-87.70777521322121</v>
      </c>
      <c r="G958" s="55" t="n">
        <v>-87.70783027926677</v>
      </c>
      <c r="H958" s="55" t="n">
        <v>5.506604555498602e-05</v>
      </c>
      <c r="I958" s="55" t="n">
        <v>0.0004989063559029426</v>
      </c>
      <c r="J958" s="55" t="n">
        <v>-3.266595061229397</v>
      </c>
      <c r="K958" s="55" t="n">
        <v>-3.266475389293908</v>
      </c>
      <c r="L958" s="55" t="n">
        <v>-0.0001196719354890571</v>
      </c>
      <c r="M958" s="55" t="n">
        <v>0.0002493524557580235</v>
      </c>
      <c r="N958" s="55" t="n">
        <v>-85.09452060710437</v>
      </c>
      <c r="O958" s="55" t="n">
        <v>-85.09453082485696</v>
      </c>
      <c r="P958" s="55" t="n">
        <v>1.021775258108535e-05</v>
      </c>
      <c r="Q958" s="55" t="n">
        <v>0.0003243922896933958</v>
      </c>
      <c r="R958" s="55" t="n">
        <v>-356.0164975770894</v>
      </c>
      <c r="S958" s="55" t="n">
        <v>-356.0164375787936</v>
      </c>
      <c r="T958" s="55" t="n">
        <v>-5.999829576526419e-05</v>
      </c>
      <c r="U958" s="55" t="n">
        <v>-0.0002236440390928547</v>
      </c>
      <c r="V958" s="55" t="n">
        <v>88.81953420517615</v>
      </c>
      <c r="W958" s="55" t="n">
        <v>88.8205797116979</v>
      </c>
      <c r="X958" s="55" t="n">
        <v>-0.001045506521752008</v>
      </c>
      <c r="Y958" s="55" t="n">
        <v>-0.0008459886348784729</v>
      </c>
      <c r="Z958" s="55" t="n">
        <v>0.1877197146160251</v>
      </c>
      <c r="AA958" s="55" t="n">
        <v>-0.03823377650834366</v>
      </c>
      <c r="AB958" s="55" t="n">
        <v>1.000831479725629</v>
      </c>
      <c r="AC958" s="55" t="n">
        <v>0.18771966835198</v>
      </c>
      <c r="AD958" s="55" t="n">
        <v>-0.03823398484852094</v>
      </c>
      <c r="AE958" s="55" t="n">
        <v>1.000831508732279</v>
      </c>
      <c r="AF958" s="55" t="n">
        <v>4.626404512264592e-05</v>
      </c>
      <c r="AG958" s="55" t="n">
        <v>0.0002083401772837168</v>
      </c>
      <c r="AH958" s="55" t="n">
        <v>-2.9006649970853e-05</v>
      </c>
      <c r="AI958" s="55" t="n">
        <v>0.0002153772900847542</v>
      </c>
      <c r="AJ958" s="55" t="n">
        <v>0</v>
      </c>
    </row>
    <row r="959">
      <c r="A959" s="55" t="n">
        <v>9.549999999999997</v>
      </c>
      <c r="B959" s="55" t="n">
        <v>-98.18665398761415</v>
      </c>
      <c r="C959" s="55" t="n">
        <v>-98.18670842943261</v>
      </c>
      <c r="D959" s="55" t="n">
        <v>5.444181846864958e-05</v>
      </c>
      <c r="E959" s="55" t="n">
        <v>-0.000116042415033863</v>
      </c>
      <c r="F959" s="55" t="n">
        <v>-87.70777646295795</v>
      </c>
      <c r="G959" s="55" t="n">
        <v>-87.70782551148064</v>
      </c>
      <c r="H959" s="55" t="n">
        <v>4.90485226850777e-05</v>
      </c>
      <c r="I959" s="55" t="n">
        <v>0.0004592747731246237</v>
      </c>
      <c r="J959" s="55" t="n">
        <v>-3.266597042770564</v>
      </c>
      <c r="K959" s="55" t="n">
        <v>-3.266473060397641</v>
      </c>
      <c r="L959" s="55" t="n">
        <v>-0.0001239823729235541</v>
      </c>
      <c r="M959" s="55" t="n">
        <v>0.0002184859634032665</v>
      </c>
      <c r="N959" s="55" t="n">
        <v>-85.09452161991224</v>
      </c>
      <c r="O959" s="55" t="n">
        <v>-85.09452776786166</v>
      </c>
      <c r="P959" s="55" t="n">
        <v>6.147949415119566e-06</v>
      </c>
      <c r="Q959" s="55" t="n">
        <v>0.0002935772891682255</v>
      </c>
      <c r="R959" s="55" t="n">
        <v>-356.0164974064344</v>
      </c>
      <c r="S959" s="55" t="n">
        <v>-356.0164396980992</v>
      </c>
      <c r="T959" s="55" t="n">
        <v>-5.770833517193313e-05</v>
      </c>
      <c r="U959" s="55" t="n">
        <v>-0.0002036728524866094</v>
      </c>
      <c r="V959" s="55" t="n">
        <v>88.81952658156629</v>
      </c>
      <c r="W959" s="55" t="n">
        <v>88.82057136325514</v>
      </c>
      <c r="X959" s="55" t="n">
        <v>-0.001044781688848487</v>
      </c>
      <c r="Y959" s="55" t="n">
        <v>-0.0008315534742317058</v>
      </c>
      <c r="Z959" s="55" t="n">
        <v>0.1877197207325443</v>
      </c>
      <c r="AA959" s="55" t="n">
        <v>-0.03823373515862977</v>
      </c>
      <c r="AB959" s="55" t="n">
        <v>1.000831479795134</v>
      </c>
      <c r="AC959" s="55" t="n">
        <v>0.1877196529675152</v>
      </c>
      <c r="AD959" s="55" t="n">
        <v>-0.03823409159602935</v>
      </c>
      <c r="AE959" s="55" t="n">
        <v>1.000831507796616</v>
      </c>
      <c r="AF959" s="55" t="n">
        <v>6.776502911587379e-05</v>
      </c>
      <c r="AG959" s="55" t="n">
        <v>0.0003564373995817993</v>
      </c>
      <c r="AH959" s="55" t="n">
        <v>-2.800148202197761e-05</v>
      </c>
      <c r="AI959" s="55" t="n">
        <v>0.0003639008133916955</v>
      </c>
      <c r="AJ959" s="55" t="n">
        <v>0</v>
      </c>
    </row>
    <row r="960">
      <c r="A960" s="55" t="n">
        <v>9.559999999999995</v>
      </c>
      <c r="B960" s="55" t="n">
        <v>-98.18665306211527</v>
      </c>
      <c r="C960" s="55" t="n">
        <v>-98.18670950928963</v>
      </c>
      <c r="D960" s="55" t="n">
        <v>5.64471743525301e-05</v>
      </c>
      <c r="E960" s="55" t="n">
        <v>-0.0001000086321214796</v>
      </c>
      <c r="F960" s="55" t="n">
        <v>-87.70777768829828</v>
      </c>
      <c r="G960" s="55" t="n">
        <v>-87.70782117878882</v>
      </c>
      <c r="H960" s="55" t="n">
        <v>4.349049054250151e-05</v>
      </c>
      <c r="I960" s="55" t="n">
        <v>0.0004125533981900089</v>
      </c>
      <c r="J960" s="55" t="n">
        <v>-3.266598985629578</v>
      </c>
      <c r="K960" s="55" t="n">
        <v>-3.266471067523511</v>
      </c>
      <c r="L960" s="55" t="n">
        <v>-0.000127918106066652</v>
      </c>
      <c r="M960" s="55" t="n">
        <v>0.0001826877191209238</v>
      </c>
      <c r="N960" s="55" t="n">
        <v>-85.09452261294885</v>
      </c>
      <c r="O960" s="55" t="n">
        <v>-85.09452504303815</v>
      </c>
      <c r="P960" s="55" t="n">
        <v>2.430089306098132e-06</v>
      </c>
      <c r="Q960" s="55" t="n">
        <v>0.0002582620110753135</v>
      </c>
      <c r="R960" s="55" t="n">
        <v>-356.0164972391108</v>
      </c>
      <c r="S960" s="55" t="n">
        <v>-356.0164416029386</v>
      </c>
      <c r="T960" s="55" t="n">
        <v>-5.563617224585721e-05</v>
      </c>
      <c r="U960" s="55" t="n">
        <v>-0.000180920381611948</v>
      </c>
      <c r="V960" s="55" t="n">
        <v>88.81951910677878</v>
      </c>
      <c r="W960" s="55" t="n">
        <v>88.82056315837855</v>
      </c>
      <c r="X960" s="55" t="n">
        <v>-0.0010440515997603</v>
      </c>
      <c r="Y960" s="55" t="n">
        <v>-0.0008171287866779873</v>
      </c>
      <c r="Z960" s="55" t="n">
        <v>0.1877197267296601</v>
      </c>
      <c r="AA960" s="55" t="n">
        <v>-0.03823369461611335</v>
      </c>
      <c r="AB960" s="55" t="n">
        <v>1.00083147986328</v>
      </c>
      <c r="AC960" s="55" t="n">
        <v>0.1877196391759362</v>
      </c>
      <c r="AD960" s="55" t="n">
        <v>-0.03823418732441543</v>
      </c>
      <c r="AE960" s="55" t="n">
        <v>1.000831506936442</v>
      </c>
      <c r="AF960" s="55" t="n">
        <v>8.755372393753902e-05</v>
      </c>
      <c r="AG960" s="55" t="n">
        <v>0.0004927083020814238</v>
      </c>
      <c r="AH960" s="55" t="n">
        <v>-2.707316215655453e-05</v>
      </c>
      <c r="AI960" s="55" t="n">
        <v>0.0005011587389484947</v>
      </c>
      <c r="AJ960" s="55" t="n">
        <v>0</v>
      </c>
    </row>
    <row r="961">
      <c r="A961" s="55" t="n">
        <v>9.57</v>
      </c>
      <c r="B961" s="55" t="n">
        <v>-98.1866521553041</v>
      </c>
      <c r="C961" s="55" t="n">
        <v>-98.18671041446832</v>
      </c>
      <c r="D961" s="55" t="n">
        <v>5.82591642289411e-05</v>
      </c>
      <c r="E961" s="55" t="n">
        <v>-8.14961456619354e-05</v>
      </c>
      <c r="F961" s="55" t="n">
        <v>-87.70777888889651</v>
      </c>
      <c r="G961" s="55" t="n">
        <v>-87.7078173475129</v>
      </c>
      <c r="H961" s="55" t="n">
        <v>3.845861639043571e-05</v>
      </c>
      <c r="I961" s="55" t="n">
        <v>0.0003595672185960056</v>
      </c>
      <c r="J961" s="55" t="n">
        <v>-3.266600889258345</v>
      </c>
      <c r="K961" s="55" t="n">
        <v>-3.266469457708634</v>
      </c>
      <c r="L961" s="55" t="n">
        <v>-0.0001314315497106418</v>
      </c>
      <c r="M961" s="55" t="n">
        <v>0.0001423818172885909</v>
      </c>
      <c r="N961" s="55" t="n">
        <v>-85.09452358593403</v>
      </c>
      <c r="O961" s="55" t="n">
        <v>-85.09452269174427</v>
      </c>
      <c r="P961" s="55" t="n">
        <v>-8.941897560887305e-07</v>
      </c>
      <c r="Q961" s="55" t="n">
        <v>0.0002190901427364185</v>
      </c>
      <c r="R961" s="55" t="n">
        <v>-356.0164970751658</v>
      </c>
      <c r="S961" s="55" t="n">
        <v>-356.0164432698047</v>
      </c>
      <c r="T961" s="55" t="n">
        <v>-5.380536115722985e-05</v>
      </c>
      <c r="U961" s="55" t="n">
        <v>-0.0001561408437771424</v>
      </c>
      <c r="V961" s="55" t="n">
        <v>88.81951178292233</v>
      </c>
      <c r="W961" s="55" t="n">
        <v>88.82055509859573</v>
      </c>
      <c r="X961" s="55" t="n">
        <v>-0.001043315673400105</v>
      </c>
      <c r="Y961" s="55" t="n">
        <v>-0.0008024975314989925</v>
      </c>
      <c r="Z961" s="55" t="n">
        <v>0.1877197326056809</v>
      </c>
      <c r="AA961" s="55" t="n">
        <v>-0.03823365489223216</v>
      </c>
      <c r="AB961" s="55" t="n">
        <v>1.000831479930048</v>
      </c>
      <c r="AC961" s="55" t="n">
        <v>0.1877196272136498</v>
      </c>
      <c r="AD961" s="55" t="n">
        <v>-0.03823427040864771</v>
      </c>
      <c r="AE961" s="55" t="n">
        <v>1.00083150616267</v>
      </c>
      <c r="AF961" s="55" t="n">
        <v>0.0001053920310745138</v>
      </c>
      <c r="AG961" s="55" t="n">
        <v>0.0006155164155585702</v>
      </c>
      <c r="AH961" s="55" t="n">
        <v>-2.623262251866265e-05</v>
      </c>
      <c r="AI961" s="55" t="n">
        <v>0.0006250248703214044</v>
      </c>
      <c r="AJ961" s="55" t="n">
        <v>0</v>
      </c>
    </row>
    <row r="962">
      <c r="A962" s="55" t="n">
        <v>9.579999999999998</v>
      </c>
      <c r="B962" s="55" t="n">
        <v>-98.18665126742808</v>
      </c>
      <c r="C962" s="55" t="n">
        <v>-98.1867111228436</v>
      </c>
      <c r="D962" s="55" t="n">
        <v>5.985541552919774e-05</v>
      </c>
      <c r="E962" s="55" t="n">
        <v>-6.100299945002788e-05</v>
      </c>
      <c r="F962" s="55" t="n">
        <v>-87.70778006442499</v>
      </c>
      <c r="G962" s="55" t="n">
        <v>-87.70781407631483</v>
      </c>
      <c r="H962" s="55" t="n">
        <v>3.401188983661299e-05</v>
      </c>
      <c r="I962" s="55" t="n">
        <v>0.0003010358669868562</v>
      </c>
      <c r="J962" s="55" t="n">
        <v>-3.266602753137355</v>
      </c>
      <c r="K962" s="55" t="n">
        <v>-3.266468271296657</v>
      </c>
      <c r="L962" s="55" t="n">
        <v>-0.0001344818406980525</v>
      </c>
      <c r="M962" s="55" t="n">
        <v>9.843426870715529e-05</v>
      </c>
      <c r="N962" s="55" t="n">
        <v>-85.09452453860227</v>
      </c>
      <c r="O962" s="55" t="n">
        <v>-85.09452075223265</v>
      </c>
      <c r="P962" s="55" t="n">
        <v>-3.786369613082283e-06</v>
      </c>
      <c r="Q962" s="55" t="n">
        <v>0.0001761071919015141</v>
      </c>
      <c r="R962" s="55" t="n">
        <v>-356.0164969146441</v>
      </c>
      <c r="S962" s="55" t="n">
        <v>-356.0164446803179</v>
      </c>
      <c r="T962" s="55" t="n">
        <v>-5.223432622320982e-05</v>
      </c>
      <c r="U962" s="55" t="n">
        <v>-0.0001296580275279708</v>
      </c>
      <c r="V962" s="55" t="n">
        <v>88.81950461199565</v>
      </c>
      <c r="W962" s="55" t="n">
        <v>88.82054718670784</v>
      </c>
      <c r="X962" s="55" t="n">
        <v>-0.001042574712183684</v>
      </c>
      <c r="Y962" s="55" t="n">
        <v>-0.0007875606282004594</v>
      </c>
      <c r="Z962" s="55" t="n">
        <v>0.1877197383590031</v>
      </c>
      <c r="AA962" s="55" t="n">
        <v>-0.0382336159978266</v>
      </c>
      <c r="AB962" s="55" t="n">
        <v>1.00083147999542</v>
      </c>
      <c r="AC962" s="55" t="n">
        <v>0.1877196172881113</v>
      </c>
      <c r="AD962" s="55" t="n">
        <v>-0.03823433942398535</v>
      </c>
      <c r="AE962" s="55" t="n">
        <v>1.00083150548487</v>
      </c>
      <c r="AF962" s="55" t="n">
        <v>0.000121070891812014</v>
      </c>
      <c r="AG962" s="55" t="n">
        <v>0.0007234261587552027</v>
      </c>
      <c r="AH962" s="55" t="n">
        <v>-2.5489449662075e-05</v>
      </c>
      <c r="AI962" s="55" t="n">
        <v>0.000733930023952924</v>
      </c>
      <c r="AJ962" s="55" t="n">
        <v>0</v>
      </c>
    </row>
    <row r="963">
      <c r="A963" s="55" t="n">
        <v>9.589999999999996</v>
      </c>
      <c r="B963" s="55" t="n">
        <v>-98.18665039872076</v>
      </c>
      <c r="C963" s="55" t="n">
        <v>-98.1867116164907</v>
      </c>
      <c r="D963" s="55" t="n">
        <v>6.121776994501258e-05</v>
      </c>
      <c r="E963" s="55" t="n">
        <v>-3.888617475518741e-05</v>
      </c>
      <c r="F963" s="55" t="n">
        <v>-87.70778121457455</v>
      </c>
      <c r="G963" s="55" t="n">
        <v>-87.7078114156996</v>
      </c>
      <c r="H963" s="55" t="n">
        <v>3.020112505106841e-05</v>
      </c>
      <c r="I963" s="55" t="n">
        <v>0.0002378527319039798</v>
      </c>
      <c r="J963" s="55" t="n">
        <v>-3.266604576776359</v>
      </c>
      <c r="K963" s="55" t="n">
        <v>-3.266467541310047</v>
      </c>
      <c r="L963" s="55" t="n">
        <v>-0.0001370354663125853</v>
      </c>
      <c r="M963" s="55" t="n">
        <v>5.147324106434333e-05</v>
      </c>
      <c r="N963" s="55" t="n">
        <v>-85.09452547070298</v>
      </c>
      <c r="O963" s="55" t="n">
        <v>-85.09451925764847</v>
      </c>
      <c r="P963" s="55" t="n">
        <v>-6.213054504338251e-06</v>
      </c>
      <c r="Q963" s="55" t="n">
        <v>0.0001301691024325823</v>
      </c>
      <c r="R963" s="55" t="n">
        <v>-356.016496757588</v>
      </c>
      <c r="S963" s="55" t="n">
        <v>-356.0164458189171</v>
      </c>
      <c r="T963" s="55" t="n">
        <v>-5.093867088884226e-05</v>
      </c>
      <c r="U963" s="55" t="n">
        <v>-0.0001017318129194131</v>
      </c>
      <c r="V963" s="55" t="n">
        <v>88.81949759588488</v>
      </c>
      <c r="W963" s="55" t="n">
        <v>88.82053942369575</v>
      </c>
      <c r="X963" s="55" t="n">
        <v>-0.001041827810861561</v>
      </c>
      <c r="Y963" s="55" t="n">
        <v>-0.0007725647204978308</v>
      </c>
      <c r="Z963" s="55" t="n">
        <v>0.1877197439881134</v>
      </c>
      <c r="AA963" s="55" t="n">
        <v>-0.03823357794312746</v>
      </c>
      <c r="AB963" s="55" t="n">
        <v>1.000831480059379</v>
      </c>
      <c r="AC963" s="55" t="n">
        <v>0.1877196095751298</v>
      </c>
      <c r="AD963" s="55" t="n">
        <v>-0.0382343931619087</v>
      </c>
      <c r="AE963" s="55" t="n">
        <v>1.00083150491143</v>
      </c>
      <c r="AF963" s="55" t="n">
        <v>0.0001344129836045038</v>
      </c>
      <c r="AG963" s="55" t="n">
        <v>0.0008152187812443534</v>
      </c>
      <c r="AH963" s="55" t="n">
        <v>-2.485205130575707e-05</v>
      </c>
      <c r="AI963" s="55" t="n">
        <v>0.0008265991385847783</v>
      </c>
      <c r="AJ963" s="55" t="n">
        <v>0</v>
      </c>
    </row>
    <row r="964">
      <c r="A964" s="55" t="n">
        <v>9.600000000000001</v>
      </c>
      <c r="B964" s="55" t="n">
        <v>-98.18664954940141</v>
      </c>
      <c r="C964" s="55" t="n">
        <v>-98.18671188073299</v>
      </c>
      <c r="D964" s="55" t="n">
        <v>6.233133157753493e-05</v>
      </c>
      <c r="E964" s="55" t="n">
        <v>-1.544133244661442e-05</v>
      </c>
      <c r="F964" s="55" t="n">
        <v>-87.70778233905483</v>
      </c>
      <c r="G964" s="55" t="n">
        <v>-87.70780940672603</v>
      </c>
      <c r="H964" s="55" t="n">
        <v>2.706767119116047e-05</v>
      </c>
      <c r="I964" s="55" t="n">
        <v>0.0001710054145550535</v>
      </c>
      <c r="J964" s="55" t="n">
        <v>-3.26660635971505</v>
      </c>
      <c r="K964" s="55" t="n">
        <v>-3.266467294804887</v>
      </c>
      <c r="L964" s="55" t="n">
        <v>-0.0001390649101635247</v>
      </c>
      <c r="M964" s="55" t="n">
        <v>2.067027236599202e-06</v>
      </c>
      <c r="N964" s="55" t="n">
        <v>-85.09452638200091</v>
      </c>
      <c r="O964" s="55" t="n">
        <v>-85.09451823184868</v>
      </c>
      <c r="P964" s="55" t="n">
        <v>-8.150152224311079e-06</v>
      </c>
      <c r="Q964" s="55" t="n">
        <v>8.228099691700666e-05</v>
      </c>
      <c r="R964" s="55" t="n">
        <v>-356.0164966040372</v>
      </c>
      <c r="S964" s="55" t="n">
        <v>-356.0164466730773</v>
      </c>
      <c r="T964" s="55" t="n">
        <v>-4.993095992267408e-05</v>
      </c>
      <c r="U964" s="55" t="n">
        <v>-7.269891877585887e-05</v>
      </c>
      <c r="V964" s="55" t="n">
        <v>88.81949073636098</v>
      </c>
      <c r="W964" s="55" t="n">
        <v>88.82053181010326</v>
      </c>
      <c r="X964" s="55" t="n">
        <v>-0.001041073742286686</v>
      </c>
      <c r="Y964" s="55" t="n">
        <v>-0.0007575035677854442</v>
      </c>
      <c r="Z964" s="55" t="n">
        <v>0.1877197494915911</v>
      </c>
      <c r="AA964" s="55" t="n">
        <v>-0.03823354073774027</v>
      </c>
      <c r="AB964" s="55" t="n">
        <v>1.000831480121909</v>
      </c>
      <c r="AC964" s="55" t="n">
        <v>0.1877196042172152</v>
      </c>
      <c r="AD964" s="55" t="n">
        <v>-0.03823443064306283</v>
      </c>
      <c r="AE964" s="55" t="n">
        <v>1.000831504449099</v>
      </c>
      <c r="AF964" s="55" t="n">
        <v>0.0001452743758345587</v>
      </c>
      <c r="AG964" s="55" t="n">
        <v>0.0008899053225569498</v>
      </c>
      <c r="AH964" s="55" t="n">
        <v>-2.432718981815185e-05</v>
      </c>
      <c r="AI964" s="55" t="n">
        <v>0.0009020132701650003</v>
      </c>
      <c r="AJ964" s="55" t="n">
        <v>0</v>
      </c>
    </row>
    <row r="965">
      <c r="A965" s="55" t="n">
        <v>9.609999999999999</v>
      </c>
      <c r="B965" s="55" t="n">
        <v>-98.18664871967472</v>
      </c>
      <c r="C965" s="55" t="n">
        <v>-98.18671190303633</v>
      </c>
      <c r="D965" s="55" t="n">
        <v>6.318336160554349e-05</v>
      </c>
      <c r="E965" s="55" t="n">
        <v>9.065986167079579e-06</v>
      </c>
      <c r="F965" s="55" t="n">
        <v>-87.70778343759487</v>
      </c>
      <c r="G965" s="55" t="n">
        <v>-87.70780808061109</v>
      </c>
      <c r="H965" s="55" t="n">
        <v>2.464301621895774e-05</v>
      </c>
      <c r="I965" s="55" t="n">
        <v>0.0001014592040082353</v>
      </c>
      <c r="J965" s="55" t="n">
        <v>-3.266608101523745</v>
      </c>
      <c r="K965" s="55" t="n">
        <v>-3.266467551169416</v>
      </c>
      <c r="L965" s="55" t="n">
        <v>-0.0001405503543283553</v>
      </c>
      <c r="M965" s="55" t="n">
        <v>-4.892704381338478e-05</v>
      </c>
      <c r="N965" s="55" t="n">
        <v>-85.09452727227641</v>
      </c>
      <c r="O965" s="55" t="n">
        <v>-85.09451769233191</v>
      </c>
      <c r="P965" s="55" t="n">
        <v>-9.579944500814615e-06</v>
      </c>
      <c r="Q965" s="55" t="n">
        <v>3.300055063480131e-05</v>
      </c>
      <c r="R965" s="55" t="n">
        <v>-356.0164964540285</v>
      </c>
      <c r="S965" s="55" t="n">
        <v>-356.0164472359635</v>
      </c>
      <c r="T965" s="55" t="n">
        <v>-4.921806500215011e-05</v>
      </c>
      <c r="U965" s="55" t="n">
        <v>-4.305933397099651e-05</v>
      </c>
      <c r="V965" s="55" t="n">
        <v>88.81948403507708</v>
      </c>
      <c r="W965" s="55" t="n">
        <v>88.82052436275531</v>
      </c>
      <c r="X965" s="55" t="n">
        <v>-0.0010403276782265</v>
      </c>
      <c r="Y965" s="55" t="n">
        <v>-0.0007420297317685536</v>
      </c>
      <c r="Z965" s="55" t="n">
        <v>0.1877197548681099</v>
      </c>
      <c r="AA965" s="55" t="n">
        <v>-0.03823350439063106</v>
      </c>
      <c r="AB965" s="55" t="n">
        <v>1.000831480182995</v>
      </c>
      <c r="AC965" s="55" t="n">
        <v>0.1877196013217717</v>
      </c>
      <c r="AD965" s="55" t="n">
        <v>-0.03823445113317707</v>
      </c>
      <c r="AE965" s="55" t="n">
        <v>1.000831504102852</v>
      </c>
      <c r="AF965" s="55" t="n">
        <v>0.0001535463381718838</v>
      </c>
      <c r="AG965" s="55" t="n">
        <v>0.000946742546005519</v>
      </c>
      <c r="AH965" s="55" t="n">
        <v>-2.391985720606726e-05</v>
      </c>
      <c r="AI965" s="55" t="n">
        <v>0.0009594113226097372</v>
      </c>
      <c r="AJ965" s="55" t="n">
        <v>0</v>
      </c>
    </row>
    <row r="966">
      <c r="A966" s="55" t="n">
        <v>9.619999999999997</v>
      </c>
      <c r="B966" s="55" t="n">
        <v>-98.18664790973047</v>
      </c>
      <c r="C966" s="55" t="n">
        <v>-98.18671167895489</v>
      </c>
      <c r="D966" s="55" t="n">
        <v>6.37692244214789e-05</v>
      </c>
      <c r="E966" s="55" t="n">
        <v>3.374727074041666e-05</v>
      </c>
      <c r="F966" s="55" t="n">
        <v>-87.70778450994344</v>
      </c>
      <c r="G966" s="55" t="n">
        <v>-87.70780745973498</v>
      </c>
      <c r="H966" s="55" t="n">
        <v>2.294979153668503e-05</v>
      </c>
      <c r="I966" s="55" t="n">
        <v>3.008400862874188e-05</v>
      </c>
      <c r="J966" s="55" t="n">
        <v>-3.266609801804062</v>
      </c>
      <c r="K966" s="55" t="n">
        <v>-3.266468322814456</v>
      </c>
      <c r="L966" s="55" t="n">
        <v>-0.0001414789896057467</v>
      </c>
      <c r="M966" s="55" t="n">
        <v>-0.0001007309671042319</v>
      </c>
      <c r="N966" s="55" t="n">
        <v>-85.09452814132588</v>
      </c>
      <c r="O966" s="55" t="n">
        <v>-85.09451764830355</v>
      </c>
      <c r="P966" s="55" t="n">
        <v>-1.049302232437912e-05</v>
      </c>
      <c r="Q966" s="55" t="n">
        <v>-1.730927309020973e-05</v>
      </c>
      <c r="R966" s="55" t="n">
        <v>-356.0164963075962</v>
      </c>
      <c r="S966" s="55" t="n">
        <v>-356.0164474966923</v>
      </c>
      <c r="T966" s="55" t="n">
        <v>-4.881090392826987e-05</v>
      </c>
      <c r="U966" s="55" t="n">
        <v>-1.24751368051789e-05</v>
      </c>
      <c r="V966" s="55" t="n">
        <v>88.81947749356584</v>
      </c>
      <c r="W966" s="55" t="n">
        <v>88.82051704497259</v>
      </c>
      <c r="X966" s="55" t="n">
        <v>-0.001039551406746449</v>
      </c>
      <c r="Y966" s="55" t="n">
        <v>-0.000727879822709059</v>
      </c>
      <c r="Z966" s="55" t="n">
        <v>0.1877197601164403</v>
      </c>
      <c r="AA966" s="55" t="n">
        <v>-0.03823346891011263</v>
      </c>
      <c r="AB966" s="55" t="n">
        <v>1.000831480242623</v>
      </c>
      <c r="AC966" s="55" t="n">
        <v>0.1877196009608075</v>
      </c>
      <c r="AD966" s="55" t="n">
        <v>-0.03823445413015798</v>
      </c>
      <c r="AE966" s="55" t="n">
        <v>1.000831503876953</v>
      </c>
      <c r="AF966" s="55" t="n">
        <v>0.0001591556327840138</v>
      </c>
      <c r="AG966" s="55" t="n">
        <v>0.0009852200453450144</v>
      </c>
      <c r="AH966" s="55" t="n">
        <v>-2.363432960450496e-05</v>
      </c>
      <c r="AI966" s="55" t="n">
        <v>0.0009982723249356193</v>
      </c>
      <c r="AJ966" s="55" t="n">
        <v>0</v>
      </c>
    </row>
    <row r="967">
      <c r="A967" s="55" t="n">
        <v>9.629999999999995</v>
      </c>
      <c r="B967" s="55" t="n">
        <v>-98.18664711974317</v>
      </c>
      <c r="C967" s="55" t="n">
        <v>-98.18671120482368</v>
      </c>
      <c r="D967" s="55" t="n">
        <v>6.408508051061858e-05</v>
      </c>
      <c r="E967" s="55" t="n">
        <v>5.883405964718318e-05</v>
      </c>
      <c r="F967" s="55" t="n">
        <v>-87.70778555586939</v>
      </c>
      <c r="G967" s="55" t="n">
        <v>-87.70780755565252</v>
      </c>
      <c r="H967" s="55" t="n">
        <v>2.199978313499214e-05</v>
      </c>
      <c r="I967" s="55" t="n">
        <v>-4.191157509805581e-05</v>
      </c>
      <c r="J967" s="55" t="n">
        <v>-3.266611460189605</v>
      </c>
      <c r="K967" s="55" t="n">
        <v>-3.266469614600421</v>
      </c>
      <c r="L967" s="55" t="n">
        <v>-0.0001418455891842499</v>
      </c>
      <c r="M967" s="55" t="n">
        <v>-0.0001528424572806146</v>
      </c>
      <c r="N967" s="55" t="n">
        <v>-85.09452898896203</v>
      </c>
      <c r="O967" s="55" t="n">
        <v>-85.0945181095168</v>
      </c>
      <c r="P967" s="55" t="n">
        <v>-1.087944522756981e-05</v>
      </c>
      <c r="Q967" s="55" t="n">
        <v>-6.816010114926632e-05</v>
      </c>
      <c r="R967" s="55" t="n">
        <v>-356.0164961647722</v>
      </c>
      <c r="S967" s="55" t="n">
        <v>-356.0164474567912</v>
      </c>
      <c r="T967" s="55" t="n">
        <v>-4.870798097522221e-05</v>
      </c>
      <c r="U967" s="55" t="n">
        <v>1.740019456709583e-05</v>
      </c>
      <c r="V967" s="55" t="n">
        <v>88.81947111323693</v>
      </c>
      <c r="W967" s="55" t="n">
        <v>88.82050988464859</v>
      </c>
      <c r="X967" s="55" t="n">
        <v>-0.00103877141166381</v>
      </c>
      <c r="Y967" s="55" t="n">
        <v>-0.0007115905820994124</v>
      </c>
      <c r="Z967" s="55" t="n">
        <v>0.1877197652354513</v>
      </c>
      <c r="AA967" s="55" t="n">
        <v>-0.03823343430383185</v>
      </c>
      <c r="AB967" s="55" t="n">
        <v>1.000831480300781</v>
      </c>
      <c r="AC967" s="55" t="n">
        <v>0.1877196031709706</v>
      </c>
      <c r="AD967" s="55" t="n">
        <v>-0.03823443938532877</v>
      </c>
      <c r="AE967" s="55" t="n">
        <v>1.000831503773127</v>
      </c>
      <c r="AF967" s="55" t="n">
        <v>0.0001620644806410443</v>
      </c>
      <c r="AG967" s="55" t="n">
        <v>0.001005081496925631</v>
      </c>
      <c r="AH967" s="55" t="n">
        <v>-2.34723460668107e-05</v>
      </c>
      <c r="AI967" s="55" t="n">
        <v>0.00101833425866834</v>
      </c>
      <c r="AJ967" s="55" t="n">
        <v>0</v>
      </c>
    </row>
    <row r="968">
      <c r="A968" s="55" t="n">
        <v>9.640000000000001</v>
      </c>
      <c r="B968" s="55" t="n">
        <v>-98.18664634987182</v>
      </c>
      <c r="C968" s="55" t="n">
        <v>-98.18671047873126</v>
      </c>
      <c r="D968" s="55" t="n">
        <v>6.412885943364265e-05</v>
      </c>
      <c r="E968" s="55" t="n">
        <v>8.392791351505986e-05</v>
      </c>
      <c r="F968" s="55" t="n">
        <v>-87.7077865751623</v>
      </c>
      <c r="G968" s="55" t="n">
        <v>-87.70780836928225</v>
      </c>
      <c r="H968" s="55" t="n">
        <v>2.179411994540216e-05</v>
      </c>
      <c r="I968" s="55" t="n">
        <v>-0.0001135709450328004</v>
      </c>
      <c r="J968" s="55" t="n">
        <v>-3.266613076346642</v>
      </c>
      <c r="K968" s="55" t="n">
        <v>-3.266471425431623</v>
      </c>
      <c r="L968" s="55" t="n">
        <v>-0.0001416509150190131</v>
      </c>
      <c r="M968" s="55" t="n">
        <v>-0.0002044818586736613</v>
      </c>
      <c r="N968" s="55" t="n">
        <v>-85.0945298150143</v>
      </c>
      <c r="O968" s="55" t="n">
        <v>-85.09451907350564</v>
      </c>
      <c r="P968" s="55" t="n">
        <v>-1.074150865486695e-05</v>
      </c>
      <c r="Q968" s="55" t="n">
        <v>-0.0001182799076566061</v>
      </c>
      <c r="R968" s="55" t="n">
        <v>-356.0164960255849</v>
      </c>
      <c r="S968" s="55" t="n">
        <v>-356.0164471231174</v>
      </c>
      <c r="T968" s="55" t="n">
        <v>-4.890246756843934e-05</v>
      </c>
      <c r="U968" s="55" t="n">
        <v>4.655900749370395e-05</v>
      </c>
      <c r="V968" s="55" t="n">
        <v>88.81946489537431</v>
      </c>
      <c r="W968" s="55" t="n">
        <v>88.82050288440104</v>
      </c>
      <c r="X968" s="55" t="n">
        <v>-0.001037989026725106</v>
      </c>
      <c r="Y968" s="55" t="n">
        <v>-0.0006955029439001779</v>
      </c>
      <c r="Z968" s="55" t="n">
        <v>0.1877197702241128</v>
      </c>
      <c r="AA968" s="55" t="n">
        <v>-0.03823340057875189</v>
      </c>
      <c r="AB968" s="55" t="n">
        <v>1.000831480357455</v>
      </c>
      <c r="AC968" s="55" t="n">
        <v>0.1877196079529912</v>
      </c>
      <c r="AD968" s="55" t="n">
        <v>-0.03823440690101906</v>
      </c>
      <c r="AE968" s="55" t="n">
        <v>1.000831503790956</v>
      </c>
      <c r="AF968" s="55" t="n">
        <v>0.000162271121595392</v>
      </c>
      <c r="AG968" s="55" t="n">
        <v>0.001006322267162185</v>
      </c>
      <c r="AH968" s="55" t="n">
        <v>-2.34335009174913e-05</v>
      </c>
      <c r="AI968" s="55" t="n">
        <v>0.00101959087444696</v>
      </c>
      <c r="AJ968" s="55" t="n">
        <v>0</v>
      </c>
    </row>
    <row r="969">
      <c r="A969" s="55" t="n">
        <v>9.649999999999999</v>
      </c>
      <c r="B969" s="55" t="n">
        <v>-98.18664560025948</v>
      </c>
      <c r="C969" s="55" t="n">
        <v>-98.18670950287181</v>
      </c>
      <c r="D969" s="55" t="n">
        <v>6.390261231754295e-05</v>
      </c>
      <c r="E969" s="55" t="n">
        <v>0.0001085124168253637</v>
      </c>
      <c r="F969" s="55" t="n">
        <v>-87.70778756763268</v>
      </c>
      <c r="G969" s="55" t="n">
        <v>-87.70780989270227</v>
      </c>
      <c r="H969" s="55" t="n">
        <v>2.23250695942068e-05</v>
      </c>
      <c r="I969" s="55" t="n">
        <v>-0.0001840783903819264</v>
      </c>
      <c r="J969" s="55" t="n">
        <v>-3.266614649974785</v>
      </c>
      <c r="K969" s="55" t="n">
        <v>-3.266473743817507</v>
      </c>
      <c r="L969" s="55" t="n">
        <v>-0.0001409061572782337</v>
      </c>
      <c r="M969" s="55" t="n">
        <v>-0.0002544856133223634</v>
      </c>
      <c r="N969" s="55" t="n">
        <v>-85.09453061932913</v>
      </c>
      <c r="O969" s="55" t="n">
        <v>-85.09452053168042</v>
      </c>
      <c r="P969" s="55" t="n">
        <v>-1.008764872222987e-05</v>
      </c>
      <c r="Q969" s="55" t="n">
        <v>-0.000167214352931943</v>
      </c>
      <c r="R969" s="55" t="n">
        <v>-356.0164958900604</v>
      </c>
      <c r="S969" s="55" t="n">
        <v>-356.0164465035927</v>
      </c>
      <c r="T969" s="55" t="n">
        <v>-4.938646763742461e-05</v>
      </c>
      <c r="U969" s="55" t="n">
        <v>7.509940739220722e-05</v>
      </c>
      <c r="V969" s="55" t="n">
        <v>88.8194588411337</v>
      </c>
      <c r="W969" s="55" t="n">
        <v>88.82049605756998</v>
      </c>
      <c r="X969" s="55" t="n">
        <v>-0.001037216436291821</v>
      </c>
      <c r="Y969" s="55" t="n">
        <v>-0.0006794437042852542</v>
      </c>
      <c r="Z969" s="55" t="n">
        <v>0.1877197750814978</v>
      </c>
      <c r="AA969" s="55" t="n">
        <v>-0.0382333677411416</v>
      </c>
      <c r="AB969" s="55" t="n">
        <v>1.000831480412638</v>
      </c>
      <c r="AC969" s="55" t="n">
        <v>0.187719615270692</v>
      </c>
      <c r="AD969" s="55" t="n">
        <v>-0.03823435693124958</v>
      </c>
      <c r="AE969" s="55" t="n">
        <v>1.000831503929187</v>
      </c>
      <c r="AF969" s="55" t="n">
        <v>0.0001598108057832004</v>
      </c>
      <c r="AG969" s="55" t="n">
        <v>0.0009891901079847609</v>
      </c>
      <c r="AH969" s="55" t="n">
        <v>-2.351654937449155e-05</v>
      </c>
      <c r="AI969" s="55" t="n">
        <v>0.001002292168718514</v>
      </c>
      <c r="AJ969" s="55" t="n">
        <v>0</v>
      </c>
    </row>
    <row r="970">
      <c r="A970" s="55" t="n">
        <v>9.659999999999997</v>
      </c>
      <c r="B970" s="55" t="n">
        <v>-98.18664487103307</v>
      </c>
      <c r="C970" s="55" t="n">
        <v>-98.18670828689507</v>
      </c>
      <c r="D970" s="55" t="n">
        <v>6.341586201020241e-05</v>
      </c>
      <c r="E970" s="55" t="n">
        <v>0.0001319751948391653</v>
      </c>
      <c r="F970" s="55" t="n">
        <v>-87.70778853311255</v>
      </c>
      <c r="G970" s="55" t="n">
        <v>-87.70781210931229</v>
      </c>
      <c r="H970" s="55" t="n">
        <v>2.357619973292205e-05</v>
      </c>
      <c r="I970" s="55" t="n">
        <v>-0.0002524821625793676</v>
      </c>
      <c r="J970" s="55" t="n">
        <v>-3.266616180807673</v>
      </c>
      <c r="K970" s="55" t="n">
        <v>-3.266476551647366</v>
      </c>
      <c r="L970" s="55" t="n">
        <v>-0.000139629160306912</v>
      </c>
      <c r="M970" s="55" t="n">
        <v>-0.0003023921991133591</v>
      </c>
      <c r="N970" s="55" t="n">
        <v>-85.09453140177041</v>
      </c>
      <c r="O970" s="55" t="n">
        <v>-85.09452246378753</v>
      </c>
      <c r="P970" s="55" t="n">
        <v>-8.937982883296485e-06</v>
      </c>
      <c r="Q970" s="55" t="n">
        <v>-0.0002139667884895897</v>
      </c>
      <c r="R970" s="55" t="n">
        <v>-356.0164957582214</v>
      </c>
      <c r="S970" s="55" t="n">
        <v>-356.0164456007774</v>
      </c>
      <c r="T970" s="55" t="n">
        <v>-5.015744406643085e-05</v>
      </c>
      <c r="U970" s="55" t="n">
        <v>0.000103158767854369</v>
      </c>
      <c r="V970" s="55" t="n">
        <v>88.81945295153982</v>
      </c>
      <c r="W970" s="55" t="n">
        <v>88.82048936318674</v>
      </c>
      <c r="X970" s="55" t="n">
        <v>-0.001036411646915274</v>
      </c>
      <c r="Y970" s="55" t="n">
        <v>-0.000665005351954523</v>
      </c>
      <c r="Z970" s="55" t="n">
        <v>0.1877197798067839</v>
      </c>
      <c r="AA970" s="55" t="n">
        <v>-0.03823333579655926</v>
      </c>
      <c r="AB970" s="55" t="n">
        <v>1.000831480466318</v>
      </c>
      <c r="AC970" s="55" t="n">
        <v>0.1877196250530565</v>
      </c>
      <c r="AD970" s="55" t="n">
        <v>-0.03823428995829033</v>
      </c>
      <c r="AE970" s="55" t="n">
        <v>1.000831504185927</v>
      </c>
      <c r="AF970" s="55" t="n">
        <v>0.0001547537274437794</v>
      </c>
      <c r="AG970" s="55" t="n">
        <v>0.0009541617310634964</v>
      </c>
      <c r="AH970" s="55" t="n">
        <v>-2.371960872160628e-05</v>
      </c>
      <c r="AI970" s="55" t="n">
        <v>0.0009669208576826429</v>
      </c>
      <c r="AJ970" s="55" t="n">
        <v>0</v>
      </c>
    </row>
    <row r="971">
      <c r="A971" s="55" t="n">
        <v>9.669999999999995</v>
      </c>
      <c r="B971" s="55" t="n">
        <v>-98.18664416230294</v>
      </c>
      <c r="C971" s="55" t="n">
        <v>-98.18670684007935</v>
      </c>
      <c r="D971" s="55" t="n">
        <v>6.267777640960143e-05</v>
      </c>
      <c r="E971" s="55" t="n">
        <v>0.0001545757587016867</v>
      </c>
      <c r="F971" s="55" t="n">
        <v>-87.70778947145581</v>
      </c>
      <c r="G971" s="55" t="n">
        <v>-87.70781499187729</v>
      </c>
      <c r="H971" s="55" t="n">
        <v>2.552042147554814e-05</v>
      </c>
      <c r="I971" s="55" t="n">
        <v>-0.0003176632043766358</v>
      </c>
      <c r="J971" s="55" t="n">
        <v>-3.266617668613649</v>
      </c>
      <c r="K971" s="55" t="n">
        <v>-3.266479825194128</v>
      </c>
      <c r="L971" s="55" t="n">
        <v>-0.0001378434195204572</v>
      </c>
      <c r="M971" s="55" t="n">
        <v>-0.0003477955445404404</v>
      </c>
      <c r="N971" s="55" t="n">
        <v>-85.09453216221971</v>
      </c>
      <c r="O971" s="55" t="n">
        <v>-85.09452484987432</v>
      </c>
      <c r="P971" s="55" t="n">
        <v>-7.312345395115869e-06</v>
      </c>
      <c r="Q971" s="55" t="n">
        <v>-0.0002584088294222292</v>
      </c>
      <c r="R971" s="55" t="n">
        <v>-356.0164956300881</v>
      </c>
      <c r="S971" s="55" t="n">
        <v>-356.0164444315597</v>
      </c>
      <c r="T971" s="55" t="n">
        <v>-5.119852836387169e-05</v>
      </c>
      <c r="U971" s="55" t="n">
        <v>0.0001288756839848815</v>
      </c>
      <c r="V971" s="55" t="n">
        <v>88.81944722748396</v>
      </c>
      <c r="W971" s="55" t="n">
        <v>88.82048283093597</v>
      </c>
      <c r="X971" s="55" t="n">
        <v>-0.001035603452017052</v>
      </c>
      <c r="Y971" s="55" t="n">
        <v>-0.0006482055808737253</v>
      </c>
      <c r="Z971" s="55" t="n">
        <v>0.1877197843992564</v>
      </c>
      <c r="AA971" s="55" t="n">
        <v>-0.03823330474983889</v>
      </c>
      <c r="AB971" s="55" t="n">
        <v>1.000831480518489</v>
      </c>
      <c r="AC971" s="55" t="n">
        <v>0.1877196371969911</v>
      </c>
      <c r="AD971" s="55" t="n">
        <v>-0.03823420669792249</v>
      </c>
      <c r="AE971" s="55" t="n">
        <v>1.000831504556394</v>
      </c>
      <c r="AF971" s="55" t="n">
        <v>0.0001472022652659888</v>
      </c>
      <c r="AG971" s="55" t="n">
        <v>0.0009019480836022775</v>
      </c>
      <c r="AH971" s="55" t="n">
        <v>-2.403790499982961e-05</v>
      </c>
      <c r="AI971" s="55" t="n">
        <v>0.0009141972835717902</v>
      </c>
      <c r="AJ971" s="55" t="n">
        <v>0</v>
      </c>
    </row>
    <row r="972">
      <c r="A972" s="55" t="n">
        <v>9.68</v>
      </c>
      <c r="B972" s="55" t="n">
        <v>-98.18664347416255</v>
      </c>
      <c r="C972" s="55" t="n">
        <v>-98.18670517359095</v>
      </c>
      <c r="D972" s="55" t="n">
        <v>6.169942840058583e-05</v>
      </c>
      <c r="E972" s="55" t="n">
        <v>0.000175853004054961</v>
      </c>
      <c r="F972" s="55" t="n">
        <v>-87.70779038253868</v>
      </c>
      <c r="G972" s="55" t="n">
        <v>-87.70781850396672</v>
      </c>
      <c r="H972" s="55" t="n">
        <v>2.812142805250748e-05</v>
      </c>
      <c r="I972" s="55" t="n">
        <v>-0.0003788577060478486</v>
      </c>
      <c r="J972" s="55" t="n">
        <v>-3.266619113196442</v>
      </c>
      <c r="K972" s="55" t="n">
        <v>-3.266483535289392</v>
      </c>
      <c r="L972" s="55" t="n">
        <v>-0.0001355779070502579</v>
      </c>
      <c r="M972" s="55" t="n">
        <v>-0.0003899280542584548</v>
      </c>
      <c r="N972" s="55" t="n">
        <v>-85.09453290057672</v>
      </c>
      <c r="O972" s="55" t="n">
        <v>-85.09452766181759</v>
      </c>
      <c r="P972" s="55" t="n">
        <v>-5.238759132653337e-06</v>
      </c>
      <c r="Q972" s="55" t="n">
        <v>-0.0002997707513057802</v>
      </c>
      <c r="R972" s="55" t="n">
        <v>-356.0164955056772</v>
      </c>
      <c r="S972" s="55" t="n">
        <v>-356.0164430189738</v>
      </c>
      <c r="T972" s="55" t="n">
        <v>-5.248670338985057e-05</v>
      </c>
      <c r="U972" s="55" t="n">
        <v>0.000152261389237527</v>
      </c>
      <c r="V972" s="55" t="n">
        <v>88.81944166972123</v>
      </c>
      <c r="W972" s="55" t="n">
        <v>88.82047646472807</v>
      </c>
      <c r="X972" s="55" t="n">
        <v>-0.001034795006847343</v>
      </c>
      <c r="Y972" s="55" t="n">
        <v>-0.0006315124999359652</v>
      </c>
      <c r="Z972" s="55" t="n">
        <v>0.1877197888583094</v>
      </c>
      <c r="AA972" s="55" t="n">
        <v>-0.03823327460507593</v>
      </c>
      <c r="AB972" s="55" t="n">
        <v>1.000831480569143</v>
      </c>
      <c r="AC972" s="55" t="n">
        <v>0.187719651568151</v>
      </c>
      <c r="AD972" s="55" t="n">
        <v>-0.03823410808488602</v>
      </c>
      <c r="AE972" s="55" t="n">
        <v>1.000831505033865</v>
      </c>
      <c r="AF972" s="55" t="n">
        <v>0.0001372901584362207</v>
      </c>
      <c r="AG972" s="55" t="n">
        <v>0.0008334798100861907</v>
      </c>
      <c r="AH972" s="55" t="n">
        <v>-2.446472180395176e-05</v>
      </c>
      <c r="AI972" s="55" t="n">
        <v>0.0008450655028089241</v>
      </c>
      <c r="AJ972" s="55" t="n">
        <v>0</v>
      </c>
    </row>
    <row r="973">
      <c r="A973" s="55" t="n">
        <v>9.689999999999998</v>
      </c>
      <c r="B973" s="55" t="n">
        <v>-98.18664280668824</v>
      </c>
      <c r="C973" s="55" t="n">
        <v>-98.18670330400103</v>
      </c>
      <c r="D973" s="55" t="n">
        <v>6.049731279773356e-05</v>
      </c>
      <c r="E973" s="55" t="n">
        <v>0.0001952122964546912</v>
      </c>
      <c r="F973" s="55" t="n">
        <v>-87.70779126626009</v>
      </c>
      <c r="G973" s="55" t="n">
        <v>-87.70782260225661</v>
      </c>
      <c r="H973" s="55" t="n">
        <v>3.133599652717875e-05</v>
      </c>
      <c r="I973" s="55" t="n">
        <v>-0.0004354325305538278</v>
      </c>
      <c r="J973" s="55" t="n">
        <v>-3.266620514395852</v>
      </c>
      <c r="K973" s="55" t="n">
        <v>-3.266487644387845</v>
      </c>
      <c r="L973" s="55" t="n">
        <v>-0.0001328700080063193</v>
      </c>
      <c r="M973" s="55" t="n">
        <v>-0.0004279144307750841</v>
      </c>
      <c r="N973" s="55" t="n">
        <v>-85.09453361675958</v>
      </c>
      <c r="O973" s="55" t="n">
        <v>-85.09453086671755</v>
      </c>
      <c r="P973" s="55" t="n">
        <v>-2.750042026000851e-06</v>
      </c>
      <c r="Q973" s="55" t="n">
        <v>-0.0003376728914646805</v>
      </c>
      <c r="R973" s="55" t="n">
        <v>-356.0164953850026</v>
      </c>
      <c r="S973" s="55" t="n">
        <v>-356.0164413840801</v>
      </c>
      <c r="T973" s="55" t="n">
        <v>-5.400092252348494e-05</v>
      </c>
      <c r="U973" s="55" t="n">
        <v>0.0001737010236730432</v>
      </c>
      <c r="V973" s="55" t="n">
        <v>88.81943627886798</v>
      </c>
      <c r="W973" s="55" t="n">
        <v>88.82047026167835</v>
      </c>
      <c r="X973" s="55" t="n">
        <v>-0.001033982810366054</v>
      </c>
      <c r="Y973" s="55" t="n">
        <v>-0.0006151604053687506</v>
      </c>
      <c r="Z973" s="55" t="n">
        <v>0.1877197931834484</v>
      </c>
      <c r="AA973" s="55" t="n">
        <v>-0.03823324536561378</v>
      </c>
      <c r="AB973" s="55" t="n">
        <v>1.000831480618275</v>
      </c>
      <c r="AC973" s="55" t="n">
        <v>0.1877196680019068</v>
      </c>
      <c r="AD973" s="55" t="n">
        <v>-0.03823399525567876</v>
      </c>
      <c r="AE973" s="55" t="n">
        <v>1.000831505611267</v>
      </c>
      <c r="AF973" s="55" t="n">
        <v>0.0001251815416603019</v>
      </c>
      <c r="AG973" s="55" t="n">
        <v>0.00074989006497439</v>
      </c>
      <c r="AH973" s="55" t="n">
        <v>-2.499299278646561e-05</v>
      </c>
      <c r="AI973" s="55" t="n">
        <v>0.0007606774464963249</v>
      </c>
      <c r="AJ973" s="55" t="n">
        <v>0</v>
      </c>
    </row>
    <row r="974">
      <c r="A974" s="55" t="n">
        <v>9.699999999999996</v>
      </c>
      <c r="B974" s="55" t="n">
        <v>-98.18664215993883</v>
      </c>
      <c r="C974" s="55" t="n">
        <v>-98.18670125092899</v>
      </c>
      <c r="D974" s="55" t="n">
        <v>5.909099016500223e-05</v>
      </c>
      <c r="E974" s="55" t="n">
        <v>0.0002125851048704279</v>
      </c>
      <c r="F974" s="55" t="n">
        <v>-87.70779212254223</v>
      </c>
      <c r="G974" s="55" t="n">
        <v>-87.70782723592713</v>
      </c>
      <c r="H974" s="55" t="n">
        <v>3.511338490267373e-05</v>
      </c>
      <c r="I974" s="55" t="n">
        <v>-0.0004865435425284664</v>
      </c>
      <c r="J974" s="55" t="n">
        <v>-3.266621872088421</v>
      </c>
      <c r="K974" s="55" t="n">
        <v>-3.266492109870047</v>
      </c>
      <c r="L974" s="55" t="n">
        <v>-0.000129762218374504</v>
      </c>
      <c r="M974" s="55" t="n">
        <v>-0.000461546890963241</v>
      </c>
      <c r="N974" s="55" t="n">
        <v>-85.09453431070516</v>
      </c>
      <c r="O974" s="55" t="n">
        <v>-85.09453442410089</v>
      </c>
      <c r="P974" s="55" t="n">
        <v>1.133957308361574e-07</v>
      </c>
      <c r="Q974" s="55" t="n">
        <v>-0.0003710338867837985</v>
      </c>
      <c r="R974" s="55" t="n">
        <v>-356.0164952680749</v>
      </c>
      <c r="S974" s="55" t="n">
        <v>-356.0164395481365</v>
      </c>
      <c r="T974" s="55" t="n">
        <v>-5.571993838728073e-05</v>
      </c>
      <c r="U974" s="55" t="n">
        <v>0.0001928585503655029</v>
      </c>
      <c r="V974" s="55" t="n">
        <v>88.81943105539916</v>
      </c>
      <c r="W974" s="55" t="n">
        <v>88.82046421998642</v>
      </c>
      <c r="X974" s="55" t="n">
        <v>-0.001033164587255254</v>
      </c>
      <c r="Y974" s="55" t="n">
        <v>-0.0005989514637966048</v>
      </c>
      <c r="Z974" s="55" t="n">
        <v>0.1877197973742925</v>
      </c>
      <c r="AA974" s="55" t="n">
        <v>-0.03823321703402829</v>
      </c>
      <c r="AB974" s="55" t="n">
        <v>1.00083148066588</v>
      </c>
      <c r="AC974" s="55" t="n">
        <v>0.1877196863066639</v>
      </c>
      <c r="AD974" s="55" t="n">
        <v>-0.03823386953022007</v>
      </c>
      <c r="AE974" s="55" t="n">
        <v>1.000831506280473</v>
      </c>
      <c r="AF974" s="55" t="n">
        <v>0.0001110676285942525</v>
      </c>
      <c r="AG974" s="55" t="n">
        <v>0.0006524961917719896</v>
      </c>
      <c r="AH974" s="55" t="n">
        <v>-2.561459355732154e-05</v>
      </c>
      <c r="AI974" s="55" t="n">
        <v>0.0006623770873162858</v>
      </c>
      <c r="AJ974" s="55" t="n">
        <v>0</v>
      </c>
    </row>
    <row r="975">
      <c r="A975" s="55" t="n">
        <v>9.710000000000001</v>
      </c>
      <c r="B975" s="55" t="n">
        <v>-98.18664153395527</v>
      </c>
      <c r="C975" s="55" t="n">
        <v>-98.18669903519064</v>
      </c>
      <c r="D975" s="55" t="n">
        <v>5.750123537668241e-05</v>
      </c>
      <c r="E975" s="55" t="n">
        <v>0.0002278139313436074</v>
      </c>
      <c r="F975" s="55" t="n">
        <v>-87.7077929513308</v>
      </c>
      <c r="G975" s="55" t="n">
        <v>-87.70783234662923</v>
      </c>
      <c r="H975" s="55" t="n">
        <v>3.93952984334021e-05</v>
      </c>
      <c r="I975" s="55" t="n">
        <v>-0.0005315103364297983</v>
      </c>
      <c r="J975" s="55" t="n">
        <v>-3.266623186188124</v>
      </c>
      <c r="K975" s="55" t="n">
        <v>-3.266496886133901</v>
      </c>
      <c r="L975" s="55" t="n">
        <v>-0.0001263000542224578</v>
      </c>
      <c r="M975" s="55" t="n">
        <v>-0.0004904594660929273</v>
      </c>
      <c r="N975" s="55" t="n">
        <v>-85.0945349823695</v>
      </c>
      <c r="O975" s="55" t="n">
        <v>-85.094538287685</v>
      </c>
      <c r="P975" s="55" t="n">
        <v>3.305315501065167e-06</v>
      </c>
      <c r="Q975" s="55" t="n">
        <v>-0.0003996490082109893</v>
      </c>
      <c r="R975" s="55" t="n">
        <v>-356.0164951549015</v>
      </c>
      <c r="S975" s="55" t="n">
        <v>-356.0164375367593</v>
      </c>
      <c r="T975" s="55" t="n">
        <v>-5.761814222360919e-05</v>
      </c>
      <c r="U975" s="55" t="n">
        <v>0.0002092238542596049</v>
      </c>
      <c r="V975" s="55" t="n">
        <v>88.81942599964577</v>
      </c>
      <c r="W975" s="55" t="n">
        <v>88.82045834130335</v>
      </c>
      <c r="X975" s="55" t="n">
        <v>-0.001032341657572359</v>
      </c>
      <c r="Y975" s="55" t="n">
        <v>-0.0005825131965189188</v>
      </c>
      <c r="Z975" s="55" t="n">
        <v>0.1877198014305761</v>
      </c>
      <c r="AA975" s="55" t="n">
        <v>-0.03823318961211496</v>
      </c>
      <c r="AB975" s="55" t="n">
        <v>1.000831480711955</v>
      </c>
      <c r="AC975" s="55" t="n">
        <v>0.1877197062675338</v>
      </c>
      <c r="AD975" s="55" t="n">
        <v>-0.0382337323917693</v>
      </c>
      <c r="AE975" s="55" t="n">
        <v>1.000831507031694</v>
      </c>
      <c r="AF975" s="55" t="n">
        <v>9.516304227963346e-05</v>
      </c>
      <c r="AG975" s="55" t="n">
        <v>0.0005427796543472363</v>
      </c>
      <c r="AH975" s="55" t="n">
        <v>-2.631973861078052e-05</v>
      </c>
      <c r="AI975" s="55" t="n">
        <v>0.0005516869460389293</v>
      </c>
      <c r="AJ975" s="55" t="n">
        <v>0</v>
      </c>
    </row>
    <row r="976">
      <c r="A976" s="55" t="n">
        <v>9.719999999999999</v>
      </c>
      <c r="B976" s="55" t="n">
        <v>-98.18664092876041</v>
      </c>
      <c r="C976" s="55" t="n">
        <v>-98.18669668013862</v>
      </c>
      <c r="D976" s="55" t="n">
        <v>5.575137820847365e-05</v>
      </c>
      <c r="E976" s="55" t="n">
        <v>0.0002405683622230518</v>
      </c>
      <c r="F976" s="55" t="n">
        <v>-87.70779375259561</v>
      </c>
      <c r="G976" s="55" t="n">
        <v>-87.70783787037507</v>
      </c>
      <c r="H976" s="55" t="n">
        <v>4.411777945977427e-05</v>
      </c>
      <c r="I976" s="55" t="n">
        <v>-0.0005698634741390987</v>
      </c>
      <c r="J976" s="55" t="n">
        <v>-3.26662445664704</v>
      </c>
      <c r="K976" s="55" t="n">
        <v>-3.266501922824878</v>
      </c>
      <c r="L976" s="55" t="n">
        <v>-0.0001225338221621312</v>
      </c>
      <c r="M976" s="55" t="n">
        <v>-0.0005140879360380019</v>
      </c>
      <c r="N976" s="55" t="n">
        <v>-85.09453563172808</v>
      </c>
      <c r="O976" s="55" t="n">
        <v>-85.09454241165673</v>
      </c>
      <c r="P976" s="55" t="n">
        <v>6.779928658214423e-06</v>
      </c>
      <c r="Q976" s="55" t="n">
        <v>-0.0004237829410659028</v>
      </c>
      <c r="R976" s="55" t="n">
        <v>-356.0164950454866</v>
      </c>
      <c r="S976" s="55" t="n">
        <v>-356.0164353789598</v>
      </c>
      <c r="T976" s="55" t="n">
        <v>-5.966652676310886e-05</v>
      </c>
      <c r="U976" s="55" t="n">
        <v>0.0002225862459468374</v>
      </c>
      <c r="V976" s="55" t="n">
        <v>88.8194211117922</v>
      </c>
      <c r="W976" s="55" t="n">
        <v>88.82045262811775</v>
      </c>
      <c r="X976" s="55" t="n">
        <v>-0.001031516325552902</v>
      </c>
      <c r="Y976" s="55" t="n">
        <v>-0.0005658382002452182</v>
      </c>
      <c r="Z976" s="55" t="n">
        <v>0.1877198053521515</v>
      </c>
      <c r="AA976" s="55" t="n">
        <v>-0.03823316310087332</v>
      </c>
      <c r="AB976" s="55" t="n">
        <v>1.0008314807565</v>
      </c>
      <c r="AC976" s="55" t="n">
        <v>0.1877197276491614</v>
      </c>
      <c r="AD976" s="55" t="n">
        <v>-0.0382335854647735</v>
      </c>
      <c r="AE976" s="55" t="n">
        <v>1.000831507854206</v>
      </c>
      <c r="AF976" s="55" t="n">
        <v>7.77029900422832e-05</v>
      </c>
      <c r="AG976" s="55" t="n">
        <v>0.0004223639001807444</v>
      </c>
      <c r="AH976" s="55" t="n">
        <v>-2.709770652309373e-05</v>
      </c>
      <c r="AI976" s="55" t="n">
        <v>0.0004303060591442011</v>
      </c>
      <c r="AJ976" s="55" t="n">
        <v>0</v>
      </c>
    </row>
    <row r="977">
      <c r="A977" s="55" t="n">
        <v>9.729999999999997</v>
      </c>
      <c r="B977" s="55" t="n">
        <v>-98.18664034435859</v>
      </c>
      <c r="C977" s="55" t="n">
        <v>-98.18669421127875</v>
      </c>
      <c r="D977" s="55" t="n">
        <v>5.386692014425642e-05</v>
      </c>
      <c r="E977" s="55" t="n">
        <v>0.0002507257095465706</v>
      </c>
      <c r="F977" s="55" t="n">
        <v>-87.70779452633089</v>
      </c>
      <c r="G977" s="55" t="n">
        <v>-87.70784373840327</v>
      </c>
      <c r="H977" s="55" t="n">
        <v>4.921207239185257e-05</v>
      </c>
      <c r="I977" s="55" t="n">
        <v>-0.0006011202849488043</v>
      </c>
      <c r="J977" s="55" t="n">
        <v>-3.266625683456039</v>
      </c>
      <c r="K977" s="55" t="n">
        <v>-3.266507165933625</v>
      </c>
      <c r="L977" s="55" t="n">
        <v>-0.000118517522413444</v>
      </c>
      <c r="M977" s="55" t="n">
        <v>-0.000532223800222813</v>
      </c>
      <c r="N977" s="55" t="n">
        <v>-85.09453625877627</v>
      </c>
      <c r="O977" s="55" t="n">
        <v>-85.09454674827964</v>
      </c>
      <c r="P977" s="55" t="n">
        <v>1.048950337140177e-05</v>
      </c>
      <c r="Q977" s="55" t="n">
        <v>-0.0004429040882795282</v>
      </c>
      <c r="R977" s="55" t="n">
        <v>-356.0164949398309</v>
      </c>
      <c r="S977" s="55" t="n">
        <v>-356.0164331051995</v>
      </c>
      <c r="T977" s="55" t="n">
        <v>-6.183463145192882e-05</v>
      </c>
      <c r="U977" s="55" t="n">
        <v>0.0002328434081618162</v>
      </c>
      <c r="V977" s="55" t="n">
        <v>88.81941639187349</v>
      </c>
      <c r="W977" s="55" t="n">
        <v>88.82044708050137</v>
      </c>
      <c r="X977" s="55" t="n">
        <v>-0.00103068862787504</v>
      </c>
      <c r="Y977" s="55" t="n">
        <v>-0.0005492239413390974</v>
      </c>
      <c r="Z977" s="55" t="n">
        <v>0.1877198091389904</v>
      </c>
      <c r="AA977" s="55" t="n">
        <v>-0.03823313750049448</v>
      </c>
      <c r="AB977" s="55" t="n">
        <v>1.000831480799514</v>
      </c>
      <c r="AC977" s="55" t="n">
        <v>0.1877197501989104</v>
      </c>
      <c r="AD977" s="55" t="n">
        <v>-0.03823343049188736</v>
      </c>
      <c r="AE977" s="55" t="n">
        <v>1.000831508736571</v>
      </c>
      <c r="AF977" s="55" t="n">
        <v>5.894008003881623e-05</v>
      </c>
      <c r="AG977" s="55" t="n">
        <v>0.0002929913928764738</v>
      </c>
      <c r="AH977" s="55" t="n">
        <v>-2.793705755621545e-05</v>
      </c>
      <c r="AI977" s="55" t="n">
        <v>0.0003001639027591053</v>
      </c>
      <c r="AJ977" s="55" t="n">
        <v>0</v>
      </c>
    </row>
    <row r="978">
      <c r="A978" s="55" t="n">
        <v>9.739999999999995</v>
      </c>
      <c r="B978" s="55" t="n">
        <v>-98.18663978073536</v>
      </c>
      <c r="C978" s="55" t="n">
        <v>-98.18669165415331</v>
      </c>
      <c r="D978" s="55" t="n">
        <v>5.187341793322933e-05</v>
      </c>
      <c r="E978" s="55" t="n">
        <v>0.0002583044863617101</v>
      </c>
      <c r="F978" s="55" t="n">
        <v>-87.70779527255574</v>
      </c>
      <c r="G978" s="55" t="n">
        <v>-87.70784987757597</v>
      </c>
      <c r="H978" s="55" t="n">
        <v>5.46050202227423e-05</v>
      </c>
      <c r="I978" s="55" t="n">
        <v>-0.0006248860772605634</v>
      </c>
      <c r="J978" s="55" t="n">
        <v>-3.266626866645461</v>
      </c>
      <c r="K978" s="55" t="n">
        <v>-3.266512559269639</v>
      </c>
      <c r="L978" s="55" t="n">
        <v>-0.0001143073758218257</v>
      </c>
      <c r="M978" s="55" t="n">
        <v>-0.0005447042522919602</v>
      </c>
      <c r="N978" s="55" t="n">
        <v>-85.09453686352957</v>
      </c>
      <c r="O978" s="55" t="n">
        <v>-85.09455124563931</v>
      </c>
      <c r="P978" s="55" t="n">
        <v>1.438210973200989e-05</v>
      </c>
      <c r="Q978" s="55" t="n">
        <v>-0.0004564069069230847</v>
      </c>
      <c r="R978" s="55" t="n">
        <v>-356.0164948379319</v>
      </c>
      <c r="S978" s="55" t="n">
        <v>-356.0164307481812</v>
      </c>
      <c r="T978" s="55" t="n">
        <v>-6.4089750671724e-05</v>
      </c>
      <c r="U978" s="55" t="n">
        <v>0.0002398876977122815</v>
      </c>
      <c r="V978" s="55" t="n">
        <v>88.81941183977298</v>
      </c>
      <c r="W978" s="55" t="n">
        <v>88.82044171405376</v>
      </c>
      <c r="X978" s="55" t="n">
        <v>-0.001029874280779009</v>
      </c>
      <c r="Y978" s="55" t="n">
        <v>-0.0005324617819213891</v>
      </c>
      <c r="Z978" s="55" t="n">
        <v>0.1877198127911866</v>
      </c>
      <c r="AA978" s="55" t="n">
        <v>-0.03823311281034493</v>
      </c>
      <c r="AB978" s="55" t="n">
        <v>1.000831480840997</v>
      </c>
      <c r="AC978" s="55" t="n">
        <v>0.1877197736503443</v>
      </c>
      <c r="AD978" s="55" t="n">
        <v>-0.03823326931321058</v>
      </c>
      <c r="AE978" s="55" t="n">
        <v>1.000831509666447</v>
      </c>
      <c r="AF978" s="55" t="n">
        <v>3.914084234502013e-05</v>
      </c>
      <c r="AG978" s="55" t="n">
        <v>0.000156502865653052</v>
      </c>
      <c r="AH978" s="55" t="n">
        <v>-2.882545002691472e-05</v>
      </c>
      <c r="AI978" s="55" t="n">
        <v>0.0001638781836192638</v>
      </c>
      <c r="AJ978" s="55" t="n">
        <v>0</v>
      </c>
    </row>
    <row r="979">
      <c r="A979" s="55" t="n">
        <v>9.75</v>
      </c>
      <c r="B979" s="55" t="n">
        <v>-98.18663923785715</v>
      </c>
      <c r="C979" s="55" t="n">
        <v>-98.18668903832292</v>
      </c>
      <c r="D979" s="55" t="n">
        <v>4.980046577159253e-05</v>
      </c>
      <c r="E979" s="55" t="n">
        <v>0.0002627905340179103</v>
      </c>
      <c r="F979" s="55" t="n">
        <v>-87.70779599131468</v>
      </c>
      <c r="G979" s="55" t="n">
        <v>-87.70785621237427</v>
      </c>
      <c r="H979" s="55" t="n">
        <v>6.022105958876561e-05</v>
      </c>
      <c r="I979" s="55" t="n">
        <v>-0.0006410300438713273</v>
      </c>
      <c r="J979" s="55" t="n">
        <v>-3.266628006285794</v>
      </c>
      <c r="K979" s="55" t="n">
        <v>-3.266518045662232</v>
      </c>
      <c r="L979" s="55" t="n">
        <v>-0.0001099606235622013</v>
      </c>
      <c r="M979" s="55" t="n">
        <v>-0.0005512980383874291</v>
      </c>
      <c r="N979" s="55" t="n">
        <v>-85.09453744602399</v>
      </c>
      <c r="O979" s="55" t="n">
        <v>-85.09455584457214</v>
      </c>
      <c r="P979" s="55" t="n">
        <v>1.839854815208602e-05</v>
      </c>
      <c r="Q979" s="55" t="n">
        <v>-0.0004643191168496569</v>
      </c>
      <c r="R979" s="55" t="n">
        <v>-356.0164947397834</v>
      </c>
      <c r="S979" s="55" t="n">
        <v>-356.0164283339918</v>
      </c>
      <c r="T979" s="55" t="n">
        <v>-6.640579155899868e-05</v>
      </c>
      <c r="U979" s="55" t="n">
        <v>0.0002443405236178047</v>
      </c>
      <c r="V979" s="55" t="n">
        <v>88.81940745521945</v>
      </c>
      <c r="W979" s="55" t="n">
        <v>88.82043648816561</v>
      </c>
      <c r="X979" s="55" t="n">
        <v>-0.001029032946154894</v>
      </c>
      <c r="Y979" s="55" t="n">
        <v>-0.0005172152234779491</v>
      </c>
      <c r="Z979" s="55" t="n">
        <v>0.1877198163089577</v>
      </c>
      <c r="AA979" s="55" t="n">
        <v>-0.03823308902895378</v>
      </c>
      <c r="AB979" s="55" t="n">
        <v>1.000831480880953</v>
      </c>
      <c r="AC979" s="55" t="n">
        <v>0.18771979772675</v>
      </c>
      <c r="AD979" s="55" t="n">
        <v>-0.03823310383017409</v>
      </c>
      <c r="AE979" s="55" t="n">
        <v>1.000831510631683</v>
      </c>
      <c r="AF979" s="55" t="n">
        <v>1.858220777251063e-05</v>
      </c>
      <c r="AG979" s="55" t="n">
        <v>1.480122031188857e-05</v>
      </c>
      <c r="AH979" s="55" t="n">
        <v>-2.975072965760717e-05</v>
      </c>
      <c r="AI979" s="55" t="n">
        <v>3.807204333342044e-05</v>
      </c>
      <c r="AJ979" s="55" t="n">
        <v>0</v>
      </c>
    </row>
    <row r="980">
      <c r="A980" s="55" t="n">
        <v>9.759999999999998</v>
      </c>
      <c r="B980" s="55" t="n">
        <v>-98.18663871567091</v>
      </c>
      <c r="C980" s="55" t="n">
        <v>-98.18668639284864</v>
      </c>
      <c r="D980" s="55" t="n">
        <v>4.767717773173367e-05</v>
      </c>
      <c r="E980" s="55" t="n">
        <v>0.0002644759924200131</v>
      </c>
      <c r="F980" s="55" t="n">
        <v>-87.70779668267787</v>
      </c>
      <c r="G980" s="55" t="n">
        <v>-87.70786266534596</v>
      </c>
      <c r="H980" s="55" t="n">
        <v>6.598266809539419e-05</v>
      </c>
      <c r="I980" s="55" t="n">
        <v>-0.0006493223246795635</v>
      </c>
      <c r="J980" s="55" t="n">
        <v>-3.26662910248836</v>
      </c>
      <c r="K980" s="55" t="n">
        <v>-3.26652356549969</v>
      </c>
      <c r="L980" s="55" t="n">
        <v>-0.0001055369886694665</v>
      </c>
      <c r="M980" s="55" t="n">
        <v>-0.0005519676325985902</v>
      </c>
      <c r="N980" s="55" t="n">
        <v>-85.09453800631647</v>
      </c>
      <c r="O980" s="55" t="n">
        <v>-85.0945604957568</v>
      </c>
      <c r="P980" s="55" t="n">
        <v>2.248944032936715e-05</v>
      </c>
      <c r="Q980" s="55" t="n">
        <v>-0.000467312707635706</v>
      </c>
      <c r="R980" s="55" t="n">
        <v>-356.0164946453758</v>
      </c>
      <c r="S980" s="55" t="n">
        <v>-356.0164258957014</v>
      </c>
      <c r="T980" s="55" t="n">
        <v>-6.874967436039953e-05</v>
      </c>
      <c r="U980" s="55" t="n">
        <v>0.000245179890685182</v>
      </c>
      <c r="V980" s="55" t="n">
        <v>88.81940323778466</v>
      </c>
      <c r="W980" s="55" t="n">
        <v>88.8204314329658</v>
      </c>
      <c r="X980" s="55" t="n">
        <v>-0.001028195181143632</v>
      </c>
      <c r="Y980" s="55" t="n">
        <v>-0.0004996516155383435</v>
      </c>
      <c r="Z980" s="55" t="n">
        <v>0.1877198196926474</v>
      </c>
      <c r="AA980" s="55" t="n">
        <v>-0.03823306615399847</v>
      </c>
      <c r="AB980" s="55" t="n">
        <v>1.000831480919385</v>
      </c>
      <c r="AC980" s="55" t="n">
        <v>0.1877198221460005</v>
      </c>
      <c r="AD980" s="55" t="n">
        <v>-0.03823293598741674</v>
      </c>
      <c r="AE980" s="55" t="n">
        <v>1.000831511619453</v>
      </c>
      <c r="AF980" s="55" t="n">
        <v>-2.453353020737126e-06</v>
      </c>
      <c r="AG980" s="55" t="n">
        <v>-0.0001301665817285413</v>
      </c>
      <c r="AH980" s="55" t="n">
        <v>-3.070006826533245e-05</v>
      </c>
      <c r="AI980" s="55" t="n">
        <v>0.0001337604281221971</v>
      </c>
      <c r="AJ980" s="55" t="n">
        <v>0</v>
      </c>
    </row>
    <row r="981">
      <c r="A981" s="55" t="n">
        <v>9.769999999999996</v>
      </c>
      <c r="B981" s="55" t="n">
        <v>-98.18663821410387</v>
      </c>
      <c r="C981" s="55" t="n">
        <v>-98.18668374501985</v>
      </c>
      <c r="D981" s="55" t="n">
        <v>4.553091598563298e-05</v>
      </c>
      <c r="E981" s="55" t="n">
        <v>0.0002635007789123032</v>
      </c>
      <c r="F981" s="55" t="n">
        <v>-87.70779734674173</v>
      </c>
      <c r="G981" s="55" t="n">
        <v>-87.70786915737884</v>
      </c>
      <c r="H981" s="55" t="n">
        <v>7.181063710706308e-05</v>
      </c>
      <c r="I981" s="55" t="n">
        <v>-0.0006496524494936788</v>
      </c>
      <c r="J981" s="55" t="n">
        <v>-3.266630155405987</v>
      </c>
      <c r="K981" s="55" t="n">
        <v>-3.266529060993067</v>
      </c>
      <c r="L981" s="55" t="n">
        <v>-0.0001010944129199995</v>
      </c>
      <c r="M981" s="55" t="n">
        <v>-0.0005469618619335805</v>
      </c>
      <c r="N981" s="55" t="n">
        <v>-85.09453854448509</v>
      </c>
      <c r="O981" s="55" t="n">
        <v>-85.09456514347976</v>
      </c>
      <c r="P981" s="55" t="n">
        <v>2.659899466568614e-05</v>
      </c>
      <c r="Q981" s="55" t="n">
        <v>-0.000464355406985269</v>
      </c>
      <c r="R981" s="55" t="n">
        <v>-356.016494554696</v>
      </c>
      <c r="S981" s="55" t="n">
        <v>-356.0164234681265</v>
      </c>
      <c r="T981" s="55" t="n">
        <v>-7.108656950860963e-05</v>
      </c>
      <c r="U981" s="55" t="n">
        <v>0.0002425678282499669</v>
      </c>
      <c r="V981" s="55" t="n">
        <v>88.81939918688055</v>
      </c>
      <c r="W981" s="55" t="n">
        <v>88.82042654965699</v>
      </c>
      <c r="X981" s="55" t="n">
        <v>-0.001027362776435674</v>
      </c>
      <c r="Y981" s="55" t="n">
        <v>-0.0004825256029187597</v>
      </c>
      <c r="Z981" s="55" t="n">
        <v>0.1877198229427275</v>
      </c>
      <c r="AA981" s="55" t="n">
        <v>-0.03823304418228902</v>
      </c>
      <c r="AB981" s="55" t="n">
        <v>1.000831480956299</v>
      </c>
      <c r="AC981" s="55" t="n">
        <v>0.1877198466239076</v>
      </c>
      <c r="AD981" s="55" t="n">
        <v>-0.03823276774754756</v>
      </c>
      <c r="AE981" s="55" t="n">
        <v>1.000831512616168</v>
      </c>
      <c r="AF981" s="55" t="n">
        <v>-2.368118001694342e-05</v>
      </c>
      <c r="AG981" s="55" t="n">
        <v>-0.0002764347414654922</v>
      </c>
      <c r="AH981" s="55" t="n">
        <v>-3.165986917075259e-05</v>
      </c>
      <c r="AI981" s="55" t="n">
        <v>0.0002792477607645181</v>
      </c>
      <c r="AJ981" s="55" t="n">
        <v>0</v>
      </c>
    </row>
    <row r="982">
      <c r="A982" s="55" t="n">
        <v>9.780000000000001</v>
      </c>
      <c r="B982" s="55" t="n">
        <v>-98.18663773306309</v>
      </c>
      <c r="C982" s="55" t="n">
        <v>-98.18668112318254</v>
      </c>
      <c r="D982" s="55" t="n">
        <v>4.339011945025254e-05</v>
      </c>
      <c r="E982" s="55" t="n">
        <v>0.0002595723171744421</v>
      </c>
      <c r="F982" s="55" t="n">
        <v>-87.70779798362921</v>
      </c>
      <c r="G982" s="55" t="n">
        <v>-87.70787561032151</v>
      </c>
      <c r="H982" s="55" t="n">
        <v>7.762669229522841e-05</v>
      </c>
      <c r="I982" s="55" t="n">
        <v>-0.0006422785326077394</v>
      </c>
      <c r="J982" s="55" t="n">
        <v>-3.2666311652337</v>
      </c>
      <c r="K982" s="55" t="n">
        <v>-3.266534473581921</v>
      </c>
      <c r="L982" s="55" t="n">
        <v>-9.669165177863923e-05</v>
      </c>
      <c r="M982" s="55" t="n">
        <v>-0.0005359669837888459</v>
      </c>
      <c r="N982" s="55" t="n">
        <v>-85.09453906062953</v>
      </c>
      <c r="O982" s="55" t="n">
        <v>-85.09456973182404</v>
      </c>
      <c r="P982" s="55" t="n">
        <v>3.067119450682659e-05</v>
      </c>
      <c r="Q982" s="55" t="n">
        <v>-0.0004560520900385988</v>
      </c>
      <c r="R982" s="55" t="n">
        <v>-356.0164944677273</v>
      </c>
      <c r="S982" s="55" t="n">
        <v>-356.0164210824136</v>
      </c>
      <c r="T982" s="55" t="n">
        <v>-7.338531367441564e-05</v>
      </c>
      <c r="U982" s="55" t="n">
        <v>0.0002370916965486325</v>
      </c>
      <c r="V982" s="55" t="n">
        <v>88.81939530175687</v>
      </c>
      <c r="W982" s="55" t="n">
        <v>88.82042183484843</v>
      </c>
      <c r="X982" s="55" t="n">
        <v>-0.001026533091559969</v>
      </c>
      <c r="Y982" s="55" t="n">
        <v>-0.000465734030187071</v>
      </c>
      <c r="Z982" s="55" t="n">
        <v>0.1877198260598</v>
      </c>
      <c r="AA982" s="55" t="n">
        <v>-0.03823302310975682</v>
      </c>
      <c r="AB982" s="55" t="n">
        <v>1.000831480991702</v>
      </c>
      <c r="AC982" s="55" t="n">
        <v>0.1877198708771583</v>
      </c>
      <c r="AD982" s="55" t="n">
        <v>-0.03823260106308458</v>
      </c>
      <c r="AE982" s="55" t="n">
        <v>1.00083151360886</v>
      </c>
      <c r="AF982" s="55" t="n">
        <v>-4.48173583245115e-05</v>
      </c>
      <c r="AG982" s="55" t="n">
        <v>-0.0004220466722423821</v>
      </c>
      <c r="AH982" s="55" t="n">
        <v>-3.261715741942339e-05</v>
      </c>
      <c r="AI982" s="55" t="n">
        <v>0.0004256710797272699</v>
      </c>
      <c r="AJ982" s="55" t="n">
        <v>0</v>
      </c>
    </row>
    <row r="983">
      <c r="A983" s="55" t="n">
        <v>9.789999999999999</v>
      </c>
      <c r="B983" s="55" t="n">
        <v>-98.18663727243526</v>
      </c>
      <c r="C983" s="55" t="n">
        <v>-98.18667855616853</v>
      </c>
      <c r="D983" s="55" t="n">
        <v>4.128373325963754e-05</v>
      </c>
      <c r="E983" s="55" t="n">
        <v>0.0002528377761537306</v>
      </c>
      <c r="F983" s="55" t="n">
        <v>-87.70779859349041</v>
      </c>
      <c r="G983" s="55" t="n">
        <v>-87.70788194788642</v>
      </c>
      <c r="H983" s="55" t="n">
        <v>8.335439601261925e-05</v>
      </c>
      <c r="I983" s="55" t="n">
        <v>-0.0006273302548763897</v>
      </c>
      <c r="J983" s="55" t="n">
        <v>-3.266632132209391</v>
      </c>
      <c r="K983" s="55" t="n">
        <v>-3.266539744753753</v>
      </c>
      <c r="L983" s="55" t="n">
        <v>-9.238745563763708e-05</v>
      </c>
      <c r="M983" s="55" t="n">
        <v>-0.0005192434525555223</v>
      </c>
      <c r="N983" s="55" t="n">
        <v>-85.0945395548714</v>
      </c>
      <c r="O983" s="55" t="n">
        <v>-85.09457420759766</v>
      </c>
      <c r="P983" s="55" t="n">
        <v>3.465272626294034e-05</v>
      </c>
      <c r="Q983" s="55" t="n">
        <v>-0.0004424135775029582</v>
      </c>
      <c r="R983" s="55" t="n">
        <v>-356.0164943844491</v>
      </c>
      <c r="S983" s="55" t="n">
        <v>-356.0164187669141</v>
      </c>
      <c r="T983" s="55" t="n">
        <v>-7.561753498694815e-05</v>
      </c>
      <c r="U983" s="55" t="n">
        <v>0.0002287877458431953</v>
      </c>
      <c r="V983" s="55" t="n">
        <v>88.81939158149837</v>
      </c>
      <c r="W983" s="55" t="n">
        <v>88.82041728662882</v>
      </c>
      <c r="X983" s="55" t="n">
        <v>-0.001025705130468568</v>
      </c>
      <c r="Y983" s="55" t="n">
        <v>-0.000449112652446465</v>
      </c>
      <c r="Z983" s="55" t="n">
        <v>0.1877198290445992</v>
      </c>
      <c r="AA983" s="55" t="n">
        <v>-0.03823300293143679</v>
      </c>
      <c r="AB983" s="55" t="n">
        <v>1.000831481025602</v>
      </c>
      <c r="AC983" s="55" t="n">
        <v>0.1877198946273325</v>
      </c>
      <c r="AD983" s="55" t="n">
        <v>-0.03823243784992116</v>
      </c>
      <c r="AE983" s="55" t="n">
        <v>1.000831514585232</v>
      </c>
      <c r="AF983" s="55" t="n">
        <v>-6.558273324408503e-05</v>
      </c>
      <c r="AG983" s="55" t="n">
        <v>-0.0005650815156285627</v>
      </c>
      <c r="AH983" s="55" t="n">
        <v>-3.355962951978597e-05</v>
      </c>
      <c r="AI983" s="55" t="n">
        <v>0.0005698635476483327</v>
      </c>
      <c r="AJ983" s="55" t="n">
        <v>0</v>
      </c>
    </row>
    <row r="984">
      <c r="A984" s="55" t="n">
        <v>9.799999999999997</v>
      </c>
      <c r="B984" s="55" t="n">
        <v>-98.18663683208634</v>
      </c>
      <c r="C984" s="55" t="n">
        <v>-98.18667607054184</v>
      </c>
      <c r="D984" s="55" t="n">
        <v>3.923845549867293e-05</v>
      </c>
      <c r="E984" s="55" t="n">
        <v>0.0002435876863723205</v>
      </c>
      <c r="F984" s="55" t="n">
        <v>-87.7077991765028</v>
      </c>
      <c r="G984" s="55" t="n">
        <v>-87.70788809525241</v>
      </c>
      <c r="H984" s="55" t="n">
        <v>8.891874962212482e-05</v>
      </c>
      <c r="I984" s="55" t="n">
        <v>-0.0006049686068462345</v>
      </c>
      <c r="J984" s="55" t="n">
        <v>-3.266633056614506</v>
      </c>
      <c r="K984" s="55" t="n">
        <v>-3.266544819808074</v>
      </c>
      <c r="L984" s="55" t="n">
        <v>-8.823680643129423e-05</v>
      </c>
      <c r="M984" s="55" t="n">
        <v>-0.0004972702912851522</v>
      </c>
      <c r="N984" s="55" t="n">
        <v>-85.09454002735453</v>
      </c>
      <c r="O984" s="55" t="n">
        <v>-85.09457851755353</v>
      </c>
      <c r="P984" s="55" t="n">
        <v>3.849019900581161e-05</v>
      </c>
      <c r="Q984" s="55" t="n">
        <v>-0.0004234235598629592</v>
      </c>
      <c r="R984" s="55" t="n">
        <v>-356.0164943048371</v>
      </c>
      <c r="S984" s="55" t="n">
        <v>-356.0164165509446</v>
      </c>
      <c r="T984" s="55" t="n">
        <v>-7.775389249849298e-05</v>
      </c>
      <c r="U984" s="55" t="n">
        <v>0.0002174541023152439</v>
      </c>
      <c r="V984" s="55" t="n">
        <v>88.81938802502216</v>
      </c>
      <c r="W984" s="55" t="n">
        <v>88.82041290435333</v>
      </c>
      <c r="X984" s="55" t="n">
        <v>-0.001024879331162017</v>
      </c>
      <c r="Y984" s="55" t="n">
        <v>-0.0004325445151114545</v>
      </c>
      <c r="Z984" s="55" t="n">
        <v>0.1877198318979941</v>
      </c>
      <c r="AA984" s="55" t="n">
        <v>-0.03823298364145619</v>
      </c>
      <c r="AB984" s="55" t="n">
        <v>1.00083148105801</v>
      </c>
      <c r="AC984" s="55" t="n">
        <v>0.1877199176053464</v>
      </c>
      <c r="AD984" s="55" t="n">
        <v>-0.03823227996282362</v>
      </c>
      <c r="AE984" s="55" t="n">
        <v>1.000831515532786</v>
      </c>
      <c r="AF984" s="55" t="n">
        <v>-8.570735232638071e-05</v>
      </c>
      <c r="AG984" s="55" t="n">
        <v>-0.0007036786325714806</v>
      </c>
      <c r="AH984" s="55" t="n">
        <v>-3.447477614493266e-05</v>
      </c>
      <c r="AI984" s="55" t="n">
        <v>0.0007097167592573184</v>
      </c>
      <c r="AJ984" s="55" t="n">
        <v>0</v>
      </c>
    </row>
    <row r="985">
      <c r="A985" s="55" t="n">
        <v>9.809999999999995</v>
      </c>
      <c r="B985" s="55" t="n">
        <v>-98.18663641186114</v>
      </c>
      <c r="C985" s="55" t="n">
        <v>-98.186673691599</v>
      </c>
      <c r="D985" s="55" t="n">
        <v>3.727973784375289e-05</v>
      </c>
      <c r="E985" s="55" t="n">
        <v>0.000231817006888723</v>
      </c>
      <c r="F985" s="55" t="n">
        <v>-87.70779973287178</v>
      </c>
      <c r="G985" s="55" t="n">
        <v>-87.70789398073839</v>
      </c>
      <c r="H985" s="55" t="n">
        <v>9.424786660850122e-05</v>
      </c>
      <c r="I985" s="55" t="n">
        <v>-0.0005756314505918129</v>
      </c>
      <c r="J985" s="55" t="n">
        <v>-3.266633938774727</v>
      </c>
      <c r="K985" s="55" t="n">
        <v>-3.266549646938477</v>
      </c>
      <c r="L985" s="55" t="n">
        <v>-8.429183625012554e-05</v>
      </c>
      <c r="M985" s="55" t="n">
        <v>-0.0004701861223676424</v>
      </c>
      <c r="N985" s="55" t="n">
        <v>-85.09454047824539</v>
      </c>
      <c r="O985" s="55" t="n">
        <v>-85.09458261263111</v>
      </c>
      <c r="P985" s="55" t="n">
        <v>4.213438572580246e-05</v>
      </c>
      <c r="Q985" s="55" t="n">
        <v>-0.0003998426574268877</v>
      </c>
      <c r="R985" s="55" t="n">
        <v>-356.0164942288634</v>
      </c>
      <c r="S985" s="55" t="n">
        <v>-356.016414463446</v>
      </c>
      <c r="T985" s="55" t="n">
        <v>-7.976541730990037e-05</v>
      </c>
      <c r="U985" s="55" t="n">
        <v>0.0002033214339411123</v>
      </c>
      <c r="V985" s="55" t="n">
        <v>88.81938463107534</v>
      </c>
      <c r="W985" s="55" t="n">
        <v>88.82040868861823</v>
      </c>
      <c r="X985" s="55" t="n">
        <v>-0.001024057542891142</v>
      </c>
      <c r="Y985" s="55" t="n">
        <v>-0.0004159088516793412</v>
      </c>
      <c r="Z985" s="55" t="n">
        <v>0.1877198346209898</v>
      </c>
      <c r="AA985" s="55" t="n">
        <v>-0.03823296523301896</v>
      </c>
      <c r="AB985" s="55" t="n">
        <v>1.000831481088936</v>
      </c>
      <c r="AC985" s="55" t="n">
        <v>0.187719939554606</v>
      </c>
      <c r="AD985" s="55" t="n">
        <v>-0.03823212917120775</v>
      </c>
      <c r="AE985" s="55" t="n">
        <v>1.000831516439431</v>
      </c>
      <c r="AF985" s="55" t="n">
        <v>-0.0001049336162683989</v>
      </c>
      <c r="AG985" s="55" t="n">
        <v>-0.0008360618112129847</v>
      </c>
      <c r="AH985" s="55" t="n">
        <v>-3.535049497571663e-05</v>
      </c>
      <c r="AI985" s="55" t="n">
        <v>0.0008433623619103051</v>
      </c>
      <c r="AJ985" s="55" t="n">
        <v>0</v>
      </c>
    </row>
    <row r="986">
      <c r="A986" s="55" t="n">
        <v>9.82</v>
      </c>
      <c r="B986" s="55" t="n">
        <v>-98.18663601158318</v>
      </c>
      <c r="C986" s="55" t="n">
        <v>-98.1866714440428</v>
      </c>
      <c r="D986" s="55" t="n">
        <v>3.543245962409553e-05</v>
      </c>
      <c r="E986" s="55" t="n">
        <v>0.0002176347048445836</v>
      </c>
      <c r="F986" s="55" t="n">
        <v>-87.70780026283109</v>
      </c>
      <c r="G986" s="55" t="n">
        <v>-87.70789953721106</v>
      </c>
      <c r="H986" s="55" t="n">
        <v>9.927437998654029e-05</v>
      </c>
      <c r="I986" s="55" t="n">
        <v>-0.0005397889848234718</v>
      </c>
      <c r="J986" s="55" t="n">
        <v>-3.266634779060646</v>
      </c>
      <c r="K986" s="55" t="n">
        <v>-3.266554176908024</v>
      </c>
      <c r="L986" s="55" t="n">
        <v>-8.060215262294561e-05</v>
      </c>
      <c r="M986" s="55" t="n">
        <v>-0.0004383394253360843</v>
      </c>
      <c r="N986" s="55" t="n">
        <v>-85.09454090773342</v>
      </c>
      <c r="O986" s="55" t="n">
        <v>-85.09458644880051</v>
      </c>
      <c r="P986" s="55" t="n">
        <v>4.554106709484321e-05</v>
      </c>
      <c r="Q986" s="55" t="n">
        <v>-0.0003719952565738181</v>
      </c>
      <c r="R986" s="55" t="n">
        <v>-356.016494156496</v>
      </c>
      <c r="S986" s="55" t="n">
        <v>-356.0164125302288</v>
      </c>
      <c r="T986" s="55" t="n">
        <v>-8.162626723627234e-05</v>
      </c>
      <c r="U986" s="55" t="n">
        <v>0.0001867618935851244</v>
      </c>
      <c r="V986" s="55" t="n">
        <v>88.81938139823207</v>
      </c>
      <c r="W986" s="55" t="n">
        <v>88.82040463862479</v>
      </c>
      <c r="X986" s="55" t="n">
        <v>-0.001023240392734103</v>
      </c>
      <c r="Y986" s="55" t="n">
        <v>-0.0003994049443202665</v>
      </c>
      <c r="Z986" s="55" t="n">
        <v>0.1877198372147303</v>
      </c>
      <c r="AA986" s="55" t="n">
        <v>-0.03823294769839195</v>
      </c>
      <c r="AB986" s="55" t="n">
        <v>1.000831481118393</v>
      </c>
      <c r="AC986" s="55" t="n">
        <v>0.1877199602338425</v>
      </c>
      <c r="AD986" s="55" t="n">
        <v>-0.03823198713658504</v>
      </c>
      <c r="AE986" s="55" t="n">
        <v>1.000831517294071</v>
      </c>
      <c r="AF986" s="55" t="n">
        <v>-0.0001230191122580937</v>
      </c>
      <c r="AG986" s="55" t="n">
        <v>-0.0009605618069147281</v>
      </c>
      <c r="AH986" s="55" t="n">
        <v>-3.61756782307765e-05</v>
      </c>
      <c r="AI986" s="55" t="n">
        <v>0.0009690827449601574</v>
      </c>
      <c r="AJ986" s="55" t="n">
        <v>0</v>
      </c>
    </row>
    <row r="987">
      <c r="A987" s="55" t="n">
        <v>9.829999999999998</v>
      </c>
      <c r="B987" s="55" t="n">
        <v>-98.18663563105416</v>
      </c>
      <c r="C987" s="55" t="n">
        <v>-98.18666935058019</v>
      </c>
      <c r="D987" s="55" t="n">
        <v>3.371952602407262e-05</v>
      </c>
      <c r="E987" s="55" t="n">
        <v>0.0002013126856490861</v>
      </c>
      <c r="F987" s="55" t="n">
        <v>-87.70780076664319</v>
      </c>
      <c r="G987" s="55" t="n">
        <v>-87.70790470225803</v>
      </c>
      <c r="H987" s="55" t="n">
        <v>0.0001039356148397999</v>
      </c>
      <c r="I987" s="55" t="n">
        <v>-0.0004979156125791618</v>
      </c>
      <c r="J987" s="55" t="n">
        <v>-3.266635577888449</v>
      </c>
      <c r="K987" s="55" t="n">
        <v>-3.266558365238933</v>
      </c>
      <c r="L987" s="55" t="n">
        <v>-7.721264951680714e-05</v>
      </c>
      <c r="M987" s="55" t="n">
        <v>-0.0004023092369378975</v>
      </c>
      <c r="N987" s="55" t="n">
        <v>-85.0945413160313</v>
      </c>
      <c r="O987" s="55" t="n">
        <v>-85.09458998379571</v>
      </c>
      <c r="P987" s="55" t="n">
        <v>4.866776441338579e-05</v>
      </c>
      <c r="Q987" s="55" t="n">
        <v>-0.0003399367074972831</v>
      </c>
      <c r="R987" s="55" t="n">
        <v>-356.0164940876991</v>
      </c>
      <c r="S987" s="55" t="n">
        <v>-356.0164107739603</v>
      </c>
      <c r="T987" s="55" t="n">
        <v>-8.331373871495952e-05</v>
      </c>
      <c r="U987" s="55" t="n">
        <v>0.0001680464904849735</v>
      </c>
      <c r="V987" s="55" t="n">
        <v>88.81937832489118</v>
      </c>
      <c r="W987" s="55" t="n">
        <v>88.82040075252991</v>
      </c>
      <c r="X987" s="55" t="n">
        <v>-0.001022427638739745</v>
      </c>
      <c r="Y987" s="55" t="n">
        <v>-0.0003831104787979496</v>
      </c>
      <c r="Z987" s="55" t="n">
        <v>0.1877198396805003</v>
      </c>
      <c r="AA987" s="55" t="n">
        <v>-0.03823293102889023</v>
      </c>
      <c r="AB987" s="55" t="n">
        <v>1.000831481146397</v>
      </c>
      <c r="AC987" s="55" t="n">
        <v>0.1877199794203208</v>
      </c>
      <c r="AD987" s="55" t="n">
        <v>-0.03823185539215561</v>
      </c>
      <c r="AE987" s="55" t="n">
        <v>1.000831518086372</v>
      </c>
      <c r="AF987" s="55" t="n">
        <v>-0.0001397398204650013</v>
      </c>
      <c r="AG987" s="55" t="n">
        <v>-0.001075636734619578</v>
      </c>
      <c r="AH987" s="55" t="n">
        <v>-3.693997507880908e-05</v>
      </c>
      <c r="AI987" s="55" t="n">
        <v>0.001085304641124087</v>
      </c>
      <c r="AJ987" s="55" t="n">
        <v>0</v>
      </c>
    </row>
    <row r="988">
      <c r="A988" s="55" t="n">
        <v>9.839999999999996</v>
      </c>
      <c r="B988" s="55" t="n">
        <v>-98.1866352700538</v>
      </c>
      <c r="C988" s="55" t="n">
        <v>-98.18666743169116</v>
      </c>
      <c r="D988" s="55" t="n">
        <v>3.216163736577302e-05</v>
      </c>
      <c r="E988" s="55" t="n">
        <v>0.0001830339189689148</v>
      </c>
      <c r="F988" s="55" t="n">
        <v>-87.70780124459981</v>
      </c>
      <c r="G988" s="55" t="n">
        <v>-87.70790941904411</v>
      </c>
      <c r="H988" s="55" t="n">
        <v>0.0001081744443096466</v>
      </c>
      <c r="I988" s="55" t="n">
        <v>-0.0004506366046260182</v>
      </c>
      <c r="J988" s="55" t="n">
        <v>-3.266636335720601</v>
      </c>
      <c r="K988" s="55" t="n">
        <v>-3.266562172422011</v>
      </c>
      <c r="L988" s="55" t="n">
        <v>-7.416329858964334e-05</v>
      </c>
      <c r="M988" s="55" t="n">
        <v>-0.000362528873460738</v>
      </c>
      <c r="N988" s="55" t="n">
        <v>-85.09454170337546</v>
      </c>
      <c r="O988" s="55" t="n">
        <v>-85.09459317912523</v>
      </c>
      <c r="P988" s="55" t="n">
        <v>5.147574975912911e-05</v>
      </c>
      <c r="Q988" s="55" t="n">
        <v>-0.0003042857092648208</v>
      </c>
      <c r="R988" s="55" t="n">
        <v>-356.0164940224328</v>
      </c>
      <c r="S988" s="55" t="n">
        <v>-356.0164092145044</v>
      </c>
      <c r="T988" s="55" t="n">
        <v>-8.480792834365401e-05</v>
      </c>
      <c r="U988" s="55" t="n">
        <v>0.0001474703080076385</v>
      </c>
      <c r="V988" s="55" t="n">
        <v>88.81937540927338</v>
      </c>
      <c r="W988" s="55" t="n">
        <v>88.8203970294378</v>
      </c>
      <c r="X988" s="55" t="n">
        <v>-0.001021620164427992</v>
      </c>
      <c r="Y988" s="55" t="n">
        <v>-0.0003668912802071914</v>
      </c>
      <c r="Z988" s="55" t="n">
        <v>0.1877198420197275</v>
      </c>
      <c r="AA988" s="55" t="n">
        <v>-0.03823291521486305</v>
      </c>
      <c r="AB988" s="55" t="n">
        <v>1.000831481172963</v>
      </c>
      <c r="AC988" s="55" t="n">
        <v>0.1877199969126264</v>
      </c>
      <c r="AD988" s="55" t="n">
        <v>-0.03823173532399154</v>
      </c>
      <c r="AE988" s="55" t="n">
        <v>1.000831518806896</v>
      </c>
      <c r="AF988" s="55" t="n">
        <v>-0.0001548928988959197</v>
      </c>
      <c r="AG988" s="55" t="n">
        <v>-0.001179890871512435</v>
      </c>
      <c r="AH988" s="55" t="n">
        <v>-3.763393285893812e-05</v>
      </c>
      <c r="AI988" s="55" t="n">
        <v>0.001190609336310271</v>
      </c>
      <c r="AJ988" s="55" t="n">
        <v>0</v>
      </c>
    </row>
    <row r="989">
      <c r="A989" s="55" t="n">
        <v>9.850000000000001</v>
      </c>
      <c r="B989" s="55" t="n">
        <v>-98.18663492833944</v>
      </c>
      <c r="C989" s="55" t="n">
        <v>-98.18666570578637</v>
      </c>
      <c r="D989" s="55" t="n">
        <v>3.077744691540369e-05</v>
      </c>
      <c r="E989" s="55" t="n">
        <v>0.0001630224864110014</v>
      </c>
      <c r="F989" s="55" t="n">
        <v>-87.70780169702216</v>
      </c>
      <c r="G989" s="55" t="n">
        <v>-87.70791363732154</v>
      </c>
      <c r="H989" s="55" t="n">
        <v>0.0001119402993704779</v>
      </c>
      <c r="I989" s="55" t="n">
        <v>-0.0003986390564008594</v>
      </c>
      <c r="J989" s="55" t="n">
        <v>-3.266637053066515</v>
      </c>
      <c r="K989" s="55" t="n">
        <v>-3.266565563538419</v>
      </c>
      <c r="L989" s="55" t="n">
        <v>-7.148952809571078e-05</v>
      </c>
      <c r="M989" s="55" t="n">
        <v>-0.0003194760850924916</v>
      </c>
      <c r="N989" s="55" t="n">
        <v>-85.09454207002622</v>
      </c>
      <c r="O989" s="55" t="n">
        <v>-85.09459600269041</v>
      </c>
      <c r="P989" s="55" t="n">
        <v>5.393266419418839e-05</v>
      </c>
      <c r="Q989" s="55" t="n">
        <v>-0.0002657112057057602</v>
      </c>
      <c r="R989" s="55" t="n">
        <v>-356.0164939606532</v>
      </c>
      <c r="S989" s="55" t="n">
        <v>-356.016407868969</v>
      </c>
      <c r="T989" s="55" t="n">
        <v>-8.609168423062516e-05</v>
      </c>
      <c r="U989" s="55" t="n">
        <v>0.0001252923279526656</v>
      </c>
      <c r="V989" s="55" t="n">
        <v>88.81937264941884</v>
      </c>
      <c r="W989" s="55" t="n">
        <v>88.82039346836831</v>
      </c>
      <c r="X989" s="55" t="n">
        <v>-0.001020818949473296</v>
      </c>
      <c r="Y989" s="55" t="n">
        <v>-0.0003507905602741765</v>
      </c>
      <c r="Z989" s="55" t="n">
        <v>0.1877198442339841</v>
      </c>
      <c r="AA989" s="55" t="n">
        <v>-0.0382329002456807</v>
      </c>
      <c r="AB989" s="55" t="n">
        <v>1.00083148119811</v>
      </c>
      <c r="AC989" s="55" t="n">
        <v>0.1877200125330029</v>
      </c>
      <c r="AD989" s="55" t="n">
        <v>-0.03823162815460585</v>
      </c>
      <c r="AE989" s="55" t="n">
        <v>1.000831519447373</v>
      </c>
      <c r="AF989" s="55" t="n">
        <v>-0.0001682990187767963</v>
      </c>
      <c r="AG989" s="55" t="n">
        <v>-0.001272091074852599</v>
      </c>
      <c r="AH989" s="55" t="n">
        <v>-3.824926264606177e-05</v>
      </c>
      <c r="AI989" s="55" t="n">
        <v>0.001283745795916716</v>
      </c>
      <c r="AJ989" s="55" t="n">
        <v>0</v>
      </c>
    </row>
    <row r="990">
      <c r="A990" s="55" t="n">
        <v>9.859999999999999</v>
      </c>
      <c r="B990" s="55" t="n">
        <v>-98.18663460564572</v>
      </c>
      <c r="C990" s="55" t="n">
        <v>-98.18666418847717</v>
      </c>
      <c r="D990" s="55" t="n">
        <v>2.958283144215686e-05</v>
      </c>
      <c r="E990" s="55" t="n">
        <v>0.0001416012235539876</v>
      </c>
      <c r="F990" s="55" t="n">
        <v>-87.70780212426163</v>
      </c>
      <c r="G990" s="55" t="n">
        <v>-87.70791731375037</v>
      </c>
      <c r="H990" s="55" t="n">
        <v>0.0001151894887299123</v>
      </c>
      <c r="I990" s="55" t="n">
        <v>-0.0003426179747771442</v>
      </c>
      <c r="J990" s="55" t="n">
        <v>-3.266637730483245</v>
      </c>
      <c r="K990" s="55" t="n">
        <v>-3.266568509291748</v>
      </c>
      <c r="L990" s="55" t="n">
        <v>-6.922119149690742e-05</v>
      </c>
      <c r="M990" s="55" t="n">
        <v>-0.0002737794895027338</v>
      </c>
      <c r="N990" s="55" t="n">
        <v>-85.09454241626834</v>
      </c>
      <c r="O990" s="55" t="n">
        <v>-85.09459842758699</v>
      </c>
      <c r="P990" s="55" t="n">
        <v>5.601131865781361e-05</v>
      </c>
      <c r="Q990" s="55" t="n">
        <v>-0.0002246229345396005</v>
      </c>
      <c r="R990" s="55" t="n">
        <v>-356.0164939023125</v>
      </c>
      <c r="S990" s="55" t="n">
        <v>-356.016406752054</v>
      </c>
      <c r="T990" s="55" t="n">
        <v>-8.715025857637043e-05</v>
      </c>
      <c r="U990" s="55" t="n">
        <v>0.0001017385886859891</v>
      </c>
      <c r="V990" s="55" t="n">
        <v>88.81937004318436</v>
      </c>
      <c r="W990" s="55" t="n">
        <v>88.82039006729391</v>
      </c>
      <c r="X990" s="55" t="n">
        <v>-0.00102002410954607</v>
      </c>
      <c r="Y990" s="55" t="n">
        <v>-0.0003349250077059235</v>
      </c>
      <c r="Z990" s="55" t="n">
        <v>0.1877198463249898</v>
      </c>
      <c r="AA990" s="55" t="n">
        <v>-0.03823288610971855</v>
      </c>
      <c r="AB990" s="55" t="n">
        <v>1.000831481221857</v>
      </c>
      <c r="AC990" s="55" t="n">
        <v>0.1877200261294953</v>
      </c>
      <c r="AD990" s="55" t="n">
        <v>-0.03823153492929171</v>
      </c>
      <c r="AE990" s="55" t="n">
        <v>1.000831520000599</v>
      </c>
      <c r="AF990" s="55" t="n">
        <v>-0.0001798045055068087</v>
      </c>
      <c r="AG990" s="55" t="n">
        <v>-0.001351180426843734</v>
      </c>
      <c r="AH990" s="55" t="n">
        <v>-3.877874199531561e-05</v>
      </c>
      <c r="AI990" s="55" t="n">
        <v>0.001363642914005314</v>
      </c>
      <c r="AJ990" s="55" t="n">
        <v>0</v>
      </c>
    </row>
    <row r="991">
      <c r="A991" s="55" t="n">
        <v>9.869999999999997</v>
      </c>
      <c r="B991" s="55" t="n">
        <v>-98.18663430168426</v>
      </c>
      <c r="C991" s="55" t="n">
        <v>-98.18666289241858</v>
      </c>
      <c r="D991" s="55" t="n">
        <v>2.859073431508651e-05</v>
      </c>
      <c r="E991" s="55" t="n">
        <v>0.0001190426643564793</v>
      </c>
      <c r="F991" s="55" t="n">
        <v>-87.70780252669998</v>
      </c>
      <c r="G991" s="55" t="n">
        <v>-87.70792041237854</v>
      </c>
      <c r="H991" s="55" t="n">
        <v>0.000117885678558213</v>
      </c>
      <c r="I991" s="55" t="n">
        <v>-0.0002833481246902423</v>
      </c>
      <c r="J991" s="55" t="n">
        <v>-3.266638368576159</v>
      </c>
      <c r="K991" s="55" t="n">
        <v>-3.266570986403849</v>
      </c>
      <c r="L991" s="55" t="n">
        <v>-6.738217230986395e-05</v>
      </c>
      <c r="M991" s="55" t="n">
        <v>-0.00022601997911017</v>
      </c>
      <c r="N991" s="55" t="n">
        <v>-85.09454274241121</v>
      </c>
      <c r="O991" s="55" t="n">
        <v>-85.09460043169543</v>
      </c>
      <c r="P991" s="55" t="n">
        <v>5.768928422189101e-05</v>
      </c>
      <c r="Q991" s="55" t="n">
        <v>-0.0001815487906838044</v>
      </c>
      <c r="R991" s="55" t="n">
        <v>-356.0164938473585</v>
      </c>
      <c r="S991" s="55" t="n">
        <v>-356.0164058755553</v>
      </c>
      <c r="T991" s="55" t="n">
        <v>-8.797180322947931e-05</v>
      </c>
      <c r="U991" s="55" t="n">
        <v>7.715485416550073e-05</v>
      </c>
      <c r="V991" s="55" t="n">
        <v>88.81936758824095</v>
      </c>
      <c r="W991" s="55" t="n">
        <v>88.82038682400095</v>
      </c>
      <c r="X991" s="55" t="n">
        <v>-0.001019235759998671</v>
      </c>
      <c r="Y991" s="55" t="n">
        <v>-0.0003192881716631117</v>
      </c>
      <c r="Z991" s="55" t="n">
        <v>0.1877198482946132</v>
      </c>
      <c r="AA991" s="55" t="n">
        <v>-0.03823287279434454</v>
      </c>
      <c r="AB991" s="55" t="n">
        <v>1.000831481244225</v>
      </c>
      <c r="AC991" s="55" t="n">
        <v>0.1877200375775771</v>
      </c>
      <c r="AD991" s="55" t="n">
        <v>-0.03823145650467866</v>
      </c>
      <c r="AE991" s="55" t="n">
        <v>1.000831520460536</v>
      </c>
      <c r="AF991" s="55" t="n">
        <v>-0.0001892829638860949</v>
      </c>
      <c r="AG991" s="55" t="n">
        <v>-0.001416289665878701</v>
      </c>
      <c r="AH991" s="55" t="n">
        <v>-3.921631153147587e-05</v>
      </c>
      <c r="AI991" s="55" t="n">
        <v>0.001429420294099129</v>
      </c>
      <c r="AJ991" s="55" t="n">
        <v>0</v>
      </c>
    </row>
    <row r="992">
      <c r="A992" s="55" t="n">
        <v>9.879999999999995</v>
      </c>
      <c r="B992" s="55" t="n">
        <v>-98.18663401614334</v>
      </c>
      <c r="C992" s="55" t="n">
        <v>-98.18666182759426</v>
      </c>
      <c r="D992" s="55" t="n">
        <v>2.781145091336323e-05</v>
      </c>
      <c r="E992" s="55" t="n">
        <v>9.560768810491011e-05</v>
      </c>
      <c r="F992" s="55" t="n">
        <v>-87.70780290474995</v>
      </c>
      <c r="G992" s="55" t="n">
        <v>-87.70792290525186</v>
      </c>
      <c r="H992" s="55" t="n">
        <v>0.0001200005019207315</v>
      </c>
      <c r="I992" s="55" t="n">
        <v>-0.0002216504442172164</v>
      </c>
      <c r="J992" s="55" t="n">
        <v>-3.266638967999622</v>
      </c>
      <c r="K992" s="55" t="n">
        <v>-3.26657297735608</v>
      </c>
      <c r="L992" s="55" t="n">
        <v>-6.599064354259643e-05</v>
      </c>
      <c r="M992" s="55" t="n">
        <v>-0.000176768723248794</v>
      </c>
      <c r="N992" s="55" t="n">
        <v>-85.0945430487893</v>
      </c>
      <c r="O992" s="55" t="n">
        <v>-85.09460199849865</v>
      </c>
      <c r="P992" s="55" t="n">
        <v>5.894970934082955e-05</v>
      </c>
      <c r="Q992" s="55" t="n">
        <v>-0.0001370782380180995</v>
      </c>
      <c r="R992" s="55" t="n">
        <v>-356.0164937957347</v>
      </c>
      <c r="S992" s="55" t="n">
        <v>-356.0164052475193</v>
      </c>
      <c r="T992" s="55" t="n">
        <v>-8.854821535795645e-05</v>
      </c>
      <c r="U992" s="55" t="n">
        <v>5.194123925784107e-05</v>
      </c>
      <c r="V992" s="55" t="n">
        <v>88.81936528207103</v>
      </c>
      <c r="W992" s="55" t="n">
        <v>88.82038373626013</v>
      </c>
      <c r="X992" s="55" t="n">
        <v>-0.001018454189091132</v>
      </c>
      <c r="Y992" s="55" t="n">
        <v>-0.0003038825311856781</v>
      </c>
      <c r="Z992" s="55" t="n">
        <v>0.1877198501448742</v>
      </c>
      <c r="AA992" s="55" t="n">
        <v>-0.03823286028590289</v>
      </c>
      <c r="AB992" s="55" t="n">
        <v>1.000831481265238</v>
      </c>
      <c r="AC992" s="55" t="n">
        <v>0.1877200467813098</v>
      </c>
      <c r="AD992" s="55" t="n">
        <v>-0.0382313935396885</v>
      </c>
      <c r="AE992" s="55" t="n">
        <v>1.000831520822553</v>
      </c>
      <c r="AF992" s="55" t="n">
        <v>-0.0001966364355787675</v>
      </c>
      <c r="AG992" s="55" t="n">
        <v>-0.001466746214387471</v>
      </c>
      <c r="AH992" s="55" t="n">
        <v>-3.955731520122185e-05</v>
      </c>
      <c r="AI992" s="55" t="n">
        <v>0.0014803969489306</v>
      </c>
      <c r="AJ992" s="55" t="n">
        <v>0</v>
      </c>
    </row>
    <row r="993">
      <c r="A993" s="55" t="n">
        <v>9.890000000000001</v>
      </c>
      <c r="B993" s="55" t="n">
        <v>-98.1866337486876</v>
      </c>
      <c r="C993" s="55" t="n">
        <v>-98.18666100101892</v>
      </c>
      <c r="D993" s="55" t="n">
        <v>2.725233132074481e-05</v>
      </c>
      <c r="E993" s="55" t="n">
        <v>7.161997690933956e-05</v>
      </c>
      <c r="F993" s="55" t="n">
        <v>-87.70780325885551</v>
      </c>
      <c r="G993" s="55" t="n">
        <v>-87.70792477256606</v>
      </c>
      <c r="H993" s="55" t="n">
        <v>0.0001215137105539769</v>
      </c>
      <c r="I993" s="55" t="n">
        <v>-0.0001583361035904425</v>
      </c>
      <c r="J993" s="55" t="n">
        <v>-3.266639529457676</v>
      </c>
      <c r="K993" s="55" t="n">
        <v>-3.266574470792617</v>
      </c>
      <c r="L993" s="55" t="n">
        <v>-6.505866505894503e-05</v>
      </c>
      <c r="M993" s="55" t="n">
        <v>-0.0001266769980629322</v>
      </c>
      <c r="N993" s="55" t="n">
        <v>-85.09454333576247</v>
      </c>
      <c r="O993" s="55" t="n">
        <v>-85.09460311691927</v>
      </c>
      <c r="P993" s="55" t="n">
        <v>5.97811568036058e-05</v>
      </c>
      <c r="Q993" s="55" t="n">
        <v>-9.172499168672662e-05</v>
      </c>
      <c r="R993" s="55" t="n">
        <v>-356.0164937473807</v>
      </c>
      <c r="S993" s="55" t="n">
        <v>-356.0164048724334</v>
      </c>
      <c r="T993" s="55" t="n">
        <v>-8.887494717571833e-05</v>
      </c>
      <c r="U993" s="55" t="n">
        <v>2.641981046167594e-05</v>
      </c>
      <c r="V993" s="55" t="n">
        <v>88.81936312196595</v>
      </c>
      <c r="W993" s="55" t="n">
        <v>88.82038080149258</v>
      </c>
      <c r="X993" s="55" t="n">
        <v>-0.00101767952662825</v>
      </c>
      <c r="Y993" s="55" t="n">
        <v>-0.0002887492003666207</v>
      </c>
      <c r="Z993" s="55" t="n">
        <v>0.1877198518779458</v>
      </c>
      <c r="AA993" s="55" t="n">
        <v>-0.03823284856970332</v>
      </c>
      <c r="AB993" s="55" t="n">
        <v>1.000831481284919</v>
      </c>
      <c r="AC993" s="55" t="n">
        <v>0.1877200536743161</v>
      </c>
      <c r="AD993" s="55" t="n">
        <v>-0.03823134648931155</v>
      </c>
      <c r="AE993" s="55" t="n">
        <v>1.000831521083385</v>
      </c>
      <c r="AF993" s="55" t="n">
        <v>-0.0002017963702805048</v>
      </c>
      <c r="AG993" s="55" t="n">
        <v>-0.001502080391770078</v>
      </c>
      <c r="AH993" s="55" t="n">
        <v>-3.979846585622226e-05</v>
      </c>
      <c r="AI993" s="55" t="n">
        <v>0.001516097357125539</v>
      </c>
      <c r="AJ993" s="55" t="n">
        <v>0</v>
      </c>
    </row>
    <row r="994">
      <c r="A994" s="55" t="n">
        <v>9.899999999999999</v>
      </c>
      <c r="B994" s="55" t="n">
        <v>-98.18663349895766</v>
      </c>
      <c r="C994" s="55" t="n">
        <v>-98.18666041649765</v>
      </c>
      <c r="D994" s="55" t="n">
        <v>2.691753997742009e-05</v>
      </c>
      <c r="E994" s="55" t="n">
        <v>4.73963989724494e-05</v>
      </c>
      <c r="F994" s="55" t="n">
        <v>-87.7078035894925</v>
      </c>
      <c r="G994" s="55" t="n">
        <v>-87.7079260027141</v>
      </c>
      <c r="H994" s="55" t="n">
        <v>0.0001224132216070476</v>
      </c>
      <c r="I994" s="55" t="n">
        <v>-9.423247228172798e-05</v>
      </c>
      <c r="J994" s="55" t="n">
        <v>-3.266640053704719</v>
      </c>
      <c r="K994" s="55" t="n">
        <v>-3.266575461798619</v>
      </c>
      <c r="L994" s="55" t="n">
        <v>-6.459190610022495e-05</v>
      </c>
      <c r="M994" s="55" t="n">
        <v>-7.638269890993909e-05</v>
      </c>
      <c r="N994" s="55" t="n">
        <v>-85.09454360371629</v>
      </c>
      <c r="O994" s="55" t="n">
        <v>-85.09460378153106</v>
      </c>
      <c r="P994" s="55" t="n">
        <v>6.017781478265032e-05</v>
      </c>
      <c r="Q994" s="55" t="n">
        <v>-4.609518976926318e-05</v>
      </c>
      <c r="R994" s="55" t="n">
        <v>-356.0164937022312</v>
      </c>
      <c r="S994" s="55" t="n">
        <v>-356.0164047517338</v>
      </c>
      <c r="T994" s="55" t="n">
        <v>-8.895049735917757e-05</v>
      </c>
      <c r="U994" s="55" t="n">
        <v>8.853153224967114e-07</v>
      </c>
      <c r="V994" s="55" t="n">
        <v>88.81936110502328</v>
      </c>
      <c r="W994" s="55" t="n">
        <v>88.82037801697841</v>
      </c>
      <c r="X994" s="55" t="n">
        <v>-0.001016911955135697</v>
      </c>
      <c r="Y994" s="55" t="n">
        <v>-0.0002738949529457071</v>
      </c>
      <c r="Z994" s="55" t="n">
        <v>0.1877198534961569</v>
      </c>
      <c r="AA994" s="55" t="n">
        <v>-0.0382328376300023</v>
      </c>
      <c r="AB994" s="55" t="n">
        <v>1.000831481303296</v>
      </c>
      <c r="AC994" s="55" t="n">
        <v>0.1877200582203812</v>
      </c>
      <c r="AD994" s="55" t="n">
        <v>-0.03823131560111098</v>
      </c>
      <c r="AE994" s="55" t="n">
        <v>1.000831521241073</v>
      </c>
      <c r="AF994" s="55" t="n">
        <v>-0.000204724224295294</v>
      </c>
      <c r="AG994" s="55" t="n">
        <v>-0.00152202889132369</v>
      </c>
      <c r="AH994" s="55" t="n">
        <v>-3.993777730748604e-05</v>
      </c>
      <c r="AI994" s="55" t="n">
        <v>0.001536254855189592</v>
      </c>
      <c r="AJ994" s="55" t="n">
        <v>0</v>
      </c>
    </row>
    <row r="995">
      <c r="A995" s="55" t="n">
        <v>9.909999999999997</v>
      </c>
      <c r="B995" s="55" t="n">
        <v>-98.18663326656987</v>
      </c>
      <c r="C995" s="55" t="n">
        <v>-98.18666007480545</v>
      </c>
      <c r="D995" s="55" t="n">
        <v>2.680823557218176e-05</v>
      </c>
      <c r="E995" s="55" t="n">
        <v>2.322662295943976e-05</v>
      </c>
      <c r="F995" s="55" t="n">
        <v>-87.70780389716886</v>
      </c>
      <c r="G995" s="55" t="n">
        <v>-87.70792659242834</v>
      </c>
      <c r="H995" s="55" t="n">
        <v>0.000122695259481648</v>
      </c>
      <c r="I995" s="55" t="n">
        <v>-3.017955278869279e-05</v>
      </c>
      <c r="J995" s="55" t="n">
        <v>-3.266640541546191</v>
      </c>
      <c r="K995" s="55" t="n">
        <v>-3.266575951659747</v>
      </c>
      <c r="L995" s="55" t="n">
        <v>-6.458988644402654e-05</v>
      </c>
      <c r="M995" s="55" t="n">
        <v>-2.649040250881591e-05</v>
      </c>
      <c r="N995" s="55" t="n">
        <v>-85.09454385306245</v>
      </c>
      <c r="O995" s="55" t="n">
        <v>-85.09460399321119</v>
      </c>
      <c r="P995" s="55" t="n">
        <v>6.014014874577961e-05</v>
      </c>
      <c r="Q995" s="55" t="n">
        <v>-8.425071727457836e-07</v>
      </c>
      <c r="R995" s="55" t="n">
        <v>-356.0164936602172</v>
      </c>
      <c r="S995" s="55" t="n">
        <v>-356.0164048837296</v>
      </c>
      <c r="T995" s="55" t="n">
        <v>-8.877648753322182e-05</v>
      </c>
      <c r="U995" s="55" t="n">
        <v>-2.433343436184533e-05</v>
      </c>
      <c r="V995" s="55" t="n">
        <v>88.81935922814426</v>
      </c>
      <c r="W995" s="55" t="n">
        <v>88.82037537976709</v>
      </c>
      <c r="X995" s="55" t="n">
        <v>-0.001016151622827321</v>
      </c>
      <c r="Y995" s="55" t="n">
        <v>-0.00025934576812956</v>
      </c>
      <c r="Z995" s="55" t="n">
        <v>0.1877198550019936</v>
      </c>
      <c r="AA995" s="55" t="n">
        <v>-0.03823282744999341</v>
      </c>
      <c r="AB995" s="55" t="n">
        <v>1.000831481320396</v>
      </c>
      <c r="AC995" s="55" t="n">
        <v>0.187720060413525</v>
      </c>
      <c r="AD995" s="55" t="n">
        <v>-0.03823130091442024</v>
      </c>
      <c r="AE995" s="55" t="n">
        <v>1.000831521295033</v>
      </c>
      <c r="AF995" s="55" t="n">
        <v>-0.0002054115313399052</v>
      </c>
      <c r="AG995" s="55" t="n">
        <v>-0.001526535573163901</v>
      </c>
      <c r="AH995" s="55" t="n">
        <v>-3.99746367119036e-05</v>
      </c>
      <c r="AI995" s="55" t="n">
        <v>0.001540812358764847</v>
      </c>
      <c r="AJ995" s="55" t="n">
        <v>0</v>
      </c>
    </row>
    <row r="996">
      <c r="A996" s="55" t="n">
        <v>9.919999999999995</v>
      </c>
      <c r="B996" s="55" t="n">
        <v>-98.18663305111589</v>
      </c>
      <c r="C996" s="55" t="n">
        <v>-98.18665997374926</v>
      </c>
      <c r="D996" s="55" t="n">
        <v>2.692263335585365e-05</v>
      </c>
      <c r="E996" s="55" t="n">
        <v>-5.891087537205186e-07</v>
      </c>
      <c r="F996" s="55" t="n">
        <v>-87.70780418242525</v>
      </c>
      <c r="G996" s="55" t="n">
        <v>-87.70792654670782</v>
      </c>
      <c r="H996" s="55" t="n">
        <v>0.0001223642825775528</v>
      </c>
      <c r="I996" s="55" t="n">
        <v>3.300591222450598e-05</v>
      </c>
      <c r="J996" s="55" t="n">
        <v>-3.266640993839246</v>
      </c>
      <c r="K996" s="55" t="n">
        <v>-3.266575947818414</v>
      </c>
      <c r="L996" s="55" t="n">
        <v>-6.504602083219079e-05</v>
      </c>
      <c r="M996" s="55" t="n">
        <v>2.237683416522364e-05</v>
      </c>
      <c r="N996" s="55" t="n">
        <v>-85.09454408423906</v>
      </c>
      <c r="O996" s="55" t="n">
        <v>-85.09460375875629</v>
      </c>
      <c r="P996" s="55" t="n">
        <v>5.967451723246845e-05</v>
      </c>
      <c r="Q996" s="55" t="n">
        <v>4.348432268006291e-05</v>
      </c>
      <c r="R996" s="55" t="n">
        <v>-356.0164936212645</v>
      </c>
      <c r="S996" s="55" t="n">
        <v>-356.0164052633809</v>
      </c>
      <c r="T996" s="55" t="n">
        <v>-8.835788368870856e-05</v>
      </c>
      <c r="U996" s="55" t="n">
        <v>-4.889553462573389e-05</v>
      </c>
      <c r="V996" s="55" t="n">
        <v>88.81935748803113</v>
      </c>
      <c r="W996" s="55" t="n">
        <v>88.8203728863859</v>
      </c>
      <c r="X996" s="55" t="n">
        <v>-0.001015398354772615</v>
      </c>
      <c r="Y996" s="55" t="n">
        <v>-0.0002451580270936805</v>
      </c>
      <c r="Z996" s="55" t="n">
        <v>0.1877198563981018</v>
      </c>
      <c r="AA996" s="55" t="n">
        <v>-0.03823281801178868</v>
      </c>
      <c r="AB996" s="55" t="n">
        <v>1.00083148133625</v>
      </c>
      <c r="AC996" s="55" t="n">
        <v>0.187720060277676</v>
      </c>
      <c r="AD996" s="55" t="n">
        <v>-0.03823130226236924</v>
      </c>
      <c r="AE996" s="55" t="n">
        <v>1.000831521246057</v>
      </c>
      <c r="AF996" s="55" t="n">
        <v>-0.0002038795742231869</v>
      </c>
      <c r="AG996" s="55" t="n">
        <v>-0.001515749419443713</v>
      </c>
      <c r="AH996" s="55" t="n">
        <v>-3.990980679269285e-05</v>
      </c>
      <c r="AI996" s="55" t="n">
        <v>0.001529920251518886</v>
      </c>
      <c r="AJ996" s="55" t="n">
        <v>0</v>
      </c>
    </row>
    <row r="997">
      <c r="A997" s="55" t="n">
        <v>9.93</v>
      </c>
      <c r="B997" s="55" t="n">
        <v>-98.18663285216246</v>
      </c>
      <c r="C997" s="55" t="n">
        <v>-98.18666010816992</v>
      </c>
      <c r="D997" s="55" t="n">
        <v>2.725600745673452e-05</v>
      </c>
      <c r="E997" s="55" t="n">
        <v>-2.375912484743082e-05</v>
      </c>
      <c r="F997" s="55" t="n">
        <v>-87.70780444583527</v>
      </c>
      <c r="G997" s="55" t="n">
        <v>-87.7079258785904</v>
      </c>
      <c r="H997" s="55" t="n">
        <v>0.0001214327551323365</v>
      </c>
      <c r="I997" s="55" t="n">
        <v>9.452986466296157e-05</v>
      </c>
      <c r="J997" s="55" t="n">
        <v>-3.266641411493441</v>
      </c>
      <c r="K997" s="55" t="n">
        <v>-3.266575463849084</v>
      </c>
      <c r="L997" s="55" t="n">
        <v>-6.594764435759939e-05</v>
      </c>
      <c r="M997" s="55" t="n">
        <v>6.961462656565761e-05</v>
      </c>
      <c r="N997" s="55" t="n">
        <v>-85.094544297711</v>
      </c>
      <c r="O997" s="55" t="n">
        <v>-85.09460309030126</v>
      </c>
      <c r="P997" s="55" t="n">
        <v>5.879259025762072e-05</v>
      </c>
      <c r="Q997" s="55" t="n">
        <v>8.636218759843777e-05</v>
      </c>
      <c r="R997" s="55" t="n">
        <v>-356.0164935852953</v>
      </c>
      <c r="S997" s="55" t="n">
        <v>-356.0164058822729</v>
      </c>
      <c r="T997" s="55" t="n">
        <v>-8.770302233934669e-05</v>
      </c>
      <c r="U997" s="55" t="n">
        <v>-7.246386951714362e-05</v>
      </c>
      <c r="V997" s="55" t="n">
        <v>88.81935588118455</v>
      </c>
      <c r="W997" s="55" t="n">
        <v>88.82037053305339</v>
      </c>
      <c r="X997" s="55" t="n">
        <v>-0.001014651868843656</v>
      </c>
      <c r="Y997" s="55" t="n">
        <v>-0.0002313546309403352</v>
      </c>
      <c r="Z997" s="55" t="n">
        <v>0.1877198576872889</v>
      </c>
      <c r="AA997" s="55" t="n">
        <v>-0.03823280929640933</v>
      </c>
      <c r="AB997" s="55" t="n">
        <v>1.000831481350891</v>
      </c>
      <c r="AC997" s="55" t="n">
        <v>0.1877200578659898</v>
      </c>
      <c r="AD997" s="55" t="n">
        <v>-0.0382313192766047</v>
      </c>
      <c r="AE997" s="55" t="n">
        <v>1.000831521096272</v>
      </c>
      <c r="AF997" s="55" t="n">
        <v>-0.0002001787008931721</v>
      </c>
      <c r="AG997" s="55" t="n">
        <v>-0.001490019804629983</v>
      </c>
      <c r="AH997" s="55" t="n">
        <v>-3.974538143047823e-05</v>
      </c>
      <c r="AI997" s="55" t="n">
        <v>0.001503931589476697</v>
      </c>
      <c r="AJ997" s="55" t="n">
        <v>0</v>
      </c>
    </row>
    <row r="998">
      <c r="A998" s="55" t="n">
        <v>9.939999999999998</v>
      </c>
      <c r="B998" s="55" t="n">
        <v>-98.186632669251</v>
      </c>
      <c r="C998" s="55" t="n">
        <v>-98.18666047010093</v>
      </c>
      <c r="D998" s="55" t="n">
        <v>2.780084993377663e-05</v>
      </c>
      <c r="E998" s="55" t="n">
        <v>-4.601352709180303e-05</v>
      </c>
      <c r="F998" s="55" t="n">
        <v>-87.70780468800605</v>
      </c>
      <c r="G998" s="55" t="n">
        <v>-87.70792460891579</v>
      </c>
      <c r="H998" s="55" t="n">
        <v>0.0001199209097484386</v>
      </c>
      <c r="I998" s="55" t="n">
        <v>0.0001536227852931159</v>
      </c>
      <c r="J998" s="55" t="n">
        <v>-3.266641795471409</v>
      </c>
      <c r="K998" s="55" t="n">
        <v>-3.266574519109285</v>
      </c>
      <c r="L998" s="55" t="n">
        <v>-6.727636212441707e-05</v>
      </c>
      <c r="M998" s="55" t="n">
        <v>0.0001146666725505787</v>
      </c>
      <c r="N998" s="55" t="n">
        <v>-85.09454449397032</v>
      </c>
      <c r="O998" s="55" t="n">
        <v>-85.09460200537569</v>
      </c>
      <c r="P998" s="55" t="n">
        <v>5.751140536566523e-05</v>
      </c>
      <c r="Q998" s="55" t="n">
        <v>0.0001272369850599658</v>
      </c>
      <c r="R998" s="55" t="n">
        <v>-356.0164935522262</v>
      </c>
      <c r="S998" s="55" t="n">
        <v>-356.0164067287669</v>
      </c>
      <c r="T998" s="55" t="n">
        <v>-8.682345927996042e-05</v>
      </c>
      <c r="U998" s="55" t="n">
        <v>-9.472528866063057e-05</v>
      </c>
      <c r="V998" s="55" t="n">
        <v>88.81935440390096</v>
      </c>
      <c r="W998" s="55" t="n">
        <v>88.82036831586849</v>
      </c>
      <c r="X998" s="55" t="n">
        <v>-0.001013911967540721</v>
      </c>
      <c r="Y998" s="55" t="n">
        <v>-0.0002179437783631519</v>
      </c>
      <c r="Z998" s="55" t="n">
        <v>0.1877198588725265</v>
      </c>
      <c r="AA998" s="55" t="n">
        <v>-0.03823280128376689</v>
      </c>
      <c r="AB998" s="55" t="n">
        <v>1.00083148136435</v>
      </c>
      <c r="AC998" s="55" t="n">
        <v>0.1877200532597813</v>
      </c>
      <c r="AD998" s="55" t="n">
        <v>-0.03823135139459886</v>
      </c>
      <c r="AE998" s="55" t="n">
        <v>1.000831520849113</v>
      </c>
      <c r="AF998" s="55" t="n">
        <v>-0.000194387254792705</v>
      </c>
      <c r="AG998" s="55" t="n">
        <v>-0.001449889168024521</v>
      </c>
      <c r="AH998" s="55" t="n">
        <v>-3.948476279269642e-05</v>
      </c>
      <c r="AI998" s="55" t="n">
        <v>0.001463394700985854</v>
      </c>
      <c r="AJ998" s="55" t="n">
        <v>0</v>
      </c>
    </row>
    <row r="999">
      <c r="A999" s="55" t="n">
        <v>9.949999999999996</v>
      </c>
      <c r="B999" s="55" t="n">
        <v>-98.18663250189735</v>
      </c>
      <c r="C999" s="55" t="n">
        <v>-98.18666104888376</v>
      </c>
      <c r="D999" s="55" t="n">
        <v>2.854698642155392e-05</v>
      </c>
      <c r="E999" s="55" t="n">
        <v>-6.708583276907574e-05</v>
      </c>
      <c r="F999" s="55" t="n">
        <v>-87.70780490957863</v>
      </c>
      <c r="G999" s="55" t="n">
        <v>-87.70792276595898</v>
      </c>
      <c r="H999" s="55" t="n">
        <v>0.0001178563803571537</v>
      </c>
      <c r="I999" s="55" t="n">
        <v>0.0002095616112792304</v>
      </c>
      <c r="J999" s="55" t="n">
        <v>-3.266642146789546</v>
      </c>
      <c r="K999" s="55" t="n">
        <v>-3.266573138386694</v>
      </c>
      <c r="L999" s="55" t="n">
        <v>-6.900840285261944e-05</v>
      </c>
      <c r="M999" s="55" t="n">
        <v>0.0001570021576262289</v>
      </c>
      <c r="N999" s="55" t="n">
        <v>-85.0945446735365</v>
      </c>
      <c r="O999" s="55" t="n">
        <v>-85.09460052678655</v>
      </c>
      <c r="P999" s="55" t="n">
        <v>5.585325005181018e-05</v>
      </c>
      <c r="Q999" s="55" t="n">
        <v>0.0001655976540585997</v>
      </c>
      <c r="R999" s="55" t="n">
        <v>-356.0164935219698</v>
      </c>
      <c r="S999" s="55" t="n">
        <v>-356.0164077883804</v>
      </c>
      <c r="T999" s="55" t="n">
        <v>-8.573358944659367e-05</v>
      </c>
      <c r="U999" s="55" t="n">
        <v>-0.0001154170653389027</v>
      </c>
      <c r="V999" s="55" t="n">
        <v>88.81935305226999</v>
      </c>
      <c r="W999" s="55" t="n">
        <v>88.82036623064566</v>
      </c>
      <c r="X999" s="55" t="n">
        <v>-0.001013178375682218</v>
      </c>
      <c r="Y999" s="55" t="n">
        <v>-0.0002049574751540463</v>
      </c>
      <c r="Z999" s="55" t="n">
        <v>0.1877198599569518</v>
      </c>
      <c r="AA999" s="55" t="n">
        <v>-0.03823279395265194</v>
      </c>
      <c r="AB999" s="55" t="n">
        <v>1.000831481376665</v>
      </c>
      <c r="AC999" s="55" t="n">
        <v>0.1877200465671221</v>
      </c>
      <c r="AD999" s="55" t="n">
        <v>-0.03823139786950855</v>
      </c>
      <c r="AE999" s="55" t="n">
        <v>1.000831520509249</v>
      </c>
      <c r="AF999" s="55" t="n">
        <v>-0.0001866101702607814</v>
      </c>
      <c r="AG999" s="55" t="n">
        <v>-0.001396083143395677</v>
      </c>
      <c r="AH999" s="55" t="n">
        <v>-3.913258406207376e-05</v>
      </c>
      <c r="AI999" s="55" t="n">
        <v>0.001409043242080841</v>
      </c>
      <c r="AJ999" s="55" t="n">
        <v>0</v>
      </c>
    </row>
    <row r="1000">
      <c r="A1000" s="55" t="n">
        <v>9.960000000000001</v>
      </c>
      <c r="B1000" s="55" t="n">
        <v>-98.18663234959142</v>
      </c>
      <c r="C1000" s="55" t="n">
        <v>-98.18666183126427</v>
      </c>
      <c r="D1000" s="55" t="n">
        <v>2.948167285729098e-05</v>
      </c>
      <c r="E1000" s="55" t="n">
        <v>-8.672404366669105e-05</v>
      </c>
      <c r="F1000" s="55" t="n">
        <v>-87.70780511122837</v>
      </c>
      <c r="G1000" s="55" t="n">
        <v>-87.70792038493546</v>
      </c>
      <c r="H1000" s="55" t="n">
        <v>0.0001152737071080449</v>
      </c>
      <c r="I1000" s="55" t="n">
        <v>0.0002616752904077878</v>
      </c>
      <c r="J1000" s="55" t="n">
        <v>-3.266642466518688</v>
      </c>
      <c r="K1000" s="55" t="n">
        <v>-3.266571351577785</v>
      </c>
      <c r="L1000" s="55" t="n">
        <v>-7.111494090239583e-05</v>
      </c>
      <c r="M1000" s="55" t="n">
        <v>0.0001961275807383108</v>
      </c>
      <c r="N1000" s="55" t="n">
        <v>-85.09454483695687</v>
      </c>
      <c r="O1000" s="55" t="n">
        <v>-85.09459868211736</v>
      </c>
      <c r="P1000" s="55" t="n">
        <v>5.384516049390315e-05</v>
      </c>
      <c r="Q1000" s="55" t="n">
        <v>0.0002009902637554482</v>
      </c>
      <c r="R1000" s="55" t="n">
        <v>-356.016493494434</v>
      </c>
      <c r="S1000" s="55" t="n">
        <v>-356.0164090441953</v>
      </c>
      <c r="T1000" s="55" t="n">
        <v>-8.445023873684451e-05</v>
      </c>
      <c r="U1000" s="55" t="n">
        <v>-0.0001343093805653237</v>
      </c>
      <c r="V1000" s="55" t="n">
        <v>88.81935182217178</v>
      </c>
      <c r="W1000" s="55" t="n">
        <v>88.82036427284679</v>
      </c>
      <c r="X1000" s="55" t="n">
        <v>-0.001012450675012485</v>
      </c>
      <c r="Y1000" s="55" t="n">
        <v>-0.0001924302655204725</v>
      </c>
      <c r="Z1000" s="55" t="n">
        <v>0.1877198609438703</v>
      </c>
      <c r="AA1000" s="55" t="n">
        <v>-0.03823278728071897</v>
      </c>
      <c r="AB1000" s="55" t="n">
        <v>1.000831481387872</v>
      </c>
      <c r="AC1000" s="55" t="n">
        <v>0.187720037921106</v>
      </c>
      <c r="AD1000" s="55" t="n">
        <v>-0.0382314577823885</v>
      </c>
      <c r="AE1000" s="55" t="n">
        <v>1.000831520082475</v>
      </c>
      <c r="AF1000" s="55" t="n">
        <v>-0.0001769772356996491</v>
      </c>
      <c r="AG1000" s="55" t="n">
        <v>-0.00132949833046847</v>
      </c>
      <c r="AH1000" s="55" t="n">
        <v>-3.869460285521598e-05</v>
      </c>
      <c r="AI1000" s="55" t="n">
        <v>0.001341783896521516</v>
      </c>
      <c r="AJ1000" s="55" t="n">
        <v>0</v>
      </c>
    </row>
    <row r="1001">
      <c r="A1001" s="55" t="n">
        <v>9.969999999999999</v>
      </c>
      <c r="B1001" s="55" t="n">
        <v>-98.18663221179683</v>
      </c>
      <c r="C1001" s="55" t="n">
        <v>-98.18666280163333</v>
      </c>
      <c r="D1001" s="55" t="n">
        <v>3.058983650329682e-05</v>
      </c>
      <c r="E1001" s="55" t="n">
        <v>-0.0001047077658373412</v>
      </c>
      <c r="F1001" s="55" t="n">
        <v>-87.7078052936654</v>
      </c>
      <c r="G1001" s="55" t="n">
        <v>-87.70791750747773</v>
      </c>
      <c r="H1001" s="55" t="n">
        <v>0.0001122138123407545</v>
      </c>
      <c r="I1001" s="55" t="n">
        <v>0.0003093455457837334</v>
      </c>
      <c r="J1001" s="55" t="n">
        <v>-3.26664275578479</v>
      </c>
      <c r="K1001" s="55" t="n">
        <v>-3.266569193192198</v>
      </c>
      <c r="L1001" s="55" t="n">
        <v>-7.356259259135837e-05</v>
      </c>
      <c r="M1001" s="55" t="n">
        <v>0.0002316087312921089</v>
      </c>
      <c r="N1001" s="55" t="n">
        <v>-85.09454498480693</v>
      </c>
      <c r="O1001" s="55" t="n">
        <v>-85.09459650324624</v>
      </c>
      <c r="P1001" s="55" t="n">
        <v>5.151843930400812e-05</v>
      </c>
      <c r="Q1001" s="55" t="n">
        <v>0.0002330029441486641</v>
      </c>
      <c r="R1001" s="55" t="n">
        <v>-356.0164934695217</v>
      </c>
      <c r="S1001" s="55" t="n">
        <v>-356.0164104770485</v>
      </c>
      <c r="T1001" s="55" t="n">
        <v>-8.299247322747313e-05</v>
      </c>
      <c r="U1001" s="55" t="n">
        <v>-0.0001511804687642034</v>
      </c>
      <c r="V1001" s="55" t="n">
        <v>88.81935070927445</v>
      </c>
      <c r="W1001" s="55" t="n">
        <v>88.82036243764782</v>
      </c>
      <c r="X1001" s="55" t="n">
        <v>-0.001011728373372491</v>
      </c>
      <c r="Y1001" s="55" t="n">
        <v>-0.0001803879217664793</v>
      </c>
      <c r="Z1001" s="55" t="n">
        <v>0.1877198618367575</v>
      </c>
      <c r="AA1001" s="55" t="n">
        <v>-0.03823278124447179</v>
      </c>
      <c r="AB1001" s="55" t="n">
        <v>1.000831481398012</v>
      </c>
      <c r="AC1001" s="55" t="n">
        <v>0.1877200274777687</v>
      </c>
      <c r="AD1001" s="55" t="n">
        <v>-0.03823153005645802</v>
      </c>
      <c r="AE1001" s="55" t="n">
        <v>1.000831519575635</v>
      </c>
      <c r="AF1001" s="55" t="n">
        <v>-0.000165641011157236</v>
      </c>
      <c r="AG1001" s="55" t="n">
        <v>-0.001251188013771942</v>
      </c>
      <c r="AH1001" s="55" t="n">
        <v>-3.817762328495178e-05</v>
      </c>
      <c r="AI1001" s="55" t="n">
        <v>0.001262682034917523</v>
      </c>
      <c r="AJ1001" s="55" t="n">
        <v>0</v>
      </c>
    </row>
    <row r="1002">
      <c r="A1002" s="55" t="n">
        <v>9.979999999999997</v>
      </c>
      <c r="B1002" s="55" t="n">
        <v>-98.18663208795066</v>
      </c>
      <c r="C1002" s="55" t="n">
        <v>-98.18666394229682</v>
      </c>
      <c r="D1002" s="55" t="n">
        <v>3.18543461541684e-05</v>
      </c>
      <c r="E1002" s="55" t="n">
        <v>-0.0001208397913976231</v>
      </c>
      <c r="F1002" s="55" t="n">
        <v>-87.70780545763503</v>
      </c>
      <c r="G1002" s="55" t="n">
        <v>-87.70791418103147</v>
      </c>
      <c r="H1002" s="55" t="n">
        <v>0.0001087233964450037</v>
      </c>
      <c r="I1002" s="55" t="n">
        <v>0.0003520206832405353</v>
      </c>
      <c r="J1002" s="55" t="n">
        <v>-3.266643015769611</v>
      </c>
      <c r="K1002" s="55" t="n">
        <v>-3.266566701808183</v>
      </c>
      <c r="L1002" s="55" t="n">
        <v>-7.63139614282845e-05</v>
      </c>
      <c r="M1002" s="55" t="n">
        <v>0.0002630620552438188</v>
      </c>
      <c r="N1002" s="55" t="n">
        <v>-85.09454511769071</v>
      </c>
      <c r="O1002" s="55" t="n">
        <v>-85.09459402579341</v>
      </c>
      <c r="P1002" s="55" t="n">
        <v>4.890810270983511e-05</v>
      </c>
      <c r="Q1002" s="55" t="n">
        <v>0.0002612890590394489</v>
      </c>
      <c r="R1002" s="55" t="n">
        <v>-356.0164934471312</v>
      </c>
      <c r="S1002" s="55" t="n">
        <v>-356.0164120656902</v>
      </c>
      <c r="T1002" s="55" t="n">
        <v>-8.138144101177864e-05</v>
      </c>
      <c r="U1002" s="55" t="n">
        <v>-0.000165830937048056</v>
      </c>
      <c r="V1002" s="55" t="n">
        <v>88.81934970903134</v>
      </c>
      <c r="W1002" s="55" t="n">
        <v>88.82036071994661</v>
      </c>
      <c r="X1002" s="55" t="n">
        <v>-0.001011010915271999</v>
      </c>
      <c r="Y1002" s="55" t="n">
        <v>-0.0001688573763257494</v>
      </c>
      <c r="Z1002" s="55" t="n">
        <v>0.1877198626392612</v>
      </c>
      <c r="AA1002" s="55" t="n">
        <v>-0.03823277581925072</v>
      </c>
      <c r="AB1002" s="55" t="n">
        <v>1.000831481407125</v>
      </c>
      <c r="AC1002" s="55" t="n">
        <v>0.1877200154137335</v>
      </c>
      <c r="AD1002" s="55" t="n">
        <v>-0.03823161347320719</v>
      </c>
      <c r="AE1002" s="55" t="n">
        <v>1.000831518996539</v>
      </c>
      <c r="AF1002" s="55" t="n">
        <v>-0.0001527744722951141</v>
      </c>
      <c r="AG1002" s="55" t="n">
        <v>-0.001162346043533102</v>
      </c>
      <c r="AH1002" s="55" t="n">
        <v>-3.758941446996289e-05</v>
      </c>
      <c r="AI1002" s="55" t="n">
        <v>0.001172945577758108</v>
      </c>
      <c r="AJ1002" s="55" t="n">
        <v>0</v>
      </c>
    </row>
    <row r="1003">
      <c r="A1003" s="55" t="n">
        <v>9.989999999999995</v>
      </c>
      <c r="B1003" s="55" t="n">
        <v>-98.18663197746305</v>
      </c>
      <c r="C1003" s="55" t="n">
        <v>-98.18666523369681</v>
      </c>
      <c r="D1003" s="55" t="n">
        <v>3.325623377056301e-05</v>
      </c>
      <c r="E1003" s="55" t="n">
        <v>-0.000134944012618945</v>
      </c>
      <c r="F1003" s="55" t="n">
        <v>-87.70780560391823</v>
      </c>
      <c r="G1003" s="55" t="n">
        <v>-87.70791045814217</v>
      </c>
      <c r="H1003" s="55" t="n">
        <v>0.0001048542239405665</v>
      </c>
      <c r="I1003" s="55" t="n">
        <v>0.0003892243052346138</v>
      </c>
      <c r="J1003" s="55" t="n">
        <v>-3.266643247711392</v>
      </c>
      <c r="K1003" s="55" t="n">
        <v>-3.266563919560652</v>
      </c>
      <c r="L1003" s="55" t="n">
        <v>-7.932815074060808e-05</v>
      </c>
      <c r="M1003" s="55" t="n">
        <v>0.0002901554951617164</v>
      </c>
      <c r="N1003" s="55" t="n">
        <v>-85.09454523624109</v>
      </c>
      <c r="O1003" s="55" t="n">
        <v>-85.09459128852232</v>
      </c>
      <c r="P1003" s="55" t="n">
        <v>4.605228123646052e-05</v>
      </c>
      <c r="Q1003" s="55" t="n">
        <v>0.0002855583924002799</v>
      </c>
      <c r="R1003" s="55" t="n">
        <v>-356.0164934271559</v>
      </c>
      <c r="S1003" s="55" t="n">
        <v>-356.0164137871104</v>
      </c>
      <c r="T1003" s="55" t="n">
        <v>-7.964004544213332e-05</v>
      </c>
      <c r="U1003" s="55" t="n">
        <v>-0.0001781022214122032</v>
      </c>
      <c r="V1003" s="55" t="n">
        <v>88.81934881667863</v>
      </c>
      <c r="W1003" s="55" t="n">
        <v>88.82035911439614</v>
      </c>
      <c r="X1003" s="55" t="n">
        <v>-0.00101029771751178</v>
      </c>
      <c r="Y1003" s="55" t="n">
        <v>-0.0001578613810248058</v>
      </c>
      <c r="Z1003" s="55" t="n">
        <v>0.1877198633552035</v>
      </c>
      <c r="AA1003" s="55" t="n">
        <v>-0.03823277097921624</v>
      </c>
      <c r="AB1003" s="55" t="n">
        <v>1.000831481415255</v>
      </c>
      <c r="AC1003" s="55" t="n">
        <v>0.1877200019236527</v>
      </c>
      <c r="AD1003" s="55" t="n">
        <v>-0.03823170669011217</v>
      </c>
      <c r="AE1003" s="55" t="n">
        <v>1.000831518353836</v>
      </c>
      <c r="AF1003" s="55" t="n">
        <v>-0.0001385684492150041</v>
      </c>
      <c r="AG1003" s="55" t="n">
        <v>-0.001064289104076022</v>
      </c>
      <c r="AH1003" s="55" t="n">
        <v>-3.693858108277936e-05</v>
      </c>
      <c r="AI1003" s="55" t="n">
        <v>0.001073907338155951</v>
      </c>
      <c r="AJ1003" s="55" t="n">
        <v>0</v>
      </c>
    </row>
    <row r="1004">
      <c r="A1004" s="55" t="n">
        <v>10</v>
      </c>
      <c r="B1004" s="55" t="n">
        <v>-98.18663187971693</v>
      </c>
      <c r="C1004" s="55" t="n">
        <v>-98.18666665467391</v>
      </c>
      <c r="D1004" s="55" t="n">
        <v>3.477495698945955e-05</v>
      </c>
      <c r="E1004" s="55" t="n">
        <v>-0.0001468744663039816</v>
      </c>
      <c r="F1004" s="55" t="n">
        <v>-87.70780573333197</v>
      </c>
      <c r="G1004" s="55" t="n">
        <v>-87.70790639569526</v>
      </c>
      <c r="H1004" s="55" t="n">
        <v>0.0001006623632865339</v>
      </c>
      <c r="I1004" s="55" t="n">
        <v>0.0004205566819973545</v>
      </c>
      <c r="J1004" s="55" t="n">
        <v>-3.266643452905536</v>
      </c>
      <c r="K1004" s="55" t="n">
        <v>-3.266560891553598</v>
      </c>
      <c r="L1004" s="55" t="n">
        <v>-8.256135193828364e-05</v>
      </c>
      <c r="M1004" s="55" t="n">
        <v>0.0003126214938845004</v>
      </c>
      <c r="N1004" s="55" t="n">
        <v>-85.09454534112018</v>
      </c>
      <c r="O1004" s="55" t="n">
        <v>-85.0945883328977</v>
      </c>
      <c r="P1004" s="55" t="n">
        <v>4.299177752017081e-05</v>
      </c>
      <c r="Q1004" s="55" t="n">
        <v>0.0003055556070325998</v>
      </c>
      <c r="R1004" s="55" t="n">
        <v>-356.0164934094841</v>
      </c>
      <c r="S1004" s="55" t="n">
        <v>-356.0164156169334</v>
      </c>
      <c r="T1004" s="55" t="n">
        <v>-7.779255063942436e-05</v>
      </c>
      <c r="U1004" s="55" t="n">
        <v>-0.0001878742927992685</v>
      </c>
      <c r="V1004" s="55" t="n">
        <v>88.81934802723245</v>
      </c>
      <c r="W1004" s="55" t="n">
        <v>88.82035761544381</v>
      </c>
      <c r="X1004" s="55" t="n">
        <v>-0.001009588211370491</v>
      </c>
      <c r="Y1004" s="55" t="n">
        <v>-0.0001474191509048678</v>
      </c>
      <c r="Z1004" s="55" t="n">
        <v>0.187719863988583</v>
      </c>
      <c r="AA1004" s="55" t="n">
        <v>-0.03823276669733702</v>
      </c>
      <c r="AB1004" s="55" t="n">
        <v>1.000831481422447</v>
      </c>
      <c r="AC1004" s="55" t="n">
        <v>0.1877199872174544</v>
      </c>
      <c r="AD1004" s="55" t="n">
        <v>-0.0382318082596935</v>
      </c>
      <c r="AE1004" s="55" t="n">
        <v>1.000831517656882</v>
      </c>
      <c r="AF1004" s="55" t="n">
        <v>-0.0001232288713848284</v>
      </c>
      <c r="AG1004" s="55" t="n">
        <v>-0.0009584376435139985</v>
      </c>
      <c r="AH1004" s="55" t="n">
        <v>-3.623443523004255e-05</v>
      </c>
      <c r="AI1004" s="55" t="n">
        <v>0.0009670062076035942</v>
      </c>
      <c r="AJ1004" s="55" t="n">
        <v>0</v>
      </c>
    </row>
    <row r="1005">
      <c r="A1005" s="55" t="n">
        <v>10.01</v>
      </c>
      <c r="B1005" s="55" t="n">
        <v>-98.18663179406765</v>
      </c>
      <c r="C1005" s="55" t="n">
        <v>-98.18666818277156</v>
      </c>
      <c r="D1005" s="55" t="n">
        <v>3.638870391035242e-05</v>
      </c>
      <c r="E1005" s="55" t="n">
        <v>-0.0001565157394852274</v>
      </c>
      <c r="F1005" s="55" t="n">
        <v>-87.70780584672974</v>
      </c>
      <c r="G1005" s="55" t="n">
        <v>-87.7079020541192</v>
      </c>
      <c r="H1005" s="55" t="n">
        <v>9.620738945264443e-05</v>
      </c>
      <c r="I1005" s="55" t="n">
        <v>0.0004457002740779709</v>
      </c>
      <c r="J1005" s="55" t="n">
        <v>-3.266643632705288</v>
      </c>
      <c r="K1005" s="55" t="n">
        <v>-3.266557665224117</v>
      </c>
      <c r="L1005" s="55" t="n">
        <v>-8.596748117138064e-05</v>
      </c>
      <c r="M1005" s="55" t="n">
        <v>0.0003302554221092977</v>
      </c>
      <c r="N1005" s="55" t="n">
        <v>-85.09454543301968</v>
      </c>
      <c r="O1005" s="55" t="n">
        <v>-85.09458520262218</v>
      </c>
      <c r="P1005" s="55" t="n">
        <v>3.976960250725666e-05</v>
      </c>
      <c r="Q1005" s="55" t="n">
        <v>0.0003210803346537197</v>
      </c>
      <c r="R1005" s="55" t="n">
        <v>-356.0164933939993</v>
      </c>
      <c r="S1005" s="55" t="n">
        <v>-356.0164175297656</v>
      </c>
      <c r="T1005" s="55" t="n">
        <v>-7.586423361670506e-05</v>
      </c>
      <c r="U1005" s="55" t="n">
        <v>-0.0001950593451681348</v>
      </c>
      <c r="V1005" s="55" t="n">
        <v>88.81934733548646</v>
      </c>
      <c r="W1005" s="55" t="n">
        <v>88.82035621728214</v>
      </c>
      <c r="X1005" s="55" t="n">
        <v>-0.001008881795685131</v>
      </c>
      <c r="Y1005" s="55" t="n">
        <v>-0.0001375569076413366</v>
      </c>
      <c r="Z1005" s="55" t="n">
        <v>0.1877198645435768</v>
      </c>
      <c r="AA1005" s="55" t="n">
        <v>-0.03823276294537387</v>
      </c>
      <c r="AB1005" s="55" t="n">
        <v>1.000831481428749</v>
      </c>
      <c r="AC1005" s="55" t="n">
        <v>0.1877199715174178</v>
      </c>
      <c r="AD1005" s="55" t="n">
        <v>-0.03823191664967097</v>
      </c>
      <c r="AE1005" s="55" t="n">
        <v>1.000831516915614</v>
      </c>
      <c r="AF1005" s="55" t="n">
        <v>-0.0001069738410075516</v>
      </c>
      <c r="AG1005" s="55" t="n">
        <v>-0.0008462957028915197</v>
      </c>
      <c r="AH1005" s="55" t="n">
        <v>-3.548686478005436e-05</v>
      </c>
      <c r="AI1005" s="55" t="n">
        <v>0.0008537676129746773</v>
      </c>
      <c r="AJ1005" s="55" t="n">
        <v>0</v>
      </c>
    </row>
    <row r="1006">
      <c r="A1006" s="55" t="n">
        <v>10.02</v>
      </c>
      <c r="B1006" s="55" t="n">
        <v>-98.18663171984271</v>
      </c>
      <c r="C1006" s="55" t="n">
        <v>-98.18666979437891</v>
      </c>
      <c r="D1006" s="55" t="n">
        <v>3.807453619476785e-05</v>
      </c>
      <c r="E1006" s="55" t="n">
        <v>-0.0001637608053862123</v>
      </c>
      <c r="F1006" s="55" t="n">
        <v>-87.70780594500194</v>
      </c>
      <c r="G1006" s="55" t="n">
        <v>-87.70789749663619</v>
      </c>
      <c r="H1006" s="55" t="n">
        <v>9.155163424982331e-05</v>
      </c>
      <c r="I1006" s="55" t="n">
        <v>0.0004644171508882904</v>
      </c>
      <c r="J1006" s="55" t="n">
        <v>-3.26664378852242</v>
      </c>
      <c r="K1006" s="55" t="n">
        <v>-3.266554289681453</v>
      </c>
      <c r="L1006" s="55" t="n">
        <v>-8.949884096695887e-05</v>
      </c>
      <c r="M1006" s="55" t="n">
        <v>0.0003429040713135762</v>
      </c>
      <c r="N1006" s="55" t="n">
        <v>-85.09454551266113</v>
      </c>
      <c r="O1006" s="55" t="n">
        <v>-85.09458194401532</v>
      </c>
      <c r="P1006" s="55" t="n">
        <v>3.643135419446444e-05</v>
      </c>
      <c r="Q1006" s="55" t="n">
        <v>0.0003320094050051314</v>
      </c>
      <c r="R1006" s="55" t="n">
        <v>-356.0164933805799</v>
      </c>
      <c r="S1006" s="55" t="n">
        <v>-356.0164194999649</v>
      </c>
      <c r="T1006" s="55" t="n">
        <v>-7.388061504296171e-05</v>
      </c>
      <c r="U1006" s="55" t="n">
        <v>-0.0001996095944744432</v>
      </c>
      <c r="V1006" s="55" t="n">
        <v>88.81934673600911</v>
      </c>
      <c r="W1006" s="55" t="n">
        <v>88.82035492283343</v>
      </c>
      <c r="X1006" s="55" t="n">
        <v>-0.001008186824322515</v>
      </c>
      <c r="Y1006" s="55" t="n">
        <v>-0.0001281980203217164</v>
      </c>
      <c r="Z1006" s="55" t="n">
        <v>0.1877198650245426</v>
      </c>
      <c r="AA1006" s="55" t="n">
        <v>-0.03823275969386705</v>
      </c>
      <c r="AB1006" s="55" t="n">
        <v>1.000831481434211</v>
      </c>
      <c r="AC1006" s="55" t="n">
        <v>0.1877199550555895</v>
      </c>
      <c r="AD1006" s="55" t="n">
        <v>-0.03823203026127245</v>
      </c>
      <c r="AE1006" s="55" t="n">
        <v>1.000831516140398</v>
      </c>
      <c r="AF1006" s="55" t="n">
        <v>-9.003104695093356e-05</v>
      </c>
      <c r="AG1006" s="55" t="n">
        <v>-0.000729432594603896</v>
      </c>
      <c r="AH1006" s="55" t="n">
        <v>-3.470618659129343e-05</v>
      </c>
      <c r="AI1006" s="55" t="n">
        <v>0.0007357866666863178</v>
      </c>
      <c r="AJ1006" s="55" t="n">
        <v>0</v>
      </c>
    </row>
    <row r="1007">
      <c r="A1007" s="55" t="n">
        <v>10.03</v>
      </c>
      <c r="B1007" s="55" t="n">
        <v>-98.18663165634142</v>
      </c>
      <c r="C1007" s="55" t="n">
        <v>-98.18667146537797</v>
      </c>
      <c r="D1007" s="55" t="n">
        <v>3.98090365508637e-05</v>
      </c>
      <c r="E1007" s="55" t="n">
        <v>-0.000168591972178602</v>
      </c>
      <c r="F1007" s="55" t="n">
        <v>-87.70780602907628</v>
      </c>
      <c r="G1007" s="55" t="n">
        <v>-87.70789278817296</v>
      </c>
      <c r="H1007" s="55" t="n">
        <v>8.675909667214879e-05</v>
      </c>
      <c r="I1007" s="55" t="n">
        <v>0.0004765697739956333</v>
      </c>
      <c r="J1007" s="55" t="n">
        <v>-3.266643921827904</v>
      </c>
      <c r="K1007" s="55" t="n">
        <v>-3.266550815444291</v>
      </c>
      <c r="L1007" s="55" t="n">
        <v>-9.310638361278948e-05</v>
      </c>
      <c r="M1007" s="55" t="n">
        <v>0.000350480289483429</v>
      </c>
      <c r="N1007" s="55" t="n">
        <v>-85.09454558079641</v>
      </c>
      <c r="O1007" s="55" t="n">
        <v>-85.09457860092924</v>
      </c>
      <c r="P1007" s="55" t="n">
        <v>3.302013283806027e-05</v>
      </c>
      <c r="Q1007" s="55" t="n">
        <v>0.0003384470839914768</v>
      </c>
      <c r="R1007" s="55" t="n">
        <v>-356.0164933690994</v>
      </c>
      <c r="S1007" s="55" t="n">
        <v>-356.0164214999157</v>
      </c>
      <c r="T1007" s="55" t="n">
        <v>-7.186918371441753e-05</v>
      </c>
      <c r="U1007" s="55" t="n">
        <v>-0.0002013757783344139</v>
      </c>
      <c r="V1007" s="55" t="n">
        <v>88.81934622314114</v>
      </c>
      <c r="W1007" s="55" t="n">
        <v>88.82035371064676</v>
      </c>
      <c r="X1007" s="55" t="n">
        <v>-0.001007487505612371</v>
      </c>
      <c r="Y1007" s="55" t="n">
        <v>-0.0001203016570165171</v>
      </c>
      <c r="Z1007" s="55" t="n">
        <v>0.1877198654360209</v>
      </c>
      <c r="AA1007" s="55" t="n">
        <v>-0.03823275691212111</v>
      </c>
      <c r="AB1007" s="55" t="n">
        <v>1.000831481438884</v>
      </c>
      <c r="AC1007" s="55" t="n">
        <v>0.1877199380695485</v>
      </c>
      <c r="AD1007" s="55" t="n">
        <v>-0.03823214745658199</v>
      </c>
      <c r="AE1007" s="55" t="n">
        <v>1.000831515341946</v>
      </c>
      <c r="AF1007" s="55" t="n">
        <v>-7.263352752584495e-05</v>
      </c>
      <c r="AG1007" s="55" t="n">
        <v>-0.0006094555391258916</v>
      </c>
      <c r="AH1007" s="55" t="n">
        <v>-3.390306213546523e-05</v>
      </c>
      <c r="AI1007" s="55" t="n">
        <v>0.0006147040760514283</v>
      </c>
      <c r="AJ1007" s="55" t="n">
        <v>0</v>
      </c>
    </row>
    <row r="1008">
      <c r="A1008" s="55" t="n">
        <v>10.04</v>
      </c>
      <c r="B1008" s="55" t="n">
        <v>-98.18663160283452</v>
      </c>
      <c r="C1008" s="55" t="n">
        <v>-98.18667317175222</v>
      </c>
      <c r="D1008" s="55" t="n">
        <v>4.156891769515096e-05</v>
      </c>
      <c r="E1008" s="55" t="n">
        <v>-0.000171037829555324</v>
      </c>
      <c r="F1008" s="55" t="n">
        <v>-87.70780609991826</v>
      </c>
      <c r="G1008" s="55" t="n">
        <v>-87.70788799469152</v>
      </c>
      <c r="H1008" s="55" t="n">
        <v>8.18947732628694e-05</v>
      </c>
      <c r="I1008" s="55" t="n">
        <v>0.0004820851603916844</v>
      </c>
      <c r="J1008" s="55" t="n">
        <v>-3.266644034152599</v>
      </c>
      <c r="K1008" s="55" t="n">
        <v>-3.266547292792003</v>
      </c>
      <c r="L1008" s="55" t="n">
        <v>-9.674136059579578e-05</v>
      </c>
      <c r="M1008" s="55" t="n">
        <v>0.0003530735015313735</v>
      </c>
      <c r="N1008" s="55" t="n">
        <v>-85.09454563820795</v>
      </c>
      <c r="O1008" s="55" t="n">
        <v>-85.09457522042878</v>
      </c>
      <c r="P1008" s="55" t="n">
        <v>2.958222082654689e-05</v>
      </c>
      <c r="Q1008" s="55" t="n">
        <v>0.0003398959954786025</v>
      </c>
      <c r="R1008" s="55" t="n">
        <v>-356.0164933594257</v>
      </c>
      <c r="S1008" s="55" t="n">
        <v>-356.0164235026292</v>
      </c>
      <c r="T1008" s="55" t="n">
        <v>-6.985679648924716e-05</v>
      </c>
      <c r="U1008" s="55" t="n">
        <v>-0.000200528575533439</v>
      </c>
      <c r="V1008" s="55" t="n">
        <v>88.81934579099284</v>
      </c>
      <c r="W1008" s="55" t="n">
        <v>88.82035256890289</v>
      </c>
      <c r="X1008" s="55" t="n">
        <v>-0.001006777910046607</v>
      </c>
      <c r="Y1008" s="55" t="n">
        <v>-0.0001126110560442389</v>
      </c>
      <c r="Z1008" s="55" t="n">
        <v>0.1877198657827372</v>
      </c>
      <c r="AA1008" s="55" t="n">
        <v>-0.03823275456819066</v>
      </c>
      <c r="AB1008" s="55" t="n">
        <v>1.000831481442821</v>
      </c>
      <c r="AC1008" s="55" t="n">
        <v>0.1877199207995536</v>
      </c>
      <c r="AD1008" s="55" t="n">
        <v>-0.0382322665793568</v>
      </c>
      <c r="AE1008" s="55" t="n">
        <v>1.00083151453118</v>
      </c>
      <c r="AF1008" s="55" t="n">
        <v>-5.501681638042655e-05</v>
      </c>
      <c r="AG1008" s="55" t="n">
        <v>-0.0004879888338624183</v>
      </c>
      <c r="AH1008" s="55" t="n">
        <v>-3.308835916371322e-05</v>
      </c>
      <c r="AI1008" s="55" t="n">
        <v>0.0004921938556820751</v>
      </c>
      <c r="AJ1008" s="55" t="n">
        <v>0</v>
      </c>
    </row>
    <row r="1009">
      <c r="A1009" s="55" t="n">
        <v>10.05</v>
      </c>
      <c r="B1009" s="55" t="n">
        <v>-98.1866315585639</v>
      </c>
      <c r="C1009" s="55" t="n">
        <v>-98.1866748889008</v>
      </c>
      <c r="D1009" s="55" t="n">
        <v>4.333033689207109e-05</v>
      </c>
      <c r="E1009" s="55" t="n">
        <v>-0.000170985724597885</v>
      </c>
      <c r="F1009" s="55" t="n">
        <v>-87.70780615853157</v>
      </c>
      <c r="G1009" s="55" t="n">
        <v>-87.7078831821609</v>
      </c>
      <c r="H1009" s="55" t="n">
        <v>7.702362933218666e-05</v>
      </c>
      <c r="I1009" s="55" t="n">
        <v>0.0004810413323483369</v>
      </c>
      <c r="J1009" s="55" t="n">
        <v>-3.26664412708793</v>
      </c>
      <c r="K1009" s="55" t="n">
        <v>-3.266543771947323</v>
      </c>
      <c r="L1009" s="55" t="n">
        <v>-0.0001003551406071362</v>
      </c>
      <c r="M1009" s="55" t="n">
        <v>0.000350603940108854</v>
      </c>
      <c r="N1009" s="55" t="n">
        <v>-85.09454568570918</v>
      </c>
      <c r="O1009" s="55" t="n">
        <v>-85.0945718520322</v>
      </c>
      <c r="P1009" s="55" t="n">
        <v>2.616632302426126e-05</v>
      </c>
      <c r="Q1009" s="55" t="n">
        <v>0.0003365977898412308</v>
      </c>
      <c r="R1009" s="55" t="n">
        <v>-356.016493351422</v>
      </c>
      <c r="S1009" s="55" t="n">
        <v>-356.0164254836095</v>
      </c>
      <c r="T1009" s="55" t="n">
        <v>-6.786781244697837e-05</v>
      </c>
      <c r="U1009" s="55" t="n">
        <v>-0.0001972714521399351</v>
      </c>
      <c r="V1009" s="55" t="n">
        <v>88.81934543344148</v>
      </c>
      <c r="W1009" s="55" t="n">
        <v>88.8203515069473</v>
      </c>
      <c r="X1009" s="55" t="n">
        <v>-0.001006073505807639</v>
      </c>
      <c r="Y1009" s="55" t="n">
        <v>-0.0001046507697413834</v>
      </c>
      <c r="Z1009" s="55" t="n">
        <v>0.1877198660696037</v>
      </c>
      <c r="AA1009" s="55" t="n">
        <v>-0.03823275262886717</v>
      </c>
      <c r="AB1009" s="55" t="n">
        <v>1.000831481446078</v>
      </c>
      <c r="AC1009" s="55" t="n">
        <v>0.1877199034865183</v>
      </c>
      <c r="AD1009" s="55" t="n">
        <v>-0.03823238597135088</v>
      </c>
      <c r="AE1009" s="55" t="n">
        <v>1.000831513718819</v>
      </c>
      <c r="AF1009" s="55" t="n">
        <v>-3.74169145389569e-05</v>
      </c>
      <c r="AG1009" s="55" t="n">
        <v>-0.0003666575162861174</v>
      </c>
      <c r="AH1009" s="55" t="n">
        <v>-3.227274025796589e-05</v>
      </c>
      <c r="AI1009" s="55" t="n">
        <v>0.0003699720117880246</v>
      </c>
      <c r="AJ1009" s="55" t="n">
        <v>0</v>
      </c>
    </row>
    <row r="1010">
      <c r="A1010" s="55" t="n">
        <v>10.06</v>
      </c>
      <c r="B1010" s="55" t="n">
        <v>-98.18663152274236</v>
      </c>
      <c r="C1010" s="55" t="n">
        <v>-98.18667659199807</v>
      </c>
      <c r="D1010" s="55" t="n">
        <v>4.506925571289708e-05</v>
      </c>
      <c r="E1010" s="55" t="n">
        <v>-0.000168489510371289</v>
      </c>
      <c r="F1010" s="55" t="n">
        <v>-87.70780620595855</v>
      </c>
      <c r="G1010" s="55" t="n">
        <v>-87.70787841564893</v>
      </c>
      <c r="H1010" s="55" t="n">
        <v>7.220969038728263e-05</v>
      </c>
      <c r="I1010" s="55" t="n">
        <v>0.000473536734060644</v>
      </c>
      <c r="J1010" s="55" t="n">
        <v>-3.266644202286566</v>
      </c>
      <c r="K1010" s="55" t="n">
        <v>-3.266540303186788</v>
      </c>
      <c r="L1010" s="55" t="n">
        <v>-0.0001038990997776841</v>
      </c>
      <c r="M1010" s="55" t="n">
        <v>0.000343147571491714</v>
      </c>
      <c r="N1010" s="55" t="n">
        <v>-85.09454572414479</v>
      </c>
      <c r="O1010" s="55" t="n">
        <v>-85.09456854021009</v>
      </c>
      <c r="P1010" s="55" t="n">
        <v>2.281606529321395e-05</v>
      </c>
      <c r="Q1010" s="55" t="n">
        <v>0.0003291281989865476</v>
      </c>
      <c r="R1010" s="55" t="n">
        <v>-356.0164933449457</v>
      </c>
      <c r="S1010" s="55" t="n">
        <v>-356.0164274177532</v>
      </c>
      <c r="T1010" s="55" t="n">
        <v>-6.592719242808466e-05</v>
      </c>
      <c r="U1010" s="55" t="n">
        <v>-0.000191386436586155</v>
      </c>
      <c r="V1010" s="55" t="n">
        <v>88.81934514412877</v>
      </c>
      <c r="W1010" s="55" t="n">
        <v>88.82035052280698</v>
      </c>
      <c r="X1010" s="55" t="n">
        <v>-0.001005378678206094</v>
      </c>
      <c r="Y1010" s="55" t="n">
        <v>-9.775439127214737e-05</v>
      </c>
      <c r="Z1010" s="55" t="n">
        <v>0.1877198663017218</v>
      </c>
      <c r="AA1010" s="55" t="n">
        <v>-0.03823275105966296</v>
      </c>
      <c r="AB1010" s="55" t="n">
        <v>1.000831481448714</v>
      </c>
      <c r="AC1010" s="55" t="n">
        <v>0.1877198863684038</v>
      </c>
      <c r="AD1010" s="55" t="n">
        <v>-0.03823250399472163</v>
      </c>
      <c r="AE1010" s="55" t="n">
        <v>1.000831512915391</v>
      </c>
      <c r="AF1010" s="55" t="n">
        <v>-2.006668203824447e-05</v>
      </c>
      <c r="AG1010" s="55" t="n">
        <v>-0.0002470649413319204</v>
      </c>
      <c r="AH1010" s="55" t="n">
        <v>-3.14666765977023e-05</v>
      </c>
      <c r="AI1010" s="55" t="n">
        <v>0.0002498677824359788</v>
      </c>
      <c r="AJ1010" s="55" t="n">
        <v>0</v>
      </c>
    </row>
    <row r="1011">
      <c r="A1011" s="55" t="n">
        <v>10.07</v>
      </c>
      <c r="B1011" s="55" t="n">
        <v>-98.18663149455305</v>
      </c>
      <c r="C1011" s="55" t="n">
        <v>-98.18667825780439</v>
      </c>
      <c r="D1011" s="55" t="n">
        <v>4.676325133618015e-05</v>
      </c>
      <c r="E1011" s="55" t="n">
        <v>-0.0001637790629763838</v>
      </c>
      <c r="F1011" s="55" t="n">
        <v>-87.70780624328056</v>
      </c>
      <c r="G1011" s="55" t="n">
        <v>-87.70787375898672</v>
      </c>
      <c r="H1011" s="55" t="n">
        <v>6.751570616396776e-05</v>
      </c>
      <c r="I1011" s="55" t="n">
        <v>0.0004596951455065787</v>
      </c>
      <c r="J1011" s="55" t="n">
        <v>-3.266644261463102</v>
      </c>
      <c r="K1011" s="55" t="n">
        <v>-3.266536934405473</v>
      </c>
      <c r="L1011" s="55" t="n">
        <v>-0.0001073270576286796</v>
      </c>
      <c r="M1011" s="55" t="n">
        <v>0.0003310824153693269</v>
      </c>
      <c r="N1011" s="55" t="n">
        <v>-85.09454575439118</v>
      </c>
      <c r="O1011" s="55" t="n">
        <v>-85.09456532623281</v>
      </c>
      <c r="P1011" s="55" t="n">
        <v>1.957184163202597e-05</v>
      </c>
      <c r="Q1011" s="55" t="n">
        <v>0.0003173637019199548</v>
      </c>
      <c r="R1011" s="55" t="n">
        <v>-356.0164933398493</v>
      </c>
      <c r="S1011" s="55" t="n">
        <v>-356.016429277983</v>
      </c>
      <c r="T1011" s="55" t="n">
        <v>-6.40618662653873e-05</v>
      </c>
      <c r="U1011" s="55" t="n">
        <v>-0.0001827778697143228</v>
      </c>
      <c r="V1011" s="55" t="n">
        <v>88.81934491645809</v>
      </c>
      <c r="W1011" s="55" t="n">
        <v>88.82034959545545</v>
      </c>
      <c r="X1011" s="55" t="n">
        <v>-0.001004678997357994</v>
      </c>
      <c r="Y1011" s="55" t="n">
        <v>-9.23786289686462e-05</v>
      </c>
      <c r="Z1011" s="55" t="n">
        <v>0.1877198664843839</v>
      </c>
      <c r="AA1011" s="55" t="n">
        <v>-0.03823274982479945</v>
      </c>
      <c r="AB1011" s="55" t="n">
        <v>1.000831481450788</v>
      </c>
      <c r="AC1011" s="55" t="n">
        <v>0.1877198696758814</v>
      </c>
      <c r="AD1011" s="55" t="n">
        <v>-0.03823261905875855</v>
      </c>
      <c r="AE1011" s="55" t="n">
        <v>1.000831512131582</v>
      </c>
      <c r="AF1011" s="55" t="n">
        <v>-3.191497510712793e-06</v>
      </c>
      <c r="AG1011" s="55" t="n">
        <v>-0.0001307660408983446</v>
      </c>
      <c r="AH1011" s="55" t="n">
        <v>-3.068079390544654e-05</v>
      </c>
      <c r="AI1011" s="55" t="n">
        <v>0.0001343549560799932</v>
      </c>
      <c r="AJ1011" s="55" t="n">
        <v>0</v>
      </c>
    </row>
    <row r="1012">
      <c r="A1012" s="55" t="n">
        <v>10.08</v>
      </c>
      <c r="B1012" s="55" t="n">
        <v>-98.18663147314946</v>
      </c>
      <c r="C1012" s="55" t="n">
        <v>-98.18667986420698</v>
      </c>
      <c r="D1012" s="55" t="n">
        <v>4.839105751737587e-05</v>
      </c>
      <c r="E1012" s="55" t="n">
        <v>-0.000156868893639542</v>
      </c>
      <c r="F1012" s="55" t="n">
        <v>-87.70780627161845</v>
      </c>
      <c r="G1012" s="55" t="n">
        <v>-87.7078692736404</v>
      </c>
      <c r="H1012" s="55" t="n">
        <v>6.300202193687994e-05</v>
      </c>
      <c r="I1012" s="55" t="n">
        <v>0.000439846293035348</v>
      </c>
      <c r="J1012" s="55" t="n">
        <v>-3.266644306394741</v>
      </c>
      <c r="K1012" s="55" t="n">
        <v>-3.266533710602388</v>
      </c>
      <c r="L1012" s="55" t="n">
        <v>-0.0001105957923533936</v>
      </c>
      <c r="M1012" s="55" t="n">
        <v>0.000314608569391158</v>
      </c>
      <c r="N1012" s="55" t="n">
        <v>-85.0945457773567</v>
      </c>
      <c r="O1012" s="55" t="n">
        <v>-85.09456225314254</v>
      </c>
      <c r="P1012" s="55" t="n">
        <v>1.64757858408957e-05</v>
      </c>
      <c r="Q1012" s="55" t="n">
        <v>0.0003012097237593298</v>
      </c>
      <c r="R1012" s="55" t="n">
        <v>-356.0164933359796</v>
      </c>
      <c r="S1012" s="55" t="n">
        <v>-356.0164310400824</v>
      </c>
      <c r="T1012" s="55" t="n">
        <v>-6.229589727227312e-05</v>
      </c>
      <c r="U1012" s="55" t="n">
        <v>-0.0001719893285646757</v>
      </c>
      <c r="V1012" s="55" t="n">
        <v>88.819344743592</v>
      </c>
      <c r="W1012" s="55" t="n">
        <v>88.82034871327777</v>
      </c>
      <c r="X1012" s="55" t="n">
        <v>-0.001003969685777596</v>
      </c>
      <c r="Y1012" s="55" t="n">
        <v>-8.744726901862028e-05</v>
      </c>
      <c r="Z1012" s="55" t="n">
        <v>0.1877198666230758</v>
      </c>
      <c r="AA1012" s="55" t="n">
        <v>-0.03823274888719053</v>
      </c>
      <c r="AB1012" s="55" t="n">
        <v>1.000831481452363</v>
      </c>
      <c r="AC1012" s="55" t="n">
        <v>0.1877198536301248</v>
      </c>
      <c r="AD1012" s="55" t="n">
        <v>-0.03823272963924155</v>
      </c>
      <c r="AE1012" s="55" t="n">
        <v>1.000831511377661</v>
      </c>
      <c r="AF1012" s="55" t="n">
        <v>1.299295104839615e-05</v>
      </c>
      <c r="AG1012" s="55" t="n">
        <v>-1.924794897772975e-05</v>
      </c>
      <c r="AH1012" s="55" t="n">
        <v>-2.992529735124094e-05</v>
      </c>
      <c r="AI1012" s="55" t="n">
        <v>3.787906728465597e-05</v>
      </c>
      <c r="AJ1012" s="55" t="n">
        <v>0</v>
      </c>
    </row>
    <row r="1013">
      <c r="A1013" s="55" t="n">
        <v>10.09</v>
      </c>
      <c r="B1013" s="55" t="n">
        <v>-98.18663145765481</v>
      </c>
      <c r="C1013" s="55" t="n">
        <v>-98.18668138897567</v>
      </c>
      <c r="D1013" s="55" t="n">
        <v>4.993132086474155e-05</v>
      </c>
      <c r="E1013" s="55" t="n">
        <v>-0.0001477362840643064</v>
      </c>
      <c r="F1013" s="55" t="n">
        <v>-87.70780629213303</v>
      </c>
      <c r="G1013" s="55" t="n">
        <v>-87.70786501742469</v>
      </c>
      <c r="H1013" s="55" t="n">
        <v>5.87252916543382e-05</v>
      </c>
      <c r="I1013" s="55" t="n">
        <v>0.0004144066497471512</v>
      </c>
      <c r="J1013" s="55" t="n">
        <v>-3.266644338921974</v>
      </c>
      <c r="K1013" s="55" t="n">
        <v>-3.266530675297702</v>
      </c>
      <c r="L1013" s="55" t="n">
        <v>-0.00011366362427202</v>
      </c>
      <c r="M1013" s="55" t="n">
        <v>0.0002938309307015081</v>
      </c>
      <c r="N1013" s="55" t="n">
        <v>-85.09454579398205</v>
      </c>
      <c r="O1013" s="55" t="n">
        <v>-85.09455936288228</v>
      </c>
      <c r="P1013" s="55" t="n">
        <v>1.356890023133253e-05</v>
      </c>
      <c r="Q1013" s="55" t="n">
        <v>0.0002811478586673458</v>
      </c>
      <c r="R1013" s="55" t="n">
        <v>-356.0164933331783</v>
      </c>
      <c r="S1013" s="55" t="n">
        <v>-356.0164326850112</v>
      </c>
      <c r="T1013" s="55" t="n">
        <v>-6.064816705333078e-05</v>
      </c>
      <c r="U1013" s="55" t="n">
        <v>-0.0001594523742903442</v>
      </c>
      <c r="V1013" s="55" t="n">
        <v>88.81934461844955</v>
      </c>
      <c r="W1013" s="55" t="n">
        <v>88.82034788010228</v>
      </c>
      <c r="X1013" s="55" t="n">
        <v>-0.001003261652729291</v>
      </c>
      <c r="Y1013" s="55" t="n">
        <v>-8.260777593844904e-05</v>
      </c>
      <c r="Z1013" s="55" t="n">
        <v>0.1877198667234787</v>
      </c>
      <c r="AA1013" s="55" t="n">
        <v>-0.03823274820842998</v>
      </c>
      <c r="AB1013" s="55" t="n">
        <v>1.000831481453504</v>
      </c>
      <c r="AC1013" s="55" t="n">
        <v>0.1877198384415212</v>
      </c>
      <c r="AD1013" s="55" t="n">
        <v>-0.03823283429071519</v>
      </c>
      <c r="AE1013" s="55" t="n">
        <v>1.000831510662815</v>
      </c>
      <c r="AF1013" s="55" t="n">
        <v>2.828195749815521e-05</v>
      </c>
      <c r="AG1013" s="55" t="n">
        <v>8.608228520973205e-05</v>
      </c>
      <c r="AH1013" s="55" t="n">
        <v>-2.920931163608032e-05</v>
      </c>
      <c r="AI1013" s="55" t="n">
        <v>9.520090773259868e-05</v>
      </c>
      <c r="AJ1013" s="55" t="n">
        <v>0</v>
      </c>
    </row>
    <row r="1014">
      <c r="A1014" s="55" t="n">
        <v>10.1</v>
      </c>
      <c r="B1014" s="55" t="n">
        <v>-98.1866314471619</v>
      </c>
      <c r="C1014" s="55" t="n">
        <v>-98.18668281136533</v>
      </c>
      <c r="D1014" s="55" t="n">
        <v>5.136420343178469e-05</v>
      </c>
      <c r="E1014" s="55" t="n">
        <v>-0.0001366665652607114</v>
      </c>
      <c r="F1014" s="55" t="n">
        <v>-87.70780630602542</v>
      </c>
      <c r="G1014" s="55" t="n">
        <v>-87.70786104425842</v>
      </c>
      <c r="H1014" s="55" t="n">
        <v>5.47382329974656e-05</v>
      </c>
      <c r="I1014" s="55" t="n">
        <v>0.0003837314168698076</v>
      </c>
      <c r="J1014" s="55" t="n">
        <v>-3.266644360949256</v>
      </c>
      <c r="K1014" s="55" t="n">
        <v>-3.266527869198731</v>
      </c>
      <c r="L1014" s="55" t="n">
        <v>-0.0001164917505256066</v>
      </c>
      <c r="M1014" s="55" t="n">
        <v>0.0002691877036896177</v>
      </c>
      <c r="N1014" s="55" t="n">
        <v>-85.09454580524067</v>
      </c>
      <c r="O1014" s="55" t="n">
        <v>-85.09455669119971</v>
      </c>
      <c r="P1014" s="55" t="n">
        <v>1.08859590417241e-05</v>
      </c>
      <c r="Q1014" s="55" t="n">
        <v>0.0002576965857800731</v>
      </c>
      <c r="R1014" s="55" t="n">
        <v>-356.0164933312812</v>
      </c>
      <c r="S1014" s="55" t="n">
        <v>-356.0164341941001</v>
      </c>
      <c r="T1014" s="55" t="n">
        <v>-5.91371811443634e-05</v>
      </c>
      <c r="U1014" s="55" t="n">
        <v>-0.0001449622940971109</v>
      </c>
      <c r="V1014" s="55" t="n">
        <v>88.81934453370367</v>
      </c>
      <c r="W1014" s="55" t="n">
        <v>88.82034708705397</v>
      </c>
      <c r="X1014" s="55" t="n">
        <v>-0.001002553350300727</v>
      </c>
      <c r="Y1014" s="55" t="n">
        <v>-7.88445155906136e-05</v>
      </c>
      <c r="Z1014" s="55" t="n">
        <v>0.1877198667914711</v>
      </c>
      <c r="AA1014" s="55" t="n">
        <v>-0.03823274774877639</v>
      </c>
      <c r="AB1014" s="55" t="n">
        <v>1.000831481454276</v>
      </c>
      <c r="AC1014" s="55" t="n">
        <v>0.1877198243057365</v>
      </c>
      <c r="AD1014" s="55" t="n">
        <v>-0.03823293166829149</v>
      </c>
      <c r="AE1014" s="55" t="n">
        <v>1.000831509995648</v>
      </c>
      <c r="AF1014" s="55" t="n">
        <v>4.248573454157523e-05</v>
      </c>
      <c r="AG1014" s="55" t="n">
        <v>0.0001839195150968309</v>
      </c>
      <c r="AH1014" s="55" t="n">
        <v>-2.854137193253337e-05</v>
      </c>
      <c r="AI1014" s="55" t="n">
        <v>0.0001909084481755111</v>
      </c>
      <c r="AJ1014" s="55" t="n">
        <v>0</v>
      </c>
    </row>
    <row r="1015">
      <c r="A1015" s="55" t="n">
        <v>10.11</v>
      </c>
      <c r="B1015" s="55" t="n">
        <v>-98.18663144073275</v>
      </c>
      <c r="C1015" s="55" t="n">
        <v>-98.18668411348133</v>
      </c>
      <c r="D1015" s="55" t="n">
        <v>5.267274857466538e-05</v>
      </c>
      <c r="E1015" s="55" t="n">
        <v>-0.0001239399631552048</v>
      </c>
      <c r="F1015" s="55" t="n">
        <v>-87.70780631453748</v>
      </c>
      <c r="G1015" s="55" t="n">
        <v>-87.70785740414948</v>
      </c>
      <c r="H1015" s="55" t="n">
        <v>5.108961201174894e-05</v>
      </c>
      <c r="I1015" s="55" t="n">
        <v>0.0003482431266177751</v>
      </c>
      <c r="J1015" s="55" t="n">
        <v>-3.266644374445695</v>
      </c>
      <c r="K1015" s="55" t="n">
        <v>-3.266525328192837</v>
      </c>
      <c r="L1015" s="55" t="n">
        <v>-0.0001190462528580495</v>
      </c>
      <c r="M1015" s="55" t="n">
        <v>0.0002411872979867953</v>
      </c>
      <c r="N1015" s="55" t="n">
        <v>-85.094545812139</v>
      </c>
      <c r="O1015" s="55" t="n">
        <v>-85.09455427078794</v>
      </c>
      <c r="P1015" s="55" t="n">
        <v>8.458648942473291e-06</v>
      </c>
      <c r="Q1015" s="55" t="n">
        <v>0.0002310602806594173</v>
      </c>
      <c r="R1015" s="55" t="n">
        <v>-356.0164933301189</v>
      </c>
      <c r="S1015" s="55" t="n">
        <v>-356.0164355479094</v>
      </c>
      <c r="T1015" s="55" t="n">
        <v>-5.778220953385293e-05</v>
      </c>
      <c r="U1015" s="55" t="n">
        <v>-0.000128522966314641</v>
      </c>
      <c r="V1015" s="55" t="n">
        <v>88.81934448177864</v>
      </c>
      <c r="W1015" s="55" t="n">
        <v>88.82034632417344</v>
      </c>
      <c r="X1015" s="55" t="n">
        <v>-0.001001842394806115</v>
      </c>
      <c r="Y1015" s="55" t="n">
        <v>-7.605004494370794e-05</v>
      </c>
      <c r="Z1015" s="55" t="n">
        <v>0.187719866833131</v>
      </c>
      <c r="AA1015" s="55" t="n">
        <v>-0.03823274746714021</v>
      </c>
      <c r="AB1015" s="55" t="n">
        <v>1.000831481454749</v>
      </c>
      <c r="AC1015" s="55" t="n">
        <v>0.1877198114012002</v>
      </c>
      <c r="AD1015" s="55" t="n">
        <v>-0.03823302054247169</v>
      </c>
      <c r="AE1015" s="55" t="n">
        <v>1.00083150938453</v>
      </c>
      <c r="AF1015" s="55" t="n">
        <v>5.543193076773534e-05</v>
      </c>
      <c r="AG1015" s="55" t="n">
        <v>0.00027307533147225</v>
      </c>
      <c r="AH1015" s="55" t="n">
        <v>-2.792978093246745e-05</v>
      </c>
      <c r="AI1015" s="55" t="n">
        <v>0.0002800409046376151</v>
      </c>
      <c r="AJ1015" s="55" t="n">
        <v>0</v>
      </c>
    </row>
    <row r="1016">
      <c r="A1016" s="55" t="n">
        <v>10.12</v>
      </c>
      <c r="B1016" s="55" t="n">
        <v>-98.18663143739822</v>
      </c>
      <c r="C1016" s="55" t="n">
        <v>-98.18668527896617</v>
      </c>
      <c r="D1016" s="55" t="n">
        <v>5.384156794289047e-05</v>
      </c>
      <c r="E1016" s="55" t="n">
        <v>-0.0001096075941927349</v>
      </c>
      <c r="F1016" s="55" t="n">
        <v>-87.70780631895231</v>
      </c>
      <c r="G1016" s="55" t="n">
        <v>-87.70785414184095</v>
      </c>
      <c r="H1016" s="55" t="n">
        <v>4.782288863602219e-05</v>
      </c>
      <c r="I1016" s="55" t="n">
        <v>0.0003085527453233763</v>
      </c>
      <c r="J1016" s="55" t="n">
        <v>-3.266644381445724</v>
      </c>
      <c r="K1016" s="55" t="n">
        <v>-3.266523084438609</v>
      </c>
      <c r="L1016" s="55" t="n">
        <v>-0.0001212970071144176</v>
      </c>
      <c r="M1016" s="55" t="n">
        <v>0.0002100938826660867</v>
      </c>
      <c r="N1016" s="55" t="n">
        <v>-85.09454581571686</v>
      </c>
      <c r="O1016" s="55" t="n">
        <v>-85.09455213046546</v>
      </c>
      <c r="P1016" s="55" t="n">
        <v>6.31474860555696e-06</v>
      </c>
      <c r="Q1016" s="55" t="n">
        <v>0.0002017723210029951</v>
      </c>
      <c r="R1016" s="55" t="n">
        <v>-356.0164933295161</v>
      </c>
      <c r="S1016" s="55" t="n">
        <v>-356.016436729738</v>
      </c>
      <c r="T1016" s="55" t="n">
        <v>-5.659977807859098e-05</v>
      </c>
      <c r="U1016" s="55" t="n">
        <v>-0.0001106241360544008</v>
      </c>
      <c r="V1016" s="55" t="n">
        <v>88.81934445484735</v>
      </c>
      <c r="W1016" s="55" t="n">
        <v>88.82034558249555</v>
      </c>
      <c r="X1016" s="55" t="n">
        <v>-0.0010011276481921</v>
      </c>
      <c r="Y1016" s="55" t="n">
        <v>-7.412616412807035e-05</v>
      </c>
      <c r="Z1016" s="55" t="n">
        <v>0.1877198668547382</v>
      </c>
      <c r="AA1016" s="55" t="n">
        <v>-0.03823274732106754</v>
      </c>
      <c r="AB1016" s="55" t="n">
        <v>1.000831481454994</v>
      </c>
      <c r="AC1016" s="55" t="n">
        <v>0.1877197998876736</v>
      </c>
      <c r="AD1016" s="55" t="n">
        <v>-0.03823309981334423</v>
      </c>
      <c r="AE1016" s="55" t="n">
        <v>1.000831508836875</v>
      </c>
      <c r="AF1016" s="55" t="n">
        <v>6.696706458808599e-05</v>
      </c>
      <c r="AG1016" s="55" t="n">
        <v>0.0003524922766937055</v>
      </c>
      <c r="AH1016" s="55" t="n">
        <v>-2.738188120687823e-05</v>
      </c>
      <c r="AI1016" s="55" t="n">
        <v>0.0003598404650490052</v>
      </c>
      <c r="AJ1016" s="55" t="n">
        <v>0</v>
      </c>
    </row>
    <row r="1017">
      <c r="A1017" s="55" t="n">
        <v>10.13</v>
      </c>
      <c r="B1017" s="55" t="n">
        <v>-98.18663143615775</v>
      </c>
      <c r="C1017" s="55" t="n">
        <v>-98.18668629272673</v>
      </c>
      <c r="D1017" s="55" t="n">
        <v>5.485656898211072e-05</v>
      </c>
      <c r="E1017" s="55" t="n">
        <v>-9.385499973403739e-05</v>
      </c>
      <c r="F1017" s="55" t="n">
        <v>-87.70780632059464</v>
      </c>
      <c r="G1017" s="55" t="n">
        <v>-87.70785129608701</v>
      </c>
      <c r="H1017" s="55" t="n">
        <v>4.497549236294326e-05</v>
      </c>
      <c r="I1017" s="55" t="n">
        <v>0.0002652504281049607</v>
      </c>
      <c r="J1017" s="55" t="n">
        <v>-3.266644384049786</v>
      </c>
      <c r="K1017" s="55" t="n">
        <v>-3.266521166433613</v>
      </c>
      <c r="L1017" s="55" t="n">
        <v>-0.0001232176161733906</v>
      </c>
      <c r="M1017" s="55" t="n">
        <v>0.0001763544715589868</v>
      </c>
      <c r="N1017" s="55" t="n">
        <v>-85.09454581704786</v>
      </c>
      <c r="O1017" s="55" t="n">
        <v>-85.09455029525752</v>
      </c>
      <c r="P1017" s="55" t="n">
        <v>4.478209668725965e-06</v>
      </c>
      <c r="Q1017" s="55" t="n">
        <v>0.0001700942587603223</v>
      </c>
      <c r="R1017" s="55" t="n">
        <v>-356.0164933292918</v>
      </c>
      <c r="S1017" s="55" t="n">
        <v>-356.0164377274398</v>
      </c>
      <c r="T1017" s="55" t="n">
        <v>-5.560185202528922e-05</v>
      </c>
      <c r="U1017" s="55" t="n">
        <v>-9.16949668608287e-05</v>
      </c>
      <c r="V1017" s="55" t="n">
        <v>88.8193444448287</v>
      </c>
      <c r="W1017" s="55" t="n">
        <v>88.82034485399106</v>
      </c>
      <c r="X1017" s="55" t="n">
        <v>-0.001000409162365335</v>
      </c>
      <c r="Y1017" s="55" t="n">
        <v>-7.298411904459592e-05</v>
      </c>
      <c r="Z1017" s="55" t="n">
        <v>0.1877198668627761</v>
      </c>
      <c r="AA1017" s="55" t="n">
        <v>-0.03823274726672767</v>
      </c>
      <c r="AB1017" s="55" t="n">
        <v>1.000831481455085</v>
      </c>
      <c r="AC1017" s="55" t="n">
        <v>0.1877197899047022</v>
      </c>
      <c r="AD1017" s="55" t="n">
        <v>-0.03823316852298666</v>
      </c>
      <c r="AE1017" s="55" t="n">
        <v>1.00083150835881</v>
      </c>
      <c r="AF1017" s="55" t="n">
        <v>7.695807391350229e-05</v>
      </c>
      <c r="AG1017" s="55" t="n">
        <v>0.0004212562589936408</v>
      </c>
      <c r="AH1017" s="55" t="n">
        <v>-2.690372502556215e-05</v>
      </c>
      <c r="AI1017" s="55" t="n">
        <v>0.0004290724779125836</v>
      </c>
      <c r="AJ1017" s="55" t="n">
        <v>0</v>
      </c>
    </row>
    <row r="1018">
      <c r="A1018" s="55" t="n">
        <v>10.14</v>
      </c>
      <c r="B1018" s="55" t="n">
        <v>-98.18663143597892</v>
      </c>
      <c r="C1018" s="55" t="n">
        <v>-98.18668714219802</v>
      </c>
      <c r="D1018" s="55" t="n">
        <v>5.570621910282889e-05</v>
      </c>
      <c r="E1018" s="55" t="n">
        <v>-7.698826190073957e-05</v>
      </c>
      <c r="F1018" s="55" t="n">
        <v>-87.7078063208313</v>
      </c>
      <c r="G1018" s="55" t="n">
        <v>-87.70784889983172</v>
      </c>
      <c r="H1018" s="55" t="n">
        <v>4.257900042638955e-05</v>
      </c>
      <c r="I1018" s="55" t="n">
        <v>0.0002189103249076843</v>
      </c>
      <c r="J1018" s="55" t="n">
        <v>-3.266644384425021</v>
      </c>
      <c r="K1018" s="55" t="n">
        <v>-3.266519597498837</v>
      </c>
      <c r="L1018" s="55" t="n">
        <v>-0.0001247869261848656</v>
      </c>
      <c r="M1018" s="55" t="n">
        <v>0.0001405444997932853</v>
      </c>
      <c r="N1018" s="55" t="n">
        <v>-85.09454581723961</v>
      </c>
      <c r="O1018" s="55" t="n">
        <v>-85.09454878736015</v>
      </c>
      <c r="P1018" s="55" t="n">
        <v>2.970120558073594e-06</v>
      </c>
      <c r="Q1018" s="55" t="n">
        <v>0.000136318239083327</v>
      </c>
      <c r="R1018" s="55" t="n">
        <v>-356.0164933292591</v>
      </c>
      <c r="S1018" s="55" t="n">
        <v>-356.0164385316912</v>
      </c>
      <c r="T1018" s="55" t="n">
        <v>-5.479756796254783e-05</v>
      </c>
      <c r="U1018" s="55" t="n">
        <v>-7.190594971131488e-05</v>
      </c>
      <c r="V1018" s="55" t="n">
        <v>88.81934444338508</v>
      </c>
      <c r="W1018" s="55" t="n">
        <v>88.82034413031876</v>
      </c>
      <c r="X1018" s="55" t="n">
        <v>-0.0009996869336745425</v>
      </c>
      <c r="Y1018" s="55" t="n">
        <v>-7.268541004561785e-05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0.1877197815697519</v>
      </c>
      <c r="AD1018" s="55" t="n">
        <v>-0.03823322586548744</v>
      </c>
      <c r="AE1018" s="55" t="n">
        <v>1.000831507955553</v>
      </c>
      <c r="AF1018" s="55" t="n">
        <v>8.529418260572186e-05</v>
      </c>
      <c r="AG1018" s="55" t="n">
        <v>0.000478606590623154</v>
      </c>
      <c r="AH1018" s="55" t="n">
        <v>-2.650045471952467e-05</v>
      </c>
      <c r="AI1018" s="55" t="n">
        <v>0.0004868692229692068</v>
      </c>
      <c r="AJ1018" s="55" t="n">
        <v>0</v>
      </c>
    </row>
    <row r="1019">
      <c r="A1019" s="55" t="n">
        <v>10.15</v>
      </c>
      <c r="B1019" s="55" t="n">
        <v>-98.18663143597892</v>
      </c>
      <c r="C1019" s="55" t="n">
        <v>-98.18668781748565</v>
      </c>
      <c r="D1019" s="55" t="n">
        <v>5.638150672496602e-05</v>
      </c>
      <c r="E1019" s="55" t="n">
        <v>-5.923592402194464e-05</v>
      </c>
      <c r="F1019" s="55" t="n">
        <v>-87.7078063208313</v>
      </c>
      <c r="G1019" s="55" t="n">
        <v>-87.70784697964505</v>
      </c>
      <c r="H1019" s="55" t="n">
        <v>4.065881376654693e-05</v>
      </c>
      <c r="I1019" s="55" t="n">
        <v>0.0001702121818062734</v>
      </c>
      <c r="J1019" s="55" t="n">
        <v>-3.266644384425021</v>
      </c>
      <c r="K1019" s="55" t="n">
        <v>-3.266518395759061</v>
      </c>
      <c r="L1019" s="55" t="n">
        <v>-0.0001259886659606545</v>
      </c>
      <c r="M1019" s="55" t="n">
        <v>0.0001031270672176381</v>
      </c>
      <c r="N1019" s="55" t="n">
        <v>-85.09454581723961</v>
      </c>
      <c r="O1019" s="55" t="n">
        <v>-85.09454762345626</v>
      </c>
      <c r="P1019" s="55" t="n">
        <v>1.806216660775389e-06</v>
      </c>
      <c r="Q1019" s="55" t="n">
        <v>0.0001011787207274405</v>
      </c>
      <c r="R1019" s="55" t="n">
        <v>-356.0164933292591</v>
      </c>
      <c r="S1019" s="55" t="n">
        <v>-356.0164391348516</v>
      </c>
      <c r="T1019" s="55" t="n">
        <v>-5.419440747097733e-05</v>
      </c>
      <c r="U1019" s="55" t="n">
        <v>-5.142917808028114e-05</v>
      </c>
      <c r="V1019" s="55" t="n">
        <v>88.81934444338508</v>
      </c>
      <c r="W1019" s="55" t="n">
        <v>88.82034340186954</v>
      </c>
      <c r="X1019" s="55" t="n">
        <v>-0.0009989584844549045</v>
      </c>
      <c r="Y1019" s="55" t="n">
        <v>-7.334969730656307e-05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0.1877197749762987</v>
      </c>
      <c r="AD1019" s="55" t="n">
        <v>-0.03823327119922738</v>
      </c>
      <c r="AE1019" s="55" t="n">
        <v>1.000831507631375</v>
      </c>
      <c r="AF1019" s="55" t="n">
        <v>9.188763583356518e-05</v>
      </c>
      <c r="AG1019" s="55" t="n">
        <v>0.0005239403305587476</v>
      </c>
      <c r="AH1019" s="55" t="n">
        <v>-2.617627670176148e-05</v>
      </c>
      <c r="AI1019" s="55" t="n">
        <v>0.0005325805151027014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-98.18668831146041</v>
      </c>
      <c r="D1020" s="55" t="n">
        <v>5.687548149687668e-05</v>
      </c>
      <c r="E1020" s="55" t="n">
        <v>-4.093553904492672e-05</v>
      </c>
      <c r="F1020" s="55" t="n">
        <v>-87.7078063208313</v>
      </c>
      <c r="G1020" s="55" t="n">
        <v>-87.70784555505628</v>
      </c>
      <c r="H1020" s="55" t="n">
        <v>3.923422497928003e-05</v>
      </c>
      <c r="I1020" s="55" t="n">
        <v>0.0001199222341373684</v>
      </c>
      <c r="J1020" s="55" t="n">
        <v>-3.266644384425021</v>
      </c>
      <c r="K1020" s="55" t="n">
        <v>-3.266517573758594</v>
      </c>
      <c r="L1020" s="55" t="n">
        <v>-0.0001268106664274037</v>
      </c>
      <c r="M1020" s="55" t="n">
        <v>6.478528465566293e-05</v>
      </c>
      <c r="N1020" s="55" t="n">
        <v>-85.09454581723961</v>
      </c>
      <c r="O1020" s="55" t="n">
        <v>-85.09454681447828</v>
      </c>
      <c r="P1020" s="55" t="n">
        <v>9.972386718239942e-07</v>
      </c>
      <c r="Q1020" s="55" t="n">
        <v>6.524847063024522e-05</v>
      </c>
      <c r="R1020" s="55" t="n">
        <v>-356.0164933292591</v>
      </c>
      <c r="S1020" s="55" t="n">
        <v>-356.0164395314397</v>
      </c>
      <c r="T1020" s="55" t="n">
        <v>-5.379781937508028e-05</v>
      </c>
      <c r="U1020" s="55" t="n">
        <v>-3.049950539454746e-05</v>
      </c>
      <c r="V1020" s="55" t="n">
        <v>88.81934444338508</v>
      </c>
      <c r="W1020" s="55" t="n">
        <v>88.82034266566534</v>
      </c>
      <c r="X1020" s="55" t="n">
        <v>-0.0009982222802541751</v>
      </c>
      <c r="Y1020" s="55" t="n">
        <v>-7.410893724832739e-05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0.1877197701916844</v>
      </c>
      <c r="AD1020" s="55" t="n">
        <v>-0.03823330406199077</v>
      </c>
      <c r="AE1020" s="55" t="n">
        <v>1.000831507389466</v>
      </c>
      <c r="AF1020" s="55" t="n">
        <v>9.667225006615432e-05</v>
      </c>
      <c r="AG1020" s="55" t="n">
        <v>0.0005568030939512303</v>
      </c>
      <c r="AH1020" s="55" t="n">
        <v>-2.593436820852446e-05</v>
      </c>
      <c r="AI1020" s="55" t="n">
        <v>0.0005657276737272899</v>
      </c>
      <c r="AJ1020" s="55" t="n">
        <v>0</v>
      </c>
    </row>
    <row r="1021">
      <c r="A1021" s="55" t="n">
        <v>10.16999999999999</v>
      </c>
      <c r="B1021" s="55" t="n">
        <v>-98.18663143597892</v>
      </c>
      <c r="C1021" s="55" t="n">
        <v>-98.18668862023212</v>
      </c>
      <c r="D1021" s="55" t="n">
        <v>5.718425319307443e-05</v>
      </c>
      <c r="E1021" s="55" t="n">
        <v>-2.236474692214689e-05</v>
      </c>
      <c r="F1021" s="55" t="n">
        <v>-87.7078063208313</v>
      </c>
      <c r="G1021" s="55" t="n">
        <v>-87.70784463798074</v>
      </c>
      <c r="H1021" s="55" t="n">
        <v>3.83171494529253e-05</v>
      </c>
      <c r="I1021" s="55" t="n">
        <v>6.874601366179181e-05</v>
      </c>
      <c r="J1021" s="55" t="n">
        <v>-3.266644384425021</v>
      </c>
      <c r="K1021" s="55" t="n">
        <v>-3.266517137316678</v>
      </c>
      <c r="L1021" s="55" t="n">
        <v>-0.0001272471083436709</v>
      </c>
      <c r="M1021" s="55" t="n">
        <v>2.611298331471811e-05</v>
      </c>
      <c r="N1021" s="55" t="n">
        <v>-85.09454581723961</v>
      </c>
      <c r="O1021" s="55" t="n">
        <v>-85.09454636582005</v>
      </c>
      <c r="P1021" s="55" t="n">
        <v>5.485804557370492e-07</v>
      </c>
      <c r="Q1021" s="55" t="n">
        <v>2.895424197915331e-05</v>
      </c>
      <c r="R1021" s="55" t="n">
        <v>-356.0164933292591</v>
      </c>
      <c r="S1021" s="55" t="n">
        <v>-356.0164397186331</v>
      </c>
      <c r="T1021" s="55" t="n">
        <v>-5.361062597185882e-05</v>
      </c>
      <c r="U1021" s="55" t="n">
        <v>-9.418507779490508e-06</v>
      </c>
      <c r="V1021" s="55" t="n">
        <v>88.81934444338508</v>
      </c>
      <c r="W1021" s="55" t="n">
        <v>88.82034192309607</v>
      </c>
      <c r="X1021" s="55" t="n">
        <v>-0.0009974797109874732</v>
      </c>
      <c r="Y1021" s="55" t="n">
        <v>-7.462379331598764e-05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0.1877197672541141</v>
      </c>
      <c r="AD1021" s="55" t="n">
        <v>-0.03823332419154186</v>
      </c>
      <c r="AE1021" s="55" t="n">
        <v>1.000831507231893</v>
      </c>
      <c r="AF1021" s="55" t="n">
        <v>9.960982039203259e-05</v>
      </c>
      <c r="AG1021" s="55" t="n">
        <v>0.0005769326450466572</v>
      </c>
      <c r="AH1021" s="55" t="n">
        <v>-2.577679469872862e-05</v>
      </c>
      <c r="AI1021" s="55" t="n">
        <v>0.0005860356954862097</v>
      </c>
      <c r="AJ1021" s="55" t="n">
        <v>0</v>
      </c>
    </row>
    <row r="1022">
      <c r="A1022" s="55" t="n">
        <v>10.18</v>
      </c>
      <c r="B1022" s="55" t="n">
        <v>-98.18663143597892</v>
      </c>
      <c r="C1022" s="55" t="n">
        <v>-98.18668874208646</v>
      </c>
      <c r="D1022" s="55" t="n">
        <v>5.730610753275263e-05</v>
      </c>
      <c r="E1022" s="55" t="n">
        <v>-3.706368340017807e-06</v>
      </c>
      <c r="F1022" s="55" t="n">
        <v>-87.7078063208313</v>
      </c>
      <c r="G1022" s="55" t="n">
        <v>-87.70784423331317</v>
      </c>
      <c r="H1022" s="55" t="n">
        <v>3.791248187030423e-05</v>
      </c>
      <c r="I1022" s="55" t="n">
        <v>1.740361527912192e-05</v>
      </c>
      <c r="J1022" s="55" t="n">
        <v>-3.266644384425021</v>
      </c>
      <c r="K1022" s="55" t="n">
        <v>-3.266517087267945</v>
      </c>
      <c r="L1022" s="55" t="n">
        <v>-0.0001272971570766455</v>
      </c>
      <c r="M1022" s="55" t="n">
        <v>-1.243689515472269e-05</v>
      </c>
      <c r="N1022" s="55" t="n">
        <v>-85.09454581723961</v>
      </c>
      <c r="O1022" s="55" t="n">
        <v>-85.09454627801615</v>
      </c>
      <c r="P1022" s="55" t="n">
        <v>4.60776549256539e-07</v>
      </c>
      <c r="Q1022" s="55" t="n">
        <v>-7.155063477359614e-06</v>
      </c>
      <c r="R1022" s="55" t="n">
        <v>-356.0164933292591</v>
      </c>
      <c r="S1022" s="55" t="n">
        <v>-356.0164396972399</v>
      </c>
      <c r="T1022" s="55" t="n">
        <v>-5.363201919686834e-05</v>
      </c>
      <c r="U1022" s="55" t="n">
        <v>1.13939353726873e-05</v>
      </c>
      <c r="V1022" s="55" t="n">
        <v>88.81934444338508</v>
      </c>
      <c r="W1022" s="55" t="n">
        <v>88.8203411756125</v>
      </c>
      <c r="X1022" s="55" t="n">
        <v>-0.0009967322274202883</v>
      </c>
      <c r="Y1022" s="55" t="n">
        <v>-7.501519919194903e-05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0.1877197661768739</v>
      </c>
      <c r="AD1022" s="55" t="n">
        <v>-0.03823333149843242</v>
      </c>
      <c r="AE1022" s="55" t="n">
        <v>1.000831507159447</v>
      </c>
      <c r="AF1022" s="55" t="n">
        <v>0.0001006870605779753</v>
      </c>
      <c r="AG1022" s="55" t="n">
        <v>0.0005842395355976082</v>
      </c>
      <c r="AH1022" s="55" t="n">
        <v>-2.570434842752434e-05</v>
      </c>
      <c r="AI1022" s="55" t="n">
        <v>0.0005934091612464584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-98.18668867758653</v>
      </c>
      <c r="D1023" s="55" t="n">
        <v>5.724160761403429e-05</v>
      </c>
      <c r="E1023" s="55" t="n">
        <v>1.477772903115597e-05</v>
      </c>
      <c r="F1023" s="55" t="n">
        <v>-87.7078063208313</v>
      </c>
      <c r="G1023" s="55" t="n">
        <v>-87.70784433902665</v>
      </c>
      <c r="H1023" s="55" t="n">
        <v>3.801819535297388e-05</v>
      </c>
      <c r="I1023" s="55" t="n">
        <v>-3.343457431321e-05</v>
      </c>
      <c r="J1023" s="55" t="n">
        <v>-3.266644384425021</v>
      </c>
      <c r="K1023" s="55" t="n">
        <v>-3.266517419451599</v>
      </c>
      <c r="L1023" s="55" t="n">
        <v>-0.0001269649734223958</v>
      </c>
      <c r="M1023" s="55" t="n">
        <v>-5.032885898535983e-05</v>
      </c>
      <c r="N1023" s="55" t="n">
        <v>-85.09454581723961</v>
      </c>
      <c r="O1023" s="55" t="n">
        <v>-85.09454654699661</v>
      </c>
      <c r="P1023" s="55" t="n">
        <v>7.297570128343131e-07</v>
      </c>
      <c r="Q1023" s="55" t="n">
        <v>-4.268361382206107e-05</v>
      </c>
      <c r="R1023" s="55" t="n">
        <v>-356.0164933292591</v>
      </c>
      <c r="S1023" s="55" t="n">
        <v>-356.0164394716125</v>
      </c>
      <c r="T1023" s="55" t="n">
        <v>-5.385764662641611e-05</v>
      </c>
      <c r="U1023" s="55" t="n">
        <v>3.163458064864715e-05</v>
      </c>
      <c r="V1023" s="55" t="n">
        <v>88.81934444338508</v>
      </c>
      <c r="W1023" s="55" t="n">
        <v>88.82034042374387</v>
      </c>
      <c r="X1023" s="55" t="n">
        <v>-0.0009959803587841975</v>
      </c>
      <c r="Y1023" s="55" t="n">
        <v>-7.537050470670302e-05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0.1877197669485444</v>
      </c>
      <c r="AD1023" s="55" t="n">
        <v>-0.03823332606432324</v>
      </c>
      <c r="AE1023" s="55" t="n">
        <v>1.000831507171679</v>
      </c>
      <c r="AF1023" s="55" t="n">
        <v>9.991539007270234e-05</v>
      </c>
      <c r="AG1023" s="55" t="n">
        <v>0.0005788054264210807</v>
      </c>
      <c r="AH1023" s="55" t="n">
        <v>-2.571658064276505e-05</v>
      </c>
      <c r="AI1023" s="55" t="n">
        <v>0.0005879286941014404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-98.18668842999236</v>
      </c>
      <c r="D1024" s="55" t="n">
        <v>5.699401344185684e-05</v>
      </c>
      <c r="E1024" s="55" t="n">
        <v>3.281343100681617e-05</v>
      </c>
      <c r="F1024" s="55" t="n">
        <v>-87.7078063208313</v>
      </c>
      <c r="G1024" s="55" t="n">
        <v>-87.70784494650701</v>
      </c>
      <c r="H1024" s="55" t="n">
        <v>3.862567571207939e-05</v>
      </c>
      <c r="I1024" s="55" t="n">
        <v>-8.311866447580326e-05</v>
      </c>
      <c r="J1024" s="55" t="n">
        <v>-3.266644384425021</v>
      </c>
      <c r="K1024" s="55" t="n">
        <v>-3.266518124412777</v>
      </c>
      <c r="L1024" s="55" t="n">
        <v>-0.0001262600122444484</v>
      </c>
      <c r="M1024" s="55" t="n">
        <v>-8.703950962877919e-05</v>
      </c>
      <c r="N1024" s="55" t="n">
        <v>-85.09454581723961</v>
      </c>
      <c r="O1024" s="55" t="n">
        <v>-85.09454716451241</v>
      </c>
      <c r="P1024" s="55" t="n">
        <v>1.347272810737402e-06</v>
      </c>
      <c r="Q1024" s="55" t="n">
        <v>-7.719190588899392e-05</v>
      </c>
      <c r="R1024" s="55" t="n">
        <v>-356.0164933292591</v>
      </c>
      <c r="S1024" s="55" t="n">
        <v>-356.0164390485468</v>
      </c>
      <c r="T1024" s="55" t="n">
        <v>-5.428071225481429e-05</v>
      </c>
      <c r="U1024" s="55" t="n">
        <v>5.110463533266488e-05</v>
      </c>
      <c r="V1024" s="55" t="n">
        <v>88.81934444338508</v>
      </c>
      <c r="W1024" s="55" t="n">
        <v>88.82033966749025</v>
      </c>
      <c r="X1024" s="55" t="n">
        <v>-0.0009952241051555339</v>
      </c>
      <c r="Y1024" s="55" t="n">
        <v>-7.573446981300326e-05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0.1877197695333318</v>
      </c>
      <c r="AD1024" s="55" t="n">
        <v>-0.03823330813833692</v>
      </c>
      <c r="AE1024" s="55" t="n">
        <v>1.000831507267109</v>
      </c>
      <c r="AF1024" s="55" t="n">
        <v>9.73306026885723e-05</v>
      </c>
      <c r="AG1024" s="55" t="n">
        <v>0.0005608794401007478</v>
      </c>
      <c r="AH1024" s="55" t="n">
        <v>-2.581201119511434e-05</v>
      </c>
      <c r="AI1024" s="55" t="n">
        <v>0.0005698466920754965</v>
      </c>
      <c r="AJ1024" s="55" t="n">
        <v>0</v>
      </c>
    </row>
    <row r="1025">
      <c r="A1025" s="55" t="n">
        <v>10.21</v>
      </c>
      <c r="B1025" s="55" t="n">
        <v>-98.18663143597892</v>
      </c>
      <c r="C1025" s="55" t="n">
        <v>-98.18668800500258</v>
      </c>
      <c r="D1025" s="55" t="n">
        <v>5.656902365420969e-05</v>
      </c>
      <c r="E1025" s="55" t="n">
        <v>5.018305106225596e-05</v>
      </c>
      <c r="F1025" s="55" t="n">
        <v>-87.7078063208313</v>
      </c>
      <c r="G1025" s="55" t="n">
        <v>-87.70784604061258</v>
      </c>
      <c r="H1025" s="55" t="n">
        <v>3.971978128094872e-05</v>
      </c>
      <c r="I1025" s="55" t="n">
        <v>-0.0001309931001923333</v>
      </c>
      <c r="J1025" s="55" t="n">
        <v>-3.266644384425021</v>
      </c>
      <c r="K1025" s="55" t="n">
        <v>-3.266519187962764</v>
      </c>
      <c r="L1025" s="55" t="n">
        <v>-0.0001251964622580428</v>
      </c>
      <c r="M1025" s="55" t="n">
        <v>-0.0001221368025278078</v>
      </c>
      <c r="N1025" s="55" t="n">
        <v>-85.09454581723961</v>
      </c>
      <c r="O1025" s="55" t="n">
        <v>-85.0945481172881</v>
      </c>
      <c r="P1025" s="55" t="n">
        <v>2.30004849855866e-06</v>
      </c>
      <c r="Q1025" s="55" t="n">
        <v>-0.0001101235655751778</v>
      </c>
      <c r="R1025" s="55" t="n">
        <v>-356.0164933292591</v>
      </c>
      <c r="S1025" s="55" t="n">
        <v>-356.0164384368761</v>
      </c>
      <c r="T1025" s="55" t="n">
        <v>-5.48923830456015e-05</v>
      </c>
      <c r="U1025" s="55" t="n">
        <v>6.959522374214647e-05</v>
      </c>
      <c r="V1025" s="55" t="n">
        <v>88.81934444338508</v>
      </c>
      <c r="W1025" s="55" t="n">
        <v>88.82033890669722</v>
      </c>
      <c r="X1025" s="55" t="n">
        <v>-0.0009944633121374512</v>
      </c>
      <c r="Y1025" s="55" t="n">
        <v>-7.611531516461725e-05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0.1877197738718969</v>
      </c>
      <c r="AD1025" s="55" t="n">
        <v>-0.03823327813136288</v>
      </c>
      <c r="AE1025" s="55" t="n">
        <v>1.000831507443208</v>
      </c>
      <c r="AF1025" s="55" t="n">
        <v>9.299203757029417e-05</v>
      </c>
      <c r="AG1025" s="55" t="n">
        <v>0.0005308724660632591</v>
      </c>
      <c r="AH1025" s="55" t="n">
        <v>-2.598810988629907e-05</v>
      </c>
      <c r="AI1025" s="55" t="n">
        <v>0.0005395817603765194</v>
      </c>
      <c r="AJ1025" s="55" t="n">
        <v>0</v>
      </c>
    </row>
    <row r="1026">
      <c r="A1026" s="55" t="n">
        <v>10.22</v>
      </c>
      <c r="B1026" s="55" t="n">
        <v>-98.18663143597892</v>
      </c>
      <c r="C1026" s="55" t="n">
        <v>-98.18668741053003</v>
      </c>
      <c r="D1026" s="55" t="n">
        <v>5.597455110219599e-05</v>
      </c>
      <c r="E1026" s="55" t="n">
        <v>6.666421884914631e-05</v>
      </c>
      <c r="F1026" s="55" t="n">
        <v>-87.7078063208313</v>
      </c>
      <c r="G1026" s="55" t="n">
        <v>-87.70784759989598</v>
      </c>
      <c r="H1026" s="55" t="n">
        <v>4.127906468880946e-05</v>
      </c>
      <c r="I1026" s="55" t="n">
        <v>-0.0001764468696982119</v>
      </c>
      <c r="J1026" s="55" t="n">
        <v>-3.266644384425021</v>
      </c>
      <c r="K1026" s="55" t="n">
        <v>-3.266520591547778</v>
      </c>
      <c r="L1026" s="55" t="n">
        <v>-0.0001237928772440209</v>
      </c>
      <c r="M1026" s="55" t="n">
        <v>-0.0001551825204132071</v>
      </c>
      <c r="N1026" s="55" t="n">
        <v>-85.09454581723961</v>
      </c>
      <c r="O1026" s="55" t="n">
        <v>-85.09454938738203</v>
      </c>
      <c r="P1026" s="55" t="n">
        <v>3.570142427395543e-06</v>
      </c>
      <c r="Q1026" s="55" t="n">
        <v>-0.000141075912443318</v>
      </c>
      <c r="R1026" s="55" t="n">
        <v>-356.0164933292591</v>
      </c>
      <c r="S1026" s="55" t="n">
        <v>-356.0164376475714</v>
      </c>
      <c r="T1026" s="55" t="n">
        <v>-5.568168776445958e-05</v>
      </c>
      <c r="U1026" s="55" t="n">
        <v>8.688872732797938e-05</v>
      </c>
      <c r="V1026" s="55" t="n">
        <v>88.81934444338508</v>
      </c>
      <c r="W1026" s="55" t="n">
        <v>88.82033814166559</v>
      </c>
      <c r="X1026" s="55" t="n">
        <v>-0.0009936982805086446</v>
      </c>
      <c r="Y1026" s="55" t="n">
        <v>-7.64564969575491e-05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0.1877197798825283</v>
      </c>
      <c r="AD1026" s="55" t="n">
        <v>-0.03823323660828116</v>
      </c>
      <c r="AE1026" s="55" t="n">
        <v>1.000831507696397</v>
      </c>
      <c r="AF1026" s="55" t="n">
        <v>8.69814061887908e-05</v>
      </c>
      <c r="AG1026" s="55" t="n">
        <v>0.0004893493843402541</v>
      </c>
      <c r="AH1026" s="55" t="n">
        <v>-2.624129824546628e-05</v>
      </c>
      <c r="AI1026" s="55" t="n">
        <v>0.0004977119555630271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-98.18668665668828</v>
      </c>
      <c r="D1027" s="55" t="n">
        <v>5.522070936448073e-05</v>
      </c>
      <c r="E1027" s="55" t="n">
        <v>8.204022438686558e-05</v>
      </c>
      <c r="F1027" s="55" t="n">
        <v>-87.7078063208313</v>
      </c>
      <c r="G1027" s="55" t="n">
        <v>-87.70784959707063</v>
      </c>
      <c r="H1027" s="55" t="n">
        <v>4.327623934638283e-05</v>
      </c>
      <c r="I1027" s="55" t="n">
        <v>-0.0002189176250177198</v>
      </c>
      <c r="J1027" s="55" t="n">
        <v>-3.266644384425021</v>
      </c>
      <c r="K1027" s="55" t="n">
        <v>-3.266522312286007</v>
      </c>
      <c r="L1027" s="55" t="n">
        <v>-0.0001220721390144485</v>
      </c>
      <c r="M1027" s="55" t="n">
        <v>-0.0001857490468947558</v>
      </c>
      <c r="N1027" s="55" t="n">
        <v>-85.09454581723961</v>
      </c>
      <c r="O1027" s="55" t="n">
        <v>-85.09455095341661</v>
      </c>
      <c r="P1027" s="55" t="n">
        <v>5.136177020567562e-06</v>
      </c>
      <c r="Q1027" s="55" t="n">
        <v>-0.0001697519182957057</v>
      </c>
      <c r="R1027" s="55" t="n">
        <v>-356.0164933292591</v>
      </c>
      <c r="S1027" s="55" t="n">
        <v>-356.0164366937938</v>
      </c>
      <c r="T1027" s="55" t="n">
        <v>-5.663546532700549e-05</v>
      </c>
      <c r="U1027" s="55" t="n">
        <v>0.0001027634344350631</v>
      </c>
      <c r="V1027" s="55" t="n">
        <v>88.81934444338508</v>
      </c>
      <c r="W1027" s="55" t="n">
        <v>88.82033737296082</v>
      </c>
      <c r="X1027" s="55" t="n">
        <v>-0.0009929295757335696</v>
      </c>
      <c r="Y1027" s="55" t="n">
        <v>-7.674091379585877e-05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0.1877197874625375</v>
      </c>
      <c r="AD1027" s="55" t="n">
        <v>-0.03823318427831821</v>
      </c>
      <c r="AE1027" s="55" t="n">
        <v>1.000831508022145</v>
      </c>
      <c r="AF1027" s="55" t="n">
        <v>7.940139698514592e-05</v>
      </c>
      <c r="AG1027" s="55" t="n">
        <v>0.0004370194213870748</v>
      </c>
      <c r="AH1027" s="55" t="n">
        <v>-2.656704722880932e-05</v>
      </c>
      <c r="AI1027" s="55" t="n">
        <v>0.0004449678241301771</v>
      </c>
      <c r="AJ1027" s="55" t="n">
        <v>0</v>
      </c>
    </row>
    <row r="1028">
      <c r="A1028" s="55" t="n">
        <v>10.23999999999999</v>
      </c>
      <c r="B1028" s="55" t="n">
        <v>-98.18663143597892</v>
      </c>
      <c r="C1028" s="55" t="n">
        <v>-98.18668575553907</v>
      </c>
      <c r="D1028" s="55" t="n">
        <v>5.431956014763796e-05</v>
      </c>
      <c r="E1028" s="55" t="n">
        <v>9.613519811543772e-05</v>
      </c>
      <c r="F1028" s="55" t="n">
        <v>-87.7078063208313</v>
      </c>
      <c r="G1028" s="55" t="n">
        <v>-87.70785199941625</v>
      </c>
      <c r="H1028" s="55" t="n">
        <v>4.567858495388336e-05</v>
      </c>
      <c r="I1028" s="55" t="n">
        <v>-0.0002578771965025551</v>
      </c>
      <c r="J1028" s="55" t="n">
        <v>-3.266644384425021</v>
      </c>
      <c r="K1028" s="55" t="n">
        <v>-3.266524323412987</v>
      </c>
      <c r="L1028" s="55" t="n">
        <v>-0.0001200610120351696</v>
      </c>
      <c r="M1028" s="55" t="n">
        <v>-0.0002134802550698031</v>
      </c>
      <c r="N1028" s="55" t="n">
        <v>-85.09454581723961</v>
      </c>
      <c r="O1028" s="55" t="n">
        <v>-85.09455279074594</v>
      </c>
      <c r="P1028" s="55" t="n">
        <v>6.97350633795912e-06</v>
      </c>
      <c r="Q1028" s="55" t="n">
        <v>-0.0001958025404889959</v>
      </c>
      <c r="R1028" s="55" t="n">
        <v>-356.0164933292591</v>
      </c>
      <c r="S1028" s="55" t="n">
        <v>-356.0164355908938</v>
      </c>
      <c r="T1028" s="55" t="n">
        <v>-5.773836525679126e-05</v>
      </c>
      <c r="U1028" s="55" t="n">
        <v>0.0001170003078897413</v>
      </c>
      <c r="V1028" s="55" t="n">
        <v>88.81934444338508</v>
      </c>
      <c r="W1028" s="55" t="n">
        <v>88.82033660094309</v>
      </c>
      <c r="X1028" s="55" t="n">
        <v>-0.0009921575580036828</v>
      </c>
      <c r="Y1028" s="55" t="n">
        <v>-7.699892420096695e-05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0.187719796489925</v>
      </c>
      <c r="AD1028" s="55" t="n">
        <v>-0.03823312198381058</v>
      </c>
      <c r="AE1028" s="55" t="n">
        <v>1.00083150841501</v>
      </c>
      <c r="AF1028" s="55" t="n">
        <v>7.037400950871131e-05</v>
      </c>
      <c r="AG1028" s="55" t="n">
        <v>0.0003747249137653341</v>
      </c>
      <c r="AH1028" s="55" t="n">
        <v>-2.69599120805708e-05</v>
      </c>
      <c r="AI1028" s="55" t="n">
        <v>0.0003822278104352971</v>
      </c>
      <c r="AJ1028" s="55" t="n">
        <v>0</v>
      </c>
    </row>
    <row r="1029">
      <c r="A1029" s="55" t="n">
        <v>10.25</v>
      </c>
      <c r="B1029" s="55" t="n">
        <v>-98.18663143597892</v>
      </c>
      <c r="C1029" s="55" t="n">
        <v>-98.18668472086152</v>
      </c>
      <c r="D1029" s="55" t="n">
        <v>5.328488259415862e-05</v>
      </c>
      <c r="E1029" s="55" t="n">
        <v>0.0001087822765720745</v>
      </c>
      <c r="F1029" s="55" t="n">
        <v>-87.7078063208313</v>
      </c>
      <c r="G1029" s="55" t="n">
        <v>-87.70785476925951</v>
      </c>
      <c r="H1029" s="55" t="n">
        <v>4.84484282227757e-05</v>
      </c>
      <c r="I1029" s="55" t="n">
        <v>-0.0002928566017770018</v>
      </c>
      <c r="J1029" s="55" t="n">
        <v>-3.266644384425021</v>
      </c>
      <c r="K1029" s="55" t="n">
        <v>-3.266526594784737</v>
      </c>
      <c r="L1029" s="55" t="n">
        <v>-0.0001177896402843201</v>
      </c>
      <c r="M1029" s="55" t="n">
        <v>-0.0002380540619998293</v>
      </c>
      <c r="N1029" s="55" t="n">
        <v>-85.09454581723961</v>
      </c>
      <c r="O1029" s="55" t="n">
        <v>-85.09455487136732</v>
      </c>
      <c r="P1029" s="55" t="n">
        <v>9.054127720210456e-06</v>
      </c>
      <c r="Q1029" s="55" t="n">
        <v>-0.0002188993250973868</v>
      </c>
      <c r="R1029" s="55" t="n">
        <v>-356.0164933292591</v>
      </c>
      <c r="S1029" s="55" t="n">
        <v>-356.016434356109</v>
      </c>
      <c r="T1029" s="55" t="n">
        <v>-5.897315016877635e-05</v>
      </c>
      <c r="U1029" s="55" t="n">
        <v>0.0001294340873248601</v>
      </c>
      <c r="V1029" s="55" t="n">
        <v>88.81934444338508</v>
      </c>
      <c r="W1029" s="55" t="n">
        <v>88.82033582590618</v>
      </c>
      <c r="X1029" s="55" t="n">
        <v>-0.0009913825211004593</v>
      </c>
      <c r="Y1029" s="55" t="n">
        <v>-7.723210467341814e-05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0.1877198068252434</v>
      </c>
      <c r="AD1029" s="55" t="n">
        <v>-0.03823305068735725</v>
      </c>
      <c r="AE1029" s="55" t="n">
        <v>1.000831508868702</v>
      </c>
      <c r="AF1029" s="55" t="n">
        <v>6.003869112980453e-05</v>
      </c>
      <c r="AG1029" s="55" t="n">
        <v>0.0003034284604269688</v>
      </c>
      <c r="AH1029" s="55" t="n">
        <v>-2.741360383140545e-05</v>
      </c>
      <c r="AI1029" s="55" t="n">
        <v>0.0003105237200355005</v>
      </c>
      <c r="AJ1029" s="55" t="n">
        <v>0</v>
      </c>
    </row>
    <row r="1030">
      <c r="A1030" s="55" t="n">
        <v>10.26</v>
      </c>
      <c r="B1030" s="55" t="n">
        <v>-98.18663143597892</v>
      </c>
      <c r="C1030" s="55" t="n">
        <v>-98.1866835680709</v>
      </c>
      <c r="D1030" s="55" t="n">
        <v>5.213209198747288e-05</v>
      </c>
      <c r="E1030" s="55" t="n">
        <v>0.000119821844406364</v>
      </c>
      <c r="F1030" s="55" t="n">
        <v>-87.7078063208313</v>
      </c>
      <c r="G1030" s="55" t="n">
        <v>-87.70785786461391</v>
      </c>
      <c r="H1030" s="55" t="n">
        <v>5.154378261254317e-05</v>
      </c>
      <c r="I1030" s="55" t="n">
        <v>-0.0003234547740721599</v>
      </c>
      <c r="J1030" s="55" t="n">
        <v>-3.266644384425021</v>
      </c>
      <c r="K1030" s="55" t="n">
        <v>-3.266529093181926</v>
      </c>
      <c r="L1030" s="55" t="n">
        <v>-0.0001152912430958835</v>
      </c>
      <c r="M1030" s="55" t="n">
        <v>-0.0002591757845500371</v>
      </c>
      <c r="N1030" s="55" t="n">
        <v>-85.09454581723961</v>
      </c>
      <c r="O1030" s="55" t="n">
        <v>-85.09455716435191</v>
      </c>
      <c r="P1030" s="55" t="n">
        <v>1.134711230859934e-05</v>
      </c>
      <c r="Q1030" s="55" t="n">
        <v>-0.0002387754778477274</v>
      </c>
      <c r="R1030" s="55" t="n">
        <v>-356.0164933292591</v>
      </c>
      <c r="S1030" s="55" t="n">
        <v>-356.0164330080407</v>
      </c>
      <c r="T1030" s="55" t="n">
        <v>-6.032121839807293e-05</v>
      </c>
      <c r="U1030" s="55" t="n">
        <v>0.0001399506443293414</v>
      </c>
      <c r="V1030" s="55" t="n">
        <v>88.81934444338508</v>
      </c>
      <c r="W1030" s="55" t="n">
        <v>88.8203350482667</v>
      </c>
      <c r="X1030" s="55" t="n">
        <v>-0.0009906048816129508</v>
      </c>
      <c r="Y1030" s="55" t="n">
        <v>-7.742578561295173e-05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0.1877198183136255</v>
      </c>
      <c r="AD1030" s="55" t="n">
        <v>-0.03823297145746653</v>
      </c>
      <c r="AE1030" s="55" t="n">
        <v>1.000831509376237</v>
      </c>
      <c r="AF1030" s="55" t="n">
        <v>4.855030899530988e-05</v>
      </c>
      <c r="AG1030" s="55" t="n">
        <v>0.0002241985697162829</v>
      </c>
      <c r="AH1030" s="55" t="n">
        <v>-2.792113873439916e-05</v>
      </c>
      <c r="AI1030" s="55" t="n">
        <v>0.0002310881242179974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-98.18668231397474</v>
      </c>
      <c r="D1031" s="55" t="n">
        <v>5.087799581612832e-05</v>
      </c>
      <c r="E1031" s="55" t="n">
        <v>0.0001291322438442901</v>
      </c>
      <c r="F1031" s="55" t="n">
        <v>-87.7078063208313</v>
      </c>
      <c r="G1031" s="55" t="n">
        <v>-87.70786123979445</v>
      </c>
      <c r="H1031" s="55" t="n">
        <v>5.491896315735221e-05</v>
      </c>
      <c r="I1031" s="55" t="n">
        <v>-0.000349327121343852</v>
      </c>
      <c r="J1031" s="55" t="n">
        <v>-3.266644384425021</v>
      </c>
      <c r="K1031" s="55" t="n">
        <v>-3.26653178278998</v>
      </c>
      <c r="L1031" s="55" t="n">
        <v>-0.0001126016350422393</v>
      </c>
      <c r="M1031" s="55" t="n">
        <v>-0.0002766150170827106</v>
      </c>
      <c r="N1031" s="55" t="n">
        <v>-85.09454581723961</v>
      </c>
      <c r="O1031" s="55" t="n">
        <v>-85.09455963625939</v>
      </c>
      <c r="P1031" s="55" t="n">
        <v>1.38190197893715e-05</v>
      </c>
      <c r="Q1031" s="55" t="n">
        <v>-0.000255191647560631</v>
      </c>
      <c r="R1031" s="55" t="n">
        <v>-356.0164933292591</v>
      </c>
      <c r="S1031" s="55" t="n">
        <v>-356.0164315664142</v>
      </c>
      <c r="T1031" s="55" t="n">
        <v>-6.176284490787969e-05</v>
      </c>
      <c r="U1031" s="55" t="n">
        <v>0.0001484381625558428</v>
      </c>
      <c r="V1031" s="55" t="n">
        <v>88.81934444338508</v>
      </c>
      <c r="W1031" s="55" t="n">
        <v>88.82033426850572</v>
      </c>
      <c r="X1031" s="55" t="n">
        <v>-0.0009898251206318588</v>
      </c>
      <c r="Y1031" s="55" t="n">
        <v>-7.757635051651832e-05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0.1877198307870447</v>
      </c>
      <c r="AD1031" s="55" t="n">
        <v>-0.03823288545301068</v>
      </c>
      <c r="AE1031" s="55" t="n">
        <v>1.000831509930035</v>
      </c>
      <c r="AF1031" s="55" t="n">
        <v>3.607688975337808e-05</v>
      </c>
      <c r="AG1031" s="55" t="n">
        <v>0.0001381941138606235</v>
      </c>
      <c r="AH1031" s="55" t="n">
        <v>-2.847493663082901e-05</v>
      </c>
      <c r="AI1031" s="55" t="n">
        <v>0.0001456364552443175</v>
      </c>
      <c r="AJ1031" s="55" t="n">
        <v>0</v>
      </c>
    </row>
    <row r="1032">
      <c r="A1032" s="55" t="n">
        <v>10.28</v>
      </c>
      <c r="B1032" s="55" t="n">
        <v>-98.18663143597892</v>
      </c>
      <c r="C1032" s="55" t="n">
        <v>-98.18668097643868</v>
      </c>
      <c r="D1032" s="55" t="n">
        <v>4.954045976465947e-05</v>
      </c>
      <c r="E1032" s="55" t="n">
        <v>0.0001366214320723507</v>
      </c>
      <c r="F1032" s="55" t="n">
        <v>-87.7078063208313</v>
      </c>
      <c r="G1032" s="55" t="n">
        <v>-87.7078648460311</v>
      </c>
      <c r="H1032" s="55" t="n">
        <v>5.852519980421709e-05</v>
      </c>
      <c r="I1032" s="55" t="n">
        <v>-0.0003701943046071684</v>
      </c>
      <c r="J1032" s="55" t="n">
        <v>-3.266644384425021</v>
      </c>
      <c r="K1032" s="55" t="n">
        <v>-3.266534625785727</v>
      </c>
      <c r="L1032" s="55" t="n">
        <v>-0.0001097586392947669</v>
      </c>
      <c r="M1032" s="55" t="n">
        <v>-0.0002901956638361634</v>
      </c>
      <c r="N1032" s="55" t="n">
        <v>-85.09454581723961</v>
      </c>
      <c r="O1032" s="55" t="n">
        <v>-85.0945622516267</v>
      </c>
      <c r="P1032" s="55" t="n">
        <v>1.643438709232861e-05</v>
      </c>
      <c r="Q1032" s="55" t="n">
        <v>-0.0002679734754394213</v>
      </c>
      <c r="R1032" s="55" t="n">
        <v>-356.0164933292591</v>
      </c>
      <c r="S1032" s="55" t="n">
        <v>-356.016430052041</v>
      </c>
      <c r="T1032" s="55" t="n">
        <v>-6.327721813302726e-05</v>
      </c>
      <c r="U1032" s="55" t="n">
        <v>0.0001547901495741099</v>
      </c>
      <c r="V1032" s="55" t="n">
        <v>88.81934444338508</v>
      </c>
      <c r="W1032" s="55" t="n">
        <v>88.82033348717502</v>
      </c>
      <c r="X1032" s="55" t="n">
        <v>-0.0009890437899325315</v>
      </c>
      <c r="Y1032" s="55" t="n">
        <v>-7.767685176070511e-05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0.1877198440667563</v>
      </c>
      <c r="AD1032" s="55" t="n">
        <v>-0.03823279390668289</v>
      </c>
      <c r="AE1032" s="55" t="n">
        <v>1.00083151052199</v>
      </c>
      <c r="AF1032" s="55" t="n">
        <v>2.279717820075078e-05</v>
      </c>
      <c r="AG1032" s="55" t="n">
        <v>4.664778607138542e-05</v>
      </c>
      <c r="AH1032" s="55" t="n">
        <v>-2.90668922264814e-05</v>
      </c>
      <c r="AI1032" s="55" t="n">
        <v>5.95030377626589e-05</v>
      </c>
      <c r="AJ1032" s="55" t="n">
        <v>0</v>
      </c>
    </row>
    <row r="1033">
      <c r="A1033" s="55" t="n">
        <v>10.29</v>
      </c>
      <c r="B1033" s="55" t="n">
        <v>-98.18663143597892</v>
      </c>
      <c r="C1033" s="55" t="n">
        <v>-98.18667957416119</v>
      </c>
      <c r="D1033" s="55" t="n">
        <v>4.813818226314978e-05</v>
      </c>
      <c r="E1033" s="55" t="n">
        <v>0.0001422140646938351</v>
      </c>
      <c r="F1033" s="55" t="n">
        <v>-87.7078063208313</v>
      </c>
      <c r="G1033" s="55" t="n">
        <v>-87.70786863217251</v>
      </c>
      <c r="H1033" s="55" t="n">
        <v>6.231134120613987e-05</v>
      </c>
      <c r="I1033" s="55" t="n">
        <v>-0.0003858516022601778</v>
      </c>
      <c r="J1033" s="55" t="n">
        <v>-3.266644384425021</v>
      </c>
      <c r="K1033" s="55" t="n">
        <v>-3.26653758281704</v>
      </c>
      <c r="L1033" s="55" t="n">
        <v>-0.0001068016079822853</v>
      </c>
      <c r="M1033" s="55" t="n">
        <v>-0.0002997843681058742</v>
      </c>
      <c r="N1033" s="55" t="n">
        <v>-85.09454581723961</v>
      </c>
      <c r="O1033" s="55" t="n">
        <v>-85.09456497366484</v>
      </c>
      <c r="P1033" s="55" t="n">
        <v>1.915642525035893e-05</v>
      </c>
      <c r="Q1033" s="55" t="n">
        <v>-0.0002770207090171217</v>
      </c>
      <c r="R1033" s="55" t="n">
        <v>-356.0164933292591</v>
      </c>
      <c r="S1033" s="55" t="n">
        <v>-356.0164284865817</v>
      </c>
      <c r="T1033" s="55" t="n">
        <v>-6.484267742746849e-05</v>
      </c>
      <c r="U1033" s="55" t="n">
        <v>0.0001589384983892781</v>
      </c>
      <c r="V1033" s="55" t="n">
        <v>88.81934444338508</v>
      </c>
      <c r="W1033" s="55" t="n">
        <v>88.82033270487487</v>
      </c>
      <c r="X1033" s="55" t="n">
        <v>-0.0009882614897874151</v>
      </c>
      <c r="Y1033" s="55" t="n">
        <v>-7.772382995546555e-05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0.1877198579658124</v>
      </c>
      <c r="AD1033" s="55" t="n">
        <v>-0.03823269810765812</v>
      </c>
      <c r="AE1033" s="55" t="n">
        <v>1.000831511143593</v>
      </c>
      <c r="AF1033" s="55" t="n">
        <v>8.898122072498182e-06</v>
      </c>
      <c r="AG1033" s="55" t="n">
        <v>-4.915123869714266e-05</v>
      </c>
      <c r="AH1033" s="55" t="n">
        <v>-2.968849455164957e-05</v>
      </c>
      <c r="AI1033" s="55" t="n">
        <v>5.810703529370518e-05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-98.18667812644986</v>
      </c>
      <c r="D1034" s="55" t="n">
        <v>4.669047094512638e-05</v>
      </c>
      <c r="E1034" s="55" t="n">
        <v>0.0001458614734355699</v>
      </c>
      <c r="F1034" s="55" t="n">
        <v>-87.7078063208313</v>
      </c>
      <c r="G1034" s="55" t="n">
        <v>-87.70787254540529</v>
      </c>
      <c r="H1034" s="55" t="n">
        <v>6.622457399819047e-05</v>
      </c>
      <c r="I1034" s="55" t="n">
        <v>-0.0003961641672884888</v>
      </c>
      <c r="J1034" s="55" t="n">
        <v>-3.266644384425021</v>
      </c>
      <c r="K1034" s="55" t="n">
        <v>-3.266540613527848</v>
      </c>
      <c r="L1034" s="55" t="n">
        <v>-0.0001037708971741082</v>
      </c>
      <c r="M1034" s="55" t="n">
        <v>-0.0003053078988279705</v>
      </c>
      <c r="N1034" s="55" t="n">
        <v>-85.09454581723961</v>
      </c>
      <c r="O1034" s="55" t="n">
        <v>-85.09456776473638</v>
      </c>
      <c r="P1034" s="55" t="n">
        <v>2.194749677525057e-05</v>
      </c>
      <c r="Q1034" s="55" t="n">
        <v>-0.0002822611241226778</v>
      </c>
      <c r="R1034" s="55" t="n">
        <v>-356.0164933292591</v>
      </c>
      <c r="S1034" s="55" t="n">
        <v>-356.01642689212</v>
      </c>
      <c r="T1034" s="55" t="n">
        <v>-6.643713910593918e-05</v>
      </c>
      <c r="U1034" s="55" t="n">
        <v>0.0001608609389799825</v>
      </c>
      <c r="V1034" s="55" t="n">
        <v>88.81934444338508</v>
      </c>
      <c r="W1034" s="55" t="n">
        <v>88.82033192215027</v>
      </c>
      <c r="X1034" s="55" t="n">
        <v>-0.0009874787651909152</v>
      </c>
      <c r="Y1034" s="55" t="n">
        <v>-7.772534410647847e-05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0.1877198722916337</v>
      </c>
      <c r="AD1034" s="55" t="n">
        <v>-0.03823259938372427</v>
      </c>
      <c r="AE1034" s="55" t="n">
        <v>1.000831511786058</v>
      </c>
      <c r="AF1034" s="55" t="n">
        <v>-5.427699234505923e-06</v>
      </c>
      <c r="AG1034" s="55" t="n">
        <v>-0.0001478751725514371</v>
      </c>
      <c r="AH1034" s="55" t="n">
        <v>-3.033095996585189e-05</v>
      </c>
      <c r="AI1034" s="55" t="n">
        <v>0.0001510512949581951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-98.18667665294781</v>
      </c>
      <c r="D1035" s="55" t="n">
        <v>4.521696889085755e-05</v>
      </c>
      <c r="E1035" s="55" t="n">
        <v>0.0001475428108143257</v>
      </c>
      <c r="F1035" s="55" t="n">
        <v>-87.7078063208313</v>
      </c>
      <c r="G1035" s="55" t="n">
        <v>-87.70787653195622</v>
      </c>
      <c r="H1035" s="55" t="n">
        <v>7.021112492403594e-05</v>
      </c>
      <c r="I1035" s="55" t="n">
        <v>-0.0004010676521064907</v>
      </c>
      <c r="J1035" s="55" t="n">
        <v>-3.266644384425021</v>
      </c>
      <c r="K1035" s="55" t="n">
        <v>-3.266543677156343</v>
      </c>
      <c r="L1035" s="55" t="n">
        <v>-0.0001007072686789342</v>
      </c>
      <c r="M1035" s="55" t="n">
        <v>-0.000306752696614408</v>
      </c>
      <c r="N1035" s="55" t="n">
        <v>-85.09454581723961</v>
      </c>
      <c r="O1035" s="55" t="n">
        <v>-85.09457058670226</v>
      </c>
      <c r="P1035" s="55" t="n">
        <v>2.476946265620725e-05</v>
      </c>
      <c r="Q1035" s="55" t="n">
        <v>-0.0002836615344577949</v>
      </c>
      <c r="R1035" s="55" t="n">
        <v>-356.0164933292591</v>
      </c>
      <c r="S1035" s="55" t="n">
        <v>-356.0164252907466</v>
      </c>
      <c r="T1035" s="55" t="n">
        <v>-6.803851256228813e-05</v>
      </c>
      <c r="U1035" s="55" t="n">
        <v>0.0001605739713373028</v>
      </c>
      <c r="V1035" s="55" t="n">
        <v>88.81934444338508</v>
      </c>
      <c r="W1035" s="55" t="n">
        <v>88.82033113952069</v>
      </c>
      <c r="X1035" s="55" t="n">
        <v>-0.000986696135603945</v>
      </c>
      <c r="Y1035" s="55" t="n">
        <v>-7.768284210336655e-05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0.1877198868486323</v>
      </c>
      <c r="AD1035" s="55" t="n">
        <v>-0.03823249908313127</v>
      </c>
      <c r="AE1035" s="55" t="n">
        <v>1.000831512440453</v>
      </c>
      <c r="AF1035" s="55" t="n">
        <v>-1.998469778552447e-05</v>
      </c>
      <c r="AG1035" s="55" t="n">
        <v>-0.0002481757655492522</v>
      </c>
      <c r="AH1035" s="55" t="n">
        <v>-3.09853542823646e-05</v>
      </c>
      <c r="AI1035" s="55" t="n">
        <v>0.0002508997627171852</v>
      </c>
      <c r="AJ1035" s="55" t="n">
        <v>0</v>
      </c>
    </row>
    <row r="1036">
      <c r="A1036" s="55" t="n">
        <v>10.32</v>
      </c>
      <c r="B1036" s="55" t="n">
        <v>-98.18663143597892</v>
      </c>
      <c r="C1036" s="55" t="n">
        <v>-98.18667517337835</v>
      </c>
      <c r="D1036" s="55" t="n">
        <v>4.37373994323673e-05</v>
      </c>
      <c r="E1036" s="55" t="n">
        <v>0.0001472607355313271</v>
      </c>
      <c r="F1036" s="55" t="n">
        <v>-87.7078063208313</v>
      </c>
      <c r="G1036" s="55" t="n">
        <v>-87.70788053781557</v>
      </c>
      <c r="H1036" s="55" t="n">
        <v>7.421698427218612e-05</v>
      </c>
      <c r="I1036" s="55" t="n">
        <v>-0.0004005716077703359</v>
      </c>
      <c r="J1036" s="55" t="n">
        <v>-3.266644384425021</v>
      </c>
      <c r="K1036" s="55" t="n">
        <v>-3.26654673307539</v>
      </c>
      <c r="L1036" s="55" t="n">
        <v>-9.765134963203034e-05</v>
      </c>
      <c r="M1036" s="55" t="n">
        <v>-0.0003041546850322602</v>
      </c>
      <c r="N1036" s="55" t="n">
        <v>-85.09454581723961</v>
      </c>
      <c r="O1036" s="55" t="n">
        <v>-85.09457340149039</v>
      </c>
      <c r="P1036" s="55" t="n">
        <v>2.7584250788581e-05</v>
      </c>
      <c r="Q1036" s="55" t="n">
        <v>-0.0002812596818247032</v>
      </c>
      <c r="R1036" s="55" t="n">
        <v>-356.0164933292591</v>
      </c>
      <c r="S1036" s="55" t="n">
        <v>-356.0164237042301</v>
      </c>
      <c r="T1036" s="55" t="n">
        <v>-6.962502896072016e-05</v>
      </c>
      <c r="U1036" s="55" t="n">
        <v>0.000158122661828022</v>
      </c>
      <c r="V1036" s="55" t="n">
        <v>88.81934444338508</v>
      </c>
      <c r="W1036" s="55" t="n">
        <v>88.82033035755938</v>
      </c>
      <c r="X1036" s="55" t="n">
        <v>-0.000985914174302402</v>
      </c>
      <c r="Y1036" s="55" t="n">
        <v>-7.758966862794228e-05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0.1877199014408437</v>
      </c>
      <c r="AD1036" s="55" t="n">
        <v>-0.03823239855641353</v>
      </c>
      <c r="AE1036" s="55" t="n">
        <v>1.000831513097814</v>
      </c>
      <c r="AF1036" s="55" t="n">
        <v>-3.457690916919276e-05</v>
      </c>
      <c r="AG1036" s="55" t="n">
        <v>-0.0003487024832909968</v>
      </c>
      <c r="AH1036" s="55" t="n">
        <v>-3.164271555888831e-05</v>
      </c>
      <c r="AI1036" s="55" t="n">
        <v>0.0003518383804375857</v>
      </c>
      <c r="AJ1036" s="55" t="n">
        <v>0</v>
      </c>
    </row>
    <row r="1037">
      <c r="A1037" s="55" t="n">
        <v>10.33</v>
      </c>
      <c r="B1037" s="55" t="n">
        <v>-98.18663143597892</v>
      </c>
      <c r="C1037" s="55" t="n">
        <v>-98.18667370728315</v>
      </c>
      <c r="D1037" s="55" t="n">
        <v>4.227130422839623e-05</v>
      </c>
      <c r="E1037" s="55" t="n">
        <v>0.0001450460026942992</v>
      </c>
      <c r="F1037" s="55" t="n">
        <v>-87.7078063208313</v>
      </c>
      <c r="G1037" s="55" t="n">
        <v>-87.70788450945619</v>
      </c>
      <c r="H1037" s="55" t="n">
        <v>7.818862489762929e-05</v>
      </c>
      <c r="I1037" s="55" t="n">
        <v>-0.0003947559860797215</v>
      </c>
      <c r="J1037" s="55" t="n">
        <v>-3.266644384425021</v>
      </c>
      <c r="K1037" s="55" t="n">
        <v>-3.266549741313842</v>
      </c>
      <c r="L1037" s="55" t="n">
        <v>-9.464311117965814e-05</v>
      </c>
      <c r="M1037" s="55" t="n">
        <v>-0.0002976037926449882</v>
      </c>
      <c r="N1037" s="55" t="n">
        <v>-85.09454581723961</v>
      </c>
      <c r="O1037" s="55" t="n">
        <v>-85.09457617172531</v>
      </c>
      <c r="P1037" s="55" t="n">
        <v>3.035448571097681e-05</v>
      </c>
      <c r="Q1037" s="55" t="n">
        <v>-0.0002751511938662423</v>
      </c>
      <c r="R1037" s="55" t="n">
        <v>-356.0164933292591</v>
      </c>
      <c r="S1037" s="55" t="n">
        <v>-356.0164221537916</v>
      </c>
      <c r="T1037" s="55" t="n">
        <v>-7.117546753862278e-05</v>
      </c>
      <c r="U1037" s="55" t="n">
        <v>0.0001535698297783626</v>
      </c>
      <c r="V1037" s="55" t="n">
        <v>88.81934444338508</v>
      </c>
      <c r="W1037" s="55" t="n">
        <v>88.82032957685433</v>
      </c>
      <c r="X1037" s="55" t="n">
        <v>-0.0009851334692436251</v>
      </c>
      <c r="Y1037" s="55" t="n">
        <v>-7.744585353614702e-05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0.1877199158745338</v>
      </c>
      <c r="AD1037" s="55" t="n">
        <v>-0.03823229913846655</v>
      </c>
      <c r="AE1037" s="55" t="n">
        <v>1.000831513749271</v>
      </c>
      <c r="AF1037" s="55" t="n">
        <v>-4.901059935669139e-05</v>
      </c>
      <c r="AG1037" s="55" t="n">
        <v>-0.0004481204302700381</v>
      </c>
      <c r="AH1037" s="55" t="n">
        <v>-3.229417289141168e-05</v>
      </c>
      <c r="AI1037" s="55" t="n">
        <v>0.0004519478647780589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-98.18667227374441</v>
      </c>
      <c r="D1038" s="55" t="n">
        <v>4.083776548747786e-05</v>
      </c>
      <c r="E1038" s="55" t="n">
        <v>0.0001409566882161316</v>
      </c>
      <c r="F1038" s="55" t="n">
        <v>-87.7078063208313</v>
      </c>
      <c r="G1038" s="55" t="n">
        <v>-87.70788839452511</v>
      </c>
      <c r="H1038" s="55" t="n">
        <v>8.207369381436444e-05</v>
      </c>
      <c r="I1038" s="55" t="n">
        <v>-0.0003837689281637089</v>
      </c>
      <c r="J1038" s="55" t="n">
        <v>-3.266644384425021</v>
      </c>
      <c r="K1038" s="55" t="n">
        <v>-3.266552663096439</v>
      </c>
      <c r="L1038" s="55" t="n">
        <v>-9.1721328583097e-05</v>
      </c>
      <c r="M1038" s="55" t="n">
        <v>-0.0002872438043557271</v>
      </c>
      <c r="N1038" s="55" t="n">
        <v>-85.09454581723961</v>
      </c>
      <c r="O1038" s="55" t="n">
        <v>-85.09457886121879</v>
      </c>
      <c r="P1038" s="55" t="n">
        <v>3.304397918672896e-05</v>
      </c>
      <c r="Q1038" s="55" t="n">
        <v>-0.0002654740397595528</v>
      </c>
      <c r="R1038" s="55" t="n">
        <v>-356.0164933292591</v>
      </c>
      <c r="S1038" s="55" t="n">
        <v>-356.0164206599099</v>
      </c>
      <c r="T1038" s="55" t="n">
        <v>-7.266934918784637e-05</v>
      </c>
      <c r="U1038" s="55" t="n">
        <v>0.0001469991223182994</v>
      </c>
      <c r="V1038" s="55" t="n">
        <v>88.81934444338508</v>
      </c>
      <c r="W1038" s="55" t="n">
        <v>88.82032879794897</v>
      </c>
      <c r="X1038" s="55" t="n">
        <v>-0.0009843545638953534</v>
      </c>
      <c r="Y1038" s="55" t="n">
        <v>-7.725691063701747e-05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0.1877199299607413</v>
      </c>
      <c r="AD1038" s="55" t="n">
        <v>-0.03823220213112202</v>
      </c>
      <c r="AE1038" s="55" t="n">
        <v>1.000831514386148</v>
      </c>
      <c r="AF1038" s="55" t="n">
        <v>-6.309680677940577e-05</v>
      </c>
      <c r="AG1038" s="55" t="n">
        <v>-0.0005451277747953176</v>
      </c>
      <c r="AH1038" s="55" t="n">
        <v>-3.293104988699724e-05</v>
      </c>
      <c r="AI1038" s="55" t="n">
        <v>0.0005497544469358225</v>
      </c>
      <c r="AJ1038" s="55" t="n">
        <v>0</v>
      </c>
    </row>
    <row r="1039">
      <c r="A1039" s="55" t="n">
        <v>10.35</v>
      </c>
      <c r="B1039" s="55" t="n">
        <v>-98.18663143597892</v>
      </c>
      <c r="C1039" s="55" t="n">
        <v>-98.18667089114543</v>
      </c>
      <c r="D1039" s="55" t="n">
        <v>3.945516651033782e-05</v>
      </c>
      <c r="E1039" s="55" t="n">
        <v>0.0001350719447115372</v>
      </c>
      <c r="F1039" s="55" t="n">
        <v>-87.7078063208313</v>
      </c>
      <c r="G1039" s="55" t="n">
        <v>-87.70789214252446</v>
      </c>
      <c r="H1039" s="55" t="n">
        <v>8.582169316488067e-05</v>
      </c>
      <c r="I1039" s="55" t="n">
        <v>-0.0003678266638396336</v>
      </c>
      <c r="J1039" s="55" t="n">
        <v>-3.266644384425021</v>
      </c>
      <c r="K1039" s="55" t="n">
        <v>-3.266555461337335</v>
      </c>
      <c r="L1039" s="55" t="n">
        <v>-8.892308768640831e-05</v>
      </c>
      <c r="M1039" s="55" t="n">
        <v>-0.0002732641819284167</v>
      </c>
      <c r="N1039" s="55" t="n">
        <v>-85.09454581723961</v>
      </c>
      <c r="O1039" s="55" t="n">
        <v>-85.09458143539297</v>
      </c>
      <c r="P1039" s="55" t="n">
        <v>3.561815337034025e-05</v>
      </c>
      <c r="Q1039" s="55" t="n">
        <v>-0.0002524083106920174</v>
      </c>
      <c r="R1039" s="55" t="n">
        <v>-356.0164933292591</v>
      </c>
      <c r="S1039" s="55" t="n">
        <v>-356.0164192420611</v>
      </c>
      <c r="T1039" s="55" t="n">
        <v>-7.408719797263225e-05</v>
      </c>
      <c r="U1039" s="55" t="n">
        <v>0.0001385247783636926</v>
      </c>
      <c r="V1039" s="55" t="n">
        <v>88.81934444338508</v>
      </c>
      <c r="W1039" s="55" t="n">
        <v>88.8203280213408</v>
      </c>
      <c r="X1039" s="55" t="n">
        <v>-0.0009835779557090616</v>
      </c>
      <c r="Y1039" s="55" t="n">
        <v>-7.702703567545131e-05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0.1877199435177035</v>
      </c>
      <c r="AD1039" s="55" t="n">
        <v>-0.03823210878641911</v>
      </c>
      <c r="AE1039" s="55" t="n">
        <v>1.000831515000076</v>
      </c>
      <c r="AF1039" s="55" t="n">
        <v>-7.665376905441335e-05</v>
      </c>
      <c r="AG1039" s="55" t="n">
        <v>-0.0006384724777069861</v>
      </c>
      <c r="AH1039" s="55" t="n">
        <v>-3.354497724039618e-05</v>
      </c>
      <c r="AI1039" s="55" t="n">
        <v>0.0006439318058595986</v>
      </c>
      <c r="AJ1039" s="55" t="n">
        <v>0</v>
      </c>
    </row>
    <row r="1040">
      <c r="A1040" s="55" t="n">
        <v>10.36</v>
      </c>
      <c r="B1040" s="55" t="n">
        <v>-98.18663143597892</v>
      </c>
      <c r="C1040" s="55" t="n">
        <v>-98.18666957695672</v>
      </c>
      <c r="D1040" s="55" t="n">
        <v>3.814097779123035e-05</v>
      </c>
      <c r="E1040" s="55" t="n">
        <v>0.0001274923969543032</v>
      </c>
      <c r="F1040" s="55" t="n">
        <v>-87.7078063208313</v>
      </c>
      <c r="G1040" s="55" t="n">
        <v>-87.7078957054667</v>
      </c>
      <c r="H1040" s="55" t="n">
        <v>8.938463540169945e-05</v>
      </c>
      <c r="I1040" s="55" t="n">
        <v>-0.00034720888315944</v>
      </c>
      <c r="J1040" s="55" t="n">
        <v>-3.266644384425021</v>
      </c>
      <c r="K1040" s="55" t="n">
        <v>-3.26655810108947</v>
      </c>
      <c r="L1040" s="55" t="n">
        <v>-8.628333555176732e-05</v>
      </c>
      <c r="M1040" s="55" t="n">
        <v>-0.0002558986029842508</v>
      </c>
      <c r="N1040" s="55" t="n">
        <v>-85.09454581723961</v>
      </c>
      <c r="O1040" s="55" t="n">
        <v>-85.09458386166646</v>
      </c>
      <c r="P1040" s="55" t="n">
        <v>3.804442686320928e-05</v>
      </c>
      <c r="Q1040" s="55" t="n">
        <v>-0.0002361702416839486</v>
      </c>
      <c r="R1040" s="55" t="n">
        <v>-356.0164933292591</v>
      </c>
      <c r="S1040" s="55" t="n">
        <v>-356.0164179184295</v>
      </c>
      <c r="T1040" s="55" t="n">
        <v>-7.541082966953346e-05</v>
      </c>
      <c r="U1040" s="55" t="n">
        <v>0.0001282886524284701</v>
      </c>
      <c r="V1040" s="55" t="n">
        <v>88.81934444338508</v>
      </c>
      <c r="W1040" s="55" t="n">
        <v>88.82032724748859</v>
      </c>
      <c r="X1040" s="55" t="n">
        <v>-0.0009828041035115679</v>
      </c>
      <c r="Y1040" s="55" t="n">
        <v>-7.675967257670639e-05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0.1877199563731503</v>
      </c>
      <c r="AD1040" s="55" t="n">
        <v>-0.03823202029075942</v>
      </c>
      <c r="AE1040" s="55" t="n">
        <v>1.000831515583106</v>
      </c>
      <c r="AF1040" s="55" t="n">
        <v>-8.95092157615629e-05</v>
      </c>
      <c r="AG1040" s="55" t="n">
        <v>-0.0007269681373961445</v>
      </c>
      <c r="AH1040" s="55" t="n">
        <v>-3.412800753110901e-05</v>
      </c>
      <c r="AI1040" s="55" t="n">
        <v>0.0007332525440757183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-98.18666834751254</v>
      </c>
      <c r="D1041" s="55" t="n">
        <v>3.69115336157775e-05</v>
      </c>
      <c r="E1041" s="55" t="n">
        <v>0.0001183415215363445</v>
      </c>
      <c r="F1041" s="55" t="n">
        <v>-87.7078063208313</v>
      </c>
      <c r="G1041" s="55" t="n">
        <v>-87.70789903847545</v>
      </c>
      <c r="H1041" s="55" t="n">
        <v>9.271764415776496e-05</v>
      </c>
      <c r="I1041" s="55" t="n">
        <v>-0.0003222526958595435</v>
      </c>
      <c r="J1041" s="55" t="n">
        <v>-3.266644384425021</v>
      </c>
      <c r="K1041" s="55" t="n">
        <v>-3.266560549980495</v>
      </c>
      <c r="L1041" s="55" t="n">
        <v>-8.383444452667488e-05</v>
      </c>
      <c r="M1041" s="55" t="n">
        <v>-0.0002354237382083508</v>
      </c>
      <c r="N1041" s="55" t="n">
        <v>-85.09454581723961</v>
      </c>
      <c r="O1041" s="55" t="n">
        <v>-85.09458610981011</v>
      </c>
      <c r="P1041" s="55" t="n">
        <v>4.029257050319929e-05</v>
      </c>
      <c r="Q1041" s="55" t="n">
        <v>-0.000217011327100446</v>
      </c>
      <c r="R1041" s="55" t="n">
        <v>-356.0164933292591</v>
      </c>
      <c r="S1041" s="55" t="n">
        <v>-356.0164167056872</v>
      </c>
      <c r="T1041" s="55" t="n">
        <v>-7.662357191268751e-05</v>
      </c>
      <c r="U1041" s="55" t="n">
        <v>0.0001164503176897802</v>
      </c>
      <c r="V1041" s="55" t="n">
        <v>88.81934444338508</v>
      </c>
      <c r="W1041" s="55" t="n">
        <v>88.82032647682188</v>
      </c>
      <c r="X1041" s="55" t="n">
        <v>-0.0009820334367922543</v>
      </c>
      <c r="Y1041" s="55" t="n">
        <v>-7.645722248118283e-05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0.1877199683664477</v>
      </c>
      <c r="AD1041" s="55" t="n">
        <v>-0.0382319377501465</v>
      </c>
      <c r="AE1041" s="55" t="n">
        <v>1.000831516127812</v>
      </c>
      <c r="AF1041" s="55" t="n">
        <v>-0.0001015025131723135</v>
      </c>
      <c r="AG1041" s="55" t="n">
        <v>-0.0008095087503171006</v>
      </c>
      <c r="AH1041" s="55" t="n">
        <v>-3.467271358914559e-05</v>
      </c>
      <c r="AI1041" s="55" t="n">
        <v>0.0008165839663426441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-98.18666721779996</v>
      </c>
      <c r="D1042" s="55" t="n">
        <v>3.578182103752715e-05</v>
      </c>
      <c r="E1042" s="55" t="n">
        <v>0.000107762348666792</v>
      </c>
      <c r="F1042" s="55" t="n">
        <v>-87.7078063208313</v>
      </c>
      <c r="G1042" s="55" t="n">
        <v>-87.70790210033509</v>
      </c>
      <c r="H1042" s="55" t="n">
        <v>9.577950379540424e-05</v>
      </c>
      <c r="I1042" s="55" t="n">
        <v>-0.0002933481743409517</v>
      </c>
      <c r="J1042" s="55" t="n">
        <v>-3.266644384425021</v>
      </c>
      <c r="K1042" s="55" t="n">
        <v>-3.266562778606675</v>
      </c>
      <c r="L1042" s="55" t="n">
        <v>-8.160581834697031e-05</v>
      </c>
      <c r="M1042" s="55" t="n">
        <v>-0.0002121526595302549</v>
      </c>
      <c r="N1042" s="55" t="n">
        <v>-85.09454581723961</v>
      </c>
      <c r="O1042" s="55" t="n">
        <v>-85.09458815232831</v>
      </c>
      <c r="P1042" s="55" t="n">
        <v>4.233508871314451e-05</v>
      </c>
      <c r="Q1042" s="55" t="n">
        <v>-0.0001952236256840786</v>
      </c>
      <c r="R1042" s="55" t="n">
        <v>-356.0164933292591</v>
      </c>
      <c r="S1042" s="55" t="n">
        <v>-356.0164156188371</v>
      </c>
      <c r="T1042" s="55" t="n">
        <v>-7.771042200021748e-05</v>
      </c>
      <c r="U1042" s="55" t="n">
        <v>0.0001031837743021455</v>
      </c>
      <c r="V1042" s="55" t="n">
        <v>88.81934444338508</v>
      </c>
      <c r="W1042" s="55" t="n">
        <v>88.82032570974974</v>
      </c>
      <c r="X1042" s="55" t="n">
        <v>-0.0009812663646595083</v>
      </c>
      <c r="Y1042" s="55" t="n">
        <v>-7.612117956711587e-05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0.1877199793505681</v>
      </c>
      <c r="AD1042" s="55" t="n">
        <v>-0.03823186217667521</v>
      </c>
      <c r="AE1042" s="55" t="n">
        <v>1.000831516627373</v>
      </c>
      <c r="AF1042" s="55" t="n">
        <v>-0.0001124866336188468</v>
      </c>
      <c r="AG1042" s="55" t="n">
        <v>-0.0008850822216105447</v>
      </c>
      <c r="AH1042" s="55" t="n">
        <v>-3.517227464833184e-05</v>
      </c>
      <c r="AI1042" s="55" t="n">
        <v>0.0008928946582088481</v>
      </c>
      <c r="AJ1042" s="55" t="n">
        <v>0</v>
      </c>
    </row>
    <row r="1043">
      <c r="A1043" s="55" t="n">
        <v>10.39</v>
      </c>
      <c r="B1043" s="55" t="n">
        <v>-98.18663143597892</v>
      </c>
      <c r="C1043" s="55" t="n">
        <v>-98.1866662012781</v>
      </c>
      <c r="D1043" s="55" t="n">
        <v>3.476529918428041e-05</v>
      </c>
      <c r="E1043" s="55" t="n">
        <v>9.59146316645006e-05</v>
      </c>
      <c r="F1043" s="55" t="n">
        <v>-87.7078063208313</v>
      </c>
      <c r="G1043" s="55" t="n">
        <v>-87.70790485398773</v>
      </c>
      <c r="H1043" s="55" t="n">
        <v>9.853315643796837e-05</v>
      </c>
      <c r="I1043" s="55" t="n">
        <v>-0.0002609324958168465</v>
      </c>
      <c r="J1043" s="55" t="n">
        <v>-3.266644384425021</v>
      </c>
      <c r="K1043" s="55" t="n">
        <v>-3.26656476087268</v>
      </c>
      <c r="L1043" s="55" t="n">
        <v>-7.962355234147678e-05</v>
      </c>
      <c r="M1043" s="55" t="n">
        <v>-0.0001864303302937448</v>
      </c>
      <c r="N1043" s="55" t="n">
        <v>-85.09454581723961</v>
      </c>
      <c r="O1043" s="55" t="n">
        <v>-85.09458996482481</v>
      </c>
      <c r="P1043" s="55" t="n">
        <v>4.414758520102738e-05</v>
      </c>
      <c r="Q1043" s="55" t="n">
        <v>-0.0001711330093115898</v>
      </c>
      <c r="R1043" s="55" t="n">
        <v>-356.0164933292591</v>
      </c>
      <c r="S1043" s="55" t="n">
        <v>-356.0164146710588</v>
      </c>
      <c r="T1043" s="55" t="n">
        <v>-7.865820032418991e-05</v>
      </c>
      <c r="U1043" s="55" t="n">
        <v>8.867910475892884e-05</v>
      </c>
      <c r="V1043" s="55" t="n">
        <v>88.81934444338508</v>
      </c>
      <c r="W1043" s="55" t="n">
        <v>88.82032494664219</v>
      </c>
      <c r="X1043" s="55" t="n">
        <v>-0.0009805032571008952</v>
      </c>
      <c r="Y1043" s="55" t="n">
        <v>-7.575548230867101e-05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0.1877199891938499</v>
      </c>
      <c r="AD1043" s="55" t="n">
        <v>-0.03823179447643439</v>
      </c>
      <c r="AE1043" s="55" t="n">
        <v>1.000831517075656</v>
      </c>
      <c r="AF1043" s="55" t="n">
        <v>-0.0001223299154196056</v>
      </c>
      <c r="AG1043" s="55" t="n">
        <v>-0.0009527824624266934</v>
      </c>
      <c r="AH1043" s="55" t="n">
        <v>-3.562055805872433e-05</v>
      </c>
      <c r="AI1043" s="55" t="n">
        <v>0.0009612636751021315</v>
      </c>
      <c r="AJ1043" s="55" t="n">
        <v>0</v>
      </c>
    </row>
    <row r="1044">
      <c r="A1044" s="55" t="n">
        <v>10.4</v>
      </c>
      <c r="B1044" s="55" t="n">
        <v>-98.18663143597892</v>
      </c>
      <c r="C1044" s="55" t="n">
        <v>-98.18666530972074</v>
      </c>
      <c r="D1044" s="55" t="n">
        <v>3.38737418206349e-05</v>
      </c>
      <c r="E1044" s="55" t="n">
        <v>8.297292203671886e-05</v>
      </c>
      <c r="F1044" s="55" t="n">
        <v>-87.7078063208313</v>
      </c>
      <c r="G1044" s="55" t="n">
        <v>-87.70790726696515</v>
      </c>
      <c r="H1044" s="55" t="n">
        <v>0.0001009461338509915</v>
      </c>
      <c r="I1044" s="55" t="n">
        <v>-0.0002254828693111491</v>
      </c>
      <c r="J1044" s="55" t="n">
        <v>-3.266644384425021</v>
      </c>
      <c r="K1044" s="55" t="n">
        <v>-3.26656647429323</v>
      </c>
      <c r="L1044" s="55" t="n">
        <v>-7.791013179177346e-05</v>
      </c>
      <c r="M1044" s="55" t="n">
        <v>-0.0001586303763399247</v>
      </c>
      <c r="N1044" s="55" t="n">
        <v>-85.09454581723961</v>
      </c>
      <c r="O1044" s="55" t="n">
        <v>-85.09459152627777</v>
      </c>
      <c r="P1044" s="55" t="n">
        <v>4.57090381670141e-05</v>
      </c>
      <c r="Q1044" s="55" t="n">
        <v>-0.0001450880880872132</v>
      </c>
      <c r="R1044" s="55" t="n">
        <v>-356.0164933292591</v>
      </c>
      <c r="S1044" s="55" t="n">
        <v>-356.0164138735425</v>
      </c>
      <c r="T1044" s="55" t="n">
        <v>-7.945571662456903e-05</v>
      </c>
      <c r="U1044" s="55" t="n">
        <v>7.314351359804134e-05</v>
      </c>
      <c r="V1044" s="55" t="n">
        <v>88.81934444338508</v>
      </c>
      <c r="W1044" s="55" t="n">
        <v>88.82032418780688</v>
      </c>
      <c r="X1044" s="55" t="n">
        <v>-0.0009797444217905522</v>
      </c>
      <c r="Y1044" s="55" t="n">
        <v>-7.536618125080657e-05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0.1877199977815286</v>
      </c>
      <c r="AD1044" s="55" t="n">
        <v>-0.03823173543896307</v>
      </c>
      <c r="AE1044" s="55" t="n">
        <v>1.000831517467291</v>
      </c>
      <c r="AF1044" s="55" t="n">
        <v>-0.0001309175941266449</v>
      </c>
      <c r="AG1044" s="55" t="n">
        <v>-0.001011819933748048</v>
      </c>
      <c r="AH1044" s="55" t="n">
        <v>-3.601219256132993e-05</v>
      </c>
      <c r="AI1044" s="55" t="n">
        <v>0.001020889745660562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-98.18666455308535</v>
      </c>
      <c r="D1045" s="55" t="n">
        <v>3.311710643635407e-05</v>
      </c>
      <c r="E1045" s="55" t="n">
        <v>6.912341231899601e-05</v>
      </c>
      <c r="F1045" s="55" t="n">
        <v>-87.7078063208313</v>
      </c>
      <c r="G1045" s="55" t="n">
        <v>-87.7079093117527</v>
      </c>
      <c r="H1045" s="55" t="n">
        <v>0.0001029909214121464</v>
      </c>
      <c r="I1045" s="55" t="n">
        <v>-0.000187509948336348</v>
      </c>
      <c r="J1045" s="55" t="n">
        <v>-3.266644384425021</v>
      </c>
      <c r="K1045" s="55" t="n">
        <v>-3.266567900246407</v>
      </c>
      <c r="L1045" s="55" t="n">
        <v>-7.648417861453256e-05</v>
      </c>
      <c r="M1045" s="55" t="n">
        <v>-0.0001291490092044652</v>
      </c>
      <c r="N1045" s="55" t="n">
        <v>-85.09454581723961</v>
      </c>
      <c r="O1045" s="55" t="n">
        <v>-85.09459281925358</v>
      </c>
      <c r="P1045" s="55" t="n">
        <v>4.700201397311805e-05</v>
      </c>
      <c r="Q1045" s="55" t="n">
        <v>-0.0001174576742715261</v>
      </c>
      <c r="R1045" s="55" t="n">
        <v>-356.0164933292591</v>
      </c>
      <c r="S1045" s="55" t="n">
        <v>-356.0164132353299</v>
      </c>
      <c r="T1045" s="55" t="n">
        <v>-8.009392922050637e-05</v>
      </c>
      <c r="U1045" s="55" t="n">
        <v>5.679926321323246e-05</v>
      </c>
      <c r="V1045" s="55" t="n">
        <v>88.81934444338508</v>
      </c>
      <c r="W1045" s="55" t="n">
        <v>88.82032343349324</v>
      </c>
      <c r="X1045" s="55" t="n">
        <v>-0.0009789901081603001</v>
      </c>
      <c r="Y1045" s="55" t="n">
        <v>-7.495821769813211e-05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0.1877200050170225</v>
      </c>
      <c r="AD1045" s="55" t="n">
        <v>-0.03823168572838023</v>
      </c>
      <c r="AE1045" s="55" t="n">
        <v>1.000831517797728</v>
      </c>
      <c r="AF1045" s="55" t="n">
        <v>-0.0001381530879696058</v>
      </c>
      <c r="AG1045" s="55" t="n">
        <v>-0.001061530516592579</v>
      </c>
      <c r="AH1045" s="55" t="n">
        <v>-3.634263023855056e-05</v>
      </c>
      <c r="AI1045" s="55" t="n">
        <v>0.001071099481908894</v>
      </c>
      <c r="AJ1045" s="55" t="n">
        <v>0</v>
      </c>
    </row>
    <row r="1046">
      <c r="A1046" s="55" t="n">
        <v>10.41999999999999</v>
      </c>
      <c r="B1046" s="55" t="n">
        <v>-98.18663143597892</v>
      </c>
      <c r="C1046" s="55" t="n">
        <v>-98.18666393940948</v>
      </c>
      <c r="D1046" s="55" t="n">
        <v>3.250343056028457e-05</v>
      </c>
      <c r="E1046" s="55" t="n">
        <v>5.456151181633941e-05</v>
      </c>
      <c r="F1046" s="55" t="n">
        <v>-87.7078063208313</v>
      </c>
      <c r="G1046" s="55" t="n">
        <v>-87.70791096608417</v>
      </c>
      <c r="H1046" s="55" t="n">
        <v>0.0001046452528723301</v>
      </c>
      <c r="I1046" s="55" t="n">
        <v>-0.0001475506637217431</v>
      </c>
      <c r="J1046" s="55" t="n">
        <v>-3.266644384425021</v>
      </c>
      <c r="K1046" s="55" t="n">
        <v>-3.266569024167196</v>
      </c>
      <c r="L1046" s="55" t="n">
        <v>-7.536025782595958e-05</v>
      </c>
      <c r="M1046" s="55" t="n">
        <v>-9.839910238102528e-05</v>
      </c>
      <c r="N1046" s="55" t="n">
        <v>-85.09454581723961</v>
      </c>
      <c r="O1046" s="55" t="n">
        <v>-85.09459383009913</v>
      </c>
      <c r="P1046" s="55" t="n">
        <v>4.801285952859144e-05</v>
      </c>
      <c r="Q1046" s="55" t="n">
        <v>-8.862913843508269e-05</v>
      </c>
      <c r="R1046" s="55" t="n">
        <v>-356.0164933292591</v>
      </c>
      <c r="S1046" s="55" t="n">
        <v>-356.0164127631985</v>
      </c>
      <c r="T1046" s="55" t="n">
        <v>-8.056606062986455e-05</v>
      </c>
      <c r="U1046" s="55" t="n">
        <v>3.987753179641094e-05</v>
      </c>
      <c r="V1046" s="55" t="n">
        <v>88.81934444338508</v>
      </c>
      <c r="W1046" s="55" t="n">
        <v>88.82032268390216</v>
      </c>
      <c r="X1046" s="55" t="n">
        <v>-0.0009782405170812498</v>
      </c>
      <c r="Y1046" s="55" t="n">
        <v>-7.453555715385016e-05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0.1877200108229611</v>
      </c>
      <c r="AD1046" s="55" t="n">
        <v>-0.03823164587629409</v>
      </c>
      <c r="AE1046" s="55" t="n">
        <v>1.000831518063296</v>
      </c>
      <c r="AF1046" s="55" t="n">
        <v>-0.000143959026616125</v>
      </c>
      <c r="AG1046" s="55" t="n">
        <v>-0.001101382602723688</v>
      </c>
      <c r="AH1046" s="55" t="n">
        <v>-3.660819802853155e-05</v>
      </c>
      <c r="AI1046" s="55" t="n">
        <v>0.001111354128569991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-98.18666347472859</v>
      </c>
      <c r="D1047" s="55" t="n">
        <v>3.203874966387881e-05</v>
      </c>
      <c r="E1047" s="55" t="n">
        <v>3.948994505055303e-05</v>
      </c>
      <c r="F1047" s="55" t="n">
        <v>-87.7078063208313</v>
      </c>
      <c r="G1047" s="55" t="n">
        <v>-87.70791221316156</v>
      </c>
      <c r="H1047" s="55" t="n">
        <v>0.0001058923302719369</v>
      </c>
      <c r="I1047" s="55" t="n">
        <v>-0.0001061604507945374</v>
      </c>
      <c r="J1047" s="55" t="n">
        <v>-3.266644384425021</v>
      </c>
      <c r="K1047" s="55" t="n">
        <v>-3.266569835687158</v>
      </c>
      <c r="L1047" s="55" t="n">
        <v>-7.454873786375887e-05</v>
      </c>
      <c r="M1047" s="55" t="n">
        <v>-6.680522609239332e-05</v>
      </c>
      <c r="N1047" s="55" t="n">
        <v>-85.09454581723961</v>
      </c>
      <c r="O1047" s="55" t="n">
        <v>-85.09459454909371</v>
      </c>
      <c r="P1047" s="55" t="n">
        <v>4.873185411688353e-05</v>
      </c>
      <c r="Q1047" s="55" t="n">
        <v>-5.900253530798696e-05</v>
      </c>
      <c r="R1047" s="55" t="n">
        <v>-356.0164933292591</v>
      </c>
      <c r="S1047" s="55" t="n">
        <v>-356.0164124616082</v>
      </c>
      <c r="T1047" s="55" t="n">
        <v>-8.086765084986928e-05</v>
      </c>
      <c r="U1047" s="55" t="n">
        <v>2.2611941697658e-05</v>
      </c>
      <c r="V1047" s="55" t="n">
        <v>88.81934444338508</v>
      </c>
      <c r="W1047" s="55" t="n">
        <v>88.82032193918187</v>
      </c>
      <c r="X1047" s="55" t="n">
        <v>-0.0009774957967799722</v>
      </c>
      <c r="Y1047" s="55" t="n">
        <v>-7.410286479416784e-05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0.1877200151419491</v>
      </c>
      <c r="AD1047" s="55" t="n">
        <v>-0.03823161627656963</v>
      </c>
      <c r="AE1047" s="55" t="n">
        <v>1.000831518261232</v>
      </c>
      <c r="AF1047" s="55" t="n">
        <v>-0.000148278014644454</v>
      </c>
      <c r="AG1047" s="55" t="n">
        <v>-0.001130982327186836</v>
      </c>
      <c r="AH1047" s="55" t="n">
        <v>-3.680613414047684e-05</v>
      </c>
      <c r="AI1047" s="55" t="n">
        <v>0.001141254610306665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-98.18666316302046</v>
      </c>
      <c r="D1048" s="55" t="n">
        <v>3.172704153965473e-05</v>
      </c>
      <c r="E1048" s="55" t="n">
        <v>2.411552461405469e-05</v>
      </c>
      <c r="F1048" s="55" t="n">
        <v>-87.7078063208313</v>
      </c>
      <c r="G1048" s="55" t="n">
        <v>-87.70791304180008</v>
      </c>
      <c r="H1048" s="55" t="n">
        <v>0.0001067209687833184</v>
      </c>
      <c r="I1048" s="55" t="n">
        <v>-6.390595685813497e-05</v>
      </c>
      <c r="J1048" s="55" t="n">
        <v>-3.266644384425021</v>
      </c>
      <c r="K1048" s="55" t="n">
        <v>-3.266570328717743</v>
      </c>
      <c r="L1048" s="55" t="n">
        <v>-7.405570727886477e-05</v>
      </c>
      <c r="M1048" s="55" t="n">
        <v>-3.479748921988972e-05</v>
      </c>
      <c r="N1048" s="55" t="n">
        <v>-85.09454581723961</v>
      </c>
      <c r="O1048" s="55" t="n">
        <v>-85.09459497053814</v>
      </c>
      <c r="P1048" s="55" t="n">
        <v>4.915329854022725e-05</v>
      </c>
      <c r="Q1048" s="55" t="n">
        <v>-2.898388095572461e-05</v>
      </c>
      <c r="R1048" s="55" t="n">
        <v>-356.0164933292591</v>
      </c>
      <c r="S1048" s="55" t="n">
        <v>-356.0164123326937</v>
      </c>
      <c r="T1048" s="55" t="n">
        <v>-8.099656544844048e-05</v>
      </c>
      <c r="U1048" s="55" t="n">
        <v>5.235646255379815e-06</v>
      </c>
      <c r="V1048" s="55" t="n">
        <v>88.81934444338508</v>
      </c>
      <c r="W1048" s="55" t="n">
        <v>88.82032119941948</v>
      </c>
      <c r="X1048" s="55" t="n">
        <v>-0.0009767560344036655</v>
      </c>
      <c r="Y1048" s="55" t="n">
        <v>-7.366561101140111e-05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0.187720017937054</v>
      </c>
      <c r="AD1048" s="55" t="n">
        <v>-0.03823159718200656</v>
      </c>
      <c r="AE1048" s="55" t="n">
        <v>1.000831518389707</v>
      </c>
      <c r="AF1048" s="55" t="n">
        <v>-0.0001510731194587223</v>
      </c>
      <c r="AG1048" s="55" t="n">
        <v>-0.001150076890256424</v>
      </c>
      <c r="AH1048" s="55" t="n">
        <v>-3.693460826070805e-05</v>
      </c>
      <c r="AI1048" s="55" t="n">
        <v>0.001160544745458894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-98.18666300618315</v>
      </c>
      <c r="D1049" s="55" t="n">
        <v>3.157020422814624e-05</v>
      </c>
      <c r="E1049" s="55" t="n">
        <v>8.645701499315772e-06</v>
      </c>
      <c r="F1049" s="55" t="n">
        <v>-87.7078063208313</v>
      </c>
      <c r="G1049" s="55" t="n">
        <v>-87.70791344650006</v>
      </c>
      <c r="H1049" s="55" t="n">
        <v>0.0001071256687567084</v>
      </c>
      <c r="I1049" s="55" t="n">
        <v>-2.13577841389144e-05</v>
      </c>
      <c r="J1049" s="55" t="n">
        <v>-3.266644384425021</v>
      </c>
      <c r="K1049" s="55" t="n">
        <v>-3.26657050147103</v>
      </c>
      <c r="L1049" s="55" t="n">
        <v>-7.388295399146648e-05</v>
      </c>
      <c r="M1049" s="55" t="n">
        <v>-2.805216758378275e-06</v>
      </c>
      <c r="N1049" s="55" t="n">
        <v>-85.09454581723961</v>
      </c>
      <c r="O1049" s="55" t="n">
        <v>-85.09459509277357</v>
      </c>
      <c r="P1049" s="55" t="n">
        <v>4.927553397396738e-05</v>
      </c>
      <c r="Q1049" s="55" t="n">
        <v>1.022134158495957e-06</v>
      </c>
      <c r="R1049" s="55" t="n">
        <v>-356.0164933292591</v>
      </c>
      <c r="S1049" s="55" t="n">
        <v>-356.0164123762747</v>
      </c>
      <c r="T1049" s="55" t="n">
        <v>-8.095298441952869e-05</v>
      </c>
      <c r="U1049" s="55" t="n">
        <v>-1.201985863315623e-05</v>
      </c>
      <c r="V1049" s="55" t="n">
        <v>88.81934444338508</v>
      </c>
      <c r="W1049" s="55" t="n">
        <v>88.82032046463658</v>
      </c>
      <c r="X1049" s="55" t="n">
        <v>-0.000976021251503768</v>
      </c>
      <c r="Y1049" s="55" t="n">
        <v>-7.322959339309279e-05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0.1877200191920121</v>
      </c>
      <c r="AD1049" s="55" t="n">
        <v>-0.03823158870294285</v>
      </c>
      <c r="AE1049" s="55" t="n">
        <v>1.000831518447832</v>
      </c>
      <c r="AF1049" s="55" t="n">
        <v>-0.0001523280775961311</v>
      </c>
      <c r="AG1049" s="55" t="n">
        <v>-0.001158555953964524</v>
      </c>
      <c r="AH1049" s="55" t="n">
        <v>-3.699273332102848e-05</v>
      </c>
      <c r="AI1049" s="55" t="n">
        <v>0.00116911257114503</v>
      </c>
      <c r="AJ1049" s="55" t="n">
        <v>0</v>
      </c>
    </row>
    <row r="1050">
      <c r="A1050" s="55" t="n">
        <v>10.46</v>
      </c>
      <c r="B1050" s="55" t="n">
        <v>-98.18663143597892</v>
      </c>
      <c r="C1050" s="55" t="n">
        <v>-98.18666300404236</v>
      </c>
      <c r="D1050" s="55" t="n">
        <v>3.15680634349568e-05</v>
      </c>
      <c r="E1050" s="55" t="n">
        <v>-6.713929501305835e-06</v>
      </c>
      <c r="F1050" s="55" t="n">
        <v>-87.7078063208313</v>
      </c>
      <c r="G1050" s="55" t="n">
        <v>-87.7079134274444</v>
      </c>
      <c r="H1050" s="55" t="n">
        <v>0.0001071066130994453</v>
      </c>
      <c r="I1050" s="55" t="n">
        <v>2.091720126496026e-05</v>
      </c>
      <c r="J1050" s="55" t="n">
        <v>-3.266644384425021</v>
      </c>
      <c r="K1050" s="55" t="n">
        <v>-3.266570356422305</v>
      </c>
      <c r="L1050" s="55" t="n">
        <v>-7.402800271699253e-05</v>
      </c>
      <c r="M1050" s="55" t="n">
        <v>2.874844757911269e-05</v>
      </c>
      <c r="N1050" s="55" t="n">
        <v>-85.09454581723961</v>
      </c>
      <c r="O1050" s="55" t="n">
        <v>-85.09459491813028</v>
      </c>
      <c r="P1050" s="55" t="n">
        <v>4.910089068329684e-05</v>
      </c>
      <c r="Q1050" s="55" t="n">
        <v>3.0619011135098e-05</v>
      </c>
      <c r="R1050" s="55" t="n">
        <v>-356.0164933292591</v>
      </c>
      <c r="S1050" s="55" t="n">
        <v>-356.0164125898887</v>
      </c>
      <c r="T1050" s="55" t="n">
        <v>-8.073937037756824e-05</v>
      </c>
      <c r="U1050" s="55" t="n">
        <v>-2.892750859780187e-05</v>
      </c>
      <c r="V1050" s="55" t="n">
        <v>88.81934444338508</v>
      </c>
      <c r="W1050" s="55" t="n">
        <v>88.82031973478988</v>
      </c>
      <c r="X1050" s="55" t="n">
        <v>-0.0009752914047992916</v>
      </c>
      <c r="Y1050" s="55" t="n">
        <v>-7.280037424743973e-05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0.1877200189111578</v>
      </c>
      <c r="AD1050" s="55" t="n">
        <v>-0.03823159080776469</v>
      </c>
      <c r="AE1050" s="55" t="n">
        <v>1.000831518435663</v>
      </c>
      <c r="AF1050" s="55" t="n">
        <v>-0.0001520472233118575</v>
      </c>
      <c r="AG1050" s="55" t="n">
        <v>-0.001156451132126868</v>
      </c>
      <c r="AH1050" s="55" t="n">
        <v>-3.698056438850017e-05</v>
      </c>
      <c r="AI1050" s="55" t="n">
        <v>0.001166989777700239</v>
      </c>
      <c r="AJ1050" s="55" t="n">
        <v>0</v>
      </c>
    </row>
    <row r="1051">
      <c r="A1051" s="55" t="n">
        <v>10.47</v>
      </c>
      <c r="B1051" s="55" t="n">
        <v>-98.18663143597892</v>
      </c>
      <c r="C1051" s="55" t="n">
        <v>-98.18666315438281</v>
      </c>
      <c r="D1051" s="55" t="n">
        <v>3.171840389102856e-05</v>
      </c>
      <c r="E1051" s="55" t="n">
        <v>-2.176197582098476e-05</v>
      </c>
      <c r="F1051" s="55" t="n">
        <v>-87.7078063208313</v>
      </c>
      <c r="G1051" s="55" t="n">
        <v>-87.70791299041952</v>
      </c>
      <c r="H1051" s="55" t="n">
        <v>0.0001066695882201057</v>
      </c>
      <c r="I1051" s="55" t="n">
        <v>6.236342067772193e-05</v>
      </c>
      <c r="J1051" s="55" t="n">
        <v>-3.266644384425021</v>
      </c>
      <c r="K1051" s="55" t="n">
        <v>-3.266569900218121</v>
      </c>
      <c r="L1051" s="55" t="n">
        <v>-7.448420690123657e-05</v>
      </c>
      <c r="M1051" s="55" t="n">
        <v>5.945201658544415e-05</v>
      </c>
      <c r="N1051" s="55" t="n">
        <v>-85.09454581723961</v>
      </c>
      <c r="O1051" s="55" t="n">
        <v>-85.09459445282418</v>
      </c>
      <c r="P1051" s="55" t="n">
        <v>4.863558457889624e-05</v>
      </c>
      <c r="Q1051" s="55" t="n">
        <v>5.942241213520871e-05</v>
      </c>
      <c r="R1051" s="55" t="n">
        <v>-356.0164933292591</v>
      </c>
      <c r="S1051" s="55" t="n">
        <v>-356.0164129688572</v>
      </c>
      <c r="T1051" s="55" t="n">
        <v>-8.036040189305113e-05</v>
      </c>
      <c r="U1051" s="55" t="n">
        <v>-4.526864647582215e-05</v>
      </c>
      <c r="V1051" s="55" t="n">
        <v>88.81934444338508</v>
      </c>
      <c r="W1051" s="55" t="n">
        <v>88.82031900977891</v>
      </c>
      <c r="X1051" s="55" t="n">
        <v>-0.0009745663938355974</v>
      </c>
      <c r="Y1051" s="55" t="n">
        <v>-7.238263973092957e-05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0.18772001711908</v>
      </c>
      <c r="AD1051" s="55" t="n">
        <v>-0.03823160332529246</v>
      </c>
      <c r="AE1051" s="55" t="n">
        <v>1.000831518354183</v>
      </c>
      <c r="AF1051" s="55" t="n">
        <v>-0.0001502551454923839</v>
      </c>
      <c r="AG1051" s="55" t="n">
        <v>-0.001143933604355607</v>
      </c>
      <c r="AH1051" s="55" t="n">
        <v>-3.689908512072293e-05</v>
      </c>
      <c r="AI1051" s="55" t="n">
        <v>0.001154349272275811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-98.18666345300485</v>
      </c>
      <c r="D1052" s="55" t="n">
        <v>3.201702594107123e-05</v>
      </c>
      <c r="E1052" s="55" t="n">
        <v>-3.630383365219595e-05</v>
      </c>
      <c r="F1052" s="55" t="n">
        <v>-87.7078063208313</v>
      </c>
      <c r="G1052" s="55" t="n">
        <v>-87.70791214666325</v>
      </c>
      <c r="H1052" s="55" t="n">
        <v>0.0001058258319471011</v>
      </c>
      <c r="I1052" s="55" t="n">
        <v>0.000102443754502488</v>
      </c>
      <c r="J1052" s="55" t="n">
        <v>-3.266644384425021</v>
      </c>
      <c r="K1052" s="55" t="n">
        <v>-3.266569143529205</v>
      </c>
      <c r="L1052" s="55" t="n">
        <v>-7.524089581703567e-05</v>
      </c>
      <c r="M1052" s="55" t="n">
        <v>8.891120421462591e-05</v>
      </c>
      <c r="N1052" s="55" t="n">
        <v>-85.09454581723961</v>
      </c>
      <c r="O1052" s="55" t="n">
        <v>-85.09459370681847</v>
      </c>
      <c r="P1052" s="55" t="n">
        <v>4.788957887552745e-05</v>
      </c>
      <c r="Q1052" s="55" t="n">
        <v>8.706321618603464e-05</v>
      </c>
      <c r="R1052" s="55" t="n">
        <v>-356.0164933292591</v>
      </c>
      <c r="S1052" s="55" t="n">
        <v>-356.0164135063867</v>
      </c>
      <c r="T1052" s="55" t="n">
        <v>-7.982287242722144e-05</v>
      </c>
      <c r="U1052" s="55" t="n">
        <v>-6.083623075071096e-05</v>
      </c>
      <c r="V1052" s="55" t="n">
        <v>88.81934444338508</v>
      </c>
      <c r="W1052" s="55" t="n">
        <v>88.82031828945276</v>
      </c>
      <c r="X1052" s="55" t="n">
        <v>-0.0009738460676762824</v>
      </c>
      <c r="Y1052" s="55" t="n">
        <v>-7.198048373759471e-05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0.187720013860019</v>
      </c>
      <c r="AD1052" s="55" t="n">
        <v>-0.03823162594897005</v>
      </c>
      <c r="AE1052" s="55" t="n">
        <v>1.000831518205281</v>
      </c>
      <c r="AF1052" s="55" t="n">
        <v>-0.0001469960845268403</v>
      </c>
      <c r="AG1052" s="55" t="n">
        <v>-0.001121309926771508</v>
      </c>
      <c r="AH1052" s="55" t="n">
        <v>-3.675018289683862e-05</v>
      </c>
      <c r="AI1052" s="55" t="n">
        <v>0.001131500939763417</v>
      </c>
      <c r="AJ1052" s="55" t="n">
        <v>0</v>
      </c>
    </row>
    <row r="1053">
      <c r="A1053" s="55" t="n">
        <v>10.48999999999999</v>
      </c>
      <c r="B1053" s="55" t="n">
        <v>-98.18663143597892</v>
      </c>
      <c r="C1053" s="55" t="n">
        <v>-98.1866638938058</v>
      </c>
      <c r="D1053" s="55" t="n">
        <v>3.245782687670643e-05</v>
      </c>
      <c r="E1053" s="55" t="n">
        <v>-5.01540798072563e-05</v>
      </c>
      <c r="F1053" s="55" t="n">
        <v>-87.7078063208313</v>
      </c>
      <c r="G1053" s="55" t="n">
        <v>-87.70791091264178</v>
      </c>
      <c r="H1053" s="55" t="n">
        <v>0.0001045918104827395</v>
      </c>
      <c r="I1053" s="55" t="n">
        <v>0.0001406465199719352</v>
      </c>
      <c r="J1053" s="55" t="n">
        <v>-3.266644384425021</v>
      </c>
      <c r="K1053" s="55" t="n">
        <v>-3.2665681008522</v>
      </c>
      <c r="L1053" s="55" t="n">
        <v>-7.628357282136345e-05</v>
      </c>
      <c r="M1053" s="55" t="n">
        <v>0.0001167536905908256</v>
      </c>
      <c r="N1053" s="55" t="n">
        <v>-85.09454581723961</v>
      </c>
      <c r="O1053" s="55" t="n">
        <v>-85.094592693645</v>
      </c>
      <c r="P1053" s="55" t="n">
        <v>4.687640539574939e-05</v>
      </c>
      <c r="Q1053" s="55" t="n">
        <v>0.0001131923349337586</v>
      </c>
      <c r="R1053" s="55" t="n">
        <v>-356.0164933292591</v>
      </c>
      <c r="S1053" s="55" t="n">
        <v>-356.0164141936962</v>
      </c>
      <c r="T1053" s="55" t="n">
        <v>-7.913556285544379e-05</v>
      </c>
      <c r="U1053" s="55" t="n">
        <v>-7.54368225124613e-05</v>
      </c>
      <c r="V1053" s="55" t="n">
        <v>88.81934444338508</v>
      </c>
      <c r="W1053" s="55" t="n">
        <v>88.82031757361031</v>
      </c>
      <c r="X1053" s="55" t="n">
        <v>-0.0009731302252339574</v>
      </c>
      <c r="Y1053" s="55" t="n">
        <v>-7.159811199245376e-05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0.1877200091970114</v>
      </c>
      <c r="AD1053" s="55" t="n">
        <v>-0.03823165824278703</v>
      </c>
      <c r="AE1053" s="55" t="n">
        <v>1.000831517991706</v>
      </c>
      <c r="AF1053" s="55" t="n">
        <v>-0.0001423330768801634</v>
      </c>
      <c r="AG1053" s="55" t="n">
        <v>-0.001089016109789842</v>
      </c>
      <c r="AH1053" s="55" t="n">
        <v>-3.653660729519004e-05</v>
      </c>
      <c r="AI1053" s="55" t="n">
        <v>0.001098885670044258</v>
      </c>
      <c r="AJ1053" s="55" t="n">
        <v>0</v>
      </c>
    </row>
    <row r="1054">
      <c r="A1054" s="55" t="n">
        <v>10.5</v>
      </c>
      <c r="B1054" s="55" t="n">
        <v>-98.18663143597892</v>
      </c>
      <c r="C1054" s="55" t="n">
        <v>-98.1866644688853</v>
      </c>
      <c r="D1054" s="55" t="n">
        <v>3.303290637821647e-05</v>
      </c>
      <c r="E1054" s="55" t="n">
        <v>-6.313890491895516e-05</v>
      </c>
      <c r="F1054" s="55" t="n">
        <v>-87.7078063208313</v>
      </c>
      <c r="G1054" s="55" t="n">
        <v>-87.70790930975996</v>
      </c>
      <c r="H1054" s="55" t="n">
        <v>0.0001029889286674162</v>
      </c>
      <c r="I1054" s="55" t="n">
        <v>0.0001764919549849855</v>
      </c>
      <c r="J1054" s="55" t="n">
        <v>-3.266644384425021</v>
      </c>
      <c r="K1054" s="55" t="n">
        <v>-3.266566790265305</v>
      </c>
      <c r="L1054" s="55" t="n">
        <v>-7.759415971655108e-05</v>
      </c>
      <c r="M1054" s="55" t="n">
        <v>0.0001426335921877018</v>
      </c>
      <c r="N1054" s="55" t="n">
        <v>-85.09454581723961</v>
      </c>
      <c r="O1054" s="55" t="n">
        <v>-85.09459143017681</v>
      </c>
      <c r="P1054" s="55" t="n">
        <v>4.561293719842493e-05</v>
      </c>
      <c r="Q1054" s="55" t="n">
        <v>0.0001374856655855626</v>
      </c>
      <c r="R1054" s="55" t="n">
        <v>-356.0164933292591</v>
      </c>
      <c r="S1054" s="55" t="n">
        <v>-356.0164150201583</v>
      </c>
      <c r="T1054" s="55" t="n">
        <v>-7.830910086124186e-05</v>
      </c>
      <c r="U1054" s="55" t="n">
        <v>-8.889164674010659e-05</v>
      </c>
      <c r="V1054" s="55" t="n">
        <v>88.81934444338508</v>
      </c>
      <c r="W1054" s="55" t="n">
        <v>88.82031686200041</v>
      </c>
      <c r="X1054" s="55" t="n">
        <v>-0.000972418615333858</v>
      </c>
      <c r="Y1054" s="55" t="n">
        <v>-7.123973133492456e-05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0.1877200032107989</v>
      </c>
      <c r="AD1054" s="55" t="n">
        <v>-0.03823169964881672</v>
      </c>
      <c r="AE1054" s="55" t="n">
        <v>1.000831517717025</v>
      </c>
      <c r="AF1054" s="55" t="n">
        <v>-0.0001363468644099974</v>
      </c>
      <c r="AG1054" s="55" t="n">
        <v>-0.00104761008009463</v>
      </c>
      <c r="AH1054" s="55" t="n">
        <v>-3.626192657257832e-05</v>
      </c>
      <c r="AI1054" s="55" t="n">
        <v>0.001057067772032177</v>
      </c>
      <c r="AJ1054" s="55" t="n">
        <v>0</v>
      </c>
    </row>
    <row r="1055">
      <c r="A1055" s="55" t="n">
        <v>10.51</v>
      </c>
      <c r="B1055" s="55" t="n">
        <v>-98.18663143597892</v>
      </c>
      <c r="C1055" s="55" t="n">
        <v>-98.18666516867474</v>
      </c>
      <c r="D1055" s="55" t="n">
        <v>3.373269581045326e-05</v>
      </c>
      <c r="E1055" s="55" t="n">
        <v>-7.509839656844841e-05</v>
      </c>
      <c r="F1055" s="55" t="n">
        <v>-87.7078063208313</v>
      </c>
      <c r="G1055" s="55" t="n">
        <v>-87.70790736400961</v>
      </c>
      <c r="H1055" s="55" t="n">
        <v>0.0001010431783247658</v>
      </c>
      <c r="I1055" s="55" t="n">
        <v>0.0002095381236978419</v>
      </c>
      <c r="J1055" s="55" t="n">
        <v>-3.266644384425021</v>
      </c>
      <c r="K1055" s="55" t="n">
        <v>-3.266565233140359</v>
      </c>
      <c r="L1055" s="55" t="n">
        <v>-7.915128466284355e-05</v>
      </c>
      <c r="M1055" s="55" t="n">
        <v>0.0001662357068861965</v>
      </c>
      <c r="N1055" s="55" t="n">
        <v>-85.09454581723961</v>
      </c>
      <c r="O1055" s="55" t="n">
        <v>-85.09458993635882</v>
      </c>
      <c r="P1055" s="55" t="n">
        <v>4.411911921118385e-05</v>
      </c>
      <c r="Q1055" s="55" t="n">
        <v>0.0001596477830451995</v>
      </c>
      <c r="R1055" s="55" t="n">
        <v>-356.0164933292591</v>
      </c>
      <c r="S1055" s="55" t="n">
        <v>-356.0164159734535</v>
      </c>
      <c r="T1055" s="55" t="n">
        <v>-7.735580562345227e-05</v>
      </c>
      <c r="U1055" s="55" t="n">
        <v>-0.0001010381490095616</v>
      </c>
      <c r="V1055" s="55" t="n">
        <v>88.81934444338508</v>
      </c>
      <c r="W1055" s="55" t="n">
        <v>88.82031615432599</v>
      </c>
      <c r="X1055" s="55" t="n">
        <v>-0.0009717109409121771</v>
      </c>
      <c r="Y1055" s="55" t="n">
        <v>-7.090906586225811e-05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0.1877199959985176</v>
      </c>
      <c r="AD1055" s="55" t="n">
        <v>-0.03823174949626367</v>
      </c>
      <c r="AE1055" s="55" t="n">
        <v>1.000831517385566</v>
      </c>
      <c r="AF1055" s="55" t="n">
        <v>-0.0001291345830822799</v>
      </c>
      <c r="AG1055" s="55" t="n">
        <v>-0.0009977626331467149</v>
      </c>
      <c r="AH1055" s="55" t="n">
        <v>-3.593046793426424e-05</v>
      </c>
      <c r="AI1055" s="55" t="n">
        <v>0.001006725886812133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-98.18666598208678</v>
      </c>
      <c r="D1056" s="55" t="n">
        <v>3.454610786157495e-05</v>
      </c>
      <c r="E1056" s="55" t="n">
        <v>-8.588838336201375e-05</v>
      </c>
      <c r="F1056" s="55" t="n">
        <v>-87.7078063208313</v>
      </c>
      <c r="G1056" s="55" t="n">
        <v>-87.70790510556201</v>
      </c>
      <c r="H1056" s="55" t="n">
        <v>9.878473070538534e-05</v>
      </c>
      <c r="I1056" s="55" t="n">
        <v>0.0002393862977850553</v>
      </c>
      <c r="J1056" s="55" t="n">
        <v>-3.266644384425021</v>
      </c>
      <c r="K1056" s="55" t="n">
        <v>-3.266563453815638</v>
      </c>
      <c r="L1056" s="55" t="n">
        <v>-8.093060938392615e-05</v>
      </c>
      <c r="M1056" s="55" t="n">
        <v>0.0001872791829759239</v>
      </c>
      <c r="N1056" s="55" t="n">
        <v>-85.09454581723961</v>
      </c>
      <c r="O1056" s="55" t="n">
        <v>-85.09458823490483</v>
      </c>
      <c r="P1056" s="55" t="n">
        <v>4.241766522533941e-05</v>
      </c>
      <c r="Q1056" s="55" t="n">
        <v>0.0001794149875669168</v>
      </c>
      <c r="R1056" s="55" t="n">
        <v>-356.0164933292591</v>
      </c>
      <c r="S1056" s="55" t="n">
        <v>-356.0164170397464</v>
      </c>
      <c r="T1056" s="55" t="n">
        <v>-7.628951270760603e-05</v>
      </c>
      <c r="U1056" s="55" t="n">
        <v>-0.000111732460914362</v>
      </c>
      <c r="V1056" s="55" t="n">
        <v>88.81934444338508</v>
      </c>
      <c r="W1056" s="55" t="n">
        <v>88.82031545025022</v>
      </c>
      <c r="X1056" s="55" t="n">
        <v>-0.0009710068651354516</v>
      </c>
      <c r="Y1056" s="55" t="n">
        <v>-7.060925638330945e-05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0.1877199876721882</v>
      </c>
      <c r="AD1056" s="55" t="n">
        <v>-0.03823180701187227</v>
      </c>
      <c r="AE1056" s="55" t="n">
        <v>1.000831517002348</v>
      </c>
      <c r="AF1056" s="55" t="n">
        <v>-0.0001208082537340616</v>
      </c>
      <c r="AG1056" s="55" t="n">
        <v>-0.0009402470245445382</v>
      </c>
      <c r="AH1056" s="55" t="n">
        <v>-3.554724981036372e-05</v>
      </c>
      <c r="AI1056" s="55" t="n">
        <v>0.0009486425608753865</v>
      </c>
      <c r="AJ1056" s="55" t="n">
        <v>0</v>
      </c>
    </row>
    <row r="1057">
      <c r="A1057" s="55" t="n">
        <v>10.53</v>
      </c>
      <c r="B1057" s="55" t="n">
        <v>-98.18663143597892</v>
      </c>
      <c r="C1057" s="55" t="n">
        <v>-98.18666689668227</v>
      </c>
      <c r="D1057" s="55" t="n">
        <v>3.54607033440557e-05</v>
      </c>
      <c r="E1057" s="55" t="n">
        <v>-9.538202999021561e-05</v>
      </c>
      <c r="F1057" s="55" t="n">
        <v>-87.7078063208313</v>
      </c>
      <c r="G1057" s="55" t="n">
        <v>-87.70790256830993</v>
      </c>
      <c r="H1057" s="55" t="n">
        <v>9.624747863962697e-05</v>
      </c>
      <c r="I1057" s="55" t="n">
        <v>0.000265685664775611</v>
      </c>
      <c r="J1057" s="55" t="n">
        <v>-3.266644384425021</v>
      </c>
      <c r="K1057" s="55" t="n">
        <v>-3.266561479234643</v>
      </c>
      <c r="L1057" s="55" t="n">
        <v>-8.290519037894143e-05</v>
      </c>
      <c r="M1057" s="55" t="n">
        <v>0.0002055206939563979</v>
      </c>
      <c r="N1057" s="55" t="n">
        <v>-85.09454581723961</v>
      </c>
      <c r="O1057" s="55" t="n">
        <v>-85.09458635096586</v>
      </c>
      <c r="P1057" s="55" t="n">
        <v>4.053372625309062e-05</v>
      </c>
      <c r="Q1057" s="55" t="n">
        <v>0.0001965580864705694</v>
      </c>
      <c r="R1057" s="55" t="n">
        <v>-356.0164933292591</v>
      </c>
      <c r="S1057" s="55" t="n">
        <v>-356.0164182038855</v>
      </c>
      <c r="T1057" s="55" t="n">
        <v>-7.512537366553911e-05</v>
      </c>
      <c r="U1057" s="55" t="n">
        <v>-0.0001208519800605317</v>
      </c>
      <c r="V1057" s="55" t="n">
        <v>88.81934444338508</v>
      </c>
      <c r="W1057" s="55" t="n">
        <v>88.82031474940182</v>
      </c>
      <c r="X1057" s="55" t="n">
        <v>-0.0009703060167311725</v>
      </c>
      <c r="Y1057" s="55" t="n">
        <v>-7.034298975303566e-05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0.1877199783570319</v>
      </c>
      <c r="AD1057" s="55" t="n">
        <v>-0.03823187133155276</v>
      </c>
      <c r="AE1057" s="55" t="n">
        <v>1.000831516573007</v>
      </c>
      <c r="AF1057" s="55" t="n">
        <v>-0.0001114930973655781</v>
      </c>
      <c r="AG1057" s="55" t="n">
        <v>-0.0008759273440600568</v>
      </c>
      <c r="AH1057" s="55" t="n">
        <v>-3.511790902521739e-05</v>
      </c>
      <c r="AI1057" s="55" t="n">
        <v>0.0008836926447394359</v>
      </c>
      <c r="AJ1057" s="55" t="n">
        <v>0</v>
      </c>
    </row>
    <row r="1058">
      <c r="A1058" s="55" t="n">
        <v>10.54</v>
      </c>
      <c r="B1058" s="55" t="n">
        <v>-98.18663143597892</v>
      </c>
      <c r="C1058" s="55" t="n">
        <v>-98.18666789885265</v>
      </c>
      <c r="D1058" s="55" t="n">
        <v>3.646287372035768e-05</v>
      </c>
      <c r="E1058" s="55" t="n">
        <v>-0.0001034713831257551</v>
      </c>
      <c r="F1058" s="55" t="n">
        <v>-87.7078063208313</v>
      </c>
      <c r="G1058" s="55" t="n">
        <v>-87.70789978936756</v>
      </c>
      <c r="H1058" s="55" t="n">
        <v>9.346853626179084e-05</v>
      </c>
      <c r="I1058" s="55" t="n">
        <v>0.0002881372218930153</v>
      </c>
      <c r="J1058" s="55" t="n">
        <v>-3.266644384425021</v>
      </c>
      <c r="K1058" s="55" t="n">
        <v>-3.266559338555119</v>
      </c>
      <c r="L1058" s="55" t="n">
        <v>-8.504586990290786e-05</v>
      </c>
      <c r="M1058" s="55" t="n">
        <v>0.0002207572473729732</v>
      </c>
      <c r="N1058" s="55" t="n">
        <v>-85.09454581723961</v>
      </c>
      <c r="O1058" s="55" t="n">
        <v>-85.09458431177075</v>
      </c>
      <c r="P1058" s="55" t="n">
        <v>3.849453115028769e-05</v>
      </c>
      <c r="Q1058" s="55" t="n">
        <v>0.0002108851455992701</v>
      </c>
      <c r="R1058" s="55" t="n">
        <v>-356.0164933292591</v>
      </c>
      <c r="S1058" s="55" t="n">
        <v>-356.0164194496244</v>
      </c>
      <c r="T1058" s="55" t="n">
        <v>-7.38796346687867e-05</v>
      </c>
      <c r="U1058" s="55" t="n">
        <v>-0.0001282970477609222</v>
      </c>
      <c r="V1058" s="55" t="n">
        <v>88.81934444338508</v>
      </c>
      <c r="W1058" s="55" t="n">
        <v>88.82031405137936</v>
      </c>
      <c r="X1058" s="55" t="n">
        <v>-0.0009696079942751723</v>
      </c>
      <c r="Y1058" s="55" t="n">
        <v>-7.011262243031136e-05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0.187719968189633</v>
      </c>
      <c r="AD1058" s="55" t="n">
        <v>-0.03823194151305296</v>
      </c>
      <c r="AE1058" s="55" t="n">
        <v>1.000831516103712</v>
      </c>
      <c r="AF1058" s="55" t="n">
        <v>-0.0001013256984983002</v>
      </c>
      <c r="AG1058" s="55" t="n">
        <v>-0.0008057458438584519</v>
      </c>
      <c r="AH1058" s="55" t="n">
        <v>-3.464861419999465e-05</v>
      </c>
      <c r="AI1058" s="55" t="n">
        <v>0.0008128307256356131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-98.1866689740167</v>
      </c>
      <c r="D1059" s="55" t="n">
        <v>3.753803777571037e-05</v>
      </c>
      <c r="E1059" s="55" t="n">
        <v>-0.0001100686566687168</v>
      </c>
      <c r="F1059" s="55" t="n">
        <v>-87.7078063208313</v>
      </c>
      <c r="G1059" s="55" t="n">
        <v>-87.70789680853512</v>
      </c>
      <c r="H1059" s="55" t="n">
        <v>9.048770383727224e-05</v>
      </c>
      <c r="I1059" s="55" t="n">
        <v>0.0003064969320563362</v>
      </c>
      <c r="J1059" s="55" t="n">
        <v>-3.266644384425021</v>
      </c>
      <c r="K1059" s="55" t="n">
        <v>-3.266557062733277</v>
      </c>
      <c r="L1059" s="55" t="n">
        <v>-8.732169174512804e-05</v>
      </c>
      <c r="M1059" s="55" t="n">
        <v>0.0002328283894245641</v>
      </c>
      <c r="N1059" s="55" t="n">
        <v>-85.09454581723961</v>
      </c>
      <c r="O1059" s="55" t="n">
        <v>-85.09458214623933</v>
      </c>
      <c r="P1059" s="55" t="n">
        <v>3.632899973376055e-05</v>
      </c>
      <c r="Q1059" s="55" t="n">
        <v>0.0002222442547796439</v>
      </c>
      <c r="R1059" s="55" t="n">
        <v>-356.0164933292591</v>
      </c>
      <c r="S1059" s="55" t="n">
        <v>-356.0164207598559</v>
      </c>
      <c r="T1059" s="55" t="n">
        <v>-7.256940318309168e-05</v>
      </c>
      <c r="U1059" s="55" t="n">
        <v>-0.0001339917964213641</v>
      </c>
      <c r="V1059" s="55" t="n">
        <v>88.81934444338508</v>
      </c>
      <c r="W1059" s="55" t="n">
        <v>88.82031335575503</v>
      </c>
      <c r="X1059" s="55" t="n">
        <v>-0.0009689123699446799</v>
      </c>
      <c r="Y1059" s="55" t="n">
        <v>-6.992019455725039e-05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0.1877199573159771</v>
      </c>
      <c r="AD1059" s="55" t="n">
        <v>-0.03823201654949654</v>
      </c>
      <c r="AE1059" s="55" t="n">
        <v>1.000831515601077</v>
      </c>
      <c r="AF1059" s="55" t="n">
        <v>-9.045204257818185e-05</v>
      </c>
      <c r="AG1059" s="55" t="n">
        <v>-0.0007307094002789727</v>
      </c>
      <c r="AH1059" s="55" t="n">
        <v>-3.414597915529782e-05</v>
      </c>
      <c r="AI1059" s="55" t="n">
        <v>0.0007370778436197192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-98.18667010682779</v>
      </c>
      <c r="D1060" s="55" t="n">
        <v>3.867084887577584e-05</v>
      </c>
      <c r="E1060" s="55" t="n">
        <v>-0.0001151071217637669</v>
      </c>
      <c r="F1060" s="55" t="n">
        <v>-87.7078063208313</v>
      </c>
      <c r="G1060" s="55" t="n">
        <v>-87.70789366773626</v>
      </c>
      <c r="H1060" s="55" t="n">
        <v>8.734690496977177e-05</v>
      </c>
      <c r="I1060" s="55" t="n">
        <v>0.0003205781634567671</v>
      </c>
      <c r="J1060" s="55" t="n">
        <v>-3.266644384425021</v>
      </c>
      <c r="K1060" s="55" t="n">
        <v>-3.266554684089517</v>
      </c>
      <c r="L1060" s="55" t="n">
        <v>-8.970033550490803e-05</v>
      </c>
      <c r="M1060" s="55" t="n">
        <v>0.0002416177571782193</v>
      </c>
      <c r="N1060" s="55" t="n">
        <v>-85.09454581723961</v>
      </c>
      <c r="O1060" s="55" t="n">
        <v>-85.09457988457225</v>
      </c>
      <c r="P1060" s="55" t="n">
        <v>3.406733265515376e-05</v>
      </c>
      <c r="Q1060" s="55" t="n">
        <v>0.0002305255378220108</v>
      </c>
      <c r="R1060" s="55" t="n">
        <v>-356.0164933292591</v>
      </c>
      <c r="S1060" s="55" t="n">
        <v>-356.0164221168515</v>
      </c>
      <c r="T1060" s="55" t="n">
        <v>-7.121240767113742e-05</v>
      </c>
      <c r="U1060" s="55" t="n">
        <v>-0.0001378847266300131</v>
      </c>
      <c r="V1060" s="55" t="n">
        <v>88.81934444338508</v>
      </c>
      <c r="W1060" s="55" t="n">
        <v>88.82031266208028</v>
      </c>
      <c r="X1060" s="55" t="n">
        <v>-0.0009682186952051514</v>
      </c>
      <c r="Y1060" s="55" t="n">
        <v>-6.97672132363838e-05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0.1877199458893896</v>
      </c>
      <c r="AD1060" s="55" t="n">
        <v>-0.03823209538359488</v>
      </c>
      <c r="AE1060" s="55" t="n">
        <v>1.000831515072067</v>
      </c>
      <c r="AF1060" s="55" t="n">
        <v>-7.902545515192649e-05</v>
      </c>
      <c r="AG1060" s="55" t="n">
        <v>-0.0006518753019393864</v>
      </c>
      <c r="AH1060" s="55" t="n">
        <v>-3.361696832016037e-05</v>
      </c>
      <c r="AI1060" s="55" t="n">
        <v>0.0006575078192687703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-98.18667128138843</v>
      </c>
      <c r="D1061" s="55" t="n">
        <v>3.984540951414532e-05</v>
      </c>
      <c r="E1061" s="55" t="n">
        <v>-0.0001185416579363646</v>
      </c>
      <c r="F1061" s="55" t="n">
        <v>-87.7078063208313</v>
      </c>
      <c r="G1061" s="55" t="n">
        <v>-87.70789041043489</v>
      </c>
      <c r="H1061" s="55" t="n">
        <v>8.408960359290007e-05</v>
      </c>
      <c r="I1061" s="55" t="n">
        <v>0.0003302533566657347</v>
      </c>
      <c r="J1061" s="55" t="n">
        <v>-3.266644384425021</v>
      </c>
      <c r="K1061" s="55" t="n">
        <v>-3.266552235861687</v>
      </c>
      <c r="L1061" s="55" t="n">
        <v>-9.214856333425565e-05</v>
      </c>
      <c r="M1061" s="55" t="n">
        <v>0.0002470540680745603</v>
      </c>
      <c r="N1061" s="55" t="n">
        <v>-85.09454581723961</v>
      </c>
      <c r="O1061" s="55" t="n">
        <v>-85.09457755782771</v>
      </c>
      <c r="P1061" s="55" t="n">
        <v>3.174058810726514e-05</v>
      </c>
      <c r="Q1061" s="55" t="n">
        <v>0.0002356619007139082</v>
      </c>
      <c r="R1061" s="55" t="n">
        <v>-356.0164933292591</v>
      </c>
      <c r="S1061" s="55" t="n">
        <v>-356.0164235025068</v>
      </c>
      <c r="T1061" s="55" t="n">
        <v>-6.982675225728179e-05</v>
      </c>
      <c r="U1061" s="55" t="n">
        <v>-0.0001399491606565901</v>
      </c>
      <c r="V1061" s="55" t="n">
        <v>88.81934444338508</v>
      </c>
      <c r="W1061" s="55" t="n">
        <v>88.82031196989352</v>
      </c>
      <c r="X1061" s="55" t="n">
        <v>-0.0009675265084436031</v>
      </c>
      <c r="Y1061" s="55" t="n">
        <v>-6.965446553045663e-05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0.1877199340684059</v>
      </c>
      <c r="AD1061" s="55" t="n">
        <v>-0.03823217692233461</v>
      </c>
      <c r="AE1061" s="55" t="n">
        <v>1.000831514523896</v>
      </c>
      <c r="AF1061" s="55" t="n">
        <v>-6.720447143226949e-05</v>
      </c>
      <c r="AG1061" s="55" t="n">
        <v>-0.0005703365622070078</v>
      </c>
      <c r="AH1061" s="55" t="n">
        <v>-3.306879747810854e-05</v>
      </c>
      <c r="AI1061" s="55" t="n">
        <v>0.0005752336747246696</v>
      </c>
      <c r="AJ1061" s="55" t="n">
        <v>0</v>
      </c>
    </row>
    <row r="1062">
      <c r="A1062" s="55" t="n">
        <v>10.58</v>
      </c>
      <c r="B1062" s="55" t="n">
        <v>-98.18663143597892</v>
      </c>
      <c r="C1062" s="55" t="n">
        <v>-98.18667248146838</v>
      </c>
      <c r="D1062" s="55" t="n">
        <v>4.104548946022371e-05</v>
      </c>
      <c r="E1062" s="55" t="n">
        <v>-0.0001203489752664001</v>
      </c>
      <c r="F1062" s="55" t="n">
        <v>-87.7078063208313</v>
      </c>
      <c r="G1062" s="55" t="n">
        <v>-87.70788708104007</v>
      </c>
      <c r="H1062" s="55" t="n">
        <v>8.076020877389691e-05</v>
      </c>
      <c r="I1062" s="55" t="n">
        <v>0.0003354549208716371</v>
      </c>
      <c r="J1062" s="55" t="n">
        <v>-3.266644384425021</v>
      </c>
      <c r="K1062" s="55" t="n">
        <v>-3.266549751751972</v>
      </c>
      <c r="L1062" s="55" t="n">
        <v>-9.463267304963963e-05</v>
      </c>
      <c r="M1062" s="55" t="n">
        <v>0.0002491114674923881</v>
      </c>
      <c r="N1062" s="55" t="n">
        <v>-85.09454581723961</v>
      </c>
      <c r="O1062" s="55" t="n">
        <v>-85.09457519749547</v>
      </c>
      <c r="P1062" s="55" t="n">
        <v>2.938025587144055e-05</v>
      </c>
      <c r="Q1062" s="55" t="n">
        <v>0.00023762896123818</v>
      </c>
      <c r="R1062" s="55" t="n">
        <v>-356.0164933292591</v>
      </c>
      <c r="S1062" s="55" t="n">
        <v>-356.0164248985906</v>
      </c>
      <c r="T1062" s="55" t="n">
        <v>-6.843066849162548e-05</v>
      </c>
      <c r="U1062" s="55" t="n">
        <v>-0.0001401833762385869</v>
      </c>
      <c r="V1062" s="55" t="n">
        <v>88.81934444338508</v>
      </c>
      <c r="W1062" s="55" t="n">
        <v>88.82031127872776</v>
      </c>
      <c r="X1062" s="55" t="n">
        <v>-0.0009668353426782741</v>
      </c>
      <c r="Y1062" s="55" t="n">
        <v>-6.958206548448143e-05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0.1877199220146019</v>
      </c>
      <c r="AD1062" s="55" t="n">
        <v>-0.03823226005193122</v>
      </c>
      <c r="AE1062" s="55" t="n">
        <v>1.000831513963938</v>
      </c>
      <c r="AF1062" s="55" t="n">
        <v>-5.515066742178831e-05</v>
      </c>
      <c r="AG1062" s="55" t="n">
        <v>-0.0004872069655978417</v>
      </c>
      <c r="AH1062" s="55" t="n">
        <v>-3.250883984229347e-05</v>
      </c>
      <c r="AI1062" s="55" t="n">
        <v>0.0004913950021235636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-98.18667369072348</v>
      </c>
      <c r="D1063" s="55" t="n">
        <v>4.225474455594722e-05</v>
      </c>
      <c r="E1063" s="55" t="n">
        <v>-0.0001205275620119537</v>
      </c>
      <c r="F1063" s="55" t="n">
        <v>-87.7078063208313</v>
      </c>
      <c r="G1063" s="55" t="n">
        <v>-87.70788372430587</v>
      </c>
      <c r="H1063" s="55" t="n">
        <v>7.74034745811295e-05</v>
      </c>
      <c r="I1063" s="55" t="n">
        <v>0.0003361753504626998</v>
      </c>
      <c r="J1063" s="55" t="n">
        <v>-3.266644384425021</v>
      </c>
      <c r="K1063" s="55" t="n">
        <v>-3.266547265474016</v>
      </c>
      <c r="L1063" s="55" t="n">
        <v>-9.711895100600238e-05</v>
      </c>
      <c r="M1063" s="55" t="n">
        <v>0.0002478091993528135</v>
      </c>
      <c r="N1063" s="55" t="n">
        <v>-85.09454581723961</v>
      </c>
      <c r="O1063" s="55" t="n">
        <v>-85.09457283507309</v>
      </c>
      <c r="P1063" s="55" t="n">
        <v>2.701783348957927e-05</v>
      </c>
      <c r="Q1063" s="55" t="n">
        <v>0.0002364446549492765</v>
      </c>
      <c r="R1063" s="55" t="n">
        <v>-356.0164933292591</v>
      </c>
      <c r="S1063" s="55" t="n">
        <v>-356.0164262869895</v>
      </c>
      <c r="T1063" s="55" t="n">
        <v>-6.704226955674606e-05</v>
      </c>
      <c r="U1063" s="55" t="n">
        <v>-0.0001386101241120562</v>
      </c>
      <c r="V1063" s="55" t="n">
        <v>88.81934444338508</v>
      </c>
      <c r="W1063" s="55" t="n">
        <v>88.82031058811701</v>
      </c>
      <c r="X1063" s="55" t="n">
        <v>-0.000966144731919737</v>
      </c>
      <c r="Y1063" s="55" t="n">
        <v>-6.954961747544855e-05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0.1877199098904148</v>
      </c>
      <c r="AD1063" s="55" t="n">
        <v>-0.03823234365285329</v>
      </c>
      <c r="AE1063" s="55" t="n">
        <v>1.000831513399619</v>
      </c>
      <c r="AF1063" s="55" t="n">
        <v>-4.302648026754952e-05</v>
      </c>
      <c r="AG1063" s="55" t="n">
        <v>-0.0004036060435239075</v>
      </c>
      <c r="AH1063" s="55" t="n">
        <v>-3.194452102839307e-05</v>
      </c>
      <c r="AI1063" s="55" t="n">
        <v>0.0004071480919726502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-98.18667489291292</v>
      </c>
      <c r="D1064" s="55" t="n">
        <v>4.345693399855697e-05</v>
      </c>
      <c r="E1064" s="55" t="n">
        <v>-0.0001190974366905683</v>
      </c>
      <c r="F1064" s="55" t="n">
        <v>-87.7078063208313</v>
      </c>
      <c r="G1064" s="55" t="n">
        <v>-87.70788038473484</v>
      </c>
      <c r="H1064" s="55" t="n">
        <v>7.406390353925634e-05</v>
      </c>
      <c r="I1064" s="55" t="n">
        <v>0.000332466516864841</v>
      </c>
      <c r="J1064" s="55" t="n">
        <v>-3.266644384425021</v>
      </c>
      <c r="K1064" s="55" t="n">
        <v>-3.266544810306359</v>
      </c>
      <c r="L1064" s="55" t="n">
        <v>-9.957411866214241e-05</v>
      </c>
      <c r="M1064" s="55" t="n">
        <v>0.0002432107268370481</v>
      </c>
      <c r="N1064" s="55" t="n">
        <v>-85.09454581723961</v>
      </c>
      <c r="O1064" s="55" t="n">
        <v>-85.09457050164903</v>
      </c>
      <c r="P1064" s="55" t="n">
        <v>2.468440943335968e-05</v>
      </c>
      <c r="Q1064" s="55" t="n">
        <v>0.0002321683265398201</v>
      </c>
      <c r="R1064" s="55" t="n">
        <v>-356.0164933292591</v>
      </c>
      <c r="S1064" s="55" t="n">
        <v>-356.0164276499473</v>
      </c>
      <c r="T1064" s="55" t="n">
        <v>-6.567931180243037e-05</v>
      </c>
      <c r="U1064" s="55" t="n">
        <v>-0.0001352755925326363</v>
      </c>
      <c r="V1064" s="55" t="n">
        <v>88.81934444338508</v>
      </c>
      <c r="W1064" s="55" t="n">
        <v>88.82030989760194</v>
      </c>
      <c r="X1064" s="55" t="n">
        <v>-0.0009654542168577292</v>
      </c>
      <c r="Y1064" s="55" t="n">
        <v>-6.955625263325538e-05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0.1877198978569825</v>
      </c>
      <c r="AD1064" s="55" t="n">
        <v>-0.03823242661471059</v>
      </c>
      <c r="AE1064" s="55" t="n">
        <v>1.000831512838322</v>
      </c>
      <c r="AF1064" s="55" t="n">
        <v>-3.099304804465852e-05</v>
      </c>
      <c r="AG1064" s="55" t="n">
        <v>-0.0003206441862302345</v>
      </c>
      <c r="AH1064" s="55" t="n">
        <v>-3.138322379747649e-05</v>
      </c>
      <c r="AI1064" s="55" t="n">
        <v>0.0003236636679120323</v>
      </c>
      <c r="AJ1064" s="55" t="n">
        <v>0</v>
      </c>
    </row>
    <row r="1065">
      <c r="A1065" s="55" t="n">
        <v>10.61</v>
      </c>
      <c r="B1065" s="55" t="n">
        <v>-98.18663143597892</v>
      </c>
      <c r="C1065" s="55" t="n">
        <v>-98.18667607211243</v>
      </c>
      <c r="D1065" s="55" t="n">
        <v>4.463613351409603e-05</v>
      </c>
      <c r="E1065" s="55" t="n">
        <v>-0.0001160996017793501</v>
      </c>
      <c r="F1065" s="55" t="n">
        <v>-87.7078063208313</v>
      </c>
      <c r="G1065" s="55" t="n">
        <v>-87.70787710599247</v>
      </c>
      <c r="H1065" s="55" t="n">
        <v>7.078516117816602e-05</v>
      </c>
      <c r="I1065" s="55" t="n">
        <v>0.0003244381968049492</v>
      </c>
      <c r="J1065" s="55" t="n">
        <v>-3.266644384425021</v>
      </c>
      <c r="K1065" s="55" t="n">
        <v>-3.266542418658025</v>
      </c>
      <c r="L1065" s="55" t="n">
        <v>-0.0001019657669967755</v>
      </c>
      <c r="M1065" s="55" t="n">
        <v>0.0002354222420848026</v>
      </c>
      <c r="N1065" s="55" t="n">
        <v>-85.09454581723961</v>
      </c>
      <c r="O1065" s="55" t="n">
        <v>-85.09456822749756</v>
      </c>
      <c r="P1065" s="55" t="n">
        <v>2.24102579651839e-05</v>
      </c>
      <c r="Q1065" s="55" t="n">
        <v>0.0002248993516673993</v>
      </c>
      <c r="R1065" s="55" t="n">
        <v>-356.0164933292591</v>
      </c>
      <c r="S1065" s="55" t="n">
        <v>-356.0164289702907</v>
      </c>
      <c r="T1065" s="55" t="n">
        <v>-6.435896834106992e-05</v>
      </c>
      <c r="U1065" s="55" t="n">
        <v>-0.0001302481789992046</v>
      </c>
      <c r="V1065" s="55" t="n">
        <v>88.81934444338508</v>
      </c>
      <c r="W1065" s="55" t="n">
        <v>88.82030920673554</v>
      </c>
      <c r="X1065" s="55" t="n">
        <v>-0.000964763350458929</v>
      </c>
      <c r="Y1065" s="55" t="n">
        <v>-6.960062086883232e-05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0.1877198860720303</v>
      </c>
      <c r="AD1065" s="55" t="n">
        <v>-0.03823250785081506</v>
      </c>
      <c r="AE1065" s="55" t="n">
        <v>1.000831512287286</v>
      </c>
      <c r="AF1065" s="55" t="n">
        <v>-1.920809580835403e-05</v>
      </c>
      <c r="AG1065" s="55" t="n">
        <v>-0.0002394080817549882</v>
      </c>
      <c r="AH1065" s="55" t="n">
        <v>-3.083218791388731e-05</v>
      </c>
      <c r="AI1065" s="55" t="n">
        <v>0.0002421483106811676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-98.18667721292033</v>
      </c>
      <c r="D1066" s="55" t="n">
        <v>4.577694140646379e-05</v>
      </c>
      <c r="E1066" s="55" t="n">
        <v>-0.0001115951969019043</v>
      </c>
      <c r="F1066" s="55" t="n">
        <v>-87.7078063208313</v>
      </c>
      <c r="G1066" s="55" t="n">
        <v>-87.70787393034081</v>
      </c>
      <c r="H1066" s="55" t="n">
        <v>6.760950951257727e-05</v>
      </c>
      <c r="I1066" s="55" t="n">
        <v>0.0003122558535716096</v>
      </c>
      <c r="J1066" s="55" t="n">
        <v>-3.266644384425021</v>
      </c>
      <c r="K1066" s="55" t="n">
        <v>-3.266540121652018</v>
      </c>
      <c r="L1066" s="55" t="n">
        <v>-0.0001042627730037606</v>
      </c>
      <c r="M1066" s="55" t="n">
        <v>0.0002245906279571385</v>
      </c>
      <c r="N1066" s="55" t="n">
        <v>-85.09454581723961</v>
      </c>
      <c r="O1066" s="55" t="n">
        <v>-85.0945660416907</v>
      </c>
      <c r="P1066" s="55" t="n">
        <v>2.022445109778448e-05</v>
      </c>
      <c r="Q1066" s="55" t="n">
        <v>0.0002147751443595233</v>
      </c>
      <c r="R1066" s="55" t="n">
        <v>-356.0164933292591</v>
      </c>
      <c r="S1066" s="55" t="n">
        <v>-356.0164302316452</v>
      </c>
      <c r="T1066" s="55" t="n">
        <v>-6.309761383860901e-05</v>
      </c>
      <c r="U1066" s="55" t="n">
        <v>-0.0001236173434644957</v>
      </c>
      <c r="V1066" s="55" t="n">
        <v>88.81934444338508</v>
      </c>
      <c r="W1066" s="55" t="n">
        <v>88.8203085150891</v>
      </c>
      <c r="X1066" s="55" t="n">
        <v>-0.0009640717040100098</v>
      </c>
      <c r="Y1066" s="55" t="n">
        <v>-6.968086056969368e-05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0.1877198746878309</v>
      </c>
      <c r="AD1066" s="55" t="n">
        <v>-0.03823258631222572</v>
      </c>
      <c r="AE1066" s="55" t="n">
        <v>1.000831511753519</v>
      </c>
      <c r="AF1066" s="55" t="n">
        <v>-7.823896419623111e-06</v>
      </c>
      <c r="AG1066" s="55" t="n">
        <v>-0.0001609466710947305</v>
      </c>
      <c r="AH1066" s="55" t="n">
        <v>-3.029842043922315e-05</v>
      </c>
      <c r="AI1066" s="55" t="n">
        <v>0.0001639604786915807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-98.18667830065355</v>
      </c>
      <c r="D1067" s="55" t="n">
        <v>4.686467463225106e-05</v>
      </c>
      <c r="E1067" s="55" t="n">
        <v>-0.0001056644174181501</v>
      </c>
      <c r="F1067" s="55" t="n">
        <v>-87.7078063208313</v>
      </c>
      <c r="G1067" s="55" t="n">
        <v>-87.70787089809807</v>
      </c>
      <c r="H1067" s="55" t="n">
        <v>6.457726676757632e-05</v>
      </c>
      <c r="I1067" s="55" t="n">
        <v>0.0002961376842211845</v>
      </c>
      <c r="J1067" s="55" t="n">
        <v>-3.266644384425021</v>
      </c>
      <c r="K1067" s="55" t="n">
        <v>-3.266537948731806</v>
      </c>
      <c r="L1067" s="55" t="n">
        <v>-0.0001064356932161669</v>
      </c>
      <c r="M1067" s="55" t="n">
        <v>0.0002109009522117577</v>
      </c>
      <c r="N1067" s="55" t="n">
        <v>-85.09454581723961</v>
      </c>
      <c r="O1067" s="55" t="n">
        <v>-85.09456397173274</v>
      </c>
      <c r="P1067" s="55" t="n">
        <v>1.815449313576925e-05</v>
      </c>
      <c r="Q1067" s="55" t="n">
        <v>0.0002019686792840864</v>
      </c>
      <c r="R1067" s="55" t="n">
        <v>-356.0164933292591</v>
      </c>
      <c r="S1067" s="55" t="n">
        <v>-356.0164314186374</v>
      </c>
      <c r="T1067" s="55" t="n">
        <v>-6.191062167148935e-05</v>
      </c>
      <c r="U1067" s="55" t="n">
        <v>-0.0001154923590349159</v>
      </c>
      <c r="V1067" s="55" t="n">
        <v>88.81934444338508</v>
      </c>
      <c r="W1067" s="55" t="n">
        <v>88.82030782225776</v>
      </c>
      <c r="X1067" s="55" t="n">
        <v>-0.0009633788726772498</v>
      </c>
      <c r="Y1067" s="55" t="n">
        <v>-6.979465373220665e-05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0.1877198638492664</v>
      </c>
      <c r="AD1067" s="55" t="n">
        <v>-0.03823266100109949</v>
      </c>
      <c r="AE1067" s="55" t="n">
        <v>1.000831511243703</v>
      </c>
      <c r="AF1067" s="55" t="n">
        <v>3.014668126244402e-06</v>
      </c>
      <c r="AG1067" s="55" t="n">
        <v>-8.625779732845951e-05</v>
      </c>
      <c r="AH1067" s="55" t="n">
        <v>-2.978860424995844e-05</v>
      </c>
      <c r="AI1067" s="55" t="n">
        <v>9.130638951918771e-05</v>
      </c>
      <c r="AJ1067" s="55" t="n">
        <v>0</v>
      </c>
    </row>
    <row r="1068">
      <c r="A1068" s="55" t="n">
        <v>10.64</v>
      </c>
      <c r="B1068" s="55" t="n">
        <v>-98.18663143597892</v>
      </c>
      <c r="C1068" s="55" t="n">
        <v>-98.18667932153198</v>
      </c>
      <c r="D1068" s="55" t="n">
        <v>4.788555306935606e-05</v>
      </c>
      <c r="E1068" s="55" t="n">
        <v>-9.840522060785797e-05</v>
      </c>
      <c r="F1068" s="55" t="n">
        <v>-87.7078063208313</v>
      </c>
      <c r="G1068" s="55" t="n">
        <v>-87.70786804713153</v>
      </c>
      <c r="H1068" s="55" t="n">
        <v>6.172630023281193e-05</v>
      </c>
      <c r="I1068" s="55" t="n">
        <v>0.0002763509887573491</v>
      </c>
      <c r="J1068" s="55" t="n">
        <v>-3.266644384425021</v>
      </c>
      <c r="K1068" s="55" t="n">
        <v>-3.266535927295359</v>
      </c>
      <c r="L1068" s="55" t="n">
        <v>-0.0001084571296628833</v>
      </c>
      <c r="M1068" s="55" t="n">
        <v>0.0001945735076631563</v>
      </c>
      <c r="N1068" s="55" t="n">
        <v>-85.09454581723961</v>
      </c>
      <c r="O1068" s="55" t="n">
        <v>-85.09456204322092</v>
      </c>
      <c r="P1068" s="55" t="n">
        <v>1.622598131043681e-05</v>
      </c>
      <c r="Q1068" s="55" t="n">
        <v>0.0001866857637373622</v>
      </c>
      <c r="R1068" s="55" t="n">
        <v>-356.0164933292591</v>
      </c>
      <c r="S1068" s="55" t="n">
        <v>-356.0164325170845</v>
      </c>
      <c r="T1068" s="55" t="n">
        <v>-6.081217462003538e-05</v>
      </c>
      <c r="U1068" s="55" t="n">
        <v>-0.0001060007918580766</v>
      </c>
      <c r="V1068" s="55" t="n">
        <v>88.81934444338508</v>
      </c>
      <c r="W1068" s="55" t="n">
        <v>88.82030712786516</v>
      </c>
      <c r="X1068" s="55" t="n">
        <v>-0.0009626844800865298</v>
      </c>
      <c r="Y1068" s="55" t="n">
        <v>-6.993931782377553e-05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0.1877198536920129</v>
      </c>
      <c r="AD1068" s="55" t="n">
        <v>-0.03823273098318766</v>
      </c>
      <c r="AE1068" s="55" t="n">
        <v>1.000831510764112</v>
      </c>
      <c r="AF1068" s="55" t="n">
        <v>1.317192155347868e-05</v>
      </c>
      <c r="AG1068" s="55" t="n">
        <v>-1.62757091554111e-05</v>
      </c>
      <c r="AH1068" s="55" t="n">
        <v>-2.930901343844994e-05</v>
      </c>
      <c r="AI1068" s="55" t="n">
        <v>3.601966816418175e-05</v>
      </c>
      <c r="AJ1068" s="55" t="n">
        <v>0</v>
      </c>
    </row>
    <row r="1069">
      <c r="A1069" s="55" t="n">
        <v>10.65</v>
      </c>
      <c r="B1069" s="55" t="n">
        <v>-98.18663143597892</v>
      </c>
      <c r="C1069" s="55" t="n">
        <v>-98.18668026284843</v>
      </c>
      <c r="D1069" s="55" t="n">
        <v>4.882686951127104e-05</v>
      </c>
      <c r="E1069" s="55" t="n">
        <v>-8.993181793339294e-05</v>
      </c>
      <c r="F1069" s="55" t="n">
        <v>-87.7078063208313</v>
      </c>
      <c r="G1069" s="55" t="n">
        <v>-87.70786541239012</v>
      </c>
      <c r="H1069" s="55" t="n">
        <v>5.909155882273483e-05</v>
      </c>
      <c r="I1069" s="55" t="n">
        <v>0.000253207932671638</v>
      </c>
      <c r="J1069" s="55" t="n">
        <v>-3.266644384425021</v>
      </c>
      <c r="K1069" s="55" t="n">
        <v>-3.266534082361157</v>
      </c>
      <c r="L1069" s="55" t="n">
        <v>-0.0001103020638646293</v>
      </c>
      <c r="M1069" s="55" t="n">
        <v>0.0001758604276228862</v>
      </c>
      <c r="N1069" s="55" t="n">
        <v>-85.09454581723961</v>
      </c>
      <c r="O1069" s="55" t="n">
        <v>-85.09456027953435</v>
      </c>
      <c r="P1069" s="55" t="n">
        <v>1.446229474697314e-05</v>
      </c>
      <c r="Q1069" s="55" t="n">
        <v>0.0001691621072268031</v>
      </c>
      <c r="R1069" s="55" t="n">
        <v>-356.0164933292591</v>
      </c>
      <c r="S1069" s="55" t="n">
        <v>-356.0164335141656</v>
      </c>
      <c r="T1069" s="55" t="n">
        <v>-5.981509357650139e-05</v>
      </c>
      <c r="U1069" s="55" t="n">
        <v>-9.528662882964625e-05</v>
      </c>
      <c r="V1069" s="55" t="n">
        <v>88.81934444338508</v>
      </c>
      <c r="W1069" s="55" t="n">
        <v>88.82030643156752</v>
      </c>
      <c r="X1069" s="55" t="n">
        <v>-0.0009619881824326111</v>
      </c>
      <c r="Y1069" s="55" t="n">
        <v>-7.011185829623468e-05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0.1877198443408729</v>
      </c>
      <c r="AD1069" s="55" t="n">
        <v>-0.03823279539931909</v>
      </c>
      <c r="AE1069" s="55" t="n">
        <v>1.000831510320535</v>
      </c>
      <c r="AF1069" s="55" t="n">
        <v>2.252306158245787e-05</v>
      </c>
      <c r="AG1069" s="55" t="n">
        <v>4.814042227352378e-05</v>
      </c>
      <c r="AH1069" s="55" t="n">
        <v>-2.886543670754804e-05</v>
      </c>
      <c r="AI1069" s="55" t="n">
        <v>6.048141860140052e-05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-98.18668111312232</v>
      </c>
      <c r="D1070" s="55" t="n">
        <v>4.967714340237334e-05</v>
      </c>
      <c r="E1070" s="55" t="n">
        <v>-8.037295566534271e-05</v>
      </c>
      <c r="F1070" s="55" t="n">
        <v>-87.7078063208313</v>
      </c>
      <c r="G1070" s="55" t="n">
        <v>-87.70786302548214</v>
      </c>
      <c r="H1070" s="55" t="n">
        <v>5.670465085160278e-05</v>
      </c>
      <c r="I1070" s="55" t="n">
        <v>0.0002270607772298336</v>
      </c>
      <c r="J1070" s="55" t="n">
        <v>-3.266644384425021</v>
      </c>
      <c r="K1070" s="55" t="n">
        <v>-3.266532436270074</v>
      </c>
      <c r="L1070" s="55" t="n">
        <v>-0.0001119481549481402</v>
      </c>
      <c r="M1070" s="55" t="n">
        <v>0.0001550419338277229</v>
      </c>
      <c r="N1070" s="55" t="n">
        <v>-85.09454581723961</v>
      </c>
      <c r="O1070" s="55" t="n">
        <v>-85.09455870155455</v>
      </c>
      <c r="P1070" s="55" t="n">
        <v>1.288431494458395e-05</v>
      </c>
      <c r="Q1070" s="55" t="n">
        <v>0.0001496599787264207</v>
      </c>
      <c r="R1070" s="55" t="n">
        <v>-356.0164933292591</v>
      </c>
      <c r="S1070" s="55" t="n">
        <v>-356.0164343985745</v>
      </c>
      <c r="T1070" s="55" t="n">
        <v>-5.893068462400244e-05</v>
      </c>
      <c r="U1070" s="55" t="n">
        <v>-8.35082159134269e-05</v>
      </c>
      <c r="V1070" s="55" t="n">
        <v>88.81934444338508</v>
      </c>
      <c r="W1070" s="55" t="n">
        <v>88.8203057330573</v>
      </c>
      <c r="X1070" s="55" t="n">
        <v>-0.0009612896722194673</v>
      </c>
      <c r="Y1070" s="55" t="n">
        <v>-7.030896597969458e-05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0.1877198359082729</v>
      </c>
      <c r="AD1070" s="55" t="n">
        <v>-0.03823285347573829</v>
      </c>
      <c r="AE1070" s="55" t="n">
        <v>1.000831509918206</v>
      </c>
      <c r="AF1070" s="55" t="n">
        <v>3.09556615896156e-05</v>
      </c>
      <c r="AG1070" s="55" t="n">
        <v>0.0001062168414681097</v>
      </c>
      <c r="AH1070" s="55" t="n">
        <v>-2.846310787063544e-05</v>
      </c>
      <c r="AI1070" s="55" t="n">
        <v>0.0001142384300731054</v>
      </c>
      <c r="AJ1070" s="55" t="n">
        <v>0</v>
      </c>
    </row>
    <row r="1071">
      <c r="A1071" s="55" t="n">
        <v>10.66999999999999</v>
      </c>
      <c r="B1071" s="55" t="n">
        <v>-98.18663143597892</v>
      </c>
      <c r="C1071" s="55" t="n">
        <v>-98.18668186223516</v>
      </c>
      <c r="D1071" s="55" t="n">
        <v>5.042625624049932e-05</v>
      </c>
      <c r="E1071" s="55" t="n">
        <v>-6.987002260329778e-05</v>
      </c>
      <c r="F1071" s="55" t="n">
        <v>-87.7078063208313</v>
      </c>
      <c r="G1071" s="55" t="n">
        <v>-87.70786091430342</v>
      </c>
      <c r="H1071" s="55" t="n">
        <v>5.459347212486044e-05</v>
      </c>
      <c r="I1071" s="55" t="n">
        <v>0.0001982966469714141</v>
      </c>
      <c r="J1071" s="55" t="n">
        <v>-3.266644384425021</v>
      </c>
      <c r="K1071" s="55" t="n">
        <v>-3.266531008426457</v>
      </c>
      <c r="L1071" s="55" t="n">
        <v>-0.0001133759985647869</v>
      </c>
      <c r="M1071" s="55" t="n">
        <v>0.0001324222849535416</v>
      </c>
      <c r="N1071" s="55" t="n">
        <v>-85.09454581723961</v>
      </c>
      <c r="O1071" s="55" t="n">
        <v>-85.09455732742158</v>
      </c>
      <c r="P1071" s="55" t="n">
        <v>1.151018198061725e-05</v>
      </c>
      <c r="Q1071" s="55" t="n">
        <v>0.0001284644279626399</v>
      </c>
      <c r="R1071" s="55" t="n">
        <v>-356.0164933292591</v>
      </c>
      <c r="S1071" s="55" t="n">
        <v>-356.0164351606497</v>
      </c>
      <c r="T1071" s="55" t="n">
        <v>-5.816860937166106e-05</v>
      </c>
      <c r="U1071" s="55" t="n">
        <v>-7.083594807437318e-05</v>
      </c>
      <c r="V1071" s="55" t="n">
        <v>88.81934444338508</v>
      </c>
      <c r="W1071" s="55" t="n">
        <v>88.82030503206728</v>
      </c>
      <c r="X1071" s="55" t="n">
        <v>-0.0009605886822041716</v>
      </c>
      <c r="Y1071" s="55" t="n">
        <v>-7.052701160285602e-05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0.1877198284929459</v>
      </c>
      <c r="AD1071" s="55" t="n">
        <v>-0.03823290453316951</v>
      </c>
      <c r="AE1071" s="55" t="n">
        <v>1.00083150956174</v>
      </c>
      <c r="AF1071" s="55" t="n">
        <v>3.837098855319354e-05</v>
      </c>
      <c r="AG1071" s="55" t="n">
        <v>0.0001572742726954623</v>
      </c>
      <c r="AH1071" s="55" t="n">
        <v>-2.81066421248255e-05</v>
      </c>
      <c r="AI1071" s="55" t="n">
        <v>0.0001643091992128529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-98.18668250154606</v>
      </c>
      <c r="D1072" s="55" t="n">
        <v>5.106556713285704e-05</v>
      </c>
      <c r="E1072" s="55" t="n">
        <v>-5.857496958555934e-05</v>
      </c>
      <c r="F1072" s="55" t="n">
        <v>-87.7078063208313</v>
      </c>
      <c r="G1072" s="55" t="n">
        <v>-87.70785910271955</v>
      </c>
      <c r="H1072" s="55" t="n">
        <v>5.278188825261564e-05</v>
      </c>
      <c r="I1072" s="55" t="n">
        <v>0.0001673319385616511</v>
      </c>
      <c r="J1072" s="55" t="n">
        <v>-3.266644384425021</v>
      </c>
      <c r="K1072" s="55" t="n">
        <v>-3.266529815081453</v>
      </c>
      <c r="L1072" s="55" t="n">
        <v>-0.0001145693435690443</v>
      </c>
      <c r="M1072" s="55" t="n">
        <v>0.0001083254179001416</v>
      </c>
      <c r="N1072" s="55" t="n">
        <v>-85.09454581723961</v>
      </c>
      <c r="O1072" s="55" t="n">
        <v>-85.09455617232989</v>
      </c>
      <c r="P1072" s="55" t="n">
        <v>1.035509029350835e-05</v>
      </c>
      <c r="Q1072" s="55" t="n">
        <v>0.0001058791705333633</v>
      </c>
      <c r="R1072" s="55" t="n">
        <v>-356.0164933292591</v>
      </c>
      <c r="S1072" s="55" t="n">
        <v>-356.0164357924818</v>
      </c>
      <c r="T1072" s="55" t="n">
        <v>-5.753677727374799e-05</v>
      </c>
      <c r="U1072" s="55" t="n">
        <v>-5.744989522208146e-05</v>
      </c>
      <c r="V1072" s="55" t="n">
        <v>88.81934444338508</v>
      </c>
      <c r="W1072" s="55" t="n">
        <v>88.82030432837387</v>
      </c>
      <c r="X1072" s="55" t="n">
        <v>-0.0009598849887810076</v>
      </c>
      <c r="Y1072" s="55" t="n">
        <v>-7.076210231284592e-05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0.1877198221788132</v>
      </c>
      <c r="AD1072" s="55" t="n">
        <v>-0.03823294799451012</v>
      </c>
      <c r="AE1072" s="55" t="n">
        <v>1.000831509255084</v>
      </c>
      <c r="AF1072" s="55" t="n">
        <v>4.468512126987179e-05</v>
      </c>
      <c r="AG1072" s="55" t="n">
        <v>0.000200735613298253</v>
      </c>
      <c r="AH1072" s="55" t="n">
        <v>-2.779998564683694e-05</v>
      </c>
      <c r="AI1072" s="55" t="n">
        <v>0.0002075196031971275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-98.18668302398574</v>
      </c>
      <c r="D1073" s="55" t="n">
        <v>5.158800681322264e-05</v>
      </c>
      <c r="E1073" s="55" t="n">
        <v>-4.664813432485397e-05</v>
      </c>
      <c r="F1073" s="55" t="n">
        <v>-87.7078063208313</v>
      </c>
      <c r="G1073" s="55" t="n">
        <v>-87.70785761030568</v>
      </c>
      <c r="H1073" s="55" t="n">
        <v>5.128947439121089e-05</v>
      </c>
      <c r="I1073" s="55" t="n">
        <v>0.000134606421281038</v>
      </c>
      <c r="J1073" s="55" t="n">
        <v>-3.266644384425021</v>
      </c>
      <c r="K1073" s="55" t="n">
        <v>-3.266528869161016</v>
      </c>
      <c r="L1073" s="55" t="n">
        <v>-0.0001155152640053954</v>
      </c>
      <c r="M1073" s="55" t="n">
        <v>8.309039339411198e-05</v>
      </c>
      <c r="N1073" s="55" t="n">
        <v>-85.09454581723961</v>
      </c>
      <c r="O1073" s="55" t="n">
        <v>-85.09455524836629</v>
      </c>
      <c r="P1073" s="55" t="n">
        <v>9.431126690768843e-06</v>
      </c>
      <c r="Q1073" s="55" t="n">
        <v>8.222225118406892e-05</v>
      </c>
      <c r="R1073" s="55" t="n">
        <v>-356.0164933292591</v>
      </c>
      <c r="S1073" s="55" t="n">
        <v>-356.0164362879946</v>
      </c>
      <c r="T1073" s="55" t="n">
        <v>-5.704126451281557e-05</v>
      </c>
      <c r="U1073" s="55" t="n">
        <v>-4.353718891414832e-05</v>
      </c>
      <c r="V1073" s="55" t="n">
        <v>88.81934444338508</v>
      </c>
      <c r="W1073" s="55" t="n">
        <v>88.8203036217995</v>
      </c>
      <c r="X1073" s="55" t="n">
        <v>-0.0009591784144114133</v>
      </c>
      <c r="Y1073" s="55" t="n">
        <v>-7.101016186506405e-05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0.1877198170340765</v>
      </c>
      <c r="AD1073" s="55" t="n">
        <v>-0.03823298339106584</v>
      </c>
      <c r="AE1073" s="55" t="n">
        <v>1.000831509001469</v>
      </c>
      <c r="AF1073" s="55" t="n">
        <v>4.982985798984707e-05</v>
      </c>
      <c r="AG1073" s="55" t="n">
        <v>0.0002361321690194651</v>
      </c>
      <c r="AH1073" s="55" t="n">
        <v>-2.754637073998367e-05</v>
      </c>
      <c r="AI1073" s="55" t="n">
        <v>0.0002428996058746703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-98.18668342412836</v>
      </c>
      <c r="D1074" s="55" t="n">
        <v>5.198814944614282e-05</v>
      </c>
      <c r="E1074" s="55" t="n">
        <v>-3.425599733639004e-05</v>
      </c>
      <c r="F1074" s="55" t="n">
        <v>-87.7078063208313</v>
      </c>
      <c r="G1074" s="55" t="n">
        <v>-87.70785645214687</v>
      </c>
      <c r="H1074" s="55" t="n">
        <v>5.013131558072269e-05</v>
      </c>
      <c r="I1074" s="55" t="n">
        <v>0.0001005771092647873</v>
      </c>
      <c r="J1074" s="55" t="n">
        <v>-3.266644384425021</v>
      </c>
      <c r="K1074" s="55" t="n">
        <v>-3.266528180140272</v>
      </c>
      <c r="L1074" s="55" t="n">
        <v>-0.0001162042847501802</v>
      </c>
      <c r="M1074" s="55" t="n">
        <v>5.706670437643241e-05</v>
      </c>
      <c r="N1074" s="55" t="n">
        <v>-85.09454581723961</v>
      </c>
      <c r="O1074" s="55" t="n">
        <v>-85.09455456439215</v>
      </c>
      <c r="P1074" s="55" t="n">
        <v>8.747152553963419e-06</v>
      </c>
      <c r="Q1074" s="55" t="n">
        <v>5.782152906198622e-05</v>
      </c>
      <c r="R1074" s="55" t="n">
        <v>-356.0164933292591</v>
      </c>
      <c r="S1074" s="55" t="n">
        <v>-356.0164366430013</v>
      </c>
      <c r="T1074" s="55" t="n">
        <v>-5.668625781837984e-05</v>
      </c>
      <c r="U1074" s="55" t="n">
        <v>-2.928935982502728e-05</v>
      </c>
      <c r="V1074" s="55" t="n">
        <v>88.81934444338508</v>
      </c>
      <c r="W1074" s="55" t="n">
        <v>88.82030291221473</v>
      </c>
      <c r="X1074" s="55" t="n">
        <v>-0.0009584688296468129</v>
      </c>
      <c r="Y1074" s="55" t="n">
        <v>-7.126698215487782e-05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0.1877198131105322</v>
      </c>
      <c r="AD1074" s="55" t="n">
        <v>-0.03823301036726096</v>
      </c>
      <c r="AE1074" s="55" t="n">
        <v>1.000831508803382</v>
      </c>
      <c r="AF1074" s="55" t="n">
        <v>5.375340234037296e-05</v>
      </c>
      <c r="AG1074" s="55" t="n">
        <v>0.0002631083641374543</v>
      </c>
      <c r="AH1074" s="55" t="n">
        <v>-2.734828363770703e-05</v>
      </c>
      <c r="AI1074" s="55" t="n">
        <v>0.0002699321547355589</v>
      </c>
      <c r="AJ1074" s="55" t="n">
        <v>0</v>
      </c>
    </row>
    <row r="1075">
      <c r="A1075" s="55" t="n">
        <v>10.71</v>
      </c>
      <c r="B1075" s="55" t="n">
        <v>-98.18663143597892</v>
      </c>
      <c r="C1075" s="55" t="n">
        <v>-98.1866836982407</v>
      </c>
      <c r="D1075" s="55" t="n">
        <v>5.22622617728658e-05</v>
      </c>
      <c r="E1075" s="55" t="n">
        <v>-2.156888397942222e-05</v>
      </c>
      <c r="F1075" s="55" t="n">
        <v>-87.7078063208313</v>
      </c>
      <c r="G1075" s="55" t="n">
        <v>-87.7078556386999</v>
      </c>
      <c r="H1075" s="55" t="n">
        <v>4.931786860711059e-05</v>
      </c>
      <c r="I1075" s="55" t="n">
        <v>6.57120011889932e-05</v>
      </c>
      <c r="J1075" s="55" t="n">
        <v>-3.266644384425021</v>
      </c>
      <c r="K1075" s="55" t="n">
        <v>-3.266527753965405</v>
      </c>
      <c r="L1075" s="55" t="n">
        <v>-0.0001166304596164774</v>
      </c>
      <c r="M1075" s="55" t="n">
        <v>3.060947792419455e-05</v>
      </c>
      <c r="N1075" s="55" t="n">
        <v>-85.09454581723961</v>
      </c>
      <c r="O1075" s="55" t="n">
        <v>-85.09455412597063</v>
      </c>
      <c r="P1075" s="55" t="n">
        <v>8.308731029452076e-06</v>
      </c>
      <c r="Q1075" s="55" t="n">
        <v>3.301018891189651e-05</v>
      </c>
      <c r="R1075" s="55" t="n">
        <v>-356.0164933292591</v>
      </c>
      <c r="S1075" s="55" t="n">
        <v>-356.0164368552331</v>
      </c>
      <c r="T1075" s="55" t="n">
        <v>-5.647402596915065e-05</v>
      </c>
      <c r="U1075" s="55" t="n">
        <v>-1.48996175206175e-05</v>
      </c>
      <c r="V1075" s="55" t="n">
        <v>88.81934444338508</v>
      </c>
      <c r="W1075" s="55" t="n">
        <v>88.82030219953897</v>
      </c>
      <c r="X1075" s="55" t="n">
        <v>-0.000957756153891951</v>
      </c>
      <c r="Y1075" s="55" t="n">
        <v>-7.152832071859457e-05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0.1877198104431107</v>
      </c>
      <c r="AD1075" s="55" t="n">
        <v>-0.03823302868379198</v>
      </c>
      <c r="AE1075" s="55" t="n">
        <v>1.000831508662539</v>
      </c>
      <c r="AF1075" s="55" t="n">
        <v>5.64208237907593e-05</v>
      </c>
      <c r="AG1075" s="55" t="n">
        <v>0.0002814248951654719</v>
      </c>
      <c r="AH1075" s="55" t="n">
        <v>-2.720744074480308e-05</v>
      </c>
      <c r="AI1075" s="55" t="n">
        <v>0.000288311508282286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-98.18668384430779</v>
      </c>
      <c r="D1076" s="55" t="n">
        <v>5.24083288738342e-05</v>
      </c>
      <c r="E1076" s="55" t="n">
        <v>-8.758662853797999e-06</v>
      </c>
      <c r="F1076" s="55" t="n">
        <v>-87.7078063208313</v>
      </c>
      <c r="G1076" s="55" t="n">
        <v>-87.70785517571854</v>
      </c>
      <c r="H1076" s="55" t="n">
        <v>4.885488723373777e-05</v>
      </c>
      <c r="I1076" s="55" t="n">
        <v>3.048374623425849e-05</v>
      </c>
      <c r="J1076" s="55" t="n">
        <v>-3.266644384425021</v>
      </c>
      <c r="K1076" s="55" t="n">
        <v>-3.266527593023497</v>
      </c>
      <c r="L1076" s="55" t="n">
        <v>-0.0001167914015248457</v>
      </c>
      <c r="M1076" s="55" t="n">
        <v>4.074693674657127e-06</v>
      </c>
      <c r="N1076" s="55" t="n">
        <v>-85.09454581723961</v>
      </c>
      <c r="O1076" s="55" t="n">
        <v>-85.09455393533869</v>
      </c>
      <c r="P1076" s="55" t="n">
        <v>8.118099090397821e-06</v>
      </c>
      <c r="Q1076" s="55" t="n">
        <v>8.122190657469324e-06</v>
      </c>
      <c r="R1076" s="55" t="n">
        <v>-356.0164933292591</v>
      </c>
      <c r="S1076" s="55" t="n">
        <v>-356.0164369243417</v>
      </c>
      <c r="T1076" s="55" t="n">
        <v>-5.640491735036556e-05</v>
      </c>
      <c r="U1076" s="55" t="n">
        <v>-5.602264699641278e-07</v>
      </c>
      <c r="V1076" s="55" t="n">
        <v>88.81934444338508</v>
      </c>
      <c r="W1076" s="55" t="n">
        <v>88.82030148374089</v>
      </c>
      <c r="X1076" s="55" t="n">
        <v>-0.0009570403558120026</v>
      </c>
      <c r="Y1076" s="55" t="n">
        <v>-7.178992709607288e-05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0.1877198090496469</v>
      </c>
      <c r="AD1076" s="55" t="n">
        <v>-0.03823303821919284</v>
      </c>
      <c r="AE1076" s="55" t="n">
        <v>1.000831508579877</v>
      </c>
      <c r="AF1076" s="55" t="n">
        <v>5.781428763507179e-05</v>
      </c>
      <c r="AG1076" s="55" t="n">
        <v>0.0002909602960232682</v>
      </c>
      <c r="AH1076" s="55" t="n">
        <v>-2.71247786454154e-05</v>
      </c>
      <c r="AI1076" s="55" t="n">
        <v>0.0002978861180606801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-98.18668386203606</v>
      </c>
      <c r="D1077" s="55" t="n">
        <v>5.242605714568426e-05</v>
      </c>
      <c r="E1077" s="55" t="n">
        <v>4.003540521312779e-06</v>
      </c>
      <c r="F1077" s="55" t="n">
        <v>-87.7078063208313</v>
      </c>
      <c r="G1077" s="55" t="n">
        <v>-87.70785506424156</v>
      </c>
      <c r="H1077" s="55" t="n">
        <v>4.874341025520762e-05</v>
      </c>
      <c r="I1077" s="55" t="n">
        <v>-4.636668348078799e-06</v>
      </c>
      <c r="J1077" s="55" t="n">
        <v>-3.266644384425021</v>
      </c>
      <c r="K1077" s="55" t="n">
        <v>-3.266527696159917</v>
      </c>
      <c r="L1077" s="55" t="n">
        <v>-0.0001166882651044973</v>
      </c>
      <c r="M1077" s="55" t="n">
        <v>-2.218554447222628e-05</v>
      </c>
      <c r="N1077" s="55" t="n">
        <v>-85.09454581723961</v>
      </c>
      <c r="O1077" s="55" t="n">
        <v>-85.09455399142445</v>
      </c>
      <c r="P1077" s="55" t="n">
        <v>8.174184851706341e-06</v>
      </c>
      <c r="Q1077" s="55" t="n">
        <v>-1.651220653108391e-05</v>
      </c>
      <c r="R1077" s="55" t="n">
        <v>-356.0164933292591</v>
      </c>
      <c r="S1077" s="55" t="n">
        <v>-356.0164368518755</v>
      </c>
      <c r="T1077" s="55" t="n">
        <v>-5.647738361711677e-05</v>
      </c>
      <c r="U1077" s="55" t="n">
        <v>1.354000023837812e-05</v>
      </c>
      <c r="V1077" s="55" t="n">
        <v>88.81934444338508</v>
      </c>
      <c r="W1077" s="55" t="n">
        <v>88.82030076483829</v>
      </c>
      <c r="X1077" s="55" t="n">
        <v>-0.0009563214532053519</v>
      </c>
      <c r="Y1077" s="55" t="n">
        <v>-7.204760354571007e-05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0.1877198089308779</v>
      </c>
      <c r="AD1077" s="55" t="n">
        <v>-0.03823303896982403</v>
      </c>
      <c r="AE1077" s="55" t="n">
        <v>1.000831508555549</v>
      </c>
      <c r="AF1077" s="55" t="n">
        <v>5.793305660195536e-05</v>
      </c>
      <c r="AG1077" s="55" t="n">
        <v>0.0002917109272124185</v>
      </c>
      <c r="AH1077" s="55" t="n">
        <v>-2.7100450772366e-05</v>
      </c>
      <c r="AI1077" s="55" t="n">
        <v>0.0002986401488990383</v>
      </c>
      <c r="AJ1077" s="55" t="n">
        <v>0</v>
      </c>
    </row>
    <row r="1078">
      <c r="A1078" s="55" t="n">
        <v>10.73999999999999</v>
      </c>
      <c r="B1078" s="55" t="n">
        <v>-98.18663143597892</v>
      </c>
      <c r="C1078" s="55" t="n">
        <v>-98.18668375283342</v>
      </c>
      <c r="D1078" s="55" t="n">
        <v>5.231685449275131e-05</v>
      </c>
      <c r="E1078" s="55" t="n">
        <v>1.654959601675585e-05</v>
      </c>
      <c r="F1078" s="55" t="n">
        <v>-87.7078063208313</v>
      </c>
      <c r="G1078" s="55" t="n">
        <v>-87.70785530064374</v>
      </c>
      <c r="H1078" s="55" t="n">
        <v>4.897981244984979e-05</v>
      </c>
      <c r="I1078" s="55" t="n">
        <v>-3.918612565971301e-05</v>
      </c>
      <c r="J1078" s="55" t="n">
        <v>-3.266644384425021</v>
      </c>
      <c r="K1078" s="55" t="n">
        <v>-3.266528058742421</v>
      </c>
      <c r="L1078" s="55" t="n">
        <v>-0.0001163256826007477</v>
      </c>
      <c r="M1078" s="55" t="n">
        <v>-4.782762280833594e-05</v>
      </c>
      <c r="N1078" s="55" t="n">
        <v>-85.09454581723961</v>
      </c>
      <c r="O1078" s="55" t="n">
        <v>-85.09455428990783</v>
      </c>
      <c r="P1078" s="55" t="n">
        <v>8.472668229564902e-06</v>
      </c>
      <c r="Q1078" s="55" t="n">
        <v>-4.057074423882519e-05</v>
      </c>
      <c r="R1078" s="55" t="n">
        <v>-356.0164933292591</v>
      </c>
      <c r="S1078" s="55" t="n">
        <v>-356.0164366412322</v>
      </c>
      <c r="T1078" s="55" t="n">
        <v>-5.668802686833811e-05</v>
      </c>
      <c r="U1078" s="55" t="n">
        <v>2.721804773918525e-05</v>
      </c>
      <c r="V1078" s="55" t="n">
        <v>88.81934444338508</v>
      </c>
      <c r="W1078" s="55" t="n">
        <v>88.82030004289692</v>
      </c>
      <c r="X1078" s="55" t="n">
        <v>-0.0009555995118331475</v>
      </c>
      <c r="Y1078" s="55" t="n">
        <v>-7.22972847391162e-05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0.1877198100706693</v>
      </c>
      <c r="AD1078" s="55" t="n">
        <v>-0.03823303104829942</v>
      </c>
      <c r="AE1078" s="55" t="n">
        <v>1.000831508588935</v>
      </c>
      <c r="AF1078" s="55" t="n">
        <v>5.679326514629324e-05</v>
      </c>
      <c r="AG1078" s="55" t="n">
        <v>0.0002837894026025412</v>
      </c>
      <c r="AH1078" s="55" t="n">
        <v>-2.713383717711793e-05</v>
      </c>
      <c r="AI1078" s="55" t="n">
        <v>0.0002906856465590256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-98.1866835197671</v>
      </c>
      <c r="D1079" s="55" t="n">
        <v>5.208378817835903e-05</v>
      </c>
      <c r="E1079" s="55" t="n">
        <v>2.871654433544528e-05</v>
      </c>
      <c r="F1079" s="55" t="n">
        <v>-87.7078063208313</v>
      </c>
      <c r="G1079" s="55" t="n">
        <v>-87.70785587674752</v>
      </c>
      <c r="H1079" s="55" t="n">
        <v>4.955591621718945e-05</v>
      </c>
      <c r="I1079" s="55" t="n">
        <v>-7.271540465120059e-05</v>
      </c>
      <c r="J1079" s="55" t="n">
        <v>-3.266644384425021</v>
      </c>
      <c r="K1079" s="55" t="n">
        <v>-3.266528672770421</v>
      </c>
      <c r="L1079" s="55" t="n">
        <v>-0.0001157116546006986</v>
      </c>
      <c r="M1079" s="55" t="n">
        <v>-7.252084689368124e-05</v>
      </c>
      <c r="N1079" s="55" t="n">
        <v>-85.09454581723961</v>
      </c>
      <c r="O1079" s="55" t="n">
        <v>-85.09455482332321</v>
      </c>
      <c r="P1079" s="55" t="n">
        <v>9.006083609747453e-06</v>
      </c>
      <c r="Q1079" s="55" t="n">
        <v>-6.374326144829551e-05</v>
      </c>
      <c r="R1079" s="55" t="n">
        <v>-356.0164933292591</v>
      </c>
      <c r="S1079" s="55" t="n">
        <v>-356.016436297589</v>
      </c>
      <c r="T1079" s="55" t="n">
        <v>-5.703167012789677e-05</v>
      </c>
      <c r="U1079" s="55" t="n">
        <v>4.029896238400635e-05</v>
      </c>
      <c r="V1079" s="55" t="n">
        <v>88.81934444338508</v>
      </c>
      <c r="W1079" s="55" t="n">
        <v>88.82029931802883</v>
      </c>
      <c r="X1079" s="55" t="n">
        <v>-0.0009548746437526918</v>
      </c>
      <c r="Y1079" s="55" t="n">
        <v>-7.253508090054276e-05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0.1877198124364599</v>
      </c>
      <c r="AD1079" s="55" t="n">
        <v>-0.03823301468040145</v>
      </c>
      <c r="AE1079" s="55" t="n">
        <v>1.000831508678661</v>
      </c>
      <c r="AF1079" s="55" t="n">
        <v>5.44274746105966e-05</v>
      </c>
      <c r="AG1079" s="55" t="n">
        <v>0.0002674215046349904</v>
      </c>
      <c r="AH1079" s="55" t="n">
        <v>-2.722356251538827e-05</v>
      </c>
      <c r="AI1079" s="55" t="n">
        <v>0.0002742585158017132</v>
      </c>
      <c r="AJ1079" s="55" t="n">
        <v>0</v>
      </c>
    </row>
    <row r="1080">
      <c r="A1080" s="55" t="n">
        <v>10.76</v>
      </c>
      <c r="B1080" s="55" t="n">
        <v>-98.18663143597892</v>
      </c>
      <c r="C1080" s="55" t="n">
        <v>-98.1866831675006</v>
      </c>
      <c r="D1080" s="55" t="n">
        <v>5.173152168444801e-05</v>
      </c>
      <c r="E1080" s="55" t="n">
        <v>4.034865091263132e-05</v>
      </c>
      <c r="F1080" s="55" t="n">
        <v>-87.7078063208313</v>
      </c>
      <c r="G1080" s="55" t="n">
        <v>-87.70785677999366</v>
      </c>
      <c r="H1080" s="55" t="n">
        <v>5.045916237373371e-05</v>
      </c>
      <c r="I1080" s="55" t="n">
        <v>-0.0001047949550451055</v>
      </c>
      <c r="J1080" s="55" t="n">
        <v>-3.266644384425021</v>
      </c>
      <c r="K1080" s="55" t="n">
        <v>-3.266529527027134</v>
      </c>
      <c r="L1080" s="55" t="n">
        <v>-0.0001148573978874287</v>
      </c>
      <c r="M1080" s="55" t="n">
        <v>-9.595160691274298e-05</v>
      </c>
      <c r="N1080" s="55" t="n">
        <v>-85.09454581723961</v>
      </c>
      <c r="O1080" s="55" t="n">
        <v>-85.09455558120156</v>
      </c>
      <c r="P1080" s="55" t="n">
        <v>9.7639619547978e-06</v>
      </c>
      <c r="Q1080" s="55" t="n">
        <v>-8.573557699913039e-05</v>
      </c>
      <c r="R1080" s="55" t="n">
        <v>-356.0164933292591</v>
      </c>
      <c r="S1080" s="55" t="n">
        <v>-356.0164358278095</v>
      </c>
      <c r="T1080" s="55" t="n">
        <v>-5.750144965701241e-05</v>
      </c>
      <c r="U1080" s="55" t="n">
        <v>5.261803733875226e-05</v>
      </c>
      <c r="V1080" s="55" t="n">
        <v>88.81934444338508</v>
      </c>
      <c r="W1080" s="55" t="n">
        <v>88.82029859039011</v>
      </c>
      <c r="X1080" s="55" t="n">
        <v>-0.000954147005027442</v>
      </c>
      <c r="Y1080" s="55" t="n">
        <v>-7.275731981489091e-05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0.1877198159799176</v>
      </c>
      <c r="AD1080" s="55" t="n">
        <v>-0.03823299020053973</v>
      </c>
      <c r="AE1080" s="55" t="n">
        <v>1.000831508822623</v>
      </c>
      <c r="AF1080" s="55" t="n">
        <v>5.088401688890798e-05</v>
      </c>
      <c r="AG1080" s="55" t="n">
        <v>0.0002429416429070019</v>
      </c>
      <c r="AH1080" s="55" t="n">
        <v>-2.736752491294681e-05</v>
      </c>
      <c r="AI1080" s="55" t="n">
        <v>0.0002497174532405869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-98.18668270221018</v>
      </c>
      <c r="D1081" s="55" t="n">
        <v>5.126623125382088e-05</v>
      </c>
      <c r="E1081" s="55" t="n">
        <v>5.129937850913296e-05</v>
      </c>
      <c r="F1081" s="55" t="n">
        <v>-87.7078063208313</v>
      </c>
      <c r="G1081" s="55" t="n">
        <v>-87.7078579936677</v>
      </c>
      <c r="H1081" s="55" t="n">
        <v>5.167283640490945e-05</v>
      </c>
      <c r="I1081" s="55" t="n">
        <v>-0.0001350203095184178</v>
      </c>
      <c r="J1081" s="55" t="n">
        <v>-3.266644384425021</v>
      </c>
      <c r="K1081" s="55" t="n">
        <v>-3.266530607272099</v>
      </c>
      <c r="L1081" s="55" t="n">
        <v>-0.0001137771529226096</v>
      </c>
      <c r="M1081" s="55" t="n">
        <v>-0.0001178273016266067</v>
      </c>
      <c r="N1081" s="55" t="n">
        <v>-85.09454581723961</v>
      </c>
      <c r="O1081" s="55" t="n">
        <v>-85.09455655024964</v>
      </c>
      <c r="P1081" s="55" t="n">
        <v>1.073301003464702e-05</v>
      </c>
      <c r="Q1081" s="55" t="n">
        <v>-0.0001062730630708645</v>
      </c>
      <c r="R1081" s="55" t="n">
        <v>-356.0164933292591</v>
      </c>
      <c r="S1081" s="55" t="n">
        <v>-356.0164352403308</v>
      </c>
      <c r="T1081" s="55" t="n">
        <v>-5.808892833467042e-05</v>
      </c>
      <c r="U1081" s="55" t="n">
        <v>6.402282517539759e-05</v>
      </c>
      <c r="V1081" s="55" t="n">
        <v>88.81934444338508</v>
      </c>
      <c r="W1081" s="55" t="n">
        <v>88.82029786017831</v>
      </c>
      <c r="X1081" s="55" t="n">
        <v>-0.0009534167932334549</v>
      </c>
      <c r="Y1081" s="55" t="n">
        <v>-7.296058571713642e-05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0.1877198206377957</v>
      </c>
      <c r="AD1081" s="55" t="n">
        <v>-0.03823295804583877</v>
      </c>
      <c r="AE1081" s="55" t="n">
        <v>1.000831509018032</v>
      </c>
      <c r="AF1081" s="55" t="n">
        <v>4.622613875016057e-05</v>
      </c>
      <c r="AG1081" s="55" t="n">
        <v>0.0002107869419565311</v>
      </c>
      <c r="AH1081" s="55" t="n">
        <v>-2.756293371319884e-05</v>
      </c>
      <c r="AI1081" s="55" t="n">
        <v>0.0002175493188176265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-98.18668213148256</v>
      </c>
      <c r="D1082" s="55" t="n">
        <v>5.069550362894818e-05</v>
      </c>
      <c r="E1082" s="55" t="n">
        <v>6.143319829333583e-05</v>
      </c>
      <c r="F1082" s="55" t="n">
        <v>-87.7078063208313</v>
      </c>
      <c r="G1082" s="55" t="n">
        <v>-87.70785949717813</v>
      </c>
      <c r="H1082" s="55" t="n">
        <v>5.317634683993127e-05</v>
      </c>
      <c r="I1082" s="55" t="n">
        <v>-0.0001630170970131007</v>
      </c>
      <c r="J1082" s="55" t="n">
        <v>-3.266644384425021</v>
      </c>
      <c r="K1082" s="55" t="n">
        <v>-3.266531896471005</v>
      </c>
      <c r="L1082" s="55" t="n">
        <v>-0.0001124879540164433</v>
      </c>
      <c r="M1082" s="55" t="n">
        <v>-0.000137879904322473</v>
      </c>
      <c r="N1082" s="55" t="n">
        <v>-85.09454581723961</v>
      </c>
      <c r="O1082" s="55" t="n">
        <v>-85.09455771456369</v>
      </c>
      <c r="P1082" s="55" t="n">
        <v>1.189732409627694e-05</v>
      </c>
      <c r="Q1082" s="55" t="n">
        <v>-0.0001251040141085857</v>
      </c>
      <c r="R1082" s="55" t="n">
        <v>-356.0164933292591</v>
      </c>
      <c r="S1082" s="55" t="n">
        <v>-356.0164345450312</v>
      </c>
      <c r="T1082" s="55" t="n">
        <v>-5.878422786691891e-05</v>
      </c>
      <c r="U1082" s="55" t="n">
        <v>7.437498542149471e-05</v>
      </c>
      <c r="V1082" s="55" t="n">
        <v>88.81934444338508</v>
      </c>
      <c r="W1082" s="55" t="n">
        <v>88.82029712762926</v>
      </c>
      <c r="X1082" s="55" t="n">
        <v>-0.0009526842441770545</v>
      </c>
      <c r="Y1082" s="55" t="n">
        <v>-7.314175476427319e-05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0.1877198263329739</v>
      </c>
      <c r="AD1082" s="55" t="n">
        <v>-0.03823291874894613</v>
      </c>
      <c r="AE1082" s="55" t="n">
        <v>1.000831509261454</v>
      </c>
      <c r="AF1082" s="55" t="n">
        <v>4.053096058775907e-05</v>
      </c>
      <c r="AG1082" s="55" t="n">
        <v>0.0001714900493068883</v>
      </c>
      <c r="AH1082" s="55" t="n">
        <v>-2.780635610655224e-05</v>
      </c>
      <c r="AI1082" s="55" t="n">
        <v>0.0001783950369751632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-98.18668146419532</v>
      </c>
      <c r="D1083" s="55" t="n">
        <v>5.002821639950124e-05</v>
      </c>
      <c r="E1083" s="55" t="n">
        <v>7.062724174100334e-05</v>
      </c>
      <c r="F1083" s="55" t="n">
        <v>-87.7078063208313</v>
      </c>
      <c r="G1083" s="55" t="n">
        <v>-87.70786126638218</v>
      </c>
      <c r="H1083" s="55" t="n">
        <v>5.494555088971193e-05</v>
      </c>
      <c r="I1083" s="55" t="n">
        <v>-0.000188445579204433</v>
      </c>
      <c r="J1083" s="55" t="n">
        <v>-3.266644384425021</v>
      </c>
      <c r="K1083" s="55" t="n">
        <v>-3.266533375059227</v>
      </c>
      <c r="L1083" s="55" t="n">
        <v>-0.0001110093657948535</v>
      </c>
      <c r="M1083" s="55" t="n">
        <v>-0.0001558691671466284</v>
      </c>
      <c r="N1083" s="55" t="n">
        <v>-85.09454581723961</v>
      </c>
      <c r="O1083" s="55" t="n">
        <v>-85.09455905587492</v>
      </c>
      <c r="P1083" s="55" t="n">
        <v>1.323863532620829e-05</v>
      </c>
      <c r="Q1083" s="55" t="n">
        <v>-0.0001420026908501449</v>
      </c>
      <c r="R1083" s="55" t="n">
        <v>-356.0164933292591</v>
      </c>
      <c r="S1083" s="55" t="n">
        <v>-356.0164337530803</v>
      </c>
      <c r="T1083" s="55" t="n">
        <v>-5.957617880727196e-05</v>
      </c>
      <c r="U1083" s="55" t="n">
        <v>8.355194545758166e-05</v>
      </c>
      <c r="V1083" s="55" t="n">
        <v>88.81934444338508</v>
      </c>
      <c r="W1083" s="55" t="n">
        <v>88.82029639301349</v>
      </c>
      <c r="X1083" s="55" t="n">
        <v>-0.0009519496284089445</v>
      </c>
      <c r="Y1083" s="55" t="n">
        <v>-7.329801864059502e-05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0.1877198329756684</v>
      </c>
      <c r="AD1083" s="55" t="n">
        <v>-0.03823287292967802</v>
      </c>
      <c r="AE1083" s="55" t="n">
        <v>1.000831509548869</v>
      </c>
      <c r="AF1083" s="55" t="n">
        <v>3.388826608219375e-05</v>
      </c>
      <c r="AG1083" s="55" t="n">
        <v>0.0001256707812050117</v>
      </c>
      <c r="AH1083" s="55" t="n">
        <v>-2.809377086521181e-05</v>
      </c>
      <c r="AI1083" s="55" t="n">
        <v>0.0001331571244363685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-98.18668071038182</v>
      </c>
      <c r="D1084" s="55" t="n">
        <v>4.927440290511155e-05</v>
      </c>
      <c r="E1084" s="55" t="n">
        <v>7.877276110460199e-05</v>
      </c>
      <c r="F1084" s="55" t="n">
        <v>-87.7078063208313</v>
      </c>
      <c r="G1084" s="55" t="n">
        <v>-87.70786327395415</v>
      </c>
      <c r="H1084" s="55" t="n">
        <v>5.695312285687232e-05</v>
      </c>
      <c r="I1084" s="55" t="n">
        <v>-0.0002110046637948883</v>
      </c>
      <c r="J1084" s="55" t="n">
        <v>-3.266644384425021</v>
      </c>
      <c r="K1084" s="55" t="n">
        <v>-3.266535021235202</v>
      </c>
      <c r="L1084" s="55" t="n">
        <v>-0.0001093631898195552</v>
      </c>
      <c r="M1084" s="55" t="n">
        <v>-0.0001715854191344879</v>
      </c>
      <c r="N1084" s="55" t="n">
        <v>-85.09454581723961</v>
      </c>
      <c r="O1084" s="55" t="n">
        <v>-85.09456055382311</v>
      </c>
      <c r="P1084" s="55" t="n">
        <v>1.473658351814762e-05</v>
      </c>
      <c r="Q1084" s="55" t="n">
        <v>-0.0001567719893824558</v>
      </c>
      <c r="R1084" s="55" t="n">
        <v>-356.0164933292591</v>
      </c>
      <c r="S1084" s="55" t="n">
        <v>-356.0164328767736</v>
      </c>
      <c r="T1084" s="55" t="n">
        <v>-6.045248543666429e-05</v>
      </c>
      <c r="U1084" s="55" t="n">
        <v>9.144833762612834e-05</v>
      </c>
      <c r="V1084" s="55" t="n">
        <v>88.81934444338508</v>
      </c>
      <c r="W1084" s="55" t="n">
        <v>88.82029565663247</v>
      </c>
      <c r="X1084" s="55" t="n">
        <v>-0.0009512132473820972</v>
      </c>
      <c r="Y1084" s="55" t="n">
        <v>-7.342692647872331e-05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0.1877198404647941</v>
      </c>
      <c r="AD1084" s="55" t="n">
        <v>-0.03823282128562221</v>
      </c>
      <c r="AE1084" s="55" t="n">
        <v>1.000831509875729</v>
      </c>
      <c r="AF1084" s="55" t="n">
        <v>2.639914042923408e-05</v>
      </c>
      <c r="AG1084" s="55" t="n">
        <v>7.402672538847632e-05</v>
      </c>
      <c r="AH1084" s="55" t="n">
        <v>-2.842063029362407e-05</v>
      </c>
      <c r="AI1084" s="55" t="n">
        <v>8.357393680705827e-05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-98.18667988108247</v>
      </c>
      <c r="D1085" s="55" t="n">
        <v>4.844510355080051e-05</v>
      </c>
      <c r="E1085" s="55" t="n">
        <v>8.577638817878121e-05</v>
      </c>
      <c r="F1085" s="55" t="n">
        <v>-87.7078063208313</v>
      </c>
      <c r="G1085" s="55" t="n">
        <v>-87.70786548979038</v>
      </c>
      <c r="H1085" s="55" t="n">
        <v>5.91689590839634e-05</v>
      </c>
      <c r="I1085" s="55" t="n">
        <v>-0.0002304353436434552</v>
      </c>
      <c r="J1085" s="55" t="n">
        <v>-3.266644384425021</v>
      </c>
      <c r="K1085" s="55" t="n">
        <v>-3.266536811279486</v>
      </c>
      <c r="L1085" s="55" t="n">
        <v>-0.0001075731455354829</v>
      </c>
      <c r="M1085" s="55" t="n">
        <v>-0.000184851938924887</v>
      </c>
      <c r="N1085" s="55" t="n">
        <v>-85.09454581723961</v>
      </c>
      <c r="O1085" s="55" t="n">
        <v>-85.09456218625454</v>
      </c>
      <c r="P1085" s="55" t="n">
        <v>1.636901493829444e-05</v>
      </c>
      <c r="Q1085" s="55" t="n">
        <v>-0.0001692456646152533</v>
      </c>
      <c r="R1085" s="55" t="n">
        <v>-356.0164933292591</v>
      </c>
      <c r="S1085" s="55" t="n">
        <v>-356.0164319293549</v>
      </c>
      <c r="T1085" s="55" t="n">
        <v>-6.139990423073552e-05</v>
      </c>
      <c r="U1085" s="55" t="n">
        <v>9.797720714525222e-05</v>
      </c>
      <c r="V1085" s="55" t="n">
        <v>88.81934444338508</v>
      </c>
      <c r="W1085" s="55" t="n">
        <v>88.82029491881399</v>
      </c>
      <c r="X1085" s="55" t="n">
        <v>-0.0009504754288972006</v>
      </c>
      <c r="Y1085" s="55" t="n">
        <v>-7.352643385324399e-05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0.1877198486894559</v>
      </c>
      <c r="AD1085" s="55" t="n">
        <v>-0.0382327645818459</v>
      </c>
      <c r="AE1085" s="55" t="n">
        <v>1.000831510237025</v>
      </c>
      <c r="AF1085" s="55" t="n">
        <v>1.817447856100607e-05</v>
      </c>
      <c r="AG1085" s="55" t="n">
        <v>1.73229490821325e-05</v>
      </c>
      <c r="AH1085" s="55" t="n">
        <v>-2.878192684185876e-05</v>
      </c>
      <c r="AI1085" s="55" t="n">
        <v>3.819418213022416e-05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-98.18667898818472</v>
      </c>
      <c r="D1086" s="55" t="n">
        <v>4.755220579963448e-05</v>
      </c>
      <c r="E1086" s="55" t="n">
        <v>9.156114580656936e-05</v>
      </c>
      <c r="F1086" s="55" t="n">
        <v>-87.7078063208313</v>
      </c>
      <c r="G1086" s="55" t="n">
        <v>-87.70786788144575</v>
      </c>
      <c r="H1086" s="55" t="n">
        <v>6.156061445279076e-05</v>
      </c>
      <c r="I1086" s="55" t="n">
        <v>-0.0002465235486472911</v>
      </c>
      <c r="J1086" s="55" t="n">
        <v>-3.266644384425021</v>
      </c>
      <c r="K1086" s="55" t="n">
        <v>-3.2665387198948</v>
      </c>
      <c r="L1086" s="55" t="n">
        <v>-0.000105664530221389</v>
      </c>
      <c r="M1086" s="55" t="n">
        <v>-0.0001955268260088529</v>
      </c>
      <c r="N1086" s="55" t="n">
        <v>-85.09454581723961</v>
      </c>
      <c r="O1086" s="55" t="n">
        <v>-85.09456392953992</v>
      </c>
      <c r="P1086" s="55" t="n">
        <v>1.811230031719817e-05</v>
      </c>
      <c r="Q1086" s="55" t="n">
        <v>-0.0001792901759267103</v>
      </c>
      <c r="R1086" s="55" t="n">
        <v>-356.0164933292591</v>
      </c>
      <c r="S1086" s="55" t="n">
        <v>-356.0164309248269</v>
      </c>
      <c r="T1086" s="55" t="n">
        <v>-6.240443219955625e-05</v>
      </c>
      <c r="U1086" s="55" t="n">
        <v>0.0001030709454221638</v>
      </c>
      <c r="V1086" s="55" t="n">
        <v>88.81934444338508</v>
      </c>
      <c r="W1086" s="55" t="n">
        <v>88.82029417990761</v>
      </c>
      <c r="X1086" s="55" t="n">
        <v>-0.0009497365225226586</v>
      </c>
      <c r="Y1086" s="55" t="n">
        <v>-7.359490389264692e-05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0.1877198575305517</v>
      </c>
      <c r="AD1086" s="55" t="n">
        <v>-0.03823270363984568</v>
      </c>
      <c r="AE1086" s="55" t="n">
        <v>1.000831510627365</v>
      </c>
      <c r="AF1086" s="55" t="n">
        <v>9.333382816612001e-06</v>
      </c>
      <c r="AG1086" s="55" t="n">
        <v>-4.361905113492437e-05</v>
      </c>
      <c r="AH1086" s="55" t="n">
        <v>-2.917226682441765e-05</v>
      </c>
      <c r="AI1086" s="55" t="n">
        <v>5.329873177091171e-05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-98.18667804425412</v>
      </c>
      <c r="D1087" s="55" t="n">
        <v>4.660827520893794e-05</v>
      </c>
      <c r="E1087" s="55" t="n">
        <v>9.606724831963117e-05</v>
      </c>
      <c r="F1087" s="55" t="n">
        <v>-87.7078063208313</v>
      </c>
      <c r="G1087" s="55" t="n">
        <v>-87.70787041459484</v>
      </c>
      <c r="H1087" s="55" t="n">
        <v>6.409376353939894e-05</v>
      </c>
      <c r="I1087" s="55" t="n">
        <v>-0.000259102350710706</v>
      </c>
      <c r="J1087" s="55" t="n">
        <v>-3.266644384425021</v>
      </c>
      <c r="K1087" s="55" t="n">
        <v>-3.266540720562345</v>
      </c>
      <c r="L1087" s="55" t="n">
        <v>-0.0001036638626766766</v>
      </c>
      <c r="M1087" s="55" t="n">
        <v>-0.0002035044218083858</v>
      </c>
      <c r="N1087" s="55" t="n">
        <v>-85.09454581723961</v>
      </c>
      <c r="O1087" s="55" t="n">
        <v>-85.09456575890756</v>
      </c>
      <c r="P1087" s="55" t="n">
        <v>1.994166795561112e-05</v>
      </c>
      <c r="Q1087" s="55" t="n">
        <v>-0.0001868059757381194</v>
      </c>
      <c r="R1087" s="55" t="n">
        <v>-356.0164933292591</v>
      </c>
      <c r="S1087" s="55" t="n">
        <v>-356.0164298777556</v>
      </c>
      <c r="T1087" s="55" t="n">
        <v>-6.34515035222406e-05</v>
      </c>
      <c r="U1087" s="55" t="n">
        <v>0.0001066819346998049</v>
      </c>
      <c r="V1087" s="55" t="n">
        <v>88.81934444338508</v>
      </c>
      <c r="W1087" s="55" t="n">
        <v>88.82029344027964</v>
      </c>
      <c r="X1087" s="55" t="n">
        <v>-0.0009489968945565926</v>
      </c>
      <c r="Y1087" s="55" t="n">
        <v>-7.363114993400552e-05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0.1877198668624592</v>
      </c>
      <c r="AD1087" s="55" t="n">
        <v>-0.03823263932590665</v>
      </c>
      <c r="AE1087" s="55" t="n">
        <v>1.000831511041044</v>
      </c>
      <c r="AF1087" s="55" t="n">
        <v>1.475264355121908e-09</v>
      </c>
      <c r="AG1087" s="55" t="n">
        <v>-0.0001079329901704229</v>
      </c>
      <c r="AH1087" s="55" t="n">
        <v>-2.958594613744481e-05</v>
      </c>
      <c r="AI1087" s="55" t="n">
        <v>0.0001119145145999963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-98.18667706235877</v>
      </c>
      <c r="D1088" s="55" t="n">
        <v>4.56263798509528e-05</v>
      </c>
      <c r="E1088" s="55" t="n">
        <v>9.925265068937269e-05</v>
      </c>
      <c r="F1088" s="55" t="n">
        <v>-87.7078063208313</v>
      </c>
      <c r="G1088" s="55" t="n">
        <v>-87.70787305351172</v>
      </c>
      <c r="H1088" s="55" t="n">
        <v>6.673268041982852e-05</v>
      </c>
      <c r="I1088" s="55" t="n">
        <v>-0.0002680535266989125</v>
      </c>
      <c r="J1088" s="55" t="n">
        <v>-3.266644384425021</v>
      </c>
      <c r="K1088" s="55" t="n">
        <v>-3.266542785909464</v>
      </c>
      <c r="L1088" s="55" t="n">
        <v>-0.0001015985155580244</v>
      </c>
      <c r="M1088" s="55" t="n">
        <v>-0.0002087162076064934</v>
      </c>
      <c r="N1088" s="55" t="n">
        <v>-85.09454581723961</v>
      </c>
      <c r="O1088" s="55" t="n">
        <v>-85.0945676487872</v>
      </c>
      <c r="P1088" s="55" t="n">
        <v>2.18315476060606e-05</v>
      </c>
      <c r="Q1088" s="55" t="n">
        <v>-0.0001917283892583621</v>
      </c>
      <c r="R1088" s="55" t="n">
        <v>-356.0164933292591</v>
      </c>
      <c r="S1088" s="55" t="n">
        <v>-356.0164288030687</v>
      </c>
      <c r="T1088" s="55" t="n">
        <v>-6.452619040533554e-05</v>
      </c>
      <c r="U1088" s="55" t="n">
        <v>0.0001087828655392204</v>
      </c>
      <c r="V1088" s="55" t="n">
        <v>88.81934444338508</v>
      </c>
      <c r="W1088" s="55" t="n">
        <v>88.82029270030789</v>
      </c>
      <c r="X1088" s="55" t="n">
        <v>-0.0009482569228107322</v>
      </c>
      <c r="Y1088" s="55" t="n">
        <v>-7.363442673771337e-05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0.1877198765547884</v>
      </c>
      <c r="AD1088" s="55" t="n">
        <v>-0.0382325725390267</v>
      </c>
      <c r="AE1088" s="55" t="n">
        <v>1.000831511472129</v>
      </c>
      <c r="AF1088" s="55" t="n">
        <v>-9.690853952637468e-06</v>
      </c>
      <c r="AG1088" s="55" t="n">
        <v>-0.0001747198701204655</v>
      </c>
      <c r="AH1088" s="55" t="n">
        <v>-3.001703041682902e-05</v>
      </c>
      <c r="AI1088" s="55" t="n">
        <v>0.0001775442699167972</v>
      </c>
      <c r="AJ1088" s="55" t="n">
        <v>0</v>
      </c>
    </row>
    <row r="1089">
      <c r="A1089" s="55" t="n">
        <v>10.85</v>
      </c>
      <c r="B1089" s="55" t="n">
        <v>-98.18663143597892</v>
      </c>
      <c r="C1089" s="55" t="n">
        <v>-98.18667605588945</v>
      </c>
      <c r="D1089" s="55" t="n">
        <v>4.461991052244338e-05</v>
      </c>
      <c r="E1089" s="55" t="n">
        <v>0.0001010933569653843</v>
      </c>
      <c r="F1089" s="55" t="n">
        <v>-87.7078063208313</v>
      </c>
      <c r="G1089" s="55" t="n">
        <v>-87.70787576156177</v>
      </c>
      <c r="H1089" s="55" t="n">
        <v>6.944073047292532e-05</v>
      </c>
      <c r="I1089" s="55" t="n">
        <v>-0.0002733084567932614</v>
      </c>
      <c r="J1089" s="55" t="n">
        <v>-3.266644384425021</v>
      </c>
      <c r="K1089" s="55" t="n">
        <v>-3.266544888083549</v>
      </c>
      <c r="L1089" s="55" t="n">
        <v>-9.949634147298098e-05</v>
      </c>
      <c r="M1089" s="55" t="n">
        <v>-0.0002111312009369449</v>
      </c>
      <c r="N1089" s="55" t="n">
        <v>-85.09454581723961</v>
      </c>
      <c r="O1089" s="55" t="n">
        <v>-85.09456957315975</v>
      </c>
      <c r="P1089" s="55" t="n">
        <v>2.375592014303061e-05</v>
      </c>
      <c r="Q1089" s="55" t="n">
        <v>-0.0001940279778330844</v>
      </c>
      <c r="R1089" s="55" t="n">
        <v>-356.0164933292591</v>
      </c>
      <c r="S1089" s="55" t="n">
        <v>-356.0164277158534</v>
      </c>
      <c r="T1089" s="55" t="n">
        <v>-6.561340567143183e-05</v>
      </c>
      <c r="U1089" s="55" t="n">
        <v>0.0001093667824946468</v>
      </c>
      <c r="V1089" s="55" t="n">
        <v>88.81934444338508</v>
      </c>
      <c r="W1089" s="55" t="n">
        <v>88.82029196037675</v>
      </c>
      <c r="X1089" s="55" t="n">
        <v>-0.0009475169916614717</v>
      </c>
      <c r="Y1089" s="55" t="n">
        <v>-7.360443284232457e-05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0.1877198864741718</v>
      </c>
      <c r="AD1089" s="55" t="n">
        <v>-0.03823250419857373</v>
      </c>
      <c r="AE1089" s="55" t="n">
        <v>1.000831511914535</v>
      </c>
      <c r="AF1089" s="55" t="n">
        <v>-1.961023726737565e-05</v>
      </c>
      <c r="AG1089" s="55" t="n">
        <v>-0.0002430603230837991</v>
      </c>
      <c r="AH1089" s="55" t="n">
        <v>-3.045943719470756e-05</v>
      </c>
      <c r="AI1089" s="55" t="n">
        <v>0.000245745110587173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-98.18667503837807</v>
      </c>
      <c r="D1090" s="55" t="n">
        <v>4.360239914774636e-05</v>
      </c>
      <c r="E1090" s="55" t="n">
        <v>0.0001015834869306946</v>
      </c>
      <c r="F1090" s="55" t="n">
        <v>-87.7078063208313</v>
      </c>
      <c r="G1090" s="55" t="n">
        <v>-87.70787850169857</v>
      </c>
      <c r="H1090" s="55" t="n">
        <v>7.218086728475948e-05</v>
      </c>
      <c r="I1090" s="55" t="n">
        <v>-0.0002748483546502111</v>
      </c>
      <c r="J1090" s="55" t="n">
        <v>-3.266644384425021</v>
      </c>
      <c r="K1090" s="55" t="n">
        <v>-3.266546999127163</v>
      </c>
      <c r="L1090" s="55" t="n">
        <v>-9.738529785858692e-05</v>
      </c>
      <c r="M1090" s="55" t="n">
        <v>-0.0002107558508420058</v>
      </c>
      <c r="N1090" s="55" t="n">
        <v>-85.09454581723961</v>
      </c>
      <c r="O1090" s="55" t="n">
        <v>-85.09457150590765</v>
      </c>
      <c r="P1090" s="55" t="n">
        <v>2.568866804736554e-05</v>
      </c>
      <c r="Q1090" s="55" t="n">
        <v>-0.000193710404172817</v>
      </c>
      <c r="R1090" s="55" t="n">
        <v>-356.0164933292591</v>
      </c>
      <c r="S1090" s="55" t="n">
        <v>-356.0164266311547</v>
      </c>
      <c r="T1090" s="55" t="n">
        <v>-6.66981043808864e-05</v>
      </c>
      <c r="U1090" s="55" t="n">
        <v>0.0001084468739501247</v>
      </c>
      <c r="V1090" s="55" t="n">
        <v>88.81934444338508</v>
      </c>
      <c r="W1090" s="55" t="n">
        <v>88.8202912208716</v>
      </c>
      <c r="X1090" s="55" t="n">
        <v>-0.0009467774865157053</v>
      </c>
      <c r="Y1090" s="55" t="n">
        <v>-7.354133072371688e-05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0.1877198964860687</v>
      </c>
      <c r="AD1090" s="55" t="n">
        <v>-0.03823243523184641</v>
      </c>
      <c r="AE1090" s="55" t="n">
        <v>1.000831512362116</v>
      </c>
      <c r="AF1090" s="55" t="n">
        <v>-2.962213424551052e-05</v>
      </c>
      <c r="AG1090" s="55" t="n">
        <v>-0.0003120270504058942</v>
      </c>
      <c r="AH1090" s="55" t="n">
        <v>-3.090701761188086e-05</v>
      </c>
      <c r="AI1090" s="55" t="n">
        <v>0.0003149501464675363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-98.1866740233169</v>
      </c>
      <c r="D1091" s="55" t="n">
        <v>4.258733798332041e-05</v>
      </c>
      <c r="E1091" s="55" t="n">
        <v>0.0001007350902205888</v>
      </c>
      <c r="F1091" s="55" t="n">
        <v>-87.7078063208313</v>
      </c>
      <c r="G1091" s="55" t="n">
        <v>-87.70788123695975</v>
      </c>
      <c r="H1091" s="55" t="n">
        <v>7.491612845893357e-05</v>
      </c>
      <c r="I1091" s="55" t="n">
        <v>-0.0002727038434541619</v>
      </c>
      <c r="J1091" s="55" t="n">
        <v>-3.266644384425021</v>
      </c>
      <c r="K1091" s="55" t="n">
        <v>-3.266549091349294</v>
      </c>
      <c r="L1091" s="55" t="n">
        <v>-9.529307572755152e-05</v>
      </c>
      <c r="M1091" s="55" t="n">
        <v>-0.000207633419141917</v>
      </c>
      <c r="N1091" s="55" t="n">
        <v>-85.09454581723961</v>
      </c>
      <c r="O1091" s="55" t="n">
        <v>-85.09457342116194</v>
      </c>
      <c r="P1091" s="55" t="n">
        <v>2.760392234117479e-05</v>
      </c>
      <c r="Q1091" s="55" t="n">
        <v>-0.0001908158711858217</v>
      </c>
      <c r="R1091" s="55" t="n">
        <v>-356.0164933292591</v>
      </c>
      <c r="S1091" s="55" t="n">
        <v>-356.0164255637769</v>
      </c>
      <c r="T1091" s="55" t="n">
        <v>-6.776548224754558e-05</v>
      </c>
      <c r="U1091" s="55" t="n">
        <v>0.000106056023009784</v>
      </c>
      <c r="V1091" s="55" t="n">
        <v>88.81934444338508</v>
      </c>
      <c r="W1091" s="55" t="n">
        <v>88.82029048217403</v>
      </c>
      <c r="X1091" s="55" t="n">
        <v>-0.0009460387889509393</v>
      </c>
      <c r="Y1091" s="55" t="n">
        <v>-7.344570631640837e-05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0.1877199064565621</v>
      </c>
      <c r="AD1091" s="55" t="n">
        <v>-0.03823236656169758</v>
      </c>
      <c r="AE1091" s="55" t="n">
        <v>1.000831512808738</v>
      </c>
      <c r="AF1091" s="55" t="n">
        <v>-3.95926276208769e-05</v>
      </c>
      <c r="AG1091" s="55" t="n">
        <v>-0.0003806971992370567</v>
      </c>
      <c r="AH1091" s="55" t="n">
        <v>-3.135363990658391e-05</v>
      </c>
      <c r="AI1091" s="55" t="n">
        <v>0.000384032530398476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-98.1866730239806</v>
      </c>
      <c r="D1092" s="55" t="n">
        <v>4.158800168479512e-05</v>
      </c>
      <c r="E1092" s="55" t="n">
        <v>9.85777577543701e-05</v>
      </c>
      <c r="F1092" s="55" t="n">
        <v>-87.7078063208313</v>
      </c>
      <c r="G1092" s="55" t="n">
        <v>-87.70788393095482</v>
      </c>
      <c r="H1092" s="55" t="n">
        <v>7.761012352639301e-05</v>
      </c>
      <c r="I1092" s="55" t="n">
        <v>-0.0002669538665372266</v>
      </c>
      <c r="J1092" s="55" t="n">
        <v>-3.266644384425021</v>
      </c>
      <c r="K1092" s="55" t="n">
        <v>-3.266551137687991</v>
      </c>
      <c r="L1092" s="55" t="n">
        <v>-9.32467370305521e-05</v>
      </c>
      <c r="M1092" s="55" t="n">
        <v>-0.0002018429192552218</v>
      </c>
      <c r="N1092" s="55" t="n">
        <v>-85.09454581723961</v>
      </c>
      <c r="O1092" s="55" t="n">
        <v>-85.09457529364059</v>
      </c>
      <c r="P1092" s="55" t="n">
        <v>2.94764009861287e-05</v>
      </c>
      <c r="Q1092" s="55" t="n">
        <v>-0.0001854180621756759</v>
      </c>
      <c r="R1092" s="55" t="n">
        <v>-356.0164933292591</v>
      </c>
      <c r="S1092" s="55" t="n">
        <v>-356.0164245280912</v>
      </c>
      <c r="T1092" s="55" t="n">
        <v>-6.880116789691455e-05</v>
      </c>
      <c r="U1092" s="55" t="n">
        <v>0.0001022460731389154</v>
      </c>
      <c r="V1092" s="55" t="n">
        <v>88.81934444338508</v>
      </c>
      <c r="W1092" s="55" t="n">
        <v>88.82028974465656</v>
      </c>
      <c r="X1092" s="55" t="n">
        <v>-0.0009453012714737376</v>
      </c>
      <c r="Y1092" s="55" t="n">
        <v>-7.331858146095629e-05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0.1877199162541211</v>
      </c>
      <c r="AD1092" s="55" t="n">
        <v>-0.03823229909438691</v>
      </c>
      <c r="AE1092" s="55" t="n">
        <v>1.000831513248366</v>
      </c>
      <c r="AF1092" s="55" t="n">
        <v>-4.93901865794566e-05</v>
      </c>
      <c r="AG1092" s="55" t="n">
        <v>-0.0004481645099058129</v>
      </c>
      <c r="AH1092" s="55" t="n">
        <v>-3.179326735214261e-05</v>
      </c>
      <c r="AI1092" s="55" t="n">
        <v>0.0004519973786631907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-98.18667205325364</v>
      </c>
      <c r="D1093" s="55" t="n">
        <v>4.061727473007396e-05</v>
      </c>
      <c r="E1093" s="55" t="n">
        <v>9.515798705958986e-05</v>
      </c>
      <c r="F1093" s="55" t="n">
        <v>-87.7078063208313</v>
      </c>
      <c r="G1093" s="55" t="n">
        <v>-87.70788654833868</v>
      </c>
      <c r="H1093" s="55" t="n">
        <v>8.02275073900737e-05</v>
      </c>
      <c r="I1093" s="55" t="n">
        <v>-0.0002577239828485597</v>
      </c>
      <c r="J1093" s="55" t="n">
        <v>-3.266644384425021</v>
      </c>
      <c r="K1093" s="55" t="n">
        <v>-3.266553112059721</v>
      </c>
      <c r="L1093" s="55" t="n">
        <v>-9.127236530052966e-05</v>
      </c>
      <c r="M1093" s="55" t="n">
        <v>-0.0001934975707156814</v>
      </c>
      <c r="N1093" s="55" t="n">
        <v>-85.09454581723961</v>
      </c>
      <c r="O1093" s="55" t="n">
        <v>-85.09457709897445</v>
      </c>
      <c r="P1093" s="55" t="n">
        <v>3.12817348521467e-05</v>
      </c>
      <c r="Q1093" s="55" t="n">
        <v>-0.000177622736996232</v>
      </c>
      <c r="R1093" s="55" t="n">
        <v>-356.0164933292591</v>
      </c>
      <c r="S1093" s="55" t="n">
        <v>-356.0164235378527</v>
      </c>
      <c r="T1093" s="55" t="n">
        <v>-6.979140637144013e-05</v>
      </c>
      <c r="U1093" s="55" t="n">
        <v>9.708687701385001e-05</v>
      </c>
      <c r="V1093" s="55" t="n">
        <v>88.81934444338508</v>
      </c>
      <c r="W1093" s="55" t="n">
        <v>88.82028900867803</v>
      </c>
      <c r="X1093" s="55" t="n">
        <v>-0.0009445652929524464</v>
      </c>
      <c r="Y1093" s="55" t="n">
        <v>-7.316136108495771e-05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0.1877199257513078</v>
      </c>
      <c r="AD1093" s="55" t="n">
        <v>-0.03823223370782353</v>
      </c>
      <c r="AE1093" s="55" t="n">
        <v>1.00083151367514</v>
      </c>
      <c r="AF1093" s="55" t="n">
        <v>-5.888737331094518e-05</v>
      </c>
      <c r="AG1093" s="55" t="n">
        <v>-0.0005135510732848236</v>
      </c>
      <c r="AH1093" s="55" t="n">
        <v>-3.222004196778983e-05</v>
      </c>
      <c r="AI1093" s="55" t="n">
        <v>0.0005179194519535475</v>
      </c>
      <c r="AJ1093" s="55" t="n">
        <v>0</v>
      </c>
    </row>
    <row r="1094">
      <c r="A1094" s="55" t="n">
        <v>10.9</v>
      </c>
      <c r="B1094" s="55" t="n">
        <v>-98.18663143597892</v>
      </c>
      <c r="C1094" s="55" t="n">
        <v>-98.1866711234654</v>
      </c>
      <c r="D1094" s="55" t="n">
        <v>3.968748647576854e-05</v>
      </c>
      <c r="E1094" s="55" t="n">
        <v>9.053832525092142e-05</v>
      </c>
      <c r="F1094" s="55" t="n">
        <v>-87.7078063208313</v>
      </c>
      <c r="G1094" s="55" t="n">
        <v>-87.70788905526499</v>
      </c>
      <c r="H1094" s="55" t="n">
        <v>8.273443369388853e-05</v>
      </c>
      <c r="I1094" s="55" t="n">
        <v>-0.0002451840720171088</v>
      </c>
      <c r="J1094" s="55" t="n">
        <v>-3.266644384425021</v>
      </c>
      <c r="K1094" s="55" t="n">
        <v>-3.266554989690863</v>
      </c>
      <c r="L1094" s="55" t="n">
        <v>-8.939473415858205e-05</v>
      </c>
      <c r="M1094" s="55" t="n">
        <v>-0.0001827428159968976</v>
      </c>
      <c r="N1094" s="55" t="n">
        <v>-85.09454581723961</v>
      </c>
      <c r="O1094" s="55" t="n">
        <v>-85.09457881401717</v>
      </c>
      <c r="P1094" s="55" t="n">
        <v>3.299677756703442e-05</v>
      </c>
      <c r="Q1094" s="55" t="n">
        <v>-0.0001675659156399572</v>
      </c>
      <c r="R1094" s="55" t="n">
        <v>-356.0164933292591</v>
      </c>
      <c r="S1094" s="55" t="n">
        <v>-356.0164226060267</v>
      </c>
      <c r="T1094" s="55" t="n">
        <v>-7.072323245801884e-05</v>
      </c>
      <c r="U1094" s="55" t="n">
        <v>9.066517042929203e-05</v>
      </c>
      <c r="V1094" s="55" t="n">
        <v>88.81934444338508</v>
      </c>
      <c r="W1094" s="55" t="n">
        <v>88.82028827457916</v>
      </c>
      <c r="X1094" s="55" t="n">
        <v>-0.0009438311940753609</v>
      </c>
      <c r="Y1094" s="55" t="n">
        <v>-7.297582915578109e-05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0.1877199348264073</v>
      </c>
      <c r="AD1094" s="55" t="n">
        <v>-0.03823217124034086</v>
      </c>
      <c r="AE1094" s="55" t="n">
        <v>1.000831514083452</v>
      </c>
      <c r="AF1094" s="55" t="n">
        <v>-6.796247281615209e-05</v>
      </c>
      <c r="AG1094" s="55" t="n">
        <v>-0.0005760185559575137</v>
      </c>
      <c r="AH1094" s="55" t="n">
        <v>-3.262835401862674e-05</v>
      </c>
      <c r="AI1094" s="55" t="n">
        <v>0.00058093104926887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-98.18667024623454</v>
      </c>
      <c r="D1095" s="55" t="n">
        <v>3.881025561535244e-05</v>
      </c>
      <c r="E1095" s="55" t="n">
        <v>8.479634451714159e-05</v>
      </c>
      <c r="F1095" s="55" t="n">
        <v>-87.7078063208313</v>
      </c>
      <c r="G1095" s="55" t="n">
        <v>-87.70789141981327</v>
      </c>
      <c r="H1095" s="55" t="n">
        <v>8.509898197122111e-05</v>
      </c>
      <c r="I1095" s="55" t="n">
        <v>-0.000229545464609701</v>
      </c>
      <c r="J1095" s="55" t="n">
        <v>-3.266644384425021</v>
      </c>
      <c r="K1095" s="55" t="n">
        <v>-3.266556747427396</v>
      </c>
      <c r="L1095" s="55" t="n">
        <v>-8.763699762534255e-05</v>
      </c>
      <c r="M1095" s="55" t="n">
        <v>-0.0001697539820302827</v>
      </c>
      <c r="N1095" s="55" t="n">
        <v>-85.09454581723961</v>
      </c>
      <c r="O1095" s="55" t="n">
        <v>-85.09458041713401</v>
      </c>
      <c r="P1095" s="55" t="n">
        <v>3.459989441262646e-05</v>
      </c>
      <c r="Q1095" s="55" t="n">
        <v>-0.0001554116184497201</v>
      </c>
      <c r="R1095" s="55" t="n">
        <v>-356.0164933292591</v>
      </c>
      <c r="S1095" s="55" t="n">
        <v>-356.016421744628</v>
      </c>
      <c r="T1095" s="55" t="n">
        <v>-7.158463114061934e-05</v>
      </c>
      <c r="U1095" s="55" t="n">
        <v>8.308320304382353e-05</v>
      </c>
      <c r="V1095" s="55" t="n">
        <v>88.81934444338508</v>
      </c>
      <c r="W1095" s="55" t="n">
        <v>88.82028754267802</v>
      </c>
      <c r="X1095" s="55" t="n">
        <v>-0.0009430992929361159</v>
      </c>
      <c r="Y1095" s="55" t="n">
        <v>-7.276413275825e-05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0.1877199433649587</v>
      </c>
      <c r="AD1095" s="55" t="n">
        <v>-0.03823211248015174</v>
      </c>
      <c r="AE1095" s="55" t="n">
        <v>1.000831514468013</v>
      </c>
      <c r="AF1095" s="55" t="n">
        <v>-7.650102418210736e-05</v>
      </c>
      <c r="AG1095" s="55" t="n">
        <v>-0.0006347787450747266</v>
      </c>
      <c r="AH1095" s="55" t="n">
        <v>-3.301291506829784e-05</v>
      </c>
      <c r="AI1095" s="55" t="n">
        <v>0.0006402236440970162</v>
      </c>
      <c r="AJ1095" s="55" t="n">
        <v>0</v>
      </c>
    </row>
    <row r="1096">
      <c r="A1096" s="55" t="n">
        <v>10.91999999999999</v>
      </c>
      <c r="B1096" s="55" t="n">
        <v>-98.18663143597892</v>
      </c>
      <c r="C1096" s="55" t="n">
        <v>-98.1866694323251</v>
      </c>
      <c r="D1096" s="55" t="n">
        <v>3.799634618908966e-05</v>
      </c>
      <c r="E1096" s="55" t="n">
        <v>7.802339769048527e-05</v>
      </c>
      <c r="F1096" s="55" t="n">
        <v>-87.7078063208313</v>
      </c>
      <c r="G1096" s="55" t="n">
        <v>-87.70789361238484</v>
      </c>
      <c r="H1096" s="55" t="n">
        <v>8.729155354765032e-05</v>
      </c>
      <c r="I1096" s="55" t="n">
        <v>-0.000211057582500639</v>
      </c>
      <c r="J1096" s="55" t="n">
        <v>-3.266644384425021</v>
      </c>
      <c r="K1096" s="55" t="n">
        <v>-3.266558364018946</v>
      </c>
      <c r="L1096" s="55" t="n">
        <v>-8.602040607518283e-05</v>
      </c>
      <c r="M1096" s="55" t="n">
        <v>-0.0001547335333134334</v>
      </c>
      <c r="N1096" s="55" t="n">
        <v>-85.09454581723961</v>
      </c>
      <c r="O1096" s="55" t="n">
        <v>-85.09458188846743</v>
      </c>
      <c r="P1096" s="55" t="n">
        <v>3.607122782476906e-05</v>
      </c>
      <c r="Q1096" s="55" t="n">
        <v>-0.000141349378518577</v>
      </c>
      <c r="R1096" s="55" t="n">
        <v>-356.0164933292591</v>
      </c>
      <c r="S1096" s="55" t="n">
        <v>-356.016420964575</v>
      </c>
      <c r="T1096" s="55" t="n">
        <v>-7.236468405846447e-05</v>
      </c>
      <c r="U1096" s="55" t="n">
        <v>7.445720635627366e-05</v>
      </c>
      <c r="V1096" s="55" t="n">
        <v>88.81934444338508</v>
      </c>
      <c r="W1096" s="55" t="n">
        <v>88.82028681326643</v>
      </c>
      <c r="X1096" s="55" t="n">
        <v>-0.0009423698813442422</v>
      </c>
      <c r="Y1096" s="55" t="n">
        <v>-7.252871718290136e-05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0.18771995126117</v>
      </c>
      <c r="AD1096" s="55" t="n">
        <v>-0.03823205815560723</v>
      </c>
      <c r="AE1096" s="55" t="n">
        <v>1.000831514823924</v>
      </c>
      <c r="AF1096" s="55" t="n">
        <v>-8.439723553355094e-05</v>
      </c>
      <c r="AG1096" s="55" t="n">
        <v>-0.0006891032895833815</v>
      </c>
      <c r="AH1096" s="55" t="n">
        <v>-3.336882525850626e-05</v>
      </c>
      <c r="AI1096" s="55" t="n">
        <v>0.0006950537501369777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-98.18666869151578</v>
      </c>
      <c r="D1097" s="55" t="n">
        <v>3.725553685051501e-05</v>
      </c>
      <c r="E1097" s="55" t="n">
        <v>7.032323158950563e-05</v>
      </c>
      <c r="F1097" s="55" t="n">
        <v>-87.7078063208313</v>
      </c>
      <c r="G1097" s="55" t="n">
        <v>-87.70789560606229</v>
      </c>
      <c r="H1097" s="55" t="n">
        <v>8.928523099451813e-05</v>
      </c>
      <c r="I1097" s="55" t="n">
        <v>-0.000190004108603773</v>
      </c>
      <c r="J1097" s="55" t="n">
        <v>-3.266644384425021</v>
      </c>
      <c r="K1097" s="55" t="n">
        <v>-3.266559820373756</v>
      </c>
      <c r="L1097" s="55" t="n">
        <v>-8.456405126545675e-05</v>
      </c>
      <c r="M1097" s="55" t="n">
        <v>-0.00013790803585684</v>
      </c>
      <c r="N1097" s="55" t="n">
        <v>-85.09454581723961</v>
      </c>
      <c r="O1097" s="55" t="n">
        <v>-85.09458321017541</v>
      </c>
      <c r="P1097" s="55" t="n">
        <v>3.739293580769895e-05</v>
      </c>
      <c r="Q1097" s="55" t="n">
        <v>-0.0001255913905966988</v>
      </c>
      <c r="R1097" s="55" t="n">
        <v>-356.0164933292591</v>
      </c>
      <c r="S1097" s="55" t="n">
        <v>-356.0164202755602</v>
      </c>
      <c r="T1097" s="55" t="n">
        <v>-7.305369886555127e-05</v>
      </c>
      <c r="U1097" s="55" t="n">
        <v>6.491564090996034e-05</v>
      </c>
      <c r="V1097" s="55" t="n">
        <v>88.81934444338508</v>
      </c>
      <c r="W1097" s="55" t="n">
        <v>88.82028608660629</v>
      </c>
      <c r="X1097" s="55" t="n">
        <v>-0.0009416432211993346</v>
      </c>
      <c r="Y1097" s="55" t="n">
        <v>-7.227231458805342e-05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0.1877199584191984</v>
      </c>
      <c r="AD1097" s="55" t="n">
        <v>-0.03823200892638658</v>
      </c>
      <c r="AE1097" s="55" t="n">
        <v>1.000831515146729</v>
      </c>
      <c r="AF1097" s="55" t="n">
        <v>-9.155526392579105e-05</v>
      </c>
      <c r="AG1097" s="55" t="n">
        <v>-0.0007383325102347515</v>
      </c>
      <c r="AH1097" s="55" t="n">
        <v>-3.36916303744772e-05</v>
      </c>
      <c r="AI1097" s="55" t="n">
        <v>0.0007447498828327273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-98.18666803248405</v>
      </c>
      <c r="D1098" s="55" t="n">
        <v>3.659650513241037e-05</v>
      </c>
      <c r="E1098" s="55" t="n">
        <v>6.181043135986259e-05</v>
      </c>
      <c r="F1098" s="55" t="n">
        <v>-87.7078063208313</v>
      </c>
      <c r="G1098" s="55" t="n">
        <v>-87.70789737692888</v>
      </c>
      <c r="H1098" s="55" t="n">
        <v>9.10560975838419e-05</v>
      </c>
      <c r="I1098" s="55" t="n">
        <v>-0.0001666987698726133</v>
      </c>
      <c r="J1098" s="55" t="n">
        <v>-3.266644384425021</v>
      </c>
      <c r="K1098" s="55" t="n">
        <v>-3.2665610997816</v>
      </c>
      <c r="L1098" s="55" t="n">
        <v>-8.328464342215698e-05</v>
      </c>
      <c r="M1098" s="55" t="n">
        <v>-0.0001195248179596919</v>
      </c>
      <c r="N1098" s="55" t="n">
        <v>-85.09454581723961</v>
      </c>
      <c r="O1098" s="55" t="n">
        <v>-85.09458436664023</v>
      </c>
      <c r="P1098" s="55" t="n">
        <v>3.854940062931937e-05</v>
      </c>
      <c r="Q1098" s="55" t="n">
        <v>-0.0001083694103444472</v>
      </c>
      <c r="R1098" s="55" t="n">
        <v>-356.0164933292591</v>
      </c>
      <c r="S1098" s="55" t="n">
        <v>-356.016419685938</v>
      </c>
      <c r="T1098" s="55" t="n">
        <v>-7.364332108439795e-05</v>
      </c>
      <c r="U1098" s="55" t="n">
        <v>5.4597344705201e-05</v>
      </c>
      <c r="V1098" s="55" t="n">
        <v>88.81934444338508</v>
      </c>
      <c r="W1098" s="55" t="n">
        <v>88.82028536292664</v>
      </c>
      <c r="X1098" s="55" t="n">
        <v>-0.000940919541552219</v>
      </c>
      <c r="Y1098" s="55" t="n">
        <v>-7.199789561903429e-05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0.1877199647542816</v>
      </c>
      <c r="AD1098" s="55" t="n">
        <v>-0.03823196537570953</v>
      </c>
      <c r="AE1098" s="55" t="n">
        <v>1.000831515432473</v>
      </c>
      <c r="AF1098" s="55" t="n">
        <v>-9.789034710605549e-05</v>
      </c>
      <c r="AG1098" s="55" t="n">
        <v>-0.0007818831872924425</v>
      </c>
      <c r="AH1098" s="55" t="n">
        <v>-3.397737446952931e-05</v>
      </c>
      <c r="AI1098" s="55" t="n">
        <v>0.0007887194054941056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-98.18666746270645</v>
      </c>
      <c r="D1099" s="55" t="n">
        <v>3.602672753922102e-05</v>
      </c>
      <c r="E1099" s="55" t="n">
        <v>5.260877502171671e-05</v>
      </c>
      <c r="F1099" s="55" t="n">
        <v>-87.7078063208313</v>
      </c>
      <c r="G1099" s="55" t="n">
        <v>-87.70789890434361</v>
      </c>
      <c r="H1099" s="55" t="n">
        <v>9.258351231723869e-05</v>
      </c>
      <c r="I1099" s="55" t="n">
        <v>-0.0001414807638604987</v>
      </c>
      <c r="J1099" s="55" t="n">
        <v>-3.266644384425021</v>
      </c>
      <c r="K1099" s="55" t="n">
        <v>-3.266562188102233</v>
      </c>
      <c r="L1099" s="55" t="n">
        <v>-8.219632278886969e-05</v>
      </c>
      <c r="M1099" s="55" t="n">
        <v>-9.984843973552876e-05</v>
      </c>
      <c r="N1099" s="55" t="n">
        <v>-85.09454581723961</v>
      </c>
      <c r="O1099" s="55" t="n">
        <v>-85.09458534464477</v>
      </c>
      <c r="P1099" s="55" t="n">
        <v>3.952740516387381e-05</v>
      </c>
      <c r="Q1099" s="55" t="n">
        <v>-8.993137519302813e-05</v>
      </c>
      <c r="R1099" s="55" t="n">
        <v>-356.0164933292591</v>
      </c>
      <c r="S1099" s="55" t="n">
        <v>-356.0164192026332</v>
      </c>
      <c r="T1099" s="55" t="n">
        <v>-7.412662590957429e-05</v>
      </c>
      <c r="U1099" s="55" t="n">
        <v>4.364951413545522e-05</v>
      </c>
      <c r="V1099" s="55" t="n">
        <v>88.81934444338508</v>
      </c>
      <c r="W1099" s="55" t="n">
        <v>88.82028464242093</v>
      </c>
      <c r="X1099" s="55" t="n">
        <v>-0.0009401990358442311</v>
      </c>
      <c r="Y1099" s="55" t="n">
        <v>-7.170864559015098e-05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0.1877199701937071</v>
      </c>
      <c r="AD1099" s="55" t="n">
        <v>-0.03823192800367189</v>
      </c>
      <c r="AE1099" s="55" t="n">
        <v>1.000831515677746</v>
      </c>
      <c r="AF1099" s="55" t="n">
        <v>-0.0001033297726549254</v>
      </c>
      <c r="AG1099" s="55" t="n">
        <v>-0.000819255224923654</v>
      </c>
      <c r="AH1099" s="55" t="n">
        <v>-3.422264760466476e-05</v>
      </c>
      <c r="AI1099" s="55" t="n">
        <v>0.0008264546902829571</v>
      </c>
      <c r="AJ1099" s="55" t="n">
        <v>0</v>
      </c>
    </row>
    <row r="1100">
      <c r="A1100" s="55" t="n">
        <v>10.96</v>
      </c>
      <c r="B1100" s="55" t="n">
        <v>-98.18663143597892</v>
      </c>
      <c r="C1100" s="55" t="n">
        <v>-98.18666698837617</v>
      </c>
      <c r="D1100" s="55" t="n">
        <v>3.555239725974492e-05</v>
      </c>
      <c r="E1100" s="55" t="n">
        <v>4.284943990078151e-05</v>
      </c>
      <c r="F1100" s="55" t="n">
        <v>-87.7078063208313</v>
      </c>
      <c r="G1100" s="55" t="n">
        <v>-87.70790017116917</v>
      </c>
      <c r="H1100" s="55" t="n">
        <v>9.385033788264046e-05</v>
      </c>
      <c r="I1100" s="55" t="n">
        <v>-0.0001147099375385496</v>
      </c>
      <c r="J1100" s="55" t="n">
        <v>-3.266644384425021</v>
      </c>
      <c r="K1100" s="55" t="n">
        <v>-3.266563073917214</v>
      </c>
      <c r="L1100" s="55" t="n">
        <v>-8.131050780776756e-05</v>
      </c>
      <c r="M1100" s="55" t="n">
        <v>-7.915692789065983e-05</v>
      </c>
      <c r="N1100" s="55" t="n">
        <v>-85.09454581723961</v>
      </c>
      <c r="O1100" s="55" t="n">
        <v>-85.09458613351424</v>
      </c>
      <c r="P1100" s="55" t="n">
        <v>4.031627464290705e-05</v>
      </c>
      <c r="Q1100" s="55" t="n">
        <v>-7.053791791575415e-05</v>
      </c>
      <c r="R1100" s="55" t="n">
        <v>-356.0164933292591</v>
      </c>
      <c r="S1100" s="55" t="n">
        <v>-356.0164188310684</v>
      </c>
      <c r="T1100" s="55" t="n">
        <v>-7.449819072434835e-05</v>
      </c>
      <c r="U1100" s="55" t="n">
        <v>3.222568843161916e-05</v>
      </c>
      <c r="V1100" s="55" t="n">
        <v>88.81934444338508</v>
      </c>
      <c r="W1100" s="55" t="n">
        <v>88.82028392524484</v>
      </c>
      <c r="X1100" s="55" t="n">
        <v>-0.0009394818597571614</v>
      </c>
      <c r="Y1100" s="55" t="n">
        <v>-7.140789895937394e-05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0.1877199746776085</v>
      </c>
      <c r="AD1100" s="55" t="n">
        <v>-0.03823189722177257</v>
      </c>
      <c r="AE1100" s="55" t="n">
        <v>1.000831515879719</v>
      </c>
      <c r="AF1100" s="55" t="n">
        <v>-0.0001078136740439994</v>
      </c>
      <c r="AG1100" s="55" t="n">
        <v>-0.0008500371242517457</v>
      </c>
      <c r="AH1100" s="55" t="n">
        <v>-3.442462115366141e-05</v>
      </c>
      <c r="AI1100" s="55" t="n">
        <v>0.0008575383113649306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-98.18666661433878</v>
      </c>
      <c r="D1101" s="55" t="n">
        <v>3.517835985631708e-05</v>
      </c>
      <c r="E1101" s="55" t="n">
        <v>3.266917334740309e-05</v>
      </c>
      <c r="F1101" s="55" t="n">
        <v>-87.7078063208313</v>
      </c>
      <c r="G1101" s="55" t="n">
        <v>-87.70790116395077</v>
      </c>
      <c r="H1101" s="55" t="n">
        <v>9.484311946507826e-05</v>
      </c>
      <c r="I1101" s="55" t="n">
        <v>-8.676174302406515e-05</v>
      </c>
      <c r="J1101" s="55" t="n">
        <v>-3.266644384425021</v>
      </c>
      <c r="K1101" s="55" t="n">
        <v>-3.266563748643523</v>
      </c>
      <c r="L1101" s="55" t="n">
        <v>-8.063578149866713e-05</v>
      </c>
      <c r="M1101" s="55" t="n">
        <v>-5.773791556352427e-05</v>
      </c>
      <c r="N1101" s="55" t="n">
        <v>-85.09454581723961</v>
      </c>
      <c r="O1101" s="55" t="n">
        <v>-85.09458672522285</v>
      </c>
      <c r="P1101" s="55" t="n">
        <v>4.09079832547359e-05</v>
      </c>
      <c r="Q1101" s="55" t="n">
        <v>-5.045874593757179e-05</v>
      </c>
      <c r="R1101" s="55" t="n">
        <v>-356.0164933292591</v>
      </c>
      <c r="S1101" s="55" t="n">
        <v>-356.0164185751129</v>
      </c>
      <c r="T1101" s="55" t="n">
        <v>-7.475414619311681e-05</v>
      </c>
      <c r="U1101" s="55" t="n">
        <v>2.048358753591165e-05</v>
      </c>
      <c r="V1101" s="55" t="n">
        <v>88.81934444338508</v>
      </c>
      <c r="W1101" s="55" t="n">
        <v>88.82028321151491</v>
      </c>
      <c r="X1101" s="55" t="n">
        <v>-0.0009387681298265336</v>
      </c>
      <c r="Y1101" s="55" t="n">
        <v>-7.109908675542056e-05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0.1877199781595813</v>
      </c>
      <c r="AD1101" s="55" t="n">
        <v>-0.03823187334868306</v>
      </c>
      <c r="AE1101" s="55" t="n">
        <v>1.000831516036176</v>
      </c>
      <c r="AF1101" s="55" t="n">
        <v>-0.0001112956467819171</v>
      </c>
      <c r="AG1101" s="55" t="n">
        <v>-0.0008739102137569899</v>
      </c>
      <c r="AH1101" s="55" t="n">
        <v>-3.458107822318368e-05</v>
      </c>
      <c r="AI1101" s="55" t="n">
        <v>0.0008816471140271888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-98.18666634404661</v>
      </c>
      <c r="D1102" s="55" t="n">
        <v>3.490806769382201e-05</v>
      </c>
      <c r="E1102" s="55" t="n">
        <v>2.220842451988548e-05</v>
      </c>
      <c r="F1102" s="55" t="n">
        <v>-87.7078063208313</v>
      </c>
      <c r="G1102" s="55" t="n">
        <v>-87.7079018730434</v>
      </c>
      <c r="H1102" s="55" t="n">
        <v>9.555221210881385e-05</v>
      </c>
      <c r="I1102" s="55" t="n">
        <v>-5.802204734334249e-05</v>
      </c>
      <c r="J1102" s="55" t="n">
        <v>-3.266644384425021</v>
      </c>
      <c r="K1102" s="55" t="n">
        <v>-3.266564206608253</v>
      </c>
      <c r="L1102" s="55" t="n">
        <v>-8.017781676926805e-05</v>
      </c>
      <c r="M1102" s="55" t="n">
        <v>-3.588472925683074e-05</v>
      </c>
      <c r="N1102" s="55" t="n">
        <v>-85.09454581723961</v>
      </c>
      <c r="O1102" s="55" t="n">
        <v>-85.09458711446335</v>
      </c>
      <c r="P1102" s="55" t="n">
        <v>4.129722374770781e-05</v>
      </c>
      <c r="Q1102" s="55" t="n">
        <v>-2.996889734937936e-05</v>
      </c>
      <c r="R1102" s="55" t="n">
        <v>-356.0164933292591</v>
      </c>
      <c r="S1102" s="55" t="n">
        <v>-356.0164184370532</v>
      </c>
      <c r="T1102" s="55" t="n">
        <v>-7.489220587873028e-05</v>
      </c>
      <c r="U1102" s="55" t="n">
        <v>8.582935672010734e-06</v>
      </c>
      <c r="V1102" s="55" t="n">
        <v>88.81934444338508</v>
      </c>
      <c r="W1102" s="55" t="n">
        <v>88.82028250130753</v>
      </c>
      <c r="X1102" s="55" t="n">
        <v>-0.000938057922449271</v>
      </c>
      <c r="Y1102" s="55" t="n">
        <v>-7.078571147557523e-05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0.1877199806071117</v>
      </c>
      <c r="AD1102" s="55" t="n">
        <v>-0.03823185660730755</v>
      </c>
      <c r="AE1102" s="55" t="n">
        <v>1.000831516145533</v>
      </c>
      <c r="AF1102" s="55" t="n">
        <v>-0.0001137431771824904</v>
      </c>
      <c r="AG1102" s="55" t="n">
        <v>-0.0008906515892651012</v>
      </c>
      <c r="AH1102" s="55" t="n">
        <v>-3.469043430293084e-05</v>
      </c>
      <c r="AI1102" s="55" t="n">
        <v>0.0008985550567706711</v>
      </c>
      <c r="AJ1102" s="55" t="n">
        <v>0</v>
      </c>
    </row>
    <row r="1103">
      <c r="A1103" s="55" t="n">
        <v>10.98999999999999</v>
      </c>
      <c r="B1103" s="55" t="n">
        <v>-98.18663143597892</v>
      </c>
      <c r="C1103" s="55" t="n">
        <v>-98.18666617953237</v>
      </c>
      <c r="D1103" s="55" t="n">
        <v>3.474355345203443e-05</v>
      </c>
      <c r="E1103" s="55" t="n">
        <v>1.160941823214898e-05</v>
      </c>
      <c r="F1103" s="55" t="n">
        <v>-87.7078063208313</v>
      </c>
      <c r="G1103" s="55" t="n">
        <v>-87.70790229268719</v>
      </c>
      <c r="H1103" s="55" t="n">
        <v>9.597185590565243e-05</v>
      </c>
      <c r="I1103" s="55" t="n">
        <v>-2.888189636397881e-05</v>
      </c>
      <c r="J1103" s="55" t="n">
        <v>-3.266644384425021</v>
      </c>
      <c r="K1103" s="55" t="n">
        <v>-3.266564445083744</v>
      </c>
      <c r="L1103" s="55" t="n">
        <v>-7.993934127797519e-05</v>
      </c>
      <c r="M1103" s="55" t="n">
        <v>-1.389240505377361e-05</v>
      </c>
      <c r="N1103" s="55" t="n">
        <v>-85.09454581723961</v>
      </c>
      <c r="O1103" s="55" t="n">
        <v>-85.0945872986798</v>
      </c>
      <c r="P1103" s="55" t="n">
        <v>4.148144018991409e-05</v>
      </c>
      <c r="Q1103" s="55" t="n">
        <v>-9.345071118834271e-06</v>
      </c>
      <c r="R1103" s="55" t="n">
        <v>-356.0164933292591</v>
      </c>
      <c r="S1103" s="55" t="n">
        <v>-356.0164184175846</v>
      </c>
      <c r="T1103" s="55" t="n">
        <v>-7.491167443560208e-05</v>
      </c>
      <c r="U1103" s="55" t="n">
        <v>-3.316661484300807e-06</v>
      </c>
      <c r="V1103" s="55" t="n">
        <v>88.81934444338508</v>
      </c>
      <c r="W1103" s="55" t="n">
        <v>88.82028179465833</v>
      </c>
      <c r="X1103" s="55" t="n">
        <v>-0.0009373512732475861</v>
      </c>
      <c r="Y1103" s="55" t="n">
        <v>-7.047128634386601e-05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0.1877199820018161</v>
      </c>
      <c r="AD1103" s="55" t="n">
        <v>-0.03823184712315101</v>
      </c>
      <c r="AE1103" s="55" t="n">
        <v>1.000831516206848</v>
      </c>
      <c r="AF1103" s="55" t="n">
        <v>-0.0001151378815900106</v>
      </c>
      <c r="AG1103" s="55" t="n">
        <v>-0.0009001357458085502</v>
      </c>
      <c r="AH1103" s="55" t="n">
        <v>-3.475175014422405e-05</v>
      </c>
      <c r="AI1103" s="55" t="n">
        <v>0.0009081347789824134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-98.18666612140156</v>
      </c>
      <c r="D1104" s="55" t="n">
        <v>3.468542263223238e-05</v>
      </c>
      <c r="E1104" s="55" t="n">
        <v>1.014246752876996e-06</v>
      </c>
      <c r="F1104" s="55" t="n">
        <v>-87.7078063208313</v>
      </c>
      <c r="G1104" s="55" t="n">
        <v>-87.70790242103034</v>
      </c>
      <c r="H1104" s="55" t="n">
        <v>9.610019904760291e-05</v>
      </c>
      <c r="I1104" s="55" t="n">
        <v>2.677260239627799e-07</v>
      </c>
      <c r="J1104" s="55" t="n">
        <v>-3.266644384425021</v>
      </c>
      <c r="K1104" s="55" t="n">
        <v>-3.266564464283125</v>
      </c>
      <c r="L1104" s="55" t="n">
        <v>-7.992014189661449e-05</v>
      </c>
      <c r="M1104" s="55" t="n">
        <v>7.946245130570564e-06</v>
      </c>
      <c r="N1104" s="55" t="n">
        <v>-85.09454581723961</v>
      </c>
      <c r="O1104" s="55" t="n">
        <v>-85.09458727806353</v>
      </c>
      <c r="P1104" s="55" t="n">
        <v>4.146082392352437e-05</v>
      </c>
      <c r="Q1104" s="55" t="n">
        <v>1.113805777530271e-05</v>
      </c>
      <c r="R1104" s="55" t="n">
        <v>-356.0164933292591</v>
      </c>
      <c r="S1104" s="55" t="n">
        <v>-356.0164185158242</v>
      </c>
      <c r="T1104" s="55" t="n">
        <v>-7.481343488748954e-05</v>
      </c>
      <c r="U1104" s="55" t="n">
        <v>-1.505780449233005e-05</v>
      </c>
      <c r="V1104" s="55" t="n">
        <v>88.81934444338508</v>
      </c>
      <c r="W1104" s="55" t="n">
        <v>88.82028109156236</v>
      </c>
      <c r="X1104" s="55" t="n">
        <v>-0.0009366481772852581</v>
      </c>
      <c r="Y1104" s="55" t="n">
        <v>-7.015928315974564e-05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0.1877199823394903</v>
      </c>
      <c r="AD1104" s="55" t="n">
        <v>-0.03823184492399379</v>
      </c>
      <c r="AE1104" s="55" t="n">
        <v>1.000831516219832</v>
      </c>
      <c r="AF1104" s="55" t="n">
        <v>-0.0001154755558396836</v>
      </c>
      <c r="AG1104" s="55" t="n">
        <v>-0.0009023349030329308</v>
      </c>
      <c r="AH1104" s="55" t="n">
        <v>-3.476473375840783e-05</v>
      </c>
      <c r="AI1104" s="55" t="n">
        <v>0.0009103578790460516</v>
      </c>
      <c r="AJ1104" s="55" t="n">
        <v>0</v>
      </c>
    </row>
    <row r="1105">
      <c r="A1105" s="55" t="n">
        <v>11.01</v>
      </c>
      <c r="B1105" s="55" t="n">
        <v>-98.18663143597892</v>
      </c>
      <c r="C1105" s="55" t="n">
        <v>-98.18666616884425</v>
      </c>
      <c r="D1105" s="55" t="n">
        <v>3.473286533797178e-05</v>
      </c>
      <c r="E1105" s="55" t="n">
        <v>-9.436994820330892e-06</v>
      </c>
      <c r="F1105" s="55" t="n">
        <v>-87.7078063208313</v>
      </c>
      <c r="G1105" s="55" t="n">
        <v>-87.7079022601</v>
      </c>
      <c r="H1105" s="55" t="n">
        <v>9.593926870571927e-05</v>
      </c>
      <c r="I1105" s="55" t="n">
        <v>2.90410787888039e-05</v>
      </c>
      <c r="J1105" s="55" t="n">
        <v>-3.266644384425021</v>
      </c>
      <c r="K1105" s="55" t="n">
        <v>-3.266564267317094</v>
      </c>
      <c r="L1105" s="55" t="n">
        <v>-8.011710792741236e-05</v>
      </c>
      <c r="M1105" s="55" t="n">
        <v>2.934445563882165e-05</v>
      </c>
      <c r="N1105" s="55" t="n">
        <v>-85.09454581723961</v>
      </c>
      <c r="O1105" s="55" t="n">
        <v>-85.094587055513</v>
      </c>
      <c r="P1105" s="55" t="n">
        <v>4.12382734007421e-05</v>
      </c>
      <c r="Q1105" s="55" t="n">
        <v>3.121147719252066e-05</v>
      </c>
      <c r="R1105" s="55" t="n">
        <v>-356.0164933292591</v>
      </c>
      <c r="S1105" s="55" t="n">
        <v>-356.016418729344</v>
      </c>
      <c r="T1105" s="55" t="n">
        <v>-7.459991514261427e-05</v>
      </c>
      <c r="U1105" s="55" t="n">
        <v>-2.648735210807564e-05</v>
      </c>
      <c r="V1105" s="55" t="n">
        <v>88.81934444338508</v>
      </c>
      <c r="W1105" s="55" t="n">
        <v>88.82028039197479</v>
      </c>
      <c r="X1105" s="55" t="n">
        <v>-0.0009359485897037437</v>
      </c>
      <c r="Y1105" s="55" t="n">
        <v>-6.985310062472402e-05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0.1877199816299706</v>
      </c>
      <c r="AD1105" s="55" t="n">
        <v>-0.03823184994086623</v>
      </c>
      <c r="AE1105" s="55" t="n">
        <v>1.000831516184836</v>
      </c>
      <c r="AF1105" s="55" t="n">
        <v>-0.0001147660361189295</v>
      </c>
      <c r="AG1105" s="55" t="n">
        <v>-0.0008973180305876793</v>
      </c>
      <c r="AH1105" s="55" t="n">
        <v>-3.47297377523148e-05</v>
      </c>
      <c r="AI1105" s="55" t="n">
        <v>0.0009052939002050923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-98.18666631966508</v>
      </c>
      <c r="D1106" s="55" t="n">
        <v>3.488368615957819e-05</v>
      </c>
      <c r="E1106" s="55" t="n">
        <v>-1.960802911997234e-05</v>
      </c>
      <c r="F1106" s="55" t="n">
        <v>-87.7078063208313</v>
      </c>
      <c r="G1106" s="55" t="n">
        <v>-87.70790181572218</v>
      </c>
      <c r="H1106" s="55" t="n">
        <v>9.549489088012265e-05</v>
      </c>
      <c r="I1106" s="55" t="n">
        <v>5.706269750737599e-05</v>
      </c>
      <c r="J1106" s="55" t="n">
        <v>-3.266644384425021</v>
      </c>
      <c r="K1106" s="55" t="n">
        <v>-3.266563860113072</v>
      </c>
      <c r="L1106" s="55" t="n">
        <v>-8.05243119503103e-05</v>
      </c>
      <c r="M1106" s="55" t="n">
        <v>5.002521369312123e-05</v>
      </c>
      <c r="N1106" s="55" t="n">
        <v>-85.09454581723961</v>
      </c>
      <c r="O1106" s="55" t="n">
        <v>-85.09458663655775</v>
      </c>
      <c r="P1106" s="55" t="n">
        <v>4.081931814310319e-05</v>
      </c>
      <c r="Q1106" s="55" t="n">
        <v>5.061531895895087e-05</v>
      </c>
      <c r="R1106" s="55" t="n">
        <v>-356.0164933292591</v>
      </c>
      <c r="S1106" s="55" t="n">
        <v>-356.0164190542243</v>
      </c>
      <c r="T1106" s="55" t="n">
        <v>-7.4275034814788e-05</v>
      </c>
      <c r="U1106" s="55" t="n">
        <v>-3.745837694706964e-05</v>
      </c>
      <c r="V1106" s="55" t="n">
        <v>88.81934444338508</v>
      </c>
      <c r="W1106" s="55" t="n">
        <v>88.82027969581179</v>
      </c>
      <c r="X1106" s="55" t="n">
        <v>-0.0009352524267145102</v>
      </c>
      <c r="Y1106" s="55" t="n">
        <v>-6.955601699479252e-05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0.1877199798968108</v>
      </c>
      <c r="AD1106" s="55" t="n">
        <v>-0.03823186201028962</v>
      </c>
      <c r="AE1106" s="55" t="n">
        <v>1.000831516102841</v>
      </c>
      <c r="AF1106" s="55" t="n">
        <v>-0.0001130328762810606</v>
      </c>
      <c r="AG1106" s="55" t="n">
        <v>-0.0008852486071964094</v>
      </c>
      <c r="AH1106" s="55" t="n">
        <v>-3.464774311900953e-05</v>
      </c>
      <c r="AI1106" s="55" t="n">
        <v>0.0008931080526827609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-98.18666657033137</v>
      </c>
      <c r="D1107" s="55" t="n">
        <v>3.513435245496691e-05</v>
      </c>
      <c r="E1107" s="55" t="n">
        <v>-2.936817039049981e-05</v>
      </c>
      <c r="F1107" s="55" t="n">
        <v>-87.7078063208313</v>
      </c>
      <c r="G1107" s="55" t="n">
        <v>-87.70790109739254</v>
      </c>
      <c r="H1107" s="55" t="n">
        <v>9.477656124403671e-05</v>
      </c>
      <c r="I1107" s="55" t="n">
        <v>8.397220755536847e-05</v>
      </c>
      <c r="J1107" s="55" t="n">
        <v>-3.266644384425021</v>
      </c>
      <c r="K1107" s="55" t="n">
        <v>-3.266563251298049</v>
      </c>
      <c r="L1107" s="55" t="n">
        <v>-8.113312697273304e-05</v>
      </c>
      <c r="M1107" s="55" t="n">
        <v>6.972482148082949e-05</v>
      </c>
      <c r="N1107" s="55" t="n">
        <v>-85.09454581723961</v>
      </c>
      <c r="O1107" s="55" t="n">
        <v>-85.09458602924933</v>
      </c>
      <c r="P1107" s="55" t="n">
        <v>4.021200972478376e-05</v>
      </c>
      <c r="Q1107" s="55" t="n">
        <v>6.910208114544668e-05</v>
      </c>
      <c r="R1107" s="55" t="n">
        <v>-356.0164933292591</v>
      </c>
      <c r="S1107" s="55" t="n">
        <v>-356.016419485126</v>
      </c>
      <c r="T1107" s="55" t="n">
        <v>-7.38441331138767e-05</v>
      </c>
      <c r="U1107" s="55" t="n">
        <v>-4.783200974691267e-05</v>
      </c>
      <c r="V1107" s="55" t="n">
        <v>88.81934444338508</v>
      </c>
      <c r="W1107" s="55" t="n">
        <v>88.82027900295263</v>
      </c>
      <c r="X1107" s="55" t="n">
        <v>-0.0009345595675455355</v>
      </c>
      <c r="Y1107" s="55" t="n">
        <v>-6.927112071814201e-05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0.187719977176782</v>
      </c>
      <c r="AD1107" s="55" t="n">
        <v>-0.03823188087773578</v>
      </c>
      <c r="AE1107" s="55" t="n">
        <v>1.000831515975438</v>
      </c>
      <c r="AF1107" s="55" t="n">
        <v>-0.0001103128475232751</v>
      </c>
      <c r="AG1107" s="55" t="n">
        <v>-0.0008663811610423733</v>
      </c>
      <c r="AH1107" s="55" t="n">
        <v>-3.452033947581867e-05</v>
      </c>
      <c r="AI1107" s="55" t="n">
        <v>0.0008740577179885491</v>
      </c>
      <c r="AJ1107" s="55" t="n">
        <v>0</v>
      </c>
    </row>
    <row r="1108">
      <c r="A1108" s="55" t="n">
        <v>11.04</v>
      </c>
      <c r="B1108" s="55" t="n">
        <v>-98.18663143597892</v>
      </c>
      <c r="C1108" s="55" t="n">
        <v>-98.18666691603825</v>
      </c>
      <c r="D1108" s="55" t="n">
        <v>3.548005933473621e-05</v>
      </c>
      <c r="E1108" s="55" t="n">
        <v>-3.859394685418735e-05</v>
      </c>
      <c r="F1108" s="55" t="n">
        <v>-87.7078063208313</v>
      </c>
      <c r="G1108" s="55" t="n">
        <v>-87.70790011810044</v>
      </c>
      <c r="H1108" s="55" t="n">
        <v>9.37972691446139e-05</v>
      </c>
      <c r="I1108" s="55" t="n">
        <v>0.0001094289006531392</v>
      </c>
      <c r="J1108" s="55" t="n">
        <v>-3.266644384425021</v>
      </c>
      <c r="K1108" s="55" t="n">
        <v>-3.266562452047401</v>
      </c>
      <c r="L1108" s="55" t="n">
        <v>-8.193237762083343e-05</v>
      </c>
      <c r="M1108" s="55" t="n">
        <v>8.819616516860592e-05</v>
      </c>
      <c r="N1108" s="55" t="n">
        <v>-85.09454581723961</v>
      </c>
      <c r="O1108" s="55" t="n">
        <v>-85.09458524402058</v>
      </c>
      <c r="P1108" s="55" t="n">
        <v>3.942678097580551e-05</v>
      </c>
      <c r="Q1108" s="55" t="n">
        <v>8.643979281960449e-05</v>
      </c>
      <c r="R1108" s="55" t="n">
        <v>-356.0164933292591</v>
      </c>
      <c r="S1108" s="55" t="n">
        <v>-356.0164200153804</v>
      </c>
      <c r="T1108" s="55" t="n">
        <v>-7.331387872160322e-05</v>
      </c>
      <c r="U1108" s="55" t="n">
        <v>-5.747920140793568e-05</v>
      </c>
      <c r="V1108" s="55" t="n">
        <v>88.81934444338508</v>
      </c>
      <c r="W1108" s="55" t="n">
        <v>88.82027831324142</v>
      </c>
      <c r="X1108" s="55" t="n">
        <v>-0.0009338698563369179</v>
      </c>
      <c r="Y1108" s="55" t="n">
        <v>-6.900132114692318e-05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0.1877199735192056</v>
      </c>
      <c r="AD1108" s="55" t="n">
        <v>-0.03823190620224334</v>
      </c>
      <c r="AE1108" s="55" t="n">
        <v>1.000831515804794</v>
      </c>
      <c r="AF1108" s="55" t="n">
        <v>-0.0001066552711426194</v>
      </c>
      <c r="AG1108" s="55" t="n">
        <v>-0.0008410566534819419</v>
      </c>
      <c r="AH1108" s="55" t="n">
        <v>-3.434969531035392e-05</v>
      </c>
      <c r="AI1108" s="55" t="n">
        <v>0.0008484877976710467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-98.18666735078949</v>
      </c>
      <c r="D1109" s="55" t="n">
        <v>3.591481057547846e-05</v>
      </c>
      <c r="E1109" s="55" t="n">
        <v>-4.717064451724097e-05</v>
      </c>
      <c r="F1109" s="55" t="n">
        <v>-87.7078063208313</v>
      </c>
      <c r="G1109" s="55" t="n">
        <v>-87.70789889410906</v>
      </c>
      <c r="H1109" s="55" t="n">
        <v>9.257327776299583e-05</v>
      </c>
      <c r="I1109" s="55" t="n">
        <v>0.0001331159677419209</v>
      </c>
      <c r="J1109" s="55" t="n">
        <v>-3.266644384425021</v>
      </c>
      <c r="K1109" s="55" t="n">
        <v>-3.266561475902177</v>
      </c>
      <c r="L1109" s="55" t="n">
        <v>-8.29085228444683e-05</v>
      </c>
      <c r="M1109" s="55" t="n">
        <v>0.0001052117630093484</v>
      </c>
      <c r="N1109" s="55" t="n">
        <v>-85.09454581723961</v>
      </c>
      <c r="O1109" s="55" t="n">
        <v>-85.09458429351474</v>
      </c>
      <c r="P1109" s="55" t="n">
        <v>3.847627514808266e-05</v>
      </c>
      <c r="Q1109" s="55" t="n">
        <v>0.0001024148695579569</v>
      </c>
      <c r="R1109" s="55" t="n">
        <v>-356.0164933292591</v>
      </c>
      <c r="S1109" s="55" t="n">
        <v>-356.0164206370958</v>
      </c>
      <c r="T1109" s="55" t="n">
        <v>-7.269216328113207e-05</v>
      </c>
      <c r="U1109" s="55" t="n">
        <v>-6.628228065836294e-05</v>
      </c>
      <c r="V1109" s="55" t="n">
        <v>88.81934444338508</v>
      </c>
      <c r="W1109" s="55" t="n">
        <v>88.82027762648971</v>
      </c>
      <c r="X1109" s="55" t="n">
        <v>-0.0009331831046344313</v>
      </c>
      <c r="Y1109" s="55" t="n">
        <v>-6.874928948115449e-05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0.187719968985128</v>
      </c>
      <c r="AD1109" s="55" t="n">
        <v>-0.03823193756211445</v>
      </c>
      <c r="AE1109" s="55" t="n">
        <v>1.00083151559362</v>
      </c>
      <c r="AF1109" s="55" t="n">
        <v>-0.0001021211935015032</v>
      </c>
      <c r="AG1109" s="55" t="n">
        <v>-0.0008096967823653656</v>
      </c>
      <c r="AH1109" s="55" t="n">
        <v>-3.413852156519681e-05</v>
      </c>
      <c r="AI1109" s="55" t="n">
        <v>0.0008168249850424845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-98.18666786749327</v>
      </c>
      <c r="D1110" s="55" t="n">
        <v>3.643151435447598e-05</v>
      </c>
      <c r="E1110" s="55" t="n">
        <v>-5.499372242469703e-05</v>
      </c>
      <c r="F1110" s="55" t="n">
        <v>-87.7078063208313</v>
      </c>
      <c r="G1110" s="55" t="n">
        <v>-87.70789744469536</v>
      </c>
      <c r="H1110" s="55" t="n">
        <v>9.112386407216251e-05</v>
      </c>
      <c r="I1110" s="55" t="n">
        <v>0.0001547443519343274</v>
      </c>
      <c r="J1110" s="55" t="n">
        <v>-3.266644384425021</v>
      </c>
      <c r="K1110" s="55" t="n">
        <v>-3.26656033855747</v>
      </c>
      <c r="L1110" s="55" t="n">
        <v>-8.404586755170449e-05</v>
      </c>
      <c r="M1110" s="55" t="n">
        <v>0.0001205665256999259</v>
      </c>
      <c r="N1110" s="55" t="n">
        <v>-85.09454581723961</v>
      </c>
      <c r="O1110" s="55" t="n">
        <v>-85.09458319238811</v>
      </c>
      <c r="P1110" s="55" t="n">
        <v>3.737514851747621e-05</v>
      </c>
      <c r="Q1110" s="55" t="n">
        <v>0.0001168346568339228</v>
      </c>
      <c r="R1110" s="55" t="n">
        <v>-356.0164933292591</v>
      </c>
      <c r="S1110" s="55" t="n">
        <v>-356.0164213412787</v>
      </c>
      <c r="T1110" s="55" t="n">
        <v>-7.198798038332494e-05</v>
      </c>
      <c r="U1110" s="55" t="n">
        <v>-7.413633430596072e-05</v>
      </c>
      <c r="V1110" s="55" t="n">
        <v>88.81934444338508</v>
      </c>
      <c r="W1110" s="55" t="n">
        <v>88.82027694247947</v>
      </c>
      <c r="X1110" s="55" t="n">
        <v>-0.000932499094379247</v>
      </c>
      <c r="Y1110" s="55" t="n">
        <v>-6.851741742861782e-05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0.1877199636463522</v>
      </c>
      <c r="AD1110" s="55" t="n">
        <v>-0.03823197446160086</v>
      </c>
      <c r="AE1110" s="55" t="n">
        <v>1.000831515345125</v>
      </c>
      <c r="AF1110" s="55" t="n">
        <v>-9.678241774668805e-05</v>
      </c>
      <c r="AG1110" s="55" t="n">
        <v>-0.0007727972959545304</v>
      </c>
      <c r="AH1110" s="55" t="n">
        <v>-3.389002678488851e-05</v>
      </c>
      <c r="AI1110" s="55" t="n">
        <v>0.0007795710557319383</v>
      </c>
      <c r="AJ1110" s="55" t="n">
        <v>0</v>
      </c>
    </row>
    <row r="1111">
      <c r="A1111" s="55" t="n">
        <v>11.07</v>
      </c>
      <c r="B1111" s="55" t="n">
        <v>-98.18663143597892</v>
      </c>
      <c r="C1111" s="55" t="n">
        <v>-98.18666845807101</v>
      </c>
      <c r="D1111" s="55" t="n">
        <v>3.702209208828229e-05</v>
      </c>
      <c r="E1111" s="55" t="n">
        <v>-6.197004027732323e-05</v>
      </c>
      <c r="F1111" s="55" t="n">
        <v>-87.7078063208313</v>
      </c>
      <c r="G1111" s="55" t="n">
        <v>-87.70789579185374</v>
      </c>
      <c r="H1111" s="55" t="n">
        <v>8.947102244740267e-05</v>
      </c>
      <c r="I1111" s="55" t="n">
        <v>0.0001740561998946457</v>
      </c>
      <c r="J1111" s="55" t="n">
        <v>-3.266644384425021</v>
      </c>
      <c r="K1111" s="55" t="n">
        <v>-3.266559057625214</v>
      </c>
      <c r="L1111" s="55" t="n">
        <v>-8.53267998074308e-05</v>
      </c>
      <c r="M1111" s="55" t="n">
        <v>0.0001340801411957618</v>
      </c>
      <c r="N1111" s="55" t="n">
        <v>-85.09454581723961</v>
      </c>
      <c r="O1111" s="55" t="n">
        <v>-85.09458195708854</v>
      </c>
      <c r="P1111" s="55" t="n">
        <v>3.613984892813257e-05</v>
      </c>
      <c r="Q1111" s="55" t="n">
        <v>0.0001295297350427645</v>
      </c>
      <c r="R1111" s="55" t="n">
        <v>-356.0164933292591</v>
      </c>
      <c r="S1111" s="55" t="n">
        <v>-356.0164221179674</v>
      </c>
      <c r="T1111" s="55" t="n">
        <v>-7.121129172899966e-05</v>
      </c>
      <c r="U1111" s="55" t="n">
        <v>-8.095044348576167e-05</v>
      </c>
      <c r="V1111" s="55" t="n">
        <v>88.81934444338508</v>
      </c>
      <c r="W1111" s="55" t="n">
        <v>88.82027626096627</v>
      </c>
      <c r="X1111" s="55" t="n">
        <v>-0.000931817581177543</v>
      </c>
      <c r="Y1111" s="55" t="n">
        <v>-6.830780526565255e-05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0.1877199575843408</v>
      </c>
      <c r="AD1111" s="55" t="n">
        <v>-0.03823201633847809</v>
      </c>
      <c r="AE1111" s="55" t="n">
        <v>1.000831515062969</v>
      </c>
      <c r="AF1111" s="55" t="n">
        <v>-9.072040632607248e-05</v>
      </c>
      <c r="AG1111" s="55" t="n">
        <v>-0.0007309204187316842</v>
      </c>
      <c r="AH1111" s="55" t="n">
        <v>-3.360787093065198e-05</v>
      </c>
      <c r="AI1111" s="55" t="n">
        <v>0.0007372952865923934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-98.18666911357784</v>
      </c>
      <c r="D1112" s="55" t="n">
        <v>3.767759891213343e-05</v>
      </c>
      <c r="E1112" s="55" t="n">
        <v>-6.8018934947703e-05</v>
      </c>
      <c r="F1112" s="55" t="n">
        <v>-87.7078063208313</v>
      </c>
      <c r="G1112" s="55" t="n">
        <v>-87.70789395996772</v>
      </c>
      <c r="H1112" s="55" t="n">
        <v>8.763913642034851e-05</v>
      </c>
      <c r="I1112" s="55" t="n">
        <v>0.0001908278430386704</v>
      </c>
      <c r="J1112" s="55" t="n">
        <v>-3.266644384425021</v>
      </c>
      <c r="K1112" s="55" t="n">
        <v>-3.266557652374966</v>
      </c>
      <c r="L1112" s="55" t="n">
        <v>-8.673205005572074e-05</v>
      </c>
      <c r="M1112" s="55" t="n">
        <v>0.0001455991221475654</v>
      </c>
      <c r="N1112" s="55" t="n">
        <v>-85.09454581723961</v>
      </c>
      <c r="O1112" s="55" t="n">
        <v>-85.09458060561306</v>
      </c>
      <c r="P1112" s="55" t="n">
        <v>3.478837345966127e-05</v>
      </c>
      <c r="Q1112" s="55" t="n">
        <v>0.0001403558311143807</v>
      </c>
      <c r="R1112" s="55" t="n">
        <v>-356.0164933292591</v>
      </c>
      <c r="S1112" s="55" t="n">
        <v>-356.0164229563776</v>
      </c>
      <c r="T1112" s="55" t="n">
        <v>-7.037288148497029e-05</v>
      </c>
      <c r="U1112" s="55" t="n">
        <v>-8.66487172623008e-05</v>
      </c>
      <c r="V1112" s="55" t="n">
        <v>88.81934444338508</v>
      </c>
      <c r="W1112" s="55" t="n">
        <v>88.82027558168292</v>
      </c>
      <c r="X1112" s="55" t="n">
        <v>-0.0009311382978372817</v>
      </c>
      <c r="Y1112" s="55" t="n">
        <v>-6.812222768904333e-05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0.1877199508890053</v>
      </c>
      <c r="AD1112" s="55" t="n">
        <v>-0.03823206257239607</v>
      </c>
      <c r="AE1112" s="55" t="n">
        <v>1.000831514751207</v>
      </c>
      <c r="AF1112" s="55" t="n">
        <v>-8.402507076232801e-05</v>
      </c>
      <c r="AG1112" s="55" t="n">
        <v>-0.0006846865007459346</v>
      </c>
      <c r="AH1112" s="55" t="n">
        <v>-3.329610831492857e-05</v>
      </c>
      <c r="AI1112" s="55" t="n">
        <v>0.0006906261272564531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-98.18666982433272</v>
      </c>
      <c r="D1113" s="55" t="n">
        <v>3.838835380280109e-05</v>
      </c>
      <c r="E1113" s="55" t="n">
        <v>-7.307312547331087e-05</v>
      </c>
      <c r="F1113" s="55" t="n">
        <v>-87.7078063208313</v>
      </c>
      <c r="G1113" s="55" t="n">
        <v>-87.70789197545457</v>
      </c>
      <c r="H1113" s="55" t="n">
        <v>8.565462328379546e-05</v>
      </c>
      <c r="I1113" s="55" t="n">
        <v>0.0002048722811964676</v>
      </c>
      <c r="J1113" s="55" t="n">
        <v>-3.266644384425021</v>
      </c>
      <c r="K1113" s="55" t="n">
        <v>-3.266556143456226</v>
      </c>
      <c r="L1113" s="55" t="n">
        <v>-8.8240968795376e-05</v>
      </c>
      <c r="M1113" s="55" t="n">
        <v>0.000154998481663848</v>
      </c>
      <c r="N1113" s="55" t="n">
        <v>-85.09454581723961</v>
      </c>
      <c r="O1113" s="55" t="n">
        <v>-85.09457915724869</v>
      </c>
      <c r="P1113" s="55" t="n">
        <v>3.334000908470624e-05</v>
      </c>
      <c r="Q1113" s="55" t="n">
        <v>0.0001491953701020696</v>
      </c>
      <c r="R1113" s="55" t="n">
        <v>-356.0164933292591</v>
      </c>
      <c r="S1113" s="55" t="n">
        <v>-356.0164238450563</v>
      </c>
      <c r="T1113" s="55" t="n">
        <v>-6.948420280320031e-05</v>
      </c>
      <c r="U1113" s="55" t="n">
        <v>-9.117106066582277e-05</v>
      </c>
      <c r="V1113" s="55" t="n">
        <v>88.81934444338508</v>
      </c>
      <c r="W1113" s="55" t="n">
        <v>88.82027490434345</v>
      </c>
      <c r="X1113" s="55" t="n">
        <v>-0.0009304609583629863</v>
      </c>
      <c r="Y1113" s="55" t="n">
        <v>-6.796211169963545e-05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0.1877199436574007</v>
      </c>
      <c r="AD1113" s="55" t="n">
        <v>-0.03823211249388302</v>
      </c>
      <c r="AE1113" s="55" t="n">
        <v>1.000831514414227</v>
      </c>
      <c r="AF1113" s="55" t="n">
        <v>-7.679346625266703e-05</v>
      </c>
      <c r="AG1113" s="55" t="n">
        <v>-0.0006347650138016636</v>
      </c>
      <c r="AH1113" s="55" t="n">
        <v>-3.295912853751304e-05</v>
      </c>
      <c r="AI1113" s="55" t="n">
        <v>0.0006402422692697491</v>
      </c>
      <c r="AJ1113" s="55" t="n">
        <v>0</v>
      </c>
    </row>
    <row r="1114">
      <c r="A1114" s="55" t="n">
        <v>11.1</v>
      </c>
      <c r="B1114" s="55" t="n">
        <v>-98.18663143597892</v>
      </c>
      <c r="C1114" s="55" t="n">
        <v>-98.18667058005684</v>
      </c>
      <c r="D1114" s="55" t="n">
        <v>3.914407791999902e-05</v>
      </c>
      <c r="E1114" s="55" t="n">
        <v>-7.70794148761338e-05</v>
      </c>
      <c r="F1114" s="55" t="n">
        <v>-87.7078063208313</v>
      </c>
      <c r="G1114" s="55" t="n">
        <v>-87.70788986638816</v>
      </c>
      <c r="H1114" s="55" t="n">
        <v>8.354555686519481e-05</v>
      </c>
      <c r="I1114" s="55" t="n">
        <v>0.000216041154851469</v>
      </c>
      <c r="J1114" s="55" t="n">
        <v>-3.266644384425021</v>
      </c>
      <c r="K1114" s="55" t="n">
        <v>-3.266554552606288</v>
      </c>
      <c r="L1114" s="55" t="n">
        <v>-8.983181873415006e-05</v>
      </c>
      <c r="M1114" s="55" t="n">
        <v>0.0001621829908122085</v>
      </c>
      <c r="N1114" s="55" t="n">
        <v>-85.09454581723961</v>
      </c>
      <c r="O1114" s="55" t="n">
        <v>-85.09457763229965</v>
      </c>
      <c r="P1114" s="55" t="n">
        <v>3.181506004452071e-05</v>
      </c>
      <c r="Q1114" s="55" t="n">
        <v>0.000155958666477101</v>
      </c>
      <c r="R1114" s="55" t="n">
        <v>-356.0164933292591</v>
      </c>
      <c r="S1114" s="55" t="n">
        <v>-356.0164247720423</v>
      </c>
      <c r="T1114" s="55" t="n">
        <v>-6.855721680840254e-05</v>
      </c>
      <c r="U1114" s="55" t="n">
        <v>-9.447377439133377e-05</v>
      </c>
      <c r="V1114" s="55" t="n">
        <v>88.81934444338508</v>
      </c>
      <c r="W1114" s="55" t="n">
        <v>88.82027422864694</v>
      </c>
      <c r="X1114" s="55" t="n">
        <v>-0.0009297852618487393</v>
      </c>
      <c r="Y1114" s="55" t="n">
        <v>-6.782853496370314e-05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0.1877199359923444</v>
      </c>
      <c r="AD1114" s="55" t="n">
        <v>-0.03823216539387455</v>
      </c>
      <c r="AE1114" s="55" t="n">
        <v>1.000831514056694</v>
      </c>
      <c r="AF1114" s="55" t="n">
        <v>-6.912840988526625e-05</v>
      </c>
      <c r="AG1114" s="55" t="n">
        <v>-0.0005818650222685906</v>
      </c>
      <c r="AH1114" s="55" t="n">
        <v>-3.260159608942104e-05</v>
      </c>
      <c r="AI1114" s="55" t="n">
        <v>0.0005868632764626447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-98.18667137001754</v>
      </c>
      <c r="D1115" s="55" t="n">
        <v>3.993403860917682e-05</v>
      </c>
      <c r="E1115" s="55" t="n">
        <v>-7.999918651121675e-05</v>
      </c>
      <c r="F1115" s="55" t="n">
        <v>-87.7078063208313</v>
      </c>
      <c r="G1115" s="55" t="n">
        <v>-87.70788766210458</v>
      </c>
      <c r="H1115" s="55" t="n">
        <v>8.13412732905399e-05</v>
      </c>
      <c r="I1115" s="55" t="n">
        <v>0.0002242261853652951</v>
      </c>
      <c r="J1115" s="55" t="n">
        <v>-3.266644384425021</v>
      </c>
      <c r="K1115" s="55" t="n">
        <v>-3.266552902347823</v>
      </c>
      <c r="L1115" s="55" t="n">
        <v>-9.148207719867015e-05</v>
      </c>
      <c r="M1115" s="55" t="n">
        <v>0.0001670880118364007</v>
      </c>
      <c r="N1115" s="55" t="n">
        <v>-85.09454581723961</v>
      </c>
      <c r="O1115" s="55" t="n">
        <v>-85.09457605180444</v>
      </c>
      <c r="P1115" s="55" t="n">
        <v>3.023456483048947e-05</v>
      </c>
      <c r="Q1115" s="55" t="n">
        <v>0.0001605847699322435</v>
      </c>
      <c r="R1115" s="55" t="n">
        <v>-356.0164933292591</v>
      </c>
      <c r="S1115" s="55" t="n">
        <v>-356.0164257250319</v>
      </c>
      <c r="T1115" s="55" t="n">
        <v>-6.760422715830676e-05</v>
      </c>
      <c r="U1115" s="55" t="n">
        <v>-9.652990838604611e-05</v>
      </c>
      <c r="V1115" s="55" t="n">
        <v>88.81934444338508</v>
      </c>
      <c r="W1115" s="55" t="n">
        <v>88.82027355428175</v>
      </c>
      <c r="X1115" s="55" t="n">
        <v>-0.0009291108966765153</v>
      </c>
      <c r="Y1115" s="55" t="n">
        <v>-6.772221353814551e-05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0.1877199280009759</v>
      </c>
      <c r="AD1115" s="55" t="n">
        <v>-0.03823222053363888</v>
      </c>
      <c r="AE1115" s="55" t="n">
        <v>1.000831513683481</v>
      </c>
      <c r="AF1115" s="55" t="n">
        <v>-6.11370413738932e-05</v>
      </c>
      <c r="AG1115" s="55" t="n">
        <v>-0.0005267252579377324</v>
      </c>
      <c r="AH1115" s="55" t="n">
        <v>-3.222838285132923e-05</v>
      </c>
      <c r="AI1115" s="55" t="n">
        <v>0.0005312399682240933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-98.18667218317661</v>
      </c>
      <c r="D1116" s="55" t="n">
        <v>4.074719769170138e-05</v>
      </c>
      <c r="E1116" s="55" t="n">
        <v>-8.18087421547644e-05</v>
      </c>
      <c r="F1116" s="55" t="n">
        <v>-87.7078063208313</v>
      </c>
      <c r="G1116" s="55" t="n">
        <v>-87.70788539279698</v>
      </c>
      <c r="H1116" s="55" t="n">
        <v>7.907196569264403e-05</v>
      </c>
      <c r="I1116" s="55" t="n">
        <v>0.0002293600421698901</v>
      </c>
      <c r="J1116" s="55" t="n">
        <v>-3.266644384425021</v>
      </c>
      <c r="K1116" s="55" t="n">
        <v>-3.266551215680115</v>
      </c>
      <c r="L1116" s="55" t="n">
        <v>-9.316874490626396e-05</v>
      </c>
      <c r="M1116" s="55" t="n">
        <v>0.0001696799687494125</v>
      </c>
      <c r="N1116" s="55" t="n">
        <v>-85.09454581723961</v>
      </c>
      <c r="O1116" s="55" t="n">
        <v>-85.09457443724759</v>
      </c>
      <c r="P1116" s="55" t="n">
        <v>2.862000798770808e-05</v>
      </c>
      <c r="Q1116" s="55" t="n">
        <v>0.0001630418065891114</v>
      </c>
      <c r="R1116" s="55" t="n">
        <v>-356.0164933292591</v>
      </c>
      <c r="S1116" s="55" t="n">
        <v>-356.0164266915464</v>
      </c>
      <c r="T1116" s="55" t="n">
        <v>-6.663771272103901e-05</v>
      </c>
      <c r="U1116" s="55" t="n">
        <v>-9.732934775719148e-05</v>
      </c>
      <c r="V1116" s="55" t="n">
        <v>88.81934444338508</v>
      </c>
      <c r="W1116" s="55" t="n">
        <v>88.82027288092998</v>
      </c>
      <c r="X1116" s="55" t="n">
        <v>-0.0009284375448926239</v>
      </c>
      <c r="Y1116" s="55" t="n">
        <v>-6.764347911035016e-05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0.187719919793281</v>
      </c>
      <c r="AD1116" s="55" t="n">
        <v>-0.03823227715495481</v>
      </c>
      <c r="AE1116" s="55" t="n">
        <v>1.000831513299599</v>
      </c>
      <c r="AF1116" s="55" t="n">
        <v>-5.29293465167946e-05</v>
      </c>
      <c r="AG1116" s="55" t="n">
        <v>-0.0004701039420101916</v>
      </c>
      <c r="AH1116" s="55" t="n">
        <v>-3.184450036997077e-05</v>
      </c>
      <c r="AI1116" s="55" t="n">
        <v>0.0004741448135538652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-98.18667300834065</v>
      </c>
      <c r="D1117" s="55" t="n">
        <v>4.157236172698224e-05</v>
      </c>
      <c r="E1117" s="55" t="n">
        <v>-8.249938927040841e-05</v>
      </c>
      <c r="F1117" s="55" t="n">
        <v>-87.7078063208313</v>
      </c>
      <c r="G1117" s="55" t="n">
        <v>-87.70788308910434</v>
      </c>
      <c r="H1117" s="55" t="n">
        <v>7.676827304175353e-05</v>
      </c>
      <c r="I1117" s="55" t="n">
        <v>0.000231416684212118</v>
      </c>
      <c r="J1117" s="55" t="n">
        <v>-3.266644384425021</v>
      </c>
      <c r="K1117" s="55" t="n">
        <v>-3.266549515768227</v>
      </c>
      <c r="L1117" s="55" t="n">
        <v>-9.48686567950027e-05</v>
      </c>
      <c r="M1117" s="55" t="n">
        <v>0.0001699563368270495</v>
      </c>
      <c r="N1117" s="55" t="n">
        <v>-85.09454581723961</v>
      </c>
      <c r="O1117" s="55" t="n">
        <v>-85.09457281026937</v>
      </c>
      <c r="P1117" s="55" t="n">
        <v>2.699302976850704e-05</v>
      </c>
      <c r="Q1117" s="55" t="n">
        <v>0.0001633270523042228</v>
      </c>
      <c r="R1117" s="55" t="n">
        <v>-356.0164933292591</v>
      </c>
      <c r="S1117" s="55" t="n">
        <v>-356.0164276590986</v>
      </c>
      <c r="T1117" s="55" t="n">
        <v>-6.567016050694537e-05</v>
      </c>
      <c r="U1117" s="55" t="n">
        <v>-9.687873106437871e-05</v>
      </c>
      <c r="V1117" s="55" t="n">
        <v>88.81934444338508</v>
      </c>
      <c r="W1117" s="55" t="n">
        <v>88.82027220827143</v>
      </c>
      <c r="X1117" s="55" t="n">
        <v>-0.000927764886342431</v>
      </c>
      <c r="Y1117" s="55" t="n">
        <v>-6.759230809647932e-05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0.1877199114805976</v>
      </c>
      <c r="AD1117" s="55" t="n">
        <v>-0.03823233449040925</v>
      </c>
      <c r="AE1117" s="55" t="n">
        <v>1.000831512910133</v>
      </c>
      <c r="AF1117" s="55" t="n">
        <v>-4.461666305854983e-05</v>
      </c>
      <c r="AG1117" s="55" t="n">
        <v>-0.0004127684875704363</v>
      </c>
      <c r="AH1117" s="55" t="n">
        <v>-3.145503457702148e-05</v>
      </c>
      <c r="AI1117" s="55" t="n">
        <v>0.0004163626906363095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-98.18667383431105</v>
      </c>
      <c r="D1118" s="55" t="n">
        <v>4.23983321346526e-05</v>
      </c>
      <c r="E1118" s="55" t="n">
        <v>-8.207734470703087e-05</v>
      </c>
      <c r="F1118" s="55" t="n">
        <v>-87.7078063208313</v>
      </c>
      <c r="G1118" s="55" t="n">
        <v>-87.70788078169996</v>
      </c>
      <c r="H1118" s="55" t="n">
        <v>7.446086865810533e-05</v>
      </c>
      <c r="I1118" s="55" t="n">
        <v>0.0002304111398745404</v>
      </c>
      <c r="J1118" s="55" t="n">
        <v>-3.266644384425021</v>
      </c>
      <c r="K1118" s="55" t="n">
        <v>-3.266547825634377</v>
      </c>
      <c r="L1118" s="55" t="n">
        <v>-9.655879064445124e-05</v>
      </c>
      <c r="M1118" s="55" t="n">
        <v>0.0001679452469165966</v>
      </c>
      <c r="N1118" s="55" t="n">
        <v>-85.09454581723961</v>
      </c>
      <c r="O1118" s="55" t="n">
        <v>-85.09457119237729</v>
      </c>
      <c r="P1118" s="55" t="n">
        <v>2.537513768158669e-05</v>
      </c>
      <c r="Q1118" s="55" t="n">
        <v>0.0001614665468930118</v>
      </c>
      <c r="R1118" s="55" t="n">
        <v>-356.0164933292591</v>
      </c>
      <c r="S1118" s="55" t="n">
        <v>-356.0164286153592</v>
      </c>
      <c r="T1118" s="55" t="n">
        <v>-6.471389992352628e-05</v>
      </c>
      <c r="U1118" s="55" t="n">
        <v>-9.520116500644522e-05</v>
      </c>
      <c r="V1118" s="55" t="n">
        <v>88.81934444338508</v>
      </c>
      <c r="W1118" s="55" t="n">
        <v>88.82027153598818</v>
      </c>
      <c r="X1118" s="55" t="n">
        <v>-0.0009270926030976904</v>
      </c>
      <c r="Y1118" s="55" t="n">
        <v>-6.756830258125033e-05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0.1877199031741241</v>
      </c>
      <c r="AD1118" s="55" t="n">
        <v>-0.03823239177367582</v>
      </c>
      <c r="AE1118" s="55" t="n">
        <v>1.000831512520173</v>
      </c>
      <c r="AF1118" s="55" t="n">
        <v>-3.631018963279331e-05</v>
      </c>
      <c r="AG1118" s="55" t="n">
        <v>-0.0003554852209958215</v>
      </c>
      <c r="AH1118" s="55" t="n">
        <v>-3.106507429073702e-05</v>
      </c>
      <c r="AI1118" s="55" t="n">
        <v>0.0003586826049006369</v>
      </c>
      <c r="AJ1118" s="55" t="n">
        <v>0</v>
      </c>
    </row>
    <row r="1119">
      <c r="A1119" s="55" t="n">
        <v>11.15</v>
      </c>
      <c r="B1119" s="55" t="n">
        <v>-98.18663143597892</v>
      </c>
      <c r="C1119" s="55" t="n">
        <v>-98.18667465003226</v>
      </c>
      <c r="D1119" s="55" t="n">
        <v>4.321405333208413e-05</v>
      </c>
      <c r="E1119" s="55" t="n">
        <v>-8.056346714495727e-05</v>
      </c>
      <c r="F1119" s="55" t="n">
        <v>-87.7078063208313</v>
      </c>
      <c r="G1119" s="55" t="n">
        <v>-87.7078785008853</v>
      </c>
      <c r="H1119" s="55" t="n">
        <v>7.21800540042052e-05</v>
      </c>
      <c r="I1119" s="55" t="n">
        <v>0.0002263987339901862</v>
      </c>
      <c r="J1119" s="55" t="n">
        <v>-3.266644384425021</v>
      </c>
      <c r="K1119" s="55" t="n">
        <v>-3.266546167855341</v>
      </c>
      <c r="L1119" s="55" t="n">
        <v>-9.821656968079686e-05</v>
      </c>
      <c r="M1119" s="55" t="n">
        <v>0.000163704714938389</v>
      </c>
      <c r="N1119" s="55" t="n">
        <v>-85.09454581723961</v>
      </c>
      <c r="O1119" s="55" t="n">
        <v>-85.0945696046635</v>
      </c>
      <c r="P1119" s="55" t="n">
        <v>2.378742390609485e-05</v>
      </c>
      <c r="Q1119" s="55" t="n">
        <v>0.0001575143307059229</v>
      </c>
      <c r="R1119" s="55" t="n">
        <v>-356.0164933292591</v>
      </c>
      <c r="S1119" s="55" t="n">
        <v>-356.0164295483169</v>
      </c>
      <c r="T1119" s="55" t="n">
        <v>-6.378094222103634e-05</v>
      </c>
      <c r="U1119" s="55" t="n">
        <v>-9.23356532561924e-05</v>
      </c>
      <c r="V1119" s="55" t="n">
        <v>88.81934444338508</v>
      </c>
      <c r="W1119" s="55" t="n">
        <v>88.82027086376858</v>
      </c>
      <c r="X1119" s="55" t="n">
        <v>-0.0009264203835022101</v>
      </c>
      <c r="Y1119" s="55" t="n">
        <v>-6.757071488709946e-05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0.1877198949834508</v>
      </c>
      <c r="AD1119" s="55" t="n">
        <v>-0.03823244824963595</v>
      </c>
      <c r="AE1119" s="55" t="n">
        <v>1.000831512134744</v>
      </c>
      <c r="AF1119" s="55" t="n">
        <v>-2.811951635428578e-05</v>
      </c>
      <c r="AG1119" s="55" t="n">
        <v>-0.000299009260865124</v>
      </c>
      <c r="AH1119" s="55" t="n">
        <v>-3.067964571279447e-05</v>
      </c>
      <c r="AI1119" s="55" t="n">
        <v>0.00030189151353453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-98.18667544473604</v>
      </c>
      <c r="D1120" s="55" t="n">
        <v>4.400875711884731e-05</v>
      </c>
      <c r="E1120" s="55" t="n">
        <v>-7.799277194295085e-05</v>
      </c>
      <c r="F1120" s="55" t="n">
        <v>-87.7078063208313</v>
      </c>
      <c r="G1120" s="55" t="n">
        <v>-87.70787627619426</v>
      </c>
      <c r="H1120" s="55" t="n">
        <v>6.99553629602143e-05</v>
      </c>
      <c r="I1120" s="55" t="n">
        <v>0.0002194738081344552</v>
      </c>
      <c r="J1120" s="55" t="n">
        <v>-3.266644384425021</v>
      </c>
      <c r="K1120" s="55" t="n">
        <v>-3.266544564269861</v>
      </c>
      <c r="L1120" s="55" t="n">
        <v>-9.982015516044762e-05</v>
      </c>
      <c r="M1120" s="55" t="n">
        <v>0.000157321451016848</v>
      </c>
      <c r="N1120" s="55" t="n">
        <v>-85.09454581723961</v>
      </c>
      <c r="O1120" s="55" t="n">
        <v>-85.09456806753178</v>
      </c>
      <c r="P1120" s="55" t="n">
        <v>2.225029218375741e-05</v>
      </c>
      <c r="Q1120" s="55" t="n">
        <v>0.0001515513683803901</v>
      </c>
      <c r="R1120" s="55" t="n">
        <v>-356.0164933292591</v>
      </c>
      <c r="S1120" s="55" t="n">
        <v>-356.0164304464336</v>
      </c>
      <c r="T1120" s="55" t="n">
        <v>-6.288282553586017e-05</v>
      </c>
      <c r="U1120" s="55" t="n">
        <v>-8.833638250103763e-05</v>
      </c>
      <c r="V1120" s="55" t="n">
        <v>88.81934444338508</v>
      </c>
      <c r="W1120" s="55" t="n">
        <v>88.82027019131139</v>
      </c>
      <c r="X1120" s="55" t="n">
        <v>-0.0009257479263065729</v>
      </c>
      <c r="Y1120" s="55" t="n">
        <v>-6.759845983936983e-05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0.187719887015132</v>
      </c>
      <c r="AD1120" s="55" t="n">
        <v>-0.03823250318421487</v>
      </c>
      <c r="AE1120" s="55" t="n">
        <v>1.000831511758745</v>
      </c>
      <c r="AF1120" s="55" t="n">
        <v>-2.015119754394945e-05</v>
      </c>
      <c r="AG1120" s="55" t="n">
        <v>-0.0002440746819515338</v>
      </c>
      <c r="AH1120" s="55" t="n">
        <v>-3.030364625900006e-05</v>
      </c>
      <c r="AI1120" s="55" t="n">
        <v>0.0002467728350300905</v>
      </c>
      <c r="AJ1120" s="55" t="n">
        <v>0</v>
      </c>
    </row>
    <row r="1121">
      <c r="A1121" s="55" t="n">
        <v>11.16999999999999</v>
      </c>
      <c r="B1121" s="55" t="n">
        <v>-98.18663143597892</v>
      </c>
      <c r="C1121" s="55" t="n">
        <v>-98.18667620807997</v>
      </c>
      <c r="D1121" s="55" t="n">
        <v>4.477210105628447e-05</v>
      </c>
      <c r="E1121" s="55" t="n">
        <v>-7.441377129960851e-05</v>
      </c>
      <c r="F1121" s="55" t="n">
        <v>-87.7078063208313</v>
      </c>
      <c r="G1121" s="55" t="n">
        <v>-87.707874136013</v>
      </c>
      <c r="H1121" s="55" t="n">
        <v>6.78151817094981e-05</v>
      </c>
      <c r="I1121" s="55" t="n">
        <v>0.0002097679392817926</v>
      </c>
      <c r="J1121" s="55" t="n">
        <v>-3.266644384425021</v>
      </c>
      <c r="K1121" s="55" t="n">
        <v>-3.266543035699943</v>
      </c>
      <c r="L1121" s="55" t="n">
        <v>-0.0001013487250788585</v>
      </c>
      <c r="M1121" s="55" t="n">
        <v>0.0001489093118199571</v>
      </c>
      <c r="N1121" s="55" t="n">
        <v>-85.09454581723961</v>
      </c>
      <c r="O1121" s="55" t="n">
        <v>-85.09456660043675</v>
      </c>
      <c r="P1121" s="55" t="n">
        <v>2.078319715333889e-05</v>
      </c>
      <c r="Q1121" s="55" t="n">
        <v>0.0001436841434339337</v>
      </c>
      <c r="R1121" s="55" t="n">
        <v>-356.0164933292591</v>
      </c>
      <c r="S1121" s="55" t="n">
        <v>-356.0164312987899</v>
      </c>
      <c r="T1121" s="55" t="n">
        <v>-6.203046914477464e-05</v>
      </c>
      <c r="U1121" s="55" t="n">
        <v>-8.327177575088837e-05</v>
      </c>
      <c r="V1121" s="55" t="n">
        <v>88.81934444338508</v>
      </c>
      <c r="W1121" s="55" t="n">
        <v>88.82026951832941</v>
      </c>
      <c r="X1121" s="55" t="n">
        <v>-0.0009250749443321354</v>
      </c>
      <c r="Y1121" s="55" t="n">
        <v>-6.76501449836805e-05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0.1877198793713182</v>
      </c>
      <c r="AD1121" s="55" t="n">
        <v>-0.0382325558738018</v>
      </c>
      <c r="AE1121" s="55" t="n">
        <v>1.00083151139688</v>
      </c>
      <c r="AF1121" s="55" t="n">
        <v>-1.250738373981264e-05</v>
      </c>
      <c r="AG1121" s="55" t="n">
        <v>-0.0001913850950219231</v>
      </c>
      <c r="AH1121" s="55" t="n">
        <v>-2.994178149862137e-05</v>
      </c>
      <c r="AI1121" s="55" t="n">
        <v>0.0001941164586630321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-98.18667693027857</v>
      </c>
      <c r="D1122" s="55" t="n">
        <v>4.549429964630713e-05</v>
      </c>
      <c r="E1122" s="55" t="n">
        <v>-6.988765523739053e-05</v>
      </c>
      <c r="F1122" s="55" t="n">
        <v>-87.7078063208313</v>
      </c>
      <c r="G1122" s="55" t="n">
        <v>-87.70787210722023</v>
      </c>
      <c r="H1122" s="55" t="n">
        <v>6.578638892883636e-05</v>
      </c>
      <c r="I1122" s="55" t="n">
        <v>0.0001974476835453432</v>
      </c>
      <c r="J1122" s="55" t="n">
        <v>-3.266644384425021</v>
      </c>
      <c r="K1122" s="55" t="n">
        <v>-3.266541601689377</v>
      </c>
      <c r="L1122" s="55" t="n">
        <v>-0.0001027827356451246</v>
      </c>
      <c r="M1122" s="55" t="n">
        <v>0.0001386074338198529</v>
      </c>
      <c r="N1122" s="55" t="n">
        <v>-85.09454581723961</v>
      </c>
      <c r="O1122" s="55" t="n">
        <v>-85.0945652216396</v>
      </c>
      <c r="P1122" s="55" t="n">
        <v>1.940439999498735e-05</v>
      </c>
      <c r="Q1122" s="55" t="n">
        <v>0.000134042854772397</v>
      </c>
      <c r="R1122" s="55" t="n">
        <v>-356.0164933292591</v>
      </c>
      <c r="S1122" s="55" t="n">
        <v>-356.0164320952215</v>
      </c>
      <c r="T1122" s="55" t="n">
        <v>-6.123403759165295e-05</v>
      </c>
      <c r="U1122" s="55" t="n">
        <v>-7.722340546863483e-05</v>
      </c>
      <c r="V1122" s="55" t="n">
        <v>88.81934444338508</v>
      </c>
      <c r="W1122" s="55" t="n">
        <v>88.82026884455321</v>
      </c>
      <c r="X1122" s="55" t="n">
        <v>-0.0009244011681350273</v>
      </c>
      <c r="Y1122" s="55" t="n">
        <v>-6.772406458057956e-05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0.1877198721484654</v>
      </c>
      <c r="AD1122" s="55" t="n">
        <v>-0.03823260565414091</v>
      </c>
      <c r="AE1122" s="55" t="n">
        <v>1.000831511053604</v>
      </c>
      <c r="AF1122" s="55" t="n">
        <v>-5.284530868454596e-06</v>
      </c>
      <c r="AG1122" s="55" t="n">
        <v>-0.0001416047559071876</v>
      </c>
      <c r="AH1122" s="55" t="n">
        <v>-2.959850586847779e-05</v>
      </c>
      <c r="AI1122" s="55" t="n">
        <v>0.0001447615443122936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-98.18667760222492</v>
      </c>
      <c r="D1123" s="55" t="n">
        <v>4.616624599397363e-05</v>
      </c>
      <c r="E1123" s="55" t="n">
        <v>-6.448729691234652e-05</v>
      </c>
      <c r="F1123" s="55" t="n">
        <v>-87.7078063208313</v>
      </c>
      <c r="G1123" s="55" t="n">
        <v>-87.70787021485221</v>
      </c>
      <c r="H1123" s="55" t="n">
        <v>6.389402091418185e-05</v>
      </c>
      <c r="I1123" s="55" t="n">
        <v>0.0001827118964839084</v>
      </c>
      <c r="J1123" s="55" t="n">
        <v>-3.266644384425021</v>
      </c>
      <c r="K1123" s="55" t="n">
        <v>-3.266540280262754</v>
      </c>
      <c r="L1123" s="55" t="n">
        <v>-0.0001041041622678385</v>
      </c>
      <c r="M1123" s="55" t="n">
        <v>0.0001265780390556138</v>
      </c>
      <c r="N1123" s="55" t="n">
        <v>-85.09454581723961</v>
      </c>
      <c r="O1123" s="55" t="n">
        <v>-85.09456394798298</v>
      </c>
      <c r="P1123" s="55" t="n">
        <v>1.813074337418514e-05</v>
      </c>
      <c r="Q1123" s="55" t="n">
        <v>0.0001227793721336579</v>
      </c>
      <c r="R1123" s="55" t="n">
        <v>-356.0164933292591</v>
      </c>
      <c r="S1123" s="55" t="n">
        <v>-356.0164328264426</v>
      </c>
      <c r="T1123" s="55" t="n">
        <v>-6.050281646772101e-05</v>
      </c>
      <c r="U1123" s="55" t="n">
        <v>-7.028476036196747e-05</v>
      </c>
      <c r="V1123" s="55" t="n">
        <v>88.81934444338508</v>
      </c>
      <c r="W1123" s="55" t="n">
        <v>88.82026816973455</v>
      </c>
      <c r="X1123" s="55" t="n">
        <v>-0.0009237263494665947</v>
      </c>
      <c r="Y1123" s="55" t="n">
        <v>-6.78182393231183e-05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0.1877198654361368</v>
      </c>
      <c r="AD1123" s="55" t="n">
        <v>-0.03823265190857766</v>
      </c>
      <c r="AE1123" s="55" t="n">
        <v>1.000831510733065</v>
      </c>
      <c r="AF1123" s="55" t="n">
        <v>1.42779771339363e-06</v>
      </c>
      <c r="AG1123" s="55" t="n">
        <v>-9.535031916113601e-05</v>
      </c>
      <c r="AH1123" s="55" t="n">
        <v>-2.927796649565551e-05</v>
      </c>
      <c r="AI1123" s="55" t="n">
        <v>9.975430463173807e-05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-98.18667821560184</v>
      </c>
      <c r="D1124" s="55" t="n">
        <v>4.677962292334751e-05</v>
      </c>
      <c r="E1124" s="55" t="n">
        <v>-5.829613465498425e-05</v>
      </c>
      <c r="F1124" s="55" t="n">
        <v>-87.7078063208313</v>
      </c>
      <c r="G1124" s="55" t="n">
        <v>-87.70786848179705</v>
      </c>
      <c r="H1124" s="55" t="n">
        <v>6.21609657512444e-05</v>
      </c>
      <c r="I1124" s="55" t="n">
        <v>0.0001657886559491473</v>
      </c>
      <c r="J1124" s="55" t="n">
        <v>-3.266644384425021</v>
      </c>
      <c r="K1124" s="55" t="n">
        <v>-3.26653908770788</v>
      </c>
      <c r="L1124" s="55" t="n">
        <v>-0.0001052967171412089</v>
      </c>
      <c r="M1124" s="55" t="n">
        <v>0.000113003977464863</v>
      </c>
      <c r="N1124" s="55" t="n">
        <v>-85.09454581723961</v>
      </c>
      <c r="O1124" s="55" t="n">
        <v>-85.0945627946877</v>
      </c>
      <c r="P1124" s="55" t="n">
        <v>1.697744810252698e-05</v>
      </c>
      <c r="Q1124" s="55" t="n">
        <v>0.0001100649366229148</v>
      </c>
      <c r="R1124" s="55" t="n">
        <v>-356.0164933292591</v>
      </c>
      <c r="S1124" s="55" t="n">
        <v>-356.0164334841576</v>
      </c>
      <c r="T1124" s="55" t="n">
        <v>-5.984510147381007e-05</v>
      </c>
      <c r="U1124" s="55" t="n">
        <v>-6.255983195254212e-05</v>
      </c>
      <c r="V1124" s="55" t="n">
        <v>88.81934444338508</v>
      </c>
      <c r="W1124" s="55" t="n">
        <v>88.82026749364923</v>
      </c>
      <c r="X1124" s="55" t="n">
        <v>-0.0009230502641486212</v>
      </c>
      <c r="Y1124" s="55" t="n">
        <v>-6.793045968732695e-05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0.1877198593159133</v>
      </c>
      <c r="AD1124" s="55" t="n">
        <v>-0.03823269407556188</v>
      </c>
      <c r="AE1124" s="55" t="n">
        <v>1.000831510439051</v>
      </c>
      <c r="AF1124" s="55" t="n">
        <v>7.548021152548046e-06</v>
      </c>
      <c r="AG1124" s="55" t="n">
        <v>-5.318333493736782e-05</v>
      </c>
      <c r="AH1124" s="55" t="n">
        <v>-2.898395323747138e-05</v>
      </c>
      <c r="AI1124" s="55" t="n">
        <v>6.103695015031051e-05</v>
      </c>
      <c r="AJ1124" s="55" t="n">
        <v>0</v>
      </c>
    </row>
    <row r="1125">
      <c r="A1125" s="55" t="n">
        <v>11.21</v>
      </c>
      <c r="B1125" s="55" t="n">
        <v>-98.18663143597892</v>
      </c>
      <c r="C1125" s="55" t="n">
        <v>-98.18667876298115</v>
      </c>
      <c r="D1125" s="55" t="n">
        <v>4.732700222352578e-05</v>
      </c>
      <c r="E1125" s="55" t="n">
        <v>-5.140692528360135e-05</v>
      </c>
      <c r="F1125" s="55" t="n">
        <v>-87.7078063208313</v>
      </c>
      <c r="G1125" s="55" t="n">
        <v>-87.70786692852126</v>
      </c>
      <c r="H1125" s="55" t="n">
        <v>6.060768996589929e-05</v>
      </c>
      <c r="I1125" s="55" t="n">
        <v>0.0001469318441670675</v>
      </c>
      <c r="J1125" s="55" t="n">
        <v>-3.266644384425021</v>
      </c>
      <c r="K1125" s="55" t="n">
        <v>-3.266538038384143</v>
      </c>
      <c r="L1125" s="55" t="n">
        <v>-0.0001063460408786492</v>
      </c>
      <c r="M1125" s="55" t="n">
        <v>9.808602340506757e-05</v>
      </c>
      <c r="N1125" s="55" t="n">
        <v>-85.09454581723961</v>
      </c>
      <c r="O1125" s="55" t="n">
        <v>-85.0945617751737</v>
      </c>
      <c r="P1125" s="55" t="n">
        <v>1.595793409793589e-05</v>
      </c>
      <c r="Q1125" s="55" t="n">
        <v>9.60876409234211e-05</v>
      </c>
      <c r="R1125" s="55" t="n">
        <v>-356.0164933292591</v>
      </c>
      <c r="S1125" s="55" t="n">
        <v>-356.0164340611569</v>
      </c>
      <c r="T1125" s="55" t="n">
        <v>-5.926810224038317e-05</v>
      </c>
      <c r="U1125" s="55" t="n">
        <v>-5.416158117894621e-05</v>
      </c>
      <c r="V1125" s="55" t="n">
        <v>88.81934444338508</v>
      </c>
      <c r="W1125" s="55" t="n">
        <v>88.82026681609977</v>
      </c>
      <c r="X1125" s="55" t="n">
        <v>-0.0009223727146941057</v>
      </c>
      <c r="Y1125" s="55" t="n">
        <v>-6.805831032034772e-05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0.1877198538604237</v>
      </c>
      <c r="AD1125" s="55" t="n">
        <v>-0.03823273165532098</v>
      </c>
      <c r="AE1125" s="55" t="n">
        <v>1.000831510174951</v>
      </c>
      <c r="AF1125" s="55" t="n">
        <v>1.300351082367257e-05</v>
      </c>
      <c r="AG1125" s="55" t="n">
        <v>-1.56035758411277e-05</v>
      </c>
      <c r="AH1125" s="55" t="n">
        <v>-2.871985316232895e-05</v>
      </c>
      <c r="AI1125" s="55" t="n">
        <v>3.517659503756624e-05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-98.18667923790971</v>
      </c>
      <c r="D1126" s="55" t="n">
        <v>4.78019307907819e-05</v>
      </c>
      <c r="E1126" s="55" t="n">
        <v>-4.392038827769397e-05</v>
      </c>
      <c r="F1126" s="55" t="n">
        <v>-87.7078063208313</v>
      </c>
      <c r="G1126" s="55" t="n">
        <v>-87.7078655728324</v>
      </c>
      <c r="H1126" s="55" t="n">
        <v>5.92520011148637e-05</v>
      </c>
      <c r="I1126" s="55" t="n">
        <v>0.0001264174354759761</v>
      </c>
      <c r="J1126" s="55" t="n">
        <v>-3.266644384425021</v>
      </c>
      <c r="K1126" s="55" t="n">
        <v>-3.266537144559021</v>
      </c>
      <c r="L1126" s="55" t="n">
        <v>-0.0001072398660008416</v>
      </c>
      <c r="M1126" s="55" t="n">
        <v>8.203997281828244e-05</v>
      </c>
      <c r="N1126" s="55" t="n">
        <v>-85.09454581723961</v>
      </c>
      <c r="O1126" s="55" t="n">
        <v>-85.094560900907</v>
      </c>
      <c r="P1126" s="55" t="n">
        <v>1.508366739998294e-05</v>
      </c>
      <c r="Q1126" s="55" t="n">
        <v>8.104971678870237e-05</v>
      </c>
      <c r="R1126" s="55" t="n">
        <v>-356.0164933292591</v>
      </c>
      <c r="S1126" s="55" t="n">
        <v>-356.0164345513971</v>
      </c>
      <c r="T1126" s="55" t="n">
        <v>-5.877786202489061e-05</v>
      </c>
      <c r="U1126" s="55" t="n">
        <v>-4.521031463518651e-05</v>
      </c>
      <c r="V1126" s="55" t="n">
        <v>88.81934444338508</v>
      </c>
      <c r="W1126" s="55" t="n">
        <v>88.82026613691758</v>
      </c>
      <c r="X1126" s="55" t="n">
        <v>-0.0009216935324954834</v>
      </c>
      <c r="Y1126" s="55" t="n">
        <v>-6.819920299467123e-05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0.1877198491325064</v>
      </c>
      <c r="AD1126" s="55" t="n">
        <v>-0.03823276421562218</v>
      </c>
      <c r="AE1126" s="55" t="n">
        <v>1.000831509943709</v>
      </c>
      <c r="AF1126" s="55" t="n">
        <v>1.773142810357342e-05</v>
      </c>
      <c r="AG1126" s="55" t="n">
        <v>1.695672536411452e-05</v>
      </c>
      <c r="AH1126" s="55" t="n">
        <v>-2.848861102577871e-05</v>
      </c>
      <c r="AI1126" s="55" t="n">
        <v>3.759700833635993e-05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-98.18667963498136</v>
      </c>
      <c r="D1127" s="55" t="n">
        <v>4.81990024454905e-05</v>
      </c>
      <c r="E1127" s="55" t="n">
        <v>-3.594375592190022e-05</v>
      </c>
      <c r="F1127" s="55" t="n">
        <v>-87.7078063208313</v>
      </c>
      <c r="G1127" s="55" t="n">
        <v>-87.70786442967993</v>
      </c>
      <c r="H1127" s="55" t="n">
        <v>5.810884863208474e-05</v>
      </c>
      <c r="I1127" s="55" t="n">
        <v>0.0001045395459106913</v>
      </c>
      <c r="J1127" s="55" t="n">
        <v>-3.266644384425021</v>
      </c>
      <c r="K1127" s="55" t="n">
        <v>-3.266536416274549</v>
      </c>
      <c r="L1127" s="55" t="n">
        <v>-0.0001079681504725181</v>
      </c>
      <c r="M1127" s="55" t="n">
        <v>6.509357778176623e-05</v>
      </c>
      <c r="N1127" s="55" t="n">
        <v>-85.09454581723961</v>
      </c>
      <c r="O1127" s="55" t="n">
        <v>-85.0945601812749</v>
      </c>
      <c r="P1127" s="55" t="n">
        <v>1.436403530131051e-05</v>
      </c>
      <c r="Q1127" s="55" t="n">
        <v>6.516465181881133e-05</v>
      </c>
      <c r="R1127" s="55" t="n">
        <v>-356.0164933292591</v>
      </c>
      <c r="S1127" s="55" t="n">
        <v>-356.0164349500656</v>
      </c>
      <c r="T1127" s="55" t="n">
        <v>-5.837919354089864e-05</v>
      </c>
      <c r="U1127" s="55" t="n">
        <v>-3.583201383549025e-05</v>
      </c>
      <c r="V1127" s="55" t="n">
        <v>88.81934444338508</v>
      </c>
      <c r="W1127" s="55" t="n">
        <v>88.82026545596486</v>
      </c>
      <c r="X1127" s="55" t="n">
        <v>-0.0009210125797711253</v>
      </c>
      <c r="Y1127" s="55" t="n">
        <v>-6.835040424949237e-05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0.187719845184513</v>
      </c>
      <c r="AD1127" s="55" t="n">
        <v>-0.03823279139656411</v>
      </c>
      <c r="AE1127" s="55" t="n">
        <v>1.000831509747795</v>
      </c>
      <c r="AF1127" s="55" t="n">
        <v>2.167942153574742e-05</v>
      </c>
      <c r="AG1127" s="55" t="n">
        <v>4.413766729188806e-05</v>
      </c>
      <c r="AH1127" s="55" t="n">
        <v>-2.829269640791665e-05</v>
      </c>
      <c r="AI1127" s="55" t="n">
        <v>5.673277414444471e-05</v>
      </c>
      <c r="AJ1127" s="55" t="n">
        <v>0</v>
      </c>
    </row>
    <row r="1128">
      <c r="A1128" s="55" t="n">
        <v>11.23999999999999</v>
      </c>
      <c r="B1128" s="55" t="n">
        <v>-98.18663143597892</v>
      </c>
      <c r="C1128" s="55" t="n">
        <v>-98.1866799498941</v>
      </c>
      <c r="D1128" s="55" t="n">
        <v>4.851391518211166e-05</v>
      </c>
      <c r="E1128" s="55" t="n">
        <v>-2.758928018083289e-05</v>
      </c>
      <c r="F1128" s="55" t="n">
        <v>-87.7078063208313</v>
      </c>
      <c r="G1128" s="55" t="n">
        <v>-87.70786351099663</v>
      </c>
      <c r="H1128" s="55" t="n">
        <v>5.719016533533852e-05</v>
      </c>
      <c r="I1128" s="55" t="n">
        <v>8.160628636459e-05</v>
      </c>
      <c r="J1128" s="55" t="n">
        <v>-3.266644384425021</v>
      </c>
      <c r="K1128" s="55" t="n">
        <v>-3.266535861244987</v>
      </c>
      <c r="L1128" s="55" t="n">
        <v>-0.0001085231800348196</v>
      </c>
      <c r="M1128" s="55" t="n">
        <v>4.748338475455704e-05</v>
      </c>
      <c r="N1128" s="55" t="n">
        <v>-85.09454581723961</v>
      </c>
      <c r="O1128" s="55" t="n">
        <v>-85.09455962349033</v>
      </c>
      <c r="P1128" s="55" t="n">
        <v>1.38062507274363e-05</v>
      </c>
      <c r="Q1128" s="55" t="n">
        <v>4.865419263596595e-05</v>
      </c>
      <c r="R1128" s="55" t="n">
        <v>-356.0164933292591</v>
      </c>
      <c r="S1128" s="55" t="n">
        <v>-356.0164352536265</v>
      </c>
      <c r="T1128" s="55" t="n">
        <v>-5.80756325983244e-05</v>
      </c>
      <c r="U1128" s="55" t="n">
        <v>-2.615656218845468e-05</v>
      </c>
      <c r="V1128" s="55" t="n">
        <v>88.81934444338508</v>
      </c>
      <c r="W1128" s="55" t="n">
        <v>88.82026477313599</v>
      </c>
      <c r="X1128" s="55" t="n">
        <v>-0.0009203297509011719</v>
      </c>
      <c r="Y1128" s="55" t="n">
        <v>-6.850908323303629e-05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0.1877198420577593</v>
      </c>
      <c r="AD1128" s="55" t="n">
        <v>-0.03823281291434436</v>
      </c>
      <c r="AE1128" s="55" t="n">
        <v>1.000831509589176</v>
      </c>
      <c r="AF1128" s="55" t="n">
        <v>2.480617516953387e-05</v>
      </c>
      <c r="AG1128" s="55" t="n">
        <v>6.565544754394415e-05</v>
      </c>
      <c r="AH1128" s="55" t="n">
        <v>-2.813407773416543e-05</v>
      </c>
      <c r="AI1128" s="55" t="n">
        <v>7.561422120665705e-05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-98.18668017949182</v>
      </c>
      <c r="D1129" s="55" t="n">
        <v>4.874351289806831e-05</v>
      </c>
      <c r="E1129" s="55" t="n">
        <v>-1.897266368720379e-05</v>
      </c>
      <c r="F1129" s="55" t="n">
        <v>-87.7078063208313</v>
      </c>
      <c r="G1129" s="55" t="n">
        <v>-87.70786282558235</v>
      </c>
      <c r="H1129" s="55" t="n">
        <v>5.650475105609555e-05</v>
      </c>
      <c r="I1129" s="55" t="n">
        <v>5.793550264504005e-05</v>
      </c>
      <c r="J1129" s="55" t="n">
        <v>-3.266644384425021</v>
      </c>
      <c r="K1129" s="55" t="n">
        <v>-3.266535484786714</v>
      </c>
      <c r="L1129" s="55" t="n">
        <v>-0.000108899638307504</v>
      </c>
      <c r="M1129" s="55" t="n">
        <v>2.945146757833534e-05</v>
      </c>
      <c r="N1129" s="55" t="n">
        <v>-85.09454581723961</v>
      </c>
      <c r="O1129" s="55" t="n">
        <v>-85.09455923252636</v>
      </c>
      <c r="P1129" s="55" t="n">
        <v>1.341528676821583e-05</v>
      </c>
      <c r="Q1129" s="55" t="n">
        <v>3.174531561802049e-05</v>
      </c>
      <c r="R1129" s="55" t="n">
        <v>-356.0164933292591</v>
      </c>
      <c r="S1129" s="55" t="n">
        <v>-356.0164354598505</v>
      </c>
      <c r="T1129" s="55" t="n">
        <v>-5.786940858788855e-05</v>
      </c>
      <c r="U1129" s="55" t="n">
        <v>-1.631600846201118e-05</v>
      </c>
      <c r="V1129" s="55" t="n">
        <v>88.81934444338508</v>
      </c>
      <c r="W1129" s="55" t="n">
        <v>88.82026408835851</v>
      </c>
      <c r="X1129" s="55" t="n">
        <v>-0.0009196449734325872</v>
      </c>
      <c r="Y1129" s="55" t="n">
        <v>-6.867235081629922e-05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0.1877198397821307</v>
      </c>
      <c r="AD1129" s="55" t="n">
        <v>-0.03823282856396833</v>
      </c>
      <c r="AE1129" s="55" t="n">
        <v>1.000831509469301</v>
      </c>
      <c r="AF1129" s="55" t="n">
        <v>2.708180374400015e-05</v>
      </c>
      <c r="AG1129" s="55" t="n">
        <v>8.130507150871935e-05</v>
      </c>
      <c r="AH1129" s="55" t="n">
        <v>-2.801420317943837e-05</v>
      </c>
      <c r="AI1129" s="55" t="n">
        <v>9.01594938253613e-05</v>
      </c>
      <c r="AJ1129" s="55" t="n">
        <v>0</v>
      </c>
    </row>
    <row r="1130">
      <c r="A1130" s="55" t="n">
        <v>11.26</v>
      </c>
      <c r="B1130" s="55" t="n">
        <v>-98.18663143597892</v>
      </c>
      <c r="C1130" s="55" t="n">
        <v>-98.18668032179036</v>
      </c>
      <c r="D1130" s="55" t="n">
        <v>4.888581143612795e-05</v>
      </c>
      <c r="E1130" s="55" t="n">
        <v>-1.021148482823622e-05</v>
      </c>
      <c r="F1130" s="55" t="n">
        <v>-87.7078063208313</v>
      </c>
      <c r="G1130" s="55" t="n">
        <v>-87.70786237903046</v>
      </c>
      <c r="H1130" s="55" t="n">
        <v>5.605819916870751e-05</v>
      </c>
      <c r="I1130" s="55" t="n">
        <v>3.38504367367368e-05</v>
      </c>
      <c r="J1130" s="55" t="n">
        <v>-3.266644384425021</v>
      </c>
      <c r="K1130" s="55" t="n">
        <v>-3.266535289780883</v>
      </c>
      <c r="L1130" s="55" t="n">
        <v>-0.0001090946441389951</v>
      </c>
      <c r="M1130" s="55" t="n">
        <v>1.124214991694918e-05</v>
      </c>
      <c r="N1130" s="55" t="n">
        <v>-85.09454581723961</v>
      </c>
      <c r="O1130" s="55" t="n">
        <v>-85.09455901108119</v>
      </c>
      <c r="P1130" s="55" t="n">
        <v>1.319384158996311e-05</v>
      </c>
      <c r="Q1130" s="55" t="n">
        <v>1.466715870591037e-05</v>
      </c>
      <c r="R1130" s="55" t="n">
        <v>-356.0164933292591</v>
      </c>
      <c r="S1130" s="55" t="n">
        <v>-356.0164355678265</v>
      </c>
      <c r="T1130" s="55" t="n">
        <v>-5.776143257311848e-05</v>
      </c>
      <c r="U1130" s="55" t="n">
        <v>-6.442777822610746e-06</v>
      </c>
      <c r="V1130" s="55" t="n">
        <v>88.81934444338508</v>
      </c>
      <c r="W1130" s="55" t="n">
        <v>88.82026340159362</v>
      </c>
      <c r="X1130" s="55" t="n">
        <v>-0.0009189582085371599</v>
      </c>
      <c r="Y1130" s="55" t="n">
        <v>-6.883730218744686e-05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0.1877198383758436</v>
      </c>
      <c r="AD1130" s="55" t="n">
        <v>-0.03823283822088022</v>
      </c>
      <c r="AE1130" s="55" t="n">
        <v>1.000831509389087</v>
      </c>
      <c r="AF1130" s="55" t="n">
        <v>2.848809088629167e-05</v>
      </c>
      <c r="AG1130" s="55" t="n">
        <v>9.096198340385886e-05</v>
      </c>
      <c r="AH1130" s="55" t="n">
        <v>-2.793398867773078e-05</v>
      </c>
      <c r="AI1130" s="55" t="n">
        <v>9.932754638345346e-05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-98.18668037598755</v>
      </c>
      <c r="D1131" s="55" t="n">
        <v>4.894000862223327e-05</v>
      </c>
      <c r="E1131" s="55" t="n">
        <v>-1.423628079079589e-06</v>
      </c>
      <c r="F1131" s="55" t="n">
        <v>-87.7078063208313</v>
      </c>
      <c r="G1131" s="55" t="n">
        <v>-87.70786217369789</v>
      </c>
      <c r="H1131" s="55" t="n">
        <v>5.585286659141556e-05</v>
      </c>
      <c r="I1131" s="55" t="n">
        <v>9.675370468585327e-06</v>
      </c>
      <c r="J1131" s="55" t="n">
        <v>-3.266644384425021</v>
      </c>
      <c r="K1131" s="55" t="n">
        <v>-3.266535276668709</v>
      </c>
      <c r="L1131" s="55" t="n">
        <v>-0.0001091077563124107</v>
      </c>
      <c r="M1131" s="55" t="n">
        <v>-6.901243225190445e-06</v>
      </c>
      <c r="N1131" s="55" t="n">
        <v>-85.09454581723961</v>
      </c>
      <c r="O1131" s="55" t="n">
        <v>-85.09455895957359</v>
      </c>
      <c r="P1131" s="55" t="n">
        <v>1.31423339953964e-05</v>
      </c>
      <c r="Q1131" s="55" t="n">
        <v>-2.35204943261468e-06</v>
      </c>
      <c r="R1131" s="55" t="n">
        <v>-356.0164933292591</v>
      </c>
      <c r="S1131" s="55" t="n">
        <v>-356.0164355779548</v>
      </c>
      <c r="T1131" s="55" t="n">
        <v>-5.775130431301308e-05</v>
      </c>
      <c r="U1131" s="55" t="n">
        <v>3.332124319967974e-06</v>
      </c>
      <c r="V1131" s="55" t="n">
        <v>88.81934444338508</v>
      </c>
      <c r="W1131" s="55" t="n">
        <v>88.82026271283613</v>
      </c>
      <c r="X1131" s="55" t="n">
        <v>-0.0009182694510369468</v>
      </c>
      <c r="Y1131" s="55" t="n">
        <v>-6.900105044987698e-05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0.1877198378453644</v>
      </c>
      <c r="AD1131" s="55" t="n">
        <v>-0.03823284184150543</v>
      </c>
      <c r="AE1131" s="55" t="n">
        <v>1.00083150934891</v>
      </c>
      <c r="AF1131" s="55" t="n">
        <v>2.90185701024015e-05</v>
      </c>
      <c r="AG1131" s="55" t="n">
        <v>9.458260861322509e-05</v>
      </c>
      <c r="AH1131" s="55" t="n">
        <v>-2.789381192691565e-05</v>
      </c>
      <c r="AI1131" s="55" t="n">
        <v>0.0001027911085974106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-98.18668034245773</v>
      </c>
      <c r="D1132" s="55" t="n">
        <v>4.890647880767029e-05</v>
      </c>
      <c r="E1132" s="55" t="n">
        <v>7.274289966498111e-06</v>
      </c>
      <c r="F1132" s="55" t="n">
        <v>-87.7078063208313</v>
      </c>
      <c r="G1132" s="55" t="n">
        <v>-87.70786220871824</v>
      </c>
      <c r="H1132" s="55" t="n">
        <v>5.588788694112447e-05</v>
      </c>
      <c r="I1132" s="55" t="n">
        <v>-1.426867369977367e-05</v>
      </c>
      <c r="J1132" s="55" t="n">
        <v>-3.266644384425021</v>
      </c>
      <c r="K1132" s="55" t="n">
        <v>-3.266535443479107</v>
      </c>
      <c r="L1132" s="55" t="n">
        <v>-0.0001089409459144937</v>
      </c>
      <c r="M1132" s="55" t="n">
        <v>-2.473960112283177e-05</v>
      </c>
      <c r="N1132" s="55" t="n">
        <v>-85.09454581723961</v>
      </c>
      <c r="O1132" s="55" t="n">
        <v>-85.09455907616874</v>
      </c>
      <c r="P1132" s="55" t="n">
        <v>1.325892913524218e-05</v>
      </c>
      <c r="Q1132" s="55" t="n">
        <v>-1.908800410180895e-05</v>
      </c>
      <c r="R1132" s="55" t="n">
        <v>-356.0164933292591</v>
      </c>
      <c r="S1132" s="55" t="n">
        <v>-356.0164354919244</v>
      </c>
      <c r="T1132" s="55" t="n">
        <v>-5.783733465314768e-05</v>
      </c>
      <c r="U1132" s="55" t="n">
        <v>1.288076617744731e-05</v>
      </c>
      <c r="V1132" s="55" t="n">
        <v>88.81934444338508</v>
      </c>
      <c r="W1132" s="55" t="n">
        <v>88.82026202211406</v>
      </c>
      <c r="X1132" s="55" t="n">
        <v>-0.0009175787289844403</v>
      </c>
      <c r="Y1132" s="55" t="n">
        <v>-6.916076035678508e-05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0.187719838185485</v>
      </c>
      <c r="AD1132" s="55" t="n">
        <v>-0.03823283946271874</v>
      </c>
      <c r="AE1132" s="55" t="n">
        <v>1.000831509348616</v>
      </c>
      <c r="AF1132" s="55" t="n">
        <v>2.867844944853815e-05</v>
      </c>
      <c r="AG1132" s="55" t="n">
        <v>9.22038219178245e-05</v>
      </c>
      <c r="AH1132" s="55" t="n">
        <v>-2.789351727372491e-05</v>
      </c>
      <c r="AI1132" s="55" t="n">
        <v>0.0001005089376370372</v>
      </c>
      <c r="AJ1132" s="55" t="n">
        <v>0</v>
      </c>
    </row>
    <row r="1133">
      <c r="A1133" s="55" t="n">
        <v>11.29</v>
      </c>
      <c r="B1133" s="55" t="n">
        <v>-98.18663143597892</v>
      </c>
      <c r="C1133" s="55" t="n">
        <v>-98.1866802227306</v>
      </c>
      <c r="D1133" s="55" t="n">
        <v>4.878675168657415e-05</v>
      </c>
      <c r="E1133" s="55" t="n">
        <v>1.576843941778951e-05</v>
      </c>
      <c r="F1133" s="55" t="n">
        <v>-87.7078063208313</v>
      </c>
      <c r="G1133" s="55" t="n">
        <v>-87.70786248005786</v>
      </c>
      <c r="H1133" s="55" t="n">
        <v>5.61592265620539e-05</v>
      </c>
      <c r="I1133" s="55" t="n">
        <v>-3.766813824192812e-05</v>
      </c>
      <c r="J1133" s="55" t="n">
        <v>-3.266644384425021</v>
      </c>
      <c r="K1133" s="55" t="n">
        <v>-3.266535785887856</v>
      </c>
      <c r="L1133" s="55" t="n">
        <v>-0.0001085985371653684</v>
      </c>
      <c r="M1133" s="55" t="n">
        <v>-4.204112552496683e-05</v>
      </c>
      <c r="N1133" s="55" t="n">
        <v>-85.09454581723961</v>
      </c>
      <c r="O1133" s="55" t="n">
        <v>-85.09455935683353</v>
      </c>
      <c r="P1133" s="55" t="n">
        <v>1.353959392621993e-05</v>
      </c>
      <c r="Q1133" s="55" t="n">
        <v>-3.532322568417041e-05</v>
      </c>
      <c r="R1133" s="55" t="n">
        <v>-356.0164933292591</v>
      </c>
      <c r="S1133" s="55" t="n">
        <v>-356.0164353126731</v>
      </c>
      <c r="T1133" s="55" t="n">
        <v>-5.801658603321847e-05</v>
      </c>
      <c r="U1133" s="55" t="n">
        <v>2.207997619554118e-05</v>
      </c>
      <c r="V1133" s="55" t="n">
        <v>88.81934444338508</v>
      </c>
      <c r="W1133" s="55" t="n">
        <v>88.82026132948802</v>
      </c>
      <c r="X1133" s="55" t="n">
        <v>-0.0009168861029374014</v>
      </c>
      <c r="Y1133" s="55" t="n">
        <v>-6.931368995253937e-05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0.187719839379553</v>
      </c>
      <c r="AD1133" s="55" t="n">
        <v>-0.03823283120024606</v>
      </c>
      <c r="AE1133" s="55" t="n">
        <v>1.00083150938752</v>
      </c>
      <c r="AF1133" s="55" t="n">
        <v>2.748438149291488e-05</v>
      </c>
      <c r="AG1133" s="55" t="n">
        <v>8.394134924649688e-05</v>
      </c>
      <c r="AH1133" s="55" t="n">
        <v>-2.793242215304303e-05</v>
      </c>
      <c r="AI1133" s="55" t="n">
        <v>9.263779761364286e-05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-98.18668001945515</v>
      </c>
      <c r="D1134" s="55" t="n">
        <v>4.858347622843907e-05</v>
      </c>
      <c r="E1134" s="55" t="n">
        <v>2.39492604271119e-05</v>
      </c>
      <c r="F1134" s="55" t="n">
        <v>-87.7078063208313</v>
      </c>
      <c r="G1134" s="55" t="n">
        <v>-87.70786298061223</v>
      </c>
      <c r="H1134" s="55" t="n">
        <v>5.665978093471188e-05</v>
      </c>
      <c r="I1134" s="55" t="n">
        <v>-6.022096544111291e-05</v>
      </c>
      <c r="J1134" s="55" t="n">
        <v>-3.266644384425021</v>
      </c>
      <c r="K1134" s="55" t="n">
        <v>-3.266536297307185</v>
      </c>
      <c r="L1134" s="55" t="n">
        <v>-0.0001080871178362293</v>
      </c>
      <c r="M1134" s="55" t="n">
        <v>-5.858431969024631e-05</v>
      </c>
      <c r="N1134" s="55" t="n">
        <v>-85.09454581723961</v>
      </c>
      <c r="O1134" s="55" t="n">
        <v>-85.09455979541983</v>
      </c>
      <c r="P1134" s="55" t="n">
        <v>1.397818022890821e-05</v>
      </c>
      <c r="Q1134" s="55" t="n">
        <v>-5.084980945405522e-05</v>
      </c>
      <c r="R1134" s="55" t="n">
        <v>-356.0164933292591</v>
      </c>
      <c r="S1134" s="55" t="n">
        <v>-356.0164350443308</v>
      </c>
      <c r="T1134" s="55" t="n">
        <v>-5.828492826124942e-05</v>
      </c>
      <c r="U1134" s="55" t="n">
        <v>3.081288231241574e-05</v>
      </c>
      <c r="V1134" s="55" t="n">
        <v>88.81934444338508</v>
      </c>
      <c r="W1134" s="55" t="n">
        <v>88.82026063504956</v>
      </c>
      <c r="X1134" s="55" t="n">
        <v>-0.000916191664483083</v>
      </c>
      <c r="Y1134" s="55" t="n">
        <v>-6.945723535031859e-05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0.1877198413998478</v>
      </c>
      <c r="AD1134" s="55" t="n">
        <v>-0.03823281724605825</v>
      </c>
      <c r="AE1134" s="55" t="n">
        <v>1.000831509464433</v>
      </c>
      <c r="AF1134" s="55" t="n">
        <v>2.546408670034417e-05</v>
      </c>
      <c r="AG1134" s="55" t="n">
        <v>6.998716143430395e-05</v>
      </c>
      <c r="AH1134" s="55" t="n">
        <v>-2.800933507351999e-05</v>
      </c>
      <c r="AI1134" s="55" t="n">
        <v>7.956849457149911e-05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-98.18667973634918</v>
      </c>
      <c r="D1135" s="55" t="n">
        <v>4.830037025996555e-05</v>
      </c>
      <c r="E1135" s="55" t="n">
        <v>3.171282438011526e-05</v>
      </c>
      <c r="F1135" s="55" t="n">
        <v>-87.7078063208313</v>
      </c>
      <c r="G1135" s="55" t="n">
        <v>-87.7078637003424</v>
      </c>
      <c r="H1135" s="55" t="n">
        <v>5.737951110896847e-05</v>
      </c>
      <c r="I1135" s="55" t="n">
        <v>-8.164045428601392e-05</v>
      </c>
      <c r="J1135" s="55" t="n">
        <v>-3.266644384425021</v>
      </c>
      <c r="K1135" s="55" t="n">
        <v>-3.266536969003929</v>
      </c>
      <c r="L1135" s="55" t="n">
        <v>-0.0001074154210925307</v>
      </c>
      <c r="M1135" s="55" t="n">
        <v>-7.416073345149024e-05</v>
      </c>
      <c r="N1135" s="55" t="n">
        <v>-85.09454581723961</v>
      </c>
      <c r="O1135" s="55" t="n">
        <v>-85.09456038377502</v>
      </c>
      <c r="P1135" s="55" t="n">
        <v>1.456653541654755e-05</v>
      </c>
      <c r="Q1135" s="55" t="n">
        <v>-6.547212517070666e-05</v>
      </c>
      <c r="R1135" s="55" t="n">
        <v>-356.0164933292591</v>
      </c>
      <c r="S1135" s="55" t="n">
        <v>-356.0164346921493</v>
      </c>
      <c r="T1135" s="55" t="n">
        <v>-5.8637109808906e-05</v>
      </c>
      <c r="U1135" s="55" t="n">
        <v>3.89704004894522e-05</v>
      </c>
      <c r="V1135" s="55" t="n">
        <v>88.81934444338508</v>
      </c>
      <c r="W1135" s="55" t="n">
        <v>88.82025993892002</v>
      </c>
      <c r="X1135" s="55" t="n">
        <v>-0.0009154955349405627</v>
      </c>
      <c r="Y1135" s="55" t="n">
        <v>-6.958892827694736e-05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0.1877198442081</v>
      </c>
      <c r="AD1135" s="55" t="n">
        <v>-0.03823279786477999</v>
      </c>
      <c r="AE1135" s="55" t="n">
        <v>1.000831509577677</v>
      </c>
      <c r="AF1135" s="55" t="n">
        <v>2.265583448624042e-05</v>
      </c>
      <c r="AG1135" s="55" t="n">
        <v>5.060588317146175e-05</v>
      </c>
      <c r="AH1135" s="55" t="n">
        <v>-2.812257871021018e-05</v>
      </c>
      <c r="AI1135" s="55" t="n">
        <v>6.217010279180437e-05</v>
      </c>
      <c r="AJ1135" s="55" t="n">
        <v>0</v>
      </c>
    </row>
    <row r="1136">
      <c r="A1136" s="55" t="n">
        <v>11.32</v>
      </c>
      <c r="B1136" s="55" t="n">
        <v>-98.18663143597892</v>
      </c>
      <c r="C1136" s="55" t="n">
        <v>-98.18667937813555</v>
      </c>
      <c r="D1136" s="55" t="n">
        <v>4.794215662496673e-05</v>
      </c>
      <c r="E1136" s="55" t="n">
        <v>3.896216069299764e-05</v>
      </c>
      <c r="F1136" s="55" t="n">
        <v>-87.7078063208313</v>
      </c>
      <c r="G1136" s="55" t="n">
        <v>-87.70786462644801</v>
      </c>
      <c r="H1136" s="55" t="n">
        <v>5.830561672623041e-05</v>
      </c>
      <c r="I1136" s="55" t="n">
        <v>-0.0001016588249780558</v>
      </c>
      <c r="J1136" s="55" t="n">
        <v>-3.266644384425021</v>
      </c>
      <c r="K1136" s="55" t="n">
        <v>-3.26653779024447</v>
      </c>
      <c r="L1136" s="55" t="n">
        <v>-0.0001065941805513382</v>
      </c>
      <c r="M1136" s="55" t="n">
        <v>-8.857758106021503e-05</v>
      </c>
      <c r="N1136" s="55" t="n">
        <v>-85.09454581723961</v>
      </c>
      <c r="O1136" s="55" t="n">
        <v>-85.09456111187741</v>
      </c>
      <c r="P1136" s="55" t="n">
        <v>1.529463781578104e-05</v>
      </c>
      <c r="Q1136" s="55" t="n">
        <v>-7.90091656628715e-05</v>
      </c>
      <c r="R1136" s="55" t="n">
        <v>-356.0164933292591</v>
      </c>
      <c r="S1136" s="55" t="n">
        <v>-356.0164342624168</v>
      </c>
      <c r="T1136" s="55" t="n">
        <v>-5.906684228702753e-05</v>
      </c>
      <c r="U1136" s="55" t="n">
        <v>4.645253144277204e-05</v>
      </c>
      <c r="V1136" s="55" t="n">
        <v>88.81934444338508</v>
      </c>
      <c r="W1136" s="55" t="n">
        <v>88.82025924124819</v>
      </c>
      <c r="X1136" s="55" t="n">
        <v>-0.0009147978631089106</v>
      </c>
      <c r="Y1136" s="55" t="n">
        <v>-6.970651685851311e-05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0.1877198477561423</v>
      </c>
      <c r="AD1136" s="55" t="n">
        <v>-0.03823277338919359</v>
      </c>
      <c r="AE1136" s="55" t="n">
        <v>1.000831509725116</v>
      </c>
      <c r="AF1136" s="55" t="n">
        <v>1.910779220959391e-05</v>
      </c>
      <c r="AG1136" s="55" t="n">
        <v>2.613029677356327e-05</v>
      </c>
      <c r="AH1136" s="55" t="n">
        <v>-2.827001788219263e-05</v>
      </c>
      <c r="AI1136" s="55" t="n">
        <v>4.297783200277789e-05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-98.18667895046583</v>
      </c>
      <c r="D1137" s="55" t="n">
        <v>4.75144869146672e-05</v>
      </c>
      <c r="E1137" s="55" t="n">
        <v>4.560843298365455e-05</v>
      </c>
      <c r="F1137" s="55" t="n">
        <v>-87.7078063208313</v>
      </c>
      <c r="G1137" s="55" t="n">
        <v>-87.70786574357446</v>
      </c>
      <c r="H1137" s="55" t="n">
        <v>5.942274316260639e-05</v>
      </c>
      <c r="I1137" s="55" t="n">
        <v>-0.0001200305064888109</v>
      </c>
      <c r="J1137" s="55" t="n">
        <v>-3.266644384425021</v>
      </c>
      <c r="K1137" s="55" t="n">
        <v>-3.266538748464269</v>
      </c>
      <c r="L1137" s="55" t="n">
        <v>-0.000105635960752994</v>
      </c>
      <c r="M1137" s="55" t="n">
        <v>-0.0001016600658315689</v>
      </c>
      <c r="N1137" s="55" t="n">
        <v>-85.09454581723961</v>
      </c>
      <c r="O1137" s="55" t="n">
        <v>-85.09456196799421</v>
      </c>
      <c r="P1137" s="55" t="n">
        <v>1.615075461483312e-05</v>
      </c>
      <c r="Q1137" s="55" t="n">
        <v>-9.129674962262904e-05</v>
      </c>
      <c r="R1137" s="55" t="n">
        <v>-356.0164933292591</v>
      </c>
      <c r="S1137" s="55" t="n">
        <v>-356.0164337623612</v>
      </c>
      <c r="T1137" s="55" t="n">
        <v>-5.956689789782258e-05</v>
      </c>
      <c r="U1137" s="55" t="n">
        <v>5.316958695967923e-05</v>
      </c>
      <c r="V1137" s="55" t="n">
        <v>88.81934444338508</v>
      </c>
      <c r="W1137" s="55" t="n">
        <v>88.82025854220794</v>
      </c>
      <c r="X1137" s="55" t="n">
        <v>-0.0009140988228499679</v>
      </c>
      <c r="Y1137" s="55" t="n">
        <v>-6.980796381150006e-05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0.1877198519866824</v>
      </c>
      <c r="AD1137" s="55" t="n">
        <v>-0.03823274421490254</v>
      </c>
      <c r="AE1137" s="55" t="n">
        <v>1.000831509904192</v>
      </c>
      <c r="AF1137" s="55" t="n">
        <v>1.487725206916757e-05</v>
      </c>
      <c r="AG1137" s="55" t="n">
        <v>-3.043994278861817e-06</v>
      </c>
      <c r="AH1137" s="55" t="n">
        <v>-2.844909396948481e-05</v>
      </c>
      <c r="AI1137" s="55" t="n">
        <v>3.22482476730732e-05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-98.18667845983288</v>
      </c>
      <c r="D1138" s="55" t="n">
        <v>4.702385395156036e-05</v>
      </c>
      <c r="E1138" s="55" t="n">
        <v>5.157199153161326e-05</v>
      </c>
      <c r="F1138" s="55" t="n">
        <v>-87.7078063208313</v>
      </c>
      <c r="G1138" s="55" t="n">
        <v>-87.70786703405108</v>
      </c>
      <c r="H1138" s="55" t="n">
        <v>6.071321977789718e-05</v>
      </c>
      <c r="I1138" s="55" t="n">
        <v>-0.0001365350875310475</v>
      </c>
      <c r="J1138" s="55" t="n">
        <v>-3.266644384425021</v>
      </c>
      <c r="K1138" s="55" t="n">
        <v>-3.266539829459136</v>
      </c>
      <c r="L1138" s="55" t="n">
        <v>-0.000104554965885341</v>
      </c>
      <c r="M1138" s="55" t="n">
        <v>-0.0001132534270236106</v>
      </c>
      <c r="N1138" s="55" t="n">
        <v>-85.09454581723961</v>
      </c>
      <c r="O1138" s="55" t="n">
        <v>-85.09456293886039</v>
      </c>
      <c r="P1138" s="55" t="n">
        <v>1.712162078879379e-05</v>
      </c>
      <c r="Q1138" s="55" t="n">
        <v>-0.0001021895048248073</v>
      </c>
      <c r="R1138" s="55" t="n">
        <v>-356.0164933292591</v>
      </c>
      <c r="S1138" s="55" t="n">
        <v>-356.016433200041</v>
      </c>
      <c r="T1138" s="55" t="n">
        <v>-6.012921808261695e-05</v>
      </c>
      <c r="U1138" s="55" t="n">
        <v>5.904324648204395e-05</v>
      </c>
      <c r="V1138" s="55" t="n">
        <v>88.81934444338508</v>
      </c>
      <c r="W1138" s="55" t="n">
        <v>88.82025784199571</v>
      </c>
      <c r="X1138" s="55" t="n">
        <v>-0.0009133986106329584</v>
      </c>
      <c r="Y1138" s="55" t="n">
        <v>-6.989145794100375e-05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0.1877198568341862</v>
      </c>
      <c r="AD1138" s="55" t="n">
        <v>-0.03823271079423468</v>
      </c>
      <c r="AE1138" s="55" t="n">
        <v>1.000831510111963</v>
      </c>
      <c r="AF1138" s="55" t="n">
        <v>1.002974825414782e-05</v>
      </c>
      <c r="AG1138" s="55" t="n">
        <v>-3.646466213702571e-05</v>
      </c>
      <c r="AH1138" s="55" t="n">
        <v>-2.865686488107144e-05</v>
      </c>
      <c r="AI1138" s="55" t="n">
        <v>4.744979809884341e-05</v>
      </c>
      <c r="AJ1138" s="55" t="n">
        <v>0</v>
      </c>
    </row>
    <row r="1139">
      <c r="A1139" s="55" t="n">
        <v>11.35</v>
      </c>
      <c r="B1139" s="55" t="n">
        <v>-98.18663143597892</v>
      </c>
      <c r="C1139" s="55" t="n">
        <v>-98.18667791347329</v>
      </c>
      <c r="D1139" s="55" t="n">
        <v>4.64774943626574e-05</v>
      </c>
      <c r="E1139" s="55" t="n">
        <v>5.678331760798167e-05</v>
      </c>
      <c r="F1139" s="55" t="n">
        <v>-87.7078063208313</v>
      </c>
      <c r="G1139" s="55" t="n">
        <v>-87.70786847815671</v>
      </c>
      <c r="H1139" s="55" t="n">
        <v>6.215732541557817e-05</v>
      </c>
      <c r="I1139" s="55" t="n">
        <v>-0.0001509798768824427</v>
      </c>
      <c r="J1139" s="55" t="n">
        <v>-3.266644384425021</v>
      </c>
      <c r="K1139" s="55" t="n">
        <v>-3.266541017595623</v>
      </c>
      <c r="L1139" s="55" t="n">
        <v>-0.0001033668293983796</v>
      </c>
      <c r="M1139" s="55" t="n">
        <v>-0.0001232247352640053</v>
      </c>
      <c r="N1139" s="55" t="n">
        <v>-85.09454581723961</v>
      </c>
      <c r="O1139" s="55" t="n">
        <v>-85.09456400987513</v>
      </c>
      <c r="P1139" s="55" t="n">
        <v>1.81926355306757e-05</v>
      </c>
      <c r="Q1139" s="55" t="n">
        <v>-0.0001115624869090635</v>
      </c>
      <c r="R1139" s="55" t="n">
        <v>-356.0164933292591</v>
      </c>
      <c r="S1139" s="55" t="n">
        <v>-356.0164325842275</v>
      </c>
      <c r="T1139" s="55" t="n">
        <v>-6.074503163493231e-05</v>
      </c>
      <c r="U1139" s="55" t="n">
        <v>6.400741961940815e-05</v>
      </c>
      <c r="V1139" s="55" t="n">
        <v>88.81934444338508</v>
      </c>
      <c r="W1139" s="55" t="n">
        <v>88.82025714082764</v>
      </c>
      <c r="X1139" s="55" t="n">
        <v>-0.0009126974425574894</v>
      </c>
      <c r="Y1139" s="55" t="n">
        <v>-6.995546454757809e-05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0.1877198622258579</v>
      </c>
      <c r="AD1139" s="55" t="n">
        <v>-0.03823267362948098</v>
      </c>
      <c r="AE1139" s="55" t="n">
        <v>1.000831510345149</v>
      </c>
      <c r="AF1139" s="55" t="n">
        <v>4.638076561702675e-06</v>
      </c>
      <c r="AG1139" s="55" t="n">
        <v>-7.362941584210247e-05</v>
      </c>
      <c r="AH1139" s="55" t="n">
        <v>-2.889005035200398e-05</v>
      </c>
      <c r="AI1139" s="55" t="n">
        <v>7.923028234698391e-05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-98.18667731926159</v>
      </c>
      <c r="D1140" s="55" t="n">
        <v>4.588328266701646e-05</v>
      </c>
      <c r="E1140" s="55" t="n">
        <v>6.118379912403065e-05</v>
      </c>
      <c r="F1140" s="55" t="n">
        <v>-87.7078063208313</v>
      </c>
      <c r="G1140" s="55" t="n">
        <v>-87.70787005440882</v>
      </c>
      <c r="H1140" s="55" t="n">
        <v>6.373357751521997e-05</v>
      </c>
      <c r="I1140" s="55" t="n">
        <v>-0.0001632020749309066</v>
      </c>
      <c r="J1140" s="55" t="n">
        <v>-3.266644384425021</v>
      </c>
      <c r="K1140" s="55" t="n">
        <v>-3.266542296037482</v>
      </c>
      <c r="L1140" s="55" t="n">
        <v>-0.0001020883875392327</v>
      </c>
      <c r="M1140" s="55" t="n">
        <v>-0.0001314643440596231</v>
      </c>
      <c r="N1140" s="55" t="n">
        <v>-85.09454581723961</v>
      </c>
      <c r="O1140" s="55" t="n">
        <v>-85.09456516531336</v>
      </c>
      <c r="P1140" s="55" t="n">
        <v>1.934807375830047e-05</v>
      </c>
      <c r="Q1140" s="55" t="n">
        <v>-0.0001193125755012706</v>
      </c>
      <c r="R1140" s="55" t="n">
        <v>-356.0164933292591</v>
      </c>
      <c r="S1140" s="55" t="n">
        <v>-356.0164319242789</v>
      </c>
      <c r="T1140" s="55" t="n">
        <v>-6.140498014156277e-05</v>
      </c>
      <c r="U1140" s="55" t="n">
        <v>6.800894502742306e-05</v>
      </c>
      <c r="V1140" s="55" t="n">
        <v>88.81934444338508</v>
      </c>
      <c r="W1140" s="55" t="n">
        <v>88.82025643893621</v>
      </c>
      <c r="X1140" s="55" t="n">
        <v>-0.0009119955511221081</v>
      </c>
      <c r="Y1140" s="55" t="n">
        <v>-6.999872577845048e-05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0.1877198680827026</v>
      </c>
      <c r="AD1140" s="55" t="n">
        <v>-0.03823263326556406</v>
      </c>
      <c r="AE1140" s="55" t="n">
        <v>1.000831510600176</v>
      </c>
      <c r="AF1140" s="55" t="n">
        <v>-1.218768086452826e-06</v>
      </c>
      <c r="AG1140" s="55" t="n">
        <v>-0.000113993332759299</v>
      </c>
      <c r="AH1140" s="55" t="n">
        <v>-2.914507790663379e-05</v>
      </c>
      <c r="AI1140" s="55" t="n">
        <v>0.0001176664815289579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-98.18667668559716</v>
      </c>
      <c r="D1141" s="55" t="n">
        <v>4.524961823882918e-05</v>
      </c>
      <c r="E1141" s="55" t="n">
        <v>6.472635410731467e-05</v>
      </c>
      <c r="F1141" s="55" t="n">
        <v>-87.7078063208313</v>
      </c>
      <c r="G1141" s="55" t="n">
        <v>-87.70787173987163</v>
      </c>
      <c r="H1141" s="55" t="n">
        <v>6.541904033368137e-05</v>
      </c>
      <c r="I1141" s="55" t="n">
        <v>-0.0001730705174421909</v>
      </c>
      <c r="J1141" s="55" t="n">
        <v>-3.266644384425021</v>
      </c>
      <c r="K1141" s="55" t="n">
        <v>-3.266543646984902</v>
      </c>
      <c r="L1141" s="55" t="n">
        <v>-0.0001007374401195694</v>
      </c>
      <c r="M1141" s="55" t="n">
        <v>-0.0001378870192392494</v>
      </c>
      <c r="N1141" s="55" t="n">
        <v>-85.09454581723961</v>
      </c>
      <c r="O1141" s="55" t="n">
        <v>-85.09456638854904</v>
      </c>
      <c r="P1141" s="55" t="n">
        <v>2.057130944012623e-05</v>
      </c>
      <c r="Q1141" s="55" t="n">
        <v>-0.0001253595314268125</v>
      </c>
      <c r="R1141" s="55" t="n">
        <v>-356.0164933292591</v>
      </c>
      <c r="S1141" s="55" t="n">
        <v>-356.0164312300086</v>
      </c>
      <c r="T1141" s="55" t="n">
        <v>-6.209925049720522e-05</v>
      </c>
      <c r="U1141" s="55" t="n">
        <v>7.100813809796142e-05</v>
      </c>
      <c r="V1141" s="55" t="n">
        <v>88.81934444338508</v>
      </c>
      <c r="W1141" s="55" t="n">
        <v>88.82025573656716</v>
      </c>
      <c r="X1141" s="55" t="n">
        <v>-0.0009112931820819135</v>
      </c>
      <c r="Y1141" s="55" t="n">
        <v>-7.002027180620252e-05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0.1877198743206562</v>
      </c>
      <c r="AD1141" s="55" t="n">
        <v>-0.03823259028224557</v>
      </c>
      <c r="AE1141" s="55" t="n">
        <v>1.000831510873234</v>
      </c>
      <c r="AF1141" s="55" t="n">
        <v>-7.45672168456224e-06</v>
      </c>
      <c r="AG1141" s="55" t="n">
        <v>-0.0001569766512471427</v>
      </c>
      <c r="AH1141" s="55" t="n">
        <v>-2.941813592727271e-05</v>
      </c>
      <c r="AI1141" s="55" t="n">
        <v>0.0001598833901832319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-98.18667602128609</v>
      </c>
      <c r="D1142" s="55" t="n">
        <v>4.458530716889765e-05</v>
      </c>
      <c r="E1142" s="55" t="n">
        <v>6.737589227509794e-05</v>
      </c>
      <c r="F1142" s="55" t="n">
        <v>-87.7078063208313</v>
      </c>
      <c r="G1142" s="55" t="n">
        <v>-87.70787351047966</v>
      </c>
      <c r="H1142" s="55" t="n">
        <v>6.718964835663175e-05</v>
      </c>
      <c r="I1142" s="55" t="n">
        <v>-0.0001804869790366005</v>
      </c>
      <c r="J1142" s="55" t="n">
        <v>-3.266644384425021</v>
      </c>
      <c r="K1142" s="55" t="n">
        <v>-3.266545051923156</v>
      </c>
      <c r="L1142" s="55" t="n">
        <v>-9.933250186540556e-05</v>
      </c>
      <c r="M1142" s="55" t="n">
        <v>-0.0001424327255227992</v>
      </c>
      <c r="N1142" s="55" t="n">
        <v>-85.09454581723961</v>
      </c>
      <c r="O1142" s="55" t="n">
        <v>-85.09456766228777</v>
      </c>
      <c r="P1142" s="55" t="n">
        <v>2.18450481701281e-05</v>
      </c>
      <c r="Q1142" s="55" t="n">
        <v>-0.0001296467731902441</v>
      </c>
      <c r="R1142" s="55" t="n">
        <v>-356.0164933292591</v>
      </c>
      <c r="S1142" s="55" t="n">
        <v>-356.0164305115489</v>
      </c>
      <c r="T1142" s="55" t="n">
        <v>-6.281771016708876e-05</v>
      </c>
      <c r="U1142" s="55" t="n">
        <v>7.297910040186721e-05</v>
      </c>
      <c r="V1142" s="55" t="n">
        <v>88.81934444338508</v>
      </c>
      <c r="W1142" s="55" t="n">
        <v>88.82025503397601</v>
      </c>
      <c r="X1142" s="55" t="n">
        <v>-0.0009105905909245023</v>
      </c>
      <c r="Y1142" s="55" t="n">
        <v>-7.001943434551856e-05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0.1877198808517674</v>
      </c>
      <c r="AD1142" s="55" t="n">
        <v>-0.03823254528597922</v>
      </c>
      <c r="AE1142" s="55" t="n">
        <v>1.000831511160325</v>
      </c>
      <c r="AF1142" s="55" t="n">
        <v>-1.398783286421512e-05</v>
      </c>
      <c r="AG1142" s="55" t="n">
        <v>-0.000201972917598936</v>
      </c>
      <c r="AH1142" s="55" t="n">
        <v>-2.970522650080909e-05</v>
      </c>
      <c r="AI1142" s="55" t="n">
        <v>0.0002046243372454219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-98.18667533541895</v>
      </c>
      <c r="D1143" s="55" t="n">
        <v>4.389944002955691e-05</v>
      </c>
      <c r="E1143" s="55" t="n">
        <v>6.910962206160015e-05</v>
      </c>
      <c r="F1143" s="55" t="n">
        <v>-87.7078063208313</v>
      </c>
      <c r="G1143" s="55" t="n">
        <v>-87.70787534137148</v>
      </c>
      <c r="H1143" s="55" t="n">
        <v>6.902054018045916e-05</v>
      </c>
      <c r="I1143" s="55" t="n">
        <v>-0.0001853870155128112</v>
      </c>
      <c r="J1143" s="55" t="n">
        <v>-3.266644384425021</v>
      </c>
      <c r="K1143" s="55" t="n">
        <v>-3.266546491877352</v>
      </c>
      <c r="L1143" s="55" t="n">
        <v>-9.789254766978157e-05</v>
      </c>
      <c r="M1143" s="55" t="n">
        <v>-0.0001450670876354736</v>
      </c>
      <c r="N1143" s="55" t="n">
        <v>-85.09454581723961</v>
      </c>
      <c r="O1143" s="55" t="n">
        <v>-85.09456896880457</v>
      </c>
      <c r="P1143" s="55" t="n">
        <v>2.315156497151067e-05</v>
      </c>
      <c r="Q1143" s="55" t="n">
        <v>-0.0001321417439596059</v>
      </c>
      <c r="R1143" s="55" t="n">
        <v>-356.0164933292591</v>
      </c>
      <c r="S1143" s="55" t="n">
        <v>-356.016429779213</v>
      </c>
      <c r="T1143" s="55" t="n">
        <v>-6.35500461136032e-05</v>
      </c>
      <c r="U1143" s="55" t="n">
        <v>7.390990439786721e-05</v>
      </c>
      <c r="V1143" s="55" t="n">
        <v>88.81934444338508</v>
      </c>
      <c r="W1143" s="55" t="n">
        <v>88.82025433142437</v>
      </c>
      <c r="X1143" s="55" t="n">
        <v>-0.0009098880392823024</v>
      </c>
      <c r="Y1143" s="55" t="n">
        <v>-6.999586227014408e-05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0.1877198875854142</v>
      </c>
      <c r="AD1143" s="55" t="n">
        <v>-0.03823249890152052</v>
      </c>
      <c r="AE1143" s="55" t="n">
        <v>1.000831511457319</v>
      </c>
      <c r="AF1143" s="55" t="n">
        <v>-2.072147969878202e-05</v>
      </c>
      <c r="AG1143" s="55" t="n">
        <v>-0.0002483573762965263</v>
      </c>
      <c r="AH1143" s="55" t="n">
        <v>-3.000222070781433e-05</v>
      </c>
      <c r="AI1143" s="55" t="n">
        <v>0.0002510197190047065</v>
      </c>
      <c r="AJ1143" s="55" t="n">
        <v>0</v>
      </c>
    </row>
    <row r="1144">
      <c r="A1144" s="55" t="n">
        <v>11.4</v>
      </c>
      <c r="B1144" s="55" t="n">
        <v>-98.18663143597892</v>
      </c>
      <c r="C1144" s="55" t="n">
        <v>-98.18667463724671</v>
      </c>
      <c r="D1144" s="55" t="n">
        <v>4.320126779487569e-05</v>
      </c>
      <c r="E1144" s="55" t="n">
        <v>6.991717695291154e-05</v>
      </c>
      <c r="F1144" s="55" t="n">
        <v>-87.7078063208313</v>
      </c>
      <c r="G1144" s="55" t="n">
        <v>-87.70787720722956</v>
      </c>
      <c r="H1144" s="55" t="n">
        <v>7.088639825912144e-05</v>
      </c>
      <c r="I1144" s="55" t="n">
        <v>-0.0001877403560047362</v>
      </c>
      <c r="J1144" s="55" t="n">
        <v>-3.266644384425021</v>
      </c>
      <c r="K1144" s="55" t="n">
        <v>-3.266547947669767</v>
      </c>
      <c r="L1144" s="55" t="n">
        <v>-9.643675525448079e-05</v>
      </c>
      <c r="M1144" s="55" t="n">
        <v>-0.0001457814843299674</v>
      </c>
      <c r="N1144" s="55" t="n">
        <v>-85.09454581723961</v>
      </c>
      <c r="O1144" s="55" t="n">
        <v>-85.09457029018421</v>
      </c>
      <c r="P1144" s="55" t="n">
        <v>2.447294460669746e-05</v>
      </c>
      <c r="Q1144" s="55" t="n">
        <v>-0.0001328360456712933</v>
      </c>
      <c r="R1144" s="55" t="n">
        <v>-356.0164933292591</v>
      </c>
      <c r="S1144" s="55" t="n">
        <v>-356.0164290433554</v>
      </c>
      <c r="T1144" s="55" t="n">
        <v>-6.428590372292759e-05</v>
      </c>
      <c r="U1144" s="55" t="n">
        <v>7.380254790330357e-05</v>
      </c>
      <c r="V1144" s="55" t="n">
        <v>88.81934444338508</v>
      </c>
      <c r="W1144" s="55" t="n">
        <v>88.82025362917656</v>
      </c>
      <c r="X1144" s="55" t="n">
        <v>-0.0009091857914721301</v>
      </c>
      <c r="Y1144" s="55" t="n">
        <v>-6.994949897994673e-05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0.1877198944295395</v>
      </c>
      <c r="AD1144" s="55" t="n">
        <v>-0.0382324517634121</v>
      </c>
      <c r="AE1144" s="55" t="n">
        <v>1.000831511760015</v>
      </c>
      <c r="AF1144" s="55" t="n">
        <v>-2.75656050208184e-05</v>
      </c>
      <c r="AG1144" s="55" t="n">
        <v>-0.0002954954847200764</v>
      </c>
      <c r="AH1144" s="55" t="n">
        <v>-3.030491657618484e-05</v>
      </c>
      <c r="AI1144" s="55" t="n">
        <v>0.0002983216922029073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-98.1866739360562</v>
      </c>
      <c r="D1145" s="55" t="n">
        <v>4.250007727741284e-05</v>
      </c>
      <c r="E1145" s="55" t="n">
        <v>6.980058407847795e-05</v>
      </c>
      <c r="F1145" s="55" t="n">
        <v>-87.7078063208313</v>
      </c>
      <c r="G1145" s="55" t="n">
        <v>-87.70787908262137</v>
      </c>
      <c r="H1145" s="55" t="n">
        <v>7.276179007588585e-05</v>
      </c>
      <c r="I1145" s="55" t="n">
        <v>-0.0001875508342198003</v>
      </c>
      <c r="J1145" s="55" t="n">
        <v>-3.266644384425021</v>
      </c>
      <c r="K1145" s="55" t="n">
        <v>-3.266549400176307</v>
      </c>
      <c r="L1145" s="55" t="n">
        <v>-9.498424871435161e-05</v>
      </c>
      <c r="M1145" s="55" t="n">
        <v>-0.0001445928084770933</v>
      </c>
      <c r="N1145" s="55" t="n">
        <v>-85.09454581723961</v>
      </c>
      <c r="O1145" s="55" t="n">
        <v>-85.09457160856091</v>
      </c>
      <c r="P1145" s="55" t="n">
        <v>2.579132131482065e-05</v>
      </c>
      <c r="Q1145" s="55" t="n">
        <v>-0.0001317452279307543</v>
      </c>
      <c r="R1145" s="55" t="n">
        <v>-356.0164933292591</v>
      </c>
      <c r="S1145" s="55" t="n">
        <v>-356.0164283142352</v>
      </c>
      <c r="T1145" s="55" t="n">
        <v>-6.501502395054802e-05</v>
      </c>
      <c r="U1145" s="55" t="n">
        <v>7.267272186706422e-05</v>
      </c>
      <c r="V1145" s="55" t="n">
        <v>88.81934444338508</v>
      </c>
      <c r="W1145" s="55" t="n">
        <v>88.82025292749603</v>
      </c>
      <c r="X1145" s="55" t="n">
        <v>-0.0009084841109456909</v>
      </c>
      <c r="Y1145" s="55" t="n">
        <v>-6.988058981314937e-05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0.1877199012918884</v>
      </c>
      <c r="AD1145" s="55" t="n">
        <v>-0.0382324045074559</v>
      </c>
      <c r="AE1145" s="55" t="n">
        <v>1.000831512064191</v>
      </c>
      <c r="AF1145" s="55" t="n">
        <v>-3.442795390440345e-05</v>
      </c>
      <c r="AG1145" s="55" t="n">
        <v>-0.0003427514409168331</v>
      </c>
      <c r="AH1145" s="55" t="n">
        <v>-3.060909303798098e-05</v>
      </c>
      <c r="AI1145" s="55" t="n">
        <v>0.0003458334148650429</v>
      </c>
      <c r="AJ1145" s="55" t="n">
        <v>0</v>
      </c>
    </row>
    <row r="1146">
      <c r="A1146" s="55" t="n">
        <v>11.41999999999999</v>
      </c>
      <c r="B1146" s="55" t="n">
        <v>-98.18663143597892</v>
      </c>
      <c r="C1146" s="55" t="n">
        <v>-98.18667324104672</v>
      </c>
      <c r="D1146" s="55" t="n">
        <v>4.180506779902908e-05</v>
      </c>
      <c r="E1146" s="55" t="n">
        <v>6.877406687794039e-05</v>
      </c>
      <c r="F1146" s="55" t="n">
        <v>-87.7078063208313</v>
      </c>
      <c r="G1146" s="55" t="n">
        <v>-87.70788094233751</v>
      </c>
      <c r="H1146" s="55" t="n">
        <v>7.462150621084721e-05</v>
      </c>
      <c r="I1146" s="55" t="n">
        <v>-0.0001848558691553793</v>
      </c>
      <c r="J1146" s="55" t="n">
        <v>-3.266644384425021</v>
      </c>
      <c r="K1146" s="55" t="n">
        <v>-3.266550830578741</v>
      </c>
      <c r="L1146" s="55" t="n">
        <v>-9.355384628063555e-05</v>
      </c>
      <c r="M1146" s="55" t="n">
        <v>-0.0001415428958282334</v>
      </c>
      <c r="N1146" s="55" t="n">
        <v>-85.09454581723961</v>
      </c>
      <c r="O1146" s="55" t="n">
        <v>-85.0945729063539</v>
      </c>
      <c r="P1146" s="55" t="n">
        <v>2.708911429998961e-05</v>
      </c>
      <c r="Q1146" s="55" t="n">
        <v>-0.0001289082277333936</v>
      </c>
      <c r="R1146" s="55" t="n">
        <v>-356.0164933292591</v>
      </c>
      <c r="S1146" s="55" t="n">
        <v>-356.016427601881</v>
      </c>
      <c r="T1146" s="55" t="n">
        <v>-6.572737807499839e-05</v>
      </c>
      <c r="U1146" s="55" t="n">
        <v>7.054943970347891e-05</v>
      </c>
      <c r="V1146" s="55" t="n">
        <v>88.81934444338508</v>
      </c>
      <c r="W1146" s="55" t="n">
        <v>88.82025222664188</v>
      </c>
      <c r="X1146" s="55" t="n">
        <v>-0.0009077832568036912</v>
      </c>
      <c r="Y1146" s="55" t="n">
        <v>-6.978968181352829e-05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0.1877199080812315</v>
      </c>
      <c r="AD1146" s="55" t="n">
        <v>-0.03823235776228429</v>
      </c>
      <c r="AE1146" s="55" t="n">
        <v>1.000831512365667</v>
      </c>
      <c r="AF1146" s="55" t="n">
        <v>-4.121729696437981e-05</v>
      </c>
      <c r="AG1146" s="55" t="n">
        <v>-0.0003894966125322918</v>
      </c>
      <c r="AH1146" s="55" t="n">
        <v>-3.091056921533664e-05</v>
      </c>
      <c r="AI1146" s="55" t="n">
        <v>0.0003928892210692427</v>
      </c>
      <c r="AJ1146" s="55" t="n">
        <v>0</v>
      </c>
    </row>
    <row r="1147">
      <c r="A1147" s="55" t="n">
        <v>11.43</v>
      </c>
      <c r="B1147" s="55" t="n">
        <v>-98.18663143597892</v>
      </c>
      <c r="C1147" s="55" t="n">
        <v>-98.18667256120956</v>
      </c>
      <c r="D1147" s="55" t="n">
        <v>4.112523064786449e-05</v>
      </c>
      <c r="E1147" s="55" t="n">
        <v>6.686369431396042e-05</v>
      </c>
      <c r="F1147" s="55" t="n">
        <v>-87.7078063208313</v>
      </c>
      <c r="G1147" s="55" t="n">
        <v>-87.70788276172196</v>
      </c>
      <c r="H1147" s="55" t="n">
        <v>7.644089067333711e-05</v>
      </c>
      <c r="I1147" s="55" t="n">
        <v>-0.0001797255070163605</v>
      </c>
      <c r="J1147" s="55" t="n">
        <v>-3.266644384425021</v>
      </c>
      <c r="K1147" s="55" t="n">
        <v>-3.266552220609452</v>
      </c>
      <c r="L1147" s="55" t="n">
        <v>-9.216381556973064e-05</v>
      </c>
      <c r="M1147" s="55" t="n">
        <v>-0.0001366976317529538</v>
      </c>
      <c r="N1147" s="55" t="n">
        <v>-85.09454581723961</v>
      </c>
      <c r="O1147" s="55" t="n">
        <v>-85.09457416649609</v>
      </c>
      <c r="P1147" s="55" t="n">
        <v>2.834925648950592e-05</v>
      </c>
      <c r="Q1147" s="55" t="n">
        <v>-0.0001243865493326312</v>
      </c>
      <c r="R1147" s="55" t="n">
        <v>-356.0164933292591</v>
      </c>
      <c r="S1147" s="55" t="n">
        <v>-356.016426915962</v>
      </c>
      <c r="T1147" s="55" t="n">
        <v>-6.641329715915819e-05</v>
      </c>
      <c r="U1147" s="55" t="n">
        <v>6.747444946118424e-05</v>
      </c>
      <c r="V1147" s="55" t="n">
        <v>88.81934444338508</v>
      </c>
      <c r="W1147" s="55" t="n">
        <v>88.82025152686549</v>
      </c>
      <c r="X1147" s="55" t="n">
        <v>-0.0009070834804117286</v>
      </c>
      <c r="Y1147" s="55" t="n">
        <v>-6.967760246944884e-05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0.1877199147085572</v>
      </c>
      <c r="AD1147" s="55" t="n">
        <v>-0.03823231214114356</v>
      </c>
      <c r="AE1147" s="55" t="n">
        <v>1.000831512660354</v>
      </c>
      <c r="AF1147" s="55" t="n">
        <v>-4.784462270812639e-05</v>
      </c>
      <c r="AG1147" s="55" t="n">
        <v>-0.0004351177532585515</v>
      </c>
      <c r="AH1147" s="55" t="n">
        <v>-3.120525526867368e-05</v>
      </c>
      <c r="AI1147" s="55" t="n">
        <v>0.0004388511536719891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-98.18667190521185</v>
      </c>
      <c r="D1148" s="55" t="n">
        <v>4.046923293720382e-05</v>
      </c>
      <c r="E1148" s="55" t="n">
        <v>6.410686708691727e-05</v>
      </c>
      <c r="F1148" s="55" t="n">
        <v>-87.7078063208313</v>
      </c>
      <c r="G1148" s="55" t="n">
        <v>-87.7078845169908</v>
      </c>
      <c r="H1148" s="55" t="n">
        <v>7.81961595044475e-05</v>
      </c>
      <c r="I1148" s="55" t="n">
        <v>-0.0001722610503753402</v>
      </c>
      <c r="J1148" s="55" t="n">
        <v>-3.266644384425021</v>
      </c>
      <c r="K1148" s="55" t="n">
        <v>-3.266553552785521</v>
      </c>
      <c r="L1148" s="55" t="n">
        <v>-9.08316395003304e-05</v>
      </c>
      <c r="M1148" s="55" t="n">
        <v>-0.0001301457426328565</v>
      </c>
      <c r="N1148" s="55" t="n">
        <v>-85.09454581723961</v>
      </c>
      <c r="O1148" s="55" t="n">
        <v>-85.09457537265284</v>
      </c>
      <c r="P1148" s="55" t="n">
        <v>2.955541324152537e-05</v>
      </c>
      <c r="Q1148" s="55" t="n">
        <v>-0.0001182631481854889</v>
      </c>
      <c r="R1148" s="55" t="n">
        <v>-356.0164933292591</v>
      </c>
      <c r="S1148" s="55" t="n">
        <v>-356.0164262656641</v>
      </c>
      <c r="T1148" s="55" t="n">
        <v>-6.706359504866309e-05</v>
      </c>
      <c r="U1148" s="55" t="n">
        <v>6.350151206736621e-05</v>
      </c>
      <c r="V1148" s="55" t="n">
        <v>88.81934444338508</v>
      </c>
      <c r="W1148" s="55" t="n">
        <v>88.82025082840731</v>
      </c>
      <c r="X1148" s="55" t="n">
        <v>-0.0009063850222324593</v>
      </c>
      <c r="Y1148" s="55" t="n">
        <v>-6.954544672303894e-05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0.1877199210882196</v>
      </c>
      <c r="AD1148" s="55" t="n">
        <v>-0.0382322682339921</v>
      </c>
      <c r="AE1148" s="55" t="n">
        <v>1.000831512944308</v>
      </c>
      <c r="AF1148" s="55" t="n">
        <v>-5.422428506207666e-05</v>
      </c>
      <c r="AG1148" s="55" t="n">
        <v>-0.0004790249047148532</v>
      </c>
      <c r="AH1148" s="55" t="n">
        <v>-3.14892099062547e-05</v>
      </c>
      <c r="AI1148" s="55" t="n">
        <v>0.0004831114806833798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-98.18667128128651</v>
      </c>
      <c r="D1149" s="55" t="n">
        <v>3.984530758372889e-05</v>
      </c>
      <c r="E1149" s="55" t="n">
        <v>6.055166798339964e-05</v>
      </c>
      <c r="F1149" s="55" t="n">
        <v>-87.7078063208313</v>
      </c>
      <c r="G1149" s="55" t="n">
        <v>-87.7078861855347</v>
      </c>
      <c r="H1149" s="55" t="n">
        <v>7.986470341316975e-05</v>
      </c>
      <c r="I1149" s="55" t="n">
        <v>-0.00016259328778618</v>
      </c>
      <c r="J1149" s="55" t="n">
        <v>-3.266644384425021</v>
      </c>
      <c r="K1149" s="55" t="n">
        <v>-3.266554810629206</v>
      </c>
      <c r="L1149" s="55" t="n">
        <v>-8.957379581538555e-05</v>
      </c>
      <c r="M1149" s="55" t="n">
        <v>-0.0001219973127844306</v>
      </c>
      <c r="N1149" s="55" t="n">
        <v>-85.09454581723961</v>
      </c>
      <c r="O1149" s="55" t="n">
        <v>-85.09457650942802</v>
      </c>
      <c r="P1149" s="55" t="n">
        <v>3.069218841955697e-05</v>
      </c>
      <c r="Q1149" s="55" t="n">
        <v>-0.000110641029250138</v>
      </c>
      <c r="R1149" s="55" t="n">
        <v>-356.0164933292591</v>
      </c>
      <c r="S1149" s="55" t="n">
        <v>-356.0164256595764</v>
      </c>
      <c r="T1149" s="55" t="n">
        <v>-6.766968266831803e-05</v>
      </c>
      <c r="U1149" s="55" t="n">
        <v>5.869552147197218e-05</v>
      </c>
      <c r="V1149" s="55" t="n">
        <v>88.81934444338508</v>
      </c>
      <c r="W1149" s="55" t="n">
        <v>88.82025013149379</v>
      </c>
      <c r="X1149" s="55" t="n">
        <v>-0.0009056881087086543</v>
      </c>
      <c r="Y1149" s="55" t="n">
        <v>-6.939456576561671e-05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0.1877199271390239</v>
      </c>
      <c r="AD1149" s="55" t="n">
        <v>-0.03823222660001776</v>
      </c>
      <c r="AE1149" s="55" t="n">
        <v>1.000831513213785</v>
      </c>
      <c r="AF1149" s="55" t="n">
        <v>-6.027508944739246e-05</v>
      </c>
      <c r="AG1149" s="55" t="n">
        <v>-0.0005206588790593325</v>
      </c>
      <c r="AH1149" s="55" t="n">
        <v>-3.175868656946079e-05</v>
      </c>
      <c r="AI1149" s="55" t="n">
        <v>0.0005250974851623545</v>
      </c>
      <c r="AJ1149" s="55" t="n">
        <v>0</v>
      </c>
    </row>
    <row r="1150">
      <c r="A1150" s="55" t="n">
        <v>11.46</v>
      </c>
      <c r="B1150" s="55" t="n">
        <v>-98.18663143597892</v>
      </c>
      <c r="C1150" s="55" t="n">
        <v>-98.18667069712914</v>
      </c>
      <c r="D1150" s="55" t="n">
        <v>3.926115021938033e-05</v>
      </c>
      <c r="E1150" s="55" t="n">
        <v>5.625608069713289e-05</v>
      </c>
      <c r="F1150" s="55" t="n">
        <v>-87.7078063208313</v>
      </c>
      <c r="G1150" s="55" t="n">
        <v>-87.70788774620203</v>
      </c>
      <c r="H1150" s="55" t="n">
        <v>8.142537074398347e-05</v>
      </c>
      <c r="I1150" s="55" t="n">
        <v>-0.0001508803579521181</v>
      </c>
      <c r="J1150" s="55" t="n">
        <v>-3.266644384425021</v>
      </c>
      <c r="K1150" s="55" t="n">
        <v>-3.26655597887213</v>
      </c>
      <c r="L1150" s="55" t="n">
        <v>-8.840555289168605e-05</v>
      </c>
      <c r="M1150" s="55" t="n">
        <v>-0.0001123820370556665</v>
      </c>
      <c r="N1150" s="55" t="n">
        <v>-85.09454581723961</v>
      </c>
      <c r="O1150" s="55" t="n">
        <v>-85.09457756255465</v>
      </c>
      <c r="P1150" s="55" t="n">
        <v>3.174531504763273e-05</v>
      </c>
      <c r="Q1150" s="55" t="n">
        <v>-0.0001016415854928825</v>
      </c>
      <c r="R1150" s="55" t="n">
        <v>-356.0164933292591</v>
      </c>
      <c r="S1150" s="55" t="n">
        <v>-356.0164251055849</v>
      </c>
      <c r="T1150" s="55" t="n">
        <v>-6.822367422717909e-05</v>
      </c>
      <c r="U1150" s="55" t="n">
        <v>5.313152761464633e-05</v>
      </c>
      <c r="V1150" s="55" t="n">
        <v>88.81934444338508</v>
      </c>
      <c r="W1150" s="55" t="n">
        <v>88.82024943633454</v>
      </c>
      <c r="X1150" s="55" t="n">
        <v>-0.0009049929494515895</v>
      </c>
      <c r="Y1150" s="55" t="n">
        <v>-6.922654324486784e-05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0.1877199327852408</v>
      </c>
      <c r="AD1150" s="55" t="n">
        <v>-0.03823218776066134</v>
      </c>
      <c r="AE1150" s="55" t="n">
        <v>1.00083151346528</v>
      </c>
      <c r="AF1150" s="55" t="n">
        <v>-6.592130633031879e-05</v>
      </c>
      <c r="AG1150" s="55" t="n">
        <v>-0.000559498235477851</v>
      </c>
      <c r="AH1150" s="55" t="n">
        <v>-3.201018161647085e-05</v>
      </c>
      <c r="AI1150" s="55" t="n">
        <v>0.0005642770116336869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-98.18667015980377</v>
      </c>
      <c r="D1151" s="55" t="n">
        <v>3.872382484338345e-05</v>
      </c>
      <c r="E1151" s="55" t="n">
        <v>5.128708738980821e-05</v>
      </c>
      <c r="F1151" s="55" t="n">
        <v>-87.7078063208313</v>
      </c>
      <c r="G1151" s="55" t="n">
        <v>-87.70788917955865</v>
      </c>
      <c r="H1151" s="55" t="n">
        <v>8.285872735361856e-05</v>
      </c>
      <c r="I1151" s="55" t="n">
        <v>-0.0001373052831187765</v>
      </c>
      <c r="J1151" s="55" t="n">
        <v>-3.266644384425021</v>
      </c>
      <c r="K1151" s="55" t="n">
        <v>-3.266557043640656</v>
      </c>
      <c r="L1151" s="55" t="n">
        <v>-8.734078436600246e-05</v>
      </c>
      <c r="M1151" s="55" t="n">
        <v>-0.0001014472325684487</v>
      </c>
      <c r="N1151" s="55" t="n">
        <v>-85.09454581723961</v>
      </c>
      <c r="O1151" s="55" t="n">
        <v>-85.09457851906821</v>
      </c>
      <c r="P1151" s="55" t="n">
        <v>3.270182859964896e-05</v>
      </c>
      <c r="Q1151" s="55" t="n">
        <v>-9.140277611476714e-05</v>
      </c>
      <c r="R1151" s="55" t="n">
        <v>-356.0164933292591</v>
      </c>
      <c r="S1151" s="55" t="n">
        <v>-356.0164246107776</v>
      </c>
      <c r="T1151" s="55" t="n">
        <v>-6.87184815665276e-05</v>
      </c>
      <c r="U1151" s="55" t="n">
        <v>4.689356877417756e-05</v>
      </c>
      <c r="V1151" s="55" t="n">
        <v>88.81934444338508</v>
      </c>
      <c r="W1151" s="55" t="n">
        <v>88.82024874311983</v>
      </c>
      <c r="X1151" s="55" t="n">
        <v>-0.0009042997347474903</v>
      </c>
      <c r="Y1151" s="55" t="n">
        <v>-6.904315767013022e-05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0.1877199379575323</v>
      </c>
      <c r="AD1151" s="55" t="n">
        <v>-0.03823215219323637</v>
      </c>
      <c r="AE1151" s="55" t="n">
        <v>1.000831513695577</v>
      </c>
      <c r="AF1151" s="55" t="n">
        <v>-7.10935978420757e-05</v>
      </c>
      <c r="AG1151" s="55" t="n">
        <v>-0.0005950656604483684</v>
      </c>
      <c r="AH1151" s="55" t="n">
        <v>-3.224047850913792e-05</v>
      </c>
      <c r="AI1151" s="55" t="n">
        <v>0.0006001640512005712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-98.18666967565795</v>
      </c>
      <c r="D1152" s="55" t="n">
        <v>3.823967902866045e-05</v>
      </c>
      <c r="E1152" s="55" t="n">
        <v>4.57196644528828e-05</v>
      </c>
      <c r="F1152" s="55" t="n">
        <v>-87.7078063208313</v>
      </c>
      <c r="G1152" s="55" t="n">
        <v>-87.70789046812121</v>
      </c>
      <c r="H1152" s="55" t="n">
        <v>8.414728991110205e-05</v>
      </c>
      <c r="I1152" s="55" t="n">
        <v>-0.0001220732030501163</v>
      </c>
      <c r="J1152" s="55" t="n">
        <v>-3.266644384425021</v>
      </c>
      <c r="K1152" s="55" t="n">
        <v>-3.266557992620293</v>
      </c>
      <c r="L1152" s="55" t="n">
        <v>-8.63918047290338e-05</v>
      </c>
      <c r="M1152" s="55" t="n">
        <v>-8.935565538575786e-05</v>
      </c>
      <c r="N1152" s="55" t="n">
        <v>-85.09454581723961</v>
      </c>
      <c r="O1152" s="55" t="n">
        <v>-85.0945793674601</v>
      </c>
      <c r="P1152" s="55" t="n">
        <v>3.355022049293514e-05</v>
      </c>
      <c r="Q1152" s="55" t="n">
        <v>-8.007705924992482e-05</v>
      </c>
      <c r="R1152" s="55" t="n">
        <v>-356.0164933292591</v>
      </c>
      <c r="S1152" s="55" t="n">
        <v>-356.0164241813621</v>
      </c>
      <c r="T1152" s="55" t="n">
        <v>-6.914789700695848e-05</v>
      </c>
      <c r="U1152" s="55" t="n">
        <v>4.007343567313337e-05</v>
      </c>
      <c r="V1152" s="55" t="n">
        <v>88.81934444338508</v>
      </c>
      <c r="W1152" s="55" t="n">
        <v>88.8202480520184</v>
      </c>
      <c r="X1152" s="55" t="n">
        <v>-0.0009036086333184213</v>
      </c>
      <c r="Y1152" s="55" t="n">
        <v>-6.884637038507668e-05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0.1877199425937814</v>
      </c>
      <c r="AD1152" s="55" t="n">
        <v>-0.03823212032522373</v>
      </c>
      <c r="AE1152" s="55" t="n">
        <v>1.000831513901783</v>
      </c>
      <c r="AF1152" s="55" t="n">
        <v>-7.572984689341311e-05</v>
      </c>
      <c r="AG1152" s="55" t="n">
        <v>-0.0006269336730868602</v>
      </c>
      <c r="AH1152" s="55" t="n">
        <v>-3.244668445034904e-05</v>
      </c>
      <c r="AI1152" s="55" t="n">
        <v>0.0006323239893381417</v>
      </c>
      <c r="AJ1152" s="55" t="n">
        <v>0</v>
      </c>
    </row>
    <row r="1153">
      <c r="A1153" s="55" t="n">
        <v>11.48999999999999</v>
      </c>
      <c r="B1153" s="55" t="n">
        <v>-98.18663143597892</v>
      </c>
      <c r="C1153" s="55" t="n">
        <v>-98.18666925024861</v>
      </c>
      <c r="D1153" s="55" t="n">
        <v>3.781426968768417e-05</v>
      </c>
      <c r="E1153" s="55" t="n">
        <v>3.96356685345503e-05</v>
      </c>
      <c r="F1153" s="55" t="n">
        <v>-87.7078063208313</v>
      </c>
      <c r="G1153" s="55" t="n">
        <v>-87.70789159656191</v>
      </c>
      <c r="H1153" s="55" t="n">
        <v>8.527573061097971e-05</v>
      </c>
      <c r="I1153" s="55" t="n">
        <v>-0.0001054083659482529</v>
      </c>
      <c r="J1153" s="55" t="n">
        <v>-3.266644384425021</v>
      </c>
      <c r="K1153" s="55" t="n">
        <v>-3.266558815197158</v>
      </c>
      <c r="L1153" s="55" t="n">
        <v>-8.556922786387698e-05</v>
      </c>
      <c r="M1153" s="55" t="n">
        <v>-7.628311774197619e-05</v>
      </c>
      <c r="N1153" s="55" t="n">
        <v>-85.09454581723961</v>
      </c>
      <c r="O1153" s="55" t="n">
        <v>-85.09458009781022</v>
      </c>
      <c r="P1153" s="55" t="n">
        <v>3.428057062832867e-05</v>
      </c>
      <c r="Q1153" s="55" t="n">
        <v>-6.782920475827894e-05</v>
      </c>
      <c r="R1153" s="55" t="n">
        <v>-356.0164933292591</v>
      </c>
      <c r="S1153" s="55" t="n">
        <v>-356.0164238225957</v>
      </c>
      <c r="T1153" s="55" t="n">
        <v>-6.950666342236093e-05</v>
      </c>
      <c r="U1153" s="55" t="n">
        <v>3.276936345683167e-05</v>
      </c>
      <c r="V1153" s="55" t="n">
        <v>88.81934444338508</v>
      </c>
      <c r="W1153" s="55" t="n">
        <v>88.82024736317544</v>
      </c>
      <c r="X1153" s="55" t="n">
        <v>-0.0009029197903630651</v>
      </c>
      <c r="Y1153" s="55" t="n">
        <v>-6.86382918410759e-05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0.1877199466398148</v>
      </c>
      <c r="AD1153" s="55" t="n">
        <v>-0.03823209252929701</v>
      </c>
      <c r="AE1153" s="55" t="n">
        <v>1.000831514081364</v>
      </c>
      <c r="AF1153" s="55" t="n">
        <v>-7.977588034613348e-05</v>
      </c>
      <c r="AG1153" s="55" t="n">
        <v>-0.0006547295998068914</v>
      </c>
      <c r="AH1153" s="55" t="n">
        <v>-3.262626546707281e-05</v>
      </c>
      <c r="AI1153" s="55" t="n">
        <v>0.000660378310627038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-98.18666888827946</v>
      </c>
      <c r="D1154" s="55" t="n">
        <v>3.745230053005078e-05</v>
      </c>
      <c r="E1154" s="55" t="n">
        <v>3.312267113405136e-05</v>
      </c>
      <c r="F1154" s="55" t="n">
        <v>-87.7078063208313</v>
      </c>
      <c r="G1154" s="55" t="n">
        <v>-87.70789255188144</v>
      </c>
      <c r="H1154" s="55" t="n">
        <v>8.623105014460187e-05</v>
      </c>
      <c r="I1154" s="55" t="n">
        <v>-8.755089084317359e-05</v>
      </c>
      <c r="J1154" s="55" t="n">
        <v>-3.266644384425021</v>
      </c>
      <c r="K1154" s="55" t="n">
        <v>-3.266559502575038</v>
      </c>
      <c r="L1154" s="55" t="n">
        <v>-8.488184998412158e-05</v>
      </c>
      <c r="M1154" s="55" t="n">
        <v>-6.241600531160926e-05</v>
      </c>
      <c r="N1154" s="55" t="n">
        <v>-85.09454581723961</v>
      </c>
      <c r="O1154" s="55" t="n">
        <v>-85.09458070189626</v>
      </c>
      <c r="P1154" s="55" t="n">
        <v>3.488465666131147e-05</v>
      </c>
      <c r="Q1154" s="55" t="n">
        <v>-5.483389525756173e-05</v>
      </c>
      <c r="R1154" s="55" t="n">
        <v>-356.0164933292591</v>
      </c>
      <c r="S1154" s="55" t="n">
        <v>-356.0164235387286</v>
      </c>
      <c r="T1154" s="55" t="n">
        <v>-6.97905304721253e-05</v>
      </c>
      <c r="U1154" s="55" t="n">
        <v>2.508463567732253e-05</v>
      </c>
      <c r="V1154" s="55" t="n">
        <v>88.81934444338508</v>
      </c>
      <c r="W1154" s="55" t="n">
        <v>88.82024667671098</v>
      </c>
      <c r="X1154" s="55" t="n">
        <v>-0.0009022333259028329</v>
      </c>
      <c r="Y1154" s="55" t="n">
        <v>-6.842116321071637e-05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0.1877199500500105</v>
      </c>
      <c r="AD1154" s="55" t="n">
        <v>-0.03823206911914907</v>
      </c>
      <c r="AE1154" s="55" t="n">
        <v>1.000831514232172</v>
      </c>
      <c r="AF1154" s="55" t="n">
        <v>-8.318607597201932e-05</v>
      </c>
      <c r="AG1154" s="55" t="n">
        <v>-0.000678139747752049</v>
      </c>
      <c r="AH1154" s="55" t="n">
        <v>-3.277707416593501e-05</v>
      </c>
      <c r="AI1154" s="55" t="n">
        <v>0.0006840086090888875</v>
      </c>
      <c r="AJ1154" s="55" t="n">
        <v>0</v>
      </c>
    </row>
    <row r="1155">
      <c r="A1155" s="55" t="n">
        <v>11.51</v>
      </c>
      <c r="B1155" s="55" t="n">
        <v>-98.18663143597892</v>
      </c>
      <c r="C1155" s="55" t="n">
        <v>-98.18666859355048</v>
      </c>
      <c r="D1155" s="55" t="n">
        <v>3.715757155527153e-05</v>
      </c>
      <c r="E1155" s="55" t="n">
        <v>2.627270972074586e-05</v>
      </c>
      <c r="F1155" s="55" t="n">
        <v>-87.7078063208313</v>
      </c>
      <c r="G1155" s="55" t="n">
        <v>-87.7078933235492</v>
      </c>
      <c r="H1155" s="55" t="n">
        <v>8.700271789897367e-05</v>
      </c>
      <c r="I1155" s="55" t="n">
        <v>-6.875338097646783e-05</v>
      </c>
      <c r="J1155" s="55" t="n">
        <v>-3.266644384425021</v>
      </c>
      <c r="K1155" s="55" t="n">
        <v>-3.266560047866806</v>
      </c>
      <c r="L1155" s="55" t="n">
        <v>-8.433655821556405e-05</v>
      </c>
      <c r="M1155" s="55" t="n">
        <v>-4.794864933623389e-05</v>
      </c>
      <c r="N1155" s="55" t="n">
        <v>-85.09454581723961</v>
      </c>
      <c r="O1155" s="55" t="n">
        <v>-85.0945811732791</v>
      </c>
      <c r="P1155" s="55" t="n">
        <v>3.535603949531981e-05</v>
      </c>
      <c r="Q1155" s="55" t="n">
        <v>-4.127330437407515e-05</v>
      </c>
      <c r="R1155" s="55" t="n">
        <v>-356.0164933292591</v>
      </c>
      <c r="S1155" s="55" t="n">
        <v>-356.0164233329616</v>
      </c>
      <c r="T1155" s="55" t="n">
        <v>-6.999629750046452e-05</v>
      </c>
      <c r="U1155" s="55" t="n">
        <v>1.712617207552498e-05</v>
      </c>
      <c r="V1155" s="55" t="n">
        <v>88.81934444338508</v>
      </c>
      <c r="W1155" s="55" t="n">
        <v>88.82024599271865</v>
      </c>
      <c r="X1155" s="55" t="n">
        <v>-0.0009015493335732548</v>
      </c>
      <c r="Y1155" s="55" t="n">
        <v>-6.819730896827064e-05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0.1877199527877836</v>
      </c>
      <c r="AD1155" s="55" t="n">
        <v>-0.03823205034614801</v>
      </c>
      <c r="AE1155" s="55" t="n">
        <v>1.000831514352473</v>
      </c>
      <c r="AF1155" s="55" t="n">
        <v>-8.592384906358497e-05</v>
      </c>
      <c r="AG1155" s="55" t="n">
        <v>-0.0006969127488085092</v>
      </c>
      <c r="AH1155" s="55" t="n">
        <v>-3.289737438016971e-05</v>
      </c>
      <c r="AI1155" s="55" t="n">
        <v>0.0007029598313778981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-98.18666836892007</v>
      </c>
      <c r="D1156" s="55" t="n">
        <v>3.693294114056087e-05</v>
      </c>
      <c r="E1156" s="55" t="n">
        <v>1.91810250977301e-05</v>
      </c>
      <c r="F1156" s="55" t="n">
        <v>-87.7078063208313</v>
      </c>
      <c r="G1156" s="55" t="n">
        <v>-87.70789390360856</v>
      </c>
      <c r="H1156" s="55" t="n">
        <v>8.758277727128178e-05</v>
      </c>
      <c r="I1156" s="55" t="n">
        <v>-4.927740265040293e-05</v>
      </c>
      <c r="J1156" s="55" t="n">
        <v>-3.266644384425021</v>
      </c>
      <c r="K1156" s="55" t="n">
        <v>-3.266560446159348</v>
      </c>
      <c r="L1156" s="55" t="n">
        <v>-8.393826567353299e-05</v>
      </c>
      <c r="M1156" s="55" t="n">
        <v>-3.30806636306044e-05</v>
      </c>
      <c r="N1156" s="55" t="n">
        <v>-85.09454581723961</v>
      </c>
      <c r="O1156" s="55" t="n">
        <v>-85.0945815073635</v>
      </c>
      <c r="P1156" s="55" t="n">
        <v>3.569012390311659e-05</v>
      </c>
      <c r="Q1156" s="55" t="n">
        <v>-2.733457518508668e-05</v>
      </c>
      <c r="R1156" s="55" t="n">
        <v>-356.0164933292591</v>
      </c>
      <c r="S1156" s="55" t="n">
        <v>-356.0164232074182</v>
      </c>
      <c r="T1156" s="55" t="n">
        <v>-7.012184091462887e-05</v>
      </c>
      <c r="U1156" s="55" t="n">
        <v>9.003022739313804e-06</v>
      </c>
      <c r="V1156" s="55" t="n">
        <v>88.81934444338508</v>
      </c>
      <c r="W1156" s="55" t="n">
        <v>88.8202453112648</v>
      </c>
      <c r="X1156" s="55" t="n">
        <v>-0.0009008678797207012</v>
      </c>
      <c r="Y1156" s="55" t="n">
        <v>-6.796911137430411e-05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0.1877199548259467</v>
      </c>
      <c r="AD1156" s="55" t="n">
        <v>-0.03823203639686966</v>
      </c>
      <c r="AE1156" s="55" t="n">
        <v>1.000831514440954</v>
      </c>
      <c r="AF1156" s="55" t="n">
        <v>-8.796201217409205e-05</v>
      </c>
      <c r="AG1156" s="55" t="n">
        <v>-0.0007108620271589761</v>
      </c>
      <c r="AH1156" s="55" t="n">
        <v>-3.298585582456326e-05</v>
      </c>
      <c r="AI1156" s="55" t="n">
        <v>0.0007170426792923576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-98.18666821628004</v>
      </c>
      <c r="D1157" s="55" t="n">
        <v>3.678030111800997e-05</v>
      </c>
      <c r="E1157" s="55" t="n">
        <v>1.194474178005221e-05</v>
      </c>
      <c r="F1157" s="55" t="n">
        <v>-87.7078063208313</v>
      </c>
      <c r="G1157" s="55" t="n">
        <v>-87.70789428674681</v>
      </c>
      <c r="H1157" s="55" t="n">
        <v>8.796591551387518e-05</v>
      </c>
      <c r="I1157" s="55" t="n">
        <v>-2.938991026563941e-05</v>
      </c>
      <c r="J1157" s="55" t="n">
        <v>-3.266644384425021</v>
      </c>
      <c r="K1157" s="55" t="n">
        <v>-3.266560694551452</v>
      </c>
      <c r="L1157" s="55" t="n">
        <v>-8.368987356896545e-05</v>
      </c>
      <c r="M1157" s="55" t="n">
        <v>-1.801421368063634e-05</v>
      </c>
      <c r="N1157" s="55" t="n">
        <v>-85.09454581723961</v>
      </c>
      <c r="O1157" s="55" t="n">
        <v>-85.0945817014336</v>
      </c>
      <c r="P1157" s="55" t="n">
        <v>3.588419399633707e-05</v>
      </c>
      <c r="Q1157" s="55" t="n">
        <v>-1.320729538885667e-05</v>
      </c>
      <c r="R1157" s="55" t="n">
        <v>-356.0164933292591</v>
      </c>
      <c r="S1157" s="55" t="n">
        <v>-356.0164231631312</v>
      </c>
      <c r="T1157" s="55" t="n">
        <v>-7.016612787401332e-05</v>
      </c>
      <c r="U1157" s="55" t="n">
        <v>8.249346481609601e-07</v>
      </c>
      <c r="V1157" s="55" t="n">
        <v>88.81934444338508</v>
      </c>
      <c r="W1157" s="55" t="n">
        <v>88.8202446323881</v>
      </c>
      <c r="X1157" s="55" t="n">
        <v>-0.0009001890030079948</v>
      </c>
      <c r="Y1157" s="55" t="n">
        <v>-6.773897430490389e-05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0.1877199561469401</v>
      </c>
      <c r="AD1157" s="55" t="n">
        <v>-0.03823202739151941</v>
      </c>
      <c r="AE1157" s="55" t="n">
        <v>1.000831514496746</v>
      </c>
      <c r="AF1157" s="55" t="n">
        <v>-8.92830055720939e-05</v>
      </c>
      <c r="AG1157" s="55" t="n">
        <v>-0.0007198673774092001</v>
      </c>
      <c r="AH1157" s="55" t="n">
        <v>-3.304164808426435e-05</v>
      </c>
      <c r="AI1157" s="55" t="n">
        <v>0.0007261351435167635</v>
      </c>
      <c r="AJ1157" s="55" t="n">
        <v>0</v>
      </c>
    </row>
    <row r="1158">
      <c r="A1158" s="55" t="n">
        <v>11.54</v>
      </c>
      <c r="B1158" s="55" t="n">
        <v>-98.18663143597892</v>
      </c>
      <c r="C1158" s="55" t="n">
        <v>-98.1866681365441</v>
      </c>
      <c r="D1158" s="55" t="n">
        <v>3.670056518464553e-05</v>
      </c>
      <c r="E1158" s="55" t="n">
        <v>4.661559643378374e-06</v>
      </c>
      <c r="F1158" s="55" t="n">
        <v>-87.7078063208313</v>
      </c>
      <c r="G1158" s="55" t="n">
        <v>-87.70789447032917</v>
      </c>
      <c r="H1158" s="55" t="n">
        <v>8.814949786797794e-05</v>
      </c>
      <c r="I1158" s="55" t="n">
        <v>-9.359640182645049e-06</v>
      </c>
      <c r="J1158" s="55" t="n">
        <v>-3.266644384425021</v>
      </c>
      <c r="K1158" s="55" t="n">
        <v>-3.266560792164513</v>
      </c>
      <c r="L1158" s="55" t="n">
        <v>-8.359226050822587e-05</v>
      </c>
      <c r="M1158" s="55" t="n">
        <v>-2.95130983952744e-06</v>
      </c>
      <c r="N1158" s="55" t="n">
        <v>-85.09454581723961</v>
      </c>
      <c r="O1158" s="55" t="n">
        <v>-85.0945817546631</v>
      </c>
      <c r="P1158" s="55" t="n">
        <v>3.593742349231945e-05</v>
      </c>
      <c r="Q1158" s="55" t="n">
        <v>9.190458863907046e-07</v>
      </c>
      <c r="R1158" s="55" t="n">
        <v>-356.0164933292591</v>
      </c>
      <c r="S1158" s="55" t="n">
        <v>-356.0164232000442</v>
      </c>
      <c r="T1158" s="55" t="n">
        <v>-7.012921491615787e-05</v>
      </c>
      <c r="U1158" s="55" t="n">
        <v>-7.299123094745982e-06</v>
      </c>
      <c r="V1158" s="55" t="n">
        <v>88.81934444338508</v>
      </c>
      <c r="W1158" s="55" t="n">
        <v>88.82024395609911</v>
      </c>
      <c r="X1158" s="55" t="n">
        <v>-0.0008995127140200218</v>
      </c>
      <c r="Y1158" s="55" t="n">
        <v>-6.750930189309874e-05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0.187719956742932</v>
      </c>
      <c r="AD1158" s="55" t="n">
        <v>-0.0382320233832518</v>
      </c>
      <c r="AE1158" s="55" t="n">
        <v>1.000831514519424</v>
      </c>
      <c r="AF1158" s="55" t="n">
        <v>-8.98789975223302e-05</v>
      </c>
      <c r="AG1158" s="55" t="n">
        <v>-0.0007238756450228534</v>
      </c>
      <c r="AH1158" s="55" t="n">
        <v>-3.306432527772074e-05</v>
      </c>
      <c r="AI1158" s="55" t="n">
        <v>0.0007301831504896166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-98.18666812964894</v>
      </c>
      <c r="D1159" s="55" t="n">
        <v>3.669367002198493e-05</v>
      </c>
      <c r="E1159" s="55" t="n">
        <v>-2.571528387192479e-06</v>
      </c>
      <c r="F1159" s="55" t="n">
        <v>-87.7078063208313</v>
      </c>
      <c r="G1159" s="55" t="n">
        <v>-87.70789445439688</v>
      </c>
      <c r="H1159" s="55" t="n">
        <v>8.813356557902317e-05</v>
      </c>
      <c r="I1159" s="55" t="n">
        <v>1.054647843202114e-05</v>
      </c>
      <c r="J1159" s="55" t="n">
        <v>-3.266644384425021</v>
      </c>
      <c r="K1159" s="55" t="n">
        <v>-3.266560740126447</v>
      </c>
      <c r="L1159" s="55" t="n">
        <v>-8.364429857478568e-05</v>
      </c>
      <c r="M1159" s="55" t="n">
        <v>1.190884173631924e-05</v>
      </c>
      <c r="N1159" s="55" t="n">
        <v>-85.09454581723961</v>
      </c>
      <c r="O1159" s="55" t="n">
        <v>-85.0945816681002</v>
      </c>
      <c r="P1159" s="55" t="n">
        <v>3.585086060010899e-05</v>
      </c>
      <c r="Q1159" s="55" t="n">
        <v>1.485759735038168e-05</v>
      </c>
      <c r="R1159" s="55" t="n">
        <v>-356.0164933292591</v>
      </c>
      <c r="S1159" s="55" t="n">
        <v>-356.016423317027</v>
      </c>
      <c r="T1159" s="55" t="n">
        <v>-7.001223213030752e-05</v>
      </c>
      <c r="U1159" s="55" t="n">
        <v>-1.526241070594912e-05</v>
      </c>
      <c r="V1159" s="55" t="n">
        <v>88.81934444338508</v>
      </c>
      <c r="W1159" s="55" t="n">
        <v>88.82024328238087</v>
      </c>
      <c r="X1159" s="55" t="n">
        <v>-0.0008988389957853422</v>
      </c>
      <c r="Y1159" s="55" t="n">
        <v>-6.728245285109931e-05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0.1877199566157889</v>
      </c>
      <c r="AD1159" s="55" t="n">
        <v>-0.03823202435838808</v>
      </c>
      <c r="AE1159" s="55" t="n">
        <v>1.000831514509003</v>
      </c>
      <c r="AF1159" s="55" t="n">
        <v>-8.975185444848321e-05</v>
      </c>
      <c r="AG1159" s="55" t="n">
        <v>-0.0007229005087386331</v>
      </c>
      <c r="AH1159" s="55" t="n">
        <v>-3.30539042803224e-05</v>
      </c>
      <c r="AI1159" s="55" t="n">
        <v>0.000729200316442395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-98.1866681945686</v>
      </c>
      <c r="D1160" s="55" t="n">
        <v>3.675858967214346e-05</v>
      </c>
      <c r="E1160" s="55" t="n">
        <v>-9.659533915153453e-06</v>
      </c>
      <c r="F1160" s="55" t="n">
        <v>-87.7078063208313</v>
      </c>
      <c r="G1160" s="55" t="n">
        <v>-87.70789424162989</v>
      </c>
      <c r="H1160" s="55" t="n">
        <v>8.792079859510771e-05</v>
      </c>
      <c r="I1160" s="55" t="n">
        <v>3.006681732077517e-05</v>
      </c>
      <c r="J1160" s="55" t="n">
        <v>-3.266644384425021</v>
      </c>
      <c r="K1160" s="55" t="n">
        <v>-3.266560541529236</v>
      </c>
      <c r="L1160" s="55" t="n">
        <v>-8.384289578525506e-05</v>
      </c>
      <c r="M1160" s="55" t="n">
        <v>2.637246259611543e-05</v>
      </c>
      <c r="N1160" s="55" t="n">
        <v>-85.09454581723961</v>
      </c>
      <c r="O1160" s="55" t="n">
        <v>-85.09458144462805</v>
      </c>
      <c r="P1160" s="55" t="n">
        <v>3.562738844163556e-05</v>
      </c>
      <c r="Q1160" s="55" t="n">
        <v>2.842653892873871e-05</v>
      </c>
      <c r="R1160" s="55" t="n">
        <v>-356.0164933292591</v>
      </c>
      <c r="S1160" s="55" t="n">
        <v>-356.0164235119056</v>
      </c>
      <c r="T1160" s="55" t="n">
        <v>-6.981735348919814e-05</v>
      </c>
      <c r="U1160" s="55" t="n">
        <v>-2.296176696678734e-05</v>
      </c>
      <c r="V1160" s="55" t="n">
        <v>88.81934444338508</v>
      </c>
      <c r="W1160" s="55" t="n">
        <v>88.82024261118931</v>
      </c>
      <c r="X1160" s="55" t="n">
        <v>-0.0008981678042341905</v>
      </c>
      <c r="Y1160" s="55" t="n">
        <v>-6.706071884339603e-05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0.1877199557769174</v>
      </c>
      <c r="AD1160" s="55" t="n">
        <v>-0.03823203023751524</v>
      </c>
      <c r="AE1160" s="55" t="n">
        <v>1.000831514465939</v>
      </c>
      <c r="AF1160" s="55" t="n">
        <v>-8.891298286517468e-05</v>
      </c>
      <c r="AG1160" s="55" t="n">
        <v>-0.0007170213815813065</v>
      </c>
      <c r="AH1160" s="55" t="n">
        <v>-3.301084028350942e-05</v>
      </c>
      <c r="AI1160" s="55" t="n">
        <v>0.0007232668219564421</v>
      </c>
      <c r="AJ1160" s="55" t="n">
        <v>0</v>
      </c>
    </row>
    <row r="1161">
      <c r="A1161" s="55" t="n">
        <v>11.57</v>
      </c>
      <c r="B1161" s="55" t="n">
        <v>-98.18663143597892</v>
      </c>
      <c r="C1161" s="55" t="n">
        <v>-98.18666832934127</v>
      </c>
      <c r="D1161" s="55" t="n">
        <v>3.689336235627139e-05</v>
      </c>
      <c r="E1161" s="55" t="n">
        <v>-1.651069299302663e-05</v>
      </c>
      <c r="F1161" s="55" t="n">
        <v>-87.7078063208313</v>
      </c>
      <c r="G1161" s="55" t="n">
        <v>-87.70789383727531</v>
      </c>
      <c r="H1161" s="55" t="n">
        <v>8.751644401723396e-05</v>
      </c>
      <c r="I1161" s="55" t="n">
        <v>4.894844166483333e-05</v>
      </c>
      <c r="J1161" s="55" t="n">
        <v>-3.266644384425021</v>
      </c>
      <c r="K1161" s="55" t="n">
        <v>-3.266560201361013</v>
      </c>
      <c r="L1161" s="55" t="n">
        <v>-8.418306400853784e-05</v>
      </c>
      <c r="M1161" s="55" t="n">
        <v>4.025368120888568e-05</v>
      </c>
      <c r="N1161" s="55" t="n">
        <v>-85.09454581723961</v>
      </c>
      <c r="O1161" s="55" t="n">
        <v>-85.09458108890135</v>
      </c>
      <c r="P1161" s="55" t="n">
        <v>3.527166174595327e-05</v>
      </c>
      <c r="Q1161" s="55" t="n">
        <v>4.145143781801161e-05</v>
      </c>
      <c r="R1161" s="55" t="n">
        <v>-356.0164933292591</v>
      </c>
      <c r="S1161" s="55" t="n">
        <v>-356.0164237815052</v>
      </c>
      <c r="T1161" s="55" t="n">
        <v>-6.954775389884606e-05</v>
      </c>
      <c r="U1161" s="55" t="n">
        <v>-3.0298931854464e-05</v>
      </c>
      <c r="V1161" s="55" t="n">
        <v>88.81934444338508</v>
      </c>
      <c r="W1161" s="55" t="n">
        <v>88.82024194245427</v>
      </c>
      <c r="X1161" s="55" t="n">
        <v>-0.0008974990691908082</v>
      </c>
      <c r="Y1161" s="55" t="n">
        <v>-6.684629483101875e-05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0.1877199542469825</v>
      </c>
      <c r="AD1161" s="55" t="n">
        <v>-0.03823204087743728</v>
      </c>
      <c r="AE1161" s="55" t="n">
        <v>1.000831514391113</v>
      </c>
      <c r="AF1161" s="55" t="n">
        <v>-8.738304796418461e-05</v>
      </c>
      <c r="AG1161" s="55" t="n">
        <v>-0.0007063814595337226</v>
      </c>
      <c r="AH1161" s="55" t="n">
        <v>-3.293601480436337e-05</v>
      </c>
      <c r="AI1161" s="55" t="n">
        <v>0.0007125274342196911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-98.18666853110807</v>
      </c>
      <c r="D1162" s="55" t="n">
        <v>3.709512915009886e-05</v>
      </c>
      <c r="E1162" s="55" t="n">
        <v>-2.303762368918712e-05</v>
      </c>
      <c r="F1162" s="55" t="n">
        <v>-87.7078063208313</v>
      </c>
      <c r="G1162" s="55" t="n">
        <v>-87.70789324904261</v>
      </c>
      <c r="H1162" s="55" t="n">
        <v>8.692821131911651e-05</v>
      </c>
      <c r="I1162" s="55" t="n">
        <v>6.695034343752937e-05</v>
      </c>
      <c r="J1162" s="55" t="n">
        <v>-3.266644384425021</v>
      </c>
      <c r="K1162" s="55" t="n">
        <v>-3.266559726414106</v>
      </c>
      <c r="L1162" s="55" t="n">
        <v>-8.465801091526982e-05</v>
      </c>
      <c r="M1162" s="55" t="n">
        <v>5.337686922730753e-05</v>
      </c>
      <c r="N1162" s="55" t="n">
        <v>-85.09454581723961</v>
      </c>
      <c r="O1162" s="55" t="n">
        <v>-85.0945806072605</v>
      </c>
      <c r="P1162" s="55" t="n">
        <v>3.479002089793074e-05</v>
      </c>
      <c r="Q1162" s="55" t="n">
        <v>5.376746809586956e-05</v>
      </c>
      <c r="R1162" s="55" t="n">
        <v>-356.0164933292591</v>
      </c>
      <c r="S1162" s="55" t="n">
        <v>-356.0164241217058</v>
      </c>
      <c r="T1162" s="55" t="n">
        <v>-6.920755327167463e-05</v>
      </c>
      <c r="U1162" s="55" t="n">
        <v>-3.718180006468067e-05</v>
      </c>
      <c r="V1162" s="55" t="n">
        <v>88.81934444338508</v>
      </c>
      <c r="W1162" s="55" t="n">
        <v>88.82024127608062</v>
      </c>
      <c r="X1162" s="55" t="n">
        <v>-0.0008968326955438879</v>
      </c>
      <c r="Y1162" s="55" t="n">
        <v>-6.664125259354328e-05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0.1877199520555071</v>
      </c>
      <c r="AD1162" s="55" t="n">
        <v>-0.03823205607394645</v>
      </c>
      <c r="AE1162" s="55" t="n">
        <v>1.000831514285813</v>
      </c>
      <c r="AF1162" s="55" t="n">
        <v>-8.519157262965038e-05</v>
      </c>
      <c r="AG1162" s="55" t="n">
        <v>-0.0006911849503646317</v>
      </c>
      <c r="AH1162" s="55" t="n">
        <v>-3.283071503545898e-05</v>
      </c>
      <c r="AI1162" s="55" t="n">
        <v>0.0006971887086775078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-98.18666879616316</v>
      </c>
      <c r="D1163" s="55" t="n">
        <v>3.736018423669987e-05</v>
      </c>
      <c r="E1163" s="55" t="n">
        <v>-2.915844302501751e-05</v>
      </c>
      <c r="F1163" s="55" t="n">
        <v>-87.7078063208313</v>
      </c>
      <c r="G1163" s="55" t="n">
        <v>-87.70789248696794</v>
      </c>
      <c r="H1163" s="55" t="n">
        <v>8.616613663927497e-05</v>
      </c>
      <c r="I1163" s="55" t="n">
        <v>8.384645427649036e-05</v>
      </c>
      <c r="J1163" s="55" t="n">
        <v>-3.266644384425021</v>
      </c>
      <c r="K1163" s="55" t="n">
        <v>-3.26655912517041</v>
      </c>
      <c r="L1163" s="55" t="n">
        <v>-8.525925461176813e-05</v>
      </c>
      <c r="M1163" s="55" t="n">
        <v>6.557884929421284e-05</v>
      </c>
      <c r="N1163" s="55" t="n">
        <v>-85.09454581723961</v>
      </c>
      <c r="O1163" s="55" t="n">
        <v>-85.09458000762459</v>
      </c>
      <c r="P1163" s="55" t="n">
        <v>3.419038498255828e-05</v>
      </c>
      <c r="Q1163" s="55" t="n">
        <v>6.522141990093754e-05</v>
      </c>
      <c r="R1163" s="55" t="n">
        <v>-356.0164933292591</v>
      </c>
      <c r="S1163" s="55" t="n">
        <v>-356.0164245275097</v>
      </c>
      <c r="T1163" s="55" t="n">
        <v>-6.880174935319918e-05</v>
      </c>
      <c r="U1163" s="55" t="n">
        <v>-4.35255253966952e-05</v>
      </c>
      <c r="V1163" s="55" t="n">
        <v>88.81934444338508</v>
      </c>
      <c r="W1163" s="55" t="n">
        <v>88.82024061195011</v>
      </c>
      <c r="X1163" s="55" t="n">
        <v>-0.0008961685650276845</v>
      </c>
      <c r="Y1163" s="55" t="n">
        <v>-6.644749899805217e-05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0.1877199492403603</v>
      </c>
      <c r="AD1163" s="55" t="n">
        <v>-0.03823207556536097</v>
      </c>
      <c r="AE1163" s="55" t="n">
        <v>1.000831514151715</v>
      </c>
      <c r="AF1163" s="55" t="n">
        <v>-8.237642584729699e-05</v>
      </c>
      <c r="AG1163" s="55" t="n">
        <v>-0.0006716935358475062</v>
      </c>
      <c r="AH1163" s="55" t="n">
        <v>-3.269661652538502e-05</v>
      </c>
      <c r="AI1163" s="55" t="n">
        <v>0.0006775154244494427</v>
      </c>
      <c r="AJ1163" s="55" t="n">
        <v>0</v>
      </c>
    </row>
    <row r="1164">
      <c r="A1164" s="55" t="n">
        <v>11.6</v>
      </c>
      <c r="B1164" s="55" t="n">
        <v>-98.18663143597892</v>
      </c>
      <c r="C1164" s="55" t="n">
        <v>-98.18666912001433</v>
      </c>
      <c r="D1164" s="55" t="n">
        <v>3.768403541336453e-05</v>
      </c>
      <c r="E1164" s="55" t="n">
        <v>-3.479775662089356e-05</v>
      </c>
      <c r="F1164" s="55" t="n">
        <v>-87.7078063208313</v>
      </c>
      <c r="G1164" s="55" t="n">
        <v>-87.70789156324933</v>
      </c>
      <c r="H1164" s="55" t="n">
        <v>8.524241804102369e-05</v>
      </c>
      <c r="I1164" s="55" t="n">
        <v>9.942844010213513e-05</v>
      </c>
      <c r="J1164" s="55" t="n">
        <v>-3.266644384425021</v>
      </c>
      <c r="K1164" s="55" t="n">
        <v>-3.266558407665973</v>
      </c>
      <c r="L1164" s="55" t="n">
        <v>-8.59767590485687e-05</v>
      </c>
      <c r="M1164" s="55" t="n">
        <v>7.67108624514805e-05</v>
      </c>
      <c r="N1164" s="55" t="n">
        <v>-85.09454581723961</v>
      </c>
      <c r="O1164" s="55" t="n">
        <v>-85.09457929936501</v>
      </c>
      <c r="P1164" s="55" t="n">
        <v>3.348212540242707e-05</v>
      </c>
      <c r="Q1164" s="55" t="n">
        <v>7.56735985705719e-05</v>
      </c>
      <c r="R1164" s="55" t="n">
        <v>-356.0164933292591</v>
      </c>
      <c r="S1164" s="55" t="n">
        <v>-356.0164249931199</v>
      </c>
      <c r="T1164" s="55" t="n">
        <v>-6.833613920049326e-05</v>
      </c>
      <c r="U1164" s="55" t="n">
        <v>-4.925357403379872e-05</v>
      </c>
      <c r="V1164" s="55" t="n">
        <v>88.81934444338508</v>
      </c>
      <c r="W1164" s="55" t="n">
        <v>88.82023994992309</v>
      </c>
      <c r="X1164" s="55" t="n">
        <v>-0.0008955065380031254</v>
      </c>
      <c r="Y1164" s="55" t="n">
        <v>-6.626677775436607e-05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0.1877199458471414</v>
      </c>
      <c r="AD1164" s="55" t="n">
        <v>-0.03823209903677621</v>
      </c>
      <c r="AE1164" s="55" t="n">
        <v>1.000831513990849</v>
      </c>
      <c r="AF1164" s="55" t="n">
        <v>-7.898320686372529e-05</v>
      </c>
      <c r="AG1164" s="55" t="n">
        <v>-0.0006482221206055572</v>
      </c>
      <c r="AH1164" s="55" t="n">
        <v>-3.253575053818736e-05</v>
      </c>
      <c r="AI1164" s="55" t="n">
        <v>0.0006538263069592158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-98.18666949745339</v>
      </c>
      <c r="D1165" s="55" t="n">
        <v>3.806147447091308e-05</v>
      </c>
      <c r="E1165" s="55" t="n">
        <v>-3.988758038464966e-05</v>
      </c>
      <c r="F1165" s="55" t="n">
        <v>-87.7078063208313</v>
      </c>
      <c r="G1165" s="55" t="n">
        <v>-87.7078904920558</v>
      </c>
      <c r="H1165" s="55" t="n">
        <v>8.417122450107981e-05</v>
      </c>
      <c r="I1165" s="55" t="n">
        <v>0.0001135082076831849</v>
      </c>
      <c r="J1165" s="55" t="n">
        <v>-3.266644384425021</v>
      </c>
      <c r="K1165" s="55" t="n">
        <v>-3.266557585336923</v>
      </c>
      <c r="L1165" s="55" t="n">
        <v>-8.679908809881966e-05</v>
      </c>
      <c r="M1165" s="55" t="n">
        <v>8.66403495385915e-05</v>
      </c>
      <c r="N1165" s="55" t="n">
        <v>-85.09454581723961</v>
      </c>
      <c r="O1165" s="55" t="n">
        <v>-85.09457849316155</v>
      </c>
      <c r="P1165" s="55" t="n">
        <v>3.267592195126872e-05</v>
      </c>
      <c r="Q1165" s="55" t="n">
        <v>8.499947972363033e-05</v>
      </c>
      <c r="R1165" s="55" t="n">
        <v>-356.0164933292591</v>
      </c>
      <c r="S1165" s="55" t="n">
        <v>-356.0164255120274</v>
      </c>
      <c r="T1165" s="55" t="n">
        <v>-6.781723170421249e-05</v>
      </c>
      <c r="U1165" s="55" t="n">
        <v>-5.429859328067977e-05</v>
      </c>
      <c r="V1165" s="55" t="n">
        <v>88.81934444338508</v>
      </c>
      <c r="W1165" s="55" t="n">
        <v>88.82023928984063</v>
      </c>
      <c r="X1165" s="55" t="n">
        <v>-0.0008948464555442539</v>
      </c>
      <c r="Y1165" s="55" t="n">
        <v>-6.6100636579109e-05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0.1877199419284704</v>
      </c>
      <c r="AD1165" s="55" t="n">
        <v>-0.03823212612496082</v>
      </c>
      <c r="AE1165" s="55" t="n">
        <v>1.000831513805574</v>
      </c>
      <c r="AF1165" s="55" t="n">
        <v>-7.506453589267714e-05</v>
      </c>
      <c r="AG1165" s="55" t="n">
        <v>-0.0006211339359935009</v>
      </c>
      <c r="AH1165" s="55" t="n">
        <v>-3.235047563165949e-05</v>
      </c>
      <c r="AI1165" s="55" t="n">
        <v>0.0006264891094545507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-98.18666992263469</v>
      </c>
      <c r="D1166" s="55" t="n">
        <v>3.84866557661187e-05</v>
      </c>
      <c r="E1166" s="55" t="n">
        <v>-4.436812886191114e-05</v>
      </c>
      <c r="F1166" s="55" t="n">
        <v>-87.7078063208313</v>
      </c>
      <c r="G1166" s="55" t="n">
        <v>-87.70788928931273</v>
      </c>
      <c r="H1166" s="55" t="n">
        <v>8.296848143839998e-05</v>
      </c>
      <c r="I1166" s="55" t="n">
        <v>0.0001259201188601715</v>
      </c>
      <c r="J1166" s="55" t="n">
        <v>-3.266644384425021</v>
      </c>
      <c r="K1166" s="55" t="n">
        <v>-3.26655667084896</v>
      </c>
      <c r="L1166" s="55" t="n">
        <v>-8.771357606145669e-05</v>
      </c>
      <c r="M1166" s="55" t="n">
        <v>9.525247500657685e-05</v>
      </c>
      <c r="N1166" s="55" t="n">
        <v>-85.09454581723961</v>
      </c>
      <c r="O1166" s="55" t="n">
        <v>-85.09457760084312</v>
      </c>
      <c r="P1166" s="55" t="n">
        <v>3.178360351905459e-05</v>
      </c>
      <c r="Q1166" s="55" t="n">
        <v>9.309115532532582e-05</v>
      </c>
      <c r="R1166" s="55" t="n">
        <v>-356.0164933292591</v>
      </c>
      <c r="S1166" s="55" t="n">
        <v>-356.0164260771072</v>
      </c>
      <c r="T1166" s="55" t="n">
        <v>-6.725215186662098e-05</v>
      </c>
      <c r="U1166" s="55" t="n">
        <v>-5.860319069389092e-05</v>
      </c>
      <c r="V1166" s="55" t="n">
        <v>88.81934444338508</v>
      </c>
      <c r="W1166" s="55" t="n">
        <v>88.82023863152699</v>
      </c>
      <c r="X1166" s="55" t="n">
        <v>-0.0008941881419063408</v>
      </c>
      <c r="Y1166" s="55" t="n">
        <v>-6.595040658927972e-05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0.1877199375431964</v>
      </c>
      <c r="AD1166" s="55" t="n">
        <v>-0.03823215642382421</v>
      </c>
      <c r="AE1166" s="55" t="n">
        <v>1.000831513598539</v>
      </c>
      <c r="AF1166" s="55" t="n">
        <v>-7.067926194315177e-05</v>
      </c>
      <c r="AG1166" s="55" t="n">
        <v>-0.0005908350726099854</v>
      </c>
      <c r="AH1166" s="55" t="n">
        <v>-3.214344057589358e-05</v>
      </c>
      <c r="AI1166" s="55" t="n">
        <v>0.0005959151297516547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-98.18667038916136</v>
      </c>
      <c r="D1167" s="55" t="n">
        <v>3.895318244018386e-05</v>
      </c>
      <c r="E1167" s="55" t="n">
        <v>-4.818849798893632e-05</v>
      </c>
      <c r="F1167" s="55" t="n">
        <v>-87.7078063208313</v>
      </c>
      <c r="G1167" s="55" t="n">
        <v>-87.70788797246716</v>
      </c>
      <c r="H1167" s="55" t="n">
        <v>8.165163587474489e-05</v>
      </c>
      <c r="I1167" s="55" t="n">
        <v>0.0001365228714079489</v>
      </c>
      <c r="J1167" s="55" t="n">
        <v>-3.266644384425021</v>
      </c>
      <c r="K1167" s="55" t="n">
        <v>-3.26655567791295</v>
      </c>
      <c r="L1167" s="55" t="n">
        <v>-8.870651207175136e-05</v>
      </c>
      <c r="M1167" s="55" t="n">
        <v>0.0001024514071865415</v>
      </c>
      <c r="N1167" s="55" t="n">
        <v>-85.09454581723961</v>
      </c>
      <c r="O1167" s="55" t="n">
        <v>-85.09457663521543</v>
      </c>
      <c r="P1167" s="55" t="n">
        <v>3.081797583315427e-05</v>
      </c>
      <c r="Q1167" s="55" t="n">
        <v>9.98585154158829e-05</v>
      </c>
      <c r="R1167" s="55" t="n">
        <v>-356.0164933292591</v>
      </c>
      <c r="S1167" s="55" t="n">
        <v>-356.0164266807214</v>
      </c>
      <c r="T1167" s="55" t="n">
        <v>-6.664853770073072e-05</v>
      </c>
      <c r="U1167" s="55" t="n">
        <v>-6.212056516241471e-05</v>
      </c>
      <c r="V1167" s="55" t="n">
        <v>88.81934444338508</v>
      </c>
      <c r="W1167" s="55" t="n">
        <v>88.82023797479198</v>
      </c>
      <c r="X1167" s="55" t="n">
        <v>-0.000893531406892216</v>
      </c>
      <c r="Y1167" s="55" t="n">
        <v>-6.581719130789419e-05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0.187719932755533</v>
      </c>
      <c r="AD1167" s="55" t="n">
        <v>-0.03823218949037861</v>
      </c>
      <c r="AE1167" s="55" t="n">
        <v>1.000831513372644</v>
      </c>
      <c r="AF1167" s="55" t="n">
        <v>-6.589159851078108e-05</v>
      </c>
      <c r="AG1167" s="55" t="n">
        <v>-0.0005577685182056591</v>
      </c>
      <c r="AH1167" s="55" t="n">
        <v>-3.191754616160836e-05</v>
      </c>
      <c r="AI1167" s="55" t="n">
        <v>0.0005625532440655027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-98.18667089017742</v>
      </c>
      <c r="D1168" s="55" t="n">
        <v>3.94541985021594e-05</v>
      </c>
      <c r="E1168" s="55" t="n">
        <v>-5.13072176774688e-05</v>
      </c>
      <c r="F1168" s="55" t="n">
        <v>-87.7078063208313</v>
      </c>
      <c r="G1168" s="55" t="n">
        <v>-87.70788656023616</v>
      </c>
      <c r="H1168" s="55" t="n">
        <v>8.023940486552621e-05</v>
      </c>
      <c r="I1168" s="55" t="n">
        <v>0.0001452010330620462</v>
      </c>
      <c r="J1168" s="55" t="n">
        <v>-3.266644384425021</v>
      </c>
      <c r="K1168" s="55" t="n">
        <v>-3.266554621089173</v>
      </c>
      <c r="L1168" s="55" t="n">
        <v>-8.976333584854891e-05</v>
      </c>
      <c r="M1168" s="55" t="n">
        <v>0.0001081613277755151</v>
      </c>
      <c r="N1168" s="55" t="n">
        <v>-85.09454581723961</v>
      </c>
      <c r="O1168" s="55" t="n">
        <v>-85.09457560987836</v>
      </c>
      <c r="P1168" s="55" t="n">
        <v>2.97926387672746e-05</v>
      </c>
      <c r="Q1168" s="55" t="n">
        <v>0.0001052302024694153</v>
      </c>
      <c r="R1168" s="55" t="n">
        <v>-356.0164933292591</v>
      </c>
      <c r="S1168" s="55" t="n">
        <v>-356.0164273148264</v>
      </c>
      <c r="T1168" s="55" t="n">
        <v>-6.601443265122008e-05</v>
      </c>
      <c r="U1168" s="55" t="n">
        <v>-6.481496101730948e-05</v>
      </c>
      <c r="V1168" s="55" t="n">
        <v>88.81934444338508</v>
      </c>
      <c r="W1168" s="55" t="n">
        <v>88.8202373194339</v>
      </c>
      <c r="X1168" s="55" t="n">
        <v>-0.0008928760488165463</v>
      </c>
      <c r="Y1168" s="55" t="n">
        <v>-6.570184669863747e-05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0.1877199276341354</v>
      </c>
      <c r="AD1168" s="55" t="n">
        <v>-0.03823222485110284</v>
      </c>
      <c r="AE1168" s="55" t="n">
        <v>1.000831513131</v>
      </c>
      <c r="AF1168" s="55" t="n">
        <v>-6.077020087147389e-05</v>
      </c>
      <c r="AG1168" s="55" t="n">
        <v>-0.0005224077939819383</v>
      </c>
      <c r="AH1168" s="55" t="n">
        <v>-3.167590167940659e-05</v>
      </c>
      <c r="AI1168" s="55" t="n">
        <v>0.00052688355760475</v>
      </c>
      <c r="AJ1168" s="55" t="n">
        <v>0</v>
      </c>
    </row>
    <row r="1169">
      <c r="A1169" s="55" t="n">
        <v>11.65</v>
      </c>
      <c r="B1169" s="55" t="n">
        <v>-98.18663143597892</v>
      </c>
      <c r="C1169" s="55" t="n">
        <v>-98.1866714184648</v>
      </c>
      <c r="D1169" s="55" t="n">
        <v>3.998248587402903e-05</v>
      </c>
      <c r="E1169" s="55" t="n">
        <v>-5.369266190300922e-05</v>
      </c>
      <c r="F1169" s="55" t="n">
        <v>-87.7078063208313</v>
      </c>
      <c r="G1169" s="55" t="n">
        <v>-87.7078850723417</v>
      </c>
      <c r="H1169" s="55" t="n">
        <v>7.875151040693498e-05</v>
      </c>
      <c r="I1169" s="55" t="n">
        <v>0.0001518662188899606</v>
      </c>
      <c r="J1169" s="55" t="n">
        <v>-3.266644384425021</v>
      </c>
      <c r="K1169" s="55" t="n">
        <v>-3.266553515583095</v>
      </c>
      <c r="L1169" s="55" t="n">
        <v>-9.086884192643094e-05</v>
      </c>
      <c r="M1169" s="55" t="n">
        <v>0.0001123271473303015</v>
      </c>
      <c r="N1169" s="55" t="n">
        <v>-85.09454581723961</v>
      </c>
      <c r="O1169" s="55" t="n">
        <v>-85.09457453903502</v>
      </c>
      <c r="P1169" s="55" t="n">
        <v>2.872179541912336e-05</v>
      </c>
      <c r="Q1169" s="55" t="n">
        <v>0.0001091543121708939</v>
      </c>
      <c r="R1169" s="55" t="n">
        <v>-356.0164933292591</v>
      </c>
      <c r="S1169" s="55" t="n">
        <v>-356.016427971086</v>
      </c>
      <c r="T1169" s="55" t="n">
        <v>-6.535817307913137e-05</v>
      </c>
      <c r="U1169" s="55" t="n">
        <v>-6.666201652160703e-05</v>
      </c>
      <c r="V1169" s="55" t="n">
        <v>88.81934444338508</v>
      </c>
      <c r="W1169" s="55" t="n">
        <v>88.82023666524229</v>
      </c>
      <c r="X1169" s="55" t="n">
        <v>-0.0008922218572029448</v>
      </c>
      <c r="Y1169" s="55" t="n">
        <v>-6.56049922393997e-05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0.1877199222511311</v>
      </c>
      <c r="AD1169" s="55" t="n">
        <v>-0.03823226200862714</v>
      </c>
      <c r="AE1169" s="55" t="n">
        <v>1.000831512876882</v>
      </c>
      <c r="AF1169" s="55" t="n">
        <v>-5.538719657915969e-05</v>
      </c>
      <c r="AG1169" s="55" t="n">
        <v>-0.0004852502696744976</v>
      </c>
      <c r="AH1169" s="55" t="n">
        <v>-3.142178406356777e-05</v>
      </c>
      <c r="AI1169" s="55" t="n">
        <v>0.0004894107623232335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-98.18667196654376</v>
      </c>
      <c r="D1170" s="55" t="n">
        <v>4.053056483262613e-05</v>
      </c>
      <c r="E1170" s="55" t="n">
        <v>-5.532334464619418e-05</v>
      </c>
      <c r="F1170" s="55" t="n">
        <v>-87.7078063208313</v>
      </c>
      <c r="G1170" s="55" t="n">
        <v>-87.707883529236</v>
      </c>
      <c r="H1170" s="55" t="n">
        <v>7.720840469962822e-05</v>
      </c>
      <c r="I1170" s="55" t="n">
        <v>0.0001564578823659596</v>
      </c>
      <c r="J1170" s="55" t="n">
        <v>-3.266644384425021</v>
      </c>
      <c r="K1170" s="55" t="n">
        <v>-3.266552377035369</v>
      </c>
      <c r="L1170" s="55" t="n">
        <v>-9.200738965223583e-05</v>
      </c>
      <c r="M1170" s="55" t="n">
        <v>0.00011491496521967</v>
      </c>
      <c r="N1170" s="55" t="n">
        <v>-85.09454581723961</v>
      </c>
      <c r="O1170" s="55" t="n">
        <v>-85.09457343729564</v>
      </c>
      <c r="P1170" s="55" t="n">
        <v>2.76200560355742e-05</v>
      </c>
      <c r="Q1170" s="55" t="n">
        <v>0.0001115987933468695</v>
      </c>
      <c r="R1170" s="55" t="n">
        <v>-356.0164933292591</v>
      </c>
      <c r="S1170" s="55" t="n">
        <v>-356.0164286409844</v>
      </c>
      <c r="T1170" s="55" t="n">
        <v>-6.468827472879092e-05</v>
      </c>
      <c r="U1170" s="55" t="n">
        <v>-6.764889638348935e-05</v>
      </c>
      <c r="V1170" s="55" t="n">
        <v>88.81934444338508</v>
      </c>
      <c r="W1170" s="55" t="n">
        <v>88.82023601200068</v>
      </c>
      <c r="X1170" s="55" t="n">
        <v>-0.0008915686155955822</v>
      </c>
      <c r="Y1170" s="55" t="n">
        <v>-6.552699270345008e-05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0.1877199166811185</v>
      </c>
      <c r="AD1170" s="55" t="n">
        <v>-0.03823230044863947</v>
      </c>
      <c r="AE1170" s="55" t="n">
        <v>1.000831512613687</v>
      </c>
      <c r="AF1170" s="55" t="n">
        <v>-4.981718398910928e-05</v>
      </c>
      <c r="AG1170" s="55" t="n">
        <v>-0.0004468102573484956</v>
      </c>
      <c r="AH1170" s="55" t="n">
        <v>-3.11585885981458e-05</v>
      </c>
      <c r="AI1170" s="55" t="n">
        <v>0.0004506573149698805</v>
      </c>
      <c r="AJ1170" s="55" t="n">
        <v>0</v>
      </c>
    </row>
    <row r="1171">
      <c r="A1171" s="55" t="n">
        <v>11.66999999999999</v>
      </c>
      <c r="B1171" s="55" t="n">
        <v>-98.18663143597892</v>
      </c>
      <c r="C1171" s="55" t="n">
        <v>-98.18667252677544</v>
      </c>
      <c r="D1171" s="55" t="n">
        <v>4.109079651255003e-05</v>
      </c>
      <c r="E1171" s="55" t="n">
        <v>-5.618805521525066e-05</v>
      </c>
      <c r="F1171" s="55" t="n">
        <v>-87.7078063208313</v>
      </c>
      <c r="G1171" s="55" t="n">
        <v>-87.70788195182098</v>
      </c>
      <c r="H1171" s="55" t="n">
        <v>7.563098968741715e-05</v>
      </c>
      <c r="I1171" s="55" t="n">
        <v>0.0001589437377831637</v>
      </c>
      <c r="J1171" s="55" t="n">
        <v>-3.266644384425021</v>
      </c>
      <c r="K1171" s="55" t="n">
        <v>-3.266551221308938</v>
      </c>
      <c r="L1171" s="55" t="n">
        <v>-9.316311608423278e-05</v>
      </c>
      <c r="M1171" s="55" t="n">
        <v>0.0001159122191130509</v>
      </c>
      <c r="N1171" s="55" t="n">
        <v>-85.09454581723961</v>
      </c>
      <c r="O1171" s="55" t="n">
        <v>-85.09457231947871</v>
      </c>
      <c r="P1171" s="55" t="n">
        <v>2.650223911349909e-05</v>
      </c>
      <c r="Q1171" s="55" t="n">
        <v>0.0001125515990198918</v>
      </c>
      <c r="R1171" s="55" t="n">
        <v>-356.0164933292591</v>
      </c>
      <c r="S1171" s="55" t="n">
        <v>-356.0164293159428</v>
      </c>
      <c r="T1171" s="55" t="n">
        <v>-6.401331629406331e-05</v>
      </c>
      <c r="U1171" s="55" t="n">
        <v>-6.777434766058757e-05</v>
      </c>
      <c r="V1171" s="55" t="n">
        <v>88.81934444338508</v>
      </c>
      <c r="W1171" s="55" t="n">
        <v>88.8202353594898</v>
      </c>
      <c r="X1171" s="55" t="n">
        <v>-0.0008909161047142966</v>
      </c>
      <c r="Y1171" s="55" t="n">
        <v>-6.546795141473527e-05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0.1877199110001458</v>
      </c>
      <c r="AD1171" s="55" t="n">
        <v>-0.03823233964692179</v>
      </c>
      <c r="AE1171" s="55" t="n">
        <v>1.000831512344883</v>
      </c>
      <c r="AF1171" s="55" t="n">
        <v>-4.413621135235246e-05</v>
      </c>
      <c r="AG1171" s="55" t="n">
        <v>-0.000407611975027089</v>
      </c>
      <c r="AH1171" s="55" t="n">
        <v>-3.088978517418184e-05</v>
      </c>
      <c r="AI1171" s="55" t="n">
        <v>0.0004111565470306059</v>
      </c>
      <c r="AJ1171" s="55" t="n">
        <v>0</v>
      </c>
    </row>
    <row r="1172">
      <c r="A1172" s="55" t="n">
        <v>11.68</v>
      </c>
      <c r="B1172" s="55" t="n">
        <v>-98.18663143597892</v>
      </c>
      <c r="C1172" s="55" t="n">
        <v>-98.18667309146511</v>
      </c>
      <c r="D1172" s="55" t="n">
        <v>4.165548618513766e-05</v>
      </c>
      <c r="E1172" s="55" t="n">
        <v>-5.628587634757932e-05</v>
      </c>
      <c r="F1172" s="55" t="n">
        <v>-87.7078063208313</v>
      </c>
      <c r="G1172" s="55" t="n">
        <v>-87.70788036116564</v>
      </c>
      <c r="H1172" s="55" t="n">
        <v>7.404033434412261e-05</v>
      </c>
      <c r="I1172" s="55" t="n">
        <v>0.000159319796764578</v>
      </c>
      <c r="J1172" s="55" t="n">
        <v>-3.266644384425021</v>
      </c>
      <c r="K1172" s="55" t="n">
        <v>-3.266550064276134</v>
      </c>
      <c r="L1172" s="55" t="n">
        <v>-9.432014888732036e-05</v>
      </c>
      <c r="M1172" s="55" t="n">
        <v>0.0001153275625943422</v>
      </c>
      <c r="N1172" s="55" t="n">
        <v>-85.09454581723961</v>
      </c>
      <c r="O1172" s="55" t="n">
        <v>-85.09457120041216</v>
      </c>
      <c r="P1172" s="55" t="n">
        <v>2.538317256421185e-05</v>
      </c>
      <c r="Q1172" s="55" t="n">
        <v>0.0001120206029206763</v>
      </c>
      <c r="R1172" s="55" t="n">
        <v>-356.0164933292591</v>
      </c>
      <c r="S1172" s="55" t="n">
        <v>-356.0164299874324</v>
      </c>
      <c r="T1172" s="55" t="n">
        <v>-6.334182669949352e-05</v>
      </c>
      <c r="U1172" s="55" t="n">
        <v>-6.704848004709059e-05</v>
      </c>
      <c r="V1172" s="55" t="n">
        <v>88.81934444338508</v>
      </c>
      <c r="W1172" s="55" t="n">
        <v>88.82023470749013</v>
      </c>
      <c r="X1172" s="55" t="n">
        <v>-0.0008902641050499261</v>
      </c>
      <c r="Y1172" s="55" t="n">
        <v>-6.54277372304256e-05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0.1877199052846856</v>
      </c>
      <c r="AD1172" s="55" t="n">
        <v>-0.03823237907641919</v>
      </c>
      <c r="AE1172" s="55" t="n">
        <v>1.000831512073968</v>
      </c>
      <c r="AF1172" s="55" t="n">
        <v>-3.842075108062559e-05</v>
      </c>
      <c r="AG1172" s="55" t="n">
        <v>-0.0003681824776308185</v>
      </c>
      <c r="AH1172" s="55" t="n">
        <v>-3.061886988398044e-05</v>
      </c>
      <c r="AI1172" s="55" t="n">
        <v>0.0003714458320414158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-98.18667365296467</v>
      </c>
      <c r="D1173" s="55" t="n">
        <v>4.221698574865757e-05</v>
      </c>
      <c r="E1173" s="55" t="n">
        <v>-5.562603759658585e-05</v>
      </c>
      <c r="F1173" s="55" t="n">
        <v>-87.7078063208313</v>
      </c>
      <c r="G1173" s="55" t="n">
        <v>-87.70787877822494</v>
      </c>
      <c r="H1173" s="55" t="n">
        <v>7.245739363976346e-05</v>
      </c>
      <c r="I1173" s="55" t="n">
        <v>0.0001576100394731875</v>
      </c>
      <c r="J1173" s="55" t="n">
        <v>-3.266644384425021</v>
      </c>
      <c r="K1173" s="55" t="n">
        <v>-3.266548921608626</v>
      </c>
      <c r="L1173" s="55" t="n">
        <v>-9.546281639554337e-05</v>
      </c>
      <c r="M1173" s="55" t="n">
        <v>0.0001131904470034361</v>
      </c>
      <c r="N1173" s="55" t="n">
        <v>-85.09454581723961</v>
      </c>
      <c r="O1173" s="55" t="n">
        <v>-85.09457009473688</v>
      </c>
      <c r="P1173" s="55" t="n">
        <v>2.427749728241103e-05</v>
      </c>
      <c r="Q1173" s="55" t="n">
        <v>0.0001100331919674592</v>
      </c>
      <c r="R1173" s="55" t="n">
        <v>-356.0164933292591</v>
      </c>
      <c r="S1173" s="55" t="n">
        <v>-356.0164306470873</v>
      </c>
      <c r="T1173" s="55" t="n">
        <v>-6.268217182167124e-05</v>
      </c>
      <c r="U1173" s="55" t="n">
        <v>-6.549256658700972e-05</v>
      </c>
      <c r="V1173" s="55" t="n">
        <v>88.81934444338508</v>
      </c>
      <c r="W1173" s="55" t="n">
        <v>88.82023405578526</v>
      </c>
      <c r="X1173" s="55" t="n">
        <v>-0.0008896124001848078</v>
      </c>
      <c r="Y1173" s="55" t="n">
        <v>-6.540594871451347e-05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0.1877198996106166</v>
      </c>
      <c r="AD1173" s="55" t="n">
        <v>-0.03823241821425258</v>
      </c>
      <c r="AE1173" s="55" t="n">
        <v>1.000831511804418</v>
      </c>
      <c r="AF1173" s="55" t="n">
        <v>-3.274668208819165e-05</v>
      </c>
      <c r="AG1173" s="55" t="n">
        <v>-0.0003290446442399952</v>
      </c>
      <c r="AH1173" s="55" t="n">
        <v>-3.034931972401012e-05</v>
      </c>
      <c r="AI1173" s="55" t="n">
        <v>0.0003320599408217142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-98.18667420377328</v>
      </c>
      <c r="D1174" s="55" t="n">
        <v>4.276779436106004e-05</v>
      </c>
      <c r="E1174" s="55" t="n">
        <v>-5.422767391674369e-05</v>
      </c>
      <c r="F1174" s="55" t="n">
        <v>-87.7078063208313</v>
      </c>
      <c r="G1174" s="55" t="n">
        <v>-87.70787722356425</v>
      </c>
      <c r="H1174" s="55" t="n">
        <v>7.090273296457672e-05</v>
      </c>
      <c r="I1174" s="55" t="n">
        <v>0.0001538657037599679</v>
      </c>
      <c r="J1174" s="55" t="n">
        <v>-3.266644384425021</v>
      </c>
      <c r="K1174" s="55" t="n">
        <v>-3.266547808572846</v>
      </c>
      <c r="L1174" s="55" t="n">
        <v>-9.657585217582829e-05</v>
      </c>
      <c r="M1174" s="55" t="n">
        <v>0.0001095504664140669</v>
      </c>
      <c r="N1174" s="55" t="n">
        <v>-85.09454581723961</v>
      </c>
      <c r="O1174" s="55" t="n">
        <v>-85.09456901671579</v>
      </c>
      <c r="P1174" s="55" t="n">
        <v>2.319947619839908e-05</v>
      </c>
      <c r="Q1174" s="55" t="n">
        <v>0.0001066356265193022</v>
      </c>
      <c r="R1174" s="55" t="n">
        <v>-356.0164933292591</v>
      </c>
      <c r="S1174" s="55" t="n">
        <v>-356.0164312868126</v>
      </c>
      <c r="T1174" s="55" t="n">
        <v>-6.204244650303852e-05</v>
      </c>
      <c r="U1174" s="55" t="n">
        <v>-6.313855344814158e-05</v>
      </c>
      <c r="V1174" s="55" t="n">
        <v>88.81934444338508</v>
      </c>
      <c r="W1174" s="55" t="n">
        <v>88.8202334041644</v>
      </c>
      <c r="X1174" s="55" t="n">
        <v>-0.0008889607793117776</v>
      </c>
      <c r="Y1174" s="55" t="n">
        <v>-6.540196191726133e-05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0.187719894052229</v>
      </c>
      <c r="AD1174" s="55" t="n">
        <v>-0.038232456548577</v>
      </c>
      <c r="AE1174" s="55" t="n">
        <v>1.000831511539643</v>
      </c>
      <c r="AF1174" s="55" t="n">
        <v>-2.718829453240978e-05</v>
      </c>
      <c r="AG1174" s="55" t="n">
        <v>-0.000290710319816867</v>
      </c>
      <c r="AH1174" s="55" t="n">
        <v>-3.00845444112241e-05</v>
      </c>
      <c r="AI1174" s="55" t="n">
        <v>0.0002935247403883309</v>
      </c>
      <c r="AJ1174" s="55" t="n">
        <v>0</v>
      </c>
    </row>
    <row r="1175">
      <c r="A1175" s="55" t="n">
        <v>11.71</v>
      </c>
      <c r="B1175" s="55" t="n">
        <v>-98.18663143597892</v>
      </c>
      <c r="C1175" s="55" t="n">
        <v>-98.1866747366345</v>
      </c>
      <c r="D1175" s="55" t="n">
        <v>4.330065558683933e-05</v>
      </c>
      <c r="E1175" s="55" t="n">
        <v>-5.211942103986621e-05</v>
      </c>
      <c r="F1175" s="55" t="n">
        <v>-87.7078063208313</v>
      </c>
      <c r="G1175" s="55" t="n">
        <v>-87.70787571709266</v>
      </c>
      <c r="H1175" s="55" t="n">
        <v>6.939626136953537e-05</v>
      </c>
      <c r="I1175" s="55" t="n">
        <v>0.0001481642413048924</v>
      </c>
      <c r="J1175" s="55" t="n">
        <v>-3.266644384425021</v>
      </c>
      <c r="K1175" s="55" t="n">
        <v>-3.266546739833594</v>
      </c>
      <c r="L1175" s="55" t="n">
        <v>-9.764459142763244e-05</v>
      </c>
      <c r="M1175" s="55" t="n">
        <v>0.0001044764076170207</v>
      </c>
      <c r="N1175" s="55" t="n">
        <v>-85.09454581723961</v>
      </c>
      <c r="O1175" s="55" t="n">
        <v>-85.09456798005041</v>
      </c>
      <c r="P1175" s="55" t="n">
        <v>2.216281081096604e-05</v>
      </c>
      <c r="Q1175" s="55" t="n">
        <v>0.0001018921971734759</v>
      </c>
      <c r="R1175" s="55" t="n">
        <v>-356.0164933292591</v>
      </c>
      <c r="S1175" s="55" t="n">
        <v>-356.0164318988882</v>
      </c>
      <c r="T1175" s="55" t="n">
        <v>-6.143037089125145e-05</v>
      </c>
      <c r="U1175" s="55" t="n">
        <v>-6.002851280331286e-05</v>
      </c>
      <c r="V1175" s="55" t="n">
        <v>88.81934444338508</v>
      </c>
      <c r="W1175" s="55" t="n">
        <v>88.8202327524251</v>
      </c>
      <c r="X1175" s="55" t="n">
        <v>-0.0008883090400203356</v>
      </c>
      <c r="Y1175" s="55" t="n">
        <v>-6.541492470339042e-05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0.187719888681263</v>
      </c>
      <c r="AD1175" s="55" t="n">
        <v>-0.03823249358520214</v>
      </c>
      <c r="AE1175" s="55" t="n">
        <v>1.000831511282944</v>
      </c>
      <c r="AF1175" s="55" t="n">
        <v>-2.181732847161832e-05</v>
      </c>
      <c r="AG1175" s="55" t="n">
        <v>-0.000253673694675105</v>
      </c>
      <c r="AH1175" s="55" t="n">
        <v>-2.982784530480842e-05</v>
      </c>
      <c r="AI1175" s="55" t="n">
        <v>0.0002563513985670538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-98.18667524462892</v>
      </c>
      <c r="D1176" s="55" t="n">
        <v>4.380865000206373e-05</v>
      </c>
      <c r="E1176" s="55" t="n">
        <v>-4.933891516992007e-05</v>
      </c>
      <c r="F1176" s="55" t="n">
        <v>-87.7078063208313</v>
      </c>
      <c r="G1176" s="55" t="n">
        <v>-87.70787427780857</v>
      </c>
      <c r="H1176" s="55" t="n">
        <v>6.795697727464041e-05</v>
      </c>
      <c r="I1176" s="55" t="n">
        <v>0.000140607928669125</v>
      </c>
      <c r="J1176" s="55" t="n">
        <v>-3.266644384425021</v>
      </c>
      <c r="K1176" s="55" t="n">
        <v>-3.266545729268321</v>
      </c>
      <c r="L1176" s="55" t="n">
        <v>-9.865515670070022e-05</v>
      </c>
      <c r="M1176" s="55" t="n">
        <v>9.805508613241e-05</v>
      </c>
      <c r="N1176" s="55" t="n">
        <v>-85.09454581723961</v>
      </c>
      <c r="O1176" s="55" t="n">
        <v>-85.09456699770708</v>
      </c>
      <c r="P1176" s="55" t="n">
        <v>2.118046747821512e-05</v>
      </c>
      <c r="Q1176" s="55" t="n">
        <v>9.588412257708422e-05</v>
      </c>
      <c r="R1176" s="55" t="n">
        <v>-356.0164933292591</v>
      </c>
      <c r="S1176" s="55" t="n">
        <v>-356.016432476065</v>
      </c>
      <c r="T1176" s="55" t="n">
        <v>-6.085319410654002e-05</v>
      </c>
      <c r="U1176" s="55" t="n">
        <v>-5.621392219506026e-05</v>
      </c>
      <c r="V1176" s="55" t="n">
        <v>88.81934444338508</v>
      </c>
      <c r="W1176" s="55" t="n">
        <v>88.82023210037592</v>
      </c>
      <c r="X1176" s="55" t="n">
        <v>-0.0008876569908283675</v>
      </c>
      <c r="Y1176" s="55" t="n">
        <v>-6.544377227374681e-05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0.1877198835659948</v>
      </c>
      <c r="AD1176" s="55" t="n">
        <v>-0.03823252885388559</v>
      </c>
      <c r="AE1176" s="55" t="n">
        <v>1.00083151103747</v>
      </c>
      <c r="AF1176" s="55" t="n">
        <v>-1.670206026260779e-05</v>
      </c>
      <c r="AG1176" s="55" t="n">
        <v>-0.0002184050112291613</v>
      </c>
      <c r="AH1176" s="55" t="n">
        <v>-2.958237144135012e-05</v>
      </c>
      <c r="AI1176" s="55" t="n">
        <v>0.000221031274816755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-98.1866757212611</v>
      </c>
      <c r="D1177" s="55" t="n">
        <v>4.428528217618499e-05</v>
      </c>
      <c r="E1177" s="55" t="n">
        <v>-4.593216539533246e-05</v>
      </c>
      <c r="F1177" s="55" t="n">
        <v>-87.7078063208313</v>
      </c>
      <c r="G1177" s="55" t="n">
        <v>-87.70787292356088</v>
      </c>
      <c r="H1177" s="55" t="n">
        <v>6.66027295965421e-05</v>
      </c>
      <c r="I1177" s="55" t="n">
        <v>0.0001313221761013736</v>
      </c>
      <c r="J1177" s="55" t="n">
        <v>-3.266644384425021</v>
      </c>
      <c r="K1177" s="55" t="n">
        <v>-3.266544789794362</v>
      </c>
      <c r="L1177" s="55" t="n">
        <v>-9.959463065961287e-05</v>
      </c>
      <c r="M1177" s="55" t="n">
        <v>9.038994649643428e-05</v>
      </c>
      <c r="N1177" s="55" t="n">
        <v>-85.09454581723961</v>
      </c>
      <c r="O1177" s="55" t="n">
        <v>-85.09456608175577</v>
      </c>
      <c r="P1177" s="55" t="n">
        <v>2.026451617616253e-05</v>
      </c>
      <c r="Q1177" s="55" t="n">
        <v>8.870821830750645e-05</v>
      </c>
      <c r="R1177" s="55" t="n">
        <v>-356.0164933292591</v>
      </c>
      <c r="S1177" s="55" t="n">
        <v>-356.016433011655</v>
      </c>
      <c r="T1177" s="55" t="n">
        <v>-6.031760411751066e-05</v>
      </c>
      <c r="U1177" s="55" t="n">
        <v>-5.175489998150948e-05</v>
      </c>
      <c r="V1177" s="55" t="n">
        <v>88.81934444338508</v>
      </c>
      <c r="W1177" s="55" t="n">
        <v>88.82023144783879</v>
      </c>
      <c r="X1177" s="55" t="n">
        <v>-0.0008870044537138669</v>
      </c>
      <c r="Y1177" s="55" t="n">
        <v>-6.548723632557221e-05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0.1877198787703812</v>
      </c>
      <c r="AD1177" s="55" t="n">
        <v>-0.03823256191422623</v>
      </c>
      <c r="AE1177" s="55" t="n">
        <v>1.000831510806178</v>
      </c>
      <c r="AF1177" s="55" t="n">
        <v>-1.190644671744678e-05</v>
      </c>
      <c r="AG1177" s="55" t="n">
        <v>-0.0001853446705835093</v>
      </c>
      <c r="AH1177" s="55" t="n">
        <v>-2.935107956680838e-05</v>
      </c>
      <c r="AI1177" s="55" t="n">
        <v>0.0001880316363245348</v>
      </c>
      <c r="AJ1177" s="55" t="n">
        <v>0</v>
      </c>
    </row>
    <row r="1178">
      <c r="A1178" s="55" t="n">
        <v>11.73999999999999</v>
      </c>
      <c r="B1178" s="55" t="n">
        <v>-98.18663143597892</v>
      </c>
      <c r="C1178" s="55" t="n">
        <v>-98.18667616053955</v>
      </c>
      <c r="D1178" s="55" t="n">
        <v>4.472456063118305e-05</v>
      </c>
      <c r="E1178" s="55" t="n">
        <v>-4.195283436423674e-05</v>
      </c>
      <c r="F1178" s="55" t="n">
        <v>-87.7078063208313</v>
      </c>
      <c r="G1178" s="55" t="n">
        <v>-87.70787167082877</v>
      </c>
      <c r="H1178" s="55" t="n">
        <v>6.534999747604489e-05</v>
      </c>
      <c r="I1178" s="55" t="n">
        <v>0.0001204535491720733</v>
      </c>
      <c r="J1178" s="55" t="n">
        <v>-3.266644384425021</v>
      </c>
      <c r="K1178" s="55" t="n">
        <v>-3.266543933211236</v>
      </c>
      <c r="L1178" s="55" t="n">
        <v>-0.0001004512137852312</v>
      </c>
      <c r="M1178" s="55" t="n">
        <v>8.159946773702061e-05</v>
      </c>
      <c r="N1178" s="55" t="n">
        <v>-85.09454581723961</v>
      </c>
      <c r="O1178" s="55" t="n">
        <v>-85.09456524322266</v>
      </c>
      <c r="P1178" s="55" t="n">
        <v>1.94259830609447e-05</v>
      </c>
      <c r="Q1178" s="55" t="n">
        <v>8.047542897773143e-05</v>
      </c>
      <c r="R1178" s="55" t="n">
        <v>-356.0164933292591</v>
      </c>
      <c r="S1178" s="55" t="n">
        <v>-356.0164334996119</v>
      </c>
      <c r="T1178" s="55" t="n">
        <v>-5.982964718405727e-05</v>
      </c>
      <c r="U1178" s="55" t="n">
        <v>-4.671925505481944e-05</v>
      </c>
      <c r="V1178" s="55" t="n">
        <v>88.81934444338508</v>
      </c>
      <c r="W1178" s="55" t="n">
        <v>88.82023079465114</v>
      </c>
      <c r="X1178" s="55" t="n">
        <v>-0.0008863512660614339</v>
      </c>
      <c r="Y1178" s="55" t="n">
        <v>-6.554388834371697e-05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0.1877198743532729</v>
      </c>
      <c r="AD1178" s="55" t="n">
        <v>-0.03823259236107903</v>
      </c>
      <c r="AE1178" s="55" t="n">
        <v>1.000831510591797</v>
      </c>
      <c r="AF1178" s="55" t="n">
        <v>-7.489338427202341e-06</v>
      </c>
      <c r="AG1178" s="55" t="n">
        <v>-0.0001548978177876026</v>
      </c>
      <c r="AH1178" s="55" t="n">
        <v>-2.913669905346694e-05</v>
      </c>
      <c r="AI1178" s="55" t="n">
        <v>0.0001577921778073007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-98.18667655704924</v>
      </c>
      <c r="D1179" s="55" t="n">
        <v>4.512107032004609e-05</v>
      </c>
      <c r="E1179" s="55" t="n">
        <v>-3.746142684268876e-05</v>
      </c>
      <c r="F1179" s="55" t="n">
        <v>-87.7078063208313</v>
      </c>
      <c r="G1179" s="55" t="n">
        <v>-87.70787053452236</v>
      </c>
      <c r="H1179" s="55" t="n">
        <v>6.421369106088446e-05</v>
      </c>
      <c r="I1179" s="55" t="n">
        <v>0.0001081675389794818</v>
      </c>
      <c r="J1179" s="55" t="n">
        <v>-3.266644384425021</v>
      </c>
      <c r="K1179" s="55" t="n">
        <v>-3.266543170059894</v>
      </c>
      <c r="L1179" s="55" t="n">
        <v>-0.0001012143651277578</v>
      </c>
      <c r="M1179" s="55" t="n">
        <v>7.18153910360181e-05</v>
      </c>
      <c r="N1179" s="55" t="n">
        <v>-85.09454581723961</v>
      </c>
      <c r="O1179" s="55" t="n">
        <v>-85.09456449195851</v>
      </c>
      <c r="P1179" s="55" t="n">
        <v>1.867471890835439e-05</v>
      </c>
      <c r="Q1179" s="55" t="n">
        <v>7.130915930249569e-05</v>
      </c>
      <c r="R1179" s="55" t="n">
        <v>-356.0164933292591</v>
      </c>
      <c r="S1179" s="55" t="n">
        <v>-356.0164339346023</v>
      </c>
      <c r="T1179" s="55" t="n">
        <v>-5.939465681649186e-05</v>
      </c>
      <c r="U1179" s="55" t="n">
        <v>-4.118148181965913e-05</v>
      </c>
      <c r="V1179" s="55" t="n">
        <v>88.81934444338508</v>
      </c>
      <c r="W1179" s="55" t="n">
        <v>88.8202301406678</v>
      </c>
      <c r="X1179" s="55" t="n">
        <v>-0.0008856972827232752</v>
      </c>
      <c r="Y1179" s="55" t="n">
        <v>-6.561213682561865e-05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0.1877198703677058</v>
      </c>
      <c r="AD1179" s="55" t="n">
        <v>-0.03823261982943118</v>
      </c>
      <c r="AE1179" s="55" t="n">
        <v>1.000831510396796</v>
      </c>
      <c r="AF1179" s="55" t="n">
        <v>-3.50377127311674e-06</v>
      </c>
      <c r="AG1179" s="55" t="n">
        <v>-0.0001274294656392061</v>
      </c>
      <c r="AH1179" s="55" t="n">
        <v>-2.894169792710954e-05</v>
      </c>
      <c r="AI1179" s="55" t="n">
        <v>0.0001307217158896408</v>
      </c>
      <c r="AJ1179" s="55" t="n">
        <v>0</v>
      </c>
    </row>
    <row r="1180">
      <c r="A1180" s="55" t="n">
        <v>11.76</v>
      </c>
      <c r="B1180" s="55" t="n">
        <v>-98.18663143597892</v>
      </c>
      <c r="C1180" s="55" t="n">
        <v>-98.18667690601531</v>
      </c>
      <c r="D1180" s="55" t="n">
        <v>4.54700363905308e-05</v>
      </c>
      <c r="E1180" s="55" t="n">
        <v>-3.252438754426543e-05</v>
      </c>
      <c r="F1180" s="55" t="n">
        <v>-87.7078063208313</v>
      </c>
      <c r="G1180" s="55" t="n">
        <v>-87.70786952780703</v>
      </c>
      <c r="H1180" s="55" t="n">
        <v>6.320697573555376e-05</v>
      </c>
      <c r="I1180" s="55" t="n">
        <v>9.464611659336031e-05</v>
      </c>
      <c r="J1180" s="55" t="n">
        <v>-3.266644384425021</v>
      </c>
      <c r="K1180" s="55" t="n">
        <v>-3.266542509500558</v>
      </c>
      <c r="L1180" s="55" t="n">
        <v>-0.0001018749244630954</v>
      </c>
      <c r="M1180" s="55" t="n">
        <v>6.118078869235508e-05</v>
      </c>
      <c r="N1180" s="55" t="n">
        <v>-85.09454581723961</v>
      </c>
      <c r="O1180" s="55" t="n">
        <v>-85.09456383652456</v>
      </c>
      <c r="P1180" s="55" t="n">
        <v>1.801928495737212e-05</v>
      </c>
      <c r="Q1180" s="55" t="n">
        <v>6.13434717164973e-05</v>
      </c>
      <c r="R1180" s="55" t="n">
        <v>-356.0164933292591</v>
      </c>
      <c r="S1180" s="55" t="n">
        <v>-356.0164343120662</v>
      </c>
      <c r="T1180" s="55" t="n">
        <v>-5.901719291245013e-05</v>
      </c>
      <c r="U1180" s="55" t="n">
        <v>-3.522170170718136e-05</v>
      </c>
      <c r="V1180" s="55" t="n">
        <v>88.81934444338508</v>
      </c>
      <c r="W1180" s="55" t="n">
        <v>88.82022948576274</v>
      </c>
      <c r="X1180" s="55" t="n">
        <v>-0.0008850423776476476</v>
      </c>
      <c r="Y1180" s="55" t="n">
        <v>-6.569026063148019e-05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0.1877198668602791</v>
      </c>
      <c r="AD1180" s="55" t="n">
        <v>-0.03823264399868108</v>
      </c>
      <c r="AE1180" s="55" t="n">
        <v>1.000831510223352</v>
      </c>
      <c r="AF1180" s="55" t="n">
        <v>3.655353797427097e-09</v>
      </c>
      <c r="AG1180" s="55" t="n">
        <v>-0.0001032602157391427</v>
      </c>
      <c r="AH1180" s="55" t="n">
        <v>-2.876825377917669e-05</v>
      </c>
      <c r="AI1180" s="55" t="n">
        <v>0.000107192745059351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-98.18667720335731</v>
      </c>
      <c r="D1181" s="55" t="n">
        <v>4.576737838181415e-05</v>
      </c>
      <c r="E1181" s="55" t="n">
        <v>-2.721314318976133e-05</v>
      </c>
      <c r="F1181" s="55" t="n">
        <v>-87.7078063208313</v>
      </c>
      <c r="G1181" s="55" t="n">
        <v>-87.70786866195336</v>
      </c>
      <c r="H1181" s="55" t="n">
        <v>6.234112206273316e-05</v>
      </c>
      <c r="I1181" s="55" t="n">
        <v>8.008509686811974e-05</v>
      </c>
      <c r="J1181" s="55" t="n">
        <v>-3.266644384425021</v>
      </c>
      <c r="K1181" s="55" t="n">
        <v>-3.26654195921052</v>
      </c>
      <c r="L1181" s="55" t="n">
        <v>-0.0001024252145015622</v>
      </c>
      <c r="M1181" s="55" t="n">
        <v>4.984802253534623e-05</v>
      </c>
      <c r="N1181" s="55" t="n">
        <v>-85.09454581723961</v>
      </c>
      <c r="O1181" s="55" t="n">
        <v>-85.09456328409695</v>
      </c>
      <c r="P1181" s="55" t="n">
        <v>1.746685735358124e-05</v>
      </c>
      <c r="Q1181" s="55" t="n">
        <v>5.072115804102914e-05</v>
      </c>
      <c r="R1181" s="55" t="n">
        <v>-356.0164933292591</v>
      </c>
      <c r="S1181" s="55" t="n">
        <v>-356.0164346282672</v>
      </c>
      <c r="T1181" s="55" t="n">
        <v>-5.870099193668301e-05</v>
      </c>
      <c r="U1181" s="55" t="n">
        <v>-2.892452166500231e-05</v>
      </c>
      <c r="V1181" s="55" t="n">
        <v>88.81934444338508</v>
      </c>
      <c r="W1181" s="55" t="n">
        <v>88.8202288298304</v>
      </c>
      <c r="X1181" s="55" t="n">
        <v>-0.0008843864453164689</v>
      </c>
      <c r="Y1181" s="55" t="n">
        <v>-6.577642962010624e-05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0.187719863870628</v>
      </c>
      <c r="AD1181" s="55" t="n">
        <v>-0.0382326645962669</v>
      </c>
      <c r="AE1181" s="55" t="n">
        <v>1.000831510073328</v>
      </c>
      <c r="AF1181" s="55" t="n">
        <v>2.993306463805467e-06</v>
      </c>
      <c r="AG1181" s="55" t="n">
        <v>-8.266262991468709e-05</v>
      </c>
      <c r="AH1181" s="55" t="n">
        <v>-2.86182295639037e-05</v>
      </c>
      <c r="AI1181" s="55" t="n">
        <v>8.752755755401308e-05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-98.18667744573372</v>
      </c>
      <c r="D1182" s="55" t="n">
        <v>4.60097548031478e-05</v>
      </c>
      <c r="E1182" s="55" t="n">
        <v>-2.160309270447178e-05</v>
      </c>
      <c r="F1182" s="55" t="n">
        <v>-87.7078063208313</v>
      </c>
      <c r="G1182" s="55" t="n">
        <v>-87.70786794621392</v>
      </c>
      <c r="H1182" s="55" t="n">
        <v>6.162538263221315e-05</v>
      </c>
      <c r="I1182" s="55" t="n">
        <v>6.469135834980441e-05</v>
      </c>
      <c r="J1182" s="55" t="n">
        <v>-3.266644384425021</v>
      </c>
      <c r="K1182" s="55" t="n">
        <v>-3.266541525302908</v>
      </c>
      <c r="L1182" s="55" t="n">
        <v>-0.0001028591221136926</v>
      </c>
      <c r="M1182" s="55" t="n">
        <v>3.797659967981858e-05</v>
      </c>
      <c r="N1182" s="55" t="n">
        <v>-85.09454581723961</v>
      </c>
      <c r="O1182" s="55" t="n">
        <v>-85.09456284039078</v>
      </c>
      <c r="P1182" s="55" t="n">
        <v>1.702315118480002e-05</v>
      </c>
      <c r="Q1182" s="55" t="n">
        <v>3.959173792944781e-05</v>
      </c>
      <c r="R1182" s="55" t="n">
        <v>-356.0164933292591</v>
      </c>
      <c r="S1182" s="55" t="n">
        <v>-356.0164348803298</v>
      </c>
      <c r="T1182" s="55" t="n">
        <v>-5.844892926328916e-05</v>
      </c>
      <c r="U1182" s="55" t="n">
        <v>-2.237783954036615e-05</v>
      </c>
      <c r="V1182" s="55" t="n">
        <v>88.81934444338508</v>
      </c>
      <c r="W1182" s="55" t="n">
        <v>88.8202281727869</v>
      </c>
      <c r="X1182" s="55" t="n">
        <v>-0.0008837294018139845</v>
      </c>
      <c r="Y1182" s="55" t="n">
        <v>-6.586873551381342e-05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0.1877198614309942</v>
      </c>
      <c r="AD1182" s="55" t="n">
        <v>-0.03823268140061388</v>
      </c>
      <c r="AE1182" s="55" t="n">
        <v>1.00083150994825</v>
      </c>
      <c r="AF1182" s="55" t="n">
        <v>5.432940319849422e-06</v>
      </c>
      <c r="AG1182" s="55" t="n">
        <v>-6.585828293825813e-05</v>
      </c>
      <c r="AH1182" s="55" t="n">
        <v>-2.849315205999403e-05</v>
      </c>
      <c r="AI1182" s="55" t="n">
        <v>7.196311545791115e-05</v>
      </c>
      <c r="AJ1182" s="55" t="n">
        <v>0</v>
      </c>
    </row>
    <row r="1183">
      <c r="A1183" s="55" t="n">
        <v>11.79</v>
      </c>
      <c r="B1183" s="55" t="n">
        <v>-98.18663143597892</v>
      </c>
      <c r="C1183" s="55" t="n">
        <v>-98.18667763057604</v>
      </c>
      <c r="D1183" s="55" t="n">
        <v>4.619459712762651e-05</v>
      </c>
      <c r="E1183" s="55" t="n">
        <v>-1.577254666170943e-05</v>
      </c>
      <c r="F1183" s="55" t="n">
        <v>-87.7078063208313</v>
      </c>
      <c r="G1183" s="55" t="n">
        <v>-87.7078673877286</v>
      </c>
      <c r="H1183" s="55" t="n">
        <v>6.10668973058093e-05</v>
      </c>
      <c r="I1183" s="55" t="n">
        <v>4.867995828867758e-05</v>
      </c>
      <c r="J1183" s="55" t="n">
        <v>-3.266644384425021</v>
      </c>
      <c r="K1183" s="55" t="n">
        <v>-3.266541212267323</v>
      </c>
      <c r="L1183" s="55" t="n">
        <v>-0.0001031721576992654</v>
      </c>
      <c r="M1183" s="55" t="n">
        <v>2.573095792431167e-05</v>
      </c>
      <c r="N1183" s="55" t="n">
        <v>-85.09454581723961</v>
      </c>
      <c r="O1183" s="55" t="n">
        <v>-85.09456250960463</v>
      </c>
      <c r="P1183" s="55" t="n">
        <v>1.669236502493015e-05</v>
      </c>
      <c r="Q1183" s="55" t="n">
        <v>2.810937971671198e-05</v>
      </c>
      <c r="R1183" s="55" t="n">
        <v>-356.0164933292591</v>
      </c>
      <c r="S1183" s="55" t="n">
        <v>-356.0164350662669</v>
      </c>
      <c r="T1183" s="55" t="n">
        <v>-5.82629922046113e-05</v>
      </c>
      <c r="U1183" s="55" t="n">
        <v>-1.567167281095414e-05</v>
      </c>
      <c r="V1183" s="55" t="n">
        <v>88.81934444338508</v>
      </c>
      <c r="W1183" s="55" t="n">
        <v>88.8202275145708</v>
      </c>
      <c r="X1183" s="55" t="n">
        <v>-0.0008830711857173224</v>
      </c>
      <c r="Y1183" s="55" t="n">
        <v>-6.596521124980703e-05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0.187719859565901</v>
      </c>
      <c r="AD1183" s="55" t="n">
        <v>-0.03823269424336685</v>
      </c>
      <c r="AE1183" s="55" t="n">
        <v>1.000831509849297</v>
      </c>
      <c r="AF1183" s="55" t="n">
        <v>7.298033510849677e-06</v>
      </c>
      <c r="AG1183" s="55" t="n">
        <v>-5.301552997299952e-05</v>
      </c>
      <c r="AH1183" s="55" t="n">
        <v>-2.839419876998761e-05</v>
      </c>
      <c r="AI1183" s="55" t="n">
        <v>6.058166583408763e-05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-98.1866777561121</v>
      </c>
      <c r="D1184" s="55" t="n">
        <v>4.632013318834844e-05</v>
      </c>
      <c r="E1184" s="55" t="n">
        <v>-9.801666429060076e-06</v>
      </c>
      <c r="F1184" s="55" t="n">
        <v>-87.7078063208313</v>
      </c>
      <c r="G1184" s="55" t="n">
        <v>-87.70786699145907</v>
      </c>
      <c r="H1184" s="55" t="n">
        <v>6.067062777426915e-05</v>
      </c>
      <c r="I1184" s="55" t="n">
        <v>3.227116836333918e-05</v>
      </c>
      <c r="J1184" s="55" t="n">
        <v>-3.266644384425021</v>
      </c>
      <c r="K1184" s="55" t="n">
        <v>-3.266541022932709</v>
      </c>
      <c r="L1184" s="55" t="n">
        <v>-0.0001033614923127265</v>
      </c>
      <c r="M1184" s="55" t="n">
        <v>1.327823668603762e-05</v>
      </c>
      <c r="N1184" s="55" t="n">
        <v>-85.09454581723961</v>
      </c>
      <c r="O1184" s="55" t="n">
        <v>-85.09456229438585</v>
      </c>
      <c r="P1184" s="55" t="n">
        <v>1.647714625318849e-05</v>
      </c>
      <c r="Q1184" s="55" t="n">
        <v>1.643080460367157e-05</v>
      </c>
      <c r="R1184" s="55" t="n">
        <v>-356.0164933292591</v>
      </c>
      <c r="S1184" s="55" t="n">
        <v>-356.0164351849926</v>
      </c>
      <c r="T1184" s="55" t="n">
        <v>-5.814426647479551e-05</v>
      </c>
      <c r="U1184" s="55" t="n">
        <v>-8.896884476185217e-06</v>
      </c>
      <c r="V1184" s="55" t="n">
        <v>88.81934444338508</v>
      </c>
      <c r="W1184" s="55" t="n">
        <v>88.82022685514356</v>
      </c>
      <c r="X1184" s="55" t="n">
        <v>-0.0008824117584781598</v>
      </c>
      <c r="Y1184" s="55" t="n">
        <v>-6.606386972106404e-05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0.1877198582919351</v>
      </c>
      <c r="AD1184" s="55" t="n">
        <v>-0.03823270301088612</v>
      </c>
      <c r="AE1184" s="55" t="n">
        <v>1.000831509777282</v>
      </c>
      <c r="AF1184" s="55" t="n">
        <v>8.571999388085061e-06</v>
      </c>
      <c r="AG1184" s="55" t="n">
        <v>-4.424801069990991e-05</v>
      </c>
      <c r="AH1184" s="55" t="n">
        <v>-2.83221841534953e-05</v>
      </c>
      <c r="AI1184" s="55" t="n">
        <v>5.323074055123762e-05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-98.18667782137864</v>
      </c>
      <c r="D1185" s="55" t="n">
        <v>4.638539972252275e-05</v>
      </c>
      <c r="E1185" s="55" t="n">
        <v>-3.771367460478478e-06</v>
      </c>
      <c r="F1185" s="55" t="n">
        <v>-87.7078063208313</v>
      </c>
      <c r="G1185" s="55" t="n">
        <v>-87.70786676015325</v>
      </c>
      <c r="H1185" s="55" t="n">
        <v>6.043932196050415e-05</v>
      </c>
      <c r="I1185" s="55" t="n">
        <v>1.568749446329787e-05</v>
      </c>
      <c r="J1185" s="55" t="n">
        <v>-3.266644384425021</v>
      </c>
      <c r="K1185" s="55" t="n">
        <v>-3.266540958452707</v>
      </c>
      <c r="L1185" s="55" t="n">
        <v>-0.000103425972315209</v>
      </c>
      <c r="M1185" s="55" t="n">
        <v>7.860176517549575e-07</v>
      </c>
      <c r="N1185" s="55" t="n">
        <v>-85.09454581723961</v>
      </c>
      <c r="O1185" s="55" t="n">
        <v>-85.09456219581683</v>
      </c>
      <c r="P1185" s="55" t="n">
        <v>1.63785772377776e-05</v>
      </c>
      <c r="Q1185" s="55" t="n">
        <v>4.713189263466292e-06</v>
      </c>
      <c r="R1185" s="55" t="n">
        <v>-356.0164933292591</v>
      </c>
      <c r="S1185" s="55" t="n">
        <v>-356.0164352363249</v>
      </c>
      <c r="T1185" s="55" t="n">
        <v>-5.809293420512506e-05</v>
      </c>
      <c r="U1185" s="55" t="n">
        <v>-2.143997750820874e-06</v>
      </c>
      <c r="V1185" s="55" t="n">
        <v>88.81934444338508</v>
      </c>
      <c r="W1185" s="55" t="n">
        <v>88.82022619448975</v>
      </c>
      <c r="X1185" s="55" t="n">
        <v>-0.0008817511046644454</v>
      </c>
      <c r="Y1185" s="55" t="n">
        <v>-6.616271966211046e-05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0.1877198576176361</v>
      </c>
      <c r="AD1185" s="55" t="n">
        <v>-0.03823270764499798</v>
      </c>
      <c r="AE1185" s="55" t="n">
        <v>1.000831509732654</v>
      </c>
      <c r="AF1185" s="55" t="n">
        <v>9.246298393605912e-06</v>
      </c>
      <c r="AG1185" s="55" t="n">
        <v>-3.961389883483379e-05</v>
      </c>
      <c r="AH1185" s="55" t="n">
        <v>-2.827755563039602e-05</v>
      </c>
      <c r="AI1185" s="55" t="n">
        <v>4.954165083351773e-05</v>
      </c>
      <c r="AJ1185" s="55" t="n">
        <v>0</v>
      </c>
    </row>
    <row r="1186">
      <c r="A1186" s="55" t="n">
        <v>11.82</v>
      </c>
      <c r="B1186" s="55" t="n">
        <v>-98.18663143597892</v>
      </c>
      <c r="C1186" s="55" t="n">
        <v>-98.18667782622288</v>
      </c>
      <c r="D1186" s="55" t="n">
        <v>4.639024394902478e-05</v>
      </c>
      <c r="E1186" s="55" t="n">
        <v>2.237768028538393e-06</v>
      </c>
      <c r="F1186" s="55" t="n">
        <v>-87.7078063208313</v>
      </c>
      <c r="G1186" s="55" t="n">
        <v>-87.70786669433923</v>
      </c>
      <c r="H1186" s="55" t="n">
        <v>6.037350793836919e-05</v>
      </c>
      <c r="I1186" s="55" t="n">
        <v>-8.492936325197921e-07</v>
      </c>
      <c r="J1186" s="55" t="n">
        <v>-3.266644384425021</v>
      </c>
      <c r="K1186" s="55" t="n">
        <v>-3.266541018313446</v>
      </c>
      <c r="L1186" s="55" t="n">
        <v>-0.0001033661115750178</v>
      </c>
      <c r="M1186" s="55" t="n">
        <v>-1.157990473946756e-05</v>
      </c>
      <c r="N1186" s="55" t="n">
        <v>-85.09454581723961</v>
      </c>
      <c r="O1186" s="55" t="n">
        <v>-85.09456221342201</v>
      </c>
      <c r="P1186" s="55" t="n">
        <v>1.639618240943928e-05</v>
      </c>
      <c r="Q1186" s="55" t="n">
        <v>-6.887925216758685e-06</v>
      </c>
      <c r="R1186" s="55" t="n">
        <v>-356.0164933292591</v>
      </c>
      <c r="S1186" s="55" t="n">
        <v>-356.0164352209754</v>
      </c>
      <c r="T1186" s="55" t="n">
        <v>-5.810828371468443e-05</v>
      </c>
      <c r="U1186" s="55" t="n">
        <v>4.497975733415417e-06</v>
      </c>
      <c r="V1186" s="55" t="n">
        <v>88.81934444338508</v>
      </c>
      <c r="W1186" s="55" t="n">
        <v>88.820225532617</v>
      </c>
      <c r="X1186" s="55" t="n">
        <v>-0.0008810892319222327</v>
      </c>
      <c r="Y1186" s="55" t="n">
        <v>-6.625979256933546e-05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0.1877198575434939</v>
      </c>
      <c r="AD1186" s="55" t="n">
        <v>-0.03823270814300447</v>
      </c>
      <c r="AE1186" s="55" t="n">
        <v>1.000831509715489</v>
      </c>
      <c r="AF1186" s="55" t="n">
        <v>9.320440641502614e-06</v>
      </c>
      <c r="AG1186" s="55" t="n">
        <v>-3.911589234462109e-05</v>
      </c>
      <c r="AH1186" s="55" t="n">
        <v>-2.826039113834611e-05</v>
      </c>
      <c r="AI1186" s="55" t="n">
        <v>4.914848273304144e-05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-98.18667777129342</v>
      </c>
      <c r="D1187" s="55" t="n">
        <v>4.633531449745404e-05</v>
      </c>
      <c r="E1187" s="55" t="n">
        <v>8.14653599309972e-06</v>
      </c>
      <c r="F1187" s="55" t="n">
        <v>-87.7078063208313</v>
      </c>
      <c r="G1187" s="55" t="n">
        <v>-87.70786679234867</v>
      </c>
      <c r="H1187" s="55" t="n">
        <v>6.047151737971163e-05</v>
      </c>
      <c r="I1187" s="55" t="n">
        <v>-1.712109496767238e-05</v>
      </c>
      <c r="J1187" s="55" t="n">
        <v>-3.266644384425021</v>
      </c>
      <c r="K1187" s="55" t="n">
        <v>-3.266541200363225</v>
      </c>
      <c r="L1187" s="55" t="n">
        <v>-0.0001031840617966328</v>
      </c>
      <c r="M1187" s="55" t="n">
        <v>-2.365767157286161e-05</v>
      </c>
      <c r="N1187" s="55" t="n">
        <v>-85.09454581723961</v>
      </c>
      <c r="O1187" s="55" t="n">
        <v>-85.0945623451957</v>
      </c>
      <c r="P1187" s="55" t="n">
        <v>1.652795609766919e-05</v>
      </c>
      <c r="Q1187" s="55" t="n">
        <v>-1.822069883121161e-05</v>
      </c>
      <c r="R1187" s="55" t="n">
        <v>-356.0164933292591</v>
      </c>
      <c r="S1187" s="55" t="n">
        <v>-356.0164351405278</v>
      </c>
      <c r="T1187" s="55" t="n">
        <v>-5.818873134168662e-05</v>
      </c>
      <c r="U1187" s="55" t="n">
        <v>1.094271857080454e-05</v>
      </c>
      <c r="V1187" s="55" t="n">
        <v>88.81934444338508</v>
      </c>
      <c r="W1187" s="55" t="n">
        <v>88.82022486955546</v>
      </c>
      <c r="X1187" s="55" t="n">
        <v>-0.0008804261703777355</v>
      </c>
      <c r="Y1187" s="55" t="n">
        <v>-6.635317186765937e-05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0.1877198580620524</v>
      </c>
      <c r="AD1187" s="55" t="n">
        <v>-0.0382327045569579</v>
      </c>
      <c r="AE1187" s="55" t="n">
        <v>1.000831509725504</v>
      </c>
      <c r="AF1187" s="55" t="n">
        <v>8.801882112052795e-06</v>
      </c>
      <c r="AG1187" s="55" t="n">
        <v>-4.270193891542373e-05</v>
      </c>
      <c r="AH1187" s="55" t="n">
        <v>-2.827040601616204e-05</v>
      </c>
      <c r="AI1187" s="55" t="n">
        <v>5.196291535479611e-05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-98.18667765802068</v>
      </c>
      <c r="D1188" s="55" t="n">
        <v>4.622204176502851e-05</v>
      </c>
      <c r="E1188" s="55" t="n">
        <v>1.387814757370261e-05</v>
      </c>
      <c r="F1188" s="55" t="n">
        <v>-87.7078063208313</v>
      </c>
      <c r="G1188" s="55" t="n">
        <v>-87.70786705036917</v>
      </c>
      <c r="H1188" s="55" t="n">
        <v>6.072953788085703e-05</v>
      </c>
      <c r="I1188" s="55" t="n">
        <v>-3.291630798864128e-05</v>
      </c>
      <c r="J1188" s="55" t="n">
        <v>-3.266644384425021</v>
      </c>
      <c r="K1188" s="55" t="n">
        <v>-3.266541500863392</v>
      </c>
      <c r="L1188" s="55" t="n">
        <v>-0.0001028835616294483</v>
      </c>
      <c r="M1188" s="55" t="n">
        <v>-3.529145718401875e-05</v>
      </c>
      <c r="N1188" s="55" t="n">
        <v>-85.09454581723961</v>
      </c>
      <c r="O1188" s="55" t="n">
        <v>-85.09456258764969</v>
      </c>
      <c r="P1188" s="55" t="n">
        <v>1.67704100863704e-05</v>
      </c>
      <c r="Q1188" s="55" t="n">
        <v>-2.913892200987828e-05</v>
      </c>
      <c r="R1188" s="55" t="n">
        <v>-356.0164933292591</v>
      </c>
      <c r="S1188" s="55" t="n">
        <v>-356.0164349974051</v>
      </c>
      <c r="T1188" s="55" t="n">
        <v>-5.833185401235311e-05</v>
      </c>
      <c r="U1188" s="55" t="n">
        <v>1.710770418336314e-05</v>
      </c>
      <c r="V1188" s="55" t="n">
        <v>88.81934444338508</v>
      </c>
      <c r="W1188" s="55" t="n">
        <v>88.82022420535722</v>
      </c>
      <c r="X1188" s="55" t="n">
        <v>-0.0008797619721411619</v>
      </c>
      <c r="Y1188" s="55" t="n">
        <v>-6.644101416995751e-05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0.1877198591581179</v>
      </c>
      <c r="AD1188" s="55" t="n">
        <v>-0.03823269699221982</v>
      </c>
      <c r="AE1188" s="55" t="n">
        <v>1.000831509762057</v>
      </c>
      <c r="AF1188" s="55" t="n">
        <v>7.705816595926507e-06</v>
      </c>
      <c r="AG1188" s="55" t="n">
        <v>-5.026667700136489e-05</v>
      </c>
      <c r="AH1188" s="55" t="n">
        <v>-2.83069589990248e-05</v>
      </c>
      <c r="AI1188" s="55" t="n">
        <v>5.820139477660371e-05</v>
      </c>
      <c r="AJ1188" s="55" t="n">
        <v>0</v>
      </c>
    </row>
    <row r="1189">
      <c r="A1189" s="55" t="n">
        <v>11.85</v>
      </c>
      <c r="B1189" s="55" t="n">
        <v>-98.18663143597892</v>
      </c>
      <c r="C1189" s="55" t="n">
        <v>-98.18667748858731</v>
      </c>
      <c r="D1189" s="55" t="n">
        <v>4.605260838831506e-05</v>
      </c>
      <c r="E1189" s="55" t="n">
        <v>1.935921123936702e-05</v>
      </c>
      <c r="F1189" s="55" t="n">
        <v>-87.7078063208313</v>
      </c>
      <c r="G1189" s="55" t="n">
        <v>-87.70786746252405</v>
      </c>
      <c r="H1189" s="55" t="n">
        <v>6.114169275636485e-05</v>
      </c>
      <c r="I1189" s="55" t="n">
        <v>-4.803253855282222e-05</v>
      </c>
      <c r="J1189" s="55" t="n">
        <v>-3.266644384425021</v>
      </c>
      <c r="K1189" s="55" t="n">
        <v>-3.266541914559625</v>
      </c>
      <c r="L1189" s="55" t="n">
        <v>-0.0001024698653971088</v>
      </c>
      <c r="M1189" s="55" t="n">
        <v>-4.633345304403952e-05</v>
      </c>
      <c r="N1189" s="55" t="n">
        <v>-85.09454581723961</v>
      </c>
      <c r="O1189" s="55" t="n">
        <v>-85.09456293587962</v>
      </c>
      <c r="P1189" s="55" t="n">
        <v>1.71186400238352e-05</v>
      </c>
      <c r="Q1189" s="55" t="n">
        <v>-3.950384998390397e-05</v>
      </c>
      <c r="R1189" s="55" t="n">
        <v>-356.0164933292591</v>
      </c>
      <c r="S1189" s="55" t="n">
        <v>-356.016434794826</v>
      </c>
      <c r="T1189" s="55" t="n">
        <v>-5.8534433107124e-05</v>
      </c>
      <c r="U1189" s="55" t="n">
        <v>2.291525785338838e-05</v>
      </c>
      <c r="V1189" s="55" t="n">
        <v>88.81934444338508</v>
      </c>
      <c r="W1189" s="55" t="n">
        <v>88.82022354009513</v>
      </c>
      <c r="X1189" s="55" t="n">
        <v>-0.000879096710047214</v>
      </c>
      <c r="Y1189" s="55" t="n">
        <v>-6.652158809743214e-05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0.1877198608090656</v>
      </c>
      <c r="AD1189" s="55" t="n">
        <v>-0.03823268560533642</v>
      </c>
      <c r="AE1189" s="55" t="n">
        <v>1.000831509824164</v>
      </c>
      <c r="AF1189" s="55" t="n">
        <v>6.054868856297801e-06</v>
      </c>
      <c r="AG1189" s="55" t="n">
        <v>-6.16535604028301e-05</v>
      </c>
      <c r="AH1189" s="55" t="n">
        <v>-2.836906598524536e-05</v>
      </c>
      <c r="AI1189" s="55" t="n">
        <v>6.813682449371697e-05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-98.18667726588895</v>
      </c>
      <c r="D1190" s="55" t="n">
        <v>4.582991002062897e-05</v>
      </c>
      <c r="E1190" s="55" t="n">
        <v>2.452065746879188e-05</v>
      </c>
      <c r="F1190" s="55" t="n">
        <v>-87.7078063208313</v>
      </c>
      <c r="G1190" s="55" t="n">
        <v>-87.70786802097847</v>
      </c>
      <c r="H1190" s="55" t="n">
        <v>6.170014716777719e-05</v>
      </c>
      <c r="I1190" s="55" t="n">
        <v>-6.227915239217882e-05</v>
      </c>
      <c r="J1190" s="55" t="n">
        <v>-3.266644384425021</v>
      </c>
      <c r="K1190" s="55" t="n">
        <v>-3.266542434772245</v>
      </c>
      <c r="L1190" s="55" t="n">
        <v>-0.0001019496527769124</v>
      </c>
      <c r="M1190" s="55" t="n">
        <v>-5.664570701417646e-05</v>
      </c>
      <c r="N1190" s="55" t="n">
        <v>-85.09454581723961</v>
      </c>
      <c r="O1190" s="55" t="n">
        <v>-85.09456338364919</v>
      </c>
      <c r="P1190" s="55" t="n">
        <v>1.756640959294414e-05</v>
      </c>
      <c r="Q1190" s="55" t="n">
        <v>-4.918596451961748e-05</v>
      </c>
      <c r="R1190" s="55" t="n">
        <v>-356.0164933292591</v>
      </c>
      <c r="S1190" s="55" t="n">
        <v>-356.0164345367506</v>
      </c>
      <c r="T1190" s="55" t="n">
        <v>-5.879250845375432e-05</v>
      </c>
      <c r="U1190" s="55" t="n">
        <v>2.829350357846291e-05</v>
      </c>
      <c r="V1190" s="55" t="n">
        <v>88.81934444338508</v>
      </c>
      <c r="W1190" s="55" t="n">
        <v>88.82022287386175</v>
      </c>
      <c r="X1190" s="55" t="n">
        <v>-0.0008784304766754773</v>
      </c>
      <c r="Y1190" s="55" t="n">
        <v>-6.659326592123908e-05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0.1877198629852415</v>
      </c>
      <c r="AD1190" s="55" t="n">
        <v>-0.03823267060126361</v>
      </c>
      <c r="AE1190" s="55" t="n">
        <v>1.000831509910518</v>
      </c>
      <c r="AF1190" s="55" t="n">
        <v>3.878692950154417e-06</v>
      </c>
      <c r="AG1190" s="55" t="n">
        <v>-7.665763320646723e-05</v>
      </c>
      <c r="AH1190" s="55" t="n">
        <v>-2.845542002027912e-05</v>
      </c>
      <c r="AI1190" s="55" t="n">
        <v>8.186053943353506e-05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-98.186676993486</v>
      </c>
      <c r="D1191" s="55" t="n">
        <v>4.555750707665844e-05</v>
      </c>
      <c r="E1191" s="55" t="n">
        <v>2.929860113650255e-05</v>
      </c>
      <c r="F1191" s="55" t="n">
        <v>-87.7078063208313</v>
      </c>
      <c r="G1191" s="55" t="n">
        <v>-87.70786871606983</v>
      </c>
      <c r="H1191" s="55" t="n">
        <v>6.239523852636067e-05</v>
      </c>
      <c r="I1191" s="55" t="n">
        <v>-7.547963267923677e-05</v>
      </c>
      <c r="J1191" s="55" t="n">
        <v>-3.266644384425021</v>
      </c>
      <c r="K1191" s="55" t="n">
        <v>-3.266543053504171</v>
      </c>
      <c r="L1191" s="55" t="n">
        <v>-0.0001013309208501943</v>
      </c>
      <c r="M1191" s="55" t="n">
        <v>-6.61018172335826e-05</v>
      </c>
      <c r="N1191" s="55" t="n">
        <v>-85.09454581723961</v>
      </c>
      <c r="O1191" s="55" t="n">
        <v>-85.09456392349101</v>
      </c>
      <c r="P1191" s="55" t="n">
        <v>1.810625141108278e-05</v>
      </c>
      <c r="Q1191" s="55" t="n">
        <v>-5.806658134354666e-05</v>
      </c>
      <c r="R1191" s="55" t="n">
        <v>-356.0164933292591</v>
      </c>
      <c r="S1191" s="55" t="n">
        <v>-356.0164342278192</v>
      </c>
      <c r="T1191" s="55" t="n">
        <v>-5.910143990285261e-05</v>
      </c>
      <c r="U1191" s="55" t="n">
        <v>3.317718804882334e-05</v>
      </c>
      <c r="V1191" s="55" t="n">
        <v>88.81934444338508</v>
      </c>
      <c r="W1191" s="55" t="n">
        <v>88.82022220676781</v>
      </c>
      <c r="X1191" s="55" t="n">
        <v>-0.0008777633827219773</v>
      </c>
      <c r="Y1191" s="55" t="n">
        <v>-6.665456426294009e-05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0.1877198656504505</v>
      </c>
      <c r="AD1191" s="55" t="n">
        <v>-0.03823265222999369</v>
      </c>
      <c r="AE1191" s="55" t="n">
        <v>1.000831510019508</v>
      </c>
      <c r="AF1191" s="55" t="n">
        <v>1.213483979967123e-06</v>
      </c>
      <c r="AG1191" s="55" t="n">
        <v>-9.502890312845791e-05</v>
      </c>
      <c r="AH1191" s="55" t="n">
        <v>-2.856440928233894e-05</v>
      </c>
      <c r="AI1191" s="55" t="n">
        <v>9.923653788205454e-05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-98.18667667554763</v>
      </c>
      <c r="D1192" s="55" t="n">
        <v>4.523956871653547e-05</v>
      </c>
      <c r="E1192" s="55" t="n">
        <v>3.363509181271355e-05</v>
      </c>
      <c r="F1192" s="55" t="n">
        <v>-87.7078063208313</v>
      </c>
      <c r="G1192" s="55" t="n">
        <v>-87.70786953646085</v>
      </c>
      <c r="H1192" s="55" t="n">
        <v>6.321562955411993e-05</v>
      </c>
      <c r="I1192" s="55" t="n">
        <v>-8.747373166282147e-05</v>
      </c>
      <c r="J1192" s="55" t="n">
        <v>-3.266644384425021</v>
      </c>
      <c r="K1192" s="55" t="n">
        <v>-3.266543761564713</v>
      </c>
      <c r="L1192" s="55" t="n">
        <v>-0.0001006228603079823</v>
      </c>
      <c r="M1192" s="55" t="n">
        <v>-7.458842662663788e-05</v>
      </c>
      <c r="N1192" s="55" t="n">
        <v>-85.09454581723961</v>
      </c>
      <c r="O1192" s="55" t="n">
        <v>-85.09456454682253</v>
      </c>
      <c r="P1192" s="55" t="n">
        <v>1.872958292955424e-05</v>
      </c>
      <c r="Q1192" s="55" t="n">
        <v>-6.603926052558609e-05</v>
      </c>
      <c r="R1192" s="55" t="n">
        <v>-356.0164933292591</v>
      </c>
      <c r="S1192" s="55" t="n">
        <v>-356.0164338732806</v>
      </c>
      <c r="T1192" s="55" t="n">
        <v>-5.945597852141697e-05</v>
      </c>
      <c r="U1192" s="55" t="n">
        <v>3.750852759093006e-05</v>
      </c>
      <c r="V1192" s="55" t="n">
        <v>88.81934444338508</v>
      </c>
      <c r="W1192" s="55" t="n">
        <v>88.82022153894036</v>
      </c>
      <c r="X1192" s="55" t="n">
        <v>-0.0008770955552816789</v>
      </c>
      <c r="Y1192" s="55" t="n">
        <v>-6.670416215220161e-05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0.1877198687625256</v>
      </c>
      <c r="AD1192" s="55" t="n">
        <v>-0.03823263078262796</v>
      </c>
      <c r="AE1192" s="55" t="n">
        <v>1.000831510149245</v>
      </c>
      <c r="AF1192" s="55" t="n">
        <v>-1.898591062143851e-06</v>
      </c>
      <c r="AG1192" s="55" t="n">
        <v>-0.0001164762688590781</v>
      </c>
      <c r="AH1192" s="55" t="n">
        <v>-2.869414661432756e-05</v>
      </c>
      <c r="AI1192" s="55" t="n">
        <v>0.0001199736633819191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-98.18667631678815</v>
      </c>
      <c r="D1193" s="55" t="n">
        <v>4.488080923474222e-05</v>
      </c>
      <c r="E1193" s="55" t="n">
        <v>3.747882694373894e-05</v>
      </c>
      <c r="F1193" s="55" t="n">
        <v>-87.7078063208313</v>
      </c>
      <c r="G1193" s="55" t="n">
        <v>-87.70787046931245</v>
      </c>
      <c r="H1193" s="55" t="n">
        <v>6.41484811660279e-05</v>
      </c>
      <c r="I1193" s="55" t="n">
        <v>-9.811935152826211e-05</v>
      </c>
      <c r="J1193" s="55" t="n">
        <v>-3.266644384425021</v>
      </c>
      <c r="K1193" s="55" t="n">
        <v>-3.26654454870757</v>
      </c>
      <c r="L1193" s="55" t="n">
        <v>-9.983571745150059e-05</v>
      </c>
      <c r="M1193" s="55" t="n">
        <v>-8.200657791912338e-05</v>
      </c>
      <c r="N1193" s="55" t="n">
        <v>-85.09454581723961</v>
      </c>
      <c r="O1193" s="55" t="n">
        <v>-85.09456524407467</v>
      </c>
      <c r="P1193" s="55" t="n">
        <v>1.942683506793277e-05</v>
      </c>
      <c r="Q1193" s="55" t="n">
        <v>-7.301098568080201e-05</v>
      </c>
      <c r="R1193" s="55" t="n">
        <v>-356.0164933292591</v>
      </c>
      <c r="S1193" s="55" t="n">
        <v>-356.0164334789145</v>
      </c>
      <c r="T1193" s="55" t="n">
        <v>-5.985034460548024e-05</v>
      </c>
      <c r="U1193" s="55" t="n">
        <v>4.12378388404378e-05</v>
      </c>
      <c r="V1193" s="55" t="n">
        <v>88.81934444338508</v>
      </c>
      <c r="W1193" s="55" t="n">
        <v>88.82022087052093</v>
      </c>
      <c r="X1193" s="55" t="n">
        <v>-0.0008764271358383764</v>
      </c>
      <c r="Y1193" s="55" t="n">
        <v>-6.674092172060159e-05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0.1877198722739672</v>
      </c>
      <c r="AD1193" s="55" t="n">
        <v>-0.03823260658696237</v>
      </c>
      <c r="AE1193" s="55" t="n">
        <v>1.000831510297593</v>
      </c>
      <c r="AF1193" s="55" t="n">
        <v>-5.410032699604272e-06</v>
      </c>
      <c r="AG1193" s="55" t="n">
        <v>-0.0001406719344482221</v>
      </c>
      <c r="AH1193" s="55" t="n">
        <v>-2.884249505896719e-05</v>
      </c>
      <c r="AI1193" s="55" t="n">
        <v>0.0001437002126527384</v>
      </c>
      <c r="AJ1193" s="55" t="n">
        <v>0</v>
      </c>
    </row>
    <row r="1194">
      <c r="A1194" s="55" t="n">
        <v>11.9</v>
      </c>
      <c r="B1194" s="55" t="n">
        <v>-98.18663143597892</v>
      </c>
      <c r="C1194" s="55" t="n">
        <v>-98.18667592239711</v>
      </c>
      <c r="D1194" s="55" t="n">
        <v>4.44864181896858e-05</v>
      </c>
      <c r="E1194" s="55" t="n">
        <v>4.078572445537073e-05</v>
      </c>
      <c r="F1194" s="55" t="n">
        <v>-87.7078063208313</v>
      </c>
      <c r="G1194" s="55" t="n">
        <v>-87.70787150047413</v>
      </c>
      <c r="H1194" s="55" t="n">
        <v>6.517964283258462e-05</v>
      </c>
      <c r="I1194" s="55" t="n">
        <v>-0.0001072941844106058</v>
      </c>
      <c r="J1194" s="55" t="n">
        <v>-3.266644384425021</v>
      </c>
      <c r="K1194" s="55" t="n">
        <v>-3.26654540378092</v>
      </c>
      <c r="L1194" s="55" t="n">
        <v>-9.898064410139611e-05</v>
      </c>
      <c r="M1194" s="55" t="n">
        <v>-8.827280197302804e-05</v>
      </c>
      <c r="N1194" s="55" t="n">
        <v>-85.09454581723961</v>
      </c>
      <c r="O1194" s="55" t="n">
        <v>-85.09456600483183</v>
      </c>
      <c r="P1194" s="55" t="n">
        <v>2.018759223480306e-05</v>
      </c>
      <c r="Q1194" s="55" t="n">
        <v>-7.890327622462396e-05</v>
      </c>
      <c r="R1194" s="55" t="n">
        <v>-356.0164933292591</v>
      </c>
      <c r="S1194" s="55" t="n">
        <v>-356.016433050948</v>
      </c>
      <c r="T1194" s="55" t="n">
        <v>-6.027831108697598e-05</v>
      </c>
      <c r="U1194" s="55" t="n">
        <v>4.432407429005578e-05</v>
      </c>
      <c r="V1194" s="55" t="n">
        <v>88.81934444338508</v>
      </c>
      <c r="W1194" s="55" t="n">
        <v>88.82022020166343</v>
      </c>
      <c r="X1194" s="55" t="n">
        <v>-0.0008757582783436387</v>
      </c>
      <c r="Y1194" s="55" t="n">
        <v>-6.676387117728818e-05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0.187719876132645</v>
      </c>
      <c r="AD1194" s="55" t="n">
        <v>-0.03823258000264902</v>
      </c>
      <c r="AE1194" s="55" t="n">
        <v>1.0008315104622</v>
      </c>
      <c r="AF1194" s="55" t="n">
        <v>-9.26871046580402e-06</v>
      </c>
      <c r="AG1194" s="55" t="n">
        <v>-0.0001672562478030604</v>
      </c>
      <c r="AH1194" s="55" t="n">
        <v>-2.900710183162403e-05</v>
      </c>
      <c r="AI1194" s="55" t="n">
        <v>0.0001700058039583586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-98.1866754979642</v>
      </c>
      <c r="D1195" s="55" t="n">
        <v>4.406198527899673e-05</v>
      </c>
      <c r="E1195" s="55" t="n">
        <v>4.351939800849527e-05</v>
      </c>
      <c r="F1195" s="55" t="n">
        <v>-87.7078063208313</v>
      </c>
      <c r="G1195" s="55" t="n">
        <v>-87.70787261468928</v>
      </c>
      <c r="H1195" s="55" t="n">
        <v>6.629385798003847e-05</v>
      </c>
      <c r="I1195" s="55" t="n">
        <v>-0.0001148970638764724</v>
      </c>
      <c r="J1195" s="55" t="n">
        <v>-3.266644384425021</v>
      </c>
      <c r="K1195" s="55" t="n">
        <v>-3.266546314887277</v>
      </c>
      <c r="L1195" s="55" t="n">
        <v>-9.806953774504848e-05</v>
      </c>
      <c r="M1195" s="55" t="n">
        <v>-9.331999872221118e-05</v>
      </c>
      <c r="N1195" s="55" t="n">
        <v>-85.09454581723961</v>
      </c>
      <c r="O1195" s="55" t="n">
        <v>-85.09456681798146</v>
      </c>
      <c r="P1195" s="55" t="n">
        <v>2.100074185199688e-05</v>
      </c>
      <c r="Q1195" s="55" t="n">
        <v>-8.365303200617638e-05</v>
      </c>
      <c r="R1195" s="55" t="n">
        <v>-356.0164933292591</v>
      </c>
      <c r="S1195" s="55" t="n">
        <v>-356.0164325959672</v>
      </c>
      <c r="T1195" s="55" t="n">
        <v>-6.073329192771422e-05</v>
      </c>
      <c r="U1195" s="55" t="n">
        <v>4.673526720560137e-05</v>
      </c>
      <c r="V1195" s="55" t="n">
        <v>88.81934444338508</v>
      </c>
      <c r="W1195" s="55" t="n">
        <v>88.82021953253216</v>
      </c>
      <c r="X1195" s="55" t="n">
        <v>-0.0008750891470794764</v>
      </c>
      <c r="Y1195" s="55" t="n">
        <v>-6.677223841997586e-05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0.187719880282551</v>
      </c>
      <c r="AD1195" s="55" t="n">
        <v>-0.03823255141599902</v>
      </c>
      <c r="AE1195" s="55" t="n">
        <v>1.000831510640528</v>
      </c>
      <c r="AF1195" s="55" t="n">
        <v>-1.341861649573062e-05</v>
      </c>
      <c r="AG1195" s="55" t="n">
        <v>-0.0001958428977946736</v>
      </c>
      <c r="AH1195" s="55" t="n">
        <v>-2.91854296285976e-05</v>
      </c>
      <c r="AI1195" s="55" t="n">
        <v>0.0001984597923708484</v>
      </c>
      <c r="AJ1195" s="55" t="n">
        <v>0</v>
      </c>
    </row>
    <row r="1196">
      <c r="A1196" s="55" t="n">
        <v>11.91999999999999</v>
      </c>
      <c r="B1196" s="55" t="n">
        <v>-98.18663143597892</v>
      </c>
      <c r="C1196" s="55" t="n">
        <v>-98.18667504939994</v>
      </c>
      <c r="D1196" s="55" t="n">
        <v>4.361342101649507e-05</v>
      </c>
      <c r="E1196" s="55" t="n">
        <v>4.565155248921223e-05</v>
      </c>
      <c r="F1196" s="55" t="n">
        <v>-87.7078063208313</v>
      </c>
      <c r="G1196" s="55" t="n">
        <v>-87.70787379581209</v>
      </c>
      <c r="H1196" s="55" t="n">
        <v>6.747498078971562e-05</v>
      </c>
      <c r="I1196" s="55" t="n">
        <v>-0.0001208489998132542</v>
      </c>
      <c r="J1196" s="55" t="n">
        <v>-3.266644384425021</v>
      </c>
      <c r="K1196" s="55" t="n">
        <v>-3.266547269551116</v>
      </c>
      <c r="L1196" s="55" t="n">
        <v>-9.711487390543537e-05</v>
      </c>
      <c r="M1196" s="55" t="n">
        <v>-9.709812955175238e-05</v>
      </c>
      <c r="N1196" s="55" t="n">
        <v>-85.09454581723961</v>
      </c>
      <c r="O1196" s="55" t="n">
        <v>-85.09456767187055</v>
      </c>
      <c r="P1196" s="55" t="n">
        <v>2.185463095238341e-05</v>
      </c>
      <c r="Q1196" s="55" t="n">
        <v>-8.72130989892606e-05</v>
      </c>
      <c r="R1196" s="55" t="n">
        <v>-356.0164933292591</v>
      </c>
      <c r="S1196" s="55" t="n">
        <v>-356.0164321208243</v>
      </c>
      <c r="T1196" s="55" t="n">
        <v>-6.120843478802255e-05</v>
      </c>
      <c r="U1196" s="55" t="n">
        <v>4.84488254553448e-05</v>
      </c>
      <c r="V1196" s="55" t="n">
        <v>88.81934444338508</v>
      </c>
      <c r="W1196" s="55" t="n">
        <v>88.8202188632991</v>
      </c>
      <c r="X1196" s="55" t="n">
        <v>-0.000874419914024842</v>
      </c>
      <c r="Y1196" s="55" t="n">
        <v>-6.676547469064389e-05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0.1877198846645936</v>
      </c>
      <c r="AD1196" s="55" t="n">
        <v>-0.0382325212345088</v>
      </c>
      <c r="AE1196" s="55" t="n">
        <v>1.000831510829895</v>
      </c>
      <c r="AF1196" s="55" t="n">
        <v>-1.780065905787609e-05</v>
      </c>
      <c r="AG1196" s="55" t="n">
        <v>-0.0002260243880183865</v>
      </c>
      <c r="AH1196" s="55" t="n">
        <v>-2.937479681719424e-05</v>
      </c>
      <c r="AI1196" s="55" t="n">
        <v>0.000228619260190458</v>
      </c>
      <c r="AJ1196" s="55" t="n">
        <v>0</v>
      </c>
    </row>
    <row r="1197">
      <c r="A1197" s="55" t="n">
        <v>11.93</v>
      </c>
      <c r="B1197" s="55" t="n">
        <v>-98.18663143597892</v>
      </c>
      <c r="C1197" s="55" t="n">
        <v>-98.18667458285286</v>
      </c>
      <c r="D1197" s="55" t="n">
        <v>4.314687393599108e-05</v>
      </c>
      <c r="E1197" s="55" t="n">
        <v>4.716224352781207e-05</v>
      </c>
      <c r="F1197" s="55" t="n">
        <v>-87.7078063208313</v>
      </c>
      <c r="G1197" s="55" t="n">
        <v>-87.70787502703338</v>
      </c>
      <c r="H1197" s="55" t="n">
        <v>6.870620209373563e-05</v>
      </c>
      <c r="I1197" s="55" t="n">
        <v>-0.000125093924120445</v>
      </c>
      <c r="J1197" s="55" t="n">
        <v>-3.266644384425021</v>
      </c>
      <c r="K1197" s="55" t="n">
        <v>-3.266548254891921</v>
      </c>
      <c r="L1197" s="55" t="n">
        <v>-9.612953310066967e-05</v>
      </c>
      <c r="M1197" s="55" t="n">
        <v>-9.957463174896738e-05</v>
      </c>
      <c r="N1197" s="55" t="n">
        <v>-85.09454581723961</v>
      </c>
      <c r="O1197" s="55" t="n">
        <v>-85.09456855446724</v>
      </c>
      <c r="P1197" s="55" t="n">
        <v>2.273722763754708e-05</v>
      </c>
      <c r="Q1197" s="55" t="n">
        <v>-8.955272103423213e-05</v>
      </c>
      <c r="R1197" s="55" t="n">
        <v>-356.0164933292591</v>
      </c>
      <c r="S1197" s="55" t="n">
        <v>-356.0164316325441</v>
      </c>
      <c r="T1197" s="55" t="n">
        <v>-6.169671496760933e-05</v>
      </c>
      <c r="U1197" s="55" t="n">
        <v>4.945167136385626e-05</v>
      </c>
      <c r="V1197" s="55" t="n">
        <v>88.81934444338508</v>
      </c>
      <c r="W1197" s="55" t="n">
        <v>88.82021819414186</v>
      </c>
      <c r="X1197" s="55" t="n">
        <v>-0.0008737507567691868</v>
      </c>
      <c r="Y1197" s="55" t="n">
        <v>-6.674321661851099e-05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0.1877198892174215</v>
      </c>
      <c r="AD1197" s="55" t="n">
        <v>-0.0382324898811764</v>
      </c>
      <c r="AE1197" s="55" t="n">
        <v>1.00083151102751</v>
      </c>
      <c r="AF1197" s="55" t="n">
        <v>-2.235348700585504e-05</v>
      </c>
      <c r="AG1197" s="55" t="n">
        <v>-0.0002573777204140093</v>
      </c>
      <c r="AH1197" s="55" t="n">
        <v>-2.95724114085516e-05</v>
      </c>
      <c r="AI1197" s="55" t="n">
        <v>0.000260033645637155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-98.18667410462498</v>
      </c>
      <c r="D1198" s="55" t="n">
        <v>4.266864606486391e-05</v>
      </c>
      <c r="E1198" s="55" t="n">
        <v>4.804001468606665e-05</v>
      </c>
      <c r="F1198" s="55" t="n">
        <v>-87.7078063208313</v>
      </c>
      <c r="G1198" s="55" t="n">
        <v>-87.70787629111209</v>
      </c>
      <c r="H1198" s="55" t="n">
        <v>6.997028079217008e-05</v>
      </c>
      <c r="I1198" s="55" t="n">
        <v>-0.0001275991232920539</v>
      </c>
      <c r="J1198" s="55" t="n">
        <v>-3.266644384425021</v>
      </c>
      <c r="K1198" s="55" t="n">
        <v>-3.26654925780008</v>
      </c>
      <c r="L1198" s="55" t="n">
        <v>-9.512662494143505e-05</v>
      </c>
      <c r="M1198" s="55" t="n">
        <v>-0.0001007345985492166</v>
      </c>
      <c r="N1198" s="55" t="n">
        <v>-85.09454581723961</v>
      </c>
      <c r="O1198" s="55" t="n">
        <v>-85.09456945352514</v>
      </c>
      <c r="P1198" s="55" t="n">
        <v>2.363628553790904e-05</v>
      </c>
      <c r="Q1198" s="55" t="n">
        <v>-9.065772983933477e-05</v>
      </c>
      <c r="R1198" s="55" t="n">
        <v>-356.0164933292591</v>
      </c>
      <c r="S1198" s="55" t="n">
        <v>-356.0164311382288</v>
      </c>
      <c r="T1198" s="55" t="n">
        <v>-6.219103031331527e-05</v>
      </c>
      <c r="U1198" s="55" t="n">
        <v>4.974030444879486e-05</v>
      </c>
      <c r="V1198" s="55" t="n">
        <v>88.81934444338508</v>
      </c>
      <c r="W1198" s="55" t="n">
        <v>88.82021752524106</v>
      </c>
      <c r="X1198" s="55" t="n">
        <v>-0.0008730818559807388</v>
      </c>
      <c r="Y1198" s="55" t="n">
        <v>-6.670531837509534e-05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0.1877198938782667</v>
      </c>
      <c r="AD1198" s="55" t="n">
        <v>-0.03823245778869504</v>
      </c>
      <c r="AE1198" s="55" t="n">
        <v>1.000831511230509</v>
      </c>
      <c r="AF1198" s="55" t="n">
        <v>-2.701433218788019e-05</v>
      </c>
      <c r="AG1198" s="55" t="n">
        <v>-0.0002894702017808282</v>
      </c>
      <c r="AH1198" s="55" t="n">
        <v>-2.9775410803623e-05</v>
      </c>
      <c r="AI1198" s="55" t="n">
        <v>0.0002922487757906182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-98.18667362108641</v>
      </c>
      <c r="D1199" s="55" t="n">
        <v>4.218510749436292e-05</v>
      </c>
      <c r="E1199" s="55" t="n">
        <v>4.828193570514169e-05</v>
      </c>
      <c r="F1199" s="55" t="n">
        <v>-87.7078063208313</v>
      </c>
      <c r="G1199" s="55" t="n">
        <v>-87.70787757060921</v>
      </c>
      <c r="H1199" s="55" t="n">
        <v>7.124977791642275e-05</v>
      </c>
      <c r="I1199" s="55" t="n">
        <v>-0.0001283553474077628</v>
      </c>
      <c r="J1199" s="55" t="n">
        <v>-3.266644384425021</v>
      </c>
      <c r="K1199" s="55" t="n">
        <v>-3.266550265113404</v>
      </c>
      <c r="L1199" s="55" t="n">
        <v>-9.41193116177548e-05</v>
      </c>
      <c r="M1199" s="55" t="n">
        <v>-0.0001005807425835963</v>
      </c>
      <c r="N1199" s="55" t="n">
        <v>-85.09454581723961</v>
      </c>
      <c r="O1199" s="55" t="n">
        <v>-85.09457035674849</v>
      </c>
      <c r="P1199" s="55" t="n">
        <v>2.453950888351513e-05</v>
      </c>
      <c r="Q1199" s="55" t="n">
        <v>-9.053046633049617e-05</v>
      </c>
      <c r="R1199" s="55" t="n">
        <v>-356.0164933292591</v>
      </c>
      <c r="S1199" s="55" t="n">
        <v>-356.0164306449626</v>
      </c>
      <c r="T1199" s="55" t="n">
        <v>-6.268429653397621e-05</v>
      </c>
      <c r="U1199" s="55" t="n">
        <v>4.932074320064399e-05</v>
      </c>
      <c r="V1199" s="55" t="n">
        <v>88.81934444338508</v>
      </c>
      <c r="W1199" s="55" t="n">
        <v>88.82021685677798</v>
      </c>
      <c r="X1199" s="55" t="n">
        <v>-0.0008724133928875039</v>
      </c>
      <c r="Y1199" s="55" t="n">
        <v>-6.665185221710785e-05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0.1877198985837938</v>
      </c>
      <c r="AD1199" s="55" t="n">
        <v>-0.03823242539359494</v>
      </c>
      <c r="AE1199" s="55" t="n">
        <v>1.000831511435999</v>
      </c>
      <c r="AF1199" s="55" t="n">
        <v>-3.171985929473209e-05</v>
      </c>
      <c r="AG1199" s="55" t="n">
        <v>-0.000321865301876334</v>
      </c>
      <c r="AH1199" s="55" t="n">
        <v>-2.998090065098324e-05</v>
      </c>
      <c r="AI1199" s="55" t="n">
        <v>0.0003248111396326569</v>
      </c>
      <c r="AJ1199" s="55" t="n">
        <v>0</v>
      </c>
    </row>
    <row r="1200">
      <c r="A1200" s="55" t="n">
        <v>11.96</v>
      </c>
      <c r="B1200" s="55" t="n">
        <v>-98.18663143597892</v>
      </c>
      <c r="C1200" s="55" t="n">
        <v>-98.18667313859008</v>
      </c>
      <c r="D1200" s="55" t="n">
        <v>4.170261115346438e-05</v>
      </c>
      <c r="E1200" s="55" t="n">
        <v>4.78935339888828e-05</v>
      </c>
      <c r="F1200" s="55" t="n">
        <v>-87.7078063208313</v>
      </c>
      <c r="G1200" s="55" t="n">
        <v>-87.70787884812121</v>
      </c>
      <c r="H1200" s="55" t="n">
        <v>7.25272899165543e-05</v>
      </c>
      <c r="I1200" s="55" t="n">
        <v>-0.0001273766048661491</v>
      </c>
      <c r="J1200" s="55" t="n">
        <v>-3.266644384425021</v>
      </c>
      <c r="K1200" s="55" t="n">
        <v>-3.266551263792019</v>
      </c>
      <c r="L1200" s="55" t="n">
        <v>-9.312063300307307e-05</v>
      </c>
      <c r="M1200" s="55" t="n">
        <v>-9.913312977858888e-05</v>
      </c>
      <c r="N1200" s="55" t="n">
        <v>-85.09454581723961</v>
      </c>
      <c r="O1200" s="55" t="n">
        <v>-85.09457125195505</v>
      </c>
      <c r="P1200" s="55" t="n">
        <v>2.543471545021331e-05</v>
      </c>
      <c r="Q1200" s="55" t="n">
        <v>-8.918950952151369e-05</v>
      </c>
      <c r="R1200" s="55" t="n">
        <v>-356.0164933292591</v>
      </c>
      <c r="S1200" s="55" t="n">
        <v>-356.0164301597181</v>
      </c>
      <c r="T1200" s="55" t="n">
        <v>-6.316954103950838e-05</v>
      </c>
      <c r="U1200" s="55" t="n">
        <v>4.8208300266297e-05</v>
      </c>
      <c r="V1200" s="55" t="n">
        <v>88.81934444338508</v>
      </c>
      <c r="W1200" s="55" t="n">
        <v>88.82021618893206</v>
      </c>
      <c r="X1200" s="55" t="n">
        <v>-0.0008717455469745438</v>
      </c>
      <c r="Y1200" s="55" t="n">
        <v>-6.65830923892053e-05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0.1877199032709458</v>
      </c>
      <c r="AD1200" s="55" t="n">
        <v>-0.0382323931304176</v>
      </c>
      <c r="AE1200" s="55" t="n">
        <v>1.000831511641092</v>
      </c>
      <c r="AF1200" s="55" t="n">
        <v>-3.64070113501036e-05</v>
      </c>
      <c r="AG1200" s="55" t="n">
        <v>-0.0003541284792213384</v>
      </c>
      <c r="AH1200" s="55" t="n">
        <v>-3.018599370463448e-05</v>
      </c>
      <c r="AI1200" s="55" t="n">
        <v>0.0003572725073203936</v>
      </c>
      <c r="AJ1200" s="55" t="n">
        <v>0</v>
      </c>
    </row>
    <row r="1201">
      <c r="A1201" s="55" t="n">
        <v>11.97</v>
      </c>
      <c r="B1201" s="55" t="n">
        <v>-98.18663143597892</v>
      </c>
      <c r="C1201" s="55" t="n">
        <v>-98.1866726633879</v>
      </c>
      <c r="D1201" s="55" t="n">
        <v>4.122740898217234e-05</v>
      </c>
      <c r="E1201" s="55" t="n">
        <v>4.688859487728116e-05</v>
      </c>
      <c r="F1201" s="55" t="n">
        <v>-87.7078063208313</v>
      </c>
      <c r="G1201" s="55" t="n">
        <v>-87.70788010650979</v>
      </c>
      <c r="H1201" s="55" t="n">
        <v>7.378567850088586e-05</v>
      </c>
      <c r="I1201" s="55" t="n">
        <v>-0.0001246996660912738</v>
      </c>
      <c r="J1201" s="55" t="n">
        <v>-3.266644384425021</v>
      </c>
      <c r="K1201" s="55" t="n">
        <v>-3.26655224108917</v>
      </c>
      <c r="L1201" s="55" t="n">
        <v>-9.214333585170964e-05</v>
      </c>
      <c r="M1201" s="55" t="n">
        <v>-9.642865443833589e-05</v>
      </c>
      <c r="N1201" s="55" t="n">
        <v>-85.09454581723961</v>
      </c>
      <c r="O1201" s="55" t="n">
        <v>-85.09457212723601</v>
      </c>
      <c r="P1201" s="55" t="n">
        <v>2.630999640160973e-05</v>
      </c>
      <c r="Q1201" s="55" t="n">
        <v>-8.666927951685878e-05</v>
      </c>
      <c r="R1201" s="55" t="n">
        <v>-356.0164933292591</v>
      </c>
      <c r="S1201" s="55" t="n">
        <v>-356.0164296892658</v>
      </c>
      <c r="T1201" s="55" t="n">
        <v>-6.363999331955023e-05</v>
      </c>
      <c r="U1201" s="55" t="n">
        <v>4.642722652263745e-05</v>
      </c>
      <c r="V1201" s="55" t="n">
        <v>88.81934444338508</v>
      </c>
      <c r="W1201" s="55" t="n">
        <v>88.82021552187869</v>
      </c>
      <c r="X1201" s="55" t="n">
        <v>-0.0008710784936049215</v>
      </c>
      <c r="Y1201" s="55" t="n">
        <v>-6.649950099088502e-05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0.1877199078777746</v>
      </c>
      <c r="AD1201" s="55" t="n">
        <v>-0.03823236142599319</v>
      </c>
      <c r="AE1201" s="55" t="n">
        <v>1.000831511842945</v>
      </c>
      <c r="AF1201" s="55" t="n">
        <v>-4.101384010191111e-05</v>
      </c>
      <c r="AG1201" s="55" t="n">
        <v>-0.0003858329036265928</v>
      </c>
      <c r="AH1201" s="55" t="n">
        <v>-3.038784690545526e-05</v>
      </c>
      <c r="AI1201" s="55" t="n">
        <v>0.0003891947916408725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-98.18667220154963</v>
      </c>
      <c r="D1202" s="55" t="n">
        <v>4.076557070015204e-05</v>
      </c>
      <c r="E1202" s="55" t="n">
        <v>4.528887320500102e-05</v>
      </c>
      <c r="F1202" s="55" t="n">
        <v>-87.7078063208313</v>
      </c>
      <c r="G1202" s="55" t="n">
        <v>-87.70788132912497</v>
      </c>
      <c r="H1202" s="55" t="n">
        <v>7.500829368193771e-05</v>
      </c>
      <c r="I1202" s="55" t="n">
        <v>-0.0001203832592378246</v>
      </c>
      <c r="J1202" s="55" t="n">
        <v>-3.266644384425021</v>
      </c>
      <c r="K1202" s="55" t="n">
        <v>-3.266553184715799</v>
      </c>
      <c r="L1202" s="55" t="n">
        <v>-9.119970922264832e-05</v>
      </c>
      <c r="M1202" s="55" t="n">
        <v>-9.252033460199443e-05</v>
      </c>
      <c r="N1202" s="55" t="n">
        <v>-85.09454581723961</v>
      </c>
      <c r="O1202" s="55" t="n">
        <v>-85.09457297110973</v>
      </c>
      <c r="P1202" s="55" t="n">
        <v>2.715387012613762e-05</v>
      </c>
      <c r="Q1202" s="55" t="n">
        <v>-8.301932066547844e-05</v>
      </c>
      <c r="R1202" s="55" t="n">
        <v>-356.0164933292591</v>
      </c>
      <c r="S1202" s="55" t="n">
        <v>-356.0164292400876</v>
      </c>
      <c r="T1202" s="55" t="n">
        <v>-6.40891715563276e-05</v>
      </c>
      <c r="U1202" s="55" t="n">
        <v>4.40102734780597e-05</v>
      </c>
      <c r="V1202" s="55" t="n">
        <v>88.81934444338508</v>
      </c>
      <c r="W1202" s="55" t="n">
        <v>88.82021485578679</v>
      </c>
      <c r="X1202" s="55" t="n">
        <v>-0.0008704124017042572</v>
      </c>
      <c r="Y1202" s="55" t="n">
        <v>-6.640173937295888e-05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0.1877199123442447</v>
      </c>
      <c r="AD1202" s="55" t="n">
        <v>-0.03823233069390117</v>
      </c>
      <c r="AE1202" s="55" t="n">
        <v>1.000831512038798</v>
      </c>
      <c r="AF1202" s="55" t="n">
        <v>-4.548031024009802e-05</v>
      </c>
      <c r="AG1202" s="55" t="n">
        <v>-0.0004165649956505701</v>
      </c>
      <c r="AH1202" s="55" t="n">
        <v>-3.058370023900636e-05</v>
      </c>
      <c r="AI1202" s="55" t="n">
        <v>0.000420154991570021</v>
      </c>
      <c r="AJ1202" s="55" t="n">
        <v>0</v>
      </c>
    </row>
    <row r="1203">
      <c r="A1203" s="55" t="n">
        <v>11.98999999999999</v>
      </c>
      <c r="B1203" s="55" t="n">
        <v>-98.18663143597892</v>
      </c>
      <c r="C1203" s="55" t="n">
        <v>-98.18667175888483</v>
      </c>
      <c r="D1203" s="55" t="n">
        <v>4.032290590858462e-05</v>
      </c>
      <c r="E1203" s="55" t="n">
        <v>4.312369531770889e-05</v>
      </c>
      <c r="F1203" s="55" t="n">
        <v>-87.7078063208313</v>
      </c>
      <c r="G1203" s="55" t="n">
        <v>-87.70788250001856</v>
      </c>
      <c r="H1203" s="55" t="n">
        <v>7.617918725525942e-05</v>
      </c>
      <c r="I1203" s="55" t="n">
        <v>-0.0001145069921269505</v>
      </c>
      <c r="J1203" s="55" t="n">
        <v>-3.266644384425021</v>
      </c>
      <c r="K1203" s="55" t="n">
        <v>-3.266554082996856</v>
      </c>
      <c r="L1203" s="55" t="n">
        <v>-9.030142816561105e-05</v>
      </c>
      <c r="M1203" s="55" t="n">
        <v>-8.747638938307999e-05</v>
      </c>
      <c r="N1203" s="55" t="n">
        <v>-85.09454581723961</v>
      </c>
      <c r="O1203" s="55" t="n">
        <v>-85.09457377266772</v>
      </c>
      <c r="P1203" s="55" t="n">
        <v>2.795542811001709e-05</v>
      </c>
      <c r="Q1203" s="55" t="n">
        <v>-7.830342500474563e-05</v>
      </c>
      <c r="R1203" s="55" t="n">
        <v>-356.0164933292591</v>
      </c>
      <c r="S1203" s="55" t="n">
        <v>-356.0164288182946</v>
      </c>
      <c r="T1203" s="55" t="n">
        <v>-6.451096450485331e-05</v>
      </c>
      <c r="U1203" s="55" t="n">
        <v>4.099816247167349e-05</v>
      </c>
      <c r="V1203" s="55" t="n">
        <v>88.81934444338508</v>
      </c>
      <c r="W1203" s="55" t="n">
        <v>88.8202141908168</v>
      </c>
      <c r="X1203" s="55" t="n">
        <v>-0.0008697474317124512</v>
      </c>
      <c r="Y1203" s="55" t="n">
        <v>-6.629064845315018e-05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0.1877199166130019</v>
      </c>
      <c r="AD1203" s="55" t="n">
        <v>-0.03823230132918168</v>
      </c>
      <c r="AE1203" s="55" t="n">
        <v>1.000831512226009</v>
      </c>
      <c r="AF1203" s="55" t="n">
        <v>-4.974906736565643e-05</v>
      </c>
      <c r="AG1203" s="55" t="n">
        <v>-0.0004459297151399033</v>
      </c>
      <c r="AH1203" s="55" t="n">
        <v>-3.077091070835536e-05</v>
      </c>
      <c r="AI1203" s="55" t="n">
        <v>0.0004497500744795153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-98.18667134086976</v>
      </c>
      <c r="D1204" s="55" t="n">
        <v>3.990489084835399e-05</v>
      </c>
      <c r="E1204" s="55" t="n">
        <v>4.042945680399696e-05</v>
      </c>
      <c r="F1204" s="55" t="n">
        <v>-87.7078063208313</v>
      </c>
      <c r="G1204" s="55" t="n">
        <v>-87.70788360414551</v>
      </c>
      <c r="H1204" s="55" t="n">
        <v>7.728331421759686e-05</v>
      </c>
      <c r="I1204" s="55" t="n">
        <v>-0.0001071700186314199</v>
      </c>
      <c r="J1204" s="55" t="n">
        <v>-3.266644384425021</v>
      </c>
      <c r="K1204" s="55" t="n">
        <v>-3.266554925017284</v>
      </c>
      <c r="L1204" s="55" t="n">
        <v>-8.945940773797141e-05</v>
      </c>
      <c r="M1204" s="55" t="n">
        <v>-8.137911399207e-05</v>
      </c>
      <c r="N1204" s="55" t="n">
        <v>-85.09454581723961</v>
      </c>
      <c r="O1204" s="55" t="n">
        <v>-85.09457452171108</v>
      </c>
      <c r="P1204" s="55" t="n">
        <v>2.870447148482883e-05</v>
      </c>
      <c r="Q1204" s="55" t="n">
        <v>-7.259862114638469e-05</v>
      </c>
      <c r="R1204" s="55" t="n">
        <v>-356.0164933292591</v>
      </c>
      <c r="S1204" s="55" t="n">
        <v>-356.0164284295518</v>
      </c>
      <c r="T1204" s="55" t="n">
        <v>-6.489970736823975e-05</v>
      </c>
      <c r="U1204" s="55" t="n">
        <v>3.74389461937614e-05</v>
      </c>
      <c r="V1204" s="55" t="n">
        <v>88.81934444338508</v>
      </c>
      <c r="W1204" s="55" t="n">
        <v>88.82021352711851</v>
      </c>
      <c r="X1204" s="55" t="n">
        <v>-0.000869083733433629</v>
      </c>
      <c r="Y1204" s="55" t="n">
        <v>-6.616723463533069e-05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0.1877199206300943</v>
      </c>
      <c r="AD1204" s="55" t="n">
        <v>-0.03823227370336314</v>
      </c>
      <c r="AE1204" s="55" t="n">
        <v>1.000831512402084</v>
      </c>
      <c r="AF1204" s="55" t="n">
        <v>-5.376615980212662e-05</v>
      </c>
      <c r="AG1204" s="55" t="n">
        <v>-0.0004735555336754516</v>
      </c>
      <c r="AH1204" s="55" t="n">
        <v>-3.094698564076737e-05</v>
      </c>
      <c r="AI1204" s="55" t="n">
        <v>0.0004776016743424999</v>
      </c>
      <c r="AJ1204" s="55" t="n">
        <v>0</v>
      </c>
    </row>
    <row r="1205">
      <c r="A1205" s="55" t="n">
        <v>12.01</v>
      </c>
      <c r="B1205" s="55" t="n">
        <v>-98.18663143597892</v>
      </c>
      <c r="C1205" s="55" t="n">
        <v>-98.1866709525795</v>
      </c>
      <c r="D1205" s="55" t="n">
        <v>3.951660057789872e-05</v>
      </c>
      <c r="E1205" s="55" t="n">
        <v>3.72490566502268e-05</v>
      </c>
      <c r="F1205" s="55" t="n">
        <v>-87.7078063208313</v>
      </c>
      <c r="G1205" s="55" t="n">
        <v>-87.70788462755067</v>
      </c>
      <c r="H1205" s="55" t="n">
        <v>7.830671937639635e-05</v>
      </c>
      <c r="I1205" s="55" t="n">
        <v>-9.848945143288318e-05</v>
      </c>
      <c r="J1205" s="55" t="n">
        <v>-3.266644384425021</v>
      </c>
      <c r="K1205" s="55" t="n">
        <v>-3.266555700755959</v>
      </c>
      <c r="L1205" s="55" t="n">
        <v>-8.868366906245277e-05</v>
      </c>
      <c r="M1205" s="55" t="n">
        <v>-7.43236141140595e-05</v>
      </c>
      <c r="N1205" s="55" t="n">
        <v>-85.09454581723961</v>
      </c>
      <c r="O1205" s="55" t="n">
        <v>-85.09457520887574</v>
      </c>
      <c r="P1205" s="55" t="n">
        <v>2.939163613781299e-05</v>
      </c>
      <c r="Q1205" s="55" t="n">
        <v>-6.599394988020205e-05</v>
      </c>
      <c r="R1205" s="55" t="n">
        <v>-356.0164933292591</v>
      </c>
      <c r="S1205" s="55" t="n">
        <v>-356.0164280790083</v>
      </c>
      <c r="T1205" s="55" t="n">
        <v>-6.525025085390208e-05</v>
      </c>
      <c r="U1205" s="55" t="n">
        <v>3.338725231688977e-05</v>
      </c>
      <c r="V1205" s="55" t="n">
        <v>88.81934444338508</v>
      </c>
      <c r="W1205" s="55" t="n">
        <v>88.82021286482936</v>
      </c>
      <c r="X1205" s="55" t="n">
        <v>-0.0008684214442804752</v>
      </c>
      <c r="Y1205" s="55" t="n">
        <v>-6.603265204377469e-05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0.1877199243456402</v>
      </c>
      <c r="AD1205" s="55" t="n">
        <v>-0.03823224815987044</v>
      </c>
      <c r="AE1205" s="55" t="n">
        <v>1.000831512564712</v>
      </c>
      <c r="AF1205" s="55" t="n">
        <v>-5.74817056731014e-05</v>
      </c>
      <c r="AG1205" s="55" t="n">
        <v>-0.0004990990263784023</v>
      </c>
      <c r="AH1205" s="55" t="n">
        <v>-3.110961399599432e-05</v>
      </c>
      <c r="AI1205" s="55" t="n">
        <v>0.0005033604997434126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-98.18667059862625</v>
      </c>
      <c r="D1206" s="55" t="n">
        <v>3.916264733406237e-05</v>
      </c>
      <c r="E1206" s="55" t="n">
        <v>3.363124221207935e-05</v>
      </c>
      <c r="F1206" s="55" t="n">
        <v>-87.7078063208313</v>
      </c>
      <c r="G1206" s="55" t="n">
        <v>-87.70788555753822</v>
      </c>
      <c r="H1206" s="55" t="n">
        <v>7.92367069242581e-05</v>
      </c>
      <c r="I1206" s="55" t="n">
        <v>-8.859856629440904e-05</v>
      </c>
      <c r="J1206" s="55" t="n">
        <v>-3.266644384425021</v>
      </c>
      <c r="K1206" s="55" t="n">
        <v>-3.266556401206045</v>
      </c>
      <c r="L1206" s="55" t="n">
        <v>-8.79832189765295e-05</v>
      </c>
      <c r="M1206" s="55" t="n">
        <v>-6.641637111794862e-05</v>
      </c>
      <c r="N1206" s="55" t="n">
        <v>-85.09454581723961</v>
      </c>
      <c r="O1206" s="55" t="n">
        <v>-85.09457582574463</v>
      </c>
      <c r="P1206" s="55" t="n">
        <v>3.000850502361608e-05</v>
      </c>
      <c r="Q1206" s="55" t="n">
        <v>-5.858913860104259e-05</v>
      </c>
      <c r="R1206" s="55" t="n">
        <v>-356.0164933292591</v>
      </c>
      <c r="S1206" s="55" t="n">
        <v>-356.0164277712373</v>
      </c>
      <c r="T1206" s="55" t="n">
        <v>-6.55580217822082e-05</v>
      </c>
      <c r="U1206" s="55" t="n">
        <v>2.890344712742224e-05</v>
      </c>
      <c r="V1206" s="55" t="n">
        <v>88.81934444338508</v>
      </c>
      <c r="W1206" s="55" t="n">
        <v>88.82021220407276</v>
      </c>
      <c r="X1206" s="55" t="n">
        <v>-0.0008677606876712335</v>
      </c>
      <c r="Y1206" s="55" t="n">
        <v>-6.588818434452478e-05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0.1877199277144311</v>
      </c>
      <c r="AD1206" s="55" t="n">
        <v>-0.03823222500986907</v>
      </c>
      <c r="AE1206" s="55" t="n">
        <v>1.000831512711793</v>
      </c>
      <c r="AF1206" s="55" t="n">
        <v>-6.085049664150688e-05</v>
      </c>
      <c r="AG1206" s="55" t="n">
        <v>-0.0005222490277456693</v>
      </c>
      <c r="AH1206" s="55" t="n">
        <v>-3.125669478798443e-05</v>
      </c>
      <c r="AI1206" s="55" t="n">
        <v>0.0005267103671771461</v>
      </c>
      <c r="AJ1206" s="55" t="n">
        <v>0</v>
      </c>
    </row>
    <row r="1207">
      <c r="A1207" s="55" t="n">
        <v>12.03</v>
      </c>
      <c r="B1207" s="55" t="n">
        <v>-98.18663143597892</v>
      </c>
      <c r="C1207" s="55" t="n">
        <v>-98.18667028310469</v>
      </c>
      <c r="D1207" s="55" t="n">
        <v>3.884712577566409e-05</v>
      </c>
      <c r="E1207" s="55" t="n">
        <v>2.962987112937637e-05</v>
      </c>
      <c r="F1207" s="55" t="n">
        <v>-87.7078063208313</v>
      </c>
      <c r="G1207" s="55" t="n">
        <v>-87.70788638282249</v>
      </c>
      <c r="H1207" s="55" t="n">
        <v>8.006199119722814e-05</v>
      </c>
      <c r="I1207" s="55" t="n">
        <v>-7.764482474394068e-05</v>
      </c>
      <c r="J1207" s="55" t="n">
        <v>-3.266644384425021</v>
      </c>
      <c r="K1207" s="55" t="n">
        <v>-3.266557018480177</v>
      </c>
      <c r="L1207" s="55" t="n">
        <v>-8.736594484512248e-05</v>
      </c>
      <c r="M1207" s="55" t="n">
        <v>-5.777366089590239e-05</v>
      </c>
      <c r="N1207" s="55" t="n">
        <v>-85.09454581723961</v>
      </c>
      <c r="O1207" s="55" t="n">
        <v>-85.09457636494636</v>
      </c>
      <c r="P1207" s="55" t="n">
        <v>3.054770676148619e-05</v>
      </c>
      <c r="Q1207" s="55" t="n">
        <v>-5.049315158407403e-05</v>
      </c>
      <c r="R1207" s="55" t="n">
        <v>-356.0164933292591</v>
      </c>
      <c r="S1207" s="55" t="n">
        <v>-356.0164275101836</v>
      </c>
      <c r="T1207" s="55" t="n">
        <v>-6.58190754511311e-05</v>
      </c>
      <c r="U1207" s="55" t="n">
        <v>2.405278861836472e-05</v>
      </c>
      <c r="V1207" s="55" t="n">
        <v>88.81934444338508</v>
      </c>
      <c r="W1207" s="55" t="n">
        <v>88.82021154495656</v>
      </c>
      <c r="X1207" s="55" t="n">
        <v>-0.0008671015714775965</v>
      </c>
      <c r="Y1207" s="55" t="n">
        <v>-6.573523179094286e-05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0.1877199306964667</v>
      </c>
      <c r="AD1207" s="55" t="n">
        <v>-0.03823220452859014</v>
      </c>
      <c r="AE1207" s="55" t="n">
        <v>1.000831512841459</v>
      </c>
      <c r="AF1207" s="55" t="n">
        <v>-6.383253223218865e-05</v>
      </c>
      <c r="AG1207" s="55" t="n">
        <v>-0.0005427303066754541</v>
      </c>
      <c r="AH1207" s="55" t="n">
        <v>-3.138636106569948e-05</v>
      </c>
      <c r="AI1207" s="55" t="n">
        <v>0.00054737179468452</v>
      </c>
      <c r="AJ1207" s="55" t="n">
        <v>0</v>
      </c>
    </row>
    <row r="1208">
      <c r="A1208" s="55" t="n">
        <v>12.04</v>
      </c>
      <c r="B1208" s="55" t="n">
        <v>-98.18663143597892</v>
      </c>
      <c r="C1208" s="55" t="n">
        <v>-98.18667000954497</v>
      </c>
      <c r="D1208" s="55" t="n">
        <v>3.85735660512337e-05</v>
      </c>
      <c r="E1208" s="55" t="n">
        <v>2.530313343294909e-05</v>
      </c>
      <c r="F1208" s="55" t="n">
        <v>-87.7078063208313</v>
      </c>
      <c r="G1208" s="55" t="n">
        <v>-87.70788709365782</v>
      </c>
      <c r="H1208" s="55" t="n">
        <v>8.077282651776259e-05</v>
      </c>
      <c r="I1208" s="55" t="n">
        <v>-6.578772345187684e-05</v>
      </c>
      <c r="J1208" s="55" t="n">
        <v>-3.266644384425021</v>
      </c>
      <c r="K1208" s="55" t="n">
        <v>-3.2665575458994</v>
      </c>
      <c r="L1208" s="55" t="n">
        <v>-8.683852562155595e-05</v>
      </c>
      <c r="M1208" s="55" t="n">
        <v>-4.85198952564253e-05</v>
      </c>
      <c r="N1208" s="55" t="n">
        <v>-85.09454581723961</v>
      </c>
      <c r="O1208" s="55" t="n">
        <v>-85.09457682023829</v>
      </c>
      <c r="P1208" s="55" t="n">
        <v>3.100299868591669e-05</v>
      </c>
      <c r="Q1208" s="55" t="n">
        <v>-4.182257191896468e-05</v>
      </c>
      <c r="R1208" s="55" t="n">
        <v>-356.0164933292591</v>
      </c>
      <c r="S1208" s="55" t="n">
        <v>-356.0164272991192</v>
      </c>
      <c r="T1208" s="55" t="n">
        <v>-6.603013985868114e-05</v>
      </c>
      <c r="U1208" s="55" t="n">
        <v>1.890452193514139e-05</v>
      </c>
      <c r="V1208" s="55" t="n">
        <v>88.81934444338508</v>
      </c>
      <c r="W1208" s="55" t="n">
        <v>88.82021088757185</v>
      </c>
      <c r="X1208" s="55" t="n">
        <v>-0.0008664441867652059</v>
      </c>
      <c r="Y1208" s="55" t="n">
        <v>-6.557529439703538e-05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0.1877199332574115</v>
      </c>
      <c r="AD1208" s="55" t="n">
        <v>-0.03823218695218402</v>
      </c>
      <c r="AE1208" s="55" t="n">
        <v>1.000831512952101</v>
      </c>
      <c r="AF1208" s="55" t="n">
        <v>-6.639347699399778e-05</v>
      </c>
      <c r="AG1208" s="55" t="n">
        <v>-0.0005603067127976646</v>
      </c>
      <c r="AH1208" s="55" t="n">
        <v>-3.149700278370915e-05</v>
      </c>
      <c r="AI1208" s="55" t="n">
        <v>0.0005651050941000568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-98.1866697808737</v>
      </c>
      <c r="D1209" s="55" t="n">
        <v>3.834489477996689e-05</v>
      </c>
      <c r="E1209" s="55" t="n">
        <v>2.0712730025413e-05</v>
      </c>
      <c r="F1209" s="55" t="n">
        <v>-87.7078063208313</v>
      </c>
      <c r="G1209" s="55" t="n">
        <v>-87.70788768194633</v>
      </c>
      <c r="H1209" s="55" t="n">
        <v>8.136111504097581e-05</v>
      </c>
      <c r="I1209" s="55" t="n">
        <v>-5.319651707163222e-05</v>
      </c>
      <c r="J1209" s="55" t="n">
        <v>-3.266644384425021</v>
      </c>
      <c r="K1209" s="55" t="n">
        <v>-3.266557978064978</v>
      </c>
      <c r="L1209" s="55" t="n">
        <v>-8.640636004375241e-05</v>
      </c>
      <c r="M1209" s="55" t="n">
        <v>-3.878586703917886e-05</v>
      </c>
      <c r="N1209" s="55" t="n">
        <v>-85.09454581723961</v>
      </c>
      <c r="O1209" s="55" t="n">
        <v>-85.09457718657336</v>
      </c>
      <c r="P1209" s="55" t="n">
        <v>3.136933375279467e-05</v>
      </c>
      <c r="Q1209" s="55" t="n">
        <v>-3.269997880621625e-05</v>
      </c>
      <c r="R1209" s="55" t="n">
        <v>-356.0164933292591</v>
      </c>
      <c r="S1209" s="55" t="n">
        <v>-356.0164271406097</v>
      </c>
      <c r="T1209" s="55" t="n">
        <v>-6.618864944223005e-05</v>
      </c>
      <c r="U1209" s="55" t="n">
        <v>1.353086512256114e-05</v>
      </c>
      <c r="V1209" s="55" t="n">
        <v>88.81934444338508</v>
      </c>
      <c r="W1209" s="55" t="n">
        <v>88.82021023199216</v>
      </c>
      <c r="X1209" s="55" t="n">
        <v>-0.0008657886070812082</v>
      </c>
      <c r="Y1209" s="55" t="n">
        <v>-6.540993248776629e-05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0.1877199353689717</v>
      </c>
      <c r="AD1209" s="55" t="n">
        <v>-0.03823217247513207</v>
      </c>
      <c r="AE1209" s="55" t="n">
        <v>1.000831513042381</v>
      </c>
      <c r="AF1209" s="55" t="n">
        <v>-6.850503719846301e-05</v>
      </c>
      <c r="AG1209" s="55" t="n">
        <v>-0.0005747837647507303</v>
      </c>
      <c r="AH1209" s="55" t="n">
        <v>-3.158728234531338e-05</v>
      </c>
      <c r="AI1209" s="55" t="n">
        <v>0.000579712922702736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-98.18666959938358</v>
      </c>
      <c r="D1210" s="55" t="n">
        <v>3.816340465834468e-05</v>
      </c>
      <c r="E1210" s="55" t="n">
        <v>1.592300055054318e-05</v>
      </c>
      <c r="F1210" s="55" t="n">
        <v>-87.7078063208313</v>
      </c>
      <c r="G1210" s="55" t="n">
        <v>-87.70788814132251</v>
      </c>
      <c r="H1210" s="55" t="n">
        <v>8.182049121745053e-05</v>
      </c>
      <c r="I1210" s="55" t="n">
        <v>-4.004784954403765e-05</v>
      </c>
      <c r="J1210" s="55" t="n">
        <v>-3.266644384425021</v>
      </c>
      <c r="K1210" s="55" t="n">
        <v>-3.266558310912233</v>
      </c>
      <c r="L1210" s="55" t="n">
        <v>-8.607351278903229e-05</v>
      </c>
      <c r="M1210" s="55" t="n">
        <v>-2.870692219938555e-05</v>
      </c>
      <c r="N1210" s="55" t="n">
        <v>-85.09454581723961</v>
      </c>
      <c r="O1210" s="55" t="n">
        <v>-85.09457746015059</v>
      </c>
      <c r="P1210" s="55" t="n">
        <v>3.164291098299803e-05</v>
      </c>
      <c r="Q1210" s="55" t="n">
        <v>-2.325226744765278e-05</v>
      </c>
      <c r="R1210" s="55" t="n">
        <v>-356.0164933292591</v>
      </c>
      <c r="S1210" s="55" t="n">
        <v>-356.0164270364897</v>
      </c>
      <c r="T1210" s="55" t="n">
        <v>-6.629276940339319e-05</v>
      </c>
      <c r="U1210" s="55" t="n">
        <v>8.006020190589686e-06</v>
      </c>
      <c r="V1210" s="55" t="n">
        <v>88.81934444338508</v>
      </c>
      <c r="W1210" s="55" t="n">
        <v>88.82020957827244</v>
      </c>
      <c r="X1210" s="55" t="n">
        <v>-0.0008651348873601436</v>
      </c>
      <c r="Y1210" s="55" t="n">
        <v>-6.524076638712674e-05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0.1877199370091868</v>
      </c>
      <c r="AD1210" s="55" t="n">
        <v>-0.03823216124824642</v>
      </c>
      <c r="AE1210" s="55" t="n">
        <v>1.00083151311125</v>
      </c>
      <c r="AF1210" s="55" t="n">
        <v>-7.014525227333479e-05</v>
      </c>
      <c r="AG1210" s="55" t="n">
        <v>-0.0005860106503940976</v>
      </c>
      <c r="AH1210" s="55" t="n">
        <v>-3.165615169997693e-05</v>
      </c>
      <c r="AI1210" s="55" t="n">
        <v>0.0005910422579919773</v>
      </c>
      <c r="AJ1210" s="55" t="n">
        <v>0</v>
      </c>
    </row>
    <row r="1211">
      <c r="A1211" s="55" t="n">
        <v>12.07</v>
      </c>
      <c r="B1211" s="55" t="n">
        <v>-98.18663143597892</v>
      </c>
      <c r="C1211" s="55" t="n">
        <v>-98.18666946671171</v>
      </c>
      <c r="D1211" s="55" t="n">
        <v>3.803073278147274e-05</v>
      </c>
      <c r="E1211" s="55" t="n">
        <v>1.10000394464604e-05</v>
      </c>
      <c r="F1211" s="55" t="n">
        <v>-87.7078063208313</v>
      </c>
      <c r="G1211" s="55" t="n">
        <v>-87.70788846721355</v>
      </c>
      <c r="H1211" s="55" t="n">
        <v>8.214638224922127e-05</v>
      </c>
      <c r="I1211" s="55" t="n">
        <v>-2.65233143010165e-05</v>
      </c>
      <c r="J1211" s="55" t="n">
        <v>-3.266644384425021</v>
      </c>
      <c r="K1211" s="55" t="n">
        <v>-3.266558541745981</v>
      </c>
      <c r="L1211" s="55" t="n">
        <v>-8.584267904034936e-05</v>
      </c>
      <c r="M1211" s="55" t="n">
        <v>-1.842111089180837e-05</v>
      </c>
      <c r="N1211" s="55" t="n">
        <v>-85.09454581723961</v>
      </c>
      <c r="O1211" s="55" t="n">
        <v>-85.09457763844846</v>
      </c>
      <c r="P1211" s="55" t="n">
        <v>3.182120885821975e-05</v>
      </c>
      <c r="Q1211" s="55" t="n">
        <v>-1.36089031652875e-05</v>
      </c>
      <c r="R1211" s="55" t="n">
        <v>-356.0164933292591</v>
      </c>
      <c r="S1211" s="55" t="n">
        <v>-356.0164269878494</v>
      </c>
      <c r="T1211" s="55" t="n">
        <v>-6.634140970247013e-05</v>
      </c>
      <c r="U1211" s="55" t="n">
        <v>2.405159216916961e-06</v>
      </c>
      <c r="V1211" s="55" t="n">
        <v>88.81934444338508</v>
      </c>
      <c r="W1211" s="55" t="n">
        <v>88.82020892644884</v>
      </c>
      <c r="X1211" s="55" t="n">
        <v>-0.000864483063758558</v>
      </c>
      <c r="Y1211" s="55" t="n">
        <v>-6.50694332864217e-05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0.1877199381626325</v>
      </c>
      <c r="AD1211" s="55" t="n">
        <v>-0.03823215337727401</v>
      </c>
      <c r="AE1211" s="55" t="n">
        <v>1.000831513157957</v>
      </c>
      <c r="AF1211" s="55" t="n">
        <v>-7.129869800115429e-05</v>
      </c>
      <c r="AG1211" s="55" t="n">
        <v>-0.0005938816228096</v>
      </c>
      <c r="AH1211" s="55" t="n">
        <v>-3.170285878262291e-05</v>
      </c>
      <c r="AI1211" s="55" t="n">
        <v>0.0005989857740402644</v>
      </c>
      <c r="AJ1211" s="55" t="n">
        <v>0</v>
      </c>
    </row>
    <row r="1212">
      <c r="A1212" s="55" t="n">
        <v>12.08</v>
      </c>
      <c r="B1212" s="55" t="n">
        <v>-98.18663143597892</v>
      </c>
      <c r="C1212" s="55" t="n">
        <v>-98.18666938382692</v>
      </c>
      <c r="D1212" s="55" t="n">
        <v>3.794784800991811e-05</v>
      </c>
      <c r="E1212" s="55" t="n">
        <v>6.010796432256965e-06</v>
      </c>
      <c r="F1212" s="55" t="n">
        <v>-87.7078063208313</v>
      </c>
      <c r="G1212" s="55" t="n">
        <v>-87.70788865687523</v>
      </c>
      <c r="H1212" s="55" t="n">
        <v>8.233604392826439e-05</v>
      </c>
      <c r="I1212" s="55" t="n">
        <v>-1.280698326174939e-05</v>
      </c>
      <c r="J1212" s="55" t="n">
        <v>-3.266644384425021</v>
      </c>
      <c r="K1212" s="55" t="n">
        <v>-3.266558669257408</v>
      </c>
      <c r="L1212" s="55" t="n">
        <v>-8.571516761384567e-05</v>
      </c>
      <c r="M1212" s="55" t="n">
        <v>-8.067328978810127e-06</v>
      </c>
      <c r="N1212" s="55" t="n">
        <v>-85.09454581723961</v>
      </c>
      <c r="O1212" s="55" t="n">
        <v>-85.09457772024051</v>
      </c>
      <c r="P1212" s="55" t="n">
        <v>3.19030009056858e-05</v>
      </c>
      <c r="Q1212" s="55" t="n">
        <v>-3.90013836542199e-06</v>
      </c>
      <c r="R1212" s="55" t="n">
        <v>-356.0164933292591</v>
      </c>
      <c r="S1212" s="55" t="n">
        <v>-356.0164269950297</v>
      </c>
      <c r="T1212" s="55" t="n">
        <v>-6.633422943488788e-05</v>
      </c>
      <c r="U1212" s="55" t="n">
        <v>-3.196559148596847e-06</v>
      </c>
      <c r="V1212" s="55" t="n">
        <v>88.81934444338508</v>
      </c>
      <c r="W1212" s="55" t="n">
        <v>88.82020827653834</v>
      </c>
      <c r="X1212" s="55" t="n">
        <v>-0.0008638331532478911</v>
      </c>
      <c r="Y1212" s="55" t="n">
        <v>-6.489759425779071e-05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0.1877199388205358</v>
      </c>
      <c r="AD1212" s="55" t="n">
        <v>-0.03823214892211689</v>
      </c>
      <c r="AE1212" s="55" t="n">
        <v>1.000831513182054</v>
      </c>
      <c r="AF1212" s="55" t="n">
        <v>-7.195660128855863e-05</v>
      </c>
      <c r="AG1212" s="55" t="n">
        <v>-0.0005983367799278216</v>
      </c>
      <c r="AH1212" s="55" t="n">
        <v>-3.172695572928319e-05</v>
      </c>
      <c r="AI1212" s="55" t="n">
        <v>0.0006034826048886935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-98.18666935102627</v>
      </c>
      <c r="D1213" s="55" t="n">
        <v>3.791504734387696e-05</v>
      </c>
      <c r="E1213" s="55" t="n">
        <v>1.022174957551883e-06</v>
      </c>
      <c r="F1213" s="55" t="n">
        <v>-87.7078063208313</v>
      </c>
      <c r="G1213" s="55" t="n">
        <v>-87.70788870940316</v>
      </c>
      <c r="H1213" s="55" t="n">
        <v>8.238857187021736e-05</v>
      </c>
      <c r="I1213" s="55" t="n">
        <v>9.170589533050505e-07</v>
      </c>
      <c r="J1213" s="55" t="n">
        <v>-3.266644384425021</v>
      </c>
      <c r="K1213" s="55" t="n">
        <v>-3.26655869352234</v>
      </c>
      <c r="L1213" s="55" t="n">
        <v>-8.569090268191702e-05</v>
      </c>
      <c r="M1213" s="55" t="n">
        <v>2.216539731811527e-06</v>
      </c>
      <c r="N1213" s="55" t="n">
        <v>-85.09454581723961</v>
      </c>
      <c r="O1213" s="55" t="n">
        <v>-85.09457770559381</v>
      </c>
      <c r="P1213" s="55" t="n">
        <v>3.188835420965551e-05</v>
      </c>
      <c r="Q1213" s="55" t="n">
        <v>5.744690365154863e-06</v>
      </c>
      <c r="R1213" s="55" t="n">
        <v>-356.0164933292591</v>
      </c>
      <c r="S1213" s="55" t="n">
        <v>-356.0164270576281</v>
      </c>
      <c r="T1213" s="55" t="n">
        <v>-6.627163102986919e-05</v>
      </c>
      <c r="U1213" s="55" t="n">
        <v>-8.724990484003626e-06</v>
      </c>
      <c r="V1213" s="55" t="n">
        <v>88.81934444338508</v>
      </c>
      <c r="W1213" s="55" t="n">
        <v>88.82020762853875</v>
      </c>
      <c r="X1213" s="55" t="n">
        <v>-0.0008631851536653656</v>
      </c>
      <c r="Y1213" s="55" t="n">
        <v>-6.472688570469299e-05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0.187719938980799</v>
      </c>
      <c r="AD1213" s="55" t="n">
        <v>-0.0382321478966688</v>
      </c>
      <c r="AE1213" s="55" t="n">
        <v>1.000831513183398</v>
      </c>
      <c r="AF1213" s="55" t="n">
        <v>-7.211686453567623e-05</v>
      </c>
      <c r="AG1213" s="55" t="n">
        <v>-0.0005993622280223154</v>
      </c>
      <c r="AH1213" s="55" t="n">
        <v>-3.17282997652768e-05</v>
      </c>
      <c r="AI1213" s="55" t="n">
        <v>0.0006045184923030282</v>
      </c>
      <c r="AJ1213" s="55" t="n">
        <v>0</v>
      </c>
    </row>
    <row r="1214">
      <c r="A1214" s="55" t="n">
        <v>12.1</v>
      </c>
      <c r="B1214" s="55" t="n">
        <v>-98.18663143597892</v>
      </c>
      <c r="C1214" s="55" t="n">
        <v>-98.18666936794013</v>
      </c>
      <c r="D1214" s="55" t="n">
        <v>3.793196120289529e-05</v>
      </c>
      <c r="E1214" s="55" t="n">
        <v>-3.899846193295418e-06</v>
      </c>
      <c r="F1214" s="55" t="n">
        <v>-87.7078063208313</v>
      </c>
      <c r="G1214" s="55" t="n">
        <v>-87.70788862571953</v>
      </c>
      <c r="H1214" s="55" t="n">
        <v>8.230488824510449e-05</v>
      </c>
      <c r="I1214" s="55" t="n">
        <v>1.446715349302721e-05</v>
      </c>
      <c r="J1214" s="55" t="n">
        <v>-3.266644384425021</v>
      </c>
      <c r="K1214" s="55" t="n">
        <v>-3.266558615981231</v>
      </c>
      <c r="L1214" s="55" t="n">
        <v>-8.57684437908291e-05</v>
      </c>
      <c r="M1214" s="55" t="n">
        <v>1.229542662177896e-05</v>
      </c>
      <c r="N1214" s="55" t="n">
        <v>-85.09454581723961</v>
      </c>
      <c r="O1214" s="55" t="n">
        <v>-85.09457759585027</v>
      </c>
      <c r="P1214" s="55" t="n">
        <v>3.177861067159342e-05</v>
      </c>
      <c r="Q1214" s="55" t="n">
        <v>1.51988727831545e-05</v>
      </c>
      <c r="R1214" s="55" t="n">
        <v>-356.0164933292591</v>
      </c>
      <c r="S1214" s="55" t="n">
        <v>-356.0164271745143</v>
      </c>
      <c r="T1214" s="55" t="n">
        <v>-6.615474478021453e-05</v>
      </c>
      <c r="U1214" s="55" t="n">
        <v>-1.41079781764733e-05</v>
      </c>
      <c r="V1214" s="55" t="n">
        <v>88.81934444338508</v>
      </c>
      <c r="W1214" s="55" t="n">
        <v>88.82020698242908</v>
      </c>
      <c r="X1214" s="55" t="n">
        <v>-0.0008625390440065987</v>
      </c>
      <c r="Y1214" s="55" t="n">
        <v>-6.455890651035452e-05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0.1877199386479365</v>
      </c>
      <c r="AD1214" s="55" t="n">
        <v>-0.03823215026926254</v>
      </c>
      <c r="AE1214" s="55" t="n">
        <v>1.00083151316215</v>
      </c>
      <c r="AF1214" s="55" t="n">
        <v>-7.178400202034751e-05</v>
      </c>
      <c r="AG1214" s="55" t="n">
        <v>-0.0005969896342827852</v>
      </c>
      <c r="AH1214" s="55" t="n">
        <v>-3.170705165089771e-05</v>
      </c>
      <c r="AI1214" s="55" t="n">
        <v>0.0006021253220979363</v>
      </c>
      <c r="AJ1214" s="55" t="n">
        <v>0</v>
      </c>
    </row>
    <row r="1215">
      <c r="A1215" s="55" t="n">
        <v>12.11</v>
      </c>
      <c r="B1215" s="55" t="n">
        <v>-98.18663143597892</v>
      </c>
      <c r="C1215" s="55" t="n">
        <v>-98.18666943354644</v>
      </c>
      <c r="D1215" s="55" t="n">
        <v>3.799756752208734e-05</v>
      </c>
      <c r="E1215" s="55" t="n">
        <v>-8.691073471400417e-06</v>
      </c>
      <c r="F1215" s="55" t="n">
        <v>-87.7078063208313</v>
      </c>
      <c r="G1215" s="55" t="n">
        <v>-87.70788840853577</v>
      </c>
      <c r="H1215" s="55" t="n">
        <v>8.208770447579176e-05</v>
      </c>
      <c r="I1215" s="55" t="n">
        <v>2.766643682547071e-05</v>
      </c>
      <c r="J1215" s="55" t="n">
        <v>-3.266644384425021</v>
      </c>
      <c r="K1215" s="55" t="n">
        <v>-3.266558439401392</v>
      </c>
      <c r="L1215" s="55" t="n">
        <v>-8.59450236302018e-05</v>
      </c>
      <c r="M1215" s="55" t="n">
        <v>2.203882761319507e-05</v>
      </c>
      <c r="N1215" s="55" t="n">
        <v>-85.09454581723961</v>
      </c>
      <c r="O1215" s="55" t="n">
        <v>-85.09457739359142</v>
      </c>
      <c r="P1215" s="55" t="n">
        <v>3.157635182051229e-05</v>
      </c>
      <c r="Q1215" s="55" t="n">
        <v>2.433995346286421e-05</v>
      </c>
      <c r="R1215" s="55" t="n">
        <v>-356.0164933292591</v>
      </c>
      <c r="S1215" s="55" t="n">
        <v>-356.0164273438552</v>
      </c>
      <c r="T1215" s="55" t="n">
        <v>-6.598540390675342e-05</v>
      </c>
      <c r="U1215" s="55" t="n">
        <v>-1.927628650907516e-05</v>
      </c>
      <c r="V1215" s="55" t="n">
        <v>88.81934444338508</v>
      </c>
      <c r="W1215" s="55" t="n">
        <v>88.82020633817019</v>
      </c>
      <c r="X1215" s="55" t="n">
        <v>-0.0008618947851126008</v>
      </c>
      <c r="Y1215" s="55" t="n">
        <v>-6.43951936942e-05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0.1877199378329237</v>
      </c>
      <c r="AD1215" s="55" t="n">
        <v>-0.03823215596371476</v>
      </c>
      <c r="AE1215" s="55" t="n">
        <v>1.000831513118766</v>
      </c>
      <c r="AF1215" s="55" t="n">
        <v>-7.096898924086048e-05</v>
      </c>
      <c r="AG1215" s="55" t="n">
        <v>-0.000591295182060525</v>
      </c>
      <c r="AH1215" s="55" t="n">
        <v>-3.166366768780904e-05</v>
      </c>
      <c r="AI1215" s="55" t="n">
        <v>0.0005963800613814171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-98.18666954619304</v>
      </c>
      <c r="D1216" s="55" t="n">
        <v>3.811021411779604e-05</v>
      </c>
      <c r="E1216" s="55" t="n">
        <v>-1.328992236036523e-05</v>
      </c>
      <c r="F1216" s="55" t="n">
        <v>-87.7078063208313</v>
      </c>
      <c r="G1216" s="55" t="n">
        <v>-87.7078880622921</v>
      </c>
      <c r="H1216" s="55" t="n">
        <v>8.174146080744774e-05</v>
      </c>
      <c r="I1216" s="55" t="n">
        <v>4.034511428122797e-05</v>
      </c>
      <c r="J1216" s="55" t="n">
        <v>-3.266644384425021</v>
      </c>
      <c r="K1216" s="55" t="n">
        <v>-3.266558167822179</v>
      </c>
      <c r="L1216" s="55" t="n">
        <v>-8.621660284311052e-05</v>
      </c>
      <c r="M1216" s="55" t="n">
        <v>3.132246728935165e-05</v>
      </c>
      <c r="N1216" s="55" t="n">
        <v>-85.09454581723961</v>
      </c>
      <c r="O1216" s="55" t="n">
        <v>-85.09457710258732</v>
      </c>
      <c r="P1216" s="55" t="n">
        <v>3.128534772054269e-05</v>
      </c>
      <c r="Q1216" s="55" t="n">
        <v>3.305129617111266e-05</v>
      </c>
      <c r="R1216" s="55" t="n">
        <v>-356.0164933292591</v>
      </c>
      <c r="S1216" s="55" t="n">
        <v>-356.0164275631486</v>
      </c>
      <c r="T1216" s="55" t="n">
        <v>-6.576611051368713e-05</v>
      </c>
      <c r="U1216" s="55" t="n">
        <v>-2.416447679536677e-05</v>
      </c>
      <c r="V1216" s="55" t="n">
        <v>88.81934444338508</v>
      </c>
      <c r="W1216" s="55" t="n">
        <v>88.82020569570523</v>
      </c>
      <c r="X1216" s="55" t="n">
        <v>-0.0008612523201404987</v>
      </c>
      <c r="Y1216" s="55" t="n">
        <v>-6.423721783418984e-05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0.1877199365529637</v>
      </c>
      <c r="AD1216" s="55" t="n">
        <v>-0.03823216486094448</v>
      </c>
      <c r="AE1216" s="55" t="n">
        <v>1.00083151305399</v>
      </c>
      <c r="AF1216" s="55" t="n">
        <v>-6.968902921400399e-05</v>
      </c>
      <c r="AG1216" s="55" t="n">
        <v>-0.0005823979523367218</v>
      </c>
      <c r="AH1216" s="55" t="n">
        <v>-3.159889172543728e-05</v>
      </c>
      <c r="AI1216" s="55" t="n">
        <v>0.0005874031202139402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-98.18666970362821</v>
      </c>
      <c r="D1217" s="55" t="n">
        <v>3.826764928452911e-05</v>
      </c>
      <c r="E1217" s="55" t="n">
        <v>-1.763820290891289e-05</v>
      </c>
      <c r="F1217" s="55" t="n">
        <v>-87.7078063208313</v>
      </c>
      <c r="G1217" s="55" t="n">
        <v>-87.70788759307513</v>
      </c>
      <c r="H1217" s="55" t="n">
        <v>8.127224382939974e-05</v>
      </c>
      <c r="I1217" s="55" t="n">
        <v>5.234260636251991e-05</v>
      </c>
      <c r="J1217" s="55" t="n">
        <v>-3.266644384425021</v>
      </c>
      <c r="K1217" s="55" t="n">
        <v>-3.266557806484073</v>
      </c>
      <c r="L1217" s="55" t="n">
        <v>-8.657794094808226e-05</v>
      </c>
      <c r="M1217" s="55" t="n">
        <v>4.002986220258615e-05</v>
      </c>
      <c r="N1217" s="55" t="n">
        <v>-85.09454581723961</v>
      </c>
      <c r="O1217" s="55" t="n">
        <v>-85.09457672773028</v>
      </c>
      <c r="P1217" s="55" t="n">
        <v>3.091049068817342e-05</v>
      </c>
      <c r="Q1217" s="55" t="n">
        <v>4.122354862482766e-05</v>
      </c>
      <c r="R1217" s="55" t="n">
        <v>-356.0164933292591</v>
      </c>
      <c r="S1217" s="55" t="n">
        <v>-356.0164278292656</v>
      </c>
      <c r="T1217" s="55" t="n">
        <v>-6.549999350348908e-05</v>
      </c>
      <c r="U1217" s="55" t="n">
        <v>-2.871170375593374e-05</v>
      </c>
      <c r="V1217" s="55" t="n">
        <v>88.81934444338508</v>
      </c>
      <c r="W1217" s="55" t="n">
        <v>88.82020505496092</v>
      </c>
      <c r="X1217" s="55" t="n">
        <v>-0.0008606115758357572</v>
      </c>
      <c r="Y1217" s="55" t="n">
        <v>-6.408634291608187e-05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0.1877199348311737</v>
      </c>
      <c r="AD1217" s="55" t="n">
        <v>-0.03823217680113769</v>
      </c>
      <c r="AE1217" s="55" t="n">
        <v>1.000831512968839</v>
      </c>
      <c r="AF1217" s="55" t="n">
        <v>-6.796723919788583e-05</v>
      </c>
      <c r="AG1217" s="55" t="n">
        <v>-0.0005704577591275628</v>
      </c>
      <c r="AH1217" s="55" t="n">
        <v>-3.151374028398379e-05</v>
      </c>
      <c r="AI1217" s="55" t="n">
        <v>0.0005753561648055138</v>
      </c>
      <c r="AJ1217" s="55" t="n">
        <v>0</v>
      </c>
    </row>
    <row r="1218">
      <c r="A1218" s="55" t="n">
        <v>12.14</v>
      </c>
      <c r="B1218" s="55" t="n">
        <v>-98.18663143597892</v>
      </c>
      <c r="C1218" s="55" t="n">
        <v>-98.18666990303865</v>
      </c>
      <c r="D1218" s="55" t="n">
        <v>3.846705973261527e-05</v>
      </c>
      <c r="E1218" s="55" t="n">
        <v>-2.168183535489239e-05</v>
      </c>
      <c r="F1218" s="55" t="n">
        <v>-87.7078063208313</v>
      </c>
      <c r="G1218" s="55" t="n">
        <v>-87.70788700851476</v>
      </c>
      <c r="H1218" s="55" t="n">
        <v>8.06876834633286e-05</v>
      </c>
      <c r="I1218" s="55" t="n">
        <v>6.350954988099751e-05</v>
      </c>
      <c r="J1218" s="55" t="n">
        <v>-3.266644384425021</v>
      </c>
      <c r="K1218" s="55" t="n">
        <v>-3.266557361742879</v>
      </c>
      <c r="L1218" s="55" t="n">
        <v>-8.702268214290716e-05</v>
      </c>
      <c r="M1218" s="55" t="n">
        <v>4.805374761347052e-05</v>
      </c>
      <c r="N1218" s="55" t="n">
        <v>-85.09454581723961</v>
      </c>
      <c r="O1218" s="55" t="n">
        <v>-85.09457627495495</v>
      </c>
      <c r="P1218" s="55" t="n">
        <v>3.045771534582907e-05</v>
      </c>
      <c r="Q1218" s="55" t="n">
        <v>4.875599525739979e-05</v>
      </c>
      <c r="R1218" s="55" t="n">
        <v>-356.0164933292591</v>
      </c>
      <c r="S1218" s="55" t="n">
        <v>-356.0164281385008</v>
      </c>
      <c r="T1218" s="55" t="n">
        <v>-6.519075829869649e-05</v>
      </c>
      <c r="U1218" s="55" t="n">
        <v>-3.286247473350251e-05</v>
      </c>
      <c r="V1218" s="55" t="n">
        <v>88.81934444338508</v>
      </c>
      <c r="W1218" s="55" t="n">
        <v>88.82020441584866</v>
      </c>
      <c r="X1218" s="55" t="n">
        <v>-0.0008599724635754004</v>
      </c>
      <c r="Y1218" s="55" t="n">
        <v>-6.394383028181652e-05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0.1877199326961987</v>
      </c>
      <c r="AD1218" s="55" t="n">
        <v>-0.03823219158641879</v>
      </c>
      <c r="AE1218" s="55" t="n">
        <v>1.000831512864583</v>
      </c>
      <c r="AF1218" s="55" t="n">
        <v>-6.583226416778665e-05</v>
      </c>
      <c r="AG1218" s="55" t="n">
        <v>-0.0005556724780239608</v>
      </c>
      <c r="AH1218" s="55" t="n">
        <v>-3.140948456881176e-05</v>
      </c>
      <c r="AI1218" s="55" t="n">
        <v>0.0005604394218464871</v>
      </c>
      <c r="AJ1218" s="55" t="n">
        <v>0</v>
      </c>
    </row>
    <row r="1219">
      <c r="A1219" s="55" t="n">
        <v>12.15</v>
      </c>
      <c r="B1219" s="55" t="n">
        <v>-98.18663143597892</v>
      </c>
      <c r="C1219" s="55" t="n">
        <v>-98.18667014109445</v>
      </c>
      <c r="D1219" s="55" t="n">
        <v>3.870511553580299e-05</v>
      </c>
      <c r="E1219" s="55" t="n">
        <v>-2.537151204713685e-05</v>
      </c>
      <c r="F1219" s="55" t="n">
        <v>-87.7078063208313</v>
      </c>
      <c r="G1219" s="55" t="n">
        <v>-87.70788631766197</v>
      </c>
      <c r="H1219" s="55" t="n">
        <v>7.999683067730247e-05</v>
      </c>
      <c r="I1219" s="55" t="n">
        <v>7.370961982157626e-05</v>
      </c>
      <c r="J1219" s="55" t="n">
        <v>-3.266644384425021</v>
      </c>
      <c r="K1219" s="55" t="n">
        <v>-3.266556840970359</v>
      </c>
      <c r="L1219" s="55" t="n">
        <v>-8.754345466278129e-05</v>
      </c>
      <c r="M1219" s="55" t="n">
        <v>5.529736911298483e-05</v>
      </c>
      <c r="N1219" s="55" t="n">
        <v>-85.09454581723961</v>
      </c>
      <c r="O1219" s="55" t="n">
        <v>-85.09457575114511</v>
      </c>
      <c r="P1219" s="55" t="n">
        <v>2.993390552067336e-05</v>
      </c>
      <c r="Q1219" s="55" t="n">
        <v>5.555778250761916e-05</v>
      </c>
      <c r="R1219" s="55" t="n">
        <v>-356.0164933292591</v>
      </c>
      <c r="S1219" s="55" t="n">
        <v>-356.016428486629</v>
      </c>
      <c r="T1219" s="55" t="n">
        <v>-6.484263010081484e-05</v>
      </c>
      <c r="U1219" s="55" t="n">
        <v>-3.656729135234189e-05</v>
      </c>
      <c r="V1219" s="55" t="n">
        <v>88.81934444338508</v>
      </c>
      <c r="W1219" s="55" t="n">
        <v>88.82020377826572</v>
      </c>
      <c r="X1219" s="55" t="n">
        <v>-0.0008593348806402345</v>
      </c>
      <c r="Y1219" s="55" t="n">
        <v>-6.381081479035265e-05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0.1877199301817558</v>
      </c>
      <c r="AD1219" s="55" t="n">
        <v>-0.03823220898399333</v>
      </c>
      <c r="AE1219" s="55" t="n">
        <v>1.000831512742731</v>
      </c>
      <c r="AF1219" s="55" t="n">
        <v>-6.331782131940855e-05</v>
      </c>
      <c r="AG1219" s="55" t="n">
        <v>-0.0005382749034901768</v>
      </c>
      <c r="AH1219" s="55" t="n">
        <v>-3.128763292892245e-05</v>
      </c>
      <c r="AI1219" s="55" t="n">
        <v>0.0005428885099155172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-98.18667041400029</v>
      </c>
      <c r="D1220" s="55" t="n">
        <v>3.897802136363531e-05</v>
      </c>
      <c r="E1220" s="55" t="n">
        <v>-2.866329253022306e-05</v>
      </c>
      <c r="F1220" s="55" t="n">
        <v>-87.7078063208313</v>
      </c>
      <c r="G1220" s="55" t="n">
        <v>-87.70788553084967</v>
      </c>
      <c r="H1220" s="55" t="n">
        <v>7.921001836831498e-05</v>
      </c>
      <c r="I1220" s="55" t="n">
        <v>8.282114772374814e-05</v>
      </c>
      <c r="J1220" s="55" t="n">
        <v>-3.266644384425021</v>
      </c>
      <c r="K1220" s="55" t="n">
        <v>-3.266556252442736</v>
      </c>
      <c r="L1220" s="55" t="n">
        <v>-8.813198228538538e-05</v>
      </c>
      <c r="M1220" s="55" t="n">
        <v>6.167563317583008e-05</v>
      </c>
      <c r="N1220" s="55" t="n">
        <v>-85.09454581723961</v>
      </c>
      <c r="O1220" s="55" t="n">
        <v>-85.09457516402991</v>
      </c>
      <c r="P1220" s="55" t="n">
        <v>2.934679030408213e-05</v>
      </c>
      <c r="Q1220" s="55" t="n">
        <v>6.154894466648921e-05</v>
      </c>
      <c r="R1220" s="55" t="n">
        <v>-356.0164933292591</v>
      </c>
      <c r="S1220" s="55" t="n">
        <v>-356.016428868968</v>
      </c>
      <c r="T1220" s="55" t="n">
        <v>-6.446029109344624e-05</v>
      </c>
      <c r="U1220" s="55" t="n">
        <v>-3.978322485406717e-05</v>
      </c>
      <c r="V1220" s="55" t="n">
        <v>88.81934444338508</v>
      </c>
      <c r="W1220" s="55" t="n">
        <v>88.82020314209717</v>
      </c>
      <c r="X1220" s="55" t="n">
        <v>-0.0008586987120850131</v>
      </c>
      <c r="Y1220" s="55" t="n">
        <v>-6.368827317791947e-05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0.1877199273261195</v>
      </c>
      <c r="AD1220" s="55" t="n">
        <v>-0.038232228729705</v>
      </c>
      <c r="AE1220" s="55" t="n">
        <v>1.000831512605001</v>
      </c>
      <c r="AF1220" s="55" t="n">
        <v>-6.046218503641398e-05</v>
      </c>
      <c r="AG1220" s="55" t="n">
        <v>-0.0005185291918202717</v>
      </c>
      <c r="AH1220" s="55" t="n">
        <v>-3.114990310137955e-05</v>
      </c>
      <c r="AI1220" s="55" t="n">
        <v>0.0005229708548785362</v>
      </c>
      <c r="AJ1220" s="55" t="n">
        <v>0</v>
      </c>
    </row>
    <row r="1221">
      <c r="A1221" s="55" t="n">
        <v>12.16999999999999</v>
      </c>
      <c r="B1221" s="55" t="n">
        <v>-98.18663143597892</v>
      </c>
      <c r="C1221" s="55" t="n">
        <v>-98.18667071755185</v>
      </c>
      <c r="D1221" s="55" t="n">
        <v>3.928157292993435e-05</v>
      </c>
      <c r="E1221" s="55" t="n">
        <v>-3.151909115057303e-05</v>
      </c>
      <c r="F1221" s="55" t="n">
        <v>-87.7078063208313</v>
      </c>
      <c r="G1221" s="55" t="n">
        <v>-87.70788465953839</v>
      </c>
      <c r="H1221" s="55" t="n">
        <v>7.833870709266092e-05</v>
      </c>
      <c r="I1221" s="55" t="n">
        <v>9.073854034621094e-05</v>
      </c>
      <c r="J1221" s="55" t="n">
        <v>-3.266644384425021</v>
      </c>
      <c r="K1221" s="55" t="n">
        <v>-3.26655560521881</v>
      </c>
      <c r="L1221" s="55" t="n">
        <v>-8.877920621212572e-05</v>
      </c>
      <c r="M1221" s="55" t="n">
        <v>6.71160497085971e-05</v>
      </c>
      <c r="N1221" s="55" t="n">
        <v>-85.09454581723961</v>
      </c>
      <c r="O1221" s="55" t="n">
        <v>-85.09457452206985</v>
      </c>
      <c r="P1221" s="55" t="n">
        <v>2.87048302513969e-05</v>
      </c>
      <c r="Q1221" s="55" t="n">
        <v>6.666134763495536e-05</v>
      </c>
      <c r="R1221" s="55" t="n">
        <v>-356.0164933292591</v>
      </c>
      <c r="S1221" s="55" t="n">
        <v>-356.0164292804471</v>
      </c>
      <c r="T1221" s="55" t="n">
        <v>-6.404881204764158e-05</v>
      </c>
      <c r="U1221" s="55" t="n">
        <v>-4.247442866626605e-05</v>
      </c>
      <c r="V1221" s="55" t="n">
        <v>88.81934444338508</v>
      </c>
      <c r="W1221" s="55" t="n">
        <v>88.82020250721723</v>
      </c>
      <c r="X1221" s="55" t="n">
        <v>-0.0008580638321506043</v>
      </c>
      <c r="Y1221" s="55" t="n">
        <v>-6.35770502649921e-05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0.1877199241715523</v>
      </c>
      <c r="AD1221" s="55" t="n">
        <v>-0.03823225053195991</v>
      </c>
      <c r="AE1221" s="55" t="n">
        <v>1.0008315124533</v>
      </c>
      <c r="AF1221" s="55" t="n">
        <v>-5.730761781785887e-05</v>
      </c>
      <c r="AG1221" s="55" t="n">
        <v>-0.0004967269369091087</v>
      </c>
      <c r="AH1221" s="55" t="n">
        <v>-3.099820222729477e-05</v>
      </c>
      <c r="AI1221" s="55" t="n">
        <v>0.0005009817376435869</v>
      </c>
      <c r="AJ1221" s="55" t="n">
        <v>0</v>
      </c>
    </row>
    <row r="1222">
      <c r="A1222" s="55" t="n">
        <v>12.18</v>
      </c>
      <c r="B1222" s="55" t="n">
        <v>-98.18663143597892</v>
      </c>
      <c r="C1222" s="55" t="n">
        <v>-98.18667104719722</v>
      </c>
      <c r="D1222" s="55" t="n">
        <v>3.96112183011733e-05</v>
      </c>
      <c r="E1222" s="55" t="n">
        <v>-3.390711452450898e-05</v>
      </c>
      <c r="F1222" s="55" t="n">
        <v>-87.7078063208313</v>
      </c>
      <c r="G1222" s="55" t="n">
        <v>-87.70788371614917</v>
      </c>
      <c r="H1222" s="55" t="n">
        <v>7.739531787053782e-05</v>
      </c>
      <c r="I1222" s="55" t="n">
        <v>9.737344943858803e-05</v>
      </c>
      <c r="J1222" s="55" t="n">
        <v>-3.266644384425021</v>
      </c>
      <c r="K1222" s="55" t="n">
        <v>-3.266554909009426</v>
      </c>
      <c r="L1222" s="55" t="n">
        <v>-8.947541559571269e-05</v>
      </c>
      <c r="M1222" s="55" t="n">
        <v>7.155953104104844e-05</v>
      </c>
      <c r="N1222" s="55" t="n">
        <v>-85.09454581723961</v>
      </c>
      <c r="O1222" s="55" t="n">
        <v>-85.09457383433504</v>
      </c>
      <c r="P1222" s="55" t="n">
        <v>2.801709543945834e-05</v>
      </c>
      <c r="Q1222" s="55" t="n">
        <v>7.083940888682338e-05</v>
      </c>
      <c r="R1222" s="55" t="n">
        <v>-356.0164933292591</v>
      </c>
      <c r="S1222" s="55" t="n">
        <v>-356.0164297156795</v>
      </c>
      <c r="T1222" s="55" t="n">
        <v>-6.361357965258712e-05</v>
      </c>
      <c r="U1222" s="55" t="n">
        <v>-4.461249714539894e-05</v>
      </c>
      <c r="V1222" s="55" t="n">
        <v>88.81934444338508</v>
      </c>
      <c r="W1222" s="55" t="n">
        <v>88.8202018734912</v>
      </c>
      <c r="X1222" s="55" t="n">
        <v>-0.000857430106121434</v>
      </c>
      <c r="Y1222" s="55" t="n">
        <v>-6.347782169299971e-05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0.1877199207636909</v>
      </c>
      <c r="AD1222" s="55" t="n">
        <v>-0.03823227407596243</v>
      </c>
      <c r="AE1222" s="55" t="n">
        <v>1.000831512289693</v>
      </c>
      <c r="AF1222" s="55" t="n">
        <v>-5.38997564358823e-05</v>
      </c>
      <c r="AG1222" s="55" t="n">
        <v>-0.0004731829343837535</v>
      </c>
      <c r="AH1222" s="55" t="n">
        <v>-3.083459443331549e-05</v>
      </c>
      <c r="AI1222" s="55" t="n">
        <v>0.0004772400290731427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-98.18667139810182</v>
      </c>
      <c r="D1223" s="55" t="n">
        <v>3.996212290701415e-05</v>
      </c>
      <c r="E1223" s="55" t="n">
        <v>-3.580220166400661e-05</v>
      </c>
      <c r="F1223" s="55" t="n">
        <v>-87.7078063208313</v>
      </c>
      <c r="G1223" s="55" t="n">
        <v>-87.70788271388614</v>
      </c>
      <c r="H1223" s="55" t="n">
        <v>7.639305483831686e-05</v>
      </c>
      <c r="I1223" s="55" t="n">
        <v>0.0001026557000208222</v>
      </c>
      <c r="J1223" s="55" t="n">
        <v>-3.266644384425021</v>
      </c>
      <c r="K1223" s="55" t="n">
        <v>-3.266554174040022</v>
      </c>
      <c r="L1223" s="55" t="n">
        <v>-9.021038500015619e-05</v>
      </c>
      <c r="M1223" s="55" t="n">
        <v>7.496099663721804e-05</v>
      </c>
      <c r="N1223" s="55" t="n">
        <v>-85.09454581723961</v>
      </c>
      <c r="O1223" s="55" t="n">
        <v>-85.0945731103767</v>
      </c>
      <c r="P1223" s="55" t="n">
        <v>2.72931370994193e-05</v>
      </c>
      <c r="Q1223" s="55" t="n">
        <v>7.404066899973804e-05</v>
      </c>
      <c r="R1223" s="55" t="n">
        <v>-356.0164933292591</v>
      </c>
      <c r="S1223" s="55" t="n">
        <v>-356.016430169038</v>
      </c>
      <c r="T1223" s="55" t="n">
        <v>-6.316022109829194e-05</v>
      </c>
      <c r="U1223" s="55" t="n">
        <v>-4.617671198835959e-05</v>
      </c>
      <c r="V1223" s="55" t="n">
        <v>88.81934444338508</v>
      </c>
      <c r="W1223" s="55" t="n">
        <v>88.82020124077739</v>
      </c>
      <c r="X1223" s="55" t="n">
        <v>-0.0008567973923101521</v>
      </c>
      <c r="Y1223" s="55" t="n">
        <v>-6.339109590926518e-05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0.1877199171508965</v>
      </c>
      <c r="AD1223" s="55" t="n">
        <v>-0.03823229902819593</v>
      </c>
      <c r="AE1223" s="55" t="n">
        <v>1.000831512116372</v>
      </c>
      <c r="AF1223" s="55" t="n">
        <v>-5.028696203890348e-05</v>
      </c>
      <c r="AG1223" s="55" t="n">
        <v>-0.0004482307008890629</v>
      </c>
      <c r="AH1223" s="55" t="n">
        <v>-3.066127329809376e-05</v>
      </c>
      <c r="AI1223" s="55" t="n">
        <v>0.0004520836796997466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-98.18667176521622</v>
      </c>
      <c r="D1224" s="55" t="n">
        <v>4.032923729884461e-05</v>
      </c>
      <c r="E1224" s="55" t="n">
        <v>-3.718605052340261e-05</v>
      </c>
      <c r="F1224" s="55" t="n">
        <v>-87.7078063208313</v>
      </c>
      <c r="G1224" s="55" t="n">
        <v>-87.70788166655105</v>
      </c>
      <c r="H1224" s="55" t="n">
        <v>7.534571974587166e-05</v>
      </c>
      <c r="I1224" s="55" t="n">
        <v>0.0001065339778454289</v>
      </c>
      <c r="J1224" s="55" t="n">
        <v>-3.266644384425021</v>
      </c>
      <c r="K1224" s="55" t="n">
        <v>-3.266553410908309</v>
      </c>
      <c r="L1224" s="55" t="n">
        <v>-9.097351671269681e-05</v>
      </c>
      <c r="M1224" s="55" t="n">
        <v>7.728975928471243e-05</v>
      </c>
      <c r="N1224" s="55" t="n">
        <v>-85.09454581723961</v>
      </c>
      <c r="O1224" s="55" t="n">
        <v>-85.09457236009419</v>
      </c>
      <c r="P1224" s="55" t="n">
        <v>2.654285459322588e-05</v>
      </c>
      <c r="Q1224" s="55" t="n">
        <v>7.623619618100016e-05</v>
      </c>
      <c r="R1224" s="55" t="n">
        <v>-356.0164933292591</v>
      </c>
      <c r="S1224" s="55" t="n">
        <v>-356.0164306347327</v>
      </c>
      <c r="T1224" s="55" t="n">
        <v>-6.269452636827592e-05</v>
      </c>
      <c r="U1224" s="55" t="n">
        <v>-4.715423015317546e-05</v>
      </c>
      <c r="V1224" s="55" t="n">
        <v>88.81934444338508</v>
      </c>
      <c r="W1224" s="55" t="n">
        <v>88.82020060892897</v>
      </c>
      <c r="X1224" s="55" t="n">
        <v>-0.0008561655438896324</v>
      </c>
      <c r="Y1224" s="55" t="n">
        <v>-6.33172169795222e-05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0.1877199133835774</v>
      </c>
      <c r="AD1224" s="55" t="n">
        <v>-0.03823232504109259</v>
      </c>
      <c r="AE1224" s="55" t="n">
        <v>1.000831511935629</v>
      </c>
      <c r="AF1224" s="55" t="n">
        <v>-4.651964294333233e-05</v>
      </c>
      <c r="AG1224" s="55" t="n">
        <v>-0.0004222178042259661</v>
      </c>
      <c r="AH1224" s="55" t="n">
        <v>-3.048053098808623e-05</v>
      </c>
      <c r="AI1224" s="55" t="n">
        <v>0.0004258650187022727</v>
      </c>
      <c r="AJ1224" s="55" t="n">
        <v>0</v>
      </c>
    </row>
    <row r="1225">
      <c r="A1225" s="55" t="n">
        <v>12.21</v>
      </c>
      <c r="B1225" s="55" t="n">
        <v>-98.18663143597892</v>
      </c>
      <c r="C1225" s="55" t="n">
        <v>-98.18667214334589</v>
      </c>
      <c r="D1225" s="55" t="n">
        <v>4.070736696931448e-05</v>
      </c>
      <c r="E1225" s="55" t="n">
        <v>-3.804737715377016e-05</v>
      </c>
      <c r="F1225" s="55" t="n">
        <v>-87.7078063208313</v>
      </c>
      <c r="G1225" s="55" t="n">
        <v>-87.70788058835248</v>
      </c>
      <c r="H1225" s="55" t="n">
        <v>7.426752118690848e-05</v>
      </c>
      <c r="I1225" s="55" t="n">
        <v>0.0001089762429868633</v>
      </c>
      <c r="J1225" s="55" t="n">
        <v>-3.266644384425021</v>
      </c>
      <c r="K1225" s="55" t="n">
        <v>-3.266552630438988</v>
      </c>
      <c r="L1225" s="55" t="n">
        <v>-9.175398603353168e-05</v>
      </c>
      <c r="M1225" s="55" t="n">
        <v>7.852974834954879e-05</v>
      </c>
      <c r="N1225" s="55" t="n">
        <v>-85.09454581723961</v>
      </c>
      <c r="O1225" s="55" t="n">
        <v>-85.09457159359918</v>
      </c>
      <c r="P1225" s="55" t="n">
        <v>2.577635957848804e-05</v>
      </c>
      <c r="Q1225" s="55" t="n">
        <v>7.741074690385375e-05</v>
      </c>
      <c r="R1225" s="55" t="n">
        <v>-356.0164933292591</v>
      </c>
      <c r="S1225" s="55" t="n">
        <v>-356.0164311068897</v>
      </c>
      <c r="T1225" s="55" t="n">
        <v>-6.222236936181366e-05</v>
      </c>
      <c r="U1225" s="55" t="n">
        <v>-4.754014100715211e-05</v>
      </c>
      <c r="V1225" s="55" t="n">
        <v>88.81934444338508</v>
      </c>
      <c r="W1225" s="55" t="n">
        <v>88.82019997779611</v>
      </c>
      <c r="X1225" s="55" t="n">
        <v>-0.0008555344110175827</v>
      </c>
      <c r="Y1225" s="55" t="n">
        <v>-6.325634254600059e-05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0.1877199095134942</v>
      </c>
      <c r="AD1225" s="55" t="n">
        <v>-0.03823235175782434</v>
      </c>
      <c r="AE1225" s="55" t="n">
        <v>1.000831511749825</v>
      </c>
      <c r="AF1225" s="55" t="n">
        <v>-4.264955966171158e-05</v>
      </c>
      <c r="AG1225" s="55" t="n">
        <v>-0.0003955010724823738</v>
      </c>
      <c r="AH1225" s="55" t="n">
        <v>-3.029472672722022e-05</v>
      </c>
      <c r="AI1225" s="55" t="n">
        <v>0.000398945928343081</v>
      </c>
      <c r="AJ1225" s="55" t="n">
        <v>0</v>
      </c>
    </row>
    <row r="1226">
      <c r="A1226" s="55" t="n">
        <v>12.22</v>
      </c>
      <c r="B1226" s="55" t="n">
        <v>-98.18663143597892</v>
      </c>
      <c r="C1226" s="55" t="n">
        <v>-98.18667252722199</v>
      </c>
      <c r="D1226" s="55" t="n">
        <v>4.109124306242731e-05</v>
      </c>
      <c r="E1226" s="55" t="n">
        <v>-3.838196455399621e-05</v>
      </c>
      <c r="F1226" s="55" t="n">
        <v>-87.7078063208313</v>
      </c>
      <c r="G1226" s="55" t="n">
        <v>-87.70787949371237</v>
      </c>
      <c r="H1226" s="55" t="n">
        <v>7.317288106857495e-05</v>
      </c>
      <c r="I1226" s="55" t="n">
        <v>0.0001099698909035729</v>
      </c>
      <c r="J1226" s="55" t="n">
        <v>-3.266644384425021</v>
      </c>
      <c r="K1226" s="55" t="n">
        <v>-3.266551843537405</v>
      </c>
      <c r="L1226" s="55" t="n">
        <v>-9.254088761631582e-05</v>
      </c>
      <c r="M1226" s="55" t="n">
        <v>7.867951861169246e-05</v>
      </c>
      <c r="N1226" s="55" t="n">
        <v>-85.09454581723961</v>
      </c>
      <c r="O1226" s="55" t="n">
        <v>-85.09457082107912</v>
      </c>
      <c r="P1226" s="55" t="n">
        <v>2.500383951179492e-05</v>
      </c>
      <c r="Q1226" s="55" t="n">
        <v>7.756278175958182e-05</v>
      </c>
      <c r="R1226" s="55" t="n">
        <v>-356.0164933292591</v>
      </c>
      <c r="S1226" s="55" t="n">
        <v>-356.0164315796299</v>
      </c>
      <c r="T1226" s="55" t="n">
        <v>-6.174962927062277e-05</v>
      </c>
      <c r="U1226" s="55" t="n">
        <v>-4.733742638011274e-05</v>
      </c>
      <c r="V1226" s="55" t="n">
        <v>88.81934444338508</v>
      </c>
      <c r="W1226" s="55" t="n">
        <v>88.82019934722793</v>
      </c>
      <c r="X1226" s="55" t="n">
        <v>-0.0008549038428466556</v>
      </c>
      <c r="Y1226" s="55" t="n">
        <v>-6.320845930201741e-05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0.1877199055930563</v>
      </c>
      <c r="AD1226" s="55" t="n">
        <v>-0.03823237881714967</v>
      </c>
      <c r="AE1226" s="55" t="n">
        <v>1.000831511561352</v>
      </c>
      <c r="AF1226" s="55" t="n">
        <v>-3.872912177071974e-05</v>
      </c>
      <c r="AG1226" s="55" t="n">
        <v>-0.0003684417471463974</v>
      </c>
      <c r="AH1226" s="55" t="n">
        <v>-3.010625371224762e-05</v>
      </c>
      <c r="AI1226" s="55" t="n">
        <v>0.0003716929545014371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-98.18667291157192</v>
      </c>
      <c r="D1227" s="55" t="n">
        <v>4.147559299457659e-05</v>
      </c>
      <c r="E1227" s="55" t="n">
        <v>-3.819261431279268e-05</v>
      </c>
      <c r="F1227" s="55" t="n">
        <v>-87.7078063208313</v>
      </c>
      <c r="G1227" s="55" t="n">
        <v>-87.70787839707221</v>
      </c>
      <c r="H1227" s="55" t="n">
        <v>7.207624091567995e-05</v>
      </c>
      <c r="I1227" s="55" t="n">
        <v>0.0001095216561077406</v>
      </c>
      <c r="J1227" s="55" t="n">
        <v>-3.266644384425021</v>
      </c>
      <c r="K1227" s="55" t="n">
        <v>-3.266551061044212</v>
      </c>
      <c r="L1227" s="55" t="n">
        <v>-9.332338080957191e-05</v>
      </c>
      <c r="M1227" s="55" t="n">
        <v>7.775205965480457e-05</v>
      </c>
      <c r="N1227" s="55" t="n">
        <v>-85.09454581723961</v>
      </c>
      <c r="O1227" s="55" t="n">
        <v>-85.09457005266148</v>
      </c>
      <c r="P1227" s="55" t="n">
        <v>2.423542187719658e-05</v>
      </c>
      <c r="Q1227" s="55" t="n">
        <v>7.670431321695166e-05</v>
      </c>
      <c r="R1227" s="55" t="n">
        <v>-356.0164933292591</v>
      </c>
      <c r="S1227" s="55" t="n">
        <v>-356.0164320471465</v>
      </c>
      <c r="T1227" s="55" t="n">
        <v>-6.128211261710747e-05</v>
      </c>
      <c r="U1227" s="55" t="n">
        <v>-4.655682931011246e-05</v>
      </c>
      <c r="V1227" s="55" t="n">
        <v>88.81934444338508</v>
      </c>
      <c r="W1227" s="55" t="n">
        <v>88.82019871707455</v>
      </c>
      <c r="X1227" s="55" t="n">
        <v>-0.0008542736894582257</v>
      </c>
      <c r="Y1227" s="55" t="n">
        <v>-6.317338761685142e-05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0.1877199016746202</v>
      </c>
      <c r="AD1227" s="55" t="n">
        <v>-0.03823240585825239</v>
      </c>
      <c r="AE1227" s="55" t="n">
        <v>1.000831511372607</v>
      </c>
      <c r="AF1227" s="55" t="n">
        <v>-3.481068566735246e-05</v>
      </c>
      <c r="AG1227" s="55" t="n">
        <v>-0.0003414006444282802</v>
      </c>
      <c r="AH1227" s="55" t="n">
        <v>-2.991750891467859e-05</v>
      </c>
      <c r="AI1227" s="55" t="n">
        <v>0.0003444724099145476</v>
      </c>
      <c r="AJ1227" s="55" t="n">
        <v>0</v>
      </c>
    </row>
    <row r="1228">
      <c r="A1228" s="55" t="n">
        <v>12.23999999999999</v>
      </c>
      <c r="B1228" s="55" t="n">
        <v>-98.18663143597892</v>
      </c>
      <c r="C1228" s="55" t="n">
        <v>-98.18667329118924</v>
      </c>
      <c r="D1228" s="55" t="n">
        <v>4.185521031224873e-05</v>
      </c>
      <c r="E1228" s="55" t="n">
        <v>-3.748902335372927e-05</v>
      </c>
      <c r="F1228" s="55" t="n">
        <v>-87.7078063208313</v>
      </c>
      <c r="G1228" s="55" t="n">
        <v>-87.70787731270187</v>
      </c>
      <c r="H1228" s="55" t="n">
        <v>7.09918705666907e-05</v>
      </c>
      <c r="I1228" s="55" t="n">
        <v>0.000107657252858593</v>
      </c>
      <c r="J1228" s="55" t="n">
        <v>-3.266644384425021</v>
      </c>
      <c r="K1228" s="55" t="n">
        <v>-3.26655029359287</v>
      </c>
      <c r="L1228" s="55" t="n">
        <v>-9.409083215150351e-05</v>
      </c>
      <c r="M1228" s="55" t="n">
        <v>7.577443504663069e-05</v>
      </c>
      <c r="N1228" s="55" t="n">
        <v>-85.09454581723961</v>
      </c>
      <c r="O1228" s="55" t="n">
        <v>-85.09456929828059</v>
      </c>
      <c r="P1228" s="55" t="n">
        <v>2.348104098457394e-05</v>
      </c>
      <c r="Q1228" s="55" t="n">
        <v>7.486055152652746e-05</v>
      </c>
      <c r="R1228" s="55" t="n">
        <v>-356.0164933292591</v>
      </c>
      <c r="S1228" s="55" t="n">
        <v>-356.0164325037819</v>
      </c>
      <c r="T1228" s="55" t="n">
        <v>-6.08254772263795e-05</v>
      </c>
      <c r="U1228" s="55" t="n">
        <v>-4.521659255642115e-05</v>
      </c>
      <c r="V1228" s="55" t="n">
        <v>88.81934444338508</v>
      </c>
      <c r="W1228" s="55" t="n">
        <v>88.820198087189</v>
      </c>
      <c r="X1228" s="55" t="n">
        <v>-0.0008536438039106665</v>
      </c>
      <c r="Y1228" s="55" t="n">
        <v>-6.315077723261406e-05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0.1877198978097973</v>
      </c>
      <c r="AD1228" s="55" t="n">
        <v>-0.03823243252550894</v>
      </c>
      <c r="AE1228" s="55" t="n">
        <v>1.000831511185957</v>
      </c>
      <c r="AF1228" s="55" t="n">
        <v>-3.094586276120026e-05</v>
      </c>
      <c r="AG1228" s="55" t="n">
        <v>-0.0003147333878794623</v>
      </c>
      <c r="AH1228" s="55" t="n">
        <v>-2.973085844182322e-05</v>
      </c>
      <c r="AI1228" s="55" t="n">
        <v>0.000317645519111803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-98.18667366100154</v>
      </c>
      <c r="D1229" s="55" t="n">
        <v>4.222502261594884e-05</v>
      </c>
      <c r="E1229" s="55" t="n">
        <v>-3.628756115734973e-05</v>
      </c>
      <c r="F1229" s="55" t="n">
        <v>-87.7078063208313</v>
      </c>
      <c r="G1229" s="55" t="n">
        <v>-87.70787625451298</v>
      </c>
      <c r="H1229" s="55" t="n">
        <v>6.99336816914506e-05</v>
      </c>
      <c r="I1229" s="55" t="n">
        <v>0.000104420774600782</v>
      </c>
      <c r="J1229" s="55" t="n">
        <v>-3.266644384425021</v>
      </c>
      <c r="K1229" s="55" t="n">
        <v>-3.266549551471808</v>
      </c>
      <c r="L1229" s="55" t="n">
        <v>-9.483295321404233e-05</v>
      </c>
      <c r="M1229" s="55" t="n">
        <v>7.278723084046626e-05</v>
      </c>
      <c r="N1229" s="55" t="n">
        <v>-85.09454581723961</v>
      </c>
      <c r="O1229" s="55" t="n">
        <v>-85.09456856754888</v>
      </c>
      <c r="P1229" s="55" t="n">
        <v>2.275030927167416e-05</v>
      </c>
      <c r="Q1229" s="55" t="n">
        <v>7.206939955442509e-05</v>
      </c>
      <c r="R1229" s="55" t="n">
        <v>-356.0164933292591</v>
      </c>
      <c r="S1229" s="55" t="n">
        <v>-356.0164329440995</v>
      </c>
      <c r="T1229" s="55" t="n">
        <v>-6.03851596078337e-05</v>
      </c>
      <c r="U1229" s="55" t="n">
        <v>-4.334210077961767e-05</v>
      </c>
      <c r="V1229" s="55" t="n">
        <v>88.81934444338508</v>
      </c>
      <c r="W1229" s="55" t="n">
        <v>88.82019745742917</v>
      </c>
      <c r="X1229" s="55" t="n">
        <v>-0.000853014044096795</v>
      </c>
      <c r="Y1229" s="55" t="n">
        <v>-6.314012358910487e-05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0.1877198940487814</v>
      </c>
      <c r="AD1229" s="55" t="n">
        <v>-0.03823245847312244</v>
      </c>
      <c r="AE1229" s="55" t="n">
        <v>1.000831511003708</v>
      </c>
      <c r="AF1229" s="55" t="n">
        <v>-2.718484687358469e-05</v>
      </c>
      <c r="AG1229" s="55" t="n">
        <v>-0.0002887857743771871</v>
      </c>
      <c r="AH1229" s="55" t="n">
        <v>-2.954860955917127e-05</v>
      </c>
      <c r="AI1229" s="55" t="n">
        <v>0.0002915636460690053</v>
      </c>
      <c r="AJ1229" s="55" t="n">
        <v>0</v>
      </c>
    </row>
    <row r="1230">
      <c r="A1230" s="55" t="n">
        <v>12.26</v>
      </c>
      <c r="B1230" s="55" t="n">
        <v>-98.18663143597892</v>
      </c>
      <c r="C1230" s="55" t="n">
        <v>-98.18667401613584</v>
      </c>
      <c r="D1230" s="55" t="n">
        <v>4.258015691423839e-05</v>
      </c>
      <c r="E1230" s="55" t="n">
        <v>-3.461096114545641e-05</v>
      </c>
      <c r="F1230" s="55" t="n">
        <v>-87.7078063208313</v>
      </c>
      <c r="G1230" s="55" t="n">
        <v>-87.70787523588011</v>
      </c>
      <c r="H1230" s="55" t="n">
        <v>6.891504881500625e-05</v>
      </c>
      <c r="I1230" s="55" t="n">
        <v>9.987385844210983e-05</v>
      </c>
      <c r="J1230" s="55" t="n">
        <v>-3.266644384425021</v>
      </c>
      <c r="K1230" s="55" t="n">
        <v>-3.266548844493043</v>
      </c>
      <c r="L1230" s="55" t="n">
        <v>-9.553993197883977e-05</v>
      </c>
      <c r="M1230" s="55" t="n">
        <v>6.884383239220923e-05</v>
      </c>
      <c r="N1230" s="55" t="n">
        <v>-85.09454581723961</v>
      </c>
      <c r="O1230" s="55" t="n">
        <v>-85.09456786963403</v>
      </c>
      <c r="P1230" s="55" t="n">
        <v>2.205239443292219e-05</v>
      </c>
      <c r="Q1230" s="55" t="n">
        <v>6.838077867469283e-05</v>
      </c>
      <c r="R1230" s="55" t="n">
        <v>-356.0164933292591</v>
      </c>
      <c r="S1230" s="55" t="n">
        <v>-356.0164333629531</v>
      </c>
      <c r="T1230" s="55" t="n">
        <v>-5.996630594983353e-05</v>
      </c>
      <c r="U1230" s="55" t="n">
        <v>-4.0965451933147e-05</v>
      </c>
      <c r="V1230" s="55" t="n">
        <v>88.81934444338508</v>
      </c>
      <c r="W1230" s="55" t="n">
        <v>88.82019682765957</v>
      </c>
      <c r="X1230" s="55" t="n">
        <v>-0.0008523842744868152</v>
      </c>
      <c r="Y1230" s="55" t="n">
        <v>-6.314077182549589e-05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0.1877198904397043</v>
      </c>
      <c r="AD1230" s="55" t="n">
        <v>-0.0382324833695608</v>
      </c>
      <c r="AE1230" s="55" t="n">
        <v>1.000831510828077</v>
      </c>
      <c r="AF1230" s="55" t="n">
        <v>-2.357576978084808e-05</v>
      </c>
      <c r="AG1230" s="55" t="n">
        <v>-0.0002638893360148997</v>
      </c>
      <c r="AH1230" s="55" t="n">
        <v>-2.937297893801372e-05</v>
      </c>
      <c r="AI1230" s="55" t="n">
        <v>0.0002665636330687988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-98.18667435198024</v>
      </c>
      <c r="D1231" s="55" t="n">
        <v>4.291600132649591e-05</v>
      </c>
      <c r="E1231" s="55" t="n">
        <v>-3.248792476603939e-05</v>
      </c>
      <c r="F1231" s="55" t="n">
        <v>-87.7078063208313</v>
      </c>
      <c r="G1231" s="55" t="n">
        <v>-87.70787426947095</v>
      </c>
      <c r="H1231" s="55" t="n">
        <v>6.794863965409845e-05</v>
      </c>
      <c r="I1231" s="55" t="n">
        <v>9.409463331678742e-05</v>
      </c>
      <c r="J1231" s="55" t="n">
        <v>-3.266644384425021</v>
      </c>
      <c r="K1231" s="55" t="n">
        <v>-3.266548181868953</v>
      </c>
      <c r="L1231" s="55" t="n">
        <v>-9.620255606865332e-05</v>
      </c>
      <c r="M1231" s="55" t="n">
        <v>6.400953501893098e-05</v>
      </c>
      <c r="N1231" s="55" t="n">
        <v>-85.09454581723961</v>
      </c>
      <c r="O1231" s="55" t="n">
        <v>-85.09456721314385</v>
      </c>
      <c r="P1231" s="55" t="n">
        <v>2.139590424517464e-05</v>
      </c>
      <c r="Q1231" s="55" t="n">
        <v>6.38558051335918e-05</v>
      </c>
      <c r="R1231" s="55" t="n">
        <v>-356.0164933292591</v>
      </c>
      <c r="S1231" s="55" t="n">
        <v>-356.016433755551</v>
      </c>
      <c r="T1231" s="55" t="n">
        <v>-5.957370810150653e-05</v>
      </c>
      <c r="U1231" s="55" t="n">
        <v>-3.81249484029602e-05</v>
      </c>
      <c r="V1231" s="55" t="n">
        <v>88.81934444338508</v>
      </c>
      <c r="W1231" s="55" t="n">
        <v>88.82019619775295</v>
      </c>
      <c r="X1231" s="55" t="n">
        <v>-0.0008517543678712618</v>
      </c>
      <c r="Y1231" s="55" t="n">
        <v>-6.315192184198569e-05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0.1877198870280272</v>
      </c>
      <c r="AD1231" s="55" t="n">
        <v>-0.03823250690174785</v>
      </c>
      <c r="AE1231" s="55" t="n">
        <v>1.000831510661165</v>
      </c>
      <c r="AF1231" s="55" t="n">
        <v>-2.016409267335817e-05</v>
      </c>
      <c r="AG1231" s="55" t="n">
        <v>-0.0002403571489686951</v>
      </c>
      <c r="AH1231" s="55" t="n">
        <v>-2.920606667622394e-05</v>
      </c>
      <c r="AI1231" s="55" t="n">
        <v>0.0002429632565315078</v>
      </c>
      <c r="AJ1231" s="55" t="n">
        <v>0</v>
      </c>
    </row>
    <row r="1232">
      <c r="A1232" s="55" t="n">
        <v>12.28</v>
      </c>
      <c r="B1232" s="55" t="n">
        <v>-98.18663143597892</v>
      </c>
      <c r="C1232" s="55" t="n">
        <v>-98.18667466424131</v>
      </c>
      <c r="D1232" s="55" t="n">
        <v>4.322826238379026e-05</v>
      </c>
      <c r="E1232" s="55" t="n">
        <v>-2.995266714648366e-05</v>
      </c>
      <c r="F1232" s="55" t="n">
        <v>-87.7078063208313</v>
      </c>
      <c r="G1232" s="55" t="n">
        <v>-87.70787336708865</v>
      </c>
      <c r="H1232" s="55" t="n">
        <v>6.704625736165012e-05</v>
      </c>
      <c r="I1232" s="55" t="n">
        <v>8.717645520055204e-05</v>
      </c>
      <c r="J1232" s="55" t="n">
        <v>-3.266644384425021</v>
      </c>
      <c r="K1232" s="55" t="n">
        <v>-3.266547572098636</v>
      </c>
      <c r="L1232" s="55" t="n">
        <v>-9.681232638578227e-05</v>
      </c>
      <c r="M1232" s="55" t="n">
        <v>5.836052822750684e-05</v>
      </c>
      <c r="N1232" s="55" t="n">
        <v>-85.09454581723961</v>
      </c>
      <c r="O1232" s="55" t="n">
        <v>-85.09456660601997</v>
      </c>
      <c r="P1232" s="55" t="n">
        <v>2.078878036263783e-05</v>
      </c>
      <c r="Q1232" s="55" t="n">
        <v>5.856580566231871e-05</v>
      </c>
      <c r="R1232" s="55" t="n">
        <v>-356.0164933292591</v>
      </c>
      <c r="S1232" s="55" t="n">
        <v>-356.0164341175137</v>
      </c>
      <c r="T1232" s="55" t="n">
        <v>-5.921174540676026e-05</v>
      </c>
      <c r="U1232" s="55" t="n">
        <v>-3.486449863426929e-05</v>
      </c>
      <c r="V1232" s="55" t="n">
        <v>88.81934444338508</v>
      </c>
      <c r="W1232" s="55" t="n">
        <v>88.82019556759214</v>
      </c>
      <c r="X1232" s="55" t="n">
        <v>-0.0008511242070530561</v>
      </c>
      <c r="Y1232" s="55" t="n">
        <v>-6.317264075442907e-05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0.1877198838559763</v>
      </c>
      <c r="AD1232" s="55" t="n">
        <v>-0.03823252877894895</v>
      </c>
      <c r="AE1232" s="55" t="n">
        <v>1.000831510504925</v>
      </c>
      <c r="AF1232" s="55" t="n">
        <v>-1.699204182914471e-05</v>
      </c>
      <c r="AG1232" s="55" t="n">
        <v>-0.0002184799478693877</v>
      </c>
      <c r="AH1232" s="55" t="n">
        <v>-2.904982676632528e-05</v>
      </c>
      <c r="AI1232" s="55" t="n">
        <v>0.0002210568016182431</v>
      </c>
      <c r="AJ1232" s="55" t="n">
        <v>0</v>
      </c>
    </row>
    <row r="1233">
      <c r="A1233" s="55" t="n">
        <v>12.29</v>
      </c>
      <c r="B1233" s="55" t="n">
        <v>-98.18663143597892</v>
      </c>
      <c r="C1233" s="55" t="n">
        <v>-98.18667494899654</v>
      </c>
      <c r="D1233" s="55" t="n">
        <v>4.351301762253275e-05</v>
      </c>
      <c r="E1233" s="55" t="n">
        <v>-2.704438367233528e-05</v>
      </c>
      <c r="F1233" s="55" t="n">
        <v>-87.7078063208313</v>
      </c>
      <c r="G1233" s="55" t="n">
        <v>-87.70787253952739</v>
      </c>
      <c r="H1233" s="55" t="n">
        <v>6.621869609141697e-05</v>
      </c>
      <c r="I1233" s="55" t="n">
        <v>7.922646693215274e-05</v>
      </c>
      <c r="J1233" s="55" t="n">
        <v>-3.266644384425021</v>
      </c>
      <c r="K1233" s="55" t="n">
        <v>-3.266547022865271</v>
      </c>
      <c r="L1233" s="55" t="n">
        <v>-9.736155975055516e-05</v>
      </c>
      <c r="M1233" s="55" t="n">
        <v>5.198272963820405e-05</v>
      </c>
      <c r="N1233" s="55" t="n">
        <v>-85.09454581723961</v>
      </c>
      <c r="O1233" s="55" t="n">
        <v>-85.09456605544221</v>
      </c>
      <c r="P1233" s="55" t="n">
        <v>2.023820262033857e-05</v>
      </c>
      <c r="Q1233" s="55" t="n">
        <v>5.259123516917175e-05</v>
      </c>
      <c r="R1233" s="55" t="n">
        <v>-356.0164933292591</v>
      </c>
      <c r="S1233" s="55" t="n">
        <v>-356.0164344449271</v>
      </c>
      <c r="T1233" s="55" t="n">
        <v>-5.888433198340791e-05</v>
      </c>
      <c r="U1233" s="55" t="n">
        <v>-3.123298729277671e-05</v>
      </c>
      <c r="V1233" s="55" t="n">
        <v>88.81934444338508</v>
      </c>
      <c r="W1233" s="55" t="n">
        <v>88.82019493707121</v>
      </c>
      <c r="X1233" s="55" t="n">
        <v>-0.0008504936861197271</v>
      </c>
      <c r="Y1233" s="55" t="n">
        <v>-6.320188979216374e-05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0.1877198809620285</v>
      </c>
      <c r="AD1233" s="55" t="n">
        <v>-0.03823254873631358</v>
      </c>
      <c r="AE1233" s="55" t="n">
        <v>1.000831510361145</v>
      </c>
      <c r="AF1233" s="55" t="n">
        <v>-1.409809397001638e-05</v>
      </c>
      <c r="AG1233" s="55" t="n">
        <v>-0.0001985225832334958</v>
      </c>
      <c r="AH1233" s="55" t="n">
        <v>-2.890604688943199e-05</v>
      </c>
      <c r="AI1233" s="55" t="n">
        <v>0.0002011107452476414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-98.18667520274116</v>
      </c>
      <c r="D1234" s="55" t="n">
        <v>4.376676223685325e-05</v>
      </c>
      <c r="E1234" s="55" t="n">
        <v>-2.380666719109315e-05</v>
      </c>
      <c r="F1234" s="55" t="n">
        <v>-87.7078063208313</v>
      </c>
      <c r="G1234" s="55" t="n">
        <v>-87.70787179644353</v>
      </c>
      <c r="H1234" s="55" t="n">
        <v>6.547561223641186e-05</v>
      </c>
      <c r="I1234" s="55" t="n">
        <v>7.036398864849086e-05</v>
      </c>
      <c r="J1234" s="55" t="n">
        <v>-3.266644384425021</v>
      </c>
      <c r="K1234" s="55" t="n">
        <v>-3.26654654094569</v>
      </c>
      <c r="L1234" s="55" t="n">
        <v>-9.784347933205318e-05</v>
      </c>
      <c r="M1234" s="55" t="n">
        <v>4.497051947288344e-05</v>
      </c>
      <c r="N1234" s="55" t="n">
        <v>-85.09454581723961</v>
      </c>
      <c r="O1234" s="55" t="n">
        <v>-85.0945655677441</v>
      </c>
      <c r="P1234" s="55" t="n">
        <v>1.975050449498072e-05</v>
      </c>
      <c r="Q1234" s="55" t="n">
        <v>4.602050690732432e-05</v>
      </c>
      <c r="R1234" s="55" t="n">
        <v>-356.0164933292591</v>
      </c>
      <c r="S1234" s="55" t="n">
        <v>-356.016434734388</v>
      </c>
      <c r="T1234" s="55" t="n">
        <v>-5.859487107584754e-05</v>
      </c>
      <c r="U1234" s="55" t="n">
        <v>-2.728353401408075e-05</v>
      </c>
      <c r="V1234" s="55" t="n">
        <v>88.81934444338508</v>
      </c>
      <c r="W1234" s="55" t="n">
        <v>88.82019430609678</v>
      </c>
      <c r="X1234" s="55" t="n">
        <v>-0.0008498627117029116</v>
      </c>
      <c r="Y1234" s="55" t="n">
        <v>-6.323853528475197e-05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0.1877198783804536</v>
      </c>
      <c r="AD1234" s="55" t="n">
        <v>-0.03823256653802086</v>
      </c>
      <c r="AE1234" s="55" t="n">
        <v>1.000831510231423</v>
      </c>
      <c r="AF1234" s="55" t="n">
        <v>-1.151651907171924e-05</v>
      </c>
      <c r="AG1234" s="55" t="n">
        <v>-0.000180720875958551</v>
      </c>
      <c r="AH1234" s="55" t="n">
        <v>-2.87763246564765e-05</v>
      </c>
      <c r="AI1234" s="55" t="n">
        <v>0.0001833595977294077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-98.18667542242866</v>
      </c>
      <c r="D1235" s="55" t="n">
        <v>4.398644973881124e-05</v>
      </c>
      <c r="E1235" s="55" t="n">
        <v>-2.028687400479963e-05</v>
      </c>
      <c r="F1235" s="55" t="n">
        <v>-87.7078063208313</v>
      </c>
      <c r="G1235" s="55" t="n">
        <v>-87.70787114624346</v>
      </c>
      <c r="H1235" s="55" t="n">
        <v>6.482541216804673e-05</v>
      </c>
      <c r="I1235" s="55" t="n">
        <v>6.071877266877992e-05</v>
      </c>
      <c r="J1235" s="55" t="n">
        <v>-3.266644384425021</v>
      </c>
      <c r="K1235" s="55" t="n">
        <v>-3.266546132133163</v>
      </c>
      <c r="L1235" s="55" t="n">
        <v>-9.825229185885803e-05</v>
      </c>
      <c r="M1235" s="55" t="n">
        <v>3.742537445107763e-05</v>
      </c>
      <c r="N1235" s="55" t="n">
        <v>-85.09454581723961</v>
      </c>
      <c r="O1235" s="55" t="n">
        <v>-85.09456514834032</v>
      </c>
      <c r="P1235" s="55" t="n">
        <v>1.933110072824284e-05</v>
      </c>
      <c r="Q1235" s="55" t="n">
        <v>3.89487297950886e-05</v>
      </c>
      <c r="R1235" s="55" t="n">
        <v>-356.0164933292591</v>
      </c>
      <c r="S1235" s="55" t="n">
        <v>-356.0164349830413</v>
      </c>
      <c r="T1235" s="55" t="n">
        <v>-5.834621775351672e-05</v>
      </c>
      <c r="U1235" s="55" t="n">
        <v>-2.307270337413146e-05</v>
      </c>
      <c r="V1235" s="55" t="n">
        <v>88.81934444338508</v>
      </c>
      <c r="W1235" s="55" t="n">
        <v>88.82019367458904</v>
      </c>
      <c r="X1235" s="55" t="n">
        <v>-0.000849231203957965</v>
      </c>
      <c r="Y1235" s="55" t="n">
        <v>-6.328136456377249e-05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0.1877198761409191</v>
      </c>
      <c r="AD1235" s="55" t="n">
        <v>-0.03823258198000212</v>
      </c>
      <c r="AE1235" s="55" t="n">
        <v>1.000831510117148</v>
      </c>
      <c r="AF1235" s="55" t="n">
        <v>-9.276984569428492e-06</v>
      </c>
      <c r="AG1235" s="55" t="n">
        <v>-0.0001652788947023587</v>
      </c>
      <c r="AH1235" s="55" t="n">
        <v>-2.866204962259644e-05</v>
      </c>
      <c r="AI1235" s="55" t="n">
        <v>0.0001680020492889981</v>
      </c>
      <c r="AJ1235" s="55" t="n">
        <v>0</v>
      </c>
    </row>
    <row r="1236">
      <c r="A1236" s="55" t="n">
        <v>12.32</v>
      </c>
      <c r="B1236" s="55" t="n">
        <v>-98.18663143597892</v>
      </c>
      <c r="C1236" s="55" t="n">
        <v>-98.18667560550503</v>
      </c>
      <c r="D1236" s="55" t="n">
        <v>4.416952610483084e-05</v>
      </c>
      <c r="E1236" s="55" t="n">
        <v>-1.653544319452631e-05</v>
      </c>
      <c r="F1236" s="55" t="n">
        <v>-87.7078063208313</v>
      </c>
      <c r="G1236" s="55" t="n">
        <v>-87.70787059598958</v>
      </c>
      <c r="H1236" s="55" t="n">
        <v>6.427515828254736e-05</v>
      </c>
      <c r="I1236" s="55" t="n">
        <v>5.042914346216728e-05</v>
      </c>
      <c r="J1236" s="55" t="n">
        <v>-3.266644384425021</v>
      </c>
      <c r="K1236" s="55" t="n">
        <v>-3.266545801174256</v>
      </c>
      <c r="L1236" s="55" t="n">
        <v>-9.858325076618217e-05</v>
      </c>
      <c r="M1236" s="55" t="n">
        <v>2.945443138401574e-05</v>
      </c>
      <c r="N1236" s="55" t="n">
        <v>-85.09454581723961</v>
      </c>
      <c r="O1236" s="55" t="n">
        <v>-85.09456480166799</v>
      </c>
      <c r="P1236" s="55" t="n">
        <v>1.898442838473887e-05</v>
      </c>
      <c r="Q1236" s="55" t="n">
        <v>3.147631785884726e-05</v>
      </c>
      <c r="R1236" s="55" t="n">
        <v>-356.0164933292591</v>
      </c>
      <c r="S1236" s="55" t="n">
        <v>-356.016435188611</v>
      </c>
      <c r="T1236" s="55" t="n">
        <v>-5.814064812312325e-05</v>
      </c>
      <c r="U1236" s="55" t="n">
        <v>-1.865975239239355e-05</v>
      </c>
      <c r="V1236" s="55" t="n">
        <v>88.81934444338508</v>
      </c>
      <c r="W1236" s="55" t="n">
        <v>88.82019304248267</v>
      </c>
      <c r="X1236" s="55" t="n">
        <v>-0.0008485990975944606</v>
      </c>
      <c r="Y1236" s="55" t="n">
        <v>-6.332908503135276e-05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0.1877198742681606</v>
      </c>
      <c r="AD1236" s="55" t="n">
        <v>-0.03823259489220443</v>
      </c>
      <c r="AE1236" s="55" t="n">
        <v>1.000831510019488</v>
      </c>
      <c r="AF1236" s="55" t="n">
        <v>-7.404226121110469e-06</v>
      </c>
      <c r="AG1236" s="55" t="n">
        <v>-0.0001523666923880507</v>
      </c>
      <c r="AH1236" s="55" t="n">
        <v>-2.85643892983245e-05</v>
      </c>
      <c r="AI1236" s="55" t="n">
        <v>0.0001551977958919315</v>
      </c>
      <c r="AJ1236" s="55" t="n">
        <v>0</v>
      </c>
    </row>
    <row r="1237">
      <c r="A1237" s="55" t="n">
        <v>12.33</v>
      </c>
      <c r="B1237" s="55" t="n">
        <v>-98.18663143597892</v>
      </c>
      <c r="C1237" s="55" t="n">
        <v>-98.18667574993562</v>
      </c>
      <c r="D1237" s="55" t="n">
        <v>4.431395669591565e-05</v>
      </c>
      <c r="E1237" s="55" t="n">
        <v>-1.260517960883325e-05</v>
      </c>
      <c r="F1237" s="55" t="n">
        <v>-87.7078063208313</v>
      </c>
      <c r="G1237" s="55" t="n">
        <v>-87.70787015132531</v>
      </c>
      <c r="H1237" s="55" t="n">
        <v>6.383049401619612e-05</v>
      </c>
      <c r="I1237" s="55" t="n">
        <v>3.964005423193032e-05</v>
      </c>
      <c r="J1237" s="55" t="n">
        <v>-3.266644384425021</v>
      </c>
      <c r="K1237" s="55" t="n">
        <v>-3.266545551720416</v>
      </c>
      <c r="L1237" s="55" t="n">
        <v>-9.883270460589889e-05</v>
      </c>
      <c r="M1237" s="55" t="n">
        <v>2.116898364004573e-05</v>
      </c>
      <c r="N1237" s="55" t="n">
        <v>-85.09454581723961</v>
      </c>
      <c r="O1237" s="55" t="n">
        <v>-85.09456453114117</v>
      </c>
      <c r="P1237" s="55" t="n">
        <v>1.871390157364162e-05</v>
      </c>
      <c r="Q1237" s="55" t="n">
        <v>2.37076149957108e-05</v>
      </c>
      <c r="R1237" s="55" t="n">
        <v>-356.0164933292591</v>
      </c>
      <c r="S1237" s="55" t="n">
        <v>-356.0164353494213</v>
      </c>
      <c r="T1237" s="55" t="n">
        <v>-5.797983780265109e-05</v>
      </c>
      <c r="U1237" s="55" t="n">
        <v>-1.410579886325067e-05</v>
      </c>
      <c r="V1237" s="55" t="n">
        <v>88.81934444338508</v>
      </c>
      <c r="W1237" s="55" t="n">
        <v>88.82019240972753</v>
      </c>
      <c r="X1237" s="55" t="n">
        <v>-0.0008479663424359679</v>
      </c>
      <c r="Y1237" s="55" t="n">
        <v>-6.338036799704604e-05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0.1877198727817227</v>
      </c>
      <c r="AD1237" s="55" t="n">
        <v>-0.03823260514037193</v>
      </c>
      <c r="AE1237" s="55" t="n">
        <v>1.000831509939372</v>
      </c>
      <c r="AF1237" s="55" t="n">
        <v>-5.917788203912977e-06</v>
      </c>
      <c r="AG1237" s="55" t="n">
        <v>-0.0001421185248859369</v>
      </c>
      <c r="AH1237" s="55" t="n">
        <v>-2.848427405055531e-05</v>
      </c>
      <c r="AI1237" s="55" t="n">
        <v>0.0001450656720288028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-98.18667585422487</v>
      </c>
      <c r="D1238" s="55" t="n">
        <v>4.441824595164338e-05</v>
      </c>
      <c r="E1238" s="55" t="n">
        <v>-8.550524256067033e-06</v>
      </c>
      <c r="F1238" s="55" t="n">
        <v>-87.7078063208313</v>
      </c>
      <c r="G1238" s="55" t="n">
        <v>-87.70786981641989</v>
      </c>
      <c r="H1238" s="55" t="n">
        <v>6.349558859273609e-05</v>
      </c>
      <c r="I1238" s="55" t="n">
        <v>2.850107691948212e-05</v>
      </c>
      <c r="J1238" s="55" t="n">
        <v>-3.266644384425021</v>
      </c>
      <c r="K1238" s="55" t="n">
        <v>-3.266545386294739</v>
      </c>
      <c r="L1238" s="55" t="n">
        <v>-9.899813028254361e-05</v>
      </c>
      <c r="M1238" s="55" t="n">
        <v>1.268295576599166e-05</v>
      </c>
      <c r="N1238" s="55" t="n">
        <v>-85.09454581723961</v>
      </c>
      <c r="O1238" s="55" t="n">
        <v>-85.09456433911998</v>
      </c>
      <c r="P1238" s="55" t="n">
        <v>1.852188038102472e-05</v>
      </c>
      <c r="Q1238" s="55" t="n">
        <v>1.574943512910914e-05</v>
      </c>
      <c r="R1238" s="55" t="n">
        <v>-356.0164933292591</v>
      </c>
      <c r="S1238" s="55" t="n">
        <v>-356.0164354644118</v>
      </c>
      <c r="T1238" s="55" t="n">
        <v>-5.786484731625321e-05</v>
      </c>
      <c r="U1238" s="55" t="n">
        <v>-9.473015559743602e-06</v>
      </c>
      <c r="V1238" s="55" t="n">
        <v>88.81934444338508</v>
      </c>
      <c r="W1238" s="55" t="n">
        <v>88.82019177628908</v>
      </c>
      <c r="X1238" s="55" t="n">
        <v>-0.0008473329039925518</v>
      </c>
      <c r="Y1238" s="55" t="n">
        <v>-6.343384968168149e-05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0.1877198716957711</v>
      </c>
      <c r="AD1238" s="55" t="n">
        <v>-0.03823261262733205</v>
      </c>
      <c r="AE1238" s="55" t="n">
        <v>1.000831509877488</v>
      </c>
      <c r="AF1238" s="55" t="n">
        <v>-4.831836653007571e-06</v>
      </c>
      <c r="AG1238" s="55" t="n">
        <v>-0.000134631564771559</v>
      </c>
      <c r="AH1238" s="55" t="n">
        <v>-2.842238955302889e-05</v>
      </c>
      <c r="AI1238" s="55" t="n">
        <v>0.0001376838302277503</v>
      </c>
      <c r="AJ1238" s="55" t="n">
        <v>0</v>
      </c>
    </row>
    <row r="1239">
      <c r="A1239" s="55" t="n">
        <v>12.35</v>
      </c>
      <c r="B1239" s="55" t="n">
        <v>-98.18663143597892</v>
      </c>
      <c r="C1239" s="55" t="n">
        <v>-98.18667591742879</v>
      </c>
      <c r="D1239" s="55" t="n">
        <v>4.448144987066233e-05</v>
      </c>
      <c r="E1239" s="55" t="n">
        <v>-4.426827644663347e-06</v>
      </c>
      <c r="F1239" s="55" t="n">
        <v>-87.7078063208313</v>
      </c>
      <c r="G1239" s="55" t="n">
        <v>-87.70786959393348</v>
      </c>
      <c r="H1239" s="55" t="n">
        <v>6.327310218993619e-05</v>
      </c>
      <c r="I1239" s="55" t="n">
        <v>1.716435303146008e-05</v>
      </c>
      <c r="J1239" s="55" t="n">
        <v>-3.266644384425021</v>
      </c>
      <c r="K1239" s="55" t="n">
        <v>-3.266545306274025</v>
      </c>
      <c r="L1239" s="55" t="n">
        <v>-9.907815099641313e-05</v>
      </c>
      <c r="M1239" s="55" t="n">
        <v>4.111373186254792e-06</v>
      </c>
      <c r="N1239" s="55" t="n">
        <v>-85.09454581723961</v>
      </c>
      <c r="O1239" s="55" t="n">
        <v>-85.09456422689385</v>
      </c>
      <c r="P1239" s="55" t="n">
        <v>1.840965425464491e-05</v>
      </c>
      <c r="Q1239" s="55" t="n">
        <v>7.709624954310196e-06</v>
      </c>
      <c r="R1239" s="55" t="n">
        <v>-356.0164933292591</v>
      </c>
      <c r="S1239" s="55" t="n">
        <v>-356.0164355331423</v>
      </c>
      <c r="T1239" s="55" t="n">
        <v>-5.779611680180866e-05</v>
      </c>
      <c r="U1239" s="55" t="n">
        <v>-4.823744893350337e-06</v>
      </c>
      <c r="V1239" s="55" t="n">
        <v>88.81934444338508</v>
      </c>
      <c r="W1239" s="55" t="n">
        <v>88.82019114214853</v>
      </c>
      <c r="X1239" s="55" t="n">
        <v>-0.000846698763448051</v>
      </c>
      <c r="Y1239" s="55" t="n">
        <v>-6.348816720839676e-05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0.1877198710189799</v>
      </c>
      <c r="AD1239" s="55" t="n">
        <v>-0.0382326172937706</v>
      </c>
      <c r="AE1239" s="55" t="n">
        <v>1.00083150983427</v>
      </c>
      <c r="AF1239" s="55" t="n">
        <v>-4.155045391085466e-06</v>
      </c>
      <c r="AG1239" s="55" t="n">
        <v>-0.0001299651262165469</v>
      </c>
      <c r="AH1239" s="55" t="n">
        <v>-2.837917190134931e-05</v>
      </c>
      <c r="AI1239" s="55" t="n">
        <v>0.0001330923582798474</v>
      </c>
      <c r="AJ1239" s="55" t="n">
        <v>0</v>
      </c>
    </row>
    <row r="1240">
      <c r="A1240" s="55" t="n">
        <v>12.36</v>
      </c>
      <c r="B1240" s="55" t="n">
        <v>-98.18663143597892</v>
      </c>
      <c r="C1240" s="55" t="n">
        <v>-98.18667593915988</v>
      </c>
      <c r="D1240" s="55" t="n">
        <v>4.450318095963455e-05</v>
      </c>
      <c r="E1240" s="55" t="n">
        <v>-2.895884946168882e-07</v>
      </c>
      <c r="F1240" s="55" t="n">
        <v>-87.7078063208313</v>
      </c>
      <c r="G1240" s="55" t="n">
        <v>-87.70786948500272</v>
      </c>
      <c r="H1240" s="55" t="n">
        <v>6.316417142353962e-05</v>
      </c>
      <c r="I1240" s="55" t="n">
        <v>5.782555344926526e-06</v>
      </c>
      <c r="J1240" s="55" t="n">
        <v>-3.266644384425021</v>
      </c>
      <c r="K1240" s="55" t="n">
        <v>-3.266545311886304</v>
      </c>
      <c r="L1240" s="55" t="n">
        <v>-9.907253871763955e-05</v>
      </c>
      <c r="M1240" s="55" t="n">
        <v>-4.431195999519981e-06</v>
      </c>
      <c r="N1240" s="55" t="n">
        <v>-85.09454581723961</v>
      </c>
      <c r="O1240" s="55" t="n">
        <v>-85.09456419467907</v>
      </c>
      <c r="P1240" s="55" t="n">
        <v>1.83774394594983e-05</v>
      </c>
      <c r="Q1240" s="55" t="n">
        <v>-3.043393913460314e-07</v>
      </c>
      <c r="R1240" s="55" t="n">
        <v>-356.0164933292591</v>
      </c>
      <c r="S1240" s="55" t="n">
        <v>-356.0164355557907</v>
      </c>
      <c r="T1240" s="55" t="n">
        <v>-5.777346840269964e-05</v>
      </c>
      <c r="U1240" s="55" t="n">
        <v>-2.196924163125373e-07</v>
      </c>
      <c r="V1240" s="55" t="n">
        <v>88.81934444338508</v>
      </c>
      <c r="W1240" s="55" t="n">
        <v>88.82019050730305</v>
      </c>
      <c r="X1240" s="55" t="n">
        <v>-0.0008460639179654105</v>
      </c>
      <c r="Y1240" s="55" t="n">
        <v>-6.354196081718607e-05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0.1877198707544911</v>
      </c>
      <c r="AD1240" s="55" t="n">
        <v>-0.03823261911849835</v>
      </c>
      <c r="AE1240" s="55" t="n">
        <v>1.000831509809901</v>
      </c>
      <c r="AF1240" s="55" t="n">
        <v>-3.890556626862107e-06</v>
      </c>
      <c r="AG1240" s="55" t="n">
        <v>-0.0001281403984726426</v>
      </c>
      <c r="AH1240" s="55" t="n">
        <v>-2.83548031720926e-05</v>
      </c>
      <c r="AI1240" s="55" t="n">
        <v>0.0001312977266159721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-98.18667591958462</v>
      </c>
      <c r="D1241" s="55" t="n">
        <v>4.448360568879208e-05</v>
      </c>
      <c r="E1241" s="55" t="n">
        <v>3.806274301207012e-06</v>
      </c>
      <c r="F1241" s="55" t="n">
        <v>-87.7078063208313</v>
      </c>
      <c r="G1241" s="55" t="n">
        <v>-87.70786948924658</v>
      </c>
      <c r="H1241" s="55" t="n">
        <v>6.316841528853998e-05</v>
      </c>
      <c r="I1241" s="55" t="n">
        <v>-5.493143908570929e-06</v>
      </c>
      <c r="J1241" s="55" t="n">
        <v>-3.266644384425021</v>
      </c>
      <c r="K1241" s="55" t="n">
        <v>-3.266545402223623</v>
      </c>
      <c r="L1241" s="55" t="n">
        <v>-9.898220139877021e-05</v>
      </c>
      <c r="M1241" s="55" t="n">
        <v>-1.283213771206202e-05</v>
      </c>
      <c r="N1241" s="55" t="n">
        <v>-85.09454581723961</v>
      </c>
      <c r="O1241" s="55" t="n">
        <v>-85.09456424163047</v>
      </c>
      <c r="P1241" s="55" t="n">
        <v>1.842439085859494e-05</v>
      </c>
      <c r="Q1241" s="55" t="n">
        <v>-8.186793331995301e-06</v>
      </c>
      <c r="R1241" s="55" t="n">
        <v>-356.0164933292591</v>
      </c>
      <c r="S1241" s="55" t="n">
        <v>-356.0164355331415</v>
      </c>
      <c r="T1241" s="55" t="n">
        <v>-5.779611761603065e-05</v>
      </c>
      <c r="U1241" s="55" t="n">
        <v>4.278900262016662e-06</v>
      </c>
      <c r="V1241" s="55" t="n">
        <v>88.81934444338508</v>
      </c>
      <c r="W1241" s="55" t="n">
        <v>88.82018987176527</v>
      </c>
      <c r="X1241" s="55" t="n">
        <v>-0.0008454283801777936</v>
      </c>
      <c r="Y1241" s="55" t="n">
        <v>-6.359390221912287e-05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0.1877198708999502</v>
      </c>
      <c r="AD1241" s="55" t="n">
        <v>-0.03823261811820584</v>
      </c>
      <c r="AE1241" s="55" t="n">
        <v>1.000831509804313</v>
      </c>
      <c r="AF1241" s="55" t="n">
        <v>-4.036015688324568e-06</v>
      </c>
      <c r="AG1241" s="55" t="n">
        <v>-0.0001291406909811887</v>
      </c>
      <c r="AH1241" s="55" t="n">
        <v>-2.834921430938664e-05</v>
      </c>
      <c r="AI1241" s="55" t="n">
        <v>0.0001322773050893267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-98.1866758594136</v>
      </c>
      <c r="D1242" s="55" t="n">
        <v>4.442343467038406e-05</v>
      </c>
      <c r="E1242" s="55" t="n">
        <v>7.807145875582682e-06</v>
      </c>
      <c r="F1242" s="55" t="n">
        <v>-87.7078063208313</v>
      </c>
      <c r="G1242" s="55" t="n">
        <v>-87.70786960479222</v>
      </c>
      <c r="H1242" s="55" t="n">
        <v>6.32839609343964e-05</v>
      </c>
      <c r="I1242" s="55" t="n">
        <v>-1.651505006020419e-05</v>
      </c>
      <c r="J1242" s="55" t="n">
        <v>-3.266644384425021</v>
      </c>
      <c r="K1242" s="55" t="n">
        <v>-3.266545575269632</v>
      </c>
      <c r="L1242" s="55" t="n">
        <v>-9.880915538981695e-05</v>
      </c>
      <c r="M1242" s="55" t="n">
        <v>-2.098225693295919e-05</v>
      </c>
      <c r="N1242" s="55" t="n">
        <v>-85.09454581723961</v>
      </c>
      <c r="O1242" s="55" t="n">
        <v>-85.0945643658673</v>
      </c>
      <c r="P1242" s="55" t="n">
        <v>1.854862770089615e-05</v>
      </c>
      <c r="Q1242" s="55" t="n">
        <v>-1.583528176766097e-05</v>
      </c>
      <c r="R1242" s="55" t="n">
        <v>-356.0164933292591</v>
      </c>
      <c r="S1242" s="55" t="n">
        <v>-356.0164354665673</v>
      </c>
      <c r="T1242" s="55" t="n">
        <v>-5.786269181617892e-05</v>
      </c>
      <c r="U1242" s="55" t="n">
        <v>8.613997889328373e-06</v>
      </c>
      <c r="V1242" s="55" t="n">
        <v>88.81934444338508</v>
      </c>
      <c r="W1242" s="55" t="n">
        <v>88.82018923556329</v>
      </c>
      <c r="X1242" s="55" t="n">
        <v>-0.0008447921782013037</v>
      </c>
      <c r="Y1242" s="55" t="n">
        <v>-6.364268582743386e-05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0.1877198714476117</v>
      </c>
      <c r="AD1242" s="55" t="n">
        <v>-0.0382326143467246</v>
      </c>
      <c r="AE1242" s="55" t="n">
        <v>1.000831509817187</v>
      </c>
      <c r="AF1242" s="55" t="n">
        <v>-4.583677215563853e-06</v>
      </c>
      <c r="AG1242" s="55" t="n">
        <v>-0.0001329121722196125</v>
      </c>
      <c r="AH1242" s="55" t="n">
        <v>-2.83620886776248e-05</v>
      </c>
      <c r="AI1242" s="55" t="n">
        <v>0.000135981850609226</v>
      </c>
      <c r="AJ1242" s="55" t="n">
        <v>0</v>
      </c>
    </row>
    <row r="1243">
      <c r="A1243" s="55" t="n">
        <v>12.39</v>
      </c>
      <c r="B1243" s="55" t="n">
        <v>-98.18663143597892</v>
      </c>
      <c r="C1243" s="55" t="n">
        <v>-98.18667575988469</v>
      </c>
      <c r="D1243" s="55" t="n">
        <v>4.432390577629252e-05</v>
      </c>
      <c r="E1243" s="55" t="n">
        <v>1.166140374117948e-05</v>
      </c>
      <c r="F1243" s="55" t="n">
        <v>-87.7078063208313</v>
      </c>
      <c r="G1243" s="55" t="n">
        <v>-87.70786982832027</v>
      </c>
      <c r="H1243" s="55" t="n">
        <v>6.350748896885447e-05</v>
      </c>
      <c r="I1243" s="55" t="n">
        <v>-2.71408535438077e-05</v>
      </c>
      <c r="J1243" s="55" t="n">
        <v>-3.266644384425021</v>
      </c>
      <c r="K1243" s="55" t="n">
        <v>-3.266545827941468</v>
      </c>
      <c r="L1243" s="55" t="n">
        <v>-9.855648355392906e-05</v>
      </c>
      <c r="M1243" s="55" t="n">
        <v>-2.877717342817695e-05</v>
      </c>
      <c r="N1243" s="55" t="n">
        <v>-85.09454581723961</v>
      </c>
      <c r="O1243" s="55" t="n">
        <v>-85.09456456451244</v>
      </c>
      <c r="P1243" s="55" t="n">
        <v>1.874727283119263e-05</v>
      </c>
      <c r="Q1243" s="55" t="n">
        <v>-2.315186279898649e-05</v>
      </c>
      <c r="R1243" s="55" t="n">
        <v>-356.0164933292591</v>
      </c>
      <c r="S1243" s="55" t="n">
        <v>-356.0164353580029</v>
      </c>
      <c r="T1243" s="55" t="n">
        <v>-5.79712562590095e-05</v>
      </c>
      <c r="U1243" s="55" t="n">
        <v>1.273051544208983e-05</v>
      </c>
      <c r="V1243" s="55" t="n">
        <v>88.81934444338508</v>
      </c>
      <c r="W1243" s="55" t="n">
        <v>88.82018859873989</v>
      </c>
      <c r="X1243" s="55" t="n">
        <v>-0.0008441553548080401</v>
      </c>
      <c r="Y1243" s="55" t="n">
        <v>-6.368708277263552e-05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0.1877198723845164</v>
      </c>
      <c r="AD1243" s="55" t="n">
        <v>-0.03823260789380446</v>
      </c>
      <c r="AE1243" s="55" t="n">
        <v>1.000831509847968</v>
      </c>
      <c r="AF1243" s="55" t="n">
        <v>-5.520581880524844e-06</v>
      </c>
      <c r="AG1243" s="55" t="n">
        <v>-0.0001393650923622869</v>
      </c>
      <c r="AH1243" s="55" t="n">
        <v>-2.839286961098253e-05</v>
      </c>
      <c r="AI1243" s="55" t="n">
        <v>0.0001423350302567663</v>
      </c>
      <c r="AJ1243" s="55" t="n">
        <v>0</v>
      </c>
    </row>
    <row r="1244">
      <c r="A1244" s="55" t="n">
        <v>12.4</v>
      </c>
      <c r="B1244" s="55" t="n">
        <v>-98.18663143597892</v>
      </c>
      <c r="C1244" s="55" t="n">
        <v>-98.18667562273951</v>
      </c>
      <c r="D1244" s="55" t="n">
        <v>4.41867605892055e-05</v>
      </c>
      <c r="E1244" s="55" t="n">
        <v>1.532007174311465e-05</v>
      </c>
      <c r="F1244" s="55" t="n">
        <v>-87.7078063208313</v>
      </c>
      <c r="G1244" s="55" t="n">
        <v>-87.70787015512852</v>
      </c>
      <c r="H1244" s="55" t="n">
        <v>6.383429722170646e-05</v>
      </c>
      <c r="I1244" s="55" t="n">
        <v>-3.723543815259563e-05</v>
      </c>
      <c r="J1244" s="55" t="n">
        <v>-3.266644384425021</v>
      </c>
      <c r="K1244" s="55" t="n">
        <v>-3.266546156145159</v>
      </c>
      <c r="L1244" s="55" t="n">
        <v>-9.822827986292584e-05</v>
      </c>
      <c r="M1244" s="55" t="n">
        <v>-3.611863861257997e-05</v>
      </c>
      <c r="N1244" s="55" t="n">
        <v>-85.09454581723961</v>
      </c>
      <c r="O1244" s="55" t="n">
        <v>-85.09456483374412</v>
      </c>
      <c r="P1244" s="55" t="n">
        <v>1.901650452042358e-05</v>
      </c>
      <c r="Q1244" s="55" t="n">
        <v>-3.004432235561134e-05</v>
      </c>
      <c r="R1244" s="55" t="n">
        <v>-356.0164933292591</v>
      </c>
      <c r="S1244" s="55" t="n">
        <v>-356.0164352099114</v>
      </c>
      <c r="T1244" s="55" t="n">
        <v>-5.811934766853268e-05</v>
      </c>
      <c r="U1244" s="55" t="n">
        <v>1.657702535159611e-05</v>
      </c>
      <c r="V1244" s="55" t="n">
        <v>88.81934444338508</v>
      </c>
      <c r="W1244" s="55" t="n">
        <v>88.82018796135178</v>
      </c>
      <c r="X1244" s="55" t="n">
        <v>-0.0008435179666882095</v>
      </c>
      <c r="Y1244" s="55" t="n">
        <v>-6.372594123938718e-05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0.1877198736927337</v>
      </c>
      <c r="AD1244" s="55" t="n">
        <v>-0.03823259888343311</v>
      </c>
      <c r="AE1244" s="55" t="n">
        <v>1.00083150989587</v>
      </c>
      <c r="AF1244" s="55" t="n">
        <v>-6.828799248292938e-06</v>
      </c>
      <c r="AG1244" s="55" t="n">
        <v>-0.0001483754637071621</v>
      </c>
      <c r="AH1244" s="55" t="n">
        <v>-2.844077129360301e-05</v>
      </c>
      <c r="AI1244" s="55" t="n">
        <v>0.0001512309102044417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-98.18667545019328</v>
      </c>
      <c r="D1245" s="55" t="n">
        <v>4.401421435273642e-05</v>
      </c>
      <c r="E1245" s="55" t="n">
        <v>1.873743793129696e-05</v>
      </c>
      <c r="F1245" s="55" t="n">
        <v>-87.7078063208313</v>
      </c>
      <c r="G1245" s="55" t="n">
        <v>-87.70787057921319</v>
      </c>
      <c r="H1245" s="55" t="n">
        <v>6.425838189982457e-05</v>
      </c>
      <c r="I1245" s="55" t="n">
        <v>-4.667256682357998e-05</v>
      </c>
      <c r="J1245" s="55" t="n">
        <v>-3.266644384425021</v>
      </c>
      <c r="K1245" s="55" t="n">
        <v>-3.266546554843702</v>
      </c>
      <c r="L1245" s="55" t="n">
        <v>-9.782958131951157e-05</v>
      </c>
      <c r="M1245" s="55" t="n">
        <v>-4.291575734736851e-05</v>
      </c>
      <c r="N1245" s="55" t="n">
        <v>-85.09454581723961</v>
      </c>
      <c r="O1245" s="55" t="n">
        <v>-85.09456516885942</v>
      </c>
      <c r="P1245" s="55" t="n">
        <v>1.935161982232593e-05</v>
      </c>
      <c r="Q1245" s="55" t="n">
        <v>-3.642730663454143e-05</v>
      </c>
      <c r="R1245" s="55" t="n">
        <v>-356.0164933292591</v>
      </c>
      <c r="S1245" s="55" t="n">
        <v>-356.0164350252452</v>
      </c>
      <c r="T1245" s="55" t="n">
        <v>-5.830401393022645e-05</v>
      </c>
      <c r="U1245" s="55" t="n">
        <v>2.010637269381412e-05</v>
      </c>
      <c r="V1245" s="55" t="n">
        <v>88.81934444338508</v>
      </c>
      <c r="W1245" s="55" t="n">
        <v>88.8201873234685</v>
      </c>
      <c r="X1245" s="55" t="n">
        <v>-0.0008428800834196261</v>
      </c>
      <c r="Y1245" s="55" t="n">
        <v>-6.375820002189077e-05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0.1877198753496678</v>
      </c>
      <c r="AD1245" s="55" t="n">
        <v>-0.0382325874717263</v>
      </c>
      <c r="AE1245" s="55" t="n">
        <v>1.00083150995989</v>
      </c>
      <c r="AF1245" s="55" t="n">
        <v>-8.485733338225998e-06</v>
      </c>
      <c r="AG1245" s="55" t="n">
        <v>-0.000159787170515846</v>
      </c>
      <c r="AH1245" s="55" t="n">
        <v>-2.850479208227341e-05</v>
      </c>
      <c r="AI1245" s="55" t="n">
        <v>0.0001625314452756794</v>
      </c>
      <c r="AJ1245" s="55" t="n">
        <v>0</v>
      </c>
    </row>
    <row r="1246">
      <c r="A1246" s="55" t="n">
        <v>12.41999999999999</v>
      </c>
      <c r="B1246" s="55" t="n">
        <v>-98.18663143597892</v>
      </c>
      <c r="C1246" s="55" t="n">
        <v>-98.18667524489919</v>
      </c>
      <c r="D1246" s="55" t="n">
        <v>4.380892027287834e-05</v>
      </c>
      <c r="E1246" s="55" t="n">
        <v>2.187160268746143e-05</v>
      </c>
      <c r="F1246" s="55" t="n">
        <v>-87.7078063208313</v>
      </c>
      <c r="G1246" s="55" t="n">
        <v>-87.70787109336622</v>
      </c>
      <c r="H1246" s="55" t="n">
        <v>6.477253492485644e-05</v>
      </c>
      <c r="I1246" s="55" t="n">
        <v>-5.533643619910157e-05</v>
      </c>
      <c r="J1246" s="55" t="n">
        <v>-3.266644384425021</v>
      </c>
      <c r="K1246" s="55" t="n">
        <v>-3.266547018136615</v>
      </c>
      <c r="L1246" s="55" t="n">
        <v>-9.736628840603686e-05</v>
      </c>
      <c r="M1246" s="55" t="n">
        <v>-4.908607444848101e-05</v>
      </c>
      <c r="N1246" s="55" t="n">
        <v>-85.09454581723961</v>
      </c>
      <c r="O1246" s="55" t="n">
        <v>-85.09456556434854</v>
      </c>
      <c r="P1246" s="55" t="n">
        <v>1.974710893480279e-05</v>
      </c>
      <c r="Q1246" s="55" t="n">
        <v>-4.222338696434291e-05</v>
      </c>
      <c r="R1246" s="55" t="n">
        <v>-356.0164933292591</v>
      </c>
      <c r="S1246" s="55" t="n">
        <v>-356.0164348073994</v>
      </c>
      <c r="T1246" s="55" t="n">
        <v>-5.852185973835724e-05</v>
      </c>
      <c r="U1246" s="55" t="n">
        <v>2.327625173930129e-05</v>
      </c>
      <c r="V1246" s="55" t="n">
        <v>88.81934444338508</v>
      </c>
      <c r="W1246" s="55" t="n">
        <v>88.82018668517161</v>
      </c>
      <c r="X1246" s="55" t="n">
        <v>-0.0008422417865262675</v>
      </c>
      <c r="Y1246" s="55" t="n">
        <v>-6.378288850775212e-05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0.18771987732842</v>
      </c>
      <c r="AD1246" s="55" t="n">
        <v>-0.03823257384442143</v>
      </c>
      <c r="AE1246" s="55" t="n">
        <v>1.00083151003883</v>
      </c>
      <c r="AF1246" s="55" t="n">
        <v>-1.046448547259438e-05</v>
      </c>
      <c r="AG1246" s="55" t="n">
        <v>-0.0001734144753906541</v>
      </c>
      <c r="AH1246" s="55" t="n">
        <v>-2.858373160385952e-05</v>
      </c>
      <c r="AI1246" s="55" t="n">
        <v>0.0001760656566273599</v>
      </c>
      <c r="AJ1246" s="55" t="n">
        <v>0</v>
      </c>
    </row>
    <row r="1247">
      <c r="A1247" s="55" t="n">
        <v>12.43</v>
      </c>
      <c r="B1247" s="55" t="n">
        <v>-98.18663143597892</v>
      </c>
      <c r="C1247" s="55" t="n">
        <v>-98.18667500990723</v>
      </c>
      <c r="D1247" s="55" t="n">
        <v>4.35739283107375e-05</v>
      </c>
      <c r="E1247" s="55" t="n">
        <v>2.468499142084044e-05</v>
      </c>
      <c r="F1247" s="55" t="n">
        <v>-87.7078063208313</v>
      </c>
      <c r="G1247" s="55" t="n">
        <v>-87.70787168928705</v>
      </c>
      <c r="H1247" s="55" t="n">
        <v>6.536845574880545e-05</v>
      </c>
      <c r="I1247" s="55" t="n">
        <v>-6.312305925840874e-05</v>
      </c>
      <c r="J1247" s="55" t="n">
        <v>-3.266644384425021</v>
      </c>
      <c r="K1247" s="55" t="n">
        <v>-3.266547539349836</v>
      </c>
      <c r="L1247" s="55" t="n">
        <v>-9.684507518612066e-05</v>
      </c>
      <c r="M1247" s="55" t="n">
        <v>-5.455656274101821e-05</v>
      </c>
      <c r="N1247" s="55" t="n">
        <v>-85.09454581723961</v>
      </c>
      <c r="O1247" s="55" t="n">
        <v>-85.09456601397862</v>
      </c>
      <c r="P1247" s="55" t="n">
        <v>2.019673902662264e-05</v>
      </c>
      <c r="Q1247" s="55" t="n">
        <v>-4.736394575696033e-05</v>
      </c>
      <c r="R1247" s="55" t="n">
        <v>-356.0164933292591</v>
      </c>
      <c r="S1247" s="55" t="n">
        <v>-356.0164345601612</v>
      </c>
      <c r="T1247" s="55" t="n">
        <v>-5.876909789196587e-05</v>
      </c>
      <c r="U1247" s="55" t="n">
        <v>2.604969836563779e-05</v>
      </c>
      <c r="V1247" s="55" t="n">
        <v>88.81934444338508</v>
      </c>
      <c r="W1247" s="55" t="n">
        <v>88.8201860465532</v>
      </c>
      <c r="X1247" s="55" t="n">
        <v>-0.0008416031681169972</v>
      </c>
      <c r="Y1247" s="55" t="n">
        <v>-6.379916052394039e-05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0.1877198795982036</v>
      </c>
      <c r="AD1247" s="55" t="n">
        <v>-0.03823255821401453</v>
      </c>
      <c r="AE1247" s="55" t="n">
        <v>1.000831510131306</v>
      </c>
      <c r="AF1247" s="55" t="n">
        <v>-1.273426908365849e-05</v>
      </c>
      <c r="AG1247" s="55" t="n">
        <v>-0.0001890448822899904</v>
      </c>
      <c r="AH1247" s="55" t="n">
        <v>-2.867620740865107e-05</v>
      </c>
      <c r="AI1247" s="55" t="n">
        <v>0.0001916310361096953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-98.18667474861843</v>
      </c>
      <c r="D1248" s="55" t="n">
        <v>4.331263950976809e-05</v>
      </c>
      <c r="E1248" s="55" t="n">
        <v>2.714478637557057e-05</v>
      </c>
      <c r="F1248" s="55" t="n">
        <v>-87.7078063208313</v>
      </c>
      <c r="G1248" s="55" t="n">
        <v>-87.70787235770753</v>
      </c>
      <c r="H1248" s="55" t="n">
        <v>6.603687623532983e-05</v>
      </c>
      <c r="I1248" s="55" t="n">
        <v>-6.994148225133523e-05</v>
      </c>
      <c r="J1248" s="55" t="n">
        <v>-3.266644384425021</v>
      </c>
      <c r="K1248" s="55" t="n">
        <v>-3.266548111134618</v>
      </c>
      <c r="L1248" s="55" t="n">
        <v>-9.627329040410967e-05</v>
      </c>
      <c r="M1248" s="55" t="n">
        <v>-5.926445089237406e-05</v>
      </c>
      <c r="N1248" s="55" t="n">
        <v>-85.09454581723961</v>
      </c>
      <c r="O1248" s="55" t="n">
        <v>-85.09456651088632</v>
      </c>
      <c r="P1248" s="55" t="n">
        <v>2.069364672794948e-05</v>
      </c>
      <c r="Q1248" s="55" t="n">
        <v>-5.178999627222921e-05</v>
      </c>
      <c r="R1248" s="55" t="n">
        <v>-356.0164933292591</v>
      </c>
      <c r="S1248" s="55" t="n">
        <v>-356.0164342876544</v>
      </c>
      <c r="T1248" s="55" t="n">
        <v>-5.904160466196342e-05</v>
      </c>
      <c r="U1248" s="55" t="n">
        <v>2.83954930784188e-05</v>
      </c>
      <c r="V1248" s="55" t="n">
        <v>88.81934444338508</v>
      </c>
      <c r="W1248" s="55" t="n">
        <v>88.82018540771473</v>
      </c>
      <c r="X1248" s="55" t="n">
        <v>-0.0008409643296515097</v>
      </c>
      <c r="Y1248" s="55" t="n">
        <v>-6.38062839668009e-05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0.187719882124805</v>
      </c>
      <c r="AD1248" s="55" t="n">
        <v>-0.03823254081658113</v>
      </c>
      <c r="AE1248" s="55" t="n">
        <v>1.000831510235777</v>
      </c>
      <c r="AF1248" s="55" t="n">
        <v>-1.526087048397962e-05</v>
      </c>
      <c r="AG1248" s="55" t="n">
        <v>-0.0002064423156866724</v>
      </c>
      <c r="AH1248" s="55" t="n">
        <v>-2.878067872913448e-05</v>
      </c>
      <c r="AI1248" s="55" t="n">
        <v>0.0002089967735208229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-98.18667446473496</v>
      </c>
      <c r="D1249" s="55" t="n">
        <v>4.302875604834157e-05</v>
      </c>
      <c r="E1249" s="55" t="n">
        <v>2.922330488774016e-05</v>
      </c>
      <c r="F1249" s="55" t="n">
        <v>-87.7078063208313</v>
      </c>
      <c r="G1249" s="55" t="n">
        <v>-87.70787308852775</v>
      </c>
      <c r="H1249" s="55" t="n">
        <v>6.676769645670527e-05</v>
      </c>
      <c r="I1249" s="55" t="n">
        <v>-7.571480383614622e-05</v>
      </c>
      <c r="J1249" s="55" t="n">
        <v>-3.266644384425021</v>
      </c>
      <c r="K1249" s="55" t="n">
        <v>-3.266548725574033</v>
      </c>
      <c r="L1249" s="55" t="n">
        <v>-9.565885098897571e-05</v>
      </c>
      <c r="M1249" s="55" t="n">
        <v>-6.315792442256584e-05</v>
      </c>
      <c r="N1249" s="55" t="n">
        <v>-85.09454581723961</v>
      </c>
      <c r="O1249" s="55" t="n">
        <v>-85.09456704767723</v>
      </c>
      <c r="P1249" s="55" t="n">
        <v>2.123043763081547e-05</v>
      </c>
      <c r="Q1249" s="55" t="n">
        <v>-5.54528065832555e-05</v>
      </c>
      <c r="R1249" s="55" t="n">
        <v>-356.0164933292591</v>
      </c>
      <c r="S1249" s="55" t="n">
        <v>-356.0164339942801</v>
      </c>
      <c r="T1249" s="55" t="n">
        <v>-5.933497902578162e-05</v>
      </c>
      <c r="U1249" s="55" t="n">
        <v>3.028848812819741e-05</v>
      </c>
      <c r="V1249" s="55" t="n">
        <v>88.81934444338508</v>
      </c>
      <c r="W1249" s="55" t="n">
        <v>88.82018476876533</v>
      </c>
      <c r="X1249" s="55" t="n">
        <v>-0.0008403253802482749</v>
      </c>
      <c r="Y1249" s="55" t="n">
        <v>-6.380366923856201e-05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0.187719884871083</v>
      </c>
      <c r="AD1249" s="55" t="n">
        <v>-0.03823252190833022</v>
      </c>
      <c r="AE1249" s="55" t="n">
        <v>1.000831510350564</v>
      </c>
      <c r="AF1249" s="55" t="n">
        <v>-1.80071485500477e-05</v>
      </c>
      <c r="AG1249" s="55" t="n">
        <v>-0.0002253505666030553</v>
      </c>
      <c r="AH1249" s="55" t="n">
        <v>-2.889546557582889e-05</v>
      </c>
      <c r="AI1249" s="55" t="n">
        <v>0.0002279080586509952</v>
      </c>
      <c r="AJ1249" s="55" t="n">
        <v>0</v>
      </c>
    </row>
    <row r="1250">
      <c r="A1250" s="55" t="n">
        <v>12.46</v>
      </c>
      <c r="B1250" s="55" t="n">
        <v>-98.18663143597892</v>
      </c>
      <c r="C1250" s="55" t="n">
        <v>-98.18667416220714</v>
      </c>
      <c r="D1250" s="55" t="n">
        <v>4.272622821353897e-05</v>
      </c>
      <c r="E1250" s="55" t="n">
        <v>3.089828258889832e-05</v>
      </c>
      <c r="F1250" s="55" t="n">
        <v>-87.7078063208313</v>
      </c>
      <c r="G1250" s="55" t="n">
        <v>-87.70787387096104</v>
      </c>
      <c r="H1250" s="55" t="n">
        <v>6.755012973984069e-05</v>
      </c>
      <c r="I1250" s="55" t="n">
        <v>-8.038100608398357e-05</v>
      </c>
      <c r="J1250" s="55" t="n">
        <v>-3.266644384425021</v>
      </c>
      <c r="K1250" s="55" t="n">
        <v>-3.266549374295493</v>
      </c>
      <c r="L1250" s="55" t="n">
        <v>-9.501012952907402e-05</v>
      </c>
      <c r="M1250" s="55" t="n">
        <v>-6.619664753896665e-05</v>
      </c>
      <c r="N1250" s="55" t="n">
        <v>-85.09454581723961</v>
      </c>
      <c r="O1250" s="55" t="n">
        <v>-85.09456761653099</v>
      </c>
      <c r="P1250" s="55" t="n">
        <v>2.179929138736982e-05</v>
      </c>
      <c r="Q1250" s="55" t="n">
        <v>-5.831442106659684e-05</v>
      </c>
      <c r="R1250" s="55" t="n">
        <v>-356.0164933292591</v>
      </c>
      <c r="S1250" s="55" t="n">
        <v>-356.016433684655</v>
      </c>
      <c r="T1250" s="55" t="n">
        <v>-5.964460409024485e-05</v>
      </c>
      <c r="U1250" s="55" t="n">
        <v>3.170986790001172e-05</v>
      </c>
      <c r="V1250" s="55" t="n">
        <v>88.81934444338508</v>
      </c>
      <c r="W1250" s="55" t="n">
        <v>88.82018412982046</v>
      </c>
      <c r="X1250" s="55" t="n">
        <v>-0.0008396864353741499</v>
      </c>
      <c r="Y1250" s="55" t="n">
        <v>-6.37908525022615e-05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0.1877198877975004</v>
      </c>
      <c r="AD1250" s="55" t="n">
        <v>-0.03823250176193944</v>
      </c>
      <c r="AE1250" s="55" t="n">
        <v>1.000831510473874</v>
      </c>
      <c r="AF1250" s="55" t="n">
        <v>-2.093356593624307e-05</v>
      </c>
      <c r="AG1250" s="55" t="n">
        <v>-0.0002454969573809085</v>
      </c>
      <c r="AH1250" s="55" t="n">
        <v>-2.901877560468336e-05</v>
      </c>
      <c r="AI1250" s="55" t="n">
        <v>0.0002480908293421697</v>
      </c>
      <c r="AJ1250" s="55" t="n">
        <v>0</v>
      </c>
    </row>
    <row r="1251">
      <c r="A1251" s="55" t="n">
        <v>12.47</v>
      </c>
      <c r="B1251" s="55" t="n">
        <v>-98.18663143597892</v>
      </c>
      <c r="C1251" s="55" t="n">
        <v>-98.18667384517768</v>
      </c>
      <c r="D1251" s="55" t="n">
        <v>4.240919875416619e-05</v>
      </c>
      <c r="E1251" s="55" t="n">
        <v>3.215309374629516e-05</v>
      </c>
      <c r="F1251" s="55" t="n">
        <v>-87.7078063208313</v>
      </c>
      <c r="G1251" s="55" t="n">
        <v>-87.70787469368611</v>
      </c>
      <c r="H1251" s="55" t="n">
        <v>6.837285481129182e-05</v>
      </c>
      <c r="I1251" s="55" t="n">
        <v>-8.389356951095235e-05</v>
      </c>
      <c r="J1251" s="55" t="n">
        <v>-3.266644384425021</v>
      </c>
      <c r="K1251" s="55" t="n">
        <v>-3.266550048587722</v>
      </c>
      <c r="L1251" s="55" t="n">
        <v>-9.433583729969111e-05</v>
      </c>
      <c r="M1251" s="55" t="n">
        <v>-6.835214243912182e-05</v>
      </c>
      <c r="N1251" s="55" t="n">
        <v>-85.09454581723961</v>
      </c>
      <c r="O1251" s="55" t="n">
        <v>-85.09456820931052</v>
      </c>
      <c r="P1251" s="55" t="n">
        <v>2.239207091740436e-05</v>
      </c>
      <c r="Q1251" s="55" t="n">
        <v>-6.034798214186904e-05</v>
      </c>
      <c r="R1251" s="55" t="n">
        <v>-356.0164933292591</v>
      </c>
      <c r="S1251" s="55" t="n">
        <v>-356.0164333635473</v>
      </c>
      <c r="T1251" s="55" t="n">
        <v>-5.996571177133015e-05</v>
      </c>
      <c r="U1251" s="55" t="n">
        <v>3.264734883505087e-05</v>
      </c>
      <c r="V1251" s="55" t="n">
        <v>88.81934444338508</v>
      </c>
      <c r="W1251" s="55" t="n">
        <v>88.82018349100007</v>
      </c>
      <c r="X1251" s="55" t="n">
        <v>-0.0008390476149869352</v>
      </c>
      <c r="Y1251" s="55" t="n">
        <v>-6.376752740606485e-05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0.1877198908626797</v>
      </c>
      <c r="AD1251" s="55" t="n">
        <v>-0.03823248066272111</v>
      </c>
      <c r="AE1251" s="55" t="n">
        <v>1.000831510603826</v>
      </c>
      <c r="AF1251" s="55" t="n">
        <v>-2.399874515779388e-05</v>
      </c>
      <c r="AG1251" s="55" t="n">
        <v>-0.0002665961757117308</v>
      </c>
      <c r="AH1251" s="55" t="n">
        <v>-2.914872809789415e-05</v>
      </c>
      <c r="AI1251" s="55" t="n">
        <v>0.0002692565858488771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-98.18667351792436</v>
      </c>
      <c r="D1252" s="55" t="n">
        <v>4.208194543993652e-05</v>
      </c>
      <c r="E1252" s="55" t="n">
        <v>3.297690440275999e-05</v>
      </c>
      <c r="F1252" s="55" t="n">
        <v>-87.7078063208313</v>
      </c>
      <c r="G1252" s="55" t="n">
        <v>-87.70787554500421</v>
      </c>
      <c r="H1252" s="55" t="n">
        <v>6.92241729166627e-05</v>
      </c>
      <c r="I1252" s="55" t="n">
        <v>-8.622187089269813e-05</v>
      </c>
      <c r="J1252" s="55" t="n">
        <v>-3.266644384425021</v>
      </c>
      <c r="K1252" s="55" t="n">
        <v>-3.266550739520659</v>
      </c>
      <c r="L1252" s="55" t="n">
        <v>-9.364490436328944e-05</v>
      </c>
      <c r="M1252" s="55" t="n">
        <v>-6.960801124788377e-05</v>
      </c>
      <c r="N1252" s="55" t="n">
        <v>-85.09454581723961</v>
      </c>
      <c r="O1252" s="55" t="n">
        <v>-85.09456881767392</v>
      </c>
      <c r="P1252" s="55" t="n">
        <v>2.300043431298941e-05</v>
      </c>
      <c r="Q1252" s="55" t="n">
        <v>-6.153794992641833e-05</v>
      </c>
      <c r="R1252" s="55" t="n">
        <v>-356.0164933292591</v>
      </c>
      <c r="S1252" s="55" t="n">
        <v>-356.0164330358109</v>
      </c>
      <c r="T1252" s="55" t="n">
        <v>-6.029344818637151e-05</v>
      </c>
      <c r="U1252" s="55" t="n">
        <v>3.309521281362047e-05</v>
      </c>
      <c r="V1252" s="55" t="n">
        <v>88.81934444338508</v>
      </c>
      <c r="W1252" s="55" t="n">
        <v>88.82018285242714</v>
      </c>
      <c r="X1252" s="55" t="n">
        <v>-0.0008384090420595968</v>
      </c>
      <c r="Y1252" s="55" t="n">
        <v>-6.373351802099407e-05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0.1877198940239758</v>
      </c>
      <c r="AD1252" s="55" t="n">
        <v>-0.03823245890467395</v>
      </c>
      <c r="AE1252" s="55" t="n">
        <v>1.000831510738479</v>
      </c>
      <c r="AF1252" s="55" t="n">
        <v>-2.716004132707894e-05</v>
      </c>
      <c r="AG1252" s="55" t="n">
        <v>-0.0002883542228673819</v>
      </c>
      <c r="AH1252" s="55" t="n">
        <v>-2.928338060925739e-05</v>
      </c>
      <c r="AI1252" s="55" t="n">
        <v>0.0002911070972515905</v>
      </c>
      <c r="AJ1252" s="55" t="n">
        <v>0</v>
      </c>
    </row>
    <row r="1253">
      <c r="A1253" s="55" t="n">
        <v>12.48999999999999</v>
      </c>
      <c r="B1253" s="55" t="n">
        <v>-98.18663143597892</v>
      </c>
      <c r="C1253" s="55" t="n">
        <v>-98.18667318480144</v>
      </c>
      <c r="D1253" s="55" t="n">
        <v>4.174882251381995e-05</v>
      </c>
      <c r="E1253" s="55" t="n">
        <v>3.336473736927693e-05</v>
      </c>
      <c r="F1253" s="55" t="n">
        <v>-87.7078063208313</v>
      </c>
      <c r="G1253" s="55" t="n">
        <v>-87.70787641299896</v>
      </c>
      <c r="H1253" s="55" t="n">
        <v>7.009216766256156e-05</v>
      </c>
      <c r="I1253" s="55" t="n">
        <v>-8.735137058744961e-05</v>
      </c>
      <c r="J1253" s="55" t="n">
        <v>-3.266644384425021</v>
      </c>
      <c r="K1253" s="55" t="n">
        <v>-3.266551438066627</v>
      </c>
      <c r="L1253" s="55" t="n">
        <v>-9.294635839474739e-05</v>
      </c>
      <c r="M1253" s="55" t="n">
        <v>-6.995998481420417e-05</v>
      </c>
      <c r="N1253" s="55" t="n">
        <v>-85.09454581723961</v>
      </c>
      <c r="O1253" s="55" t="n">
        <v>-85.09456943318769</v>
      </c>
      <c r="P1253" s="55" t="n">
        <v>2.361594809166492e-05</v>
      </c>
      <c r="Q1253" s="55" t="n">
        <v>-6.188017918208326e-05</v>
      </c>
      <c r="R1253" s="55" t="n">
        <v>-356.0164933292591</v>
      </c>
      <c r="S1253" s="55" t="n">
        <v>-356.0164327063207</v>
      </c>
      <c r="T1253" s="55" t="n">
        <v>-6.062293838470866e-05</v>
      </c>
      <c r="U1253" s="55" t="n">
        <v>3.305426141829405e-05</v>
      </c>
      <c r="V1253" s="55" t="n">
        <v>88.81934444338508</v>
      </c>
      <c r="W1253" s="55" t="n">
        <v>88.82018221422597</v>
      </c>
      <c r="X1253" s="55" t="n">
        <v>-0.0008377708408882119</v>
      </c>
      <c r="Y1253" s="55" t="n">
        <v>-6.36887909258551e-05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0.187719897238058</v>
      </c>
      <c r="AD1253" s="55" t="n">
        <v>-0.03823243678647632</v>
      </c>
      <c r="AE1253" s="55" t="n">
        <v>1.000831510875853</v>
      </c>
      <c r="AF1253" s="55" t="n">
        <v>-3.037412349415902e-05</v>
      </c>
      <c r="AG1253" s="55" t="n">
        <v>-0.0003104724204949783</v>
      </c>
      <c r="AH1253" s="55" t="n">
        <v>-2.94207547213432e-05</v>
      </c>
      <c r="AI1253" s="55" t="n">
        <v>0.0003133389412033277</v>
      </c>
      <c r="AJ1253" s="55" t="n">
        <v>0</v>
      </c>
    </row>
    <row r="1254">
      <c r="A1254" s="55" t="n">
        <v>12.5</v>
      </c>
      <c r="B1254" s="55" t="n">
        <v>-98.18663143597892</v>
      </c>
      <c r="C1254" s="55" t="n">
        <v>-98.18667285018105</v>
      </c>
      <c r="D1254" s="55" t="n">
        <v>4.141420213167048e-05</v>
      </c>
      <c r="E1254" s="55" t="n">
        <v>3.331743986788522e-05</v>
      </c>
      <c r="F1254" s="55" t="n">
        <v>-87.7078063208313</v>
      </c>
      <c r="G1254" s="55" t="n">
        <v>-87.70787728569701</v>
      </c>
      <c r="H1254" s="55" t="n">
        <v>7.09648657109456e-05</v>
      </c>
      <c r="I1254" s="55" t="n">
        <v>-8.728359238786154e-05</v>
      </c>
      <c r="J1254" s="55" t="n">
        <v>-3.266644384425021</v>
      </c>
      <c r="K1254" s="55" t="n">
        <v>-3.266552135221047</v>
      </c>
      <c r="L1254" s="55" t="n">
        <v>-9.224920397453818e-05</v>
      </c>
      <c r="M1254" s="55" t="n">
        <v>-6.941579742465732e-05</v>
      </c>
      <c r="N1254" s="55" t="n">
        <v>-85.09454581723961</v>
      </c>
      <c r="O1254" s="55" t="n">
        <v>-85.0945700474398</v>
      </c>
      <c r="P1254" s="55" t="n">
        <v>2.423020020790939e-05</v>
      </c>
      <c r="Q1254" s="55" t="n">
        <v>-6.138181149001768e-05</v>
      </c>
      <c r="R1254" s="55" t="n">
        <v>-356.0164933292591</v>
      </c>
      <c r="S1254" s="55" t="n">
        <v>-356.0164323799077</v>
      </c>
      <c r="T1254" s="55" t="n">
        <v>-6.094935138366927e-05</v>
      </c>
      <c r="U1254" s="55" t="n">
        <v>3.253176787329677e-05</v>
      </c>
      <c r="V1254" s="55" t="n">
        <v>88.81934444338508</v>
      </c>
      <c r="W1254" s="55" t="n">
        <v>88.82018157652043</v>
      </c>
      <c r="X1254" s="55" t="n">
        <v>-0.0008371331353490241</v>
      </c>
      <c r="Y1254" s="55" t="n">
        <v>-6.363346140909585e-05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0.1877199004614918</v>
      </c>
      <c r="AD1254" s="55" t="n">
        <v>-0.03823241460746986</v>
      </c>
      <c r="AE1254" s="55" t="n">
        <v>1.000831511013962</v>
      </c>
      <c r="AF1254" s="55" t="n">
        <v>-3.359755729182012e-05</v>
      </c>
      <c r="AG1254" s="55" t="n">
        <v>-0.000332651426959707</v>
      </c>
      <c r="AH1254" s="55" t="n">
        <v>-2.955886380107131e-05</v>
      </c>
      <c r="AI1254" s="55" t="n">
        <v>0.0003356478722463718</v>
      </c>
      <c r="AJ1254" s="55" t="n">
        <v>0</v>
      </c>
    </row>
    <row r="1255">
      <c r="A1255" s="55" t="n">
        <v>12.51</v>
      </c>
      <c r="B1255" s="55" t="n">
        <v>-98.18663143597892</v>
      </c>
      <c r="C1255" s="55" t="n">
        <v>-98.18667251839523</v>
      </c>
      <c r="D1255" s="55" t="n">
        <v>4.1082416310742e-05</v>
      </c>
      <c r="E1255" s="55" t="n">
        <v>3.28416086918671e-05</v>
      </c>
      <c r="F1255" s="55" t="n">
        <v>-87.7078063208313</v>
      </c>
      <c r="G1255" s="55" t="n">
        <v>-87.70787815122723</v>
      </c>
      <c r="H1255" s="55" t="n">
        <v>7.183039594679955e-05</v>
      </c>
      <c r="I1255" s="55" t="n">
        <v>-8.603587335767078e-05</v>
      </c>
      <c r="J1255" s="55" t="n">
        <v>-3.266644384425021</v>
      </c>
      <c r="K1255" s="55" t="n">
        <v>-3.266552822121236</v>
      </c>
      <c r="L1255" s="55" t="n">
        <v>-9.156230378547093e-05</v>
      </c>
      <c r="M1255" s="55" t="n">
        <v>-6.799494208861701e-05</v>
      </c>
      <c r="N1255" s="55" t="n">
        <v>-85.09454581723961</v>
      </c>
      <c r="O1255" s="55" t="n">
        <v>-85.09457065215051</v>
      </c>
      <c r="P1255" s="55" t="n">
        <v>2.483491090183163e-05</v>
      </c>
      <c r="Q1255" s="55" t="n">
        <v>-6.006097767632997e-05</v>
      </c>
      <c r="R1255" s="55" t="n">
        <v>-356.0164933292591</v>
      </c>
      <c r="S1255" s="55" t="n">
        <v>-356.0164320612957</v>
      </c>
      <c r="T1255" s="55" t="n">
        <v>-6.126796342344044e-05</v>
      </c>
      <c r="U1255" s="55" t="n">
        <v>3.154127830913641e-05</v>
      </c>
      <c r="V1255" s="55" t="n">
        <v>88.81934444338508</v>
      </c>
      <c r="W1255" s="55" t="n">
        <v>88.82018093943238</v>
      </c>
      <c r="X1255" s="55" t="n">
        <v>-0.0008364960472954444</v>
      </c>
      <c r="Y1255" s="55" t="n">
        <v>-6.356778955589154e-05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0.1877199036513154</v>
      </c>
      <c r="AD1255" s="55" t="n">
        <v>-0.03823239266369094</v>
      </c>
      <c r="AE1255" s="55" t="n">
        <v>1.000831511150837</v>
      </c>
      <c r="AF1255" s="55" t="n">
        <v>-3.678738089152311e-05</v>
      </c>
      <c r="AG1255" s="55" t="n">
        <v>-0.0003545952058786606</v>
      </c>
      <c r="AH1255" s="55" t="n">
        <v>-2.969573920097446e-05</v>
      </c>
      <c r="AI1255" s="55" t="n">
        <v>0.000357733012666821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-98.186672193679</v>
      </c>
      <c r="D1256" s="55" t="n">
        <v>4.075770008681507e-05</v>
      </c>
      <c r="E1256" s="55" t="n">
        <v>3.194941985115779e-05</v>
      </c>
      <c r="F1256" s="55" t="n">
        <v>-87.7078063208313</v>
      </c>
      <c r="G1256" s="55" t="n">
        <v>-87.70787899797634</v>
      </c>
      <c r="H1256" s="55" t="n">
        <v>7.26771450454261e-05</v>
      </c>
      <c r="I1256" s="55" t="n">
        <v>-8.364092051994509e-05</v>
      </c>
      <c r="J1256" s="55" t="n">
        <v>-3.266644384425021</v>
      </c>
      <c r="K1256" s="55" t="n">
        <v>-3.266553490161752</v>
      </c>
      <c r="L1256" s="55" t="n">
        <v>-9.089426326947754e-05</v>
      </c>
      <c r="M1256" s="55" t="n">
        <v>-6.572824264291783e-05</v>
      </c>
      <c r="N1256" s="55" t="n">
        <v>-85.09454581723961</v>
      </c>
      <c r="O1256" s="55" t="n">
        <v>-85.09457123927984</v>
      </c>
      <c r="P1256" s="55" t="n">
        <v>2.542204024008564e-05</v>
      </c>
      <c r="Q1256" s="55" t="n">
        <v>-5.79464327791016e-05</v>
      </c>
      <c r="R1256" s="55" t="n">
        <v>-356.0164933292591</v>
      </c>
      <c r="S1256" s="55" t="n">
        <v>-356.0164317550402</v>
      </c>
      <c r="T1256" s="55" t="n">
        <v>-6.157421893194082e-05</v>
      </c>
      <c r="U1256" s="55" t="n">
        <v>3.010234711540699e-05</v>
      </c>
      <c r="V1256" s="55" t="n">
        <v>88.81934444338508</v>
      </c>
      <c r="W1256" s="55" t="n">
        <v>88.82018030308002</v>
      </c>
      <c r="X1256" s="55" t="n">
        <v>-0.0008358596949423292</v>
      </c>
      <c r="Y1256" s="55" t="n">
        <v>-6.349216442344394e-05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0.1877199067656014</v>
      </c>
      <c r="AD1256" s="55" t="n">
        <v>-0.0382323712440007</v>
      </c>
      <c r="AE1256" s="55" t="n">
        <v>1.000831511284552</v>
      </c>
      <c r="AF1256" s="55" t="n">
        <v>-3.990166694278763e-05</v>
      </c>
      <c r="AG1256" s="55" t="n">
        <v>-0.0003760148961223786</v>
      </c>
      <c r="AH1256" s="55" t="n">
        <v>-2.98294540179711e-05</v>
      </c>
      <c r="AI1256" s="55" t="n">
        <v>0.0003793008587622055</v>
      </c>
      <c r="AJ1256" s="55" t="n">
        <v>0</v>
      </c>
    </row>
    <row r="1257">
      <c r="A1257" s="55" t="n">
        <v>12.53</v>
      </c>
      <c r="B1257" s="55" t="n">
        <v>-98.18663143597892</v>
      </c>
      <c r="C1257" s="55" t="n">
        <v>-98.18667188011584</v>
      </c>
      <c r="D1257" s="55" t="n">
        <v>4.044413692315635e-05</v>
      </c>
      <c r="E1257" s="55" t="n">
        <v>3.065838090907197e-05</v>
      </c>
      <c r="F1257" s="55" t="n">
        <v>-87.7078063208313</v>
      </c>
      <c r="G1257" s="55" t="n">
        <v>-87.70787981473894</v>
      </c>
      <c r="H1257" s="55" t="n">
        <v>7.349390764551587e-05</v>
      </c>
      <c r="I1257" s="55" t="n">
        <v>-8.014617315191872e-05</v>
      </c>
      <c r="J1257" s="55" t="n">
        <v>-3.266644384425021</v>
      </c>
      <c r="K1257" s="55" t="n">
        <v>-3.266554131104634</v>
      </c>
      <c r="L1257" s="55" t="n">
        <v>-9.0253320387202e-05</v>
      </c>
      <c r="M1257" s="55" t="n">
        <v>-6.265727635555174e-05</v>
      </c>
      <c r="N1257" s="55" t="n">
        <v>-85.09454581723961</v>
      </c>
      <c r="O1257" s="55" t="n">
        <v>-85.09457180113091</v>
      </c>
      <c r="P1257" s="55" t="n">
        <v>2.598389130578672e-05</v>
      </c>
      <c r="Q1257" s="55" t="n">
        <v>-5.507706049196428e-05</v>
      </c>
      <c r="R1257" s="55" t="n">
        <v>-356.0164933292591</v>
      </c>
      <c r="S1257" s="55" t="n">
        <v>-356.0164314654702</v>
      </c>
      <c r="T1257" s="55" t="n">
        <v>-6.18637888943601e-05</v>
      </c>
      <c r="U1257" s="55" t="n">
        <v>2.824020586667674e-05</v>
      </c>
      <c r="V1257" s="55" t="n">
        <v>88.81934444338508</v>
      </c>
      <c r="W1257" s="55" t="n">
        <v>88.82017966757647</v>
      </c>
      <c r="X1257" s="55" t="n">
        <v>-0.0008352241913902028</v>
      </c>
      <c r="Y1257" s="55" t="n">
        <v>-6.340709415833956e-05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0.1877199097639973</v>
      </c>
      <c r="AD1257" s="55" t="n">
        <v>-0.03823235062636095</v>
      </c>
      <c r="AE1257" s="55" t="n">
        <v>1.000831511413249</v>
      </c>
      <c r="AF1257" s="55" t="n">
        <v>-4.290006283547143e-05</v>
      </c>
      <c r="AG1257" s="55" t="n">
        <v>-0.0003966325358706335</v>
      </c>
      <c r="AH1257" s="55" t="n">
        <v>-2.995815107098565e-05</v>
      </c>
      <c r="AI1257" s="55" t="n">
        <v>0.0004000690874312195</v>
      </c>
      <c r="AJ1257" s="55" t="n">
        <v>0</v>
      </c>
    </row>
    <row r="1258">
      <c r="A1258" s="55" t="n">
        <v>12.54</v>
      </c>
      <c r="B1258" s="55" t="n">
        <v>-98.18663143597892</v>
      </c>
      <c r="C1258" s="55" t="n">
        <v>-98.18667158158561</v>
      </c>
      <c r="D1258" s="55" t="n">
        <v>4.014560668936622e-05</v>
      </c>
      <c r="E1258" s="55" t="n">
        <v>2.899104783467495e-05</v>
      </c>
      <c r="F1258" s="55" t="n">
        <v>-87.7078063208313</v>
      </c>
      <c r="G1258" s="55" t="n">
        <v>-87.70788059086023</v>
      </c>
      <c r="H1258" s="55" t="n">
        <v>7.427002892705263e-05</v>
      </c>
      <c r="I1258" s="55" t="n">
        <v>-7.561296149511621e-05</v>
      </c>
      <c r="J1258" s="55" t="n">
        <v>-3.266644384425021</v>
      </c>
      <c r="K1258" s="55" t="n">
        <v>-3.266554737183349</v>
      </c>
      <c r="L1258" s="55" t="n">
        <v>-8.964724167270261e-05</v>
      </c>
      <c r="M1258" s="55" t="n">
        <v>-5.883370173390761e-05</v>
      </c>
      <c r="N1258" s="55" t="n">
        <v>-85.09454581723961</v>
      </c>
      <c r="O1258" s="55" t="n">
        <v>-85.09457233044692</v>
      </c>
      <c r="P1258" s="55" t="n">
        <v>2.651320731992921e-05</v>
      </c>
      <c r="Q1258" s="55" t="n">
        <v>-5.150118701329806e-05</v>
      </c>
      <c r="R1258" s="55" t="n">
        <v>-356.0164933292591</v>
      </c>
      <c r="S1258" s="55" t="n">
        <v>-356.0164311966346</v>
      </c>
      <c r="T1258" s="55" t="n">
        <v>-6.213262449003325e-05</v>
      </c>
      <c r="U1258" s="55" t="n">
        <v>2.59853071816481e-05</v>
      </c>
      <c r="V1258" s="55" t="n">
        <v>88.81934444338508</v>
      </c>
      <c r="W1258" s="55" t="n">
        <v>88.82017903302831</v>
      </c>
      <c r="X1258" s="55" t="n">
        <v>-0.0008345896432258139</v>
      </c>
      <c r="Y1258" s="55" t="n">
        <v>-6.331321072824583e-05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0.1877199126082376</v>
      </c>
      <c r="AD1258" s="55" t="n">
        <v>-0.03823233107430801</v>
      </c>
      <c r="AE1258" s="55" t="n">
        <v>1.000831511535164</v>
      </c>
      <c r="AF1258" s="55" t="n">
        <v>-4.574430306769628e-05</v>
      </c>
      <c r="AG1258" s="55" t="n">
        <v>-0.000416184588805657</v>
      </c>
      <c r="AH1258" s="55" t="n">
        <v>-3.008006554949816e-05</v>
      </c>
      <c r="AI1258" s="55" t="n">
        <v>0.0004197701318173378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-98.1866713017161</v>
      </c>
      <c r="D1259" s="55" t="n">
        <v>3.986573717700324e-05</v>
      </c>
      <c r="E1259" s="55" t="n">
        <v>2.697463962369987e-05</v>
      </c>
      <c r="F1259" s="55" t="n">
        <v>-87.7078063208313</v>
      </c>
      <c r="G1259" s="55" t="n">
        <v>-87.70788131636928</v>
      </c>
      <c r="H1259" s="55" t="n">
        <v>7.499553799105438e-05</v>
      </c>
      <c r="I1259" s="55" t="n">
        <v>-7.011551337122181e-05</v>
      </c>
      <c r="J1259" s="55" t="n">
        <v>-3.266644384425021</v>
      </c>
      <c r="K1259" s="55" t="n">
        <v>-3.266555301199088</v>
      </c>
      <c r="L1259" s="55" t="n">
        <v>-8.908322593380998e-05</v>
      </c>
      <c r="M1259" s="55" t="n">
        <v>-5.431841919045317e-05</v>
      </c>
      <c r="N1259" s="55" t="n">
        <v>-85.09454581723961</v>
      </c>
      <c r="O1259" s="55" t="n">
        <v>-85.09457282050124</v>
      </c>
      <c r="P1259" s="55" t="n">
        <v>2.700326163836175e-05</v>
      </c>
      <c r="Q1259" s="55" t="n">
        <v>-4.727582581953412e-05</v>
      </c>
      <c r="R1259" s="55" t="n">
        <v>-356.0164933292591</v>
      </c>
      <c r="S1259" s="55" t="n">
        <v>-356.0164309522521</v>
      </c>
      <c r="T1259" s="55" t="n">
        <v>-6.237700706531555e-05</v>
      </c>
      <c r="U1259" s="55" t="n">
        <v>2.337289091647101e-05</v>
      </c>
      <c r="V1259" s="55" t="n">
        <v>88.81934444338508</v>
      </c>
      <c r="W1259" s="55" t="n">
        <v>88.82017839953424</v>
      </c>
      <c r="X1259" s="55" t="n">
        <v>-0.0008339561491608577</v>
      </c>
      <c r="Y1259" s="55" t="n">
        <v>-6.321125689806161e-05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0.187719915262621</v>
      </c>
      <c r="AD1259" s="55" t="n">
        <v>-0.03823231283366418</v>
      </c>
      <c r="AE1259" s="55" t="n">
        <v>1.000831511648643</v>
      </c>
      <c r="AF1259" s="55" t="n">
        <v>-4.839868650297063e-05</v>
      </c>
      <c r="AG1259" s="55" t="n">
        <v>-0.0004344252326413112</v>
      </c>
      <c r="AH1259" s="55" t="n">
        <v>-3.019354477551417e-05</v>
      </c>
      <c r="AI1259" s="55" t="n">
        <v>0.0004381544998705151</v>
      </c>
      <c r="AJ1259" s="55" t="n">
        <v>0</v>
      </c>
    </row>
    <row r="1260">
      <c r="A1260" s="55" t="n">
        <v>12.56</v>
      </c>
      <c r="B1260" s="55" t="n">
        <v>-98.18663143597892</v>
      </c>
      <c r="C1260" s="55" t="n">
        <v>-98.18667104383847</v>
      </c>
      <c r="D1260" s="55" t="n">
        <v>3.960785954637414e-05</v>
      </c>
      <c r="E1260" s="55" t="n">
        <v>2.464061809988579e-05</v>
      </c>
      <c r="F1260" s="55" t="n">
        <v>-87.7078063208313</v>
      </c>
      <c r="G1260" s="55" t="n">
        <v>-87.70788198210168</v>
      </c>
      <c r="H1260" s="55" t="n">
        <v>7.566127038726196e-05</v>
      </c>
      <c r="I1260" s="55" t="n">
        <v>-6.373979380498681e-05</v>
      </c>
      <c r="J1260" s="55" t="n">
        <v>-3.266644384425021</v>
      </c>
      <c r="K1260" s="55" t="n">
        <v>-3.266555816608177</v>
      </c>
      <c r="L1260" s="55" t="n">
        <v>-8.856781684452088e-05</v>
      </c>
      <c r="M1260" s="55" t="n">
        <v>-4.91806418564723e-05</v>
      </c>
      <c r="N1260" s="55" t="n">
        <v>-85.09454581723961</v>
      </c>
      <c r="O1260" s="55" t="n">
        <v>-85.09457326517897</v>
      </c>
      <c r="P1260" s="55" t="n">
        <v>2.74479393648204e-05</v>
      </c>
      <c r="Q1260" s="55" t="n">
        <v>-4.246579744829903e-05</v>
      </c>
      <c r="R1260" s="55" t="n">
        <v>-356.0164933292591</v>
      </c>
      <c r="S1260" s="55" t="n">
        <v>-356.0164307356665</v>
      </c>
      <c r="T1260" s="55" t="n">
        <v>-6.259359261045936e-05</v>
      </c>
      <c r="U1260" s="55" t="n">
        <v>2.044244457339135e-05</v>
      </c>
      <c r="V1260" s="55" t="n">
        <v>88.81934444338508</v>
      </c>
      <c r="W1260" s="55" t="n">
        <v>88.82017776718384</v>
      </c>
      <c r="X1260" s="55" t="n">
        <v>-0.0008333237987470315</v>
      </c>
      <c r="Y1260" s="55" t="n">
        <v>-6.310207432216887e-05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0.1877199176944483</v>
      </c>
      <c r="AD1260" s="55" t="n">
        <v>-0.03823229612952928</v>
      </c>
      <c r="AE1260" s="55" t="n">
        <v>1.000831511752171</v>
      </c>
      <c r="AF1260" s="55" t="n">
        <v>-5.083051385357251e-05</v>
      </c>
      <c r="AG1260" s="55" t="n">
        <v>-0.0004511293675429906</v>
      </c>
      <c r="AH1260" s="55" t="n">
        <v>-3.029707240642665e-05</v>
      </c>
      <c r="AI1260" s="55" t="n">
        <v>0.0004549938021498284</v>
      </c>
      <c r="AJ1260" s="55" t="n">
        <v>0</v>
      </c>
    </row>
    <row r="1261">
      <c r="A1261" s="55" t="n">
        <v>12.57</v>
      </c>
      <c r="B1261" s="55" t="n">
        <v>-98.18663143597892</v>
      </c>
      <c r="C1261" s="55" t="n">
        <v>-98.18667081094728</v>
      </c>
      <c r="D1261" s="55" t="n">
        <v>3.937496835332262e-05</v>
      </c>
      <c r="E1261" s="55" t="n">
        <v>2.202421394371535e-05</v>
      </c>
      <c r="F1261" s="55" t="n">
        <v>-87.7078063208313</v>
      </c>
      <c r="G1261" s="55" t="n">
        <v>-87.70788257980959</v>
      </c>
      <c r="H1261" s="55" t="n">
        <v>7.625897830127539e-05</v>
      </c>
      <c r="I1261" s="55" t="n">
        <v>-5.658220607704122e-05</v>
      </c>
      <c r="J1261" s="55" t="n">
        <v>-3.266644384425021</v>
      </c>
      <c r="K1261" s="55" t="n">
        <v>-3.266556277599632</v>
      </c>
      <c r="L1261" s="55" t="n">
        <v>-8.810682538955778e-05</v>
      </c>
      <c r="M1261" s="55" t="n">
        <v>-4.349686695152516e-05</v>
      </c>
      <c r="N1261" s="55" t="n">
        <v>-85.09454581723961</v>
      </c>
      <c r="O1261" s="55" t="n">
        <v>-85.09457365904954</v>
      </c>
      <c r="P1261" s="55" t="n">
        <v>2.784180994390874e-05</v>
      </c>
      <c r="Q1261" s="55" t="n">
        <v>-3.714276429569682e-05</v>
      </c>
      <c r="R1261" s="55" t="n">
        <v>-356.0164933292591</v>
      </c>
      <c r="S1261" s="55" t="n">
        <v>-356.0164305498082</v>
      </c>
      <c r="T1261" s="55" t="n">
        <v>-6.277945089315886e-05</v>
      </c>
      <c r="U1261" s="55" t="n">
        <v>1.723712724047609e-05</v>
      </c>
      <c r="V1261" s="55" t="n">
        <v>88.81934444338508</v>
      </c>
      <c r="W1261" s="55" t="n">
        <v>88.82017713605651</v>
      </c>
      <c r="X1261" s="55" t="n">
        <v>-0.0008326926714345914</v>
      </c>
      <c r="Y1261" s="55" t="n">
        <v>-6.298658365930666e-05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0.187719919874413</v>
      </c>
      <c r="AD1261" s="55" t="n">
        <v>-0.03823228116358696</v>
      </c>
      <c r="AE1261" s="55" t="n">
        <v>1.000831511844382</v>
      </c>
      <c r="AF1261" s="55" t="n">
        <v>-5.301047850680973e-05</v>
      </c>
      <c r="AG1261" s="55" t="n">
        <v>-0.0004660953098617471</v>
      </c>
      <c r="AH1261" s="55" t="n">
        <v>-3.038928331200452e-05</v>
      </c>
      <c r="AI1261" s="55" t="n">
        <v>0.0004700834577464477</v>
      </c>
      <c r="AJ1261" s="55" t="n">
        <v>0</v>
      </c>
    </row>
    <row r="1262">
      <c r="A1262" s="55" t="n">
        <v>12.58</v>
      </c>
      <c r="B1262" s="55" t="n">
        <v>-98.18663143597892</v>
      </c>
      <c r="C1262" s="55" t="n">
        <v>-98.18667060566547</v>
      </c>
      <c r="D1262" s="55" t="n">
        <v>3.916968655040561e-05</v>
      </c>
      <c r="E1262" s="55" t="n">
        <v>1.91639119685033e-05</v>
      </c>
      <c r="F1262" s="55" t="n">
        <v>-87.7078063208313</v>
      </c>
      <c r="G1262" s="55" t="n">
        <v>-87.70788310225835</v>
      </c>
      <c r="H1262" s="55" t="n">
        <v>7.678142705258293e-05</v>
      </c>
      <c r="I1262" s="55" t="n">
        <v>-4.874817115782075e-05</v>
      </c>
      <c r="J1262" s="55" t="n">
        <v>-3.266644384425021</v>
      </c>
      <c r="K1262" s="55" t="n">
        <v>-3.266556679161996</v>
      </c>
      <c r="L1262" s="55" t="n">
        <v>-8.770526302580729e-05</v>
      </c>
      <c r="M1262" s="55" t="n">
        <v>-3.734976846912716e-05</v>
      </c>
      <c r="N1262" s="55" t="n">
        <v>-85.09454581723961</v>
      </c>
      <c r="O1262" s="55" t="n">
        <v>-85.09457399742908</v>
      </c>
      <c r="P1262" s="55" t="n">
        <v>2.818018947452511e-05</v>
      </c>
      <c r="Q1262" s="55" t="n">
        <v>-3.138417860399121e-05</v>
      </c>
      <c r="R1262" s="55" t="n">
        <v>-356.0164933292591</v>
      </c>
      <c r="S1262" s="55" t="n">
        <v>-356.0164303971601</v>
      </c>
      <c r="T1262" s="55" t="n">
        <v>-6.293209899431864e-05</v>
      </c>
      <c r="U1262" s="55" t="n">
        <v>1.380314894642232e-05</v>
      </c>
      <c r="V1262" s="55" t="n">
        <v>88.81934444338508</v>
      </c>
      <c r="W1262" s="55" t="n">
        <v>88.82017650622068</v>
      </c>
      <c r="X1262" s="55" t="n">
        <v>-0.0008320628355927408</v>
      </c>
      <c r="Y1262" s="55" t="n">
        <v>-6.286578208145139e-05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0.1877199217769427</v>
      </c>
      <c r="AD1262" s="55" t="n">
        <v>-0.03823226811175796</v>
      </c>
      <c r="AE1262" s="55" t="n">
        <v>1.000831511924079</v>
      </c>
      <c r="AF1262" s="55" t="n">
        <v>-5.491300825166689e-05</v>
      </c>
      <c r="AG1262" s="55" t="n">
        <v>-0.00047914713885433</v>
      </c>
      <c r="AH1262" s="55" t="n">
        <v>-3.046898111591645e-05</v>
      </c>
      <c r="AI1262" s="55" t="n">
        <v>0.0004832450495946961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-98.18667043021476</v>
      </c>
      <c r="D1263" s="55" t="n">
        <v>3.899423584412364e-05</v>
      </c>
      <c r="E1263" s="55" t="n">
        <v>1.610089744510468e-05</v>
      </c>
      <c r="F1263" s="55" t="n">
        <v>-87.7078063208313</v>
      </c>
      <c r="G1263" s="55" t="n">
        <v>-87.70788354330813</v>
      </c>
      <c r="H1263" s="55" t="n">
        <v>7.722247683481642e-05</v>
      </c>
      <c r="I1263" s="55" t="n">
        <v>-4.035061076054426e-05</v>
      </c>
      <c r="J1263" s="55" t="n">
        <v>-3.266644384425021</v>
      </c>
      <c r="K1263" s="55" t="n">
        <v>-3.26655701713867</v>
      </c>
      <c r="L1263" s="55" t="n">
        <v>-8.736728635180069e-05</v>
      </c>
      <c r="M1263" s="55" t="n">
        <v>-3.082701421354672e-05</v>
      </c>
      <c r="N1263" s="55" t="n">
        <v>-85.09454581723961</v>
      </c>
      <c r="O1263" s="55" t="n">
        <v>-85.09457427643201</v>
      </c>
      <c r="P1263" s="55" t="n">
        <v>2.845919241295958e-05</v>
      </c>
      <c r="Q1263" s="55" t="n">
        <v>-2.527221044259251e-05</v>
      </c>
      <c r="R1263" s="55" t="n">
        <v>-356.0164933292591</v>
      </c>
      <c r="S1263" s="55" t="n">
        <v>-356.0164302797318</v>
      </c>
      <c r="T1263" s="55" t="n">
        <v>-6.30495272613799e-05</v>
      </c>
      <c r="U1263" s="55" t="n">
        <v>1.018908565624593e-05</v>
      </c>
      <c r="V1263" s="55" t="n">
        <v>88.81934444338508</v>
      </c>
      <c r="W1263" s="55" t="n">
        <v>88.82017587773284</v>
      </c>
      <c r="X1263" s="55" t="n">
        <v>-0.0008314343477590198</v>
      </c>
      <c r="Y1263" s="55" t="n">
        <v>-6.27407162084146e-05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0.1877199233804861</v>
      </c>
      <c r="AD1263" s="55" t="n">
        <v>-0.03823225712222827</v>
      </c>
      <c r="AE1263" s="55" t="n">
        <v>1.000831511990251</v>
      </c>
      <c r="AF1263" s="55" t="n">
        <v>-5.651655160532343e-05</v>
      </c>
      <c r="AG1263" s="55" t="n">
        <v>-0.0004901366685433617</v>
      </c>
      <c r="AH1263" s="55" t="n">
        <v>-3.053515240658555e-05</v>
      </c>
      <c r="AI1263" s="55" t="n">
        <v>0.0004943283018284869</v>
      </c>
      <c r="AJ1263" s="55" t="n">
        <v>0</v>
      </c>
    </row>
    <row r="1264">
      <c r="A1264" s="55" t="n">
        <v>12.6</v>
      </c>
      <c r="B1264" s="55" t="n">
        <v>-98.18663143597892</v>
      </c>
      <c r="C1264" s="55" t="n">
        <v>-98.18667028639183</v>
      </c>
      <c r="D1264" s="55" t="n">
        <v>3.885041290437182e-05</v>
      </c>
      <c r="E1264" s="55" t="n">
        <v>1.287846253539174e-05</v>
      </c>
      <c r="F1264" s="55" t="n">
        <v>-87.7078063208313</v>
      </c>
      <c r="G1264" s="55" t="n">
        <v>-87.70788389798028</v>
      </c>
      <c r="H1264" s="55" t="n">
        <v>7.757714898578853e-05</v>
      </c>
      <c r="I1264" s="55" t="n">
        <v>-3.150835576602815e-05</v>
      </c>
      <c r="J1264" s="55" t="n">
        <v>-3.266644384425021</v>
      </c>
      <c r="K1264" s="55" t="n">
        <v>-3.266557288271112</v>
      </c>
      <c r="L1264" s="55" t="n">
        <v>-8.70961539098178e-05</v>
      </c>
      <c r="M1264" s="55" t="n">
        <v>-2.402002795601719e-05</v>
      </c>
      <c r="N1264" s="55" t="n">
        <v>-85.09454581723961</v>
      </c>
      <c r="O1264" s="55" t="n">
        <v>-85.09457449301186</v>
      </c>
      <c r="P1264" s="55" t="n">
        <v>2.86757722585494e-05</v>
      </c>
      <c r="Q1264" s="55" t="n">
        <v>-1.889258608333972e-05</v>
      </c>
      <c r="R1264" s="55" t="n">
        <v>-356.0164933292591</v>
      </c>
      <c r="S1264" s="55" t="n">
        <v>-356.0164301990392</v>
      </c>
      <c r="T1264" s="55" t="n">
        <v>-6.313021991831475e-05</v>
      </c>
      <c r="U1264" s="55" t="n">
        <v>6.445251161950003e-06</v>
      </c>
      <c r="V1264" s="55" t="n">
        <v>88.81934444338508</v>
      </c>
      <c r="W1264" s="55" t="n">
        <v>88.82017525063715</v>
      </c>
      <c r="X1264" s="55" t="n">
        <v>-0.000830807252066805</v>
      </c>
      <c r="Y1264" s="55" t="n">
        <v>-6.261247758306907e-05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0.1877199246677427</v>
      </c>
      <c r="AD1264" s="55" t="n">
        <v>-0.03823224831386794</v>
      </c>
      <c r="AE1264" s="55" t="n">
        <v>1.000831512042073</v>
      </c>
      <c r="AF1264" s="55" t="n">
        <v>-5.780380823994236e-05</v>
      </c>
      <c r="AG1264" s="55" t="n">
        <v>-0.0004989450288761521</v>
      </c>
      <c r="AH1264" s="55" t="n">
        <v>-3.05869749528398e-05</v>
      </c>
      <c r="AI1264" s="55" t="n">
        <v>0.0005032126639146017</v>
      </c>
      <c r="AJ1264" s="55" t="n">
        <v>0</v>
      </c>
    </row>
    <row r="1265">
      <c r="A1265" s="55" t="n">
        <v>12.61</v>
      </c>
      <c r="B1265" s="55" t="n">
        <v>-98.18663143597892</v>
      </c>
      <c r="C1265" s="55" t="n">
        <v>-98.18667017555032</v>
      </c>
      <c r="D1265" s="55" t="n">
        <v>3.873957140066703e-05</v>
      </c>
      <c r="E1265" s="55" t="n">
        <v>9.541423893115064e-06</v>
      </c>
      <c r="F1265" s="55" t="n">
        <v>-87.7078063208313</v>
      </c>
      <c r="G1265" s="55" t="n">
        <v>-87.7078841625072</v>
      </c>
      <c r="H1265" s="55" t="n">
        <v>7.784167590947913e-05</v>
      </c>
      <c r="I1265" s="55" t="n">
        <v>-2.234448279814068e-05</v>
      </c>
      <c r="J1265" s="55" t="n">
        <v>-3.266644384425021</v>
      </c>
      <c r="K1265" s="55" t="n">
        <v>-3.266557490229643</v>
      </c>
      <c r="L1265" s="55" t="n">
        <v>-8.689419537823921e-05</v>
      </c>
      <c r="M1265" s="55" t="n">
        <v>-1.70227520462214e-05</v>
      </c>
      <c r="N1265" s="55" t="n">
        <v>-85.09454581723961</v>
      </c>
      <c r="O1265" s="55" t="n">
        <v>-85.09457464498973</v>
      </c>
      <c r="P1265" s="55" t="n">
        <v>2.882775012778227e-05</v>
      </c>
      <c r="Q1265" s="55" t="n">
        <v>-1.233336511897023e-05</v>
      </c>
      <c r="R1265" s="55" t="n">
        <v>-356.0164933292591</v>
      </c>
      <c r="S1265" s="55" t="n">
        <v>-356.0164301560907</v>
      </c>
      <c r="T1265" s="55" t="n">
        <v>-6.317316834762261e-05</v>
      </c>
      <c r="U1265" s="55" t="n">
        <v>2.622977597261129e-06</v>
      </c>
      <c r="V1265" s="55" t="n">
        <v>88.81934444338508</v>
      </c>
      <c r="W1265" s="55" t="n">
        <v>88.82017462496493</v>
      </c>
      <c r="X1265" s="55" t="n">
        <v>-0.0008301815798509212</v>
      </c>
      <c r="Y1265" s="55" t="n">
        <v>-6.24821923713835e-05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0.1877199256258338</v>
      </c>
      <c r="AD1265" s="55" t="n">
        <v>-0.03823224177506097</v>
      </c>
      <c r="AE1265" s="55" t="n">
        <v>1.000831512078927</v>
      </c>
      <c r="AF1265" s="55" t="n">
        <v>-5.876189929088227e-05</v>
      </c>
      <c r="AG1265" s="55" t="n">
        <v>-0.0005054838358511948</v>
      </c>
      <c r="AH1265" s="55" t="n">
        <v>-3.062382880614223e-05</v>
      </c>
      <c r="AI1265" s="55" t="n">
        <v>0.0005098084816927406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-98.18667009858902</v>
      </c>
      <c r="D1266" s="55" t="n">
        <v>3.866261009415116e-05</v>
      </c>
      <c r="E1266" s="55" t="n">
        <v>6.135499706467908e-06</v>
      </c>
      <c r="F1266" s="55" t="n">
        <v>-87.7078063208313</v>
      </c>
      <c r="G1266" s="55" t="n">
        <v>-87.70788433436552</v>
      </c>
      <c r="H1266" s="55" t="n">
        <v>7.801353421741504e-05</v>
      </c>
      <c r="I1266" s="55" t="n">
        <v>-1.298463376386153e-05</v>
      </c>
      <c r="J1266" s="55" t="n">
        <v>-3.266644384425021</v>
      </c>
      <c r="K1266" s="55" t="n">
        <v>-3.26655762163157</v>
      </c>
      <c r="L1266" s="55" t="n">
        <v>-8.676279345152866e-05</v>
      </c>
      <c r="M1266" s="55" t="n">
        <v>-9.930355254200767e-06</v>
      </c>
      <c r="N1266" s="55" t="n">
        <v>-85.09454581723961</v>
      </c>
      <c r="O1266" s="55" t="n">
        <v>-85.09457473107126</v>
      </c>
      <c r="P1266" s="55" t="n">
        <v>2.891383166212501e-05</v>
      </c>
      <c r="Q1266" s="55" t="n">
        <v>-5.683787108030384e-06</v>
      </c>
      <c r="R1266" s="55" t="n">
        <v>-356.0164933292591</v>
      </c>
      <c r="S1266" s="55" t="n">
        <v>-356.0164301513819</v>
      </c>
      <c r="T1266" s="55" t="n">
        <v>-6.317787719699517e-05</v>
      </c>
      <c r="U1266" s="55" t="n">
        <v>-1.226083159825969e-06</v>
      </c>
      <c r="V1266" s="55" t="n">
        <v>88.81934444338508</v>
      </c>
      <c r="W1266" s="55" t="n">
        <v>88.82017400073438</v>
      </c>
      <c r="X1266" s="55" t="n">
        <v>-0.0008295573493041414</v>
      </c>
      <c r="Y1266" s="55" t="n">
        <v>-6.23509934528811e-05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0.1877199262464115</v>
      </c>
      <c r="AD1266" s="55" t="n">
        <v>-0.03823223756295546</v>
      </c>
      <c r="AE1266" s="55" t="n">
        <v>1.000831512100399</v>
      </c>
      <c r="AF1266" s="55" t="n">
        <v>-5.938247704673216e-05</v>
      </c>
      <c r="AG1266" s="55" t="n">
        <v>-0.0005096959413627977</v>
      </c>
      <c r="AH1266" s="55" t="n">
        <v>-3.064530051943848e-05</v>
      </c>
      <c r="AI1266" s="55" t="n">
        <v>0.000514057745458466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-98.18667005594621</v>
      </c>
      <c r="D1267" s="55" t="n">
        <v>3.861996729070375e-05</v>
      </c>
      <c r="E1267" s="55" t="n">
        <v>2.706682139360186e-06</v>
      </c>
      <c r="F1267" s="55" t="n">
        <v>-87.7078063208313</v>
      </c>
      <c r="G1267" s="55" t="n">
        <v>-87.70788441229239</v>
      </c>
      <c r="H1267" s="55" t="n">
        <v>7.809146108944333e-05</v>
      </c>
      <c r="I1267" s="55" t="n">
        <v>-3.555323936549234e-06</v>
      </c>
      <c r="J1267" s="55" t="n">
        <v>-3.266644384425021</v>
      </c>
      <c r="K1267" s="55" t="n">
        <v>-3.266557682046401</v>
      </c>
      <c r="L1267" s="55" t="n">
        <v>-8.670237862054529e-05</v>
      </c>
      <c r="M1267" s="55" t="n">
        <v>-2.837946344591373e-06</v>
      </c>
      <c r="N1267" s="55" t="n">
        <v>-85.09454581723961</v>
      </c>
      <c r="O1267" s="55" t="n">
        <v>-85.09457475085171</v>
      </c>
      <c r="P1267" s="55" t="n">
        <v>2.893361210418888e-05</v>
      </c>
      <c r="Q1267" s="55" t="n">
        <v>9.669196492521939e-07</v>
      </c>
      <c r="R1267" s="55" t="n">
        <v>-356.0164933292591</v>
      </c>
      <c r="S1267" s="55" t="n">
        <v>-356.0164301848953</v>
      </c>
      <c r="T1267" s="55" t="n">
        <v>-6.31443637686499e-05</v>
      </c>
      <c r="U1267" s="55" t="n">
        <v>-5.050622607466287e-06</v>
      </c>
      <c r="V1267" s="55" t="n">
        <v>88.81934444338508</v>
      </c>
      <c r="W1267" s="55" t="n">
        <v>88.82017337795061</v>
      </c>
      <c r="X1267" s="55" t="n">
        <v>-0.0008289345655280749</v>
      </c>
      <c r="Y1267" s="55" t="n">
        <v>-6.222000542087051e-05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0.1877199265257075</v>
      </c>
      <c r="AD1267" s="55" t="n">
        <v>-0.03823223570313643</v>
      </c>
      <c r="AE1267" s="55" t="n">
        <v>1.000831512106284</v>
      </c>
      <c r="AF1267" s="55" t="n">
        <v>-5.96617730219684e-05</v>
      </c>
      <c r="AG1267" s="55" t="n">
        <v>-0.0005115557603838083</v>
      </c>
      <c r="AH1267" s="55" t="n">
        <v>-3.065118536760281e-05</v>
      </c>
      <c r="AI1267" s="55" t="n">
        <v>0.0005159344127952897</v>
      </c>
      <c r="AJ1267" s="55" t="n">
        <v>0</v>
      </c>
    </row>
    <row r="1268">
      <c r="A1268" s="55" t="n">
        <v>12.64</v>
      </c>
      <c r="B1268" s="55" t="n">
        <v>-98.18663143597892</v>
      </c>
      <c r="C1268" s="55" t="n">
        <v>-98.18667004760024</v>
      </c>
      <c r="D1268" s="55" t="n">
        <v>3.861162132438631e-05</v>
      </c>
      <c r="E1268" s="55" t="n">
        <v>-6.993608000205158e-07</v>
      </c>
      <c r="F1268" s="55" t="n">
        <v>-87.7078063208313</v>
      </c>
      <c r="G1268" s="55" t="n">
        <v>-87.70788439628498</v>
      </c>
      <c r="H1268" s="55" t="n">
        <v>7.807545368850922e-05</v>
      </c>
      <c r="I1268" s="55" t="n">
        <v>5.817752218502972e-06</v>
      </c>
      <c r="J1268" s="55" t="n">
        <v>-3.266644384425021</v>
      </c>
      <c r="K1268" s="55" t="n">
        <v>-3.266557671988463</v>
      </c>
      <c r="L1268" s="55" t="n">
        <v>-8.671243655818911e-05</v>
      </c>
      <c r="M1268" s="55" t="n">
        <v>4.160663527897321e-06</v>
      </c>
      <c r="N1268" s="55" t="n">
        <v>-85.09454581723961</v>
      </c>
      <c r="O1268" s="55" t="n">
        <v>-85.09457470480898</v>
      </c>
      <c r="P1268" s="55" t="n">
        <v>2.888756937684251e-05</v>
      </c>
      <c r="Q1268" s="55" t="n">
        <v>7.530764853990431e-06</v>
      </c>
      <c r="R1268" s="55" t="n">
        <v>-356.0164933292591</v>
      </c>
      <c r="S1268" s="55" t="n">
        <v>-356.0164302561078</v>
      </c>
      <c r="T1268" s="55" t="n">
        <v>-6.307315135288744e-05</v>
      </c>
      <c r="U1268" s="55" t="n">
        <v>-8.800347146277819e-06</v>
      </c>
      <c r="V1268" s="55" t="n">
        <v>88.81934444338508</v>
      </c>
      <c r="W1268" s="55" t="n">
        <v>88.82017275660569</v>
      </c>
      <c r="X1268" s="55" t="n">
        <v>-0.0008283132205967797</v>
      </c>
      <c r="Y1268" s="55" t="n">
        <v>-6.209034698314326e-05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0.1877199264645199</v>
      </c>
      <c r="AD1268" s="55" t="n">
        <v>-0.03823223618971965</v>
      </c>
      <c r="AE1268" s="55" t="n">
        <v>1.000831512096586</v>
      </c>
      <c r="AF1268" s="55" t="n">
        <v>-5.960058538367896e-05</v>
      </c>
      <c r="AG1268" s="55" t="n">
        <v>-0.000511069177172585</v>
      </c>
      <c r="AH1268" s="55" t="n">
        <v>-3.064148823561652e-05</v>
      </c>
      <c r="AI1268" s="55" t="n">
        <v>0.0005154443077920579</v>
      </c>
      <c r="AJ1268" s="55" t="n">
        <v>0</v>
      </c>
    </row>
    <row r="1269">
      <c r="A1269" s="55" t="n">
        <v>12.65</v>
      </c>
      <c r="B1269" s="55" t="n">
        <v>-98.18663143597892</v>
      </c>
      <c r="C1269" s="55" t="n">
        <v>-98.18667007307607</v>
      </c>
      <c r="D1269" s="55" t="n">
        <v>3.863709714755162e-05</v>
      </c>
      <c r="E1269" s="55" t="n">
        <v>-4.037883885969621e-06</v>
      </c>
      <c r="F1269" s="55" t="n">
        <v>-87.7078063208313</v>
      </c>
      <c r="G1269" s="55" t="n">
        <v>-87.70788428758313</v>
      </c>
      <c r="H1269" s="55" t="n">
        <v>7.796675183299418e-05</v>
      </c>
      <c r="I1269" s="55" t="n">
        <v>1.501137220128634e-05</v>
      </c>
      <c r="J1269" s="55" t="n">
        <v>-3.266644384425021</v>
      </c>
      <c r="K1269" s="55" t="n">
        <v>-3.266557592897196</v>
      </c>
      <c r="L1269" s="55" t="n">
        <v>-8.679152782532275e-05</v>
      </c>
      <c r="M1269" s="55" t="n">
        <v>1.097418634171808e-05</v>
      </c>
      <c r="N1269" s="55" t="n">
        <v>-85.09454581723961</v>
      </c>
      <c r="O1269" s="55" t="n">
        <v>-85.09457459428526</v>
      </c>
      <c r="P1269" s="55" t="n">
        <v>2.877704566143928e-05</v>
      </c>
      <c r="Q1269" s="55" t="n">
        <v>1.392210947493514e-05</v>
      </c>
      <c r="R1269" s="55" t="n">
        <v>-356.0164933292591</v>
      </c>
      <c r="S1269" s="55" t="n">
        <v>-356.0164303640043</v>
      </c>
      <c r="T1269" s="55" t="n">
        <v>-6.296525482653997e-05</v>
      </c>
      <c r="U1269" s="55" t="n">
        <v>-1.242666551466511e-05</v>
      </c>
      <c r="V1269" s="55" t="n">
        <v>88.81934444338508</v>
      </c>
      <c r="W1269" s="55" t="n">
        <v>88.82017213667885</v>
      </c>
      <c r="X1269" s="55" t="n">
        <v>-0.000827693293760317</v>
      </c>
      <c r="Y1269" s="55" t="n">
        <v>-6.196309776832618e-05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0.1877199260681396</v>
      </c>
      <c r="AD1269" s="55" t="n">
        <v>-0.03823223898586257</v>
      </c>
      <c r="AE1269" s="55" t="n">
        <v>1.000831512071518</v>
      </c>
      <c r="AF1269" s="55" t="n">
        <v>-5.920420514948788e-05</v>
      </c>
      <c r="AG1269" s="55" t="n">
        <v>-0.0005082730342442776</v>
      </c>
      <c r="AH1269" s="55" t="n">
        <v>-3.061641939972048e-05</v>
      </c>
      <c r="AI1269" s="55" t="n">
        <v>0.0005126245998624401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-98.18667013145783</v>
      </c>
      <c r="D1270" s="55" t="n">
        <v>3.869547891311803e-05</v>
      </c>
      <c r="E1270" s="55" t="n">
        <v>-7.265657346754417e-06</v>
      </c>
      <c r="F1270" s="55" t="n">
        <v>-87.7078063208313</v>
      </c>
      <c r="G1270" s="55" t="n">
        <v>-87.70788408863595</v>
      </c>
      <c r="H1270" s="55" t="n">
        <v>7.77678046517807e-05</v>
      </c>
      <c r="I1270" s="55" t="n">
        <v>2.390637419335981e-05</v>
      </c>
      <c r="J1270" s="55" t="n">
        <v>-3.266644384425021</v>
      </c>
      <c r="K1270" s="55" t="n">
        <v>-3.266557447105376</v>
      </c>
      <c r="L1270" s="55" t="n">
        <v>-8.693731964530778e-05</v>
      </c>
      <c r="M1270" s="55" t="n">
        <v>1.75150454499615e-05</v>
      </c>
      <c r="N1270" s="55" t="n">
        <v>-85.09454581723961</v>
      </c>
      <c r="O1270" s="55" t="n">
        <v>-85.09457442145731</v>
      </c>
      <c r="P1270" s="55" t="n">
        <v>2.860421770415874e-05</v>
      </c>
      <c r="Q1270" s="55" t="n">
        <v>2.005875682645261e-05</v>
      </c>
      <c r="R1270" s="55" t="n">
        <v>-356.0164933292591</v>
      </c>
      <c r="S1270" s="55" t="n">
        <v>-356.0164305070984</v>
      </c>
      <c r="T1270" s="55" t="n">
        <v>-6.282216065364343e-05</v>
      </c>
      <c r="U1270" s="55" t="n">
        <v>-1.588327512149058e-05</v>
      </c>
      <c r="V1270" s="55" t="n">
        <v>88.81934444338508</v>
      </c>
      <c r="W1270" s="55" t="n">
        <v>88.82017151813716</v>
      </c>
      <c r="X1270" s="55" t="n">
        <v>-0.0008270747520808624</v>
      </c>
      <c r="Y1270" s="55" t="n">
        <v>-6.183928518314601e-05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0.1877199253462195</v>
      </c>
      <c r="AD1270" s="55" t="n">
        <v>-0.03823224402467541</v>
      </c>
      <c r="AE1270" s="55" t="n">
        <v>1.000831512031488</v>
      </c>
      <c r="AF1270" s="55" t="n">
        <v>-5.848228504246045e-05</v>
      </c>
      <c r="AG1270" s="55" t="n">
        <v>-0.00050323422140508</v>
      </c>
      <c r="AH1270" s="55" t="n">
        <v>-3.057639008652302e-05</v>
      </c>
      <c r="AI1270" s="55" t="n">
        <v>0.0005075428798512376</v>
      </c>
      <c r="AJ1270" s="55" t="n">
        <v>0</v>
      </c>
    </row>
    <row r="1271">
      <c r="A1271" s="55" t="n">
        <v>12.66999999999999</v>
      </c>
      <c r="B1271" s="55" t="n">
        <v>-98.18663143597892</v>
      </c>
      <c r="C1271" s="55" t="n">
        <v>-98.18667022140694</v>
      </c>
      <c r="D1271" s="55" t="n">
        <v>3.878542801467566e-05</v>
      </c>
      <c r="E1271" s="55" t="n">
        <v>-1.034150274210893e-05</v>
      </c>
      <c r="F1271" s="55" t="n">
        <v>-87.7078063208313</v>
      </c>
      <c r="G1271" s="55" t="n">
        <v>-87.7078838030527</v>
      </c>
      <c r="H1271" s="55" t="n">
        <v>7.748222140015467e-05</v>
      </c>
      <c r="I1271" s="55" t="n">
        <v>3.238918597900945e-05</v>
      </c>
      <c r="J1271" s="55" t="n">
        <v>-3.266644384425021</v>
      </c>
      <c r="K1271" s="55" t="n">
        <v>-3.266557237795995</v>
      </c>
      <c r="L1271" s="55" t="n">
        <v>-8.714662902676027e-05</v>
      </c>
      <c r="M1271" s="55" t="n">
        <v>2.370046575892921e-05</v>
      </c>
      <c r="N1271" s="55" t="n">
        <v>-85.09454581723961</v>
      </c>
      <c r="O1271" s="55" t="n">
        <v>-85.09457418929632</v>
      </c>
      <c r="P1271" s="55" t="n">
        <v>2.837205672829542e-05</v>
      </c>
      <c r="Q1271" s="55" t="n">
        <v>2.586301752556328e-05</v>
      </c>
      <c r="R1271" s="55" t="n">
        <v>-356.0164933292591</v>
      </c>
      <c r="S1271" s="55" t="n">
        <v>-356.0164306834583</v>
      </c>
      <c r="T1271" s="55" t="n">
        <v>-6.264580077944465e-05</v>
      </c>
      <c r="U1271" s="55" t="n">
        <v>-1.912676034083685e-05</v>
      </c>
      <c r="V1271" s="55" t="n">
        <v>88.81934444338508</v>
      </c>
      <c r="W1271" s="55" t="n">
        <v>88.82017090093588</v>
      </c>
      <c r="X1271" s="55" t="n">
        <v>-0.0008264575507889285</v>
      </c>
      <c r="Y1271" s="55" t="n">
        <v>-6.171989025353057e-05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0.1877199243125858</v>
      </c>
      <c r="AD1271" s="55" t="n">
        <v>-0.03823225121052058</v>
      </c>
      <c r="AE1271" s="55" t="n">
        <v>1.000831511977102</v>
      </c>
      <c r="AF1271" s="55" t="n">
        <v>-5.744865133605614e-05</v>
      </c>
      <c r="AG1271" s="55" t="n">
        <v>-0.0004960483762431189</v>
      </c>
      <c r="AH1271" s="55" t="n">
        <v>-3.052200381326031e-05</v>
      </c>
      <c r="AI1271" s="55" t="n">
        <v>0.0005002958443066896</v>
      </c>
      <c r="AJ1271" s="55" t="n">
        <v>0</v>
      </c>
    </row>
    <row r="1272">
      <c r="A1272" s="55" t="n">
        <v>12.68</v>
      </c>
      <c r="B1272" s="55" t="n">
        <v>-98.18663143597892</v>
      </c>
      <c r="C1272" s="55" t="n">
        <v>-98.18667034118563</v>
      </c>
      <c r="D1272" s="55" t="n">
        <v>3.890520671164651e-05</v>
      </c>
      <c r="E1272" s="55" t="n">
        <v>-1.322682352612752e-05</v>
      </c>
      <c r="F1272" s="55" t="n">
        <v>-87.7078063208313</v>
      </c>
      <c r="G1272" s="55" t="n">
        <v>-87.70788343553932</v>
      </c>
      <c r="H1272" s="55" t="n">
        <v>7.711470802682274e-05</v>
      </c>
      <c r="I1272" s="55" t="n">
        <v>4.03532428363965e-05</v>
      </c>
      <c r="J1272" s="55" t="n">
        <v>-3.266644384425021</v>
      </c>
      <c r="K1272" s="55" t="n">
        <v>-3.266556968948472</v>
      </c>
      <c r="L1272" s="55" t="n">
        <v>-8.741547654991104e-05</v>
      </c>
      <c r="M1272" s="55" t="n">
        <v>2.945351798000854e-05</v>
      </c>
      <c r="N1272" s="55" t="n">
        <v>-85.09454581723961</v>
      </c>
      <c r="O1272" s="55" t="n">
        <v>-85.09457390151778</v>
      </c>
      <c r="P1272" s="55" t="n">
        <v>2.80842781687727e-05</v>
      </c>
      <c r="Q1272" s="55" t="n">
        <v>3.126265740098995e-05</v>
      </c>
      <c r="R1272" s="55" t="n">
        <v>-356.0164933292591</v>
      </c>
      <c r="S1272" s="55" t="n">
        <v>-356.0164308907384</v>
      </c>
      <c r="T1272" s="55" t="n">
        <v>-6.24385207230768e-05</v>
      </c>
      <c r="U1272" s="55" t="n">
        <v>-2.211711281458629e-05</v>
      </c>
      <c r="V1272" s="55" t="n">
        <v>88.81934444338508</v>
      </c>
      <c r="W1272" s="55" t="n">
        <v>88.8201702850193</v>
      </c>
      <c r="X1272" s="55" t="n">
        <v>-0.0008258416342248081</v>
      </c>
      <c r="Y1272" s="55" t="n">
        <v>-6.160581117828477e-05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0.1877199229849989</v>
      </c>
      <c r="AD1272" s="55" t="n">
        <v>-0.03823226042066959</v>
      </c>
      <c r="AE1272" s="55" t="n">
        <v>1.000831511909144</v>
      </c>
      <c r="AF1272" s="55" t="n">
        <v>-5.612106440677778e-05</v>
      </c>
      <c r="AG1272" s="55" t="n">
        <v>-0.000486838227224673</v>
      </c>
      <c r="AH1272" s="55" t="n">
        <v>-3.045404572965538e-05</v>
      </c>
      <c r="AI1272" s="55" t="n">
        <v>0.0004910076193489424</v>
      </c>
      <c r="AJ1272" s="55" t="n">
        <v>0</v>
      </c>
    </row>
    <row r="1273">
      <c r="A1273" s="55" t="n">
        <v>12.69</v>
      </c>
      <c r="B1273" s="55" t="n">
        <v>-98.18663143597892</v>
      </c>
      <c r="C1273" s="55" t="n">
        <v>-98.18667048868545</v>
      </c>
      <c r="D1273" s="55" t="n">
        <v>3.905270652527672e-05</v>
      </c>
      <c r="E1273" s="55" t="n">
        <v>-1.588606707760997e-05</v>
      </c>
      <c r="F1273" s="55" t="n">
        <v>-87.7078063208313</v>
      </c>
      <c r="G1273" s="55" t="n">
        <v>-87.70788299182104</v>
      </c>
      <c r="H1273" s="55" t="n">
        <v>7.66709897464893e-05</v>
      </c>
      <c r="I1273" s="55" t="n">
        <v>4.770030920534801e-05</v>
      </c>
      <c r="J1273" s="55" t="n">
        <v>-3.266644384425021</v>
      </c>
      <c r="K1273" s="55" t="n">
        <v>-3.266556645275102</v>
      </c>
      <c r="L1273" s="55" t="n">
        <v>-8.773914991925651e-05</v>
      </c>
      <c r="M1273" s="55" t="n">
        <v>3.470403870663251e-05</v>
      </c>
      <c r="N1273" s="55" t="n">
        <v>-85.09454581723961</v>
      </c>
      <c r="O1273" s="55" t="n">
        <v>-85.09457356252182</v>
      </c>
      <c r="P1273" s="55" t="n">
        <v>2.774528222121463e-05</v>
      </c>
      <c r="Q1273" s="55" t="n">
        <v>3.619181114060017e-05</v>
      </c>
      <c r="R1273" s="55" t="n">
        <v>-356.0164933292591</v>
      </c>
      <c r="S1273" s="55" t="n">
        <v>-356.0164311262155</v>
      </c>
      <c r="T1273" s="55" t="n">
        <v>-6.220304354823597e-05</v>
      </c>
      <c r="U1273" s="55" t="n">
        <v>-2.481821442907918e-05</v>
      </c>
      <c r="V1273" s="55" t="n">
        <v>88.81934444338508</v>
      </c>
      <c r="W1273" s="55" t="n">
        <v>88.82016967032175</v>
      </c>
      <c r="X1273" s="55" t="n">
        <v>-0.0008252269366655194</v>
      </c>
      <c r="Y1273" s="55" t="n">
        <v>-6.149787441646697e-05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0.1877199213848638</v>
      </c>
      <c r="AD1273" s="55" t="n">
        <v>-0.03823227150729916</v>
      </c>
      <c r="AE1273" s="55" t="n">
        <v>1.000831511828568</v>
      </c>
      <c r="AF1273" s="55" t="n">
        <v>-5.452092935454012e-05</v>
      </c>
      <c r="AG1273" s="55" t="n">
        <v>-0.0004757515976588911</v>
      </c>
      <c r="AH1273" s="55" t="n">
        <v>-3.037346996137558e-05</v>
      </c>
      <c r="AI1273" s="55" t="n">
        <v>0.0004798277421014386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-98.18667066146014</v>
      </c>
      <c r="D1274" s="55" t="n">
        <v>3.922548122734968e-05</v>
      </c>
      <c r="E1274" s="55" t="n">
        <v>-1.828715785623476e-05</v>
      </c>
      <c r="F1274" s="55" t="n">
        <v>-87.7078063208313</v>
      </c>
      <c r="G1274" s="55" t="n">
        <v>-87.70788247855249</v>
      </c>
      <c r="H1274" s="55" t="n">
        <v>7.615772119554769e-05</v>
      </c>
      <c r="I1274" s="55" t="n">
        <v>5.434165969038063e-05</v>
      </c>
      <c r="J1274" s="55" t="n">
        <v>-3.266644384425021</v>
      </c>
      <c r="K1274" s="55" t="n">
        <v>-3.266556272148696</v>
      </c>
      <c r="L1274" s="55" t="n">
        <v>-8.811227632515349e-05</v>
      </c>
      <c r="M1274" s="55" t="n">
        <v>3.938947655482639e-05</v>
      </c>
      <c r="N1274" s="55" t="n">
        <v>-85.09454581723961</v>
      </c>
      <c r="O1274" s="55" t="n">
        <v>-85.0945731773258</v>
      </c>
      <c r="P1274" s="55" t="n">
        <v>2.736008619790898e-05</v>
      </c>
      <c r="Q1274" s="55" t="n">
        <v>4.059171723380529e-05</v>
      </c>
      <c r="R1274" s="55" t="n">
        <v>-356.0164933292591</v>
      </c>
      <c r="S1274" s="55" t="n">
        <v>-356.0164313868314</v>
      </c>
      <c r="T1274" s="55" t="n">
        <v>-6.194242767630385e-05</v>
      </c>
      <c r="U1274" s="55" t="n">
        <v>-2.719829699291683e-05</v>
      </c>
      <c r="V1274" s="55" t="n">
        <v>88.81934444338508</v>
      </c>
      <c r="W1274" s="55" t="n">
        <v>88.82016905676831</v>
      </c>
      <c r="X1274" s="55" t="n">
        <v>-0.0008246133832280829</v>
      </c>
      <c r="Y1274" s="55" t="n">
        <v>-6.13968059768573e-05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0.1877199195368971</v>
      </c>
      <c r="AD1274" s="55" t="n">
        <v>-0.03823228429979417</v>
      </c>
      <c r="AE1274" s="55" t="n">
        <v>1.000831511736481</v>
      </c>
      <c r="AF1274" s="55" t="n">
        <v>-5.267296257494003e-05</v>
      </c>
      <c r="AG1274" s="55" t="n">
        <v>-0.0004629591026511504</v>
      </c>
      <c r="AH1274" s="55" t="n">
        <v>-3.028138317873186e-05</v>
      </c>
      <c r="AI1274" s="55" t="n">
        <v>0.0004669288317090695</v>
      </c>
      <c r="AJ1274" s="55" t="n">
        <v>0</v>
      </c>
    </row>
    <row r="1275">
      <c r="A1275" s="55" t="n">
        <v>12.71</v>
      </c>
      <c r="B1275" s="55" t="n">
        <v>-98.18663143597892</v>
      </c>
      <c r="C1275" s="55" t="n">
        <v>-98.18667085676276</v>
      </c>
      <c r="D1275" s="55" t="n">
        <v>3.94207838363981e-05</v>
      </c>
      <c r="E1275" s="55" t="n">
        <v>-2.040188904992503e-05</v>
      </c>
      <c r="F1275" s="55" t="n">
        <v>-87.7078063208313</v>
      </c>
      <c r="G1275" s="55" t="n">
        <v>-87.70788190321721</v>
      </c>
      <c r="H1275" s="55" t="n">
        <v>7.558238591383017e-05</v>
      </c>
      <c r="I1275" s="55" t="n">
        <v>6.019911453174711e-05</v>
      </c>
      <c r="J1275" s="55" t="n">
        <v>-3.266644384425021</v>
      </c>
      <c r="K1275" s="55" t="n">
        <v>-3.266555855522342</v>
      </c>
      <c r="L1275" s="55" t="n">
        <v>-8.852890267927444e-05</v>
      </c>
      <c r="M1275" s="55" t="n">
        <v>4.345563012635424e-05</v>
      </c>
      <c r="N1275" s="55" t="n">
        <v>-85.09454581723961</v>
      </c>
      <c r="O1275" s="55" t="n">
        <v>-85.09457275148958</v>
      </c>
      <c r="P1275" s="55" t="n">
        <v>2.693424997560557e-05</v>
      </c>
      <c r="Q1275" s="55" t="n">
        <v>4.441140697932052e-05</v>
      </c>
      <c r="R1275" s="55" t="n">
        <v>-356.0164933292591</v>
      </c>
      <c r="S1275" s="55" t="n">
        <v>-356.0164316692365</v>
      </c>
      <c r="T1275" s="55" t="n">
        <v>-6.166002266391547e-05</v>
      </c>
      <c r="U1275" s="55" t="n">
        <v>-2.923024198863571e-05</v>
      </c>
      <c r="V1275" s="55" t="n">
        <v>88.81934444338508</v>
      </c>
      <c r="W1275" s="55" t="n">
        <v>88.82016844427625</v>
      </c>
      <c r="X1275" s="55" t="n">
        <v>-0.0008240008911671881</v>
      </c>
      <c r="Y1275" s="55" t="n">
        <v>-6.130322852728071e-05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0.1877199174687545</v>
      </c>
      <c r="AD1275" s="55" t="n">
        <v>-0.0382322986073123</v>
      </c>
      <c r="AE1275" s="55" t="n">
        <v>1.00083151163413</v>
      </c>
      <c r="AF1275" s="55" t="n">
        <v>-5.060482005658784e-05</v>
      </c>
      <c r="AG1275" s="55" t="n">
        <v>-0.0004486515845225636</v>
      </c>
      <c r="AH1275" s="55" t="n">
        <v>-3.017903149604706e-05</v>
      </c>
      <c r="AI1275" s="55" t="n">
        <v>0.000452503995617283</v>
      </c>
      <c r="AJ1275" s="55" t="n">
        <v>0</v>
      </c>
    </row>
    <row r="1276">
      <c r="A1276" s="55" t="n">
        <v>12.72</v>
      </c>
      <c r="B1276" s="55" t="n">
        <v>-98.18663143597892</v>
      </c>
      <c r="C1276" s="55" t="n">
        <v>-98.18667107158609</v>
      </c>
      <c r="D1276" s="55" t="n">
        <v>3.963560717613732e-05</v>
      </c>
      <c r="E1276" s="55" t="n">
        <v>-2.220621207699583e-05</v>
      </c>
      <c r="F1276" s="55" t="n">
        <v>-87.7078063208313</v>
      </c>
      <c r="G1276" s="55" t="n">
        <v>-87.70788127401705</v>
      </c>
      <c r="H1276" s="55" t="n">
        <v>7.495318576308266e-05</v>
      </c>
      <c r="I1276" s="55" t="n">
        <v>6.520594713665023e-05</v>
      </c>
      <c r="J1276" s="55" t="n">
        <v>-3.266644384425021</v>
      </c>
      <c r="K1276" s="55" t="n">
        <v>-3.266555401842756</v>
      </c>
      <c r="L1276" s="55" t="n">
        <v>-8.898258226563939e-05</v>
      </c>
      <c r="M1276" s="55" t="n">
        <v>4.685720968296128e-05</v>
      </c>
      <c r="N1276" s="55" t="n">
        <v>-85.09454581723961</v>
      </c>
      <c r="O1276" s="55" t="n">
        <v>-85.09457229103432</v>
      </c>
      <c r="P1276" s="55" t="n">
        <v>2.647379472598295e-05</v>
      </c>
      <c r="Q1276" s="55" t="n">
        <v>4.760833101046846e-05</v>
      </c>
      <c r="R1276" s="55" t="n">
        <v>-356.0164933292591</v>
      </c>
      <c r="S1276" s="55" t="n">
        <v>-356.0164319698386</v>
      </c>
      <c r="T1276" s="55" t="n">
        <v>-6.135942050230586e-05</v>
      </c>
      <c r="U1276" s="55" t="n">
        <v>-3.089193100717891e-05</v>
      </c>
      <c r="V1276" s="55" t="n">
        <v>88.81934444338508</v>
      </c>
      <c r="W1276" s="55" t="n">
        <v>88.82016783275597</v>
      </c>
      <c r="X1276" s="55" t="n">
        <v>-0.0008233893708929706</v>
      </c>
      <c r="Y1276" s="55" t="n">
        <v>-6.121767394180828e-05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0.1877199152106251</v>
      </c>
      <c r="AD1276" s="55" t="n">
        <v>-0.03823231422159042</v>
      </c>
      <c r="AE1276" s="55" t="n">
        <v>1.000831511522876</v>
      </c>
      <c r="AF1276" s="55" t="n">
        <v>-4.83466905953911e-05</v>
      </c>
      <c r="AG1276" s="55" t="n">
        <v>-0.0004330373064020954</v>
      </c>
      <c r="AH1276" s="55" t="n">
        <v>-3.006777782310621e-05</v>
      </c>
      <c r="AI1276" s="55" t="n">
        <v>0.0004367639894619614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-98.18667130270599</v>
      </c>
      <c r="D1277" s="55" t="n">
        <v>3.986672706739786e-05</v>
      </c>
      <c r="E1277" s="55" t="n">
        <v>-2.368052051569306e-05</v>
      </c>
      <c r="F1277" s="55" t="n">
        <v>-87.7078063208313</v>
      </c>
      <c r="G1277" s="55" t="n">
        <v>-87.70788059975395</v>
      </c>
      <c r="H1277" s="55" t="n">
        <v>7.427892266121953e-05</v>
      </c>
      <c r="I1277" s="55" t="n">
        <v>6.930759487229432e-05</v>
      </c>
      <c r="J1277" s="55" t="n">
        <v>-3.266644384425021</v>
      </c>
      <c r="K1277" s="55" t="n">
        <v>-3.266554917958276</v>
      </c>
      <c r="L1277" s="55" t="n">
        <v>-8.946646674571372e-05</v>
      </c>
      <c r="M1277" s="55" t="n">
        <v>4.955834876457467e-05</v>
      </c>
      <c r="N1277" s="55" t="n">
        <v>-85.09454581723961</v>
      </c>
      <c r="O1277" s="55" t="n">
        <v>-85.09457180235658</v>
      </c>
      <c r="P1277" s="55" t="n">
        <v>2.598511697706099e-05</v>
      </c>
      <c r="Q1277" s="55" t="n">
        <v>5.014873638599114e-05</v>
      </c>
      <c r="R1277" s="55" t="n">
        <v>-356.0164933292591</v>
      </c>
      <c r="S1277" s="55" t="n">
        <v>-356.0164322848543</v>
      </c>
      <c r="T1277" s="55" t="n">
        <v>-6.104440477932412e-05</v>
      </c>
      <c r="U1277" s="55" t="n">
        <v>-3.216644558068072e-05</v>
      </c>
      <c r="V1277" s="55" t="n">
        <v>88.81934444338508</v>
      </c>
      <c r="W1277" s="55" t="n">
        <v>88.82016722211245</v>
      </c>
      <c r="X1277" s="55" t="n">
        <v>-0.0008227787273577344</v>
      </c>
      <c r="Y1277" s="55" t="n">
        <v>-6.114054378783181e-05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0.1877199127947964</v>
      </c>
      <c r="AD1277" s="55" t="n">
        <v>-0.03823233091993609</v>
      </c>
      <c r="AE1277" s="55" t="n">
        <v>1.000831511404183</v>
      </c>
      <c r="AF1277" s="55" t="n">
        <v>-4.593086194715212e-05</v>
      </c>
      <c r="AG1277" s="55" t="n">
        <v>-0.0004163389607236834</v>
      </c>
      <c r="AH1277" s="55" t="n">
        <v>-2.994908521181117e-05</v>
      </c>
      <c r="AI1277" s="55" t="n">
        <v>0.0004199341877017272</v>
      </c>
      <c r="AJ1277" s="55" t="n">
        <v>0</v>
      </c>
    </row>
    <row r="1278">
      <c r="A1278" s="55" t="n">
        <v>12.73999999999999</v>
      </c>
      <c r="B1278" s="55" t="n">
        <v>-98.18663143597892</v>
      </c>
      <c r="C1278" s="55" t="n">
        <v>-98.18667154672693</v>
      </c>
      <c r="D1278" s="55" t="n">
        <v>4.011074801361288e-05</v>
      </c>
      <c r="E1278" s="55" t="n">
        <v>-2.480984813235183e-05</v>
      </c>
      <c r="F1278" s="55" t="n">
        <v>-87.7078063208313</v>
      </c>
      <c r="G1278" s="55" t="n">
        <v>-87.70787988970513</v>
      </c>
      <c r="H1278" s="55" t="n">
        <v>7.356887382824672e-05</v>
      </c>
      <c r="I1278" s="55" t="n">
        <v>7.246221503939502e-05</v>
      </c>
      <c r="J1278" s="55" t="n">
        <v>-3.266644384425021</v>
      </c>
      <c r="K1278" s="55" t="n">
        <v>-3.266554411022677</v>
      </c>
      <c r="L1278" s="55" t="n">
        <v>-8.997340234474299e-05</v>
      </c>
      <c r="M1278" s="55" t="n">
        <v>5.153294563323053e-05</v>
      </c>
      <c r="N1278" s="55" t="n">
        <v>-85.09454581723961</v>
      </c>
      <c r="O1278" s="55" t="n">
        <v>-85.09457129213848</v>
      </c>
      <c r="P1278" s="55" t="n">
        <v>2.547489888339217e-05</v>
      </c>
      <c r="Q1278" s="55" t="n">
        <v>5.200800879115875e-05</v>
      </c>
      <c r="R1278" s="55" t="n">
        <v>-356.0164933292591</v>
      </c>
      <c r="S1278" s="55" t="n">
        <v>-356.016432610361</v>
      </c>
      <c r="T1278" s="55" t="n">
        <v>-6.071889811122553e-05</v>
      </c>
      <c r="U1278" s="55" t="n">
        <v>-3.304221135102198e-05</v>
      </c>
      <c r="V1278" s="55" t="n">
        <v>88.81934444338508</v>
      </c>
      <c r="W1278" s="55" t="n">
        <v>88.82016661224648</v>
      </c>
      <c r="X1278" s="55" t="n">
        <v>-0.0008221688614045067</v>
      </c>
      <c r="Y1278" s="55" t="n">
        <v>-6.107212844102358e-05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0.1877199102551994</v>
      </c>
      <c r="AD1278" s="55" t="n">
        <v>-0.03823234846837352</v>
      </c>
      <c r="AE1278" s="55" t="n">
        <v>1.000831511279592</v>
      </c>
      <c r="AF1278" s="55" t="n">
        <v>-4.339126491448297e-05</v>
      </c>
      <c r="AG1278" s="55" t="n">
        <v>-0.0003987905232982758</v>
      </c>
      <c r="AH1278" s="55" t="n">
        <v>-2.982449420763089e-05</v>
      </c>
      <c r="AI1278" s="55" t="n">
        <v>0.0004022513937802236</v>
      </c>
      <c r="AJ1278" s="55" t="n">
        <v>0</v>
      </c>
    </row>
    <row r="1279">
      <c r="A1279" s="55" t="n">
        <v>12.75</v>
      </c>
      <c r="B1279" s="55" t="n">
        <v>-98.18663143597892</v>
      </c>
      <c r="C1279" s="55" t="n">
        <v>-98.18667180012945</v>
      </c>
      <c r="D1279" s="55" t="n">
        <v>4.036415052747184e-05</v>
      </c>
      <c r="E1279" s="55" t="n">
        <v>-2.558399584270062e-05</v>
      </c>
      <c r="F1279" s="55" t="n">
        <v>-87.7078063208313</v>
      </c>
      <c r="G1279" s="55" t="n">
        <v>-87.70787915349396</v>
      </c>
      <c r="H1279" s="55" t="n">
        <v>7.283266266846394e-05</v>
      </c>
      <c r="I1279" s="55" t="n">
        <v>7.464106804565928e-05</v>
      </c>
      <c r="J1279" s="55" t="n">
        <v>-3.266644384425021</v>
      </c>
      <c r="K1279" s="55" t="n">
        <v>-3.266553888396331</v>
      </c>
      <c r="L1279" s="55" t="n">
        <v>-9.049602869027257e-05</v>
      </c>
      <c r="M1279" s="55" t="n">
        <v>5.276486415473343e-05</v>
      </c>
      <c r="N1279" s="55" t="n">
        <v>-85.09454581723961</v>
      </c>
      <c r="O1279" s="55" t="n">
        <v>-85.09457076725563</v>
      </c>
      <c r="P1279" s="55" t="n">
        <v>2.495001602814245e-05</v>
      </c>
      <c r="Q1279" s="55" t="n">
        <v>5.317089146105097e-05</v>
      </c>
      <c r="R1279" s="55" t="n">
        <v>-356.0164933292591</v>
      </c>
      <c r="S1279" s="55" t="n">
        <v>-356.0164329423509</v>
      </c>
      <c r="T1279" s="55" t="n">
        <v>-6.038690820046425e-05</v>
      </c>
      <c r="U1279" s="55" t="n">
        <v>-3.351309004771939e-05</v>
      </c>
      <c r="V1279" s="55" t="n">
        <v>88.81934444338508</v>
      </c>
      <c r="W1279" s="55" t="n">
        <v>88.82016600305607</v>
      </c>
      <c r="X1279" s="55" t="n">
        <v>-0.0008215596709883712</v>
      </c>
      <c r="Y1279" s="55" t="n">
        <v>-6.101260676434872e-05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0.1877199076269362</v>
      </c>
      <c r="AD1279" s="55" t="n">
        <v>-0.03823236662489178</v>
      </c>
      <c r="AE1279" s="55" t="n">
        <v>1.000831511150702</v>
      </c>
      <c r="AF1279" s="55" t="n">
        <v>-4.076300175182013e-05</v>
      </c>
      <c r="AG1279" s="55" t="n">
        <v>-0.0003806340050371837</v>
      </c>
      <c r="AH1279" s="55" t="n">
        <v>-2.969560375376545e-05</v>
      </c>
      <c r="AI1279" s="55" t="n">
        <v>0.0003839605409215462</v>
      </c>
      <c r="AJ1279" s="55" t="n">
        <v>0</v>
      </c>
    </row>
    <row r="1280">
      <c r="A1280" s="55" t="n">
        <v>12.76</v>
      </c>
      <c r="B1280" s="55" t="n">
        <v>-98.18663143597892</v>
      </c>
      <c r="C1280" s="55" t="n">
        <v>-98.18667205931837</v>
      </c>
      <c r="D1280" s="55" t="n">
        <v>4.062333944990724e-05</v>
      </c>
      <c r="E1280" s="55" t="n">
        <v>-2.599759763005285e-05</v>
      </c>
      <c r="F1280" s="55" t="n">
        <v>-87.7078063208313</v>
      </c>
      <c r="G1280" s="55" t="n">
        <v>-87.70787840095791</v>
      </c>
      <c r="H1280" s="55" t="n">
        <v>7.208012661205651e-05</v>
      </c>
      <c r="I1280" s="55" t="n">
        <v>7.58287203398569e-05</v>
      </c>
      <c r="J1280" s="55" t="n">
        <v>-3.266644384425021</v>
      </c>
      <c r="K1280" s="55" t="n">
        <v>-3.266553357546079</v>
      </c>
      <c r="L1280" s="55" t="n">
        <v>-9.102687894316529e-05</v>
      </c>
      <c r="M1280" s="55" t="n">
        <v>5.324800488499456e-05</v>
      </c>
      <c r="N1280" s="55" t="n">
        <v>-85.09454581723961</v>
      </c>
      <c r="O1280" s="55" t="n">
        <v>-85.0945702346832</v>
      </c>
      <c r="P1280" s="55" t="n">
        <v>2.441744359672824e-05</v>
      </c>
      <c r="Q1280" s="55" t="n">
        <v>5.36315698618812e-05</v>
      </c>
      <c r="R1280" s="55" t="n">
        <v>-356.0164933292591</v>
      </c>
      <c r="S1280" s="55" t="n">
        <v>-356.0164332767851</v>
      </c>
      <c r="T1280" s="55" t="n">
        <v>-6.005247399526361e-05</v>
      </c>
      <c r="U1280" s="55" t="n">
        <v>-3.357838283837895e-05</v>
      </c>
      <c r="V1280" s="55" t="n">
        <v>88.81934444338508</v>
      </c>
      <c r="W1280" s="55" t="n">
        <v>88.82016539443769</v>
      </c>
      <c r="X1280" s="55" t="n">
        <v>-0.0008209510526140785</v>
      </c>
      <c r="Y1280" s="55" t="n">
        <v>-6.096203343021286e-05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0.1877199049458004</v>
      </c>
      <c r="AD1280" s="55" t="n">
        <v>-0.03823238514275765</v>
      </c>
      <c r="AE1280" s="55" t="n">
        <v>1.000831511019144</v>
      </c>
      <c r="AF1280" s="55" t="n">
        <v>-3.808186588294404e-05</v>
      </c>
      <c r="AG1280" s="55" t="n">
        <v>-0.0003621161391714756</v>
      </c>
      <c r="AH1280" s="55" t="n">
        <v>-2.956404587806105e-05</v>
      </c>
      <c r="AI1280" s="55" t="n">
        <v>0.0003653113186944282</v>
      </c>
      <c r="AJ1280" s="55" t="n">
        <v>0</v>
      </c>
    </row>
    <row r="1281">
      <c r="A1281" s="55" t="n">
        <v>12.77</v>
      </c>
      <c r="B1281" s="55" t="n">
        <v>-98.18663143597892</v>
      </c>
      <c r="C1281" s="55" t="n">
        <v>-98.18667232067122</v>
      </c>
      <c r="D1281" s="55" t="n">
        <v>4.088469229452571e-05</v>
      </c>
      <c r="E1281" s="55" t="n">
        <v>-2.605013003595157e-05</v>
      </c>
      <c r="F1281" s="55" t="n">
        <v>-87.7078063208313</v>
      </c>
      <c r="G1281" s="55" t="n">
        <v>-87.70787764201542</v>
      </c>
      <c r="H1281" s="55" t="n">
        <v>7.132118411702084e-05</v>
      </c>
      <c r="I1281" s="55" t="n">
        <v>7.602306041066287e-05</v>
      </c>
      <c r="J1281" s="55" t="n">
        <v>-3.266644384425021</v>
      </c>
      <c r="K1281" s="55" t="n">
        <v>-3.266552825944997</v>
      </c>
      <c r="L1281" s="55" t="n">
        <v>-9.155848002443325e-05</v>
      </c>
      <c r="M1281" s="55" t="n">
        <v>5.298626282463267e-05</v>
      </c>
      <c r="N1281" s="55" t="n">
        <v>-85.09454581723961</v>
      </c>
      <c r="O1281" s="55" t="n">
        <v>-85.09456970140238</v>
      </c>
      <c r="P1281" s="55" t="n">
        <v>2.388416277945315e-05</v>
      </c>
      <c r="Q1281" s="55" t="n">
        <v>5.339357274324458e-05</v>
      </c>
      <c r="R1281" s="55" t="n">
        <v>-356.0164933292591</v>
      </c>
      <c r="S1281" s="55" t="n">
        <v>-356.0164336096479</v>
      </c>
      <c r="T1281" s="55" t="n">
        <v>-5.971961118763111e-05</v>
      </c>
      <c r="U1281" s="55" t="n">
        <v>-3.32427824859352e-05</v>
      </c>
      <c r="V1281" s="55" t="n">
        <v>88.81934444338508</v>
      </c>
      <c r="W1281" s="55" t="n">
        <v>88.82016478628796</v>
      </c>
      <c r="X1281" s="55" t="n">
        <v>-0.0008203429028754347</v>
      </c>
      <c r="Y1281" s="55" t="n">
        <v>-6.092033305508436e-05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0.1877199022477937</v>
      </c>
      <c r="AD1281" s="55" t="n">
        <v>-0.03823240377384315</v>
      </c>
      <c r="AE1281" s="55" t="n">
        <v>1.000831510886565</v>
      </c>
      <c r="AF1281" s="55" t="n">
        <v>-3.538385917600806e-05</v>
      </c>
      <c r="AG1281" s="55" t="n">
        <v>-0.0003434850536637724</v>
      </c>
      <c r="AH1281" s="55" t="n">
        <v>-2.94314670412632e-05</v>
      </c>
      <c r="AI1281" s="55" t="n">
        <v>0.0003465547732073432</v>
      </c>
      <c r="AJ1281" s="55" t="n">
        <v>0</v>
      </c>
    </row>
    <row r="1282">
      <c r="A1282" s="55" t="n">
        <v>12.78</v>
      </c>
      <c r="B1282" s="55" t="n">
        <v>-98.18663143597892</v>
      </c>
      <c r="C1282" s="55" t="n">
        <v>-98.18667258058665</v>
      </c>
      <c r="D1282" s="55" t="n">
        <v>4.114460771926143e-05</v>
      </c>
      <c r="E1282" s="55" t="n">
        <v>-2.574586367278735e-05</v>
      </c>
      <c r="F1282" s="55" t="n">
        <v>-87.7078063208313</v>
      </c>
      <c r="G1282" s="55" t="n">
        <v>-87.70787688653354</v>
      </c>
      <c r="H1282" s="55" t="n">
        <v>7.056570224358967e-05</v>
      </c>
      <c r="I1282" s="55" t="n">
        <v>7.523514101478655e-05</v>
      </c>
      <c r="J1282" s="55" t="n">
        <v>-3.266644384425021</v>
      </c>
      <c r="K1282" s="55" t="n">
        <v>-3.266552300973387</v>
      </c>
      <c r="L1282" s="55" t="n">
        <v>-9.208345163504919e-05</v>
      </c>
      <c r="M1282" s="55" t="n">
        <v>5.199334243764968e-05</v>
      </c>
      <c r="N1282" s="55" t="n">
        <v>-85.09454581723961</v>
      </c>
      <c r="O1282" s="55" t="n">
        <v>-85.09456917430809</v>
      </c>
      <c r="P1282" s="55" t="n">
        <v>2.335706848453342e-05</v>
      </c>
      <c r="Q1282" s="55" t="n">
        <v>5.24696176530112e-05</v>
      </c>
      <c r="R1282" s="55" t="n">
        <v>-356.0164933292591</v>
      </c>
      <c r="S1282" s="55" t="n">
        <v>-356.0164339369989</v>
      </c>
      <c r="T1282" s="55" t="n">
        <v>-5.939226020492828e-05</v>
      </c>
      <c r="U1282" s="55" t="n">
        <v>-3.251619020622491e-05</v>
      </c>
      <c r="V1282" s="55" t="n">
        <v>88.81934444338508</v>
      </c>
      <c r="W1282" s="55" t="n">
        <v>88.82016417850477</v>
      </c>
      <c r="X1282" s="55" t="n">
        <v>-0.0008197351196893569</v>
      </c>
      <c r="Y1282" s="55" t="n">
        <v>-6.088732807221074e-05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0.1877198995686467</v>
      </c>
      <c r="AD1282" s="55" t="n">
        <v>-0.03823242227192858</v>
      </c>
      <c r="AE1282" s="55" t="n">
        <v>1.000831510754602</v>
      </c>
      <c r="AF1282" s="55" t="n">
        <v>-3.270471224392502e-05</v>
      </c>
      <c r="AG1282" s="55" t="n">
        <v>-0.0003249869682392381</v>
      </c>
      <c r="AH1282" s="55" t="n">
        <v>-2.929950415619942e-05</v>
      </c>
      <c r="AI1282" s="55" t="n">
        <v>0.0003279399162530976</v>
      </c>
      <c r="AJ1282" s="55" t="n">
        <v>0</v>
      </c>
    </row>
    <row r="1283">
      <c r="A1283" s="55" t="n">
        <v>12.79</v>
      </c>
      <c r="B1283" s="55" t="n">
        <v>-98.18663143597892</v>
      </c>
      <c r="C1283" s="55" t="n">
        <v>-98.18667283553191</v>
      </c>
      <c r="D1283" s="55" t="n">
        <v>4.139955299297419e-05</v>
      </c>
      <c r="E1283" s="55" t="n">
        <v>-2.509372285988822e-05</v>
      </c>
      <c r="F1283" s="55" t="n">
        <v>-87.7078063208313</v>
      </c>
      <c r="G1283" s="55" t="n">
        <v>-87.70787614419825</v>
      </c>
      <c r="H1283" s="55" t="n">
        <v>6.982336696393438e-05</v>
      </c>
      <c r="I1283" s="55" t="n">
        <v>7.348886085647549e-05</v>
      </c>
      <c r="J1283" s="55" t="n">
        <v>-3.266644384425021</v>
      </c>
      <c r="K1283" s="55" t="n">
        <v>-3.266551789822425</v>
      </c>
      <c r="L1283" s="55" t="n">
        <v>-9.259460259653803e-05</v>
      </c>
      <c r="M1283" s="55" t="n">
        <v>5.029242246195732e-05</v>
      </c>
      <c r="N1283" s="55" t="n">
        <v>-85.09454581723961</v>
      </c>
      <c r="O1283" s="55" t="n">
        <v>-85.09456866011892</v>
      </c>
      <c r="P1283" s="55" t="n">
        <v>2.284287932840038e-05</v>
      </c>
      <c r="Q1283" s="55" t="n">
        <v>5.088133477360213e-05</v>
      </c>
      <c r="R1283" s="55" t="n">
        <v>-356.0164933292591</v>
      </c>
      <c r="S1283" s="55" t="n">
        <v>-356.0164342550245</v>
      </c>
      <c r="T1283" s="55" t="n">
        <v>-5.90742346085515e-05</v>
      </c>
      <c r="U1283" s="55" t="n">
        <v>-3.141356493746283e-05</v>
      </c>
      <c r="V1283" s="55" t="n">
        <v>88.81934444338508</v>
      </c>
      <c r="W1283" s="55" t="n">
        <v>88.82016357098864</v>
      </c>
      <c r="X1283" s="55" t="n">
        <v>-0.0008191276035553722</v>
      </c>
      <c r="Y1283" s="55" t="n">
        <v>-6.086273043165066e-05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0.1877198969433505</v>
      </c>
      <c r="AD1283" s="55" t="n">
        <v>-0.03823244039593229</v>
      </c>
      <c r="AE1283" s="55" t="n">
        <v>1.000831510624862</v>
      </c>
      <c r="AF1283" s="55" t="n">
        <v>-3.00794160135176e-05</v>
      </c>
      <c r="AG1283" s="55" t="n">
        <v>-0.0003068629645316956</v>
      </c>
      <c r="AH1283" s="55" t="n">
        <v>-2.916976349354172e-05</v>
      </c>
      <c r="AI1283" s="55" t="n">
        <v>0.0003097103895111756</v>
      </c>
      <c r="AJ1283" s="55" t="n">
        <v>0</v>
      </c>
    </row>
    <row r="1284">
      <c r="A1284" s="55" t="n">
        <v>12.8</v>
      </c>
      <c r="B1284" s="55" t="n">
        <v>-98.18663143597892</v>
      </c>
      <c r="C1284" s="55" t="n">
        <v>-98.1866730820884</v>
      </c>
      <c r="D1284" s="55" t="n">
        <v>4.164610949010349e-05</v>
      </c>
      <c r="E1284" s="55" t="n">
        <v>-2.410710368904262e-05</v>
      </c>
      <c r="F1284" s="55" t="n">
        <v>-87.7078063208313</v>
      </c>
      <c r="G1284" s="55" t="n">
        <v>-87.70787542438882</v>
      </c>
      <c r="H1284" s="55" t="n">
        <v>6.910355751753291e-05</v>
      </c>
      <c r="I1284" s="55" t="n">
        <v>7.082047151416065e-05</v>
      </c>
      <c r="J1284" s="55" t="n">
        <v>-3.266644384425021</v>
      </c>
      <c r="K1284" s="55" t="n">
        <v>-3.266551299401723</v>
      </c>
      <c r="L1284" s="55" t="n">
        <v>-9.308502329856953e-05</v>
      </c>
      <c r="M1284" s="55" t="n">
        <v>4.791572157954502e-05</v>
      </c>
      <c r="N1284" s="55" t="n">
        <v>-85.09454581723961</v>
      </c>
      <c r="O1284" s="55" t="n">
        <v>-85.09456816529054</v>
      </c>
      <c r="P1284" s="55" t="n">
        <v>2.234805093377987e-05</v>
      </c>
      <c r="Q1284" s="55" t="n">
        <v>4.865885962549927e-05</v>
      </c>
      <c r="R1284" s="55" t="n">
        <v>-356.0164933292591</v>
      </c>
      <c r="S1284" s="55" t="n">
        <v>-356.0164345600868</v>
      </c>
      <c r="T1284" s="55" t="n">
        <v>-5.876917229150098e-05</v>
      </c>
      <c r="U1284" s="55" t="n">
        <v>-2.995464293673903e-05</v>
      </c>
      <c r="V1284" s="55" t="n">
        <v>88.81934444338508</v>
      </c>
      <c r="W1284" s="55" t="n">
        <v>88.82016296364398</v>
      </c>
      <c r="X1284" s="55" t="n">
        <v>-0.0008185202588914517</v>
      </c>
      <c r="Y1284" s="55" t="n">
        <v>-6.084614016653949e-05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0.1877198944057036</v>
      </c>
      <c r="AD1284" s="55" t="n">
        <v>-0.03823245791302817</v>
      </c>
      <c r="AE1284" s="55" t="n">
        <v>1.000831510498899</v>
      </c>
      <c r="AF1284" s="55" t="n">
        <v>-2.754176905983563e-05</v>
      </c>
      <c r="AG1284" s="55" t="n">
        <v>-0.000289345868646762</v>
      </c>
      <c r="AH1284" s="55" t="n">
        <v>-2.904380047574762e-05</v>
      </c>
      <c r="AI1284" s="55" t="n">
        <v>0.0002921012206273189</v>
      </c>
      <c r="AJ1284" s="55" t="n">
        <v>0</v>
      </c>
    </row>
    <row r="1285">
      <c r="A1285" s="55" t="n">
        <v>12.81</v>
      </c>
      <c r="B1285" s="55" t="n">
        <v>-98.18663143597892</v>
      </c>
      <c r="C1285" s="55" t="n">
        <v>-98.18667331699551</v>
      </c>
      <c r="D1285" s="55" t="n">
        <v>4.188101659504543e-05</v>
      </c>
      <c r="E1285" s="55" t="n">
        <v>-2.28036573659872e-05</v>
      </c>
      <c r="F1285" s="55" t="n">
        <v>-87.7078063208313</v>
      </c>
      <c r="G1285" s="55" t="n">
        <v>-87.70787473605766</v>
      </c>
      <c r="H1285" s="55" t="n">
        <v>6.841522636431378e-05</v>
      </c>
      <c r="I1285" s="55" t="n">
        <v>6.727791796239413e-05</v>
      </c>
      <c r="J1285" s="55" t="n">
        <v>-3.266644384425021</v>
      </c>
      <c r="K1285" s="55" t="n">
        <v>-3.266550836251733</v>
      </c>
      <c r="L1285" s="55" t="n">
        <v>-9.354817328904879e-05</v>
      </c>
      <c r="M1285" s="55" t="n">
        <v>4.490397150872229e-05</v>
      </c>
      <c r="N1285" s="55" t="n">
        <v>-85.09454581723961</v>
      </c>
      <c r="O1285" s="55" t="n">
        <v>-85.09456769593396</v>
      </c>
      <c r="P1285" s="55" t="n">
        <v>2.187869435482577e-05</v>
      </c>
      <c r="Q1285" s="55" t="n">
        <v>4.584027587154842e-05</v>
      </c>
      <c r="R1285" s="55" t="n">
        <v>-356.0164933292591</v>
      </c>
      <c r="S1285" s="55" t="n">
        <v>-356.016434848769</v>
      </c>
      <c r="T1285" s="55" t="n">
        <v>-5.848049008550438e-05</v>
      </c>
      <c r="U1285" s="55" t="n">
        <v>-2.816357706383289e-05</v>
      </c>
      <c r="V1285" s="55" t="n">
        <v>88.81934444338508</v>
      </c>
      <c r="W1285" s="55" t="n">
        <v>88.82016235638044</v>
      </c>
      <c r="X1285" s="55" t="n">
        <v>-0.0008179129953571199</v>
      </c>
      <c r="Y1285" s="55" t="n">
        <v>-6.083704910108182e-05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0.1877198919878807</v>
      </c>
      <c r="AD1285" s="55" t="n">
        <v>-0.03823247460161561</v>
      </c>
      <c r="AE1285" s="55" t="n">
        <v>1.000831510378196</v>
      </c>
      <c r="AF1285" s="55" t="n">
        <v>-2.51239462567554e-05</v>
      </c>
      <c r="AG1285" s="55" t="n">
        <v>-0.0002726572812111749</v>
      </c>
      <c r="AH1285" s="55" t="n">
        <v>-2.892309791668879e-05</v>
      </c>
      <c r="AI1285" s="55" t="n">
        <v>0.0002753357064858832</v>
      </c>
      <c r="AJ1285" s="55" t="n">
        <v>0</v>
      </c>
    </row>
    <row r="1286">
      <c r="A1286" s="55" t="n">
        <v>12.82</v>
      </c>
      <c r="B1286" s="55" t="n">
        <v>-98.18663143597892</v>
      </c>
      <c r="C1286" s="55" t="n">
        <v>-98.18667353719144</v>
      </c>
      <c r="D1286" s="55" t="n">
        <v>4.210121251503036e-05</v>
      </c>
      <c r="E1286" s="55" t="n">
        <v>-2.120497972583609e-05</v>
      </c>
      <c r="F1286" s="55" t="n">
        <v>-87.7078063208313</v>
      </c>
      <c r="G1286" s="55" t="n">
        <v>-87.70787408761818</v>
      </c>
      <c r="H1286" s="55" t="n">
        <v>6.776678688563148e-05</v>
      </c>
      <c r="I1286" s="55" t="n">
        <v>6.292005197138873e-05</v>
      </c>
      <c r="J1286" s="55" t="n">
        <v>-3.266644384425021</v>
      </c>
      <c r="K1286" s="55" t="n">
        <v>-3.266550406462241</v>
      </c>
      <c r="L1286" s="55" t="n">
        <v>-9.397796278060082e-05</v>
      </c>
      <c r="M1286" s="55" t="n">
        <v>4.130574253184307e-05</v>
      </c>
      <c r="N1286" s="55" t="n">
        <v>-85.09454581723961</v>
      </c>
      <c r="O1286" s="55" t="n">
        <v>-85.09456725773947</v>
      </c>
      <c r="P1286" s="55" t="n">
        <v>2.144049987102981e-05</v>
      </c>
      <c r="Q1286" s="55" t="n">
        <v>4.247104124157428e-05</v>
      </c>
      <c r="R1286" s="55" t="n">
        <v>-356.0164933292591</v>
      </c>
      <c r="S1286" s="55" t="n">
        <v>-356.0164351179174</v>
      </c>
      <c r="T1286" s="55" t="n">
        <v>-5.821134167591721e-05</v>
      </c>
      <c r="U1286" s="55" t="n">
        <v>-2.606858426713099e-05</v>
      </c>
      <c r="V1286" s="55" t="n">
        <v>88.81934444338508</v>
      </c>
      <c r="W1286" s="55" t="n">
        <v>88.82016174911391</v>
      </c>
      <c r="X1286" s="55" t="n">
        <v>-0.0008173057288203445</v>
      </c>
      <c r="Y1286" s="55" t="n">
        <v>-6.083487136274314e-05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0.1877198897200308</v>
      </c>
      <c r="AD1286" s="55" t="n">
        <v>-0.03823249025409259</v>
      </c>
      <c r="AE1286" s="55" t="n">
        <v>1.000831510264149</v>
      </c>
      <c r="AF1286" s="55" t="n">
        <v>-2.28560962933777e-05</v>
      </c>
      <c r="AG1286" s="55" t="n">
        <v>-0.0002570048042299655</v>
      </c>
      <c r="AH1286" s="55" t="n">
        <v>-2.880905070057338e-05</v>
      </c>
      <c r="AI1286" s="55" t="n">
        <v>0.0002596224796455871</v>
      </c>
      <c r="AJ1286" s="55" t="n">
        <v>0</v>
      </c>
    </row>
    <row r="1287">
      <c r="A1287" s="55" t="n">
        <v>12.83</v>
      </c>
      <c r="B1287" s="55" t="n">
        <v>-98.18663143597892</v>
      </c>
      <c r="C1287" s="55" t="n">
        <v>-98.18667373985106</v>
      </c>
      <c r="D1287" s="55" t="n">
        <v>4.230387214144578e-05</v>
      </c>
      <c r="E1287" s="55" t="n">
        <v>-1.933626709192072e-05</v>
      </c>
      <c r="F1287" s="55" t="n">
        <v>-87.7078063208313</v>
      </c>
      <c r="G1287" s="55" t="n">
        <v>-87.70787348684054</v>
      </c>
      <c r="H1287" s="55" t="n">
        <v>6.716600925290613e-05</v>
      </c>
      <c r="I1287" s="55" t="n">
        <v>5.78157080744853e-05</v>
      </c>
      <c r="J1287" s="55" t="n">
        <v>-3.266644384425021</v>
      </c>
      <c r="K1287" s="55" t="n">
        <v>-3.266550015598074</v>
      </c>
      <c r="L1287" s="55" t="n">
        <v>-9.436882694713519e-05</v>
      </c>
      <c r="M1287" s="55" t="n">
        <v>3.717668492875587e-05</v>
      </c>
      <c r="N1287" s="55" t="n">
        <v>-85.09454581723961</v>
      </c>
      <c r="O1287" s="55" t="n">
        <v>-85.09456685590717</v>
      </c>
      <c r="P1287" s="55" t="n">
        <v>2.103866757479621e-05</v>
      </c>
      <c r="Q1287" s="55" t="n">
        <v>3.860327947483722e-05</v>
      </c>
      <c r="R1287" s="55" t="n">
        <v>-356.0164933292591</v>
      </c>
      <c r="S1287" s="55" t="n">
        <v>-356.01643536468</v>
      </c>
      <c r="T1287" s="55" t="n">
        <v>-5.796457912973342e-05</v>
      </c>
      <c r="U1287" s="55" t="n">
        <v>-2.370153797818831e-05</v>
      </c>
      <c r="V1287" s="55" t="n">
        <v>88.81934444338508</v>
      </c>
      <c r="W1287" s="55" t="n">
        <v>88.82016114176746</v>
      </c>
      <c r="X1287" s="55" t="n">
        <v>-0.0008166983823753133</v>
      </c>
      <c r="Y1287" s="55" t="n">
        <v>-6.083893237960542e-05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0.1877198876299044</v>
      </c>
      <c r="AD1287" s="55" t="n">
        <v>-0.03823250467941349</v>
      </c>
      <c r="AE1287" s="55" t="n">
        <v>1.000831510158043</v>
      </c>
      <c r="AF1287" s="55" t="n">
        <v>-2.076596988809243e-05</v>
      </c>
      <c r="AG1287" s="55" t="n">
        <v>-0.000242579483326899</v>
      </c>
      <c r="AH1287" s="55" t="n">
        <v>-2.870294490975311e-05</v>
      </c>
      <c r="AI1287" s="55" t="n">
        <v>0.0002451527896700969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-98.18667392242007</v>
      </c>
      <c r="D1288" s="55" t="n">
        <v>4.24864411453826e-05</v>
      </c>
      <c r="E1288" s="55" t="n">
        <v>-1.722595134530994e-05</v>
      </c>
      <c r="F1288" s="55" t="n">
        <v>-87.7078063208313</v>
      </c>
      <c r="G1288" s="55" t="n">
        <v>-87.70787294075792</v>
      </c>
      <c r="H1288" s="55" t="n">
        <v>6.661992662670483e-05</v>
      </c>
      <c r="I1288" s="55" t="n">
        <v>5.204264523528856e-05</v>
      </c>
      <c r="J1288" s="55" t="n">
        <v>-3.266644384425021</v>
      </c>
      <c r="K1288" s="55" t="n">
        <v>-3.266549668632681</v>
      </c>
      <c r="L1288" s="55" t="n">
        <v>-9.471579234098398e-05</v>
      </c>
      <c r="M1288" s="55" t="n">
        <v>3.25787182943542e-05</v>
      </c>
      <c r="N1288" s="55" t="n">
        <v>-85.09454581723961</v>
      </c>
      <c r="O1288" s="55" t="n">
        <v>-85.09456649508485</v>
      </c>
      <c r="P1288" s="55" t="n">
        <v>2.067784524884765e-05</v>
      </c>
      <c r="Q1288" s="55" t="n">
        <v>3.4294980559694e-05</v>
      </c>
      <c r="R1288" s="55" t="n">
        <v>-356.0164933292591</v>
      </c>
      <c r="S1288" s="55" t="n">
        <v>-356.0164355865396</v>
      </c>
      <c r="T1288" s="55" t="n">
        <v>-5.774271956337237e-05</v>
      </c>
      <c r="U1288" s="55" t="n">
        <v>-2.109745739020942e-05</v>
      </c>
      <c r="V1288" s="55" t="n">
        <v>88.81934444338508</v>
      </c>
      <c r="W1288" s="55" t="n">
        <v>88.8201605342725</v>
      </c>
      <c r="X1288" s="55" t="n">
        <v>-0.0008160908874238229</v>
      </c>
      <c r="Y1288" s="55" t="n">
        <v>-6.084847861890257e-05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0.1877198857425207</v>
      </c>
      <c r="AD1288" s="55" t="n">
        <v>-0.03823251770538638</v>
      </c>
      <c r="AE1288" s="55" t="n">
        <v>1.000831510061043</v>
      </c>
      <c r="AF1288" s="55" t="n">
        <v>-1.887858616655969e-05</v>
      </c>
      <c r="AG1288" s="55" t="n">
        <v>-0.0002295535104362978</v>
      </c>
      <c r="AH1288" s="55" t="n">
        <v>-2.860594494613622e-05</v>
      </c>
      <c r="AI1288" s="55" t="n">
        <v>0.0002320980724942305</v>
      </c>
      <c r="AJ1288" s="55" t="n">
        <v>0</v>
      </c>
    </row>
    <row r="1289">
      <c r="A1289" s="55" t="n">
        <v>12.85</v>
      </c>
      <c r="B1289" s="55" t="n">
        <v>-98.18663143597892</v>
      </c>
      <c r="C1289" s="55" t="n">
        <v>-98.18667408264494</v>
      </c>
      <c r="D1289" s="55" t="n">
        <v>4.264666601479344e-05</v>
      </c>
      <c r="E1289" s="55" t="n">
        <v>-1.490526614273528e-05</v>
      </c>
      <c r="F1289" s="55" t="n">
        <v>-87.7078063208313</v>
      </c>
      <c r="G1289" s="55" t="n">
        <v>-87.70787245558347</v>
      </c>
      <c r="H1289" s="55" t="n">
        <v>6.613475216970898e-05</v>
      </c>
      <c r="I1289" s="55" t="n">
        <v>4.568640313861996e-05</v>
      </c>
      <c r="J1289" s="55" t="n">
        <v>-3.266644384425021</v>
      </c>
      <c r="K1289" s="55" t="n">
        <v>-3.266549369890432</v>
      </c>
      <c r="L1289" s="55" t="n">
        <v>-9.501453458935646e-05</v>
      </c>
      <c r="M1289" s="55" t="n">
        <v>2.757911055606862e-05</v>
      </c>
      <c r="N1289" s="55" t="n">
        <v>-85.09454581723961</v>
      </c>
      <c r="O1289" s="55" t="n">
        <v>-85.09456617931413</v>
      </c>
      <c r="P1289" s="55" t="n">
        <v>2.036207452579563e-05</v>
      </c>
      <c r="Q1289" s="55" t="n">
        <v>2.960917495499174e-05</v>
      </c>
      <c r="R1289" s="55" t="n">
        <v>-356.0164933292591</v>
      </c>
      <c r="S1289" s="55" t="n">
        <v>-356.0164357813429</v>
      </c>
      <c r="T1289" s="55" t="n">
        <v>-5.754791623779785e-05</v>
      </c>
      <c r="U1289" s="55" t="n">
        <v>-1.82940217161961e-05</v>
      </c>
      <c r="V1289" s="55" t="n">
        <v>88.81934444338508</v>
      </c>
      <c r="W1289" s="55" t="n">
        <v>88.8201599265694</v>
      </c>
      <c r="X1289" s="55" t="n">
        <v>-0.0008154831843241119</v>
      </c>
      <c r="Y1289" s="55" t="n">
        <v>-6.086270628215865e-05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0.1877198840798734</v>
      </c>
      <c r="AD1289" s="55" t="n">
        <v>-0.03823252918069325</v>
      </c>
      <c r="AE1289" s="55" t="n">
        <v>1.000831509974176</v>
      </c>
      <c r="AF1289" s="55" t="n">
        <v>-1.721593889669748e-05</v>
      </c>
      <c r="AG1289" s="55" t="n">
        <v>-0.0002180782035718365</v>
      </c>
      <c r="AH1289" s="55" t="n">
        <v>-2.851907798806508e-05</v>
      </c>
      <c r="AI1289" s="55" t="n">
        <v>0.0002206078630387039</v>
      </c>
      <c r="AJ1289" s="55" t="n">
        <v>0</v>
      </c>
    </row>
    <row r="1290">
      <c r="A1290" s="55" t="n">
        <v>12.86</v>
      </c>
      <c r="B1290" s="55" t="n">
        <v>-98.18663143597892</v>
      </c>
      <c r="C1290" s="55" t="n">
        <v>-98.18667421859875</v>
      </c>
      <c r="D1290" s="55" t="n">
        <v>4.278261982970788e-05</v>
      </c>
      <c r="E1290" s="55" t="n">
        <v>-1.240780168610648e-05</v>
      </c>
      <c r="F1290" s="55" t="n">
        <v>-87.7078063208313</v>
      </c>
      <c r="G1290" s="55" t="n">
        <v>-87.70787203663942</v>
      </c>
      <c r="H1290" s="55" t="n">
        <v>6.571580812034476e-05</v>
      </c>
      <c r="I1290" s="55" t="n">
        <v>3.88390609977724e-05</v>
      </c>
      <c r="J1290" s="55" t="n">
        <v>-3.266644384425021</v>
      </c>
      <c r="K1290" s="55" t="n">
        <v>-3.266549122998345</v>
      </c>
      <c r="L1290" s="55" t="n">
        <v>-9.526142667635186e-05</v>
      </c>
      <c r="M1290" s="55" t="n">
        <v>2.224952050504318e-05</v>
      </c>
      <c r="N1290" s="55" t="n">
        <v>-85.09454581723961</v>
      </c>
      <c r="O1290" s="55" t="n">
        <v>-85.09456591198523</v>
      </c>
      <c r="P1290" s="55" t="n">
        <v>2.009474562248619e-05</v>
      </c>
      <c r="Q1290" s="55" t="n">
        <v>2.461302576315247e-05</v>
      </c>
      <c r="R1290" s="55" t="n">
        <v>-356.0164933292591</v>
      </c>
      <c r="S1290" s="55" t="n">
        <v>-356.0164359473237</v>
      </c>
      <c r="T1290" s="55" t="n">
        <v>-5.738193540407999e-05</v>
      </c>
      <c r="U1290" s="55" t="n">
        <v>-1.533102001723221e-05</v>
      </c>
      <c r="V1290" s="55" t="n">
        <v>88.81934444338508</v>
      </c>
      <c r="W1290" s="55" t="n">
        <v>88.82015931860803</v>
      </c>
      <c r="X1290" s="55" t="n">
        <v>-0.0008148752229506387</v>
      </c>
      <c r="Y1290" s="55" t="n">
        <v>-6.088075878196443e-05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0.1877198826606817</v>
      </c>
      <c r="AD1290" s="55" t="n">
        <v>-0.03823253897660508</v>
      </c>
      <c r="AE1290" s="55" t="n">
        <v>1.000831509898322</v>
      </c>
      <c r="AF1290" s="55" t="n">
        <v>-1.579674724361269e-05</v>
      </c>
      <c r="AG1290" s="55" t="n">
        <v>-0.0002082822917331972</v>
      </c>
      <c r="AH1290" s="55" t="n">
        <v>-2.844322399830901e-05</v>
      </c>
      <c r="AI1290" s="55" t="n">
        <v>0.0002108081290285772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-98.18667432870208</v>
      </c>
      <c r="D1291" s="55" t="n">
        <v>4.289272316483775e-05</v>
      </c>
      <c r="E1291" s="55" t="n">
        <v>-9.769021636531072e-06</v>
      </c>
      <c r="F1291" s="55" t="n">
        <v>-87.7078063208313</v>
      </c>
      <c r="G1291" s="55" t="n">
        <v>-87.70787168829889</v>
      </c>
      <c r="H1291" s="55" t="n">
        <v>6.536746760135479e-05</v>
      </c>
      <c r="I1291" s="55" t="n">
        <v>3.159793175335306e-05</v>
      </c>
      <c r="J1291" s="55" t="n">
        <v>-3.266644384425021</v>
      </c>
      <c r="K1291" s="55" t="n">
        <v>-3.266548930847673</v>
      </c>
      <c r="L1291" s="55" t="n">
        <v>-9.545357734934986e-05</v>
      </c>
      <c r="M1291" s="55" t="n">
        <v>1.666498699545904e-05</v>
      </c>
      <c r="N1291" s="55" t="n">
        <v>-85.09454581723961</v>
      </c>
      <c r="O1291" s="55" t="n">
        <v>-85.09456569580115</v>
      </c>
      <c r="P1291" s="55" t="n">
        <v>1.987856155239871e-05</v>
      </c>
      <c r="Q1291" s="55" t="n">
        <v>1.937686987023905e-05</v>
      </c>
      <c r="R1291" s="55" t="n">
        <v>-356.0164933292591</v>
      </c>
      <c r="S1291" s="55" t="n">
        <v>-356.0164360831212</v>
      </c>
      <c r="T1291" s="55" t="n">
        <v>-5.72461378816226e-05</v>
      </c>
      <c r="U1291" s="55" t="n">
        <v>-1.224982273073641e-05</v>
      </c>
      <c r="V1291" s="55" t="n">
        <v>88.81934444338508</v>
      </c>
      <c r="W1291" s="55" t="n">
        <v>88.82015871034861</v>
      </c>
      <c r="X1291" s="55" t="n">
        <v>-0.000814266963521025</v>
      </c>
      <c r="Y1291" s="55" t="n">
        <v>-6.090172785433911e-05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0.1877198815001874</v>
      </c>
      <c r="AD1291" s="55" t="n">
        <v>-0.03823254698837482</v>
      </c>
      <c r="AE1291" s="55" t="n">
        <v>1.000831509834204</v>
      </c>
      <c r="AF1291" s="55" t="n">
        <v>-1.463625287634329e-05</v>
      </c>
      <c r="AG1291" s="55" t="n">
        <v>-0.0002002705219994461</v>
      </c>
      <c r="AH1291" s="55" t="n">
        <v>-2.837910528796783e-05</v>
      </c>
      <c r="AI1291" s="55" t="n">
        <v>0.0002028000875175759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-98.18667441173915</v>
      </c>
      <c r="D1292" s="55" t="n">
        <v>4.297576023407274e-05</v>
      </c>
      <c r="E1292" s="55" t="n">
        <v>-7.025776005488147e-06</v>
      </c>
      <c r="F1292" s="55" t="n">
        <v>-87.7078063208313</v>
      </c>
      <c r="G1292" s="55" t="n">
        <v>-87.70787141394115</v>
      </c>
      <c r="H1292" s="55" t="n">
        <v>6.509310985031038e-05</v>
      </c>
      <c r="I1292" s="55" t="n">
        <v>2.406419983731138e-05</v>
      </c>
      <c r="J1292" s="55" t="n">
        <v>-3.266644384425021</v>
      </c>
      <c r="K1292" s="55" t="n">
        <v>-3.266548795565748</v>
      </c>
      <c r="L1292" s="55" t="n">
        <v>-9.558885927328053e-05</v>
      </c>
      <c r="M1292" s="55" t="n">
        <v>1.09028946883915e-05</v>
      </c>
      <c r="N1292" s="55" t="n">
        <v>-85.09454581723961</v>
      </c>
      <c r="O1292" s="55" t="n">
        <v>-85.09456553275137</v>
      </c>
      <c r="P1292" s="55" t="n">
        <v>1.971551177793088e-05</v>
      </c>
      <c r="Q1292" s="55" t="n">
        <v>1.39732564629332e-05</v>
      </c>
      <c r="R1292" s="55" t="n">
        <v>-356.0164933292591</v>
      </c>
      <c r="S1292" s="55" t="n">
        <v>-356.0164361877924</v>
      </c>
      <c r="T1292" s="55" t="n">
        <v>-5.714146674305539e-05</v>
      </c>
      <c r="U1292" s="55" t="n">
        <v>-9.092784758383892e-06</v>
      </c>
      <c r="V1292" s="55" t="n">
        <v>88.81934444338508</v>
      </c>
      <c r="W1292" s="55" t="n">
        <v>88.82015810176183</v>
      </c>
      <c r="X1292" s="55" t="n">
        <v>-0.0008136583767487236</v>
      </c>
      <c r="Y1292" s="55" t="n">
        <v>-6.092469534127959e-05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0.1877198806100008</v>
      </c>
      <c r="AD1292" s="55" t="n">
        <v>-0.03823255313629304</v>
      </c>
      <c r="AE1292" s="55" t="n">
        <v>1.000831509782376</v>
      </c>
      <c r="AF1292" s="55" t="n">
        <v>-1.374606634074738e-05</v>
      </c>
      <c r="AG1292" s="55" t="n">
        <v>-0.0001941226037763255</v>
      </c>
      <c r="AH1292" s="55" t="n">
        <v>-2.832727785673228e-05</v>
      </c>
      <c r="AI1292" s="55" t="n">
        <v>0.0001966595390707428</v>
      </c>
      <c r="AJ1292" s="55" t="n">
        <v>0</v>
      </c>
    </row>
    <row r="1293">
      <c r="A1293" s="55" t="n">
        <v>12.89</v>
      </c>
      <c r="B1293" s="55" t="n">
        <v>-98.18663143597892</v>
      </c>
      <c r="C1293" s="55" t="n">
        <v>-98.18667446686894</v>
      </c>
      <c r="D1293" s="55" t="n">
        <v>4.303089000969955e-05</v>
      </c>
      <c r="E1293" s="55" t="n">
        <v>-4.215790799231778e-06</v>
      </c>
      <c r="F1293" s="55" t="n">
        <v>-87.7078063208313</v>
      </c>
      <c r="G1293" s="55" t="n">
        <v>-87.70787121592039</v>
      </c>
      <c r="H1293" s="55" t="n">
        <v>6.489508910106452e-05</v>
      </c>
      <c r="I1293" s="55" t="n">
        <v>1.634153216534916e-05</v>
      </c>
      <c r="J1293" s="55" t="n">
        <v>-3.266644384425021</v>
      </c>
      <c r="K1293" s="55" t="n">
        <v>-3.266548718498329</v>
      </c>
      <c r="L1293" s="55" t="n">
        <v>-9.566592669303981e-05</v>
      </c>
      <c r="M1293" s="55" t="n">
        <v>5.041912823248059e-06</v>
      </c>
      <c r="N1293" s="55" t="n">
        <v>-85.09454581723961</v>
      </c>
      <c r="O1293" s="55" t="n">
        <v>-85.09456542409519</v>
      </c>
      <c r="P1293" s="55" t="n">
        <v>1.960685559518107e-05</v>
      </c>
      <c r="Q1293" s="55" t="n">
        <v>8.475961422248614e-06</v>
      </c>
      <c r="R1293" s="55" t="n">
        <v>-356.0164933292591</v>
      </c>
      <c r="S1293" s="55" t="n">
        <v>-356.0164362608184</v>
      </c>
      <c r="T1293" s="55" t="n">
        <v>-5.706844069868024e-05</v>
      </c>
      <c r="U1293" s="55" t="n">
        <v>-5.902677128429488e-06</v>
      </c>
      <c r="V1293" s="55" t="n">
        <v>88.81934444338508</v>
      </c>
      <c r="W1293" s="55" t="n">
        <v>88.8201574928292</v>
      </c>
      <c r="X1293" s="55" t="n">
        <v>-0.0008130494441101839</v>
      </c>
      <c r="Y1293" s="55" t="n">
        <v>-6.094872611994018e-05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0.1877198799979976</v>
      </c>
      <c r="AD1293" s="55" t="n">
        <v>-0.03823255736639972</v>
      </c>
      <c r="AE1293" s="55" t="n">
        <v>1.000831509743227</v>
      </c>
      <c r="AF1293" s="55" t="n">
        <v>-1.313406311487242e-05</v>
      </c>
      <c r="AG1293" s="55" t="n">
        <v>-0.0001898924971016624</v>
      </c>
      <c r="AH1293" s="55" t="n">
        <v>-2.828812895039334e-05</v>
      </c>
      <c r="AI1293" s="55" t="n">
        <v>0.0001924366968873775</v>
      </c>
      <c r="AJ1293" s="55" t="n">
        <v>0</v>
      </c>
    </row>
    <row r="1294">
      <c r="A1294" s="55" t="n">
        <v>12.9</v>
      </c>
      <c r="B1294" s="55" t="n">
        <v>-98.18663143597892</v>
      </c>
      <c r="C1294" s="55" t="n">
        <v>-98.18667449363123</v>
      </c>
      <c r="D1294" s="55" t="n">
        <v>4.305765230362241e-05</v>
      </c>
      <c r="E1294" s="55" t="n">
        <v>-1.377157183682263e-06</v>
      </c>
      <c r="F1294" s="55" t="n">
        <v>-87.7078063208313</v>
      </c>
      <c r="G1294" s="55" t="n">
        <v>-87.70787109554891</v>
      </c>
      <c r="H1294" s="55" t="n">
        <v>6.477471761231213e-05</v>
      </c>
      <c r="I1294" s="55" t="n">
        <v>8.534671873103031e-06</v>
      </c>
      <c r="J1294" s="55" t="n">
        <v>-3.266644384425021</v>
      </c>
      <c r="K1294" s="55" t="n">
        <v>-3.266548700202517</v>
      </c>
      <c r="L1294" s="55" t="n">
        <v>-9.568422250505509e-05</v>
      </c>
      <c r="M1294" s="55" t="n">
        <v>-8.390602553127887e-07</v>
      </c>
      <c r="N1294" s="55" t="n">
        <v>-85.09454581723961</v>
      </c>
      <c r="O1294" s="55" t="n">
        <v>-85.09456537035521</v>
      </c>
      <c r="P1294" s="55" t="n">
        <v>1.95531156074501e-05</v>
      </c>
      <c r="Q1294" s="55" t="n">
        <v>2.958978388993692e-06</v>
      </c>
      <c r="R1294" s="55" t="n">
        <v>-356.0164933292591</v>
      </c>
      <c r="S1294" s="55" t="n">
        <v>-356.016436302106</v>
      </c>
      <c r="T1294" s="55" t="n">
        <v>-5.70271531295826e-05</v>
      </c>
      <c r="U1294" s="55" t="n">
        <v>-2.722126734055504e-06</v>
      </c>
      <c r="V1294" s="55" t="n">
        <v>88.81934444338508</v>
      </c>
      <c r="W1294" s="55" t="n">
        <v>88.82015688354308</v>
      </c>
      <c r="X1294" s="55" t="n">
        <v>-0.000812440157997519</v>
      </c>
      <c r="Y1294" s="55" t="n">
        <v>-6.097287853710064e-05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0.1877198796682653</v>
      </c>
      <c r="AD1294" s="55" t="n">
        <v>-0.03823255965084306</v>
      </c>
      <c r="AE1294" s="55" t="n">
        <v>1.00083150971697</v>
      </c>
      <c r="AF1294" s="55" t="n">
        <v>-1.280433081785048e-05</v>
      </c>
      <c r="AG1294" s="55" t="n">
        <v>-0.0001876080537588365</v>
      </c>
      <c r="AH1294" s="55" t="n">
        <v>-2.826187173177175e-05</v>
      </c>
      <c r="AI1294" s="55" t="n">
        <v>0.0001901564253888218</v>
      </c>
      <c r="AJ1294" s="55" t="n">
        <v>0</v>
      </c>
    </row>
    <row r="1295">
      <c r="A1295" s="55" t="n">
        <v>12.91</v>
      </c>
      <c r="B1295" s="55" t="n">
        <v>-98.18663143597892</v>
      </c>
      <c r="C1295" s="55" t="n">
        <v>-98.18667449194727</v>
      </c>
      <c r="D1295" s="55" t="n">
        <v>4.30559683525852e-05</v>
      </c>
      <c r="E1295" s="55" t="n">
        <v>1.452187939509605e-06</v>
      </c>
      <c r="F1295" s="55" t="n">
        <v>-87.7078063208313</v>
      </c>
      <c r="G1295" s="55" t="n">
        <v>-87.70787105309374</v>
      </c>
      <c r="H1295" s="55" t="n">
        <v>6.473226244886871e-05</v>
      </c>
      <c r="I1295" s="55" t="n">
        <v>7.480430223823929e-07</v>
      </c>
      <c r="J1295" s="55" t="n">
        <v>-3.266644384425021</v>
      </c>
      <c r="K1295" s="55" t="n">
        <v>-3.266548740450278</v>
      </c>
      <c r="L1295" s="55" t="n">
        <v>-9.564397474396509e-05</v>
      </c>
      <c r="M1295" s="55" t="n">
        <v>-6.661954424982332e-06</v>
      </c>
      <c r="N1295" s="55" t="n">
        <v>-85.09454581723961</v>
      </c>
      <c r="O1295" s="55" t="n">
        <v>-85.09456537132051</v>
      </c>
      <c r="P1295" s="55" t="n">
        <v>1.955408090579592e-05</v>
      </c>
      <c r="Q1295" s="55" t="n">
        <v>-2.504447663472421e-06</v>
      </c>
      <c r="R1295" s="55" t="n">
        <v>-356.0164933292591</v>
      </c>
      <c r="S1295" s="55" t="n">
        <v>-356.0164363119829</v>
      </c>
      <c r="T1295" s="55" t="n">
        <v>-5.701727615874146e-05</v>
      </c>
      <c r="U1295" s="55" t="n">
        <v>4.069286998964625e-07</v>
      </c>
      <c r="V1295" s="55" t="n">
        <v>88.81934444338508</v>
      </c>
      <c r="W1295" s="55" t="n">
        <v>88.82015627390672</v>
      </c>
      <c r="X1295" s="55" t="n">
        <v>-0.0008118305216294505</v>
      </c>
      <c r="Y1295" s="55" t="n">
        <v>-6.099622724256711e-05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0.1877198796211016</v>
      </c>
      <c r="AD1295" s="55" t="n">
        <v>-0.03823255998789146</v>
      </c>
      <c r="AE1295" s="55" t="n">
        <v>1.000831509703645</v>
      </c>
      <c r="AF1295" s="55" t="n">
        <v>-1.275716712823005e-05</v>
      </c>
      <c r="AG1295" s="55" t="n">
        <v>-0.0001872710053557602</v>
      </c>
      <c r="AH1295" s="55" t="n">
        <v>-2.824854639094099e-05</v>
      </c>
      <c r="AI1295" s="55" t="n">
        <v>0.0001898187428398363</v>
      </c>
      <c r="AJ1295" s="55" t="n">
        <v>0</v>
      </c>
    </row>
    <row r="1296">
      <c r="A1296" s="55" t="n">
        <v>12.91999999999999</v>
      </c>
      <c r="B1296" s="55" t="n">
        <v>-98.18663143597892</v>
      </c>
      <c r="C1296" s="55" t="n">
        <v>-98.18667446211583</v>
      </c>
      <c r="D1296" s="55" t="n">
        <v>4.302613691245026e-05</v>
      </c>
      <c r="E1296" s="55" t="n">
        <v>4.234931603043451e-06</v>
      </c>
      <c r="F1296" s="55" t="n">
        <v>-87.7078063208313</v>
      </c>
      <c r="G1296" s="55" t="n">
        <v>-87.70787108778774</v>
      </c>
      <c r="H1296" s="55" t="n">
        <v>6.476695644822286e-05</v>
      </c>
      <c r="I1296" s="55" t="n">
        <v>-6.915641121863328e-06</v>
      </c>
      <c r="J1296" s="55" t="n">
        <v>-3.266644384425021</v>
      </c>
      <c r="K1296" s="55" t="n">
        <v>-3.266548838242157</v>
      </c>
      <c r="L1296" s="55" t="n">
        <v>-9.554618286488749e-05</v>
      </c>
      <c r="M1296" s="55" t="n">
        <v>-1.235051930991894e-05</v>
      </c>
      <c r="N1296" s="55" t="n">
        <v>-85.09454581723961</v>
      </c>
      <c r="O1296" s="55" t="n">
        <v>-85.09456542605948</v>
      </c>
      <c r="P1296" s="55" t="n">
        <v>1.960881986758569e-05</v>
      </c>
      <c r="Q1296" s="55" t="n">
        <v>-7.842802577182854e-06</v>
      </c>
      <c r="R1296" s="55" t="n">
        <v>-356.0164933292591</v>
      </c>
      <c r="S1296" s="55" t="n">
        <v>-356.0164362911876</v>
      </c>
      <c r="T1296" s="55" t="n">
        <v>-5.703807149035975e-05</v>
      </c>
      <c r="U1296" s="55" t="n">
        <v>3.443849792837539e-06</v>
      </c>
      <c r="V1296" s="55" t="n">
        <v>88.81934444338508</v>
      </c>
      <c r="W1296" s="55" t="n">
        <v>88.82015566393395</v>
      </c>
      <c r="X1296" s="55" t="n">
        <v>-0.0008112205488604744</v>
      </c>
      <c r="Y1296" s="55" t="n">
        <v>-6.101786828017161e-05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0.1877198798530623</v>
      </c>
      <c r="AD1296" s="55" t="n">
        <v>-0.03823255840159621</v>
      </c>
      <c r="AE1296" s="55" t="n">
        <v>1.00083150970312</v>
      </c>
      <c r="AF1296" s="55" t="n">
        <v>-1.298912777336625e-05</v>
      </c>
      <c r="AG1296" s="55" t="n">
        <v>-0.0001888573006036953</v>
      </c>
      <c r="AH1296" s="55" t="n">
        <v>-2.824802169953955e-05</v>
      </c>
      <c r="AI1296" s="55" t="n">
        <v>0.0001913994466072591</v>
      </c>
      <c r="AJ1296" s="55" t="n">
        <v>0</v>
      </c>
    </row>
    <row r="1297">
      <c r="A1297" s="55" t="n">
        <v>12.93</v>
      </c>
      <c r="B1297" s="55" t="n">
        <v>-98.18663143597892</v>
      </c>
      <c r="C1297" s="55" t="n">
        <v>-98.18667440480385</v>
      </c>
      <c r="D1297" s="55" t="n">
        <v>4.296882493281206e-05</v>
      </c>
      <c r="E1297" s="55" t="n">
        <v>6.934905649393434e-06</v>
      </c>
      <c r="F1297" s="55" t="n">
        <v>-87.7078063208313</v>
      </c>
      <c r="G1297" s="55" t="n">
        <v>-87.70787119785372</v>
      </c>
      <c r="H1297" s="55" t="n">
        <v>6.487702243091855e-05</v>
      </c>
      <c r="I1297" s="55" t="n">
        <v>-1.435669515039625e-05</v>
      </c>
      <c r="J1297" s="55" t="n">
        <v>-3.266644384425021</v>
      </c>
      <c r="K1297" s="55" t="n">
        <v>-3.266548991831098</v>
      </c>
      <c r="L1297" s="55" t="n">
        <v>-9.539259392344982e-05</v>
      </c>
      <c r="M1297" s="55" t="n">
        <v>-1.783134556121088e-05</v>
      </c>
      <c r="N1297" s="55" t="n">
        <v>-85.09454581723961</v>
      </c>
      <c r="O1297" s="55" t="n">
        <v>-85.09456553294218</v>
      </c>
      <c r="P1297" s="55" t="n">
        <v>1.971570258576733e-05</v>
      </c>
      <c r="Q1297" s="55" t="n">
        <v>-1.298718909471604e-05</v>
      </c>
      <c r="R1297" s="55" t="n">
        <v>-356.0164933292591</v>
      </c>
      <c r="S1297" s="55" t="n">
        <v>-356.0164362408537</v>
      </c>
      <c r="T1297" s="55" t="n">
        <v>-5.708840537119347e-05</v>
      </c>
      <c r="U1297" s="55" t="n">
        <v>6.349743516332268e-06</v>
      </c>
      <c r="V1297" s="55" t="n">
        <v>88.81934444338508</v>
      </c>
      <c r="W1297" s="55" t="n">
        <v>88.82015505364893</v>
      </c>
      <c r="X1297" s="55" t="n">
        <v>-0.0008106102638500842</v>
      </c>
      <c r="Y1297" s="55" t="n">
        <v>-6.103693707978478e-05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0.1877198803570579</v>
      </c>
      <c r="AD1297" s="55" t="n">
        <v>-0.038232554941121</v>
      </c>
      <c r="AE1297" s="55" t="n">
        <v>1.000831509715097</v>
      </c>
      <c r="AF1297" s="55" t="n">
        <v>-1.349312336862418e-05</v>
      </c>
      <c r="AG1297" s="55" t="n">
        <v>-0.0001923177758156314</v>
      </c>
      <c r="AH1297" s="55" t="n">
        <v>-2.825999878552921e-05</v>
      </c>
      <c r="AI1297" s="55" t="n">
        <v>0.0001948507603379327</v>
      </c>
      <c r="AJ1297" s="55" t="n">
        <v>0</v>
      </c>
    </row>
    <row r="1298">
      <c r="A1298" s="55" t="n">
        <v>12.94</v>
      </c>
      <c r="B1298" s="55" t="n">
        <v>-98.18663143597892</v>
      </c>
      <c r="C1298" s="55" t="n">
        <v>-98.18667432103274</v>
      </c>
      <c r="D1298" s="55" t="n">
        <v>4.288505381700103e-05</v>
      </c>
      <c r="E1298" s="55" t="n">
        <v>9.517526810840943e-06</v>
      </c>
      <c r="F1298" s="55" t="n">
        <v>-87.7078063208313</v>
      </c>
      <c r="G1298" s="55" t="n">
        <v>-87.70787138054199</v>
      </c>
      <c r="H1298" s="55" t="n">
        <v>6.50597106929337e-05</v>
      </c>
      <c r="I1298" s="55" t="n">
        <v>-2.147975023966017e-05</v>
      </c>
      <c r="J1298" s="55" t="n">
        <v>-3.266644384425021</v>
      </c>
      <c r="K1298" s="55" t="n">
        <v>-3.266549198755865</v>
      </c>
      <c r="L1298" s="55" t="n">
        <v>-9.518566915650864e-05</v>
      </c>
      <c r="M1298" s="55" t="n">
        <v>-2.30347739302866e-05</v>
      </c>
      <c r="N1298" s="55" t="n">
        <v>-85.09454581723961</v>
      </c>
      <c r="O1298" s="55" t="n">
        <v>-85.09456568967126</v>
      </c>
      <c r="P1298" s="55" t="n">
        <v>1.98724316566389e-05</v>
      </c>
      <c r="Q1298" s="55" t="n">
        <v>-1.787222131257446e-05</v>
      </c>
      <c r="R1298" s="55" t="n">
        <v>-356.0164933292591</v>
      </c>
      <c r="S1298" s="55" t="n">
        <v>-356.0164361624902</v>
      </c>
      <c r="T1298" s="55" t="n">
        <v>-5.716676889521286e-05</v>
      </c>
      <c r="U1298" s="55" t="n">
        <v>9.08799332844353e-06</v>
      </c>
      <c r="V1298" s="55" t="n">
        <v>88.81934444338508</v>
      </c>
      <c r="W1298" s="55" t="n">
        <v>88.82015444308567</v>
      </c>
      <c r="X1298" s="55" t="n">
        <v>-0.0008099997005793259</v>
      </c>
      <c r="Y1298" s="55" t="n">
        <v>-6.105261391238956e-05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0.1877198811224981</v>
      </c>
      <c r="AD1298" s="55" t="n">
        <v>-0.0382325496797459</v>
      </c>
      <c r="AE1298" s="55" t="n">
        <v>1.000831509739115</v>
      </c>
      <c r="AF1298" s="55" t="n">
        <v>-1.425856357983868e-05</v>
      </c>
      <c r="AG1298" s="55" t="n">
        <v>-0.000197579150915117</v>
      </c>
      <c r="AH1298" s="55" t="n">
        <v>-2.828401712839934e-05</v>
      </c>
      <c r="AI1298" s="55" t="n">
        <v>0.0002001020068280638</v>
      </c>
      <c r="AJ1298" s="55" t="n">
        <v>0</v>
      </c>
    </row>
    <row r="1299">
      <c r="A1299" s="55" t="n">
        <v>12.95</v>
      </c>
      <c r="B1299" s="55" t="n">
        <v>-98.18663143597892</v>
      </c>
      <c r="C1299" s="55" t="n">
        <v>-98.1866742121599</v>
      </c>
      <c r="D1299" s="55" t="n">
        <v>4.277618097486632e-05</v>
      </c>
      <c r="E1299" s="55" t="n">
        <v>1.195023705398409e-05</v>
      </c>
      <c r="F1299" s="55" t="n">
        <v>-87.7078063208313</v>
      </c>
      <c r="G1299" s="55" t="n">
        <v>-87.70787163217997</v>
      </c>
      <c r="H1299" s="55" t="n">
        <v>6.531134867322205e-05</v>
      </c>
      <c r="I1299" s="55" t="n">
        <v>-2.819495443300287e-05</v>
      </c>
      <c r="J1299" s="55" t="n">
        <v>-3.266644384425021</v>
      </c>
      <c r="K1299" s="55" t="n">
        <v>-3.266549455883352</v>
      </c>
      <c r="L1299" s="55" t="n">
        <v>-9.49285416696404e-05</v>
      </c>
      <c r="M1299" s="55" t="n">
        <v>-2.789576680422582e-05</v>
      </c>
      <c r="N1299" s="55" t="n">
        <v>-85.09454581723961</v>
      </c>
      <c r="O1299" s="55" t="n">
        <v>-85.09456589332156</v>
      </c>
      <c r="P1299" s="55" t="n">
        <v>2.007608196222651e-05</v>
      </c>
      <c r="Q1299" s="55" t="n">
        <v>-2.243684958583384e-05</v>
      </c>
      <c r="R1299" s="55" t="n">
        <v>-356.0164933292591</v>
      </c>
      <c r="S1299" s="55" t="n">
        <v>-356.0164360579554</v>
      </c>
      <c r="T1299" s="55" t="n">
        <v>-5.727130365159534e-05</v>
      </c>
      <c r="U1299" s="55" t="n">
        <v>1.162471407014317e-05</v>
      </c>
      <c r="V1299" s="55" t="n">
        <v>88.81934444338508</v>
      </c>
      <c r="W1299" s="55" t="n">
        <v>88.82015383228737</v>
      </c>
      <c r="X1299" s="55" t="n">
        <v>-0.0008093889022910212</v>
      </c>
      <c r="Y1299" s="55" t="n">
        <v>-6.106413253804662e-05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0.1877198821354794</v>
      </c>
      <c r="AD1299" s="55" t="n">
        <v>-0.03823254271356683</v>
      </c>
      <c r="AE1299" s="55" t="n">
        <v>1.000831509774562</v>
      </c>
      <c r="AF1299" s="55" t="n">
        <v>-1.52715449175389e-05</v>
      </c>
      <c r="AG1299" s="55" t="n">
        <v>-0.0002045453299862054</v>
      </c>
      <c r="AH1299" s="55" t="n">
        <v>-2.831946410708497e-05</v>
      </c>
      <c r="AI1299" s="55" t="n">
        <v>0.0002070603876907569</v>
      </c>
      <c r="AJ1299" s="55" t="n">
        <v>0</v>
      </c>
    </row>
    <row r="1300">
      <c r="A1300" s="55" t="n">
        <v>12.96</v>
      </c>
      <c r="B1300" s="55" t="n">
        <v>-98.18663143597892</v>
      </c>
      <c r="C1300" s="55" t="n">
        <v>-98.18667407985613</v>
      </c>
      <c r="D1300" s="55" t="n">
        <v>4.26438772153932e-05</v>
      </c>
      <c r="E1300" s="55" t="n">
        <v>1.420291527102144e-05</v>
      </c>
      <c r="F1300" s="55" t="n">
        <v>-87.7078063208313</v>
      </c>
      <c r="G1300" s="55" t="n">
        <v>-87.70787194823352</v>
      </c>
      <c r="H1300" s="55" t="n">
        <v>6.562740222391857e-05</v>
      </c>
      <c r="I1300" s="55" t="n">
        <v>-3.44190809926057e-05</v>
      </c>
      <c r="J1300" s="55" t="n">
        <v>-3.266644384425021</v>
      </c>
      <c r="K1300" s="55" t="n">
        <v>-3.266549759459272</v>
      </c>
      <c r="L1300" s="55" t="n">
        <v>-9.462496574983417e-05</v>
      </c>
      <c r="M1300" s="55" t="n">
        <v>-3.23547156780868e-05</v>
      </c>
      <c r="N1300" s="55" t="n">
        <v>-85.09454581723961</v>
      </c>
      <c r="O1300" s="55" t="n">
        <v>-85.09456614038753</v>
      </c>
      <c r="P1300" s="55" t="n">
        <v>2.032314792060469e-05</v>
      </c>
      <c r="Q1300" s="55" t="n">
        <v>-2.66250993774935e-05</v>
      </c>
      <c r="R1300" s="55" t="n">
        <v>-356.0164933292591</v>
      </c>
      <c r="S1300" s="55" t="n">
        <v>-356.0164359294282</v>
      </c>
      <c r="T1300" s="55" t="n">
        <v>-5.739983088405077e-05</v>
      </c>
      <c r="U1300" s="55" t="n">
        <v>1.392913077118846e-05</v>
      </c>
      <c r="V1300" s="55" t="n">
        <v>88.81934444338508</v>
      </c>
      <c r="W1300" s="55" t="n">
        <v>88.82015322130586</v>
      </c>
      <c r="X1300" s="55" t="n">
        <v>-0.0008087779207773222</v>
      </c>
      <c r="Y1300" s="55" t="n">
        <v>-6.107079446000986e-05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0.1877198833790149</v>
      </c>
      <c r="AD1300" s="55" t="n">
        <v>-0.03823253415991094</v>
      </c>
      <c r="AE1300" s="55" t="n">
        <v>1.000831509820682</v>
      </c>
      <c r="AF1300" s="55" t="n">
        <v>-1.6515080386581e-05</v>
      </c>
      <c r="AG1300" s="55" t="n">
        <v>-0.0002130989858808996</v>
      </c>
      <c r="AH1300" s="55" t="n">
        <v>-2.836558365970632e-05</v>
      </c>
      <c r="AI1300" s="55" t="n">
        <v>0.0002156119941005112</v>
      </c>
      <c r="AJ1300" s="55" t="n">
        <v>0</v>
      </c>
    </row>
    <row r="1301">
      <c r="A1301" s="55" t="n">
        <v>12.97</v>
      </c>
      <c r="B1301" s="55" t="n">
        <v>-98.18663143597892</v>
      </c>
      <c r="C1301" s="55" t="n">
        <v>-98.18667392607932</v>
      </c>
      <c r="D1301" s="55" t="n">
        <v>4.249010039898805e-05</v>
      </c>
      <c r="E1301" s="55" t="n">
        <v>1.624823356019475e-05</v>
      </c>
      <c r="F1301" s="55" t="n">
        <v>-87.7078063208313</v>
      </c>
      <c r="G1301" s="55" t="n">
        <v>-87.70787232337861</v>
      </c>
      <c r="H1301" s="55" t="n">
        <v>6.600254731276424e-05</v>
      </c>
      <c r="I1301" s="55" t="n">
        <v>-4.007654257695868e-05</v>
      </c>
      <c r="J1301" s="55" t="n">
        <v>-3.266644384425021</v>
      </c>
      <c r="K1301" s="55" t="n">
        <v>-3.266550105166364</v>
      </c>
      <c r="L1301" s="55" t="n">
        <v>-9.427925865776283e-05</v>
      </c>
      <c r="M1301" s="55" t="n">
        <v>-3.635814673235755e-05</v>
      </c>
      <c r="N1301" s="55" t="n">
        <v>-85.09454581723961</v>
      </c>
      <c r="O1301" s="55" t="n">
        <v>-85.09456642683753</v>
      </c>
      <c r="P1301" s="55" t="n">
        <v>2.060959793699253e-05</v>
      </c>
      <c r="Q1301" s="55" t="n">
        <v>-3.038675443810583e-05</v>
      </c>
      <c r="R1301" s="55" t="n">
        <v>-356.0164933292591</v>
      </c>
      <c r="S1301" s="55" t="n">
        <v>-356.016435779375</v>
      </c>
      <c r="T1301" s="55" t="n">
        <v>-5.754988411059036e-05</v>
      </c>
      <c r="U1301" s="55" t="n">
        <v>1.597395171678707e-05</v>
      </c>
      <c r="V1301" s="55" t="n">
        <v>88.81934444338508</v>
      </c>
      <c r="W1301" s="55" t="n">
        <v>88.82015261020069</v>
      </c>
      <c r="X1301" s="55" t="n">
        <v>-0.0008081668156036573</v>
      </c>
      <c r="Y1301" s="55" t="n">
        <v>-6.107197402580196e-05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0.1877198848333007</v>
      </c>
      <c r="AD1301" s="55" t="n">
        <v>-0.03823252415549555</v>
      </c>
      <c r="AE1301" s="55" t="n">
        <v>1.000831509876588</v>
      </c>
      <c r="AF1301" s="55" t="n">
        <v>-1.796936621722978e-05</v>
      </c>
      <c r="AG1301" s="55" t="n">
        <v>-0.0002231034012672994</v>
      </c>
      <c r="AH1301" s="55" t="n">
        <v>-2.842148938420053e-05</v>
      </c>
      <c r="AI1301" s="55" t="n">
        <v>0.000225623152265238</v>
      </c>
      <c r="AJ1301" s="55" t="n">
        <v>0</v>
      </c>
    </row>
    <row r="1302">
      <c r="A1302" s="55" t="n">
        <v>12.98</v>
      </c>
      <c r="B1302" s="55" t="n">
        <v>-98.18663143597892</v>
      </c>
      <c r="C1302" s="55" t="n">
        <v>-98.18667375304453</v>
      </c>
      <c r="D1302" s="55" t="n">
        <v>4.231706560387547e-05</v>
      </c>
      <c r="E1302" s="55" t="n">
        <v>1.806197266385325e-05</v>
      </c>
      <c r="F1302" s="55" t="n">
        <v>-87.7078063208313</v>
      </c>
      <c r="G1302" s="55" t="n">
        <v>-87.70787275158283</v>
      </c>
      <c r="H1302" s="55" t="n">
        <v>6.643075153436131e-05</v>
      </c>
      <c r="I1302" s="55" t="n">
        <v>-4.51002899949091e-05</v>
      </c>
      <c r="J1302" s="55" t="n">
        <v>-3.266644384425021</v>
      </c>
      <c r="K1302" s="55" t="n">
        <v>-3.26655048818918</v>
      </c>
      <c r="L1302" s="55" t="n">
        <v>-9.38962358418721e-05</v>
      </c>
      <c r="M1302" s="55" t="n">
        <v>-3.985933773802419e-05</v>
      </c>
      <c r="N1302" s="55" t="n">
        <v>-85.09454581723961</v>
      </c>
      <c r="O1302" s="55" t="n">
        <v>-85.09456674817453</v>
      </c>
      <c r="P1302" s="55" t="n">
        <v>2.093093492334815e-05</v>
      </c>
      <c r="Q1302" s="55" t="n">
        <v>-3.367791734267076e-05</v>
      </c>
      <c r="R1302" s="55" t="n">
        <v>-356.0164933292591</v>
      </c>
      <c r="S1302" s="55" t="n">
        <v>-356.0164356105127</v>
      </c>
      <c r="T1302" s="55" t="n">
        <v>-5.771874642507187e-05</v>
      </c>
      <c r="U1302" s="55" t="n">
        <v>1.773573253240041e-05</v>
      </c>
      <c r="V1302" s="55" t="n">
        <v>88.81934444338508</v>
      </c>
      <c r="W1302" s="55" t="n">
        <v>88.82015199903813</v>
      </c>
      <c r="X1302" s="55" t="n">
        <v>-0.0008075556530527861</v>
      </c>
      <c r="Y1302" s="55" t="n">
        <v>-6.106713608037362e-05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0.1877198864760175</v>
      </c>
      <c r="AD1302" s="55" t="n">
        <v>-0.03823251285434909</v>
      </c>
      <c r="AE1302" s="55" t="n">
        <v>1.000831509941276</v>
      </c>
      <c r="AF1302" s="55" t="n">
        <v>-1.961208304090967e-05</v>
      </c>
      <c r="AG1302" s="55" t="n">
        <v>-0.0002344045477303824</v>
      </c>
      <c r="AH1302" s="55" t="n">
        <v>-2.848617741690873e-05</v>
      </c>
      <c r="AI1302" s="55" t="n">
        <v>0.0002369421619334902</v>
      </c>
      <c r="AJ1302" s="55" t="n">
        <v>0</v>
      </c>
    </row>
    <row r="1303">
      <c r="A1303" s="55" t="n">
        <v>12.98999999999999</v>
      </c>
      <c r="B1303" s="55" t="n">
        <v>-98.18663143597892</v>
      </c>
      <c r="C1303" s="55" t="n">
        <v>-98.18667356319118</v>
      </c>
      <c r="D1303" s="55" t="n">
        <v>4.212721226460724e-05</v>
      </c>
      <c r="E1303" s="55" t="n">
        <v>1.962332192190656e-05</v>
      </c>
      <c r="F1303" s="55" t="n">
        <v>-87.7078063208313</v>
      </c>
      <c r="G1303" s="55" t="n">
        <v>-87.70787322619464</v>
      </c>
      <c r="H1303" s="55" t="n">
        <v>6.690536334381559e-05</v>
      </c>
      <c r="I1303" s="55" t="n">
        <v>-4.943256955517003e-05</v>
      </c>
      <c r="J1303" s="55" t="n">
        <v>-3.266644384425021</v>
      </c>
      <c r="K1303" s="55" t="n">
        <v>-3.266550903284675</v>
      </c>
      <c r="L1303" s="55" t="n">
        <v>-9.348114034676444e-05</v>
      </c>
      <c r="M1303" s="55" t="n">
        <v>-4.281886820916397e-05</v>
      </c>
      <c r="N1303" s="55" t="n">
        <v>-85.09454581723961</v>
      </c>
      <c r="O1303" s="55" t="n">
        <v>-85.09456709950152</v>
      </c>
      <c r="P1303" s="55" t="n">
        <v>2.128226191957292e-05</v>
      </c>
      <c r="Q1303" s="55" t="n">
        <v>-3.646149246396433e-05</v>
      </c>
      <c r="R1303" s="55" t="n">
        <v>-356.0164933292591</v>
      </c>
      <c r="S1303" s="55" t="n">
        <v>-356.0164354257696</v>
      </c>
      <c r="T1303" s="55" t="n">
        <v>-5.790348952896674e-05</v>
      </c>
      <c r="U1303" s="55" t="n">
        <v>1.919508021119532e-05</v>
      </c>
      <c r="V1303" s="55" t="n">
        <v>88.81934444338508</v>
      </c>
      <c r="W1303" s="55" t="n">
        <v>88.82015138789041</v>
      </c>
      <c r="X1303" s="55" t="n">
        <v>-0.0008069445053232996</v>
      </c>
      <c r="Y1303" s="55" t="n">
        <v>-6.10558237370697e-05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0.1877198882826594</v>
      </c>
      <c r="AD1303" s="55" t="n">
        <v>-0.03823250042554086</v>
      </c>
      <c r="AE1303" s="55" t="n">
        <v>1.00083151001364</v>
      </c>
      <c r="AF1303" s="55" t="n">
        <v>-2.141872490479813e-05</v>
      </c>
      <c r="AG1303" s="55" t="n">
        <v>-0.0002468333559629832</v>
      </c>
      <c r="AH1303" s="55" t="n">
        <v>-2.855854130956459e-05</v>
      </c>
      <c r="AI1303" s="55" t="n">
        <v>0.0002494013987014233</v>
      </c>
      <c r="AJ1303" s="55" t="n">
        <v>0</v>
      </c>
    </row>
    <row r="1304">
      <c r="A1304" s="55" t="n">
        <v>13</v>
      </c>
      <c r="B1304" s="55" t="n">
        <v>-98.18663143597892</v>
      </c>
      <c r="C1304" s="55" t="n">
        <v>-98.18667335914779</v>
      </c>
      <c r="D1304" s="55" t="n">
        <v>4.192316886790543e-05</v>
      </c>
      <c r="E1304" s="55" t="n">
        <v>2.091508273376514e-05</v>
      </c>
      <c r="F1304" s="55" t="n">
        <v>-87.7078063208313</v>
      </c>
      <c r="G1304" s="55" t="n">
        <v>-87.70787374004004</v>
      </c>
      <c r="H1304" s="55" t="n">
        <v>6.741920874559866e-05</v>
      </c>
      <c r="I1304" s="55" t="n">
        <v>-5.302557468705534e-05</v>
      </c>
      <c r="J1304" s="55" t="n">
        <v>-3.266644384425021</v>
      </c>
      <c r="K1304" s="55" t="n">
        <v>-3.266551344857408</v>
      </c>
      <c r="L1304" s="55" t="n">
        <v>-9.303956761335698e-05</v>
      </c>
      <c r="M1304" s="55" t="n">
        <v>-4.520500598516613e-05</v>
      </c>
      <c r="N1304" s="55" t="n">
        <v>-85.09454581723961</v>
      </c>
      <c r="O1304" s="55" t="n">
        <v>-85.09456747559211</v>
      </c>
      <c r="P1304" s="55" t="n">
        <v>2.165835251099206e-05</v>
      </c>
      <c r="Q1304" s="55" t="n">
        <v>-3.870764706293045e-05</v>
      </c>
      <c r="R1304" s="55" t="n">
        <v>-356.0164933292591</v>
      </c>
      <c r="S1304" s="55" t="n">
        <v>-356.0164352282432</v>
      </c>
      <c r="T1304" s="55" t="n">
        <v>-5.810101586734848e-05</v>
      </c>
      <c r="U1304" s="55" t="n">
        <v>2.033688212363462e-05</v>
      </c>
      <c r="V1304" s="55" t="n">
        <v>88.81934444338508</v>
      </c>
      <c r="W1304" s="55" t="n">
        <v>88.82015077683459</v>
      </c>
      <c r="X1304" s="55" t="n">
        <v>-0.0008063334495118433</v>
      </c>
      <c r="Y1304" s="55" t="n">
        <v>-6.103766555916016e-05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0.1877198902268886</v>
      </c>
      <c r="AD1304" s="55" t="n">
        <v>-0.03823248705073432</v>
      </c>
      <c r="AE1304" s="55" t="n">
        <v>1.000831510092488</v>
      </c>
      <c r="AF1304" s="55" t="n">
        <v>-2.336295412685985e-05</v>
      </c>
      <c r="AG1304" s="55" t="n">
        <v>-0.0002602081625030506</v>
      </c>
      <c r="AH1304" s="55" t="n">
        <v>-2.863738934877347e-05</v>
      </c>
      <c r="AI1304" s="55" t="n">
        <v>0.0002628197396077033</v>
      </c>
      <c r="AJ1304" s="55" t="n">
        <v>0</v>
      </c>
    </row>
    <row r="1305">
      <c r="A1305" s="55" t="n">
        <v>13.01</v>
      </c>
      <c r="B1305" s="55" t="n">
        <v>-98.18663143597892</v>
      </c>
      <c r="C1305" s="55" t="n">
        <v>-98.18667314369446</v>
      </c>
      <c r="D1305" s="55" t="n">
        <v>4.170771553661713e-05</v>
      </c>
      <c r="E1305" s="55" t="n">
        <v>2.192387090508616e-05</v>
      </c>
      <c r="F1305" s="55" t="n">
        <v>-87.7078063208313</v>
      </c>
      <c r="G1305" s="55" t="n">
        <v>-87.70787428552455</v>
      </c>
      <c r="H1305" s="55" t="n">
        <v>6.796469326213099e-05</v>
      </c>
      <c r="I1305" s="55" t="n">
        <v>-5.584192845514988e-05</v>
      </c>
      <c r="J1305" s="55" t="n">
        <v>-3.266644384425021</v>
      </c>
      <c r="K1305" s="55" t="n">
        <v>-3.266551807038386</v>
      </c>
      <c r="L1305" s="55" t="n">
        <v>-9.257738663611141e-05</v>
      </c>
      <c r="M1305" s="55" t="n">
        <v>-4.699405112336919e-05</v>
      </c>
      <c r="N1305" s="55" t="n">
        <v>-85.09454581723961</v>
      </c>
      <c r="O1305" s="55" t="n">
        <v>-85.0945678709643</v>
      </c>
      <c r="P1305" s="55" t="n">
        <v>2.205372469355661e-05</v>
      </c>
      <c r="Q1305" s="55" t="n">
        <v>-4.039406519624988e-05</v>
      </c>
      <c r="R1305" s="55" t="n">
        <v>-356.0164933292591</v>
      </c>
      <c r="S1305" s="55" t="n">
        <v>-356.0164350211578</v>
      </c>
      <c r="T1305" s="55" t="n">
        <v>-5.830810127376982e-05</v>
      </c>
      <c r="U1305" s="55" t="n">
        <v>2.115039845612447e-05</v>
      </c>
      <c r="V1305" s="55" t="n">
        <v>88.81934444338508</v>
      </c>
      <c r="W1305" s="55" t="n">
        <v>88.82015016595153</v>
      </c>
      <c r="X1305" s="55" t="n">
        <v>-0.000805722566442673</v>
      </c>
      <c r="Y1305" s="55" t="n">
        <v>-6.101239763451703e-05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0.1877198922809089</v>
      </c>
      <c r="AD1305" s="55" t="n">
        <v>-0.03823247292161325</v>
      </c>
      <c r="AE1305" s="55" t="n">
        <v>1.000831510176557</v>
      </c>
      <c r="AF1305" s="55" t="n">
        <v>-2.54169743862942e-05</v>
      </c>
      <c r="AG1305" s="55" t="n">
        <v>-0.0002743372835706248</v>
      </c>
      <c r="AH1305" s="55" t="n">
        <v>-2.872145898891176e-05</v>
      </c>
      <c r="AI1305" s="55" t="n">
        <v>0.0002770052164676952</v>
      </c>
      <c r="AJ1305" s="55" t="n">
        <v>0</v>
      </c>
    </row>
    <row r="1306">
      <c r="A1306" s="55" t="n">
        <v>13.02</v>
      </c>
      <c r="B1306" s="55" t="n">
        <v>-98.18663143597892</v>
      </c>
      <c r="C1306" s="55" t="n">
        <v>-98.18667291972406</v>
      </c>
      <c r="D1306" s="55" t="n">
        <v>4.148374513789174e-05</v>
      </c>
      <c r="E1306" s="55" t="n">
        <v>2.264022495095622e-05</v>
      </c>
      <c r="F1306" s="55" t="n">
        <v>-87.7078063208313</v>
      </c>
      <c r="G1306" s="55" t="n">
        <v>-87.70787485473952</v>
      </c>
      <c r="H1306" s="55" t="n">
        <v>6.853390821519718e-05</v>
      </c>
      <c r="I1306" s="55" t="n">
        <v>-5.785504240772869e-05</v>
      </c>
      <c r="J1306" s="55" t="n">
        <v>-3.266644384425021</v>
      </c>
      <c r="K1306" s="55" t="n">
        <v>-3.266552283766489</v>
      </c>
      <c r="L1306" s="55" t="n">
        <v>-9.210065853248526e-05</v>
      </c>
      <c r="M1306" s="55" t="n">
        <v>-4.817052547087612e-05</v>
      </c>
      <c r="N1306" s="55" t="n">
        <v>-85.09454581723961</v>
      </c>
      <c r="O1306" s="55" t="n">
        <v>-85.09456827995635</v>
      </c>
      <c r="P1306" s="55" t="n">
        <v>2.246271674915587e-05</v>
      </c>
      <c r="Q1306" s="55" t="n">
        <v>-4.150613046651468e-05</v>
      </c>
      <c r="R1306" s="55" t="n">
        <v>-356.0164933292591</v>
      </c>
      <c r="S1306" s="55" t="n">
        <v>-356.0164348078194</v>
      </c>
      <c r="T1306" s="55" t="n">
        <v>-5.852143970158379e-05</v>
      </c>
      <c r="U1306" s="55" t="n">
        <v>2.162939525503299e-05</v>
      </c>
      <c r="V1306" s="55" t="n">
        <v>88.81934444338508</v>
      </c>
      <c r="W1306" s="55" t="n">
        <v>88.82014955532459</v>
      </c>
      <c r="X1306" s="55" t="n">
        <v>-0.0008051119395099322</v>
      </c>
      <c r="Y1306" s="55" t="n">
        <v>-6.097985766723725e-05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0.1877198944158534</v>
      </c>
      <c r="AD1306" s="55" t="n">
        <v>-0.03823245823720713</v>
      </c>
      <c r="AE1306" s="55" t="n">
        <v>1.000831510264536</v>
      </c>
      <c r="AF1306" s="55" t="n">
        <v>-2.755191891301578e-05</v>
      </c>
      <c r="AG1306" s="55" t="n">
        <v>-0.0002890216896853093</v>
      </c>
      <c r="AH1306" s="55" t="n">
        <v>-2.880943728023055e-05</v>
      </c>
      <c r="AI1306" s="55" t="n">
        <v>0.0002917578259802883</v>
      </c>
      <c r="AJ1306" s="55" t="n">
        <v>0</v>
      </c>
    </row>
    <row r="1307">
      <c r="A1307" s="55" t="n">
        <v>13.03</v>
      </c>
      <c r="B1307" s="55" t="n">
        <v>-98.18663143597892</v>
      </c>
      <c r="C1307" s="55" t="n">
        <v>-98.18667269020251</v>
      </c>
      <c r="D1307" s="55" t="n">
        <v>4.12542235898586e-05</v>
      </c>
      <c r="E1307" s="55" t="n">
        <v>2.305867741084126e-05</v>
      </c>
      <c r="F1307" s="55" t="n">
        <v>-87.7078063208313</v>
      </c>
      <c r="G1307" s="55" t="n">
        <v>-87.70787543957094</v>
      </c>
      <c r="H1307" s="55" t="n">
        <v>6.911873964086049e-05</v>
      </c>
      <c r="I1307" s="55" t="n">
        <v>-5.904932035958791e-05</v>
      </c>
      <c r="J1307" s="55" t="n">
        <v>-3.266644384425021</v>
      </c>
      <c r="K1307" s="55" t="n">
        <v>-3.266552768871267</v>
      </c>
      <c r="L1307" s="55" t="n">
        <v>-9.161555375508136e-05</v>
      </c>
      <c r="M1307" s="55" t="n">
        <v>-4.872726343085573e-05</v>
      </c>
      <c r="N1307" s="55" t="n">
        <v>-85.09454581723961</v>
      </c>
      <c r="O1307" s="55" t="n">
        <v>-85.09456869680422</v>
      </c>
      <c r="P1307" s="55" t="n">
        <v>2.28795646094295e-05</v>
      </c>
      <c r="Q1307" s="55" t="n">
        <v>-4.203702570277497e-05</v>
      </c>
      <c r="R1307" s="55" t="n">
        <v>-356.0164933292591</v>
      </c>
      <c r="S1307" s="55" t="n">
        <v>-356.0164345915713</v>
      </c>
      <c r="T1307" s="55" t="n">
        <v>-5.873768780259812e-05</v>
      </c>
      <c r="U1307" s="55" t="n">
        <v>2.17721547712829e-05</v>
      </c>
      <c r="V1307" s="55" t="n">
        <v>88.81934444338508</v>
      </c>
      <c r="W1307" s="55" t="n">
        <v>88.82014894503861</v>
      </c>
      <c r="X1307" s="55" t="n">
        <v>-0.0008045016535326532</v>
      </c>
      <c r="Y1307" s="55" t="n">
        <v>-6.093997684505117e-05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0.1877198966021811</v>
      </c>
      <c r="AD1307" s="55" t="n">
        <v>-0.03823244320115882</v>
      </c>
      <c r="AE1307" s="55" t="n">
        <v>1.000831510355075</v>
      </c>
      <c r="AF1307" s="55" t="n">
        <v>-2.973824658747404e-05</v>
      </c>
      <c r="AG1307" s="55" t="n">
        <v>-0.000304057738001462</v>
      </c>
      <c r="AH1307" s="55" t="n">
        <v>-2.889997663402255e-05</v>
      </c>
      <c r="AI1307" s="55" t="n">
        <v>0.0003068724164829908</v>
      </c>
      <c r="AJ1307" s="55" t="n">
        <v>0</v>
      </c>
    </row>
    <row r="1308">
      <c r="A1308" s="55" t="n">
        <v>13.04</v>
      </c>
      <c r="B1308" s="55" t="n">
        <v>-98.18663143597892</v>
      </c>
      <c r="C1308" s="55" t="n">
        <v>-98.18667245812844</v>
      </c>
      <c r="D1308" s="55" t="n">
        <v>4.102214951947141e-05</v>
      </c>
      <c r="E1308" s="55" t="n">
        <v>2.317777866481298e-05</v>
      </c>
      <c r="F1308" s="55" t="n">
        <v>-87.7078063208313</v>
      </c>
      <c r="G1308" s="55" t="n">
        <v>-87.70787603180972</v>
      </c>
      <c r="H1308" s="55" t="n">
        <v>6.971097842571031e-05</v>
      </c>
      <c r="I1308" s="55" t="n">
        <v>-5.942021079522934e-05</v>
      </c>
      <c r="J1308" s="55" t="n">
        <v>-3.266644384425021</v>
      </c>
      <c r="K1308" s="55" t="n">
        <v>-3.266553256156057</v>
      </c>
      <c r="L1308" s="55" t="n">
        <v>-9.112826896467068e-05</v>
      </c>
      <c r="M1308" s="55" t="n">
        <v>-4.866539841421376e-05</v>
      </c>
      <c r="N1308" s="55" t="n">
        <v>-85.09454581723961</v>
      </c>
      <c r="O1308" s="55" t="n">
        <v>-85.09456911571901</v>
      </c>
      <c r="P1308" s="55" t="n">
        <v>2.329847941041286e-05</v>
      </c>
      <c r="Q1308" s="55" t="n">
        <v>-4.198770287685246e-05</v>
      </c>
      <c r="R1308" s="55" t="n">
        <v>-356.0164933292591</v>
      </c>
      <c r="S1308" s="55" t="n">
        <v>-356.0164343757488</v>
      </c>
      <c r="T1308" s="55" t="n">
        <v>-5.895351031995162e-05</v>
      </c>
      <c r="U1308" s="55" t="n">
        <v>2.158144075446181e-05</v>
      </c>
      <c r="V1308" s="55" t="n">
        <v>88.81934444338508</v>
      </c>
      <c r="W1308" s="55" t="n">
        <v>88.82014833517871</v>
      </c>
      <c r="X1308" s="55" t="n">
        <v>-0.0008038917936352018</v>
      </c>
      <c r="Y1308" s="55" t="n">
        <v>-6.089278410850919e-05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0.1877198988100767</v>
      </c>
      <c r="AD1308" s="55" t="n">
        <v>-0.03823242801896638</v>
      </c>
      <c r="AE1308" s="55" t="n">
        <v>1.000831510446813</v>
      </c>
      <c r="AF1308" s="55" t="n">
        <v>-3.194614217605363e-05</v>
      </c>
      <c r="AG1308" s="55" t="n">
        <v>-0.0003192399304352556</v>
      </c>
      <c r="AH1308" s="55" t="n">
        <v>-2.899171458459193e-05</v>
      </c>
      <c r="AI1308" s="55" t="n">
        <v>0.0003221415972810619</v>
      </c>
      <c r="AJ1308" s="55" t="n">
        <v>0</v>
      </c>
    </row>
    <row r="1309">
      <c r="A1309" s="55" t="n">
        <v>13.05</v>
      </c>
      <c r="B1309" s="55" t="n">
        <v>-98.18663143597892</v>
      </c>
      <c r="C1309" s="55" t="n">
        <v>-98.18667222649313</v>
      </c>
      <c r="D1309" s="55" t="n">
        <v>4.079051421296363e-05</v>
      </c>
      <c r="E1309" s="55" t="n">
        <v>2.300006125764898e-05</v>
      </c>
      <c r="F1309" s="55" t="n">
        <v>-87.7078063208313</v>
      </c>
      <c r="G1309" s="55" t="n">
        <v>-87.70787662326154</v>
      </c>
      <c r="H1309" s="55" t="n">
        <v>7.03024302522764e-05</v>
      </c>
      <c r="I1309" s="55" t="n">
        <v>-5.897411635476948e-05</v>
      </c>
      <c r="J1309" s="55" t="n">
        <v>-3.266644384425021</v>
      </c>
      <c r="K1309" s="55" t="n">
        <v>-3.266553739480332</v>
      </c>
      <c r="L1309" s="55" t="n">
        <v>-9.064494469000489e-05</v>
      </c>
      <c r="M1309" s="55" t="n">
        <v>-4.799423090253295e-05</v>
      </c>
      <c r="N1309" s="55" t="n">
        <v>-85.09454581723961</v>
      </c>
      <c r="O1309" s="55" t="n">
        <v>-85.09456953096414</v>
      </c>
      <c r="P1309" s="55" t="n">
        <v>2.371372453829363e-05</v>
      </c>
      <c r="Q1309" s="55" t="n">
        <v>-4.136679640901093e-05</v>
      </c>
      <c r="R1309" s="55" t="n">
        <v>-356.0164933292591</v>
      </c>
      <c r="S1309" s="55" t="n">
        <v>-356.0164341636358</v>
      </c>
      <c r="T1309" s="55" t="n">
        <v>-5.916562329276905e-05</v>
      </c>
      <c r="U1309" s="55" t="n">
        <v>2.106436229003369e-05</v>
      </c>
      <c r="V1309" s="55" t="n">
        <v>88.81934444338508</v>
      </c>
      <c r="W1309" s="55" t="n">
        <v>88.82014772582932</v>
      </c>
      <c r="X1309" s="55" t="n">
        <v>-0.0008032824442294988</v>
      </c>
      <c r="Y1309" s="55" t="n">
        <v>-6.083839715208672e-05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0.1877199010098489</v>
      </c>
      <c r="AD1309" s="55" t="n">
        <v>-0.0382324128952397</v>
      </c>
      <c r="AE1309" s="55" t="n">
        <v>1.00083151053839</v>
      </c>
      <c r="AF1309" s="55" t="n">
        <v>-3.414591445705106e-05</v>
      </c>
      <c r="AG1309" s="55" t="n">
        <v>-0.0003343636571229158</v>
      </c>
      <c r="AH1309" s="55" t="n">
        <v>-2.908329221895656e-05</v>
      </c>
      <c r="AI1309" s="55" t="n">
        <v>0.0003373586171494843</v>
      </c>
      <c r="AJ1309" s="55" t="n">
        <v>0</v>
      </c>
    </row>
    <row r="1310">
      <c r="A1310" s="55" t="n">
        <v>13.06</v>
      </c>
      <c r="B1310" s="55" t="n">
        <v>-98.18663143597892</v>
      </c>
      <c r="C1310" s="55" t="n">
        <v>-98.18667199824102</v>
      </c>
      <c r="D1310" s="55" t="n">
        <v>4.056226210063719e-05</v>
      </c>
      <c r="E1310" s="55" t="n">
        <v>2.253194839490826e-05</v>
      </c>
      <c r="F1310" s="55" t="n">
        <v>-87.7078063208313</v>
      </c>
      <c r="G1310" s="55" t="n">
        <v>-87.70787720585503</v>
      </c>
      <c r="H1310" s="55" t="n">
        <v>7.088502373788809e-05</v>
      </c>
      <c r="I1310" s="55" t="n">
        <v>-5.772815927365203e-05</v>
      </c>
      <c r="J1310" s="55" t="n">
        <v>-3.266644384425021</v>
      </c>
      <c r="K1310" s="55" t="n">
        <v>-3.266554212840148</v>
      </c>
      <c r="L1310" s="55" t="n">
        <v>-9.017158487330029e-05</v>
      </c>
      <c r="M1310" s="55" t="n">
        <v>-4.673099385222962e-05</v>
      </c>
      <c r="N1310" s="55" t="n">
        <v>-85.09454581723961</v>
      </c>
      <c r="O1310" s="55" t="n">
        <v>-85.09456993693034</v>
      </c>
      <c r="P1310" s="55" t="n">
        <v>2.411969074139114e-05</v>
      </c>
      <c r="Q1310" s="55" t="n">
        <v>-4.019037258534658e-05</v>
      </c>
      <c r="R1310" s="55" t="n">
        <v>-356.0164933292591</v>
      </c>
      <c r="S1310" s="55" t="n">
        <v>-356.016433958422</v>
      </c>
      <c r="T1310" s="55" t="n">
        <v>-5.937083710814919e-05</v>
      </c>
      <c r="U1310" s="55" t="n">
        <v>2.023226153339933e-05</v>
      </c>
      <c r="V1310" s="55" t="n">
        <v>88.81934444338508</v>
      </c>
      <c r="W1310" s="55" t="n">
        <v>88.82014711707284</v>
      </c>
      <c r="X1310" s="55" t="n">
        <v>-0.0008026736877555218</v>
      </c>
      <c r="Y1310" s="55" t="n">
        <v>-6.077704230079978e-05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0.1877199031723218</v>
      </c>
      <c r="AD1310" s="55" t="n">
        <v>-0.03823239803100632</v>
      </c>
      <c r="AE1310" s="55" t="n">
        <v>1.000831510628469</v>
      </c>
      <c r="AF1310" s="55" t="n">
        <v>-3.630838735224629e-05</v>
      </c>
      <c r="AG1310" s="55" t="n">
        <v>-0.000349227890494852</v>
      </c>
      <c r="AH1310" s="55" t="n">
        <v>-2.917337060814873e-05</v>
      </c>
      <c r="AI1310" s="55" t="n">
        <v>0.0003523201726331399</v>
      </c>
      <c r="AJ1310" s="55" t="n">
        <v>0</v>
      </c>
    </row>
    <row r="1311">
      <c r="A1311" s="55" t="n">
        <v>13.07</v>
      </c>
      <c r="B1311" s="55" t="n">
        <v>-98.18663143597892</v>
      </c>
      <c r="C1311" s="55" t="n">
        <v>-98.18667177623135</v>
      </c>
      <c r="D1311" s="55" t="n">
        <v>4.034025242481739e-05</v>
      </c>
      <c r="E1311" s="55" t="n">
        <v>2.178361344141871e-05</v>
      </c>
      <c r="F1311" s="55" t="n">
        <v>-87.7078063208313</v>
      </c>
      <c r="G1311" s="55" t="n">
        <v>-87.70787777174684</v>
      </c>
      <c r="H1311" s="55" t="n">
        <v>7.145091554564533e-05</v>
      </c>
      <c r="I1311" s="55" t="n">
        <v>-5.57098090468684e-05</v>
      </c>
      <c r="J1311" s="55" t="n">
        <v>-3.266644384425021</v>
      </c>
      <c r="K1311" s="55" t="n">
        <v>-3.266554670445683</v>
      </c>
      <c r="L1311" s="55" t="n">
        <v>-8.971397933865145e-05</v>
      </c>
      <c r="M1311" s="55" t="n">
        <v>-4.490051249972269e-05</v>
      </c>
      <c r="N1311" s="55" t="n">
        <v>-85.09454581723961</v>
      </c>
      <c r="O1311" s="55" t="n">
        <v>-85.09457032820819</v>
      </c>
      <c r="P1311" s="55" t="n">
        <v>2.451096859591423e-05</v>
      </c>
      <c r="Q1311" s="55" t="n">
        <v>-3.848162625835429e-05</v>
      </c>
      <c r="R1311" s="55" t="n">
        <v>-356.0164933292591</v>
      </c>
      <c r="S1311" s="55" t="n">
        <v>-356.0164337631614</v>
      </c>
      <c r="T1311" s="55" t="n">
        <v>-5.956609767026472e-05</v>
      </c>
      <c r="U1311" s="55" t="n">
        <v>1.910050463769985e-05</v>
      </c>
      <c r="V1311" s="55" t="n">
        <v>88.81934444338508</v>
      </c>
      <c r="W1311" s="55" t="n">
        <v>88.82014650898871</v>
      </c>
      <c r="X1311" s="55" t="n">
        <v>-0.0008020656036253599</v>
      </c>
      <c r="Y1311" s="55" t="n">
        <v>-6.070903024357916e-05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0.1877199052692132</v>
      </c>
      <c r="AD1311" s="55" t="n">
        <v>-0.03823238362110065</v>
      </c>
      <c r="AE1311" s="55" t="n">
        <v>1.000831510715747</v>
      </c>
      <c r="AF1311" s="55" t="n">
        <v>-3.840527867948751e-05</v>
      </c>
      <c r="AG1311" s="55" t="n">
        <v>-0.0003636377961663273</v>
      </c>
      <c r="AH1311" s="55" t="n">
        <v>-2.926064857078359e-05</v>
      </c>
      <c r="AI1311" s="55" t="n">
        <v>0.0003668291125114464</v>
      </c>
      <c r="AJ1311" s="55" t="n">
        <v>0</v>
      </c>
    </row>
    <row r="1312">
      <c r="A1312" s="55" t="n">
        <v>13.08</v>
      </c>
      <c r="B1312" s="55" t="n">
        <v>-98.18663143597892</v>
      </c>
      <c r="C1312" s="55" t="n">
        <v>-98.18667156320168</v>
      </c>
      <c r="D1312" s="55" t="n">
        <v>4.012722276525189e-05</v>
      </c>
      <c r="E1312" s="55" t="n">
        <v>2.0768799372236e-05</v>
      </c>
      <c r="F1312" s="55" t="n">
        <v>-87.7078063208313</v>
      </c>
      <c r="G1312" s="55" t="n">
        <v>-87.70787831342234</v>
      </c>
      <c r="H1312" s="55" t="n">
        <v>7.199259104261337e-05</v>
      </c>
      <c r="I1312" s="55" t="n">
        <v>-5.29563740590242e-05</v>
      </c>
      <c r="J1312" s="55" t="n">
        <v>-3.266644384425021</v>
      </c>
      <c r="K1312" s="55" t="n">
        <v>-3.266555106794886</v>
      </c>
      <c r="L1312" s="55" t="n">
        <v>-8.927763013595079e-05</v>
      </c>
      <c r="M1312" s="55" t="n">
        <v>-4.253477824210565e-05</v>
      </c>
      <c r="N1312" s="55" t="n">
        <v>-85.09454581723961</v>
      </c>
      <c r="O1312" s="55" t="n">
        <v>-85.09457069965696</v>
      </c>
      <c r="P1312" s="55" t="n">
        <v>2.488241735860906e-05</v>
      </c>
      <c r="Q1312" s="55" t="n">
        <v>-3.627047757157788e-05</v>
      </c>
      <c r="R1312" s="55" t="n">
        <v>-356.0164933292591</v>
      </c>
      <c r="S1312" s="55" t="n">
        <v>-356.0164335807345</v>
      </c>
      <c r="T1312" s="55" t="n">
        <v>-5.974852456701836e-05</v>
      </c>
      <c r="U1312" s="55" t="n">
        <v>1.76881973886473e-05</v>
      </c>
      <c r="V1312" s="55" t="n">
        <v>88.81934444338508</v>
      </c>
      <c r="W1312" s="55" t="n">
        <v>88.8201459016523</v>
      </c>
      <c r="X1312" s="55" t="n">
        <v>-0.0008014582672181593</v>
      </c>
      <c r="Y1312" s="55" t="n">
        <v>-6.063475215397519e-05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0.1877199072734967</v>
      </c>
      <c r="AD1312" s="55" t="n">
        <v>-0.03823236985167203</v>
      </c>
      <c r="AE1312" s="55" t="n">
        <v>1.00083151079898</v>
      </c>
      <c r="AF1312" s="55" t="n">
        <v>-4.040956219641956e-05</v>
      </c>
      <c r="AG1312" s="55" t="n">
        <v>-0.0003774072247844651</v>
      </c>
      <c r="AH1312" s="55" t="n">
        <v>-2.934388154685053e-05</v>
      </c>
      <c r="AI1312" s="55" t="n">
        <v>0.0003806970047434753</v>
      </c>
      <c r="AJ1312" s="55" t="n">
        <v>0</v>
      </c>
    </row>
    <row r="1313">
      <c r="A1313" s="55" t="n">
        <v>13.09</v>
      </c>
      <c r="B1313" s="55" t="n">
        <v>-98.18663143597892</v>
      </c>
      <c r="C1313" s="55" t="n">
        <v>-98.18667136173313</v>
      </c>
      <c r="D1313" s="55" t="n">
        <v>3.992575421839802e-05</v>
      </c>
      <c r="E1313" s="55" t="n">
        <v>1.950459181389885e-05</v>
      </c>
      <c r="F1313" s="55" t="n">
        <v>-87.7078063208313</v>
      </c>
      <c r="G1313" s="55" t="n">
        <v>-87.70787882379038</v>
      </c>
      <c r="H1313" s="55" t="n">
        <v>7.25029590803521e-05</v>
      </c>
      <c r="I1313" s="55" t="n">
        <v>-4.951437162424319e-05</v>
      </c>
      <c r="J1313" s="55" t="n">
        <v>-3.266644384425021</v>
      </c>
      <c r="K1313" s="55" t="n">
        <v>-3.266555516742353</v>
      </c>
      <c r="L1313" s="55" t="n">
        <v>-8.886768266875993e-05</v>
      </c>
      <c r="M1313" s="55" t="n">
        <v>-3.967242938283002e-05</v>
      </c>
      <c r="N1313" s="55" t="n">
        <v>-85.09454581723961</v>
      </c>
      <c r="O1313" s="55" t="n">
        <v>-85.09457104646872</v>
      </c>
      <c r="P1313" s="55" t="n">
        <v>2.522922911218584e-05</v>
      </c>
      <c r="Q1313" s="55" t="n">
        <v>-3.359307148149011e-05</v>
      </c>
      <c r="R1313" s="55" t="n">
        <v>-356.0164933292591</v>
      </c>
      <c r="S1313" s="55" t="n">
        <v>-356.0164334138121</v>
      </c>
      <c r="T1313" s="55" t="n">
        <v>-5.991544699758855e-05</v>
      </c>
      <c r="U1313" s="55" t="n">
        <v>1.601789202119295e-05</v>
      </c>
      <c r="V1313" s="55" t="n">
        <v>88.81934444338508</v>
      </c>
      <c r="W1313" s="55" t="n">
        <v>88.82014529513413</v>
      </c>
      <c r="X1313" s="55" t="n">
        <v>-0.0008008517490404561</v>
      </c>
      <c r="Y1313" s="55" t="n">
        <v>-6.055467798118107e-05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0.1877199091597421</v>
      </c>
      <c r="AD1313" s="55" t="n">
        <v>-0.03823235689784212</v>
      </c>
      <c r="AE1313" s="55" t="n">
        <v>1.000831510876993</v>
      </c>
      <c r="AF1313" s="55" t="n">
        <v>-4.229580763404073e-05</v>
      </c>
      <c r="AG1313" s="55" t="n">
        <v>-0.0003903610547029146</v>
      </c>
      <c r="AH1313" s="55" t="n">
        <v>-2.942189469834489e-05</v>
      </c>
      <c r="AI1313" s="55" t="n">
        <v>0.0003937465380924995</v>
      </c>
      <c r="AJ1313" s="55" t="n">
        <v>0</v>
      </c>
    </row>
    <row r="1314">
      <c r="A1314" s="55" t="n">
        <v>13.1</v>
      </c>
      <c r="B1314" s="55" t="n">
        <v>-98.18663143597892</v>
      </c>
      <c r="C1314" s="55" t="n">
        <v>-98.1866711742185</v>
      </c>
      <c r="D1314" s="55" t="n">
        <v>3.973823957915372e-05</v>
      </c>
      <c r="E1314" s="55" t="n">
        <v>1.8011128477498e-05</v>
      </c>
      <c r="F1314" s="55" t="n">
        <v>-87.7078063208313</v>
      </c>
      <c r="G1314" s="55" t="n">
        <v>-87.70787929627141</v>
      </c>
      <c r="H1314" s="55" t="n">
        <v>7.29754401217253e-05</v>
      </c>
      <c r="I1314" s="55" t="n">
        <v>-4.543879610108873e-05</v>
      </c>
      <c r="J1314" s="55" t="n">
        <v>-3.266644384425021</v>
      </c>
      <c r="K1314" s="55" t="n">
        <v>-3.26655589556244</v>
      </c>
      <c r="L1314" s="55" t="n">
        <v>-8.8488862581768e-05</v>
      </c>
      <c r="M1314" s="55" t="n">
        <v>-3.635812764988982e-05</v>
      </c>
      <c r="N1314" s="55" t="n">
        <v>-85.09454581723961</v>
      </c>
      <c r="O1314" s="55" t="n">
        <v>-85.09457136422765</v>
      </c>
      <c r="P1314" s="55" t="n">
        <v>2.554698805085813e-05</v>
      </c>
      <c r="Q1314" s="55" t="n">
        <v>-3.049125514079872e-05</v>
      </c>
      <c r="R1314" s="55" t="n">
        <v>-356.0164933292591</v>
      </c>
      <c r="S1314" s="55" t="n">
        <v>-356.016433264823</v>
      </c>
      <c r="T1314" s="55" t="n">
        <v>-6.006443608686503e-05</v>
      </c>
      <c r="U1314" s="55" t="n">
        <v>1.411525364444312e-05</v>
      </c>
      <c r="V1314" s="55" t="n">
        <v>88.81934444338508</v>
      </c>
      <c r="W1314" s="55" t="n">
        <v>88.82014468949887</v>
      </c>
      <c r="X1314" s="55" t="n">
        <v>-0.0008002461137974545</v>
      </c>
      <c r="Y1314" s="55" t="n">
        <v>-6.046934764530093e-05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0.1877199109044298</v>
      </c>
      <c r="AD1314" s="55" t="n">
        <v>-0.03823234492153829</v>
      </c>
      <c r="AE1314" s="55" t="n">
        <v>1.000831510948696</v>
      </c>
      <c r="AF1314" s="55" t="n">
        <v>-4.404049533390797e-05</v>
      </c>
      <c r="AG1314" s="55" t="n">
        <v>-0.0004023373585265722</v>
      </c>
      <c r="AH1314" s="55" t="n">
        <v>-2.949359778625649e-05</v>
      </c>
      <c r="AI1314" s="55" t="n">
        <v>0.0004058137351122716</v>
      </c>
      <c r="AJ1314" s="55" t="n">
        <v>0</v>
      </c>
    </row>
    <row r="1315">
      <c r="A1315" s="55" t="n">
        <v>13.11</v>
      </c>
      <c r="B1315" s="55" t="n">
        <v>-98.18663143597892</v>
      </c>
      <c r="C1315" s="55" t="n">
        <v>-98.18667100283318</v>
      </c>
      <c r="D1315" s="55" t="n">
        <v>3.956685425786559e-05</v>
      </c>
      <c r="E1315" s="55" t="n">
        <v>1.631131184539048e-05</v>
      </c>
      <c r="F1315" s="55" t="n">
        <v>-87.7078063208313</v>
      </c>
      <c r="G1315" s="55" t="n">
        <v>-87.7078797248775</v>
      </c>
      <c r="H1315" s="55" t="n">
        <v>7.340404620004527e-05</v>
      </c>
      <c r="I1315" s="55" t="n">
        <v>-4.079226250716172e-05</v>
      </c>
      <c r="J1315" s="55" t="n">
        <v>-3.266644384425021</v>
      </c>
      <c r="K1315" s="55" t="n">
        <v>-3.266556239006015</v>
      </c>
      <c r="L1315" s="55" t="n">
        <v>-8.814541900697391e-05</v>
      </c>
      <c r="M1315" s="55" t="n">
        <v>-3.264191358684073e-05</v>
      </c>
      <c r="N1315" s="55" t="n">
        <v>-85.09454581723961</v>
      </c>
      <c r="O1315" s="55" t="n">
        <v>-85.09457164896301</v>
      </c>
      <c r="P1315" s="55" t="n">
        <v>2.583172341749497e-05</v>
      </c>
      <c r="Q1315" s="55" t="n">
        <v>-2.701188421097236e-05</v>
      </c>
      <c r="R1315" s="55" t="n">
        <v>-356.0164933292591</v>
      </c>
      <c r="S1315" s="55" t="n">
        <v>-356.0164331359252</v>
      </c>
      <c r="T1315" s="55" t="n">
        <v>-6.019333384121864e-05</v>
      </c>
      <c r="U1315" s="55" t="n">
        <v>1.200866617238783e-05</v>
      </c>
      <c r="V1315" s="55" t="n">
        <v>88.81934444338508</v>
      </c>
      <c r="W1315" s="55" t="n">
        <v>88.82014408480454</v>
      </c>
      <c r="X1315" s="55" t="n">
        <v>-0.0007996414194515834</v>
      </c>
      <c r="Y1315" s="55" t="n">
        <v>-6.037937612320579e-05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0.1877199124862357</v>
      </c>
      <c r="AD1315" s="55" t="n">
        <v>-0.0382323340695336</v>
      </c>
      <c r="AE1315" s="55" t="n">
        <v>1.000831511013098</v>
      </c>
      <c r="AF1315" s="55" t="n">
        <v>-4.562230121463173e-05</v>
      </c>
      <c r="AG1315" s="55" t="n">
        <v>-0.0004131893632172701</v>
      </c>
      <c r="AH1315" s="55" t="n">
        <v>-2.955800004755815e-05</v>
      </c>
      <c r="AI1315" s="55" t="n">
        <v>0.000416749948543276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-98.18667084950935</v>
      </c>
      <c r="D1316" s="55" t="n">
        <v>3.941353044150262e-05</v>
      </c>
      <c r="E1316" s="55" t="n">
        <v>1.443046060225389e-05</v>
      </c>
      <c r="F1316" s="55" t="n">
        <v>-87.7078063208313</v>
      </c>
      <c r="G1316" s="55" t="n">
        <v>-87.70788010428322</v>
      </c>
      <c r="H1316" s="55" t="n">
        <v>7.378345192177556e-05</v>
      </c>
      <c r="I1316" s="55" t="n">
        <v>-3.564407855560039e-05</v>
      </c>
      <c r="J1316" s="55" t="n">
        <v>-3.266644384425021</v>
      </c>
      <c r="K1316" s="55" t="n">
        <v>-3.266556543350192</v>
      </c>
      <c r="L1316" s="55" t="n">
        <v>-8.78410748301479e-05</v>
      </c>
      <c r="M1316" s="55" t="n">
        <v>-2.857845857338025e-05</v>
      </c>
      <c r="N1316" s="55" t="n">
        <v>-85.09454581723961</v>
      </c>
      <c r="O1316" s="55" t="n">
        <v>-85.09457189719538</v>
      </c>
      <c r="P1316" s="55" t="n">
        <v>2.607995577433037e-05</v>
      </c>
      <c r="Q1316" s="55" t="n">
        <v>-2.3206167899784e-05</v>
      </c>
      <c r="R1316" s="55" t="n">
        <v>-356.0164933292591</v>
      </c>
      <c r="S1316" s="55" t="n">
        <v>-356.0164330289812</v>
      </c>
      <c r="T1316" s="55" t="n">
        <v>-6.030027788049454e-05</v>
      </c>
      <c r="U1316" s="55" t="n">
        <v>9.728817536707352e-06</v>
      </c>
      <c r="V1316" s="55" t="n">
        <v>88.81934444338508</v>
      </c>
      <c r="W1316" s="55" t="n">
        <v>88.82014348110181</v>
      </c>
      <c r="X1316" s="55" t="n">
        <v>-0.0007990377167263285</v>
      </c>
      <c r="Y1316" s="55" t="n">
        <v>-6.028541561530143e-05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0.187719913886283</v>
      </c>
      <c r="AD1316" s="55" t="n">
        <v>-0.03823232447171415</v>
      </c>
      <c r="AE1316" s="55" t="n">
        <v>1.000831511069319</v>
      </c>
      <c r="AF1316" s="55" t="n">
        <v>-4.702234845943565e-05</v>
      </c>
      <c r="AG1316" s="55" t="n">
        <v>-0.0004227871826661955</v>
      </c>
      <c r="AH1316" s="55" t="n">
        <v>-2.961422063130215e-05</v>
      </c>
      <c r="AI1316" s="55" t="n">
        <v>0.0004264236217015411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-98.18667071591381</v>
      </c>
      <c r="D1317" s="55" t="n">
        <v>3.927993488066231e-05</v>
      </c>
      <c r="E1317" s="55" t="n">
        <v>1.239593170253623e-05</v>
      </c>
      <c r="F1317" s="55" t="n">
        <v>-87.7078063208313</v>
      </c>
      <c r="G1317" s="55" t="n">
        <v>-87.70788042988728</v>
      </c>
      <c r="H1317" s="55" t="n">
        <v>7.41090559911807e-05</v>
      </c>
      <c r="I1317" s="55" t="n">
        <v>-3.006924231519718e-05</v>
      </c>
      <c r="J1317" s="55" t="n">
        <v>-3.266644384425021</v>
      </c>
      <c r="K1317" s="55" t="n">
        <v>-3.266556805440285</v>
      </c>
      <c r="L1317" s="55" t="n">
        <v>-8.75789847365324e-05</v>
      </c>
      <c r="M1317" s="55" t="n">
        <v>-2.422626389947334e-05</v>
      </c>
      <c r="N1317" s="55" t="n">
        <v>-85.09454581723961</v>
      </c>
      <c r="O1317" s="55" t="n">
        <v>-85.0945721059761</v>
      </c>
      <c r="P1317" s="55" t="n">
        <v>2.628873649273024e-05</v>
      </c>
      <c r="Q1317" s="55" t="n">
        <v>-1.912895447664944e-05</v>
      </c>
      <c r="R1317" s="55" t="n">
        <v>-356.0164933292591</v>
      </c>
      <c r="S1317" s="55" t="n">
        <v>-356.0164329455371</v>
      </c>
      <c r="T1317" s="55" t="n">
        <v>-6.038372199711767e-05</v>
      </c>
      <c r="U1317" s="55" t="n">
        <v>7.308273540314719e-06</v>
      </c>
      <c r="V1317" s="55" t="n">
        <v>88.81934444338508</v>
      </c>
      <c r="W1317" s="55" t="n">
        <v>88.82014287843369</v>
      </c>
      <c r="X1317" s="55" t="n">
        <v>-0.000798435048597345</v>
      </c>
      <c r="Y1317" s="55" t="n">
        <v>-6.018816206837391e-05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0.1877199150883584</v>
      </c>
      <c r="AD1317" s="55" t="n">
        <v>-0.03823231623959034</v>
      </c>
      <c r="AE1317" s="55" t="n">
        <v>1.000831511116597</v>
      </c>
      <c r="AF1317" s="55" t="n">
        <v>-4.822442395413518e-05</v>
      </c>
      <c r="AG1317" s="55" t="n">
        <v>-0.0004310193064821499</v>
      </c>
      <c r="AH1317" s="55" t="n">
        <v>-2.966149881267199e-05</v>
      </c>
      <c r="AI1317" s="55" t="n">
        <v>0.0004347217985538289</v>
      </c>
      <c r="AJ1317" s="55" t="n">
        <v>0</v>
      </c>
    </row>
    <row r="1318">
      <c r="A1318" s="55" t="n">
        <v>13.14</v>
      </c>
      <c r="B1318" s="55" t="n">
        <v>-98.18663143597892</v>
      </c>
      <c r="C1318" s="55" t="n">
        <v>-98.18667060342955</v>
      </c>
      <c r="D1318" s="55" t="n">
        <v>3.916745062046454e-05</v>
      </c>
      <c r="E1318" s="55" t="n">
        <v>1.023674743063108e-05</v>
      </c>
      <c r="F1318" s="55" t="n">
        <v>-87.7078063208313</v>
      </c>
      <c r="G1318" s="55" t="n">
        <v>-87.70788069786329</v>
      </c>
      <c r="H1318" s="55" t="n">
        <v>7.437703199742342e-05</v>
      </c>
      <c r="I1318" s="55" t="n">
        <v>-2.414736092689269e-05</v>
      </c>
      <c r="J1318" s="55" t="n">
        <v>-3.266644384425021</v>
      </c>
      <c r="K1318" s="55" t="n">
        <v>-3.266557022723757</v>
      </c>
      <c r="L1318" s="55" t="n">
        <v>-8.736170126438421e-05</v>
      </c>
      <c r="M1318" s="55" t="n">
        <v>-1.964686002363179e-05</v>
      </c>
      <c r="N1318" s="55" t="n">
        <v>-85.09454581723961</v>
      </c>
      <c r="O1318" s="55" t="n">
        <v>-85.09457227291895</v>
      </c>
      <c r="P1318" s="55" t="n">
        <v>2.645567935518371e-05</v>
      </c>
      <c r="Q1318" s="55" t="n">
        <v>-1.483790301551198e-05</v>
      </c>
      <c r="R1318" s="55" t="n">
        <v>-356.0164933292591</v>
      </c>
      <c r="S1318" s="55" t="n">
        <v>-356.0164328868066</v>
      </c>
      <c r="T1318" s="55" t="n">
        <v>-6.044245254231046e-05</v>
      </c>
      <c r="U1318" s="55" t="n">
        <v>4.781010898654225e-06</v>
      </c>
      <c r="V1318" s="55" t="n">
        <v>88.81934444338508</v>
      </c>
      <c r="W1318" s="55" t="n">
        <v>88.8201422768347</v>
      </c>
      <c r="X1318" s="55" t="n">
        <v>-0.0007978334496181787</v>
      </c>
      <c r="Y1318" s="55" t="n">
        <v>-6.008836350071629e-05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0.1877199160790904</v>
      </c>
      <c r="AD1318" s="55" t="n">
        <v>-0.03823230946507637</v>
      </c>
      <c r="AE1318" s="55" t="n">
        <v>1.000831511154302</v>
      </c>
      <c r="AF1318" s="55" t="n">
        <v>-4.921515589506598e-05</v>
      </c>
      <c r="AG1318" s="55" t="n">
        <v>-0.000437793820445842</v>
      </c>
      <c r="AH1318" s="55" t="n">
        <v>-2.969920331885589e-05</v>
      </c>
      <c r="AI1318" s="55" t="n">
        <v>0.0004415513599436837</v>
      </c>
      <c r="AJ1318" s="55" t="n">
        <v>0</v>
      </c>
    </row>
    <row r="1319">
      <c r="A1319" s="55" t="n">
        <v>13.15</v>
      </c>
      <c r="B1319" s="55" t="n">
        <v>-98.18663143597892</v>
      </c>
      <c r="C1319" s="55" t="n">
        <v>-98.18667051314122</v>
      </c>
      <c r="D1319" s="55" t="n">
        <v>3.907716230638902e-05</v>
      </c>
      <c r="E1319" s="55" t="n">
        <v>7.983184684250653e-06</v>
      </c>
      <c r="F1319" s="55" t="n">
        <v>-87.7078063208313</v>
      </c>
      <c r="G1319" s="55" t="n">
        <v>-87.70788090519974</v>
      </c>
      <c r="H1319" s="55" t="n">
        <v>7.458436845138688e-05</v>
      </c>
      <c r="I1319" s="55" t="n">
        <v>-1.79615390050868e-05</v>
      </c>
      <c r="J1319" s="55" t="n">
        <v>-3.266644384425021</v>
      </c>
      <c r="K1319" s="55" t="n">
        <v>-3.266557193275771</v>
      </c>
      <c r="L1319" s="55" t="n">
        <v>-8.719114925080804e-05</v>
      </c>
      <c r="M1319" s="55" t="n">
        <v>-1.490393840879997e-05</v>
      </c>
      <c r="N1319" s="55" t="n">
        <v>-85.09454581723961</v>
      </c>
      <c r="O1319" s="55" t="n">
        <v>-85.09457239622405</v>
      </c>
      <c r="P1319" s="55" t="n">
        <v>2.657898444762987e-05</v>
      </c>
      <c r="Q1319" s="55" t="n">
        <v>-1.039272264176992e-05</v>
      </c>
      <c r="R1319" s="55" t="n">
        <v>-356.0164933292591</v>
      </c>
      <c r="S1319" s="55" t="n">
        <v>-356.0164328536598</v>
      </c>
      <c r="T1319" s="55" t="n">
        <v>-6.047559931631204e-05</v>
      </c>
      <c r="U1319" s="55" t="n">
        <v>2.181932043624796e-06</v>
      </c>
      <c r="V1319" s="55" t="n">
        <v>88.81934444338508</v>
      </c>
      <c r="W1319" s="55" t="n">
        <v>88.82014167633069</v>
      </c>
      <c r="X1319" s="55" t="n">
        <v>-0.0007972329456149337</v>
      </c>
      <c r="Y1319" s="55" t="n">
        <v>-5.998677744558644e-05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0.1877199168480864</v>
      </c>
      <c r="AD1319" s="55" t="n">
        <v>-0.03823230421954187</v>
      </c>
      <c r="AE1319" s="55" t="n">
        <v>1.000831511181935</v>
      </c>
      <c r="AF1319" s="55" t="n">
        <v>-4.998415192858374e-05</v>
      </c>
      <c r="AG1319" s="55" t="n">
        <v>-0.0004430393549456624</v>
      </c>
      <c r="AH1319" s="55" t="n">
        <v>-2.972683721402802e-05</v>
      </c>
      <c r="AI1319" s="55" t="n">
        <v>0.0004468399829082416</v>
      </c>
      <c r="AJ1319" s="55" t="n">
        <v>0</v>
      </c>
    </row>
    <row r="1320">
      <c r="A1320" s="55" t="n">
        <v>13.16</v>
      </c>
      <c r="B1320" s="55" t="n">
        <v>-98.18663143597892</v>
      </c>
      <c r="C1320" s="55" t="n">
        <v>-98.18667044582513</v>
      </c>
      <c r="D1320" s="55" t="n">
        <v>3.900984621005575e-05</v>
      </c>
      <c r="E1320" s="55" t="n">
        <v>5.666338880836355e-06</v>
      </c>
      <c r="F1320" s="55" t="n">
        <v>-87.7078063208313</v>
      </c>
      <c r="G1320" s="55" t="n">
        <v>-87.7078810497287</v>
      </c>
      <c r="H1320" s="55" t="n">
        <v>7.472889741066688e-05</v>
      </c>
      <c r="I1320" s="55" t="n">
        <v>-1.159723851965287e-05</v>
      </c>
      <c r="J1320" s="55" t="n">
        <v>-3.266644384425021</v>
      </c>
      <c r="K1320" s="55" t="n">
        <v>-3.266557315815965</v>
      </c>
      <c r="L1320" s="55" t="n">
        <v>-8.706860905711347e-05</v>
      </c>
      <c r="M1320" s="55" t="n">
        <v>-1.006246615631781e-05</v>
      </c>
      <c r="N1320" s="55" t="n">
        <v>-85.09454581723961</v>
      </c>
      <c r="O1320" s="55" t="n">
        <v>-85.09457247469354</v>
      </c>
      <c r="P1320" s="55" t="n">
        <v>2.665745393500903e-05</v>
      </c>
      <c r="Q1320" s="55" t="n">
        <v>-5.854349391244899e-06</v>
      </c>
      <c r="R1320" s="55" t="n">
        <v>-356.0164933292591</v>
      </c>
      <c r="S1320" s="55" t="n">
        <v>-356.0164328466161</v>
      </c>
      <c r="T1320" s="55" t="n">
        <v>-6.048264299815405e-05</v>
      </c>
      <c r="U1320" s="55" t="n">
        <v>-4.53556044042175e-07</v>
      </c>
      <c r="V1320" s="55" t="n">
        <v>88.81934444338508</v>
      </c>
      <c r="W1320" s="55" t="n">
        <v>88.82014107693871</v>
      </c>
      <c r="X1320" s="55" t="n">
        <v>-0.0007966335536226609</v>
      </c>
      <c r="Y1320" s="55" t="n">
        <v>-5.988417310379642e-05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0.18771991738803</v>
      </c>
      <c r="AD1320" s="55" t="n">
        <v>-0.03823230055315065</v>
      </c>
      <c r="AE1320" s="55" t="n">
        <v>1.000831511199143</v>
      </c>
      <c r="AF1320" s="55" t="n">
        <v>-5.052409551842274e-05</v>
      </c>
      <c r="AG1320" s="55" t="n">
        <v>-0.0004467057461640667</v>
      </c>
      <c r="AH1320" s="55" t="n">
        <v>-2.974404456068669e-05</v>
      </c>
      <c r="AI1320" s="55" t="n">
        <v>0.0004505368087856733</v>
      </c>
      <c r="AJ1320" s="55" t="n">
        <v>0</v>
      </c>
    </row>
    <row r="1321">
      <c r="A1321" s="55" t="n">
        <v>13.16999999999999</v>
      </c>
      <c r="B1321" s="55" t="n">
        <v>-98.18663143597892</v>
      </c>
      <c r="C1321" s="55" t="n">
        <v>-98.18667040194299</v>
      </c>
      <c r="D1321" s="55" t="n">
        <v>3.896596407167117e-05</v>
      </c>
      <c r="E1321" s="55" t="n">
        <v>3.317726935440491e-06</v>
      </c>
      <c r="F1321" s="55" t="n">
        <v>-87.7078063208313</v>
      </c>
      <c r="G1321" s="55" t="n">
        <v>-87.70788113014289</v>
      </c>
      <c r="H1321" s="55" t="n">
        <v>7.480931160367827e-05</v>
      </c>
      <c r="I1321" s="55" t="n">
        <v>-5.141103677252903e-06</v>
      </c>
      <c r="J1321" s="55" t="n">
        <v>-3.266644384425021</v>
      </c>
      <c r="K1321" s="55" t="n">
        <v>-3.266557389716557</v>
      </c>
      <c r="L1321" s="55" t="n">
        <v>-8.699470846476166e-05</v>
      </c>
      <c r="M1321" s="55" t="n">
        <v>-5.187834914037913e-06</v>
      </c>
      <c r="N1321" s="55" t="n">
        <v>-85.09454581723961</v>
      </c>
      <c r="O1321" s="55" t="n">
        <v>-85.09457250773919</v>
      </c>
      <c r="P1321" s="55" t="n">
        <v>2.669049958009397e-05</v>
      </c>
      <c r="Q1321" s="55" t="n">
        <v>-1.284094847144317e-06</v>
      </c>
      <c r="R1321" s="55" t="n">
        <v>-356.0164933292591</v>
      </c>
      <c r="S1321" s="55" t="n">
        <v>-356.0164328658422</v>
      </c>
      <c r="T1321" s="55" t="n">
        <v>-6.046341692677117e-05</v>
      </c>
      <c r="U1321" s="55" t="n">
        <v>-3.09006917127081e-06</v>
      </c>
      <c r="V1321" s="55" t="n">
        <v>88.81934444338508</v>
      </c>
      <c r="W1321" s="55" t="n">
        <v>88.82014047866669</v>
      </c>
      <c r="X1321" s="55" t="n">
        <v>-0.0007960352816054691</v>
      </c>
      <c r="Y1321" s="55" t="n">
        <v>-5.978133487476194e-05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0.1877199176947351</v>
      </c>
      <c r="AD1321" s="55" t="n">
        <v>-0.038232298494488</v>
      </c>
      <c r="AE1321" s="55" t="n">
        <v>1.00083151120571</v>
      </c>
      <c r="AF1321" s="55" t="n">
        <v>-5.083080062417977e-05</v>
      </c>
      <c r="AG1321" s="55" t="n">
        <v>-0.0004487644088210785</v>
      </c>
      <c r="AH1321" s="55" t="n">
        <v>-2.975061197396656e-05</v>
      </c>
      <c r="AI1321" s="55" t="n">
        <v>0.0004526128188965185</v>
      </c>
      <c r="AJ1321" s="55" t="n">
        <v>0</v>
      </c>
    </row>
    <row r="1322">
      <c r="A1322" s="55" t="n">
        <v>13.18</v>
      </c>
      <c r="B1322" s="55" t="n">
        <v>-98.18663143597892</v>
      </c>
      <c r="C1322" s="55" t="n">
        <v>-98.18667038164025</v>
      </c>
      <c r="D1322" s="55" t="n">
        <v>3.894566133163973e-05</v>
      </c>
      <c r="E1322" s="55" t="n">
        <v>9.688519280255334e-07</v>
      </c>
      <c r="F1322" s="55" t="n">
        <v>-87.7078063208313</v>
      </c>
      <c r="G1322" s="55" t="n">
        <v>-87.70788114600124</v>
      </c>
      <c r="H1322" s="55" t="n">
        <v>7.482516995109779e-05</v>
      </c>
      <c r="I1322" s="55" t="n">
        <v>1.320194788681562e-06</v>
      </c>
      <c r="J1322" s="55" t="n">
        <v>-3.266644384425021</v>
      </c>
      <c r="K1322" s="55" t="n">
        <v>-3.266557415001732</v>
      </c>
      <c r="L1322" s="55" t="n">
        <v>-8.696942328960993e-05</v>
      </c>
      <c r="M1322" s="55" t="n">
        <v>-3.44974763507309e-07</v>
      </c>
      <c r="N1322" s="55" t="n">
        <v>-85.09454581723961</v>
      </c>
      <c r="O1322" s="55" t="n">
        <v>-85.09457249538173</v>
      </c>
      <c r="P1322" s="55" t="n">
        <v>2.667814212010121e-05</v>
      </c>
      <c r="Q1322" s="55" t="n">
        <v>3.257138242768204e-06</v>
      </c>
      <c r="R1322" s="55" t="n">
        <v>-356.0164933292591</v>
      </c>
      <c r="S1322" s="55" t="n">
        <v>-356.0164329111547</v>
      </c>
      <c r="T1322" s="55" t="n">
        <v>-6.04181044038908e-05</v>
      </c>
      <c r="U1322" s="55" t="n">
        <v>-5.69270056968709e-06</v>
      </c>
      <c r="V1322" s="55" t="n">
        <v>88.81934444338508</v>
      </c>
      <c r="W1322" s="55" t="n">
        <v>88.82013988151363</v>
      </c>
      <c r="X1322" s="55" t="n">
        <v>-0.000795438128545581</v>
      </c>
      <c r="Y1322" s="55" t="n">
        <v>-5.967903007338766e-05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0.1877199177671587</v>
      </c>
      <c r="AD1322" s="55" t="n">
        <v>-0.03823229805047777</v>
      </c>
      <c r="AE1322" s="55" t="n">
        <v>1.000831511201567</v>
      </c>
      <c r="AF1322" s="55" t="n">
        <v>-5.09032241913232e-05</v>
      </c>
      <c r="AG1322" s="55" t="n">
        <v>-0.0004492084190524381</v>
      </c>
      <c r="AH1322" s="55" t="n">
        <v>-2.974646906572787e-05</v>
      </c>
      <c r="AI1322" s="55" t="n">
        <v>0.0004530609168782288</v>
      </c>
      <c r="AJ1322" s="55" t="n">
        <v>0</v>
      </c>
    </row>
    <row r="1323">
      <c r="A1323" s="55" t="n">
        <v>13.19</v>
      </c>
      <c r="B1323" s="55" t="n">
        <v>-98.18591390957319</v>
      </c>
      <c r="C1323" s="55" t="n">
        <v>-98.18667038474845</v>
      </c>
      <c r="D1323" s="55" t="n">
        <v>0.0007564751752633046</v>
      </c>
      <c r="E1323" s="55" t="n">
        <v>-1.349213156133539e-06</v>
      </c>
      <c r="F1323" s="55" t="n">
        <v>-87.70843912577268</v>
      </c>
      <c r="G1323" s="55" t="n">
        <v>-87.70788109772271</v>
      </c>
      <c r="H1323" s="55" t="n">
        <v>-0.0005580280499786813</v>
      </c>
      <c r="I1323" s="55" t="n">
        <v>7.701106980257396e-06</v>
      </c>
      <c r="J1323" s="55" t="n">
        <v>-3.26751367103571</v>
      </c>
      <c r="K1323" s="55" t="n">
        <v>-3.26655739233835</v>
      </c>
      <c r="L1323" s="55" t="n">
        <v>-0.0009562786973602203</v>
      </c>
      <c r="M1323" s="55" t="n">
        <v>4.402497582884283e-06</v>
      </c>
      <c r="N1323" s="55" t="n">
        <v>-85.09441127312724</v>
      </c>
      <c r="O1323" s="55" t="n">
        <v>-85.09457243824237</v>
      </c>
      <c r="P1323" s="55" t="n">
        <v>0.000161165115138106</v>
      </c>
      <c r="Q1323" s="55" t="n">
        <v>7.709660408450191e-06</v>
      </c>
      <c r="R1323" s="55" t="n">
        <v>-356.0152511567592</v>
      </c>
      <c r="S1323" s="55" t="n">
        <v>-356.0164329820279</v>
      </c>
      <c r="T1323" s="55" t="n">
        <v>0.001181825268663431</v>
      </c>
      <c r="U1323" s="55" t="n">
        <v>-8.227468786857788e-06</v>
      </c>
      <c r="V1323" s="55" t="n">
        <v>88.81990066081448</v>
      </c>
      <c r="W1323" s="55" t="n">
        <v>88.82013928546969</v>
      </c>
      <c r="X1323" s="55" t="n">
        <v>-0.0002386246552140496</v>
      </c>
      <c r="Y1323" s="55" t="n">
        <v>-5.957801049265144e-05</v>
      </c>
      <c r="Z1323" s="55" t="n">
        <v>0.187722929832253</v>
      </c>
      <c r="AA1323" s="55" t="n">
        <v>-0.03821156143517858</v>
      </c>
      <c r="AB1323" s="55" t="n">
        <v>1.000831634834775</v>
      </c>
      <c r="AC1323" s="55" t="n">
        <v>0.1877199176073709</v>
      </c>
      <c r="AD1323" s="55" t="n">
        <v>-0.03823229920659017</v>
      </c>
      <c r="AE1323" s="55" t="n">
        <v>1.000831511186788</v>
      </c>
      <c r="AF1323" s="55" t="n">
        <v>0.003012224882054104</v>
      </c>
      <c r="AG1323" s="55" t="n">
        <v>0.02073777141158722</v>
      </c>
      <c r="AH1323" s="55" t="n">
        <v>0.0001236479869604068</v>
      </c>
      <c r="AI1323" s="55" t="n">
        <v>0.02095576175384683</v>
      </c>
      <c r="AJ1323" s="55" t="n">
        <v>0</v>
      </c>
    </row>
    <row r="1324">
      <c r="A1324" s="55" t="n">
        <v>13.2</v>
      </c>
      <c r="B1324" s="55" t="n">
        <v>-98.18146422939616</v>
      </c>
      <c r="C1324" s="55" t="n">
        <v>-98.18420761544677</v>
      </c>
      <c r="D1324" s="55" t="n">
        <v>0.002743386050606683</v>
      </c>
      <c r="E1324" s="55" t="n">
        <v>0.4791989125155661</v>
      </c>
      <c r="F1324" s="55" t="n">
        <v>-87.71236384164918</v>
      </c>
      <c r="G1324" s="55" t="n">
        <v>-87.70909425764077</v>
      </c>
      <c r="H1324" s="55" t="n">
        <v>-0.003269584008399752</v>
      </c>
      <c r="I1324" s="55" t="n">
        <v>-0.248843001618542</v>
      </c>
      <c r="J1324" s="55" t="n">
        <v>-3.272905824888197</v>
      </c>
      <c r="K1324" s="55" t="n">
        <v>-3.269443453457913</v>
      </c>
      <c r="L1324" s="55" t="n">
        <v>-0.003462371430283324</v>
      </c>
      <c r="M1324" s="55" t="n">
        <v>-0.5618237996606501</v>
      </c>
      <c r="N1324" s="55" t="n">
        <v>-85.09357734805359</v>
      </c>
      <c r="O1324" s="55" t="n">
        <v>-85.09172178002336</v>
      </c>
      <c r="P1324" s="55" t="n">
        <v>-0.00185556803022857</v>
      </c>
      <c r="Q1324" s="55" t="n">
        <v>0.52468603019448</v>
      </c>
      <c r="R1324" s="55" t="n">
        <v>-356.0075460203303</v>
      </c>
      <c r="S1324" s="55" t="n">
        <v>-356.0124989582954</v>
      </c>
      <c r="T1324" s="55" t="n">
        <v>0.0049529379651049</v>
      </c>
      <c r="U1324" s="55" t="n">
        <v>0.7768379694281992</v>
      </c>
      <c r="V1324" s="55" t="n">
        <v>88.82335063029338</v>
      </c>
      <c r="W1324" s="55" t="n">
        <v>88.82127254908856</v>
      </c>
      <c r="X1324" s="55" t="n">
        <v>0.00207808120481316</v>
      </c>
      <c r="Y1324" s="55" t="n">
        <v>0.170431305663247</v>
      </c>
      <c r="Z1324" s="55" t="n">
        <v>0.1877419154349597</v>
      </c>
      <c r="AA1324" s="55" t="n">
        <v>-0.0380801560733047</v>
      </c>
      <c r="AB1324" s="55" t="n">
        <v>1.000832575861375</v>
      </c>
      <c r="AC1324" s="55" t="n">
        <v>0.187727541213193</v>
      </c>
      <c r="AD1324" s="55" t="n">
        <v>-0.03817988887479595</v>
      </c>
      <c r="AE1324" s="55" t="n">
        <v>1.000831796144541</v>
      </c>
      <c r="AF1324" s="55" t="n">
        <v>0.01437422176669978</v>
      </c>
      <c r="AG1324" s="55" t="n">
        <v>0.09973280149124658</v>
      </c>
      <c r="AH1324" s="55" t="n">
        <v>0.0007797168346534988</v>
      </c>
      <c r="AI1324" s="55" t="n">
        <v>0.100766353030329</v>
      </c>
      <c r="AJ1324" s="55" t="n">
        <v>0</v>
      </c>
    </row>
    <row r="1325">
      <c r="A1325" s="55" t="n">
        <v>13.21</v>
      </c>
      <c r="B1325" s="55" t="n">
        <v>-98.17098257646212</v>
      </c>
      <c r="C1325" s="55" t="n">
        <v>-98.17573530132617</v>
      </c>
      <c r="D1325" s="55" t="n">
        <v>0.004752724864046219</v>
      </c>
      <c r="E1325" s="55" t="n">
        <v>1.168743654658765</v>
      </c>
      <c r="F1325" s="55" t="n">
        <v>-87.72161016975978</v>
      </c>
      <c r="G1325" s="55" t="n">
        <v>-87.71426980127023</v>
      </c>
      <c r="H1325" s="55" t="n">
        <v>-0.007340368489552179</v>
      </c>
      <c r="I1325" s="55" t="n">
        <v>-0.7531129224269798</v>
      </c>
      <c r="J1325" s="55" t="n">
        <v>-3.285611580449596</v>
      </c>
      <c r="K1325" s="55" t="n">
        <v>-3.279111016043979</v>
      </c>
      <c r="L1325" s="55" t="n">
        <v>-0.006500564405616606</v>
      </c>
      <c r="M1325" s="55" t="n">
        <v>-1.324032994775559</v>
      </c>
      <c r="N1325" s="55" t="n">
        <v>-85.09161426669166</v>
      </c>
      <c r="O1325" s="55" t="n">
        <v>-85.08450794858435</v>
      </c>
      <c r="P1325" s="55" t="n">
        <v>-0.007106318107317677</v>
      </c>
      <c r="Q1325" s="55" t="n">
        <v>0.9073385288049838</v>
      </c>
      <c r="R1325" s="55" t="n">
        <v>-355.9893901337182</v>
      </c>
      <c r="S1325" s="55" t="n">
        <v>-355.9970831128013</v>
      </c>
      <c r="T1325" s="55" t="n">
        <v>0.007692979083106905</v>
      </c>
      <c r="U1325" s="55" t="n">
        <v>2.20234183021926</v>
      </c>
      <c r="V1325" s="55" t="n">
        <v>88.8314792579628</v>
      </c>
      <c r="W1325" s="55" t="n">
        <v>88.82764020929025</v>
      </c>
      <c r="X1325" s="55" t="n">
        <v>0.003839048672551713</v>
      </c>
      <c r="Y1325" s="55" t="n">
        <v>0.8070269120751836</v>
      </c>
      <c r="Z1325" s="55" t="n">
        <v>0.1877865645241122</v>
      </c>
      <c r="AA1325" s="55" t="n">
        <v>-0.03777054208368424</v>
      </c>
      <c r="AB1325" s="55" t="n">
        <v>1.000834722921644</v>
      </c>
      <c r="AC1325" s="55" t="n">
        <v>0.1877564910846397</v>
      </c>
      <c r="AD1325" s="55" t="n">
        <v>-0.03797905952690921</v>
      </c>
      <c r="AE1325" s="55" t="n">
        <v>1.000833194006238</v>
      </c>
      <c r="AF1325" s="55" t="n">
        <v>0.03007343947253327</v>
      </c>
      <c r="AG1325" s="55" t="n">
        <v>0.208517443224969</v>
      </c>
      <c r="AH1325" s="55" t="n">
        <v>0.001528915405168974</v>
      </c>
      <c r="AI1325" s="55" t="n">
        <v>0.2106805009323417</v>
      </c>
      <c r="AJ1325" s="55" t="n">
        <v>0</v>
      </c>
    </row>
    <row r="1326">
      <c r="A1326" s="55" t="n">
        <v>13.22</v>
      </c>
      <c r="B1326" s="55" t="n">
        <v>-98.15344192521252</v>
      </c>
      <c r="C1326" s="55" t="n">
        <v>-98.15996783046191</v>
      </c>
      <c r="D1326" s="55" t="n">
        <v>0.006525905249396317</v>
      </c>
      <c r="E1326" s="55" t="n">
        <v>1.920960715603921</v>
      </c>
      <c r="F1326" s="55" t="n">
        <v>-87.73708604094233</v>
      </c>
      <c r="G1326" s="55" t="n">
        <v>-87.72534097751242</v>
      </c>
      <c r="H1326" s="55" t="n">
        <v>-0.01174506342990746</v>
      </c>
      <c r="I1326" s="55" t="n">
        <v>-1.402799212582739</v>
      </c>
      <c r="J1326" s="55" t="n">
        <v>-3.306881994789801</v>
      </c>
      <c r="K1326" s="55" t="n">
        <v>-3.296613667305843</v>
      </c>
      <c r="L1326" s="55" t="n">
        <v>-0.01026832748395764</v>
      </c>
      <c r="M1326" s="55" t="n">
        <v>-2.114797675225338</v>
      </c>
      <c r="N1326" s="55" t="n">
        <v>-85.08833167283814</v>
      </c>
      <c r="O1326" s="55" t="n">
        <v>-85.07582621618829</v>
      </c>
      <c r="P1326" s="55" t="n">
        <v>-0.01250545664984944</v>
      </c>
      <c r="Q1326" s="55" t="n">
        <v>0.8687215505218335</v>
      </c>
      <c r="R1326" s="55" t="n">
        <v>-355.9589958686021</v>
      </c>
      <c r="S1326" s="55" t="n">
        <v>-355.966512110201</v>
      </c>
      <c r="T1326" s="55" t="n">
        <v>0.007516241598851234</v>
      </c>
      <c r="U1326" s="55" t="n">
        <v>3.771916740145534</v>
      </c>
      <c r="V1326" s="55" t="n">
        <v>88.84508588784244</v>
      </c>
      <c r="W1326" s="55" t="n">
        <v>88.84133117023771</v>
      </c>
      <c r="X1326" s="55" t="n">
        <v>0.003754717604733285</v>
      </c>
      <c r="Y1326" s="55" t="n">
        <v>1.573508333945663</v>
      </c>
      <c r="Z1326" s="55" t="n">
        <v>0.1878610423012957</v>
      </c>
      <c r="AA1326" s="55" t="n">
        <v>-0.03725225316710463</v>
      </c>
      <c r="AB1326" s="55" t="n">
        <v>1.000838096653937</v>
      </c>
      <c r="AC1326" s="55" t="n">
        <v>0.1878141735216072</v>
      </c>
      <c r="AD1326" s="55" t="n">
        <v>-0.03757627055224503</v>
      </c>
      <c r="AE1326" s="55" t="n">
        <v>1.000836254269345</v>
      </c>
      <c r="AF1326" s="55" t="n">
        <v>0.04686877968845815</v>
      </c>
      <c r="AG1326" s="55" t="n">
        <v>0.3240173851403946</v>
      </c>
      <c r="AH1326" s="55" t="n">
        <v>0.001842384591999036</v>
      </c>
      <c r="AI1326" s="55" t="n">
        <v>0.3273947812102216</v>
      </c>
      <c r="AJ1326" s="55" t="n">
        <v>0</v>
      </c>
    </row>
    <row r="1327">
      <c r="A1327" s="55" t="n">
        <v>13.23</v>
      </c>
      <c r="B1327" s="55" t="n">
        <v>-98.12876931454275</v>
      </c>
      <c r="C1327" s="55" t="n">
        <v>-98.13620376617469</v>
      </c>
      <c r="D1327" s="55" t="n">
        <v>0.00743445163192595</v>
      </c>
      <c r="E1327" s="55" t="n">
        <v>2.749378953301174</v>
      </c>
      <c r="F1327" s="55" t="n">
        <v>-87.75885831962934</v>
      </c>
      <c r="G1327" s="55" t="n">
        <v>-87.74281637141429</v>
      </c>
      <c r="H1327" s="55" t="n">
        <v>-0.01604194821504548</v>
      </c>
      <c r="I1327" s="55" t="n">
        <v>-2.029586353008503</v>
      </c>
      <c r="J1327" s="55" t="n">
        <v>-3.336813361774172</v>
      </c>
      <c r="K1327" s="55" t="n">
        <v>-3.322748963681818</v>
      </c>
      <c r="L1327" s="55" t="n">
        <v>-0.01406439809235423</v>
      </c>
      <c r="M1327" s="55" t="n">
        <v>-3.025673053257878</v>
      </c>
      <c r="N1327" s="55" t="n">
        <v>-85.08371846368816</v>
      </c>
      <c r="O1327" s="55" t="n">
        <v>-85.06767500783201</v>
      </c>
      <c r="P1327" s="55" t="n">
        <v>-0.01604345585615593</v>
      </c>
      <c r="Q1327" s="55" t="n">
        <v>0.7888955393288627</v>
      </c>
      <c r="R1327" s="55" t="n">
        <v>-355.9162257151111</v>
      </c>
      <c r="S1327" s="55" t="n">
        <v>-355.9219019895703</v>
      </c>
      <c r="T1327" s="55" t="n">
        <v>0.005676274459173502</v>
      </c>
      <c r="U1327" s="55" t="n">
        <v>5.025364789855693</v>
      </c>
      <c r="V1327" s="55" t="n">
        <v>88.8642307985874</v>
      </c>
      <c r="W1327" s="55" t="n">
        <v>88.86123054401318</v>
      </c>
      <c r="X1327" s="55" t="n">
        <v>0.003000254574222384</v>
      </c>
      <c r="Y1327" s="55" t="n">
        <v>2.161327090797426</v>
      </c>
      <c r="Z1327" s="55" t="n">
        <v>0.1879652831614832</v>
      </c>
      <c r="AA1327" s="55" t="n">
        <v>-0.03652295323188642</v>
      </c>
      <c r="AB1327" s="55" t="n">
        <v>1.000842376673144</v>
      </c>
      <c r="AC1327" s="55" t="n">
        <v>0.1879031657467838</v>
      </c>
      <c r="AD1327" s="55" t="n">
        <v>-0.03695277450372392</v>
      </c>
      <c r="AE1327" s="55" t="n">
        <v>1.000840645038581</v>
      </c>
      <c r="AF1327" s="55" t="n">
        <v>0.06211741469944188</v>
      </c>
      <c r="AG1327" s="55" t="n">
        <v>0.4298212718375077</v>
      </c>
      <c r="AH1327" s="55" t="n">
        <v>0.00173163456262948</v>
      </c>
      <c r="AI1327" s="55" t="n">
        <v>0.4342901075217045</v>
      </c>
      <c r="AJ1327" s="55" t="n">
        <v>0</v>
      </c>
    </row>
    <row r="1328">
      <c r="A1328" s="55" t="n">
        <v>13.23999999999999</v>
      </c>
      <c r="B1328" s="55" t="n">
        <v>-98.09752711882942</v>
      </c>
      <c r="C1328" s="55" t="n">
        <v>-98.10471320305884</v>
      </c>
      <c r="D1328" s="55" t="n">
        <v>0.00718608422941305</v>
      </c>
      <c r="E1328" s="55" t="n">
        <v>3.469936139562003</v>
      </c>
      <c r="F1328" s="55" t="n">
        <v>-87.78643350790399</v>
      </c>
      <c r="G1328" s="55" t="n">
        <v>-87.76641051823296</v>
      </c>
      <c r="H1328" s="55" t="n">
        <v>-0.02002298967103482</v>
      </c>
      <c r="I1328" s="55" t="n">
        <v>-2.625030092419575</v>
      </c>
      <c r="J1328" s="55" t="n">
        <v>-3.374732126256219</v>
      </c>
      <c r="K1328" s="55" t="n">
        <v>-3.357785477284017</v>
      </c>
      <c r="L1328" s="55" t="n">
        <v>-0.0169466489722023</v>
      </c>
      <c r="M1328" s="55" t="n">
        <v>-3.891702963396045</v>
      </c>
      <c r="N1328" s="55" t="n">
        <v>-85.07788262411043</v>
      </c>
      <c r="O1328" s="55" t="n">
        <v>-85.06049457671196</v>
      </c>
      <c r="P1328" s="55" t="n">
        <v>-0.01738804739847193</v>
      </c>
      <c r="Q1328" s="55" t="n">
        <v>0.6705173149135211</v>
      </c>
      <c r="R1328" s="55" t="n">
        <v>-355.8620422423412</v>
      </c>
      <c r="S1328" s="55" t="n">
        <v>-355.8662597340145</v>
      </c>
      <c r="T1328" s="55" t="n">
        <v>0.004217491673254136</v>
      </c>
      <c r="U1328" s="55" t="n">
        <v>5.996521887942426</v>
      </c>
      <c r="V1328" s="55" t="n">
        <v>88.88848170024485</v>
      </c>
      <c r="W1328" s="55" t="n">
        <v>88.88623904794288</v>
      </c>
      <c r="X1328" s="55" t="n">
        <v>0.002242652301979943</v>
      </c>
      <c r="Y1328" s="55" t="n">
        <v>2.649777928261488</v>
      </c>
      <c r="Z1328" s="55" t="n">
        <v>0.1880964013808524</v>
      </c>
      <c r="AA1328" s="55" t="n">
        <v>-0.03559905345439588</v>
      </c>
      <c r="AB1328" s="55" t="n">
        <v>1.000847014548353</v>
      </c>
      <c r="AC1328" s="55" t="n">
        <v>0.1880222345196514</v>
      </c>
      <c r="AD1328" s="55" t="n">
        <v>-0.0361151961825768</v>
      </c>
      <c r="AE1328" s="55" t="n">
        <v>1.000845586413065</v>
      </c>
      <c r="AF1328" s="55" t="n">
        <v>0.07416686120098603</v>
      </c>
      <c r="AG1328" s="55" t="n">
        <v>0.5161427281809225</v>
      </c>
      <c r="AH1328" s="55" t="n">
        <v>0.001428135287584453</v>
      </c>
      <c r="AI1328" s="55" t="n">
        <v>0.5214461417297588</v>
      </c>
      <c r="AJ1328" s="55" t="n">
        <v>0</v>
      </c>
    </row>
    <row r="1329">
      <c r="A1329" s="55" t="n">
        <v>13.25</v>
      </c>
      <c r="B1329" s="55" t="n">
        <v>-98.06059431895723</v>
      </c>
      <c r="C1329" s="55" t="n">
        <v>-98.06725450420646</v>
      </c>
      <c r="D1329" s="55" t="n">
        <v>0.006660185249230592</v>
      </c>
      <c r="E1329" s="55" t="n">
        <v>3.967357494507223</v>
      </c>
      <c r="F1329" s="55" t="n">
        <v>-87.81903844955609</v>
      </c>
      <c r="G1329" s="55" t="n">
        <v>-87.79574894329201</v>
      </c>
      <c r="H1329" s="55" t="n">
        <v>-0.02328950626406762</v>
      </c>
      <c r="I1329" s="55" t="n">
        <v>-3.187162980754341</v>
      </c>
      <c r="J1329" s="55" t="n">
        <v>-3.419579798270287</v>
      </c>
      <c r="K1329" s="55" t="n">
        <v>-3.400508940537217</v>
      </c>
      <c r="L1329" s="55" t="n">
        <v>-0.01907085773307012</v>
      </c>
      <c r="M1329" s="55" t="n">
        <v>-4.587082501567839</v>
      </c>
      <c r="N1329" s="55" t="n">
        <v>-85.07099106092186</v>
      </c>
      <c r="O1329" s="55" t="n">
        <v>-85.05430534282421</v>
      </c>
      <c r="P1329" s="55" t="n">
        <v>-0.01668571809765427</v>
      </c>
      <c r="Q1329" s="55" t="n">
        <v>0.583565239444729</v>
      </c>
      <c r="R1329" s="55" t="n">
        <v>-355.7979580588713</v>
      </c>
      <c r="S1329" s="55" t="n">
        <v>-355.801601231837</v>
      </c>
      <c r="T1329" s="55" t="n">
        <v>0.00364317296561457</v>
      </c>
      <c r="U1329" s="55" t="n">
        <v>6.846951959874829</v>
      </c>
      <c r="V1329" s="55" t="n">
        <v>88.91716023101078</v>
      </c>
      <c r="W1329" s="55" t="n">
        <v>88.91589233370833</v>
      </c>
      <c r="X1329" s="55" t="n">
        <v>0.001267897302447624</v>
      </c>
      <c r="Y1329" s="55" t="n">
        <v>3.053986236891249</v>
      </c>
      <c r="Z1329" s="55" t="n">
        <v>0.1882501275942033</v>
      </c>
      <c r="AA1329" s="55" t="n">
        <v>-0.03450633291733964</v>
      </c>
      <c r="AB1329" s="55" t="n">
        <v>1.00085136888021</v>
      </c>
      <c r="AC1329" s="55" t="n">
        <v>0.1881671336881198</v>
      </c>
      <c r="AD1329" s="55" t="n">
        <v>-0.03508818253955369</v>
      </c>
      <c r="AE1329" s="55" t="n">
        <v>1.000850452968634</v>
      </c>
      <c r="AF1329" s="55" t="n">
        <v>0.0829939060835172</v>
      </c>
      <c r="AG1329" s="55" t="n">
        <v>0.5818496222140535</v>
      </c>
      <c r="AH1329" s="55" t="n">
        <v>0.0009159115761381287</v>
      </c>
      <c r="AI1329" s="55" t="n">
        <v>0.5877395768634707</v>
      </c>
      <c r="AJ1329" s="55" t="n">
        <v>0</v>
      </c>
    </row>
    <row r="1330">
      <c r="A1330" s="55" t="n">
        <v>13.26</v>
      </c>
      <c r="B1330" s="55" t="n">
        <v>-98.01884777334601</v>
      </c>
      <c r="C1330" s="55" t="n">
        <v>-98.02538147778696</v>
      </c>
      <c r="D1330" s="55" t="n">
        <v>0.006533704440960692</v>
      </c>
      <c r="E1330" s="55" t="n">
        <v>4.35660169572107</v>
      </c>
      <c r="F1330" s="55" t="n">
        <v>-87.85590103413803</v>
      </c>
      <c r="G1330" s="55" t="n">
        <v>-87.83036041937515</v>
      </c>
      <c r="H1330" s="55" t="n">
        <v>-0.02554061476288415</v>
      </c>
      <c r="I1330" s="55" t="n">
        <v>-3.679512241944674</v>
      </c>
      <c r="J1330" s="55" t="n">
        <v>-3.47029786722424</v>
      </c>
      <c r="K1330" s="55" t="n">
        <v>-3.44996344573449</v>
      </c>
      <c r="L1330" s="55" t="n">
        <v>-0.02033442148975048</v>
      </c>
      <c r="M1330" s="55" t="n">
        <v>-5.230197675275252</v>
      </c>
      <c r="N1330" s="55" t="n">
        <v>-85.06320943716263</v>
      </c>
      <c r="O1330" s="55" t="n">
        <v>-85.04754966407536</v>
      </c>
      <c r="P1330" s="55" t="n">
        <v>-0.01565977308727079</v>
      </c>
      <c r="Q1330" s="55" t="n">
        <v>0.7427114269097624</v>
      </c>
      <c r="R1330" s="55" t="n">
        <v>-355.7254857732808</v>
      </c>
      <c r="S1330" s="55" t="n">
        <v>-355.7289840534106</v>
      </c>
      <c r="T1330" s="55" t="n">
        <v>0.003498280129760121</v>
      </c>
      <c r="U1330" s="55" t="n">
        <v>7.583520197701551</v>
      </c>
      <c r="V1330" s="55" t="n">
        <v>88.94958845398666</v>
      </c>
      <c r="W1330" s="55" t="n">
        <v>88.9481190514218</v>
      </c>
      <c r="X1330" s="55" t="n">
        <v>0.001469402564861409</v>
      </c>
      <c r="Y1330" s="55" t="n">
        <v>3.31723843368042</v>
      </c>
      <c r="Z1330" s="55" t="n">
        <v>0.1884222177355908</v>
      </c>
      <c r="AA1330" s="55" t="n">
        <v>-0.03327055501449645</v>
      </c>
      <c r="AB1330" s="55" t="n">
        <v>1.000854816971076</v>
      </c>
      <c r="AC1330" s="55" t="n">
        <v>0.1883336069618006</v>
      </c>
      <c r="AD1330" s="55" t="n">
        <v>-0.03389628335675939</v>
      </c>
      <c r="AE1330" s="55" t="n">
        <v>1.000854627775789</v>
      </c>
      <c r="AF1330" s="55" t="n">
        <v>0.08861077379027082</v>
      </c>
      <c r="AG1330" s="55" t="n">
        <v>0.6257283422629392</v>
      </c>
      <c r="AH1330" s="55" t="n">
        <v>0.0001891952865484825</v>
      </c>
      <c r="AI1330" s="55" t="n">
        <v>0.6319714102217703</v>
      </c>
      <c r="AJ1330" s="55" t="n">
        <v>0</v>
      </c>
    </row>
    <row r="1331">
      <c r="A1331" s="55" t="n">
        <v>13.27</v>
      </c>
      <c r="B1331" s="55" t="n">
        <v>-97.97284348897774</v>
      </c>
      <c r="C1331" s="55" t="n">
        <v>-97.97989417235675</v>
      </c>
      <c r="D1331" s="55" t="n">
        <v>0.007050683379005478</v>
      </c>
      <c r="E1331" s="55" t="n">
        <v>4.697606855656661</v>
      </c>
      <c r="F1331" s="55" t="n">
        <v>-87.89653090102072</v>
      </c>
      <c r="G1331" s="55" t="n">
        <v>-87.86957742512892</v>
      </c>
      <c r="H1331" s="55" t="n">
        <v>-0.02695347589179011</v>
      </c>
      <c r="I1331" s="55" t="n">
        <v>-4.116382864413883</v>
      </c>
      <c r="J1331" s="55" t="n">
        <v>-3.526212716092147</v>
      </c>
      <c r="K1331" s="55" t="n">
        <v>-3.505471400129551</v>
      </c>
      <c r="L1331" s="55" t="n">
        <v>-0.02074131596259615</v>
      </c>
      <c r="M1331" s="55" t="n">
        <v>-5.808388209614955</v>
      </c>
      <c r="N1331" s="55" t="n">
        <v>-85.05464200637104</v>
      </c>
      <c r="O1331" s="55" t="n">
        <v>-85.03902503276849</v>
      </c>
      <c r="P1331" s="55" t="n">
        <v>-0.01561697360254989</v>
      </c>
      <c r="Q1331" s="55" t="n">
        <v>0.9405559917163752</v>
      </c>
      <c r="R1331" s="55" t="n">
        <v>-355.6455879546652</v>
      </c>
      <c r="S1331" s="55" t="n">
        <v>-355.6497450296007</v>
      </c>
      <c r="T1331" s="55" t="n">
        <v>0.004157074935420091</v>
      </c>
      <c r="U1331" s="55" t="n">
        <v>8.19320445918045</v>
      </c>
      <c r="V1331" s="55" t="n">
        <v>88.98533535393616</v>
      </c>
      <c r="W1331" s="55" t="n">
        <v>88.98366504907996</v>
      </c>
      <c r="X1331" s="55" t="n">
        <v>0.001670304856204739</v>
      </c>
      <c r="Y1331" s="55" t="n">
        <v>3.66064298156655</v>
      </c>
      <c r="Z1331" s="55" t="n">
        <v>0.1886097878025589</v>
      </c>
      <c r="AA1331" s="55" t="n">
        <v>-0.03190807327227298</v>
      </c>
      <c r="AB1331" s="55" t="n">
        <v>1.000856803292941</v>
      </c>
      <c r="AC1331" s="55" t="n">
        <v>0.1885178800160649</v>
      </c>
      <c r="AD1331" s="55" t="n">
        <v>-0.03256215403114753</v>
      </c>
      <c r="AE1331" s="55" t="n">
        <v>1.000857424585403</v>
      </c>
      <c r="AF1331" s="55" t="n">
        <v>0.09190778649395548</v>
      </c>
      <c r="AG1331" s="55" t="n">
        <v>0.6540807588745547</v>
      </c>
      <c r="AH1331" s="55" t="n">
        <v>-0.0006212924616999516</v>
      </c>
      <c r="AI1331" s="55" t="n">
        <v>0.6605066739651122</v>
      </c>
      <c r="AJ1331" s="55" t="n">
        <v>0</v>
      </c>
    </row>
    <row r="1332">
      <c r="A1332" s="55" t="n">
        <v>13.28</v>
      </c>
      <c r="B1332" s="55" t="n">
        <v>-97.92249789242361</v>
      </c>
      <c r="C1332" s="55" t="n">
        <v>-97.93084401780071</v>
      </c>
      <c r="D1332" s="55" t="n">
        <v>0.008346125377095276</v>
      </c>
      <c r="E1332" s="55" t="n">
        <v>5.071357031381945</v>
      </c>
      <c r="F1332" s="55" t="n">
        <v>-87.94100014344953</v>
      </c>
      <c r="G1332" s="55" t="n">
        <v>-87.91314261774089</v>
      </c>
      <c r="H1332" s="55" t="n">
        <v>-0.02785752570863945</v>
      </c>
      <c r="I1332" s="55" t="n">
        <v>-4.554139007988783</v>
      </c>
      <c r="J1332" s="55" t="n">
        <v>-3.587420535606964</v>
      </c>
      <c r="K1332" s="55" t="n">
        <v>-3.566579550522262</v>
      </c>
      <c r="L1332" s="55" t="n">
        <v>-0.02084098508470175</v>
      </c>
      <c r="M1332" s="55" t="n">
        <v>-6.360258745516257</v>
      </c>
      <c r="N1332" s="55" t="n">
        <v>-85.04527144685837</v>
      </c>
      <c r="O1332" s="55" t="n">
        <v>-85.02892162004491</v>
      </c>
      <c r="P1332" s="55" t="n">
        <v>-0.0163498268134479</v>
      </c>
      <c r="Q1332" s="55" t="n">
        <v>1.069973224239786</v>
      </c>
      <c r="R1332" s="55" t="n">
        <v>-355.5581270931544</v>
      </c>
      <c r="S1332" s="55" t="n">
        <v>-355.5643424049079</v>
      </c>
      <c r="T1332" s="55" t="n">
        <v>0.006215311753461016</v>
      </c>
      <c r="U1332" s="55" t="n">
        <v>8.826612440281824</v>
      </c>
      <c r="V1332" s="55" t="n">
        <v>89.02446333404193</v>
      </c>
      <c r="W1332" s="55" t="n">
        <v>89.0227457669999</v>
      </c>
      <c r="X1332" s="55" t="n">
        <v>0.001717567042018911</v>
      </c>
      <c r="Y1332" s="55" t="n">
        <v>4.014782034683758</v>
      </c>
      <c r="Z1332" s="55" t="n">
        <v>0.188812541111838</v>
      </c>
      <c r="AA1332" s="55" t="n">
        <v>-0.03041642276352621</v>
      </c>
      <c r="AB1332" s="55" t="n">
        <v>1.000856796350709</v>
      </c>
      <c r="AC1332" s="55" t="n">
        <v>0.1887182294170521</v>
      </c>
      <c r="AD1332" s="55" t="n">
        <v>-0.03109410571946439</v>
      </c>
      <c r="AE1332" s="55" t="n">
        <v>1.000858270982783</v>
      </c>
      <c r="AF1332" s="55" t="n">
        <v>0.09431169478585355</v>
      </c>
      <c r="AG1332" s="55" t="n">
        <v>0.6776829559381782</v>
      </c>
      <c r="AH1332" s="55" t="n">
        <v>-0.001474632073561466</v>
      </c>
      <c r="AI1332" s="55" t="n">
        <v>0.6842156524680206</v>
      </c>
      <c r="AJ1332" s="55" t="n">
        <v>0</v>
      </c>
    </row>
    <row r="1333">
      <c r="A1333" s="55" t="n">
        <v>13.29</v>
      </c>
      <c r="B1333" s="55" t="n">
        <v>-97.86709398859887</v>
      </c>
      <c r="C1333" s="55" t="n">
        <v>-97.87716563683844</v>
      </c>
      <c r="D1333" s="55" t="n">
        <v>0.01007164823957468</v>
      </c>
      <c r="E1333" s="55" t="n">
        <v>5.614460388026272</v>
      </c>
      <c r="F1333" s="55" t="n">
        <v>-87.98993916252709</v>
      </c>
      <c r="G1333" s="55" t="n">
        <v>-87.96138480029924</v>
      </c>
      <c r="H1333" s="55" t="n">
        <v>-0.02855436222785687</v>
      </c>
      <c r="I1333" s="55" t="n">
        <v>-5.05341678893988</v>
      </c>
      <c r="J1333" s="55" t="n">
        <v>-3.65478415348345</v>
      </c>
      <c r="K1333" s="55" t="n">
        <v>-3.633842743693185</v>
      </c>
      <c r="L1333" s="55" t="n">
        <v>-0.02094140979026491</v>
      </c>
      <c r="M1333" s="55" t="n">
        <v>-7.037036032182804</v>
      </c>
      <c r="N1333" s="55" t="n">
        <v>-85.03496057428264</v>
      </c>
      <c r="O1333" s="55" t="n">
        <v>-85.01715256903489</v>
      </c>
      <c r="P1333" s="55" t="n">
        <v>-0.01780800524774525</v>
      </c>
      <c r="Q1333" s="55" t="n">
        <v>1.267301007056466</v>
      </c>
      <c r="R1333" s="55" t="n">
        <v>-355.4618701835725</v>
      </c>
      <c r="S1333" s="55" t="n">
        <v>-355.471155243522</v>
      </c>
      <c r="T1333" s="55" t="n">
        <v>0.009285059949533901</v>
      </c>
      <c r="U1333" s="55" t="n">
        <v>9.737745492809687</v>
      </c>
      <c r="V1333" s="55" t="n">
        <v>89.06752741968315</v>
      </c>
      <c r="W1333" s="55" t="n">
        <v>89.06545439506051</v>
      </c>
      <c r="X1333" s="55" t="n">
        <v>0.002073024622636551</v>
      </c>
      <c r="Y1333" s="55" t="n">
        <v>4.386983631032924</v>
      </c>
      <c r="Z1333" s="55" t="n">
        <v>0.1890325942628154</v>
      </c>
      <c r="AA1333" s="55" t="n">
        <v>-0.02877441646944919</v>
      </c>
      <c r="AB1333" s="55" t="n">
        <v>1.000854154260641</v>
      </c>
      <c r="AC1333" s="55" t="n">
        <v>0.1889360550296334</v>
      </c>
      <c r="AD1333" s="55" t="n">
        <v>-0.0294765204688608</v>
      </c>
      <c r="AE1333" s="55" t="n">
        <v>1.000856597572217</v>
      </c>
      <c r="AF1333" s="55" t="n">
        <v>0.09653923318203583</v>
      </c>
      <c r="AG1333" s="55" t="n">
        <v>0.7021039994116046</v>
      </c>
      <c r="AH1333" s="55" t="n">
        <v>-0.002443311575506257</v>
      </c>
      <c r="AI1333" s="55" t="n">
        <v>0.7087142014272051</v>
      </c>
      <c r="AJ1333" s="55" t="n">
        <v>0</v>
      </c>
    </row>
    <row r="1334">
      <c r="A1334" s="55" t="n">
        <v>13.3</v>
      </c>
      <c r="B1334" s="55" t="n">
        <v>-97.80642396378893</v>
      </c>
      <c r="C1334" s="55" t="n">
        <v>-97.81785389777083</v>
      </c>
      <c r="D1334" s="55" t="n">
        <v>0.01142993398190569</v>
      </c>
      <c r="E1334" s="55" t="n">
        <v>6.185974901050637</v>
      </c>
      <c r="F1334" s="55" t="n">
        <v>-88.04353351983998</v>
      </c>
      <c r="G1334" s="55" t="n">
        <v>-88.01473399123172</v>
      </c>
      <c r="H1334" s="55" t="n">
        <v>-0.02879952860825916</v>
      </c>
      <c r="I1334" s="55" t="n">
        <v>-5.565936734589716</v>
      </c>
      <c r="J1334" s="55" t="n">
        <v>-3.728563468562745</v>
      </c>
      <c r="K1334" s="55" t="n">
        <v>-3.707763332022787</v>
      </c>
      <c r="L1334" s="55" t="n">
        <v>-0.02080013653995903</v>
      </c>
      <c r="M1334" s="55" t="n">
        <v>-7.685017649207413</v>
      </c>
      <c r="N1334" s="55" t="n">
        <v>-85.02366990170754</v>
      </c>
      <c r="O1334" s="55" t="n">
        <v>-85.00406960548219</v>
      </c>
      <c r="P1334" s="55" t="n">
        <v>-0.01960029622535685</v>
      </c>
      <c r="Q1334" s="55" t="n">
        <v>1.346490667427728</v>
      </c>
      <c r="R1334" s="55" t="n">
        <v>-355.3564459492684</v>
      </c>
      <c r="S1334" s="55" t="n">
        <v>-355.3679497279069</v>
      </c>
      <c r="T1334" s="55" t="n">
        <v>0.01150377863852615</v>
      </c>
      <c r="U1334" s="55" t="n">
        <v>10.7962673903551</v>
      </c>
      <c r="V1334" s="55" t="n">
        <v>89.11469990893463</v>
      </c>
      <c r="W1334" s="55" t="n">
        <v>89.11255086353309</v>
      </c>
      <c r="X1334" s="55" t="n">
        <v>0.002149045401538956</v>
      </c>
      <c r="Y1334" s="55" t="n">
        <v>4.84652518313196</v>
      </c>
      <c r="Z1334" s="55" t="n">
        <v>0.1892698797633709</v>
      </c>
      <c r="AA1334" s="55" t="n">
        <v>-0.02697568739027887</v>
      </c>
      <c r="AB1334" s="55" t="n">
        <v>1.000848093310444</v>
      </c>
      <c r="AC1334" s="55" t="n">
        <v>0.189172786800573</v>
      </c>
      <c r="AD1334" s="55" t="n">
        <v>-0.02769120206693652</v>
      </c>
      <c r="AE1334" s="55" t="n">
        <v>1.000851735294418</v>
      </c>
      <c r="AF1334" s="55" t="n">
        <v>0.09709296279783453</v>
      </c>
      <c r="AG1334" s="55" t="n">
        <v>0.7155146766576505</v>
      </c>
      <c r="AH1334" s="55" t="n">
        <v>-0.003641983973956542</v>
      </c>
      <c r="AI1334" s="55" t="n">
        <v>0.7220814081422056</v>
      </c>
      <c r="AJ1334" s="55" t="n">
        <v>0</v>
      </c>
    </row>
    <row r="1335">
      <c r="A1335" s="55" t="n">
        <v>13.31</v>
      </c>
      <c r="B1335" s="55" t="n">
        <v>-97.74049173754078</v>
      </c>
      <c r="C1335" s="55" t="n">
        <v>-97.75274636243536</v>
      </c>
      <c r="D1335" s="55" t="n">
        <v>0.01225462489457641</v>
      </c>
      <c r="E1335" s="55" t="n">
        <v>6.771647449652995</v>
      </c>
      <c r="F1335" s="55" t="n">
        <v>-88.10178114947426</v>
      </c>
      <c r="G1335" s="55" t="n">
        <v>-88.07318862117049</v>
      </c>
      <c r="H1335" s="55" t="n">
        <v>-0.02859252830377404</v>
      </c>
      <c r="I1335" s="55" t="n">
        <v>-6.075026727853669</v>
      </c>
      <c r="J1335" s="55" t="n">
        <v>-3.808758523816684</v>
      </c>
      <c r="K1335" s="55" t="n">
        <v>-3.788086205508454</v>
      </c>
      <c r="L1335" s="55" t="n">
        <v>-0.02067231830823009</v>
      </c>
      <c r="M1335" s="55" t="n">
        <v>-8.318921183877253</v>
      </c>
      <c r="N1335" s="55" t="n">
        <v>-85.01140024989512</v>
      </c>
      <c r="O1335" s="55" t="n">
        <v>-84.99074052093893</v>
      </c>
      <c r="P1335" s="55" t="n">
        <v>-0.02065972895618372</v>
      </c>
      <c r="Q1335" s="55" t="n">
        <v>1.325479333512287</v>
      </c>
      <c r="R1335" s="55" t="n">
        <v>-355.2418543902422</v>
      </c>
      <c r="S1335" s="55" t="n">
        <v>-355.2539318289492</v>
      </c>
      <c r="T1335" s="55" t="n">
        <v>0.01207743870702983</v>
      </c>
      <c r="U1335" s="55" t="n">
        <v>11.89579934646314</v>
      </c>
      <c r="V1335" s="55" t="n">
        <v>89.16598345367423</v>
      </c>
      <c r="W1335" s="55" t="n">
        <v>89.16409071719634</v>
      </c>
      <c r="X1335" s="55" t="n">
        <v>0.001892736477881408</v>
      </c>
      <c r="Y1335" s="55" t="n">
        <v>5.287402982321655</v>
      </c>
      <c r="Z1335" s="55" t="n">
        <v>0.1895233795562333</v>
      </c>
      <c r="AA1335" s="55" t="n">
        <v>-0.02502017072254786</v>
      </c>
      <c r="AB1335" s="55" t="n">
        <v>1.000837750348911</v>
      </c>
      <c r="AC1335" s="55" t="n">
        <v>0.1894274316613702</v>
      </c>
      <c r="AD1335" s="55" t="n">
        <v>-0.02573677990859266</v>
      </c>
      <c r="AE1335" s="55" t="n">
        <v>1.00084286834016</v>
      </c>
      <c r="AF1335" s="55" t="n">
        <v>0.09594789486305766</v>
      </c>
      <c r="AG1335" s="55" t="n">
        <v>0.7166091860447976</v>
      </c>
      <c r="AH1335" s="55" t="n">
        <v>-0.005117991249248277</v>
      </c>
      <c r="AI1335" s="55" t="n">
        <v>0.7230220728904941</v>
      </c>
      <c r="AJ1335" s="55" t="n">
        <v>0</v>
      </c>
    </row>
    <row r="1336">
      <c r="A1336" s="55" t="n">
        <v>13.32</v>
      </c>
      <c r="B1336" s="55" t="n">
        <v>-97.66929559080917</v>
      </c>
      <c r="C1336" s="55" t="n">
        <v>-97.68161752809291</v>
      </c>
      <c r="D1336" s="55" t="n">
        <v>0.0123219372837442</v>
      </c>
      <c r="E1336" s="55" t="n">
        <v>7.386160632810299</v>
      </c>
      <c r="F1336" s="55" t="n">
        <v>-88.16468297154279</v>
      </c>
      <c r="G1336" s="55" t="n">
        <v>-88.1366152325204</v>
      </c>
      <c r="H1336" s="55" t="n">
        <v>-0.02806773902238955</v>
      </c>
      <c r="I1336" s="55" t="n">
        <v>-6.56292641057142</v>
      </c>
      <c r="J1336" s="55" t="n">
        <v>-3.895369300337658</v>
      </c>
      <c r="K1336" s="55" t="n">
        <v>-3.874988925791199</v>
      </c>
      <c r="L1336" s="55" t="n">
        <v>-0.02038037454645921</v>
      </c>
      <c r="M1336" s="55" t="n">
        <v>-8.995715973747568</v>
      </c>
      <c r="N1336" s="55" t="n">
        <v>-84.99815125771008</v>
      </c>
      <c r="O1336" s="55" t="n">
        <v>-84.97748268604691</v>
      </c>
      <c r="P1336" s="55" t="n">
        <v>-0.02066857166315976</v>
      </c>
      <c r="Q1336" s="55" t="n">
        <v>1.324989404641911</v>
      </c>
      <c r="R1336" s="55" t="n">
        <v>-355.1180955064939</v>
      </c>
      <c r="S1336" s="55" t="n">
        <v>-355.1292539913035</v>
      </c>
      <c r="T1336" s="55" t="n">
        <v>0.01115848480955643</v>
      </c>
      <c r="U1336" s="55" t="n">
        <v>12.93462670202129</v>
      </c>
      <c r="V1336" s="55" t="n">
        <v>89.2213768926311</v>
      </c>
      <c r="W1336" s="55" t="n">
        <v>89.21966937435657</v>
      </c>
      <c r="X1336" s="55" t="n">
        <v>0.001707518274521718</v>
      </c>
      <c r="Y1336" s="55" t="n">
        <v>5.683134845623722</v>
      </c>
      <c r="Z1336" s="55" t="n">
        <v>0.1897919958646747</v>
      </c>
      <c r="AA1336" s="55" t="n">
        <v>-0.02290773604088048</v>
      </c>
      <c r="AB1336" s="55" t="n">
        <v>1.000822187466678</v>
      </c>
      <c r="AC1336" s="55" t="n">
        <v>0.1896988618394202</v>
      </c>
      <c r="AD1336" s="55" t="n">
        <v>-0.02361268935228247</v>
      </c>
      <c r="AE1336" s="55" t="n">
        <v>1.000828921436494</v>
      </c>
      <c r="AF1336" s="55" t="n">
        <v>0.09313402525448766</v>
      </c>
      <c r="AG1336" s="55" t="n">
        <v>0.7049533114019957</v>
      </c>
      <c r="AH1336" s="55" t="n">
        <v>-0.006733969816652419</v>
      </c>
      <c r="AI1336" s="55" t="n">
        <v>0.711110725742647</v>
      </c>
      <c r="AJ1336" s="55" t="n">
        <v>0</v>
      </c>
    </row>
    <row r="1337">
      <c r="A1337" s="55" t="n">
        <v>13.33</v>
      </c>
      <c r="B1337" s="55" t="n">
        <v>-97.5928300450289</v>
      </c>
      <c r="C1337" s="55" t="n">
        <v>-97.60447990990122</v>
      </c>
      <c r="D1337" s="55" t="n">
        <v>0.01164986487231207</v>
      </c>
      <c r="E1337" s="55" t="n">
        <v>7.975184225576645</v>
      </c>
      <c r="F1337" s="55" t="n">
        <v>-88.23224189592644</v>
      </c>
      <c r="G1337" s="55" t="n">
        <v>-88.20494082157296</v>
      </c>
      <c r="H1337" s="55" t="n">
        <v>-0.0273010743534809</v>
      </c>
      <c r="I1337" s="55" t="n">
        <v>-7.054664799992893</v>
      </c>
      <c r="J1337" s="55" t="n">
        <v>-3.988395737965099</v>
      </c>
      <c r="K1337" s="55" t="n">
        <v>-3.968665723121442</v>
      </c>
      <c r="L1337" s="55" t="n">
        <v>-0.01973001484365808</v>
      </c>
      <c r="M1337" s="55" t="n">
        <v>-9.673509727687032</v>
      </c>
      <c r="N1337" s="55" t="n">
        <v>-84.98392177608554</v>
      </c>
      <c r="O1337" s="55" t="n">
        <v>-84.96432120867556</v>
      </c>
      <c r="P1337" s="55" t="n">
        <v>-0.01960056740998299</v>
      </c>
      <c r="Q1337" s="55" t="n">
        <v>1.307514031476522</v>
      </c>
      <c r="R1337" s="55" t="n">
        <v>-354.9851692980236</v>
      </c>
      <c r="S1337" s="55" t="n">
        <v>-354.9944986630999</v>
      </c>
      <c r="T1337" s="55" t="n">
        <v>0.009329365076246687</v>
      </c>
      <c r="U1337" s="55" t="n">
        <v>13.91824450674133</v>
      </c>
      <c r="V1337" s="55" t="n">
        <v>89.28087652197689</v>
      </c>
      <c r="W1337" s="55" t="n">
        <v>89.27927166290783</v>
      </c>
      <c r="X1337" s="55" t="n">
        <v>0.001604859069060075</v>
      </c>
      <c r="Y1337" s="55" t="n">
        <v>6.087808635094268</v>
      </c>
      <c r="Z1337" s="55" t="n">
        <v>0.1900745470894966</v>
      </c>
      <c r="AA1337" s="55" t="n">
        <v>-0.02063821002041131</v>
      </c>
      <c r="AB1337" s="55" t="n">
        <v>1.000800391663622</v>
      </c>
      <c r="AC1337" s="55" t="n">
        <v>0.1899857761027382</v>
      </c>
      <c r="AD1337" s="55" t="n">
        <v>-0.02131915112853405</v>
      </c>
      <c r="AE1337" s="55" t="n">
        <v>1.000808697612273</v>
      </c>
      <c r="AF1337" s="55" t="n">
        <v>0.08877098675838524</v>
      </c>
      <c r="AG1337" s="55" t="n">
        <v>0.6809411081227408</v>
      </c>
      <c r="AH1337" s="55" t="n">
        <v>-0.008305948650422224</v>
      </c>
      <c r="AI1337" s="55" t="n">
        <v>0.6867532814661078</v>
      </c>
      <c r="AJ1337" s="55" t="n">
        <v>0</v>
      </c>
    </row>
    <row r="1338">
      <c r="A1338" s="55" t="n">
        <v>13.34</v>
      </c>
      <c r="B1338" s="55" t="n">
        <v>-97.5110877411874</v>
      </c>
      <c r="C1338" s="55" t="n">
        <v>-97.52168191055674</v>
      </c>
      <c r="D1338" s="55" t="n">
        <v>0.01059416936934023</v>
      </c>
      <c r="E1338" s="55" t="n">
        <v>8.521660631437801</v>
      </c>
      <c r="F1338" s="55" t="n">
        <v>-88.30446182601467</v>
      </c>
      <c r="G1338" s="55" t="n">
        <v>-88.27824913209002</v>
      </c>
      <c r="H1338" s="55" t="n">
        <v>-0.02621269392464921</v>
      </c>
      <c r="I1338" s="55" t="n">
        <v>-7.558513701524107</v>
      </c>
      <c r="J1338" s="55" t="n">
        <v>-4.08783775591196</v>
      </c>
      <c r="K1338" s="55" t="n">
        <v>-4.069071914171034</v>
      </c>
      <c r="L1338" s="55" t="n">
        <v>-0.01876584174092576</v>
      </c>
      <c r="M1338" s="55" t="n">
        <v>-10.34219062712498</v>
      </c>
      <c r="N1338" s="55" t="n">
        <v>-84.96871026198887</v>
      </c>
      <c r="O1338" s="55" t="n">
        <v>-84.9512117905865</v>
      </c>
      <c r="P1338" s="55" t="n">
        <v>-0.01749847140237906</v>
      </c>
      <c r="Q1338" s="55" t="n">
        <v>1.310655332764747</v>
      </c>
      <c r="R1338" s="55" t="n">
        <v>-354.8430757648312</v>
      </c>
      <c r="S1338" s="55" t="n">
        <v>-354.8501308156809</v>
      </c>
      <c r="T1338" s="55" t="n">
        <v>0.007055050849673416</v>
      </c>
      <c r="U1338" s="55" t="n">
        <v>14.86192670470902</v>
      </c>
      <c r="V1338" s="55" t="n">
        <v>89.34447736591687</v>
      </c>
      <c r="W1338" s="55" t="n">
        <v>89.34289041908607</v>
      </c>
      <c r="X1338" s="55" t="n">
        <v>0.001586946830797562</v>
      </c>
      <c r="Y1338" s="55" t="n">
        <v>6.489594702936374</v>
      </c>
      <c r="Z1338" s="55" t="n">
        <v>0.1903697640196546</v>
      </c>
      <c r="AA1338" s="55" t="n">
        <v>-0.01821139934999606</v>
      </c>
      <c r="AB1338" s="55" t="n">
        <v>1.000771274632334</v>
      </c>
      <c r="AC1338" s="55" t="n">
        <v>0.1902867172999775</v>
      </c>
      <c r="AD1338" s="55" t="n">
        <v>-0.01885698830359927</v>
      </c>
      <c r="AE1338" s="55" t="n">
        <v>1.000780983258186</v>
      </c>
      <c r="AF1338" s="55" t="n">
        <v>0.08304671967712673</v>
      </c>
      <c r="AG1338" s="55" t="n">
        <v>0.6455889536032058</v>
      </c>
      <c r="AH1338" s="55" t="n">
        <v>-0.009708625851923003</v>
      </c>
      <c r="AI1338" s="55" t="n">
        <v>0.6509808845730773</v>
      </c>
      <c r="AJ1338" s="55" t="n">
        <v>0</v>
      </c>
    </row>
    <row r="1339">
      <c r="A1339" s="55" t="n">
        <v>13.35</v>
      </c>
      <c r="B1339" s="55" t="n">
        <v>-97.42406131889689</v>
      </c>
      <c r="C1339" s="55" t="n">
        <v>-97.4335057067501</v>
      </c>
      <c r="D1339" s="55" t="n">
        <v>0.009444387853213249</v>
      </c>
      <c r="E1339" s="55" t="n">
        <v>9.051423441459985</v>
      </c>
      <c r="F1339" s="55" t="n">
        <v>-88.38134666244696</v>
      </c>
      <c r="G1339" s="55" t="n">
        <v>-88.35659382900074</v>
      </c>
      <c r="H1339" s="55" t="n">
        <v>-0.02475283344622258</v>
      </c>
      <c r="I1339" s="55" t="n">
        <v>-8.062319039148305</v>
      </c>
      <c r="J1339" s="55" t="n">
        <v>-4.193695273391191</v>
      </c>
      <c r="K1339" s="55" t="n">
        <v>-4.176260193448663</v>
      </c>
      <c r="L1339" s="55" t="n">
        <v>-0.017435079942529</v>
      </c>
      <c r="M1339" s="55" t="n">
        <v>-11.02756465462888</v>
      </c>
      <c r="N1339" s="55" t="n">
        <v>-84.95251517238746</v>
      </c>
      <c r="O1339" s="55" t="n">
        <v>-84.93755958746658</v>
      </c>
      <c r="P1339" s="55" t="n">
        <v>-0.01495558492088755</v>
      </c>
      <c r="Q1339" s="55" t="n">
        <v>1.403695183003165</v>
      </c>
      <c r="R1339" s="55" t="n">
        <v>-354.6918149069166</v>
      </c>
      <c r="S1339" s="55" t="n">
        <v>-354.6966330032337</v>
      </c>
      <c r="T1339" s="55" t="n">
        <v>0.004818096317035257</v>
      </c>
      <c r="U1339" s="55" t="n">
        <v>15.75044805379449</v>
      </c>
      <c r="V1339" s="55" t="n">
        <v>89.4121744472813</v>
      </c>
      <c r="W1339" s="55" t="n">
        <v>89.41045929024138</v>
      </c>
      <c r="X1339" s="55" t="n">
        <v>0.001715157039913015</v>
      </c>
      <c r="Y1339" s="55" t="n">
        <v>6.884244432107901</v>
      </c>
      <c r="Z1339" s="55" t="n">
        <v>0.1906762864967991</v>
      </c>
      <c r="AA1339" s="55" t="n">
        <v>-0.01562711385130983</v>
      </c>
      <c r="AB1339" s="55" t="n">
        <v>1.000733672705332</v>
      </c>
      <c r="AC1339" s="55" t="n">
        <v>0.190600133903867</v>
      </c>
      <c r="AD1339" s="55" t="n">
        <v>-0.01622739757915639</v>
      </c>
      <c r="AE1339" s="55" t="n">
        <v>1.000744479464428</v>
      </c>
      <c r="AF1339" s="55" t="n">
        <v>0.07615259293211607</v>
      </c>
      <c r="AG1339" s="55" t="n">
        <v>0.6002837278465539</v>
      </c>
      <c r="AH1339" s="55" t="n">
        <v>-0.01080675909603812</v>
      </c>
      <c r="AI1339" s="55" t="n">
        <v>0.6051913394702538</v>
      </c>
      <c r="AJ1339" s="55" t="n">
        <v>0</v>
      </c>
    </row>
    <row r="1340">
      <c r="A1340" s="55" t="n">
        <v>13.36</v>
      </c>
      <c r="B1340" s="55" t="n">
        <v>-97.33174529546702</v>
      </c>
      <c r="C1340" s="55" t="n">
        <v>-97.34011266326772</v>
      </c>
      <c r="D1340" s="55" t="n">
        <v>0.00836736780071002</v>
      </c>
      <c r="E1340" s="55" t="n">
        <v>9.565755707518326</v>
      </c>
      <c r="F1340" s="55" t="n">
        <v>-88.4628993068534</v>
      </c>
      <c r="G1340" s="55" t="n">
        <v>-88.43999792201335</v>
      </c>
      <c r="H1340" s="55" t="n">
        <v>-0.0229013848400495</v>
      </c>
      <c r="I1340" s="55" t="n">
        <v>-8.570198734122931</v>
      </c>
      <c r="J1340" s="55" t="n">
        <v>-4.305968230242223</v>
      </c>
      <c r="K1340" s="55" t="n">
        <v>-4.290283711809785</v>
      </c>
      <c r="L1340" s="55" t="n">
        <v>-0.01568451843243764</v>
      </c>
      <c r="M1340" s="55" t="n">
        <v>-11.70948384551568</v>
      </c>
      <c r="N1340" s="55" t="n">
        <v>-84.93533535821442</v>
      </c>
      <c r="O1340" s="55" t="n">
        <v>-84.92279390406149</v>
      </c>
      <c r="P1340" s="55" t="n">
        <v>-0.01254145415292558</v>
      </c>
      <c r="Q1340" s="55" t="n">
        <v>1.529981328695116</v>
      </c>
      <c r="R1340" s="55" t="n">
        <v>-354.53138672428</v>
      </c>
      <c r="S1340" s="55" t="n">
        <v>-354.5344685309561</v>
      </c>
      <c r="T1340" s="55" t="n">
        <v>0.003081806676139594</v>
      </c>
      <c r="U1340" s="55" t="n">
        <v>16.60035425172648</v>
      </c>
      <c r="V1340" s="55" t="n">
        <v>89.4839640581165</v>
      </c>
      <c r="W1340" s="55" t="n">
        <v>89.48212922946803</v>
      </c>
      <c r="X1340" s="55" t="n">
        <v>0.001834828648472856</v>
      </c>
      <c r="Y1340" s="55" t="n">
        <v>7.298998052066889</v>
      </c>
      <c r="Z1340" s="55" t="n">
        <v>0.1909926606747667</v>
      </c>
      <c r="AA1340" s="55" t="n">
        <v>-0.01288518981582844</v>
      </c>
      <c r="AB1340" s="55" t="n">
        <v>1.000686347013876</v>
      </c>
      <c r="AC1340" s="55" t="n">
        <v>0.190924409624688</v>
      </c>
      <c r="AD1340" s="55" t="n">
        <v>-0.01343159855334291</v>
      </c>
      <c r="AE1340" s="55" t="n">
        <v>1.000697819963446</v>
      </c>
      <c r="AF1340" s="55" t="n">
        <v>0.06825105007871035</v>
      </c>
      <c r="AG1340" s="55" t="n">
        <v>0.5464087375144713</v>
      </c>
      <c r="AH1340" s="55" t="n">
        <v>-0.01147294956971301</v>
      </c>
      <c r="AI1340" s="55" t="n">
        <v>0.5507743120742236</v>
      </c>
      <c r="AJ1340" s="55" t="n">
        <v>0</v>
      </c>
    </row>
    <row r="1341">
      <c r="A1341" s="55" t="n">
        <v>13.37</v>
      </c>
      <c r="B1341" s="55" t="n">
        <v>-97.23413794497692</v>
      </c>
      <c r="C1341" s="55" t="n">
        <v>-97.24162776505418</v>
      </c>
      <c r="D1341" s="55" t="n">
        <v>0.007489820077253885</v>
      </c>
      <c r="E1341" s="55" t="n">
        <v>10.07004871636667</v>
      </c>
      <c r="F1341" s="55" t="n">
        <v>-88.54912066559596</v>
      </c>
      <c r="G1341" s="55" t="n">
        <v>-88.52850630509717</v>
      </c>
      <c r="H1341" s="55" t="n">
        <v>-0.02061436049878377</v>
      </c>
      <c r="I1341" s="55" t="n">
        <v>-9.082859934544375</v>
      </c>
      <c r="J1341" s="55" t="n">
        <v>-4.424656607557448</v>
      </c>
      <c r="K1341" s="55" t="n">
        <v>-4.411029949338185</v>
      </c>
      <c r="L1341" s="55" t="n">
        <v>-0.01362665821926394</v>
      </c>
      <c r="M1341" s="55" t="n">
        <v>-12.37387920824678</v>
      </c>
      <c r="N1341" s="55" t="n">
        <v>-84.91717045833444</v>
      </c>
      <c r="O1341" s="55" t="n">
        <v>-84.9068232160672</v>
      </c>
      <c r="P1341" s="55" t="n">
        <v>-0.01034724226724939</v>
      </c>
      <c r="Q1341" s="55" t="n">
        <v>1.645727610058255</v>
      </c>
      <c r="R1341" s="55" t="n">
        <v>-354.3617912169212</v>
      </c>
      <c r="S1341" s="55" t="n">
        <v>-354.3638360545949</v>
      </c>
      <c r="T1341" s="55" t="n">
        <v>0.002044837673669106</v>
      </c>
      <c r="U1341" s="55" t="n">
        <v>17.44522823943332</v>
      </c>
      <c r="V1341" s="55" t="n">
        <v>89.55984503027614</v>
      </c>
      <c r="W1341" s="55" t="n">
        <v>89.55799880592096</v>
      </c>
      <c r="X1341" s="55" t="n">
        <v>0.001846224355178768</v>
      </c>
      <c r="Y1341" s="55" t="n">
        <v>7.720743256676722</v>
      </c>
      <c r="Z1341" s="55" t="n">
        <v>0.1913173370159016</v>
      </c>
      <c r="AA1341" s="55" t="n">
        <v>-0.009985513567926017</v>
      </c>
      <c r="AB1341" s="55" t="n">
        <v>1.000627983906335</v>
      </c>
      <c r="AC1341" s="55" t="n">
        <v>0.191257861754947</v>
      </c>
      <c r="AD1341" s="55" t="n">
        <v>-0.01047058623092772</v>
      </c>
      <c r="AE1341" s="55" t="n">
        <v>1.000639614843638</v>
      </c>
      <c r="AF1341" s="55" t="n">
        <v>0.05947526095467781</v>
      </c>
      <c r="AG1341" s="55" t="n">
        <v>0.4850726630017017</v>
      </c>
      <c r="AH1341" s="55" t="n">
        <v>-0.01163093730238707</v>
      </c>
      <c r="AI1341" s="55" t="n">
        <v>0.4888436086927205</v>
      </c>
      <c r="AJ1341" s="55" t="n">
        <v>0</v>
      </c>
    </row>
    <row r="1342">
      <c r="A1342" s="55" t="n">
        <v>13.38</v>
      </c>
      <c r="B1342" s="55" t="n">
        <v>-97.13124317734794</v>
      </c>
      <c r="C1342" s="55" t="n">
        <v>-97.13803718940099</v>
      </c>
      <c r="D1342" s="55" t="n">
        <v>0.006794012053049638</v>
      </c>
      <c r="E1342" s="55" t="n">
        <v>10.58493067881425</v>
      </c>
      <c r="F1342" s="55" t="n">
        <v>-88.64000865350914</v>
      </c>
      <c r="G1342" s="55" t="n">
        <v>-88.62210577203545</v>
      </c>
      <c r="H1342" s="55" t="n">
        <v>-0.01790288147369306</v>
      </c>
      <c r="I1342" s="55" t="n">
        <v>-9.589273670087783</v>
      </c>
      <c r="J1342" s="55" t="n">
        <v>-4.549760448308695</v>
      </c>
      <c r="K1342" s="55" t="n">
        <v>-4.538408733053828</v>
      </c>
      <c r="L1342" s="55" t="n">
        <v>-0.01135171525486694</v>
      </c>
      <c r="M1342" s="55" t="n">
        <v>-13.03594565220785</v>
      </c>
      <c r="N1342" s="55" t="n">
        <v>-84.89802129350973</v>
      </c>
      <c r="O1342" s="55" t="n">
        <v>-84.88963575099839</v>
      </c>
      <c r="P1342" s="55" t="n">
        <v>-0.008385542511334233</v>
      </c>
      <c r="Q1342" s="55" t="n">
        <v>1.770502240738227</v>
      </c>
      <c r="R1342" s="55" t="n">
        <v>-354.1830283848404</v>
      </c>
      <c r="S1342" s="55" t="n">
        <v>-354.1846486931275</v>
      </c>
      <c r="T1342" s="55" t="n">
        <v>0.001620308287087652</v>
      </c>
      <c r="U1342" s="55" t="n">
        <v>18.3092976282859</v>
      </c>
      <c r="V1342" s="55" t="n">
        <v>89.63982000601243</v>
      </c>
      <c r="W1342" s="55" t="n">
        <v>89.63798897683741</v>
      </c>
      <c r="X1342" s="55" t="n">
        <v>0.001831029175025375</v>
      </c>
      <c r="Y1342" s="55" t="n">
        <v>8.131151799761987</v>
      </c>
      <c r="Z1342" s="55" t="n">
        <v>0.191648669166831</v>
      </c>
      <c r="AA1342" s="55" t="n">
        <v>-0.006928045258064483</v>
      </c>
      <c r="AB1342" s="55" t="n">
        <v>1.000557195674179</v>
      </c>
      <c r="AC1342" s="55" t="n">
        <v>0.1915987025828049</v>
      </c>
      <c r="AD1342" s="55" t="n">
        <v>-0.007345093736441113</v>
      </c>
      <c r="AE1342" s="55" t="n">
        <v>1.000568418764261</v>
      </c>
      <c r="AF1342" s="55" t="n">
        <v>0.04996658402617316</v>
      </c>
      <c r="AG1342" s="55" t="n">
        <v>0.4170484783766306</v>
      </c>
      <c r="AH1342" s="55" t="n">
        <v>-0.01122309008172451</v>
      </c>
      <c r="AI1342" s="55" t="n">
        <v>0.4201809736131444</v>
      </c>
      <c r="AJ1342" s="55" t="n">
        <v>0</v>
      </c>
    </row>
    <row r="1343">
      <c r="A1343" s="55" t="n">
        <v>13.39</v>
      </c>
      <c r="B1343" s="55" t="n">
        <v>-97.02306658210995</v>
      </c>
      <c r="C1343" s="55" t="n">
        <v>-97.02922796107352</v>
      </c>
      <c r="D1343" s="55" t="n">
        <v>0.006161378963571306</v>
      </c>
      <c r="E1343" s="55" t="n">
        <v>11.1117789724553</v>
      </c>
      <c r="F1343" s="55" t="n">
        <v>-88.73556009766183</v>
      </c>
      <c r="G1343" s="55" t="n">
        <v>-88.72072108686199</v>
      </c>
      <c r="H1343" s="55" t="n">
        <v>-0.01483901079985189</v>
      </c>
      <c r="I1343" s="55" t="n">
        <v>-10.08706359076105</v>
      </c>
      <c r="J1343" s="55" t="n">
        <v>-4.681280065560114</v>
      </c>
      <c r="K1343" s="55" t="n">
        <v>-4.672387432295975</v>
      </c>
      <c r="L1343" s="55" t="n">
        <v>-0.008892633264139034</v>
      </c>
      <c r="M1343" s="55" t="n">
        <v>-13.69415888130699</v>
      </c>
      <c r="N1343" s="55" t="n">
        <v>-84.87788713688005</v>
      </c>
      <c r="O1343" s="55" t="n">
        <v>-84.8712338860358</v>
      </c>
      <c r="P1343" s="55" t="n">
        <v>-0.00665325084425022</v>
      </c>
      <c r="Q1343" s="55" t="n">
        <v>1.88832107133537</v>
      </c>
      <c r="R1343" s="55" t="n">
        <v>-353.9950982280376</v>
      </c>
      <c r="S1343" s="55" t="n">
        <v>-353.996576298468</v>
      </c>
      <c r="T1343" s="55" t="n">
        <v>0.001478070430449107</v>
      </c>
      <c r="U1343" s="55" t="n">
        <v>19.21760920471537</v>
      </c>
      <c r="V1343" s="55" t="n">
        <v>89.72389228889678</v>
      </c>
      <c r="W1343" s="55" t="n">
        <v>89.72208803011716</v>
      </c>
      <c r="X1343" s="55" t="n">
        <v>0.001804258779619072</v>
      </c>
      <c r="Y1343" s="55" t="n">
        <v>8.542956686953312</v>
      </c>
      <c r="Z1343" s="55" t="n">
        <v>0.1919849194371065</v>
      </c>
      <c r="AA1343" s="55" t="n">
        <v>-0.003712781104519447</v>
      </c>
      <c r="AB1343" s="55" t="n">
        <v>1.000472520852208</v>
      </c>
      <c r="AC1343" s="55" t="n">
        <v>0.1919450109369629</v>
      </c>
      <c r="AD1343" s="55" t="n">
        <v>-0.00405565771148035</v>
      </c>
      <c r="AE1343" s="55" t="n">
        <v>1.000482720016908</v>
      </c>
      <c r="AF1343" s="55" t="n">
        <v>0.03990850014357061</v>
      </c>
      <c r="AG1343" s="55" t="n">
        <v>0.3428766069609032</v>
      </c>
      <c r="AH1343" s="55" t="n">
        <v>-0.01019916469990889</v>
      </c>
      <c r="AI1343" s="55" t="n">
        <v>0.3453419739118124</v>
      </c>
      <c r="AJ1343" s="55" t="n">
        <v>0</v>
      </c>
    </row>
    <row r="1344">
      <c r="A1344" s="55" t="n">
        <v>13.4</v>
      </c>
      <c r="B1344" s="55" t="n">
        <v>-96.90959977318337</v>
      </c>
      <c r="C1344" s="55" t="n">
        <v>-96.91509415778168</v>
      </c>
      <c r="D1344" s="55" t="n">
        <v>0.005494384598301771</v>
      </c>
      <c r="E1344" s="55" t="n">
        <v>11.64840445884392</v>
      </c>
      <c r="F1344" s="55" t="n">
        <v>-88.83577869908054</v>
      </c>
      <c r="G1344" s="55" t="n">
        <v>-88.82427815989821</v>
      </c>
      <c r="H1344" s="55" t="n">
        <v>-0.01150053918231287</v>
      </c>
      <c r="I1344" s="55" t="n">
        <v>-10.57855028957653</v>
      </c>
      <c r="J1344" s="55" t="n">
        <v>-4.819216315081463</v>
      </c>
      <c r="K1344" s="55" t="n">
        <v>-4.812898845406455</v>
      </c>
      <c r="L1344" s="55" t="n">
        <v>-0.006317469675007886</v>
      </c>
      <c r="M1344" s="55" t="n">
        <v>-14.34338665059287</v>
      </c>
      <c r="N1344" s="55" t="n">
        <v>-84.85675907546251</v>
      </c>
      <c r="O1344" s="55" t="n">
        <v>-84.85180691406553</v>
      </c>
      <c r="P1344" s="55" t="n">
        <v>-0.004952161396968152</v>
      </c>
      <c r="Q1344" s="55" t="n">
        <v>1.977919147495729</v>
      </c>
      <c r="R1344" s="55" t="n">
        <v>-353.7980007465125</v>
      </c>
      <c r="S1344" s="55" t="n">
        <v>-353.7991504367506</v>
      </c>
      <c r="T1344" s="55" t="n">
        <v>0.001149690238011568</v>
      </c>
      <c r="U1344" s="55" t="n">
        <v>20.17497897600741</v>
      </c>
      <c r="V1344" s="55" t="n">
        <v>89.81205441946567</v>
      </c>
      <c r="W1344" s="55" t="n">
        <v>89.81032519812589</v>
      </c>
      <c r="X1344" s="55" t="n">
        <v>0.001729221339766589</v>
      </c>
      <c r="Y1344" s="55" t="n">
        <v>8.957808215944528</v>
      </c>
      <c r="Z1344" s="55" t="n">
        <v>0.1923242738244948</v>
      </c>
      <c r="AA1344" s="55" t="n">
        <v>-0.00033958658396179</v>
      </c>
      <c r="AB1344" s="55" t="n">
        <v>1.000372422165805</v>
      </c>
      <c r="AC1344" s="55" t="n">
        <v>0.1922947559627008</v>
      </c>
      <c r="AD1344" s="55" t="n">
        <v>-0.0006026202795935869</v>
      </c>
      <c r="AE1344" s="55" t="n">
        <v>1.000380942210291</v>
      </c>
      <c r="AF1344" s="55" t="n">
        <v>0.02951786179394844</v>
      </c>
      <c r="AG1344" s="55" t="n">
        <v>0.2630336956317969</v>
      </c>
      <c r="AH1344" s="55" t="n">
        <v>-0.008520044486370892</v>
      </c>
      <c r="AI1344" s="55" t="n">
        <v>0.264821865337168</v>
      </c>
      <c r="AJ1344" s="55" t="n">
        <v>0</v>
      </c>
    </row>
    <row r="1345">
      <c r="A1345" s="55" t="n">
        <v>13.41</v>
      </c>
      <c r="B1345" s="55" t="n">
        <v>-96.79083781121365</v>
      </c>
      <c r="C1345" s="55" t="n">
        <v>-96.79537113773129</v>
      </c>
      <c r="D1345" s="55" t="n">
        <v>0.004533326517637101</v>
      </c>
      <c r="E1345" s="55" t="n">
        <v>12.21199173346876</v>
      </c>
      <c r="F1345" s="55" t="n">
        <v>-88.94066672805317</v>
      </c>
      <c r="G1345" s="55" t="n">
        <v>-88.93265818378799</v>
      </c>
      <c r="H1345" s="55" t="n">
        <v>-0.008008544265178979</v>
      </c>
      <c r="I1345" s="55" t="n">
        <v>-11.05663266591902</v>
      </c>
      <c r="J1345" s="55" t="n">
        <v>-4.963569583619255</v>
      </c>
      <c r="K1345" s="55" t="n">
        <v>-4.959905396210902</v>
      </c>
      <c r="L1345" s="55" t="n">
        <v>-0.003664187408352305</v>
      </c>
      <c r="M1345" s="55" t="n">
        <v>-14.99276658489399</v>
      </c>
      <c r="N1345" s="55" t="n">
        <v>-84.83463274572506</v>
      </c>
      <c r="O1345" s="55" t="n">
        <v>-84.83135646587509</v>
      </c>
      <c r="P1345" s="55" t="n">
        <v>-0.003276279849973131</v>
      </c>
      <c r="Q1345" s="55" t="n">
        <v>2.072740567441504</v>
      </c>
      <c r="R1345" s="55" t="n">
        <v>-353.5917359402654</v>
      </c>
      <c r="S1345" s="55" t="n">
        <v>-353.5920187083859</v>
      </c>
      <c r="T1345" s="55" t="n">
        <v>0.0002827681204390426</v>
      </c>
      <c r="U1345" s="55" t="n">
        <v>21.15640886060699</v>
      </c>
      <c r="V1345" s="55" t="n">
        <v>89.90430221982541</v>
      </c>
      <c r="W1345" s="55" t="n">
        <v>89.90299248555868</v>
      </c>
      <c r="X1345" s="55" t="n">
        <v>0.001309734266719165</v>
      </c>
      <c r="Y1345" s="55" t="n">
        <v>9.372394766578935</v>
      </c>
      <c r="Z1345" s="55" t="n">
        <v>0.1926648236718371</v>
      </c>
      <c r="AA1345" s="55" t="n">
        <v>0.003191623831974946</v>
      </c>
      <c r="AB1345" s="55" t="n">
        <v>1.000255288043101</v>
      </c>
      <c r="AC1345" s="55" t="n">
        <v>0.1926456838967213</v>
      </c>
      <c r="AD1345" s="55" t="n">
        <v>0.003013261286616376</v>
      </c>
      <c r="AE1345" s="55" t="n">
        <v>1.000261458973532</v>
      </c>
      <c r="AF1345" s="55" t="n">
        <v>0.01913977511580622</v>
      </c>
      <c r="AG1345" s="55" t="n">
        <v>0.1783625453585695</v>
      </c>
      <c r="AH1345" s="55" t="n">
        <v>-0.006170930430871024</v>
      </c>
      <c r="AI1345" s="55" t="n">
        <v>0.179492643193681</v>
      </c>
      <c r="AJ1345" s="55" t="n">
        <v>0</v>
      </c>
    </row>
    <row r="1346">
      <c r="A1346" s="55" t="n">
        <v>13.41999999999999</v>
      </c>
      <c r="B1346" s="55" t="n">
        <v>-96.66678287229449</v>
      </c>
      <c r="C1346" s="55" t="n">
        <v>-96.67026369696376</v>
      </c>
      <c r="D1346" s="55" t="n">
        <v>0.003480824669262686</v>
      </c>
      <c r="E1346" s="55" t="n">
        <v>12.74192055921555</v>
      </c>
      <c r="F1346" s="55" t="n">
        <v>-89.05022317731999</v>
      </c>
      <c r="G1346" s="55" t="n">
        <v>-89.04586357279204</v>
      </c>
      <c r="H1346" s="55" t="n">
        <v>-0.004359604527948866</v>
      </c>
      <c r="I1346" s="55" t="n">
        <v>-11.53982232007271</v>
      </c>
      <c r="J1346" s="55" t="n">
        <v>-5.114339701005022</v>
      </c>
      <c r="K1346" s="55" t="n">
        <v>-5.113293219003904</v>
      </c>
      <c r="L1346" s="55" t="n">
        <v>-0.001046482001119364</v>
      </c>
      <c r="M1346" s="55" t="n">
        <v>-15.62176981002443</v>
      </c>
      <c r="N1346" s="55" t="n">
        <v>-84.81151007039955</v>
      </c>
      <c r="O1346" s="55" t="n">
        <v>-84.81054505709014</v>
      </c>
      <c r="P1346" s="55" t="n">
        <v>-0.0009650133094116788</v>
      </c>
      <c r="Q1346" s="55" t="n">
        <v>2.076303489419251</v>
      </c>
      <c r="R1346" s="55" t="n">
        <v>-353.3763038092962</v>
      </c>
      <c r="S1346" s="55" t="n">
        <v>-353.3750406740988</v>
      </c>
      <c r="T1346" s="55" t="n">
        <v>-0.001263135197371308</v>
      </c>
      <c r="U1346" s="55" t="n">
        <v>22.14384990699944</v>
      </c>
      <c r="V1346" s="55" t="n">
        <v>90.00063751713841</v>
      </c>
      <c r="W1346" s="55" t="n">
        <v>89.99930572030247</v>
      </c>
      <c r="X1346" s="55" t="n">
        <v>0.001331796835950068</v>
      </c>
      <c r="Y1346" s="55" t="n">
        <v>9.760800910326473</v>
      </c>
      <c r="Z1346" s="55" t="n">
        <v>0.1930045639936912</v>
      </c>
      <c r="AA1346" s="55" t="n">
        <v>0.006880844102815985</v>
      </c>
      <c r="AB1346" s="55" t="n">
        <v>1.000119433758949</v>
      </c>
      <c r="AC1346" s="55" t="n">
        <v>0.1929957152491832</v>
      </c>
      <c r="AD1346" s="55" t="n">
        <v>0.006791684557854999</v>
      </c>
      <c r="AE1346" s="55" t="n">
        <v>1.000122481675996</v>
      </c>
      <c r="AF1346" s="55" t="n">
        <v>0.008848744508016537</v>
      </c>
      <c r="AG1346" s="55" t="n">
        <v>0.08915954496098617</v>
      </c>
      <c r="AH1346" s="55" t="n">
        <v>-0.003047917046972159</v>
      </c>
      <c r="AI1346" s="55" t="n">
        <v>0.08964939785265426</v>
      </c>
      <c r="AJ1346" s="55" t="n">
        <v>0</v>
      </c>
    </row>
    <row r="1347">
      <c r="A1347" s="55" t="n">
        <v>13.43</v>
      </c>
      <c r="B1347" s="55" t="n">
        <v>-96.53744187592255</v>
      </c>
      <c r="C1347" s="55" t="n">
        <v>-96.53971590720182</v>
      </c>
      <c r="D1347" s="55" t="n">
        <v>0.002274031279263588</v>
      </c>
      <c r="E1347" s="55" t="n">
        <v>13.29640148544928</v>
      </c>
      <c r="F1347" s="55" t="n">
        <v>-89.16444485527687</v>
      </c>
      <c r="G1347" s="55" t="n">
        <v>-89.1637737900566</v>
      </c>
      <c r="H1347" s="55" t="n">
        <v>-0.0006710652202703796</v>
      </c>
      <c r="I1347" s="55" t="n">
        <v>-12.00026880308146</v>
      </c>
      <c r="J1347" s="55" t="n">
        <v>-5.271526125793652</v>
      </c>
      <c r="K1347" s="55" t="n">
        <v>-5.273192790956513</v>
      </c>
      <c r="L1347" s="55" t="n">
        <v>0.001666665162861083</v>
      </c>
      <c r="M1347" s="55" t="n">
        <v>-16.29047461785</v>
      </c>
      <c r="N1347" s="55" t="n">
        <v>-84.78739716283103</v>
      </c>
      <c r="O1347" s="55" t="n">
        <v>-84.78929292019164</v>
      </c>
      <c r="P1347" s="55" t="n">
        <v>0.001895757360613809</v>
      </c>
      <c r="Q1347" s="55" t="n">
        <v>2.151680400808968</v>
      </c>
      <c r="R1347" s="55" t="n">
        <v>-353.1517043536051</v>
      </c>
      <c r="S1347" s="55" t="n">
        <v>-353.1484993786078</v>
      </c>
      <c r="T1347" s="55" t="n">
        <v>-0.003204974997304678</v>
      </c>
      <c r="U1347" s="55" t="n">
        <v>23.07598102076356</v>
      </c>
      <c r="V1347" s="55" t="n">
        <v>90.10106614285459</v>
      </c>
      <c r="W1347" s="55" t="n">
        <v>90.09960394671471</v>
      </c>
      <c r="X1347" s="55" t="n">
        <v>0.001462196139888573</v>
      </c>
      <c r="Y1347" s="55" t="n">
        <v>10.1632004486848</v>
      </c>
      <c r="Z1347" s="55" t="n">
        <v>0.1933413975960379</v>
      </c>
      <c r="AA1347" s="55" t="n">
        <v>0.0107279965773324</v>
      </c>
      <c r="AB1347" s="55" t="n">
        <v>0.9999631019017416</v>
      </c>
      <c r="AC1347" s="55" t="n">
        <v>0.193342550057071</v>
      </c>
      <c r="AD1347" s="55" t="n">
        <v>0.01073148415422087</v>
      </c>
      <c r="AE1347" s="55" t="n">
        <v>0.9999621332092703</v>
      </c>
      <c r="AF1347" s="55" t="n">
        <v>-0.001152461033104846</v>
      </c>
      <c r="AG1347" s="55" t="n">
        <v>-0.003487576888470956</v>
      </c>
      <c r="AH1347" s="55" t="n">
        <v>0.0009686924713481204</v>
      </c>
      <c r="AI1347" s="55" t="n">
        <v>0.00379864766592907</v>
      </c>
      <c r="AJ1347" s="55" t="n">
        <v>0</v>
      </c>
    </row>
    <row r="1348">
      <c r="A1348" s="55" t="n">
        <v>13.44</v>
      </c>
      <c r="B1348" s="55" t="n">
        <v>-96.40282411295232</v>
      </c>
      <c r="C1348" s="55" t="n">
        <v>-96.40353352934345</v>
      </c>
      <c r="D1348" s="55" t="n">
        <v>0.0007094163911371216</v>
      </c>
      <c r="E1348" s="55" t="n">
        <v>13.85170043261221</v>
      </c>
      <c r="F1348" s="55" t="n">
        <v>-89.28332747917884</v>
      </c>
      <c r="G1348" s="55" t="n">
        <v>-89.2862513071332</v>
      </c>
      <c r="H1348" s="55" t="n">
        <v>0.002923827954354402</v>
      </c>
      <c r="I1348" s="55" t="n">
        <v>-12.45790380260359</v>
      </c>
      <c r="J1348" s="55" t="n">
        <v>-5.435128130901697</v>
      </c>
      <c r="K1348" s="55" t="n">
        <v>-5.439721470005288</v>
      </c>
      <c r="L1348" s="55" t="n">
        <v>0.004593339103591611</v>
      </c>
      <c r="M1348" s="55" t="n">
        <v>-16.948072020177</v>
      </c>
      <c r="N1348" s="55" t="n">
        <v>-84.76230223132744</v>
      </c>
      <c r="O1348" s="55" t="n">
        <v>-84.76700482473534</v>
      </c>
      <c r="P1348" s="55" t="n">
        <v>0.004702593407897702</v>
      </c>
      <c r="Q1348" s="55" t="n">
        <v>2.259136436423969</v>
      </c>
      <c r="R1348" s="55" t="n">
        <v>-352.9179375731917</v>
      </c>
      <c r="S1348" s="55" t="n">
        <v>-352.9127190419583</v>
      </c>
      <c r="T1348" s="55" t="n">
        <v>-0.005218531233363555</v>
      </c>
      <c r="U1348" s="55" t="n">
        <v>23.99523036858087</v>
      </c>
      <c r="V1348" s="55" t="n">
        <v>90.20559593194254</v>
      </c>
      <c r="W1348" s="55" t="n">
        <v>90.2043890506762</v>
      </c>
      <c r="X1348" s="55" t="n">
        <v>0.001206881266345892</v>
      </c>
      <c r="Y1348" s="55" t="n">
        <v>10.58891879540313</v>
      </c>
      <c r="Z1348" s="55" t="n">
        <v>0.1936731383917447</v>
      </c>
      <c r="AA1348" s="55" t="n">
        <v>0.01473295191452858</v>
      </c>
      <c r="AB1348" s="55" t="n">
        <v>0.9997844626649293</v>
      </c>
      <c r="AC1348" s="55" t="n">
        <v>0.1936836239867926</v>
      </c>
      <c r="AD1348" s="55" t="n">
        <v>0.01483064722583524</v>
      </c>
      <c r="AE1348" s="55" t="n">
        <v>0.9997785793332213</v>
      </c>
      <c r="AF1348" s="55" t="n">
        <v>-0.01048559504793212</v>
      </c>
      <c r="AG1348" s="55" t="n">
        <v>-0.09769531130665587</v>
      </c>
      <c r="AH1348" s="55" t="n">
        <v>0.005883331707923212</v>
      </c>
      <c r="AI1348" s="55" t="n">
        <v>0.09843238870818423</v>
      </c>
      <c r="AJ1348" s="55" t="n">
        <v>0</v>
      </c>
    </row>
    <row r="1349">
      <c r="A1349" s="55" t="n">
        <v>13.45</v>
      </c>
      <c r="B1349" s="55" t="n">
        <v>-96.2629388735506</v>
      </c>
      <c r="C1349" s="55" t="n">
        <v>-96.26226752509915</v>
      </c>
      <c r="D1349" s="55" t="n">
        <v>-0.0006713484514509298</v>
      </c>
      <c r="E1349" s="55" t="n">
        <v>14.3362867109621</v>
      </c>
      <c r="F1349" s="55" t="n">
        <v>-89.40686676834368</v>
      </c>
      <c r="G1349" s="55" t="n">
        <v>-89.41346271370045</v>
      </c>
      <c r="H1349" s="55" t="n">
        <v>0.006595945356772964</v>
      </c>
      <c r="I1349" s="55" t="n">
        <v>-12.94038904928803</v>
      </c>
      <c r="J1349" s="55" t="n">
        <v>-5.60514498924572</v>
      </c>
      <c r="K1349" s="55" t="n">
        <v>-5.612531158479014</v>
      </c>
      <c r="L1349" s="55" t="n">
        <v>0.007386169233293205</v>
      </c>
      <c r="M1349" s="55" t="n">
        <v>-17.55281493201794</v>
      </c>
      <c r="N1349" s="55" t="n">
        <v>-84.73623348350924</v>
      </c>
      <c r="O1349" s="55" t="n">
        <v>-84.74426504248032</v>
      </c>
      <c r="P1349" s="55" t="n">
        <v>0.008031558971073381</v>
      </c>
      <c r="Q1349" s="55" t="n">
        <v>2.272197131029873</v>
      </c>
      <c r="R1349" s="55" t="n">
        <v>-352.6750034680563</v>
      </c>
      <c r="S1349" s="55" t="n">
        <v>-352.6676224499575</v>
      </c>
      <c r="T1349" s="55" t="n">
        <v>-0.007381018098729866</v>
      </c>
      <c r="U1349" s="55" t="n">
        <v>24.93554076755993</v>
      </c>
      <c r="V1349" s="55" t="n">
        <v>90.31423472212116</v>
      </c>
      <c r="W1349" s="55" t="n">
        <v>90.31294564288788</v>
      </c>
      <c r="X1349" s="55" t="n">
        <v>0.001289079233273603</v>
      </c>
      <c r="Y1349" s="55" t="n">
        <v>10.98926918353429</v>
      </c>
      <c r="Z1349" s="55" t="n">
        <v>0.1939975137500148</v>
      </c>
      <c r="AA1349" s="55" t="n">
        <v>0.01889554897008144</v>
      </c>
      <c r="AB1349" s="55" t="n">
        <v>0.999581613925715</v>
      </c>
      <c r="AC1349" s="55" t="n">
        <v>0.1940168014846152</v>
      </c>
      <c r="AD1349" s="55" t="n">
        <v>0.0190880055989642</v>
      </c>
      <c r="AE1349" s="55" t="n">
        <v>0.9995699066812049</v>
      </c>
      <c r="AF1349" s="55" t="n">
        <v>-0.01928773460033173</v>
      </c>
      <c r="AG1349" s="55" t="n">
        <v>-0.1924566288827589</v>
      </c>
      <c r="AH1349" s="55" t="n">
        <v>0.01170724451005078</v>
      </c>
      <c r="AI1349" s="55" t="n">
        <v>0.1937746894745208</v>
      </c>
      <c r="AJ1349" s="55" t="n">
        <v>0</v>
      </c>
    </row>
    <row r="1350">
      <c r="A1350" s="55" t="n">
        <v>13.46</v>
      </c>
      <c r="B1350" s="55" t="n">
        <v>-96.1177930751515</v>
      </c>
      <c r="C1350" s="55" t="n">
        <v>-96.11591703735516</v>
      </c>
      <c r="D1350" s="55" t="n">
        <v>-0.001876037796338492</v>
      </c>
      <c r="E1350" s="55" t="n">
        <v>14.86299497141812</v>
      </c>
      <c r="F1350" s="55" t="n">
        <v>-89.53505953735518</v>
      </c>
      <c r="G1350" s="55" t="n">
        <v>-89.5453308480095</v>
      </c>
      <c r="H1350" s="55" t="n">
        <v>0.01027131065431965</v>
      </c>
      <c r="I1350" s="55" t="n">
        <v>-13.39282944383288</v>
      </c>
      <c r="J1350" s="55" t="n">
        <v>-5.781576159380602</v>
      </c>
      <c r="K1350" s="55" t="n">
        <v>-5.791725265532332</v>
      </c>
      <c r="L1350" s="55" t="n">
        <v>0.01014910615172983</v>
      </c>
      <c r="M1350" s="55" t="n">
        <v>-18.21775149914131</v>
      </c>
      <c r="N1350" s="55" t="n">
        <v>-84.70919703065883</v>
      </c>
      <c r="O1350" s="55" t="n">
        <v>-84.72057484957298</v>
      </c>
      <c r="P1350" s="55" t="n">
        <v>0.01137781891415521</v>
      </c>
      <c r="Q1350" s="55" t="n">
        <v>2.430279818479812</v>
      </c>
      <c r="R1350" s="55" t="n">
        <v>-352.4229020381988</v>
      </c>
      <c r="S1350" s="55" t="n">
        <v>-352.4135350109891</v>
      </c>
      <c r="T1350" s="55" t="n">
        <v>-0.009367027209686237</v>
      </c>
      <c r="U1350" s="55" t="n">
        <v>25.80183858670936</v>
      </c>
      <c r="V1350" s="55" t="n">
        <v>90.42698835309088</v>
      </c>
      <c r="W1350" s="55" t="n">
        <v>90.42545407575057</v>
      </c>
      <c r="X1350" s="55" t="n">
        <v>0.001534277340306779</v>
      </c>
      <c r="Y1350" s="55" t="n">
        <v>11.3849441297874</v>
      </c>
      <c r="Z1350" s="55" t="n">
        <v>0.194312165718388</v>
      </c>
      <c r="AA1350" s="55" t="n">
        <v>0.02321561464470636</v>
      </c>
      <c r="AB1350" s="55" t="n">
        <v>0.9993525810736619</v>
      </c>
      <c r="AC1350" s="55" t="n">
        <v>0.194339604149089</v>
      </c>
      <c r="AD1350" s="55" t="n">
        <v>0.02350180950182236</v>
      </c>
      <c r="AE1350" s="55" t="n">
        <v>0.9993341395189691</v>
      </c>
      <c r="AF1350" s="55" t="n">
        <v>-0.02743843070099339</v>
      </c>
      <c r="AG1350" s="55" t="n">
        <v>-0.2861948571160032</v>
      </c>
      <c r="AH1350" s="55" t="n">
        <v>0.01844155469277187</v>
      </c>
      <c r="AI1350" s="55" t="n">
        <v>0.2880979948879707</v>
      </c>
      <c r="AJ1350" s="55" t="n">
        <v>0</v>
      </c>
    </row>
    <row r="1351">
      <c r="A1351" s="55" t="n">
        <v>13.47</v>
      </c>
      <c r="B1351" s="55" t="n">
        <v>-95.96738889041094</v>
      </c>
      <c r="C1351" s="55" t="n">
        <v>-95.96432578183018</v>
      </c>
      <c r="D1351" s="55" t="n">
        <v>-0.003063108580752275</v>
      </c>
      <c r="E1351" s="55" t="n">
        <v>15.38455031873072</v>
      </c>
      <c r="F1351" s="55" t="n">
        <v>-89.66790478926683</v>
      </c>
      <c r="G1351" s="55" t="n">
        <v>-89.681724330571</v>
      </c>
      <c r="H1351" s="55" t="n">
        <v>0.01381954130418474</v>
      </c>
      <c r="I1351" s="55" t="n">
        <v>-13.84552762639638</v>
      </c>
      <c r="J1351" s="55" t="n">
        <v>-5.964421471137879</v>
      </c>
      <c r="K1351" s="55" t="n">
        <v>-5.977495665458079</v>
      </c>
      <c r="L1351" s="55" t="n">
        <v>0.0130741943202004</v>
      </c>
      <c r="M1351" s="55" t="n">
        <v>-18.86970755866187</v>
      </c>
      <c r="N1351" s="55" t="n">
        <v>-84.6811947920703</v>
      </c>
      <c r="O1351" s="55" t="n">
        <v>-84.69534560699186</v>
      </c>
      <c r="P1351" s="55" t="n">
        <v>0.01415081492156465</v>
      </c>
      <c r="Q1351" s="55" t="n">
        <v>2.58279575548492</v>
      </c>
      <c r="R1351" s="55" t="n">
        <v>-352.1616332836192</v>
      </c>
      <c r="S1351" s="55" t="n">
        <v>-352.1508578936301</v>
      </c>
      <c r="T1351" s="55" t="n">
        <v>-0.01077538998911689</v>
      </c>
      <c r="U1351" s="55" t="n">
        <v>26.65598603894858</v>
      </c>
      <c r="V1351" s="55" t="n">
        <v>90.54385866576509</v>
      </c>
      <c r="W1351" s="55" t="n">
        <v>90.54221805085965</v>
      </c>
      <c r="X1351" s="55" t="n">
        <v>0.001640614905436577</v>
      </c>
      <c r="Y1351" s="55" t="n">
        <v>11.81835614347009</v>
      </c>
      <c r="Z1351" s="55" t="n">
        <v>0.1946146509564797</v>
      </c>
      <c r="AA1351" s="55" t="n">
        <v>0.02769298368427048</v>
      </c>
      <c r="AB1351" s="55" t="n">
        <v>0.9990953165522353</v>
      </c>
      <c r="AC1351" s="55" t="n">
        <v>0.1946493929189799</v>
      </c>
      <c r="AD1351" s="55" t="n">
        <v>0.02807042911202155</v>
      </c>
      <c r="AE1351" s="55" t="n">
        <v>0.9990692548931803</v>
      </c>
      <c r="AF1351" s="55" t="n">
        <v>-0.03474196250019546</v>
      </c>
      <c r="AG1351" s="55" t="n">
        <v>-0.3774454277510747</v>
      </c>
      <c r="AH1351" s="55" t="n">
        <v>0.0260616590549434</v>
      </c>
      <c r="AI1351" s="55" t="n">
        <v>0.3799358695375482</v>
      </c>
      <c r="AJ1351" s="55" t="n">
        <v>0</v>
      </c>
    </row>
    <row r="1352">
      <c r="A1352" s="55" t="n">
        <v>13.48</v>
      </c>
      <c r="B1352" s="55" t="n">
        <v>-95.81172137516165</v>
      </c>
      <c r="C1352" s="55" t="n">
        <v>-95.80744346323193</v>
      </c>
      <c r="D1352" s="55" t="n">
        <v>-0.004277911929723101</v>
      </c>
      <c r="E1352" s="55" t="n">
        <v>15.90179689106542</v>
      </c>
      <c r="F1352" s="55" t="n">
        <v>-89.80540480880522</v>
      </c>
      <c r="G1352" s="55" t="n">
        <v>-89.82266777402296</v>
      </c>
      <c r="H1352" s="55" t="n">
        <v>0.01726296521773715</v>
      </c>
      <c r="I1352" s="55" t="n">
        <v>-14.30701027018873</v>
      </c>
      <c r="J1352" s="55" t="n">
        <v>-6.153681311264068</v>
      </c>
      <c r="K1352" s="55" t="n">
        <v>-6.169537950361704</v>
      </c>
      <c r="L1352" s="55" t="n">
        <v>0.01585663909763654</v>
      </c>
      <c r="M1352" s="55" t="n">
        <v>-19.47584961805582</v>
      </c>
      <c r="N1352" s="55" t="n">
        <v>-84.65222239939861</v>
      </c>
      <c r="O1352" s="55" t="n">
        <v>-84.66865677140052</v>
      </c>
      <c r="P1352" s="55" t="n">
        <v>0.01643437200190704</v>
      </c>
      <c r="Q1352" s="55" t="n">
        <v>2.701296758935794</v>
      </c>
      <c r="R1352" s="55" t="n">
        <v>-351.8911972043172</v>
      </c>
      <c r="S1352" s="55" t="n">
        <v>-351.8794316703465</v>
      </c>
      <c r="T1352" s="55" t="n">
        <v>-0.011765533970686</v>
      </c>
      <c r="U1352" s="55" t="n">
        <v>27.55084572491335</v>
      </c>
      <c r="V1352" s="55" t="n">
        <v>90.66484150150147</v>
      </c>
      <c r="W1352" s="55" t="n">
        <v>90.66362340305322</v>
      </c>
      <c r="X1352" s="55" t="n">
        <v>0.001218098448250366</v>
      </c>
      <c r="Y1352" s="55" t="n">
        <v>12.25576749250919</v>
      </c>
      <c r="Z1352" s="55" t="n">
        <v>0.1949024392213712</v>
      </c>
      <c r="AA1352" s="55" t="n">
        <v>0.03232751841420405</v>
      </c>
      <c r="AB1352" s="55" t="n">
        <v>0.998807699076584</v>
      </c>
      <c r="AC1352" s="55" t="n">
        <v>0.1949433906671721</v>
      </c>
      <c r="AD1352" s="55" t="n">
        <v>0.03279202246361859</v>
      </c>
      <c r="AE1352" s="55" t="n">
        <v>0.9987733686397428</v>
      </c>
      <c r="AF1352" s="55" t="n">
        <v>-0.04095144580085197</v>
      </c>
      <c r="AG1352" s="55" t="n">
        <v>-0.4645040494145464</v>
      </c>
      <c r="AH1352" s="55" t="n">
        <v>0.03433043684120118</v>
      </c>
      <c r="AI1352" s="55" t="n">
        <v>0.4675677616446617</v>
      </c>
      <c r="AJ1352" s="55" t="n">
        <v>0</v>
      </c>
    </row>
    <row r="1353">
      <c r="A1353" s="55" t="n">
        <v>13.48999999999999</v>
      </c>
      <c r="B1353" s="55" t="n">
        <v>-95.65087707115758</v>
      </c>
      <c r="C1353" s="55" t="n">
        <v>-95.64564749067297</v>
      </c>
      <c r="D1353" s="55" t="n">
        <v>-0.005229580484614347</v>
      </c>
      <c r="E1353" s="55" t="n">
        <v>16.38946112079834</v>
      </c>
      <c r="F1353" s="55" t="n">
        <v>-89.94747812815264</v>
      </c>
      <c r="G1353" s="55" t="n">
        <v>-89.96827726193079</v>
      </c>
      <c r="H1353" s="55" t="n">
        <v>0.02079913377815302</v>
      </c>
      <c r="I1353" s="55" t="n">
        <v>-14.77342980723982</v>
      </c>
      <c r="J1353" s="55" t="n">
        <v>-6.349237671566856</v>
      </c>
      <c r="K1353" s="55" t="n">
        <v>-6.367569709973529</v>
      </c>
      <c r="L1353" s="55" t="n">
        <v>0.01833203840667351</v>
      </c>
      <c r="M1353" s="55" t="n">
        <v>-20.06968391848759</v>
      </c>
      <c r="N1353" s="55" t="n">
        <v>-84.62229072210316</v>
      </c>
      <c r="O1353" s="55" t="n">
        <v>-84.64113045095554</v>
      </c>
      <c r="P1353" s="55" t="n">
        <v>0.01883972885238763</v>
      </c>
      <c r="Q1353" s="55" t="n">
        <v>2.776132167670217</v>
      </c>
      <c r="R1353" s="55" t="n">
        <v>-351.6117618274433</v>
      </c>
      <c r="S1353" s="55" t="n">
        <v>-351.598860470019</v>
      </c>
      <c r="T1353" s="55" t="n">
        <v>-0.01290135742431761</v>
      </c>
      <c r="U1353" s="55" t="n">
        <v>28.47731783078384</v>
      </c>
      <c r="V1353" s="55" t="n">
        <v>90.78985524769331</v>
      </c>
      <c r="W1353" s="55" t="n">
        <v>90.78866896288557</v>
      </c>
      <c r="X1353" s="55" t="n">
        <v>0.001186284807738288</v>
      </c>
      <c r="Y1353" s="55" t="n">
        <v>12.6359394444099</v>
      </c>
      <c r="Z1353" s="55" t="n">
        <v>0.1951727541408676</v>
      </c>
      <c r="AA1353" s="55" t="n">
        <v>0.03711618807472122</v>
      </c>
      <c r="AB1353" s="55" t="n">
        <v>0.9984877346942429</v>
      </c>
      <c r="AC1353" s="55" t="n">
        <v>0.1952192482511723</v>
      </c>
      <c r="AD1353" s="55" t="n">
        <v>0.03766610592734966</v>
      </c>
      <c r="AE1353" s="55" t="n">
        <v>0.9984443325434804</v>
      </c>
      <c r="AF1353" s="55" t="n">
        <v>-0.04649411030471784</v>
      </c>
      <c r="AG1353" s="55" t="n">
        <v>-0.5499178526284371</v>
      </c>
      <c r="AH1353" s="55" t="n">
        <v>0.04340215076248377</v>
      </c>
      <c r="AI1353" s="55" t="n">
        <v>0.5535838632251739</v>
      </c>
      <c r="AJ1353" s="55" t="n">
        <v>0</v>
      </c>
    </row>
    <row r="1354">
      <c r="A1354" s="55" t="n">
        <v>13.5</v>
      </c>
      <c r="B1354" s="55" t="n">
        <v>-95.48515368004699</v>
      </c>
      <c r="C1354" s="55" t="n">
        <v>-95.47896497012198</v>
      </c>
      <c r="D1354" s="55" t="n">
        <v>-0.006188709925010165</v>
      </c>
      <c r="E1354" s="55" t="n">
        <v>16.87464644843604</v>
      </c>
      <c r="F1354" s="55" t="n">
        <v>-90.09385854906354</v>
      </c>
      <c r="G1354" s="55" t="n">
        <v>-90.11822017929414</v>
      </c>
      <c r="H1354" s="55" t="n">
        <v>0.02436163023060313</v>
      </c>
      <c r="I1354" s="55" t="n">
        <v>-15.17667095658904</v>
      </c>
      <c r="J1354" s="55" t="n">
        <v>-6.550722743308004</v>
      </c>
      <c r="K1354" s="55" t="n">
        <v>-6.571562968190298</v>
      </c>
      <c r="L1354" s="55" t="n">
        <v>0.02084022488229438</v>
      </c>
      <c r="M1354" s="55" t="n">
        <v>-20.6630628006829</v>
      </c>
      <c r="N1354" s="55" t="n">
        <v>-84.59146137994124</v>
      </c>
      <c r="O1354" s="55" t="n">
        <v>-84.61258569415104</v>
      </c>
      <c r="P1354" s="55" t="n">
        <v>0.02112431420979887</v>
      </c>
      <c r="Q1354" s="55" t="n">
        <v>2.897679797538361</v>
      </c>
      <c r="R1354" s="55" t="n">
        <v>-351.3238463136652</v>
      </c>
      <c r="S1354" s="55" t="n">
        <v>-351.3097330948056</v>
      </c>
      <c r="T1354" s="55" t="n">
        <v>-0.01411321885951772</v>
      </c>
      <c r="U1354" s="55" t="n">
        <v>29.26868382078444</v>
      </c>
      <c r="V1354" s="55" t="n">
        <v>90.91867471380442</v>
      </c>
      <c r="W1354" s="55" t="n">
        <v>90.91752063005903</v>
      </c>
      <c r="X1354" s="55" t="n">
        <v>0.001154083745387128</v>
      </c>
      <c r="Y1354" s="55" t="n">
        <v>13.01447861244611</v>
      </c>
      <c r="Z1354" s="55" t="n">
        <v>0.1954225052865429</v>
      </c>
      <c r="AA1354" s="55" t="n">
        <v>0.04204975410726831</v>
      </c>
      <c r="AB1354" s="55" t="n">
        <v>0.9981338694504431</v>
      </c>
      <c r="AC1354" s="55" t="n">
        <v>0.1954738580064689</v>
      </c>
      <c r="AD1354" s="55" t="n">
        <v>0.04268565862240246</v>
      </c>
      <c r="AE1354" s="55" t="n">
        <v>0.9980803562893459</v>
      </c>
      <c r="AF1354" s="55" t="n">
        <v>-0.05135271992595669</v>
      </c>
      <c r="AG1354" s="55" t="n">
        <v>-0.6359045151341571</v>
      </c>
      <c r="AH1354" s="55" t="n">
        <v>0.05351316109725168</v>
      </c>
      <c r="AI1354" s="55" t="n">
        <v>0.6402150518555634</v>
      </c>
      <c r="AJ1354" s="55" t="n">
        <v>0</v>
      </c>
    </row>
    <row r="1355">
      <c r="A1355" s="55" t="n">
        <v>13.51</v>
      </c>
      <c r="B1355" s="55" t="n">
        <v>-95.31452380462106</v>
      </c>
      <c r="C1355" s="55" t="n">
        <v>-95.30747464818731</v>
      </c>
      <c r="D1355" s="55" t="n">
        <v>-0.007049156433747397</v>
      </c>
      <c r="E1355" s="55" t="n">
        <v>17.35537120130028</v>
      </c>
      <c r="F1355" s="55" t="n">
        <v>-90.24456931955822</v>
      </c>
      <c r="G1355" s="55" t="n">
        <v>-90.27216118192268</v>
      </c>
      <c r="H1355" s="55" t="n">
        <v>0.02759186236445355</v>
      </c>
      <c r="I1355" s="55" t="n">
        <v>-15.57726319622311</v>
      </c>
      <c r="J1355" s="55" t="n">
        <v>-6.758168606680937</v>
      </c>
      <c r="K1355" s="55" t="n">
        <v>-6.781401681183615</v>
      </c>
      <c r="L1355" s="55" t="n">
        <v>0.02323307450267831</v>
      </c>
      <c r="M1355" s="55" t="n">
        <v>-21.2452412362478</v>
      </c>
      <c r="N1355" s="55" t="n">
        <v>-84.55973308040591</v>
      </c>
      <c r="O1355" s="55" t="n">
        <v>-84.58296493588408</v>
      </c>
      <c r="P1355" s="55" t="n">
        <v>0.02323185547817015</v>
      </c>
      <c r="Q1355" s="55" t="n">
        <v>2.996030912287673</v>
      </c>
      <c r="R1355" s="55" t="n">
        <v>-351.027401690561</v>
      </c>
      <c r="S1355" s="55" t="n">
        <v>-351.0126898971</v>
      </c>
      <c r="T1355" s="55" t="n">
        <v>-0.01471179346104363</v>
      </c>
      <c r="U1355" s="55" t="n">
        <v>30.06935131444544</v>
      </c>
      <c r="V1355" s="55" t="n">
        <v>91.05132620667628</v>
      </c>
      <c r="W1355" s="55" t="n">
        <v>91.05019977875163</v>
      </c>
      <c r="X1355" s="55" t="n">
        <v>0.001126427924650272</v>
      </c>
      <c r="Y1355" s="55" t="n">
        <v>13.39748248116076</v>
      </c>
      <c r="Z1355" s="55" t="n">
        <v>0.1956491444126927</v>
      </c>
      <c r="AA1355" s="55" t="n">
        <v>0.04712868165952911</v>
      </c>
      <c r="AB1355" s="55" t="n">
        <v>0.9977438904875948</v>
      </c>
      <c r="AC1355" s="55" t="n">
        <v>0.1957041347111411</v>
      </c>
      <c r="AD1355" s="55" t="n">
        <v>0.04784278021654484</v>
      </c>
      <c r="AE1355" s="55" t="n">
        <v>0.9976797984075635</v>
      </c>
      <c r="AF1355" s="55" t="n">
        <v>-0.05499029844832637</v>
      </c>
      <c r="AG1355" s="55" t="n">
        <v>-0.7140985570157286</v>
      </c>
      <c r="AH1355" s="55" t="n">
        <v>0.06409208003133049</v>
      </c>
      <c r="AI1355" s="55" t="n">
        <v>0.7190747365734136</v>
      </c>
      <c r="AJ1355" s="55" t="n">
        <v>0</v>
      </c>
    </row>
    <row r="1356">
      <c r="A1356" s="55" t="n">
        <v>13.52</v>
      </c>
      <c r="B1356" s="55" t="n">
        <v>-95.13866704026314</v>
      </c>
      <c r="C1356" s="55" t="n">
        <v>-95.13105764734631</v>
      </c>
      <c r="D1356" s="55" t="n">
        <v>-0.007609392916830482</v>
      </c>
      <c r="E1356" s="55" t="n">
        <v>17.85976977771782</v>
      </c>
      <c r="F1356" s="55" t="n">
        <v>-90.39989387420901</v>
      </c>
      <c r="G1356" s="55" t="n">
        <v>-90.43025439862556</v>
      </c>
      <c r="H1356" s="55" t="n">
        <v>0.03036052441655717</v>
      </c>
      <c r="I1356" s="55" t="n">
        <v>-16.00674136599179</v>
      </c>
      <c r="J1356" s="55" t="n">
        <v>-6.971965362578782</v>
      </c>
      <c r="K1356" s="55" t="n">
        <v>-6.997171212822225</v>
      </c>
      <c r="L1356" s="55" t="n">
        <v>0.02520585024344322</v>
      </c>
      <c r="M1356" s="55" t="n">
        <v>-21.8500419305043</v>
      </c>
      <c r="N1356" s="55" t="n">
        <v>-84.52704451755748</v>
      </c>
      <c r="O1356" s="55" t="n">
        <v>-84.55221823522079</v>
      </c>
      <c r="P1356" s="55" t="n">
        <v>0.02517371766331809</v>
      </c>
      <c r="Q1356" s="55" t="n">
        <v>3.120058588622082</v>
      </c>
      <c r="R1356" s="55" t="n">
        <v>-350.7218719043098</v>
      </c>
      <c r="S1356" s="55" t="n">
        <v>-350.7069693482125</v>
      </c>
      <c r="T1356" s="55" t="n">
        <v>-0.01490255609728286</v>
      </c>
      <c r="U1356" s="55" t="n">
        <v>30.99616710193265</v>
      </c>
      <c r="V1356" s="55" t="n">
        <v>91.18805656323066</v>
      </c>
      <c r="W1356" s="55" t="n">
        <v>91.18676981271759</v>
      </c>
      <c r="X1356" s="55" t="n">
        <v>0.001286750513079646</v>
      </c>
      <c r="Y1356" s="55" t="n">
        <v>13.79101500062407</v>
      </c>
      <c r="Z1356" s="55" t="n">
        <v>0.1958503400894488</v>
      </c>
      <c r="AA1356" s="55" t="n">
        <v>0.05236212445640243</v>
      </c>
      <c r="AB1356" s="55" t="n">
        <v>0.9973147689007771</v>
      </c>
      <c r="AC1356" s="55" t="n">
        <v>0.1959075762378756</v>
      </c>
      <c r="AD1356" s="55" t="n">
        <v>0.05314163610127318</v>
      </c>
      <c r="AE1356" s="55" t="n">
        <v>0.9972402135803102</v>
      </c>
      <c r="AF1356" s="55" t="n">
        <v>-0.05723614842681468</v>
      </c>
      <c r="AG1356" s="55" t="n">
        <v>-0.7795116448707438</v>
      </c>
      <c r="AH1356" s="55" t="n">
        <v>0.07455532046685143</v>
      </c>
      <c r="AI1356" s="55" t="n">
        <v>0.7851578675564194</v>
      </c>
      <c r="AJ1356" s="55" t="n">
        <v>0</v>
      </c>
    </row>
    <row r="1357">
      <c r="A1357" s="55" t="n">
        <v>13.53</v>
      </c>
      <c r="B1357" s="55" t="n">
        <v>-94.95715776908521</v>
      </c>
      <c r="C1357" s="55" t="n">
        <v>-94.94927700970183</v>
      </c>
      <c r="D1357" s="55" t="n">
        <v>-0.007880759383384358</v>
      </c>
      <c r="E1357" s="55" t="n">
        <v>18.42241209732843</v>
      </c>
      <c r="F1357" s="55" t="n">
        <v>-90.56020949773122</v>
      </c>
      <c r="G1357" s="55" t="n">
        <v>-90.59279536600265</v>
      </c>
      <c r="H1357" s="55" t="n">
        <v>0.03258586827141928</v>
      </c>
      <c r="I1357" s="55" t="n">
        <v>-16.46508444944995</v>
      </c>
      <c r="J1357" s="55" t="n">
        <v>-7.192632216474641</v>
      </c>
      <c r="K1357" s="55" t="n">
        <v>-7.219340948855347</v>
      </c>
      <c r="L1357" s="55" t="n">
        <v>0.02670873238070602</v>
      </c>
      <c r="M1357" s="55" t="n">
        <v>-22.51964271626494</v>
      </c>
      <c r="N1357" s="55" t="n">
        <v>-84.49331114938198</v>
      </c>
      <c r="O1357" s="55" t="n">
        <v>-84.51986039426578</v>
      </c>
      <c r="P1357" s="55" t="n">
        <v>0.02654924488379634</v>
      </c>
      <c r="Q1357" s="55" t="n">
        <v>3.311087888136233</v>
      </c>
      <c r="R1357" s="55" t="n">
        <v>-350.4065194224378</v>
      </c>
      <c r="S1357" s="55" t="n">
        <v>-350.3913305478495</v>
      </c>
      <c r="T1357" s="55" t="n">
        <v>-0.01518887458837106</v>
      </c>
      <c r="U1357" s="55" t="n">
        <v>32.04279888618942</v>
      </c>
      <c r="V1357" s="55" t="n">
        <v>91.32918959222708</v>
      </c>
      <c r="W1357" s="55" t="n">
        <v>91.32756583719762</v>
      </c>
      <c r="X1357" s="55" t="n">
        <v>0.00162375502946396</v>
      </c>
      <c r="Y1357" s="55" t="n">
        <v>14.22570870337519</v>
      </c>
      <c r="Z1357" s="55" t="n">
        <v>0.1960235328340287</v>
      </c>
      <c r="AA1357" s="55" t="n">
        <v>0.05776231221722286</v>
      </c>
      <c r="AB1357" s="55" t="n">
        <v>0.996842926225055</v>
      </c>
      <c r="AC1357" s="55" t="n">
        <v>0.1960815201665831</v>
      </c>
      <c r="AD1357" s="55" t="n">
        <v>0.05859284501166263</v>
      </c>
      <c r="AE1357" s="55" t="n">
        <v>0.9967584527181775</v>
      </c>
      <c r="AF1357" s="55" t="n">
        <v>-0.05798733255441002</v>
      </c>
      <c r="AG1357" s="55" t="n">
        <v>-0.8305327944397658</v>
      </c>
      <c r="AH1357" s="55" t="n">
        <v>0.08447350687745825</v>
      </c>
      <c r="AI1357" s="55" t="n">
        <v>0.8368291502695625</v>
      </c>
      <c r="AJ1357" s="55" t="n">
        <v>0</v>
      </c>
    </row>
    <row r="1358">
      <c r="A1358" s="55" t="n">
        <v>13.54</v>
      </c>
      <c r="B1358" s="55" t="n">
        <v>-94.76965295406475</v>
      </c>
      <c r="C1358" s="55" t="n">
        <v>-94.76160880512033</v>
      </c>
      <c r="D1358" s="55" t="n">
        <v>-0.008044148944422022</v>
      </c>
      <c r="E1358" s="55" t="n">
        <v>19.03132894400416</v>
      </c>
      <c r="F1358" s="55" t="n">
        <v>-90.7258209885744</v>
      </c>
      <c r="G1358" s="55" t="n">
        <v>-90.76008275114833</v>
      </c>
      <c r="H1358" s="55" t="n">
        <v>0.03426176257392707</v>
      </c>
      <c r="I1358" s="55" t="n">
        <v>-16.95261601214761</v>
      </c>
      <c r="J1358" s="55" t="n">
        <v>-7.420588562301869</v>
      </c>
      <c r="K1358" s="55" t="n">
        <v>-7.448443349542133</v>
      </c>
      <c r="L1358" s="55" t="n">
        <v>0.0278547872402639</v>
      </c>
      <c r="M1358" s="55" t="n">
        <v>-23.23169151430316</v>
      </c>
      <c r="N1358" s="55" t="n">
        <v>-84.45846197514997</v>
      </c>
      <c r="O1358" s="55" t="n">
        <v>-84.48570338266737</v>
      </c>
      <c r="P1358" s="55" t="n">
        <v>0.02724140751738976</v>
      </c>
      <c r="Q1358" s="55" t="n">
        <v>3.484095969473483</v>
      </c>
      <c r="R1358" s="55" t="n">
        <v>-350.0807508365676</v>
      </c>
      <c r="S1358" s="55" t="n">
        <v>-350.0649136482242</v>
      </c>
      <c r="T1358" s="55" t="n">
        <v>-0.0158371883434417</v>
      </c>
      <c r="U1358" s="55" t="n">
        <v>33.14586092796437</v>
      </c>
      <c r="V1358" s="55" t="n">
        <v>91.47498251602025</v>
      </c>
      <c r="W1358" s="55" t="n">
        <v>91.47316835663159</v>
      </c>
      <c r="X1358" s="55" t="n">
        <v>0.001814159388660649</v>
      </c>
      <c r="Y1358" s="55" t="n">
        <v>14.72167709695356</v>
      </c>
      <c r="Z1358" s="55" t="n">
        <v>0.1961656882826389</v>
      </c>
      <c r="AA1358" s="55" t="n">
        <v>0.06333894005891175</v>
      </c>
      <c r="AB1358" s="55" t="n">
        <v>0.9963246675737856</v>
      </c>
      <c r="AC1358" s="55" t="n">
        <v>0.1962229351301836</v>
      </c>
      <c r="AD1358" s="55" t="n">
        <v>0.06420776192458327</v>
      </c>
      <c r="AE1358" s="55" t="n">
        <v>0.9962309205535206</v>
      </c>
      <c r="AF1358" s="55" t="n">
        <v>-0.05724684754471188</v>
      </c>
      <c r="AG1358" s="55" t="n">
        <v>-0.8688218656715263</v>
      </c>
      <c r="AH1358" s="55" t="n">
        <v>0.09374702026498927</v>
      </c>
      <c r="AI1358" s="55" t="n">
        <v>0.8757380542327275</v>
      </c>
      <c r="AJ1358" s="55" t="n">
        <v>0</v>
      </c>
    </row>
    <row r="1359">
      <c r="A1359" s="55" t="n">
        <v>13.55</v>
      </c>
      <c r="B1359" s="55" t="n">
        <v>-94.57607993318121</v>
      </c>
      <c r="C1359" s="55" t="n">
        <v>-94.56779143425395</v>
      </c>
      <c r="D1359" s="55" t="n">
        <v>-0.008288498927262838</v>
      </c>
      <c r="E1359" s="55" t="n">
        <v>19.64871574193371</v>
      </c>
      <c r="F1359" s="55" t="n">
        <v>-90.89679432251357</v>
      </c>
      <c r="G1359" s="55" t="n">
        <v>-90.9323354783899</v>
      </c>
      <c r="H1359" s="55" t="n">
        <v>0.03554115587633833</v>
      </c>
      <c r="I1359" s="55" t="n">
        <v>-17.45457735135533</v>
      </c>
      <c r="J1359" s="55" t="n">
        <v>-7.655925066334365</v>
      </c>
      <c r="K1359" s="55" t="n">
        <v>-7.684666972476495</v>
      </c>
      <c r="L1359" s="55" t="n">
        <v>0.0287419061421303</v>
      </c>
      <c r="M1359" s="55" t="n">
        <v>-23.94154644953953</v>
      </c>
      <c r="N1359" s="55" t="n">
        <v>-84.42247631277523</v>
      </c>
      <c r="O1359" s="55" t="n">
        <v>-84.4502471620147</v>
      </c>
      <c r="P1359" s="55" t="n">
        <v>0.02777084923947015</v>
      </c>
      <c r="Q1359" s="55" t="n">
        <v>3.579698442998411</v>
      </c>
      <c r="R1359" s="55" t="n">
        <v>-349.7444424651649</v>
      </c>
      <c r="S1359" s="55" t="n">
        <v>-349.727595667756</v>
      </c>
      <c r="T1359" s="55" t="n">
        <v>-0.01684679740886957</v>
      </c>
      <c r="U1359" s="55" t="n">
        <v>34.22185411647494</v>
      </c>
      <c r="V1359" s="55" t="n">
        <v>91.62548241231769</v>
      </c>
      <c r="W1359" s="55" t="n">
        <v>91.62383579486432</v>
      </c>
      <c r="X1359" s="55" t="n">
        <v>0.001646617453377212</v>
      </c>
      <c r="Y1359" s="55" t="n">
        <v>15.23204310448615</v>
      </c>
      <c r="Z1359" s="55" t="n">
        <v>0.1962732710770208</v>
      </c>
      <c r="AA1359" s="55" t="n">
        <v>0.06909356836794947</v>
      </c>
      <c r="AB1359" s="55" t="n">
        <v>0.9957567999725122</v>
      </c>
      <c r="AC1359" s="55" t="n">
        <v>0.1963285118727239</v>
      </c>
      <c r="AD1359" s="55" t="n">
        <v>0.06999267787077143</v>
      </c>
      <c r="AE1359" s="55" t="n">
        <v>0.9956541008584853</v>
      </c>
      <c r="AF1359" s="55" t="n">
        <v>-0.05524079570315421</v>
      </c>
      <c r="AG1359" s="55" t="n">
        <v>-0.8991095028219598</v>
      </c>
      <c r="AH1359" s="55" t="n">
        <v>0.1026991140269384</v>
      </c>
      <c r="AI1359" s="55" t="n">
        <v>0.9066402547849877</v>
      </c>
      <c r="AJ1359" s="55" t="n">
        <v>0</v>
      </c>
    </row>
    <row r="1360">
      <c r="A1360" s="55" t="n">
        <v>13.56</v>
      </c>
      <c r="B1360" s="55" t="n">
        <v>-94.37682421355262</v>
      </c>
      <c r="C1360" s="55" t="n">
        <v>-94.36776943427336</v>
      </c>
      <c r="D1360" s="55" t="n">
        <v>-0.009054779279266225</v>
      </c>
      <c r="E1360" s="55" t="n">
        <v>20.24836534274116</v>
      </c>
      <c r="F1360" s="55" t="n">
        <v>-91.07279031624022</v>
      </c>
      <c r="G1360" s="55" t="n">
        <v>-91.10938012565941</v>
      </c>
      <c r="H1360" s="55" t="n">
        <v>0.03658980941919145</v>
      </c>
      <c r="I1360" s="55" t="n">
        <v>-17.92058085375469</v>
      </c>
      <c r="J1360" s="55" t="n">
        <v>-7.898174751066842</v>
      </c>
      <c r="K1360" s="55" t="n">
        <v>-7.927743617364196</v>
      </c>
      <c r="L1360" s="55" t="n">
        <v>0.02956886629735339</v>
      </c>
      <c r="M1360" s="55" t="n">
        <v>-24.60399041486895</v>
      </c>
      <c r="N1360" s="55" t="n">
        <v>-84.3854205761736</v>
      </c>
      <c r="O1360" s="55" t="n">
        <v>-84.41374746296243</v>
      </c>
      <c r="P1360" s="55" t="n">
        <v>0.02832688678882903</v>
      </c>
      <c r="Q1360" s="55" t="n">
        <v>3.662371382750903</v>
      </c>
      <c r="R1360" s="55" t="n">
        <v>-349.3982659562857</v>
      </c>
      <c r="S1360" s="55" t="n">
        <v>-349.3802938343093</v>
      </c>
      <c r="T1360" s="55" t="n">
        <v>-0.01797212197637896</v>
      </c>
      <c r="U1360" s="55" t="n">
        <v>35.16241400311211</v>
      </c>
      <c r="V1360" s="55" t="n">
        <v>91.78038265593712</v>
      </c>
      <c r="W1360" s="55" t="n">
        <v>91.77956092171804</v>
      </c>
      <c r="X1360" s="55" t="n">
        <v>0.0008217342190659569</v>
      </c>
      <c r="Y1360" s="55" t="n">
        <v>15.69661211436884</v>
      </c>
      <c r="Z1360" s="55" t="n">
        <v>0.1963424648994584</v>
      </c>
      <c r="AA1360" s="55" t="n">
        <v>0.07501404385549844</v>
      </c>
      <c r="AB1360" s="55" t="n">
        <v>0.9951374567029493</v>
      </c>
      <c r="AC1360" s="55" t="n">
        <v>0.1963942854069364</v>
      </c>
      <c r="AD1360" s="55" t="n">
        <v>0.07594118658352828</v>
      </c>
      <c r="AE1360" s="55" t="n">
        <v>0.9950256838834284</v>
      </c>
      <c r="AF1360" s="55" t="n">
        <v>-0.05182050747798428</v>
      </c>
      <c r="AG1360" s="55" t="n">
        <v>-0.9271427280298367</v>
      </c>
      <c r="AH1360" s="55" t="n">
        <v>0.1117728195209056</v>
      </c>
      <c r="AI1360" s="55" t="n">
        <v>0.9352925565391486</v>
      </c>
      <c r="AJ1360" s="55" t="n">
        <v>0</v>
      </c>
    </row>
    <row r="1361">
      <c r="A1361" s="55" t="n">
        <v>13.57</v>
      </c>
      <c r="B1361" s="55" t="n">
        <v>-94.17291726557229</v>
      </c>
      <c r="C1361" s="55" t="n">
        <v>-94.16277869753782</v>
      </c>
      <c r="D1361" s="55" t="n">
        <v>-0.01013856803448181</v>
      </c>
      <c r="E1361" s="55" t="n">
        <v>20.67722914746288</v>
      </c>
      <c r="F1361" s="55" t="n">
        <v>-91.25289829095375</v>
      </c>
      <c r="G1361" s="55" t="n">
        <v>-91.29086886439218</v>
      </c>
      <c r="H1361" s="55" t="n">
        <v>0.03797057343842296</v>
      </c>
      <c r="I1361" s="55" t="n">
        <v>-18.3331413583053</v>
      </c>
      <c r="J1361" s="55" t="n">
        <v>-8.146084079095111</v>
      </c>
      <c r="K1361" s="55" t="n">
        <v>-8.176655558229843</v>
      </c>
      <c r="L1361" s="55" t="n">
        <v>0.03057147913473082</v>
      </c>
      <c r="M1361" s="55" t="n">
        <v>-25.1158810876025</v>
      </c>
      <c r="N1361" s="55" t="n">
        <v>-84.34748505262162</v>
      </c>
      <c r="O1361" s="55" t="n">
        <v>-84.37728037088908</v>
      </c>
      <c r="P1361" s="55" t="n">
        <v>0.02979531826746026</v>
      </c>
      <c r="Q1361" s="55" t="n">
        <v>3.611456968447047</v>
      </c>
      <c r="R1361" s="55" t="n">
        <v>-349.0440138903254</v>
      </c>
      <c r="S1361" s="55" t="n">
        <v>-349.0244320710707</v>
      </c>
      <c r="T1361" s="55" t="n">
        <v>-0.01958181925475143</v>
      </c>
      <c r="U1361" s="55" t="n">
        <v>35.92304381363166</v>
      </c>
      <c r="V1361" s="55" t="n">
        <v>91.938879360564</v>
      </c>
      <c r="W1361" s="55" t="n">
        <v>91.93875795522229</v>
      </c>
      <c r="X1361" s="55" t="n">
        <v>0.0001214053417152592</v>
      </c>
      <c r="Y1361" s="55" t="n">
        <v>16.04381904344831</v>
      </c>
      <c r="Z1361" s="55" t="n">
        <v>0.1963696623128505</v>
      </c>
      <c r="AA1361" s="55" t="n">
        <v>0.08106895475045411</v>
      </c>
      <c r="AB1361" s="55" t="n">
        <v>0.9944671469549274</v>
      </c>
      <c r="AC1361" s="55" t="n">
        <v>0.1964176569656141</v>
      </c>
      <c r="AD1361" s="55" t="n">
        <v>0.08203397723726925</v>
      </c>
      <c r="AE1361" s="55" t="n">
        <v>0.9943445948198562</v>
      </c>
      <c r="AF1361" s="55" t="n">
        <v>-0.04799465276361659</v>
      </c>
      <c r="AG1361" s="55" t="n">
        <v>-0.9650224868151397</v>
      </c>
      <c r="AH1361" s="55" t="n">
        <v>0.1225521350712855</v>
      </c>
      <c r="AI1361" s="55" t="n">
        <v>0.9739563196382613</v>
      </c>
      <c r="AJ1361" s="55" t="n">
        <v>0</v>
      </c>
    </row>
    <row r="1362">
      <c r="A1362" s="55" t="n">
        <v>13.58</v>
      </c>
      <c r="B1362" s="55" t="n">
        <v>-93.96622431704527</v>
      </c>
      <c r="C1362" s="55" t="n">
        <v>-93.95448094018356</v>
      </c>
      <c r="D1362" s="55" t="n">
        <v>-0.01174337686171903</v>
      </c>
      <c r="E1362" s="55" t="n">
        <v>20.92275488392398</v>
      </c>
      <c r="F1362" s="55" t="n">
        <v>-91.43546973595242</v>
      </c>
      <c r="G1362" s="55" t="n">
        <v>-91.47560876974009</v>
      </c>
      <c r="H1362" s="55" t="n">
        <v>0.04013903378766855</v>
      </c>
      <c r="I1362" s="55" t="n">
        <v>-18.57994178167051</v>
      </c>
      <c r="J1362" s="55" t="n">
        <v>-8.397384036996371</v>
      </c>
      <c r="K1362" s="55" t="n">
        <v>-8.429712618715108</v>
      </c>
      <c r="L1362" s="55" t="n">
        <v>0.03232858171873618</v>
      </c>
      <c r="M1362" s="55" t="n">
        <v>-25.44318755551995</v>
      </c>
      <c r="N1362" s="55" t="n">
        <v>-84.30902068011525</v>
      </c>
      <c r="O1362" s="55" t="n">
        <v>-84.34119646533686</v>
      </c>
      <c r="P1362" s="55" t="n">
        <v>0.03217578522162241</v>
      </c>
      <c r="Q1362" s="55" t="n">
        <v>3.57823263057175</v>
      </c>
      <c r="R1362" s="55" t="n">
        <v>-348.6849253827651</v>
      </c>
      <c r="S1362" s="55" t="n">
        <v>-348.6631916738637</v>
      </c>
      <c r="T1362" s="55" t="n">
        <v>-0.02173370890137167</v>
      </c>
      <c r="U1362" s="55" t="n">
        <v>36.26338867193665</v>
      </c>
      <c r="V1362" s="55" t="n">
        <v>92.09952782050905</v>
      </c>
      <c r="W1362" s="55" t="n">
        <v>92.10050826212841</v>
      </c>
      <c r="X1362" s="55" t="n">
        <v>-0.0009804416193633346</v>
      </c>
      <c r="Y1362" s="55" t="n">
        <v>16.26163061202877</v>
      </c>
      <c r="Z1362" s="55" t="n">
        <v>0.1963522370391771</v>
      </c>
      <c r="AA1362" s="55" t="n">
        <v>0.08720213428297541</v>
      </c>
      <c r="AB1362" s="55" t="n">
        <v>0.9937500408730241</v>
      </c>
      <c r="AC1362" s="55" t="n">
        <v>0.1963963239833388</v>
      </c>
      <c r="AD1362" s="55" t="n">
        <v>0.08822763883480762</v>
      </c>
      <c r="AE1362" s="55" t="n">
        <v>0.9936131225820175</v>
      </c>
      <c r="AF1362" s="55" t="n">
        <v>-0.04408694416169201</v>
      </c>
      <c r="AG1362" s="55" t="n">
        <v>-1.025504551832215</v>
      </c>
      <c r="AH1362" s="55" t="n">
        <v>0.1369182910065936</v>
      </c>
      <c r="AI1362" s="55" t="n">
        <v>1.03554326944183</v>
      </c>
      <c r="AJ1362" s="55" t="n">
        <v>0</v>
      </c>
    </row>
    <row r="1363">
      <c r="A1363" s="55" t="n">
        <v>13.59</v>
      </c>
      <c r="B1363" s="55" t="n">
        <v>-93.75900924791907</v>
      </c>
      <c r="C1363" s="55" t="n">
        <v>-93.74545075454695</v>
      </c>
      <c r="D1363" s="55" t="n">
        <v>-0.01355849337211736</v>
      </c>
      <c r="E1363" s="55" t="n">
        <v>20.8537492962638</v>
      </c>
      <c r="F1363" s="55" t="n">
        <v>-91.61850774716717</v>
      </c>
      <c r="G1363" s="55" t="n">
        <v>-91.66124470814319</v>
      </c>
      <c r="H1363" s="55" t="n">
        <v>0.04273696097601196</v>
      </c>
      <c r="I1363" s="55" t="n">
        <v>-18.55777022927508</v>
      </c>
      <c r="J1363" s="55" t="n">
        <v>-8.649323466933472</v>
      </c>
      <c r="K1363" s="55" t="n">
        <v>-8.683777587369296</v>
      </c>
      <c r="L1363" s="55" t="n">
        <v>0.03445412043582355</v>
      </c>
      <c r="M1363" s="55" t="n">
        <v>-25.37896998776723</v>
      </c>
      <c r="N1363" s="55" t="n">
        <v>-84.27045674354963</v>
      </c>
      <c r="O1363" s="55" t="n">
        <v>-84.30577017856452</v>
      </c>
      <c r="P1363" s="55" t="n">
        <v>0.03531343501488465</v>
      </c>
      <c r="Q1363" s="55" t="n">
        <v>3.462952093980237</v>
      </c>
      <c r="R1363" s="55" t="n">
        <v>-348.3249260457448</v>
      </c>
      <c r="S1363" s="55" t="n">
        <v>-348.3024056451317</v>
      </c>
      <c r="T1363" s="55" t="n">
        <v>-0.02252040061314008</v>
      </c>
      <c r="U1363" s="55" t="n">
        <v>35.94134556028776</v>
      </c>
      <c r="V1363" s="55" t="n">
        <v>92.26057716090072</v>
      </c>
      <c r="W1363" s="55" t="n">
        <v>92.26294732657273</v>
      </c>
      <c r="X1363" s="55" t="n">
        <v>-0.002370165671996571</v>
      </c>
      <c r="Y1363" s="55" t="n">
        <v>16.26964851196315</v>
      </c>
      <c r="Z1363" s="55" t="n">
        <v>0.1962893366098343</v>
      </c>
      <c r="AA1363" s="55" t="n">
        <v>0.09334581308045634</v>
      </c>
      <c r="AB1363" s="55" t="n">
        <v>0.9929931297423353</v>
      </c>
      <c r="AC1363" s="55" t="n">
        <v>0.1963293598027878</v>
      </c>
      <c r="AD1363" s="55" t="n">
        <v>0.09444145828121463</v>
      </c>
      <c r="AE1363" s="55" t="n">
        <v>0.9928394577622466</v>
      </c>
      <c r="AF1363" s="55" t="n">
        <v>-0.04002319295343115</v>
      </c>
      <c r="AG1363" s="55" t="n">
        <v>-1.095645200758291</v>
      </c>
      <c r="AH1363" s="55" t="n">
        <v>0.1536719800887543</v>
      </c>
      <c r="AI1363" s="55" t="n">
        <v>1.107093193630628</v>
      </c>
      <c r="AJ1363" s="55" t="n">
        <v>0</v>
      </c>
    </row>
    <row r="1364">
      <c r="A1364" s="55" t="n">
        <v>13.6</v>
      </c>
      <c r="B1364" s="55" t="n">
        <v>-93.5518091398668</v>
      </c>
      <c r="C1364" s="55" t="n">
        <v>-93.53737536738737</v>
      </c>
      <c r="D1364" s="55" t="n">
        <v>-0.01443377247942818</v>
      </c>
      <c r="E1364" s="55" t="n">
        <v>20.75552536852643</v>
      </c>
      <c r="F1364" s="55" t="n">
        <v>-91.80155557658674</v>
      </c>
      <c r="G1364" s="55" t="n">
        <v>-91.84666258949065</v>
      </c>
      <c r="H1364" s="55" t="n">
        <v>0.0451070129039179</v>
      </c>
      <c r="I1364" s="55" t="n">
        <v>-18.53212574889731</v>
      </c>
      <c r="J1364" s="55" t="n">
        <v>-8.901263598170916</v>
      </c>
      <c r="K1364" s="55" t="n">
        <v>-8.937392724681429</v>
      </c>
      <c r="L1364" s="55" t="n">
        <v>0.03612912651051228</v>
      </c>
      <c r="M1364" s="55" t="n">
        <v>-25.34723305253551</v>
      </c>
      <c r="N1364" s="55" t="n">
        <v>-84.23189453685822</v>
      </c>
      <c r="O1364" s="55" t="n">
        <v>-84.27029262903133</v>
      </c>
      <c r="P1364" s="55" t="n">
        <v>0.03839809217312237</v>
      </c>
      <c r="Q1364" s="55" t="n">
        <v>3.581827138434563</v>
      </c>
      <c r="R1364" s="55" t="n">
        <v>-347.9649311502935</v>
      </c>
      <c r="S1364" s="55" t="n">
        <v>-347.9437348567707</v>
      </c>
      <c r="T1364" s="55" t="n">
        <v>-0.02119629352275085</v>
      </c>
      <c r="U1364" s="55" t="n">
        <v>35.80742351657927</v>
      </c>
      <c r="V1364" s="55" t="n">
        <v>92.42160499474862</v>
      </c>
      <c r="W1364" s="55" t="n">
        <v>92.42421442121194</v>
      </c>
      <c r="X1364" s="55" t="n">
        <v>-0.002609426463324184</v>
      </c>
      <c r="Y1364" s="55" t="n">
        <v>16.11146368063408</v>
      </c>
      <c r="Z1364" s="55" t="n">
        <v>0.1961810205988973</v>
      </c>
      <c r="AA1364" s="55" t="n">
        <v>0.09948390628380636</v>
      </c>
      <c r="AB1364" s="55" t="n">
        <v>0.9921982304366911</v>
      </c>
      <c r="AC1364" s="55" t="n">
        <v>0.1962177419586222</v>
      </c>
      <c r="AD1364" s="55" t="n">
        <v>0.1006358504118213</v>
      </c>
      <c r="AE1364" s="55" t="n">
        <v>0.9920283837026407</v>
      </c>
      <c r="AF1364" s="55" t="n">
        <v>-0.03672135972493384</v>
      </c>
      <c r="AG1364" s="55" t="n">
        <v>-1.151944128014934</v>
      </c>
      <c r="AH1364" s="55" t="n">
        <v>0.1698467340504051</v>
      </c>
      <c r="AI1364" s="55" t="n">
        <v>1.164977100803155</v>
      </c>
      <c r="AJ1364" s="55" t="n">
        <v>0</v>
      </c>
    </row>
    <row r="1365">
      <c r="A1365" s="55" t="n">
        <v>13.61</v>
      </c>
      <c r="B1365" s="55" t="n">
        <v>-93.34462949328331</v>
      </c>
      <c r="C1365" s="55" t="n">
        <v>-93.33015405979491</v>
      </c>
      <c r="D1365" s="55" t="n">
        <v>-0.0144754334884048</v>
      </c>
      <c r="E1365" s="55" t="n">
        <v>20.68139078156209</v>
      </c>
      <c r="F1365" s="55" t="n">
        <v>-91.98461683384517</v>
      </c>
      <c r="G1365" s="55" t="n">
        <v>-92.03174087864576</v>
      </c>
      <c r="H1365" s="55" t="n">
        <v>0.04712404480059236</v>
      </c>
      <c r="I1365" s="55" t="n">
        <v>-18.49111164618799</v>
      </c>
      <c r="J1365" s="55" t="n">
        <v>-9.153204688539709</v>
      </c>
      <c r="K1365" s="55" t="n">
        <v>-9.190821331338675</v>
      </c>
      <c r="L1365" s="55" t="n">
        <v>0.03761664279896525</v>
      </c>
      <c r="M1365" s="55" t="n">
        <v>-25.33989562692581</v>
      </c>
      <c r="N1365" s="55" t="n">
        <v>-84.19333469602412</v>
      </c>
      <c r="O1365" s="55" t="n">
        <v>-84.23277483416933</v>
      </c>
      <c r="P1365" s="55" t="n">
        <v>0.03944013814521403</v>
      </c>
      <c r="Q1365" s="55" t="n">
        <v>3.858487972382916</v>
      </c>
      <c r="R1365" s="55" t="n">
        <v>-347.6049423293405</v>
      </c>
      <c r="S1365" s="55" t="n">
        <v>-347.5854591559623</v>
      </c>
      <c r="T1365" s="55" t="n">
        <v>-0.01948317337820878</v>
      </c>
      <c r="U1365" s="55" t="n">
        <v>35.84349988906319</v>
      </c>
      <c r="V1365" s="55" t="n">
        <v>92.58260341523513</v>
      </c>
      <c r="W1365" s="55" t="n">
        <v>92.58472582351753</v>
      </c>
      <c r="X1365" s="55" t="n">
        <v>-0.00212240828240397</v>
      </c>
      <c r="Y1365" s="55" t="n">
        <v>16.05778415548281</v>
      </c>
      <c r="Z1365" s="55" t="n">
        <v>0.1960273561019745</v>
      </c>
      <c r="AA1365" s="55" t="n">
        <v>0.1056158869214357</v>
      </c>
      <c r="AB1365" s="55" t="n">
        <v>0.9913653934108927</v>
      </c>
      <c r="AC1365" s="55" t="n">
        <v>0.1960612532972297</v>
      </c>
      <c r="AD1365" s="55" t="n">
        <v>0.106810129404708</v>
      </c>
      <c r="AE1365" s="55" t="n">
        <v>0.9911806596473189</v>
      </c>
      <c r="AF1365" s="55" t="n">
        <v>-0.03389719525520585</v>
      </c>
      <c r="AG1365" s="55" t="n">
        <v>-1.194242483272351</v>
      </c>
      <c r="AH1365" s="55" t="n">
        <v>0.1847337635737523</v>
      </c>
      <c r="AI1365" s="55" t="n">
        <v>1.208921292765912</v>
      </c>
      <c r="AJ1365" s="55" t="n">
        <v>0</v>
      </c>
    </row>
    <row r="1366">
      <c r="A1366" s="55" t="n">
        <v>13.62</v>
      </c>
      <c r="B1366" s="55" t="n">
        <v>-93.13746788799489</v>
      </c>
      <c r="C1366" s="55" t="n">
        <v>-93.12355822027901</v>
      </c>
      <c r="D1366" s="55" t="n">
        <v>-0.01390966771588997</v>
      </c>
      <c r="E1366" s="55" t="n">
        <v>20.62922999185798</v>
      </c>
      <c r="F1366" s="55" t="n">
        <v>-92.16768993070347</v>
      </c>
      <c r="G1366" s="55" t="n">
        <v>-92.21641911068714</v>
      </c>
      <c r="H1366" s="55" t="n">
        <v>0.04872917998365488</v>
      </c>
      <c r="I1366" s="55" t="n">
        <v>-18.45146079229315</v>
      </c>
      <c r="J1366" s="55" t="n">
        <v>-9.405146624594208</v>
      </c>
      <c r="K1366" s="55" t="n">
        <v>-9.443938047466032</v>
      </c>
      <c r="L1366" s="55" t="n">
        <v>0.03879142287182515</v>
      </c>
      <c r="M1366" s="55" t="n">
        <v>-25.29089851826587</v>
      </c>
      <c r="N1366" s="55" t="n">
        <v>-84.15477694121475</v>
      </c>
      <c r="O1366" s="55" t="n">
        <v>-84.19343746979378</v>
      </c>
      <c r="P1366" s="55" t="n">
        <v>0.03866052857902032</v>
      </c>
      <c r="Q1366" s="55" t="n">
        <v>3.973227889449374</v>
      </c>
      <c r="R1366" s="55" t="n">
        <v>-347.2449588643971</v>
      </c>
      <c r="S1366" s="55" t="n">
        <v>-347.2265456353005</v>
      </c>
      <c r="T1366" s="55" t="n">
        <v>-0.01841322909668535</v>
      </c>
      <c r="U1366" s="55" t="n">
        <v>35.9316139513474</v>
      </c>
      <c r="V1366" s="55" t="n">
        <v>92.74357590136</v>
      </c>
      <c r="W1366" s="55" t="n">
        <v>92.74567410217301</v>
      </c>
      <c r="X1366" s="55" t="n">
        <v>-0.002098200813009702</v>
      </c>
      <c r="Y1366" s="55" t="n">
        <v>16.12454951062388</v>
      </c>
      <c r="Z1366" s="55" t="n">
        <v>0.1958283969369307</v>
      </c>
      <c r="AA1366" s="55" t="n">
        <v>0.1117411730233107</v>
      </c>
      <c r="AB1366" s="55" t="n">
        <v>0.9904946823292909</v>
      </c>
      <c r="AC1366" s="55" t="n">
        <v>0.1958595680220158</v>
      </c>
      <c r="AD1366" s="55" t="n">
        <v>0.1129643749056973</v>
      </c>
      <c r="AE1366" s="55" t="n">
        <v>0.990296732794543</v>
      </c>
      <c r="AF1366" s="55" t="n">
        <v>-0.03117108508504662</v>
      </c>
      <c r="AG1366" s="55" t="n">
        <v>-1.22320188238656</v>
      </c>
      <c r="AH1366" s="55" t="n">
        <v>0.1979495347479432</v>
      </c>
      <c r="AI1366" s="55" t="n">
        <v>1.239507361787872</v>
      </c>
      <c r="AJ1366" s="55" t="n">
        <v>0</v>
      </c>
    </row>
    <row r="1367">
      <c r="A1367" s="55" t="n">
        <v>13.63</v>
      </c>
      <c r="B1367" s="55" t="n">
        <v>-92.93031662344875</v>
      </c>
      <c r="C1367" s="55" t="n">
        <v>-92.91725746832171</v>
      </c>
      <c r="D1367" s="55" t="n">
        <v>-0.01305915512704677</v>
      </c>
      <c r="E1367" s="55" t="n">
        <v>20.61846147976938</v>
      </c>
      <c r="F1367" s="55" t="n">
        <v>-92.35076981367391</v>
      </c>
      <c r="G1367" s="55" t="n">
        <v>-92.40064892358164</v>
      </c>
      <c r="H1367" s="55" t="n">
        <v>0.04987910990773291</v>
      </c>
      <c r="I1367" s="55" t="n">
        <v>-18.40224887950338</v>
      </c>
      <c r="J1367" s="55" t="n">
        <v>-9.657089045370999</v>
      </c>
      <c r="K1367" s="55" t="n">
        <v>-9.696478523621284</v>
      </c>
      <c r="L1367" s="55" t="n">
        <v>0.03938947825028651</v>
      </c>
      <c r="M1367" s="55" t="n">
        <v>-25.2265460714397</v>
      </c>
      <c r="N1367" s="55" t="n">
        <v>-84.11622038205373</v>
      </c>
      <c r="O1367" s="55" t="n">
        <v>-84.15390698756461</v>
      </c>
      <c r="P1367" s="55" t="n">
        <v>0.03768660551089126</v>
      </c>
      <c r="Q1367" s="55" t="n">
        <v>3.916760510922336</v>
      </c>
      <c r="R1367" s="55" t="n">
        <v>-346.8849784693616</v>
      </c>
      <c r="S1367" s="55" t="n">
        <v>-346.867067995322</v>
      </c>
      <c r="T1367" s="55" t="n">
        <v>-0.01791047403961928</v>
      </c>
      <c r="U1367" s="55" t="n">
        <v>35.96310576412497</v>
      </c>
      <c r="V1367" s="55" t="n">
        <v>92.90453352266785</v>
      </c>
      <c r="W1367" s="55" t="n">
        <v>92.90709441673029</v>
      </c>
      <c r="X1367" s="55" t="n">
        <v>-0.002560894062440209</v>
      </c>
      <c r="Y1367" s="55" t="n">
        <v>16.165138837444</v>
      </c>
      <c r="Z1367" s="55" t="n">
        <v>0.1955841879155403</v>
      </c>
      <c r="AA1367" s="55" t="n">
        <v>0.1178591464717803</v>
      </c>
      <c r="AB1367" s="55" t="n">
        <v>0.9895861724946891</v>
      </c>
      <c r="AC1367" s="55" t="n">
        <v>0.1956123691292411</v>
      </c>
      <c r="AD1367" s="55" t="n">
        <v>0.1190987509612828</v>
      </c>
      <c r="AE1367" s="55" t="n">
        <v>0.9893767552412143</v>
      </c>
      <c r="AF1367" s="55" t="n">
        <v>-0.02818121370076754</v>
      </c>
      <c r="AG1367" s="55" t="n">
        <v>-1.239604489502513</v>
      </c>
      <c r="AH1367" s="55" t="n">
        <v>0.2094172534747862</v>
      </c>
      <c r="AI1367" s="55" t="n">
        <v>1.257485211544596</v>
      </c>
      <c r="AJ1367" s="55" t="n">
        <v>0</v>
      </c>
    </row>
    <row r="1368">
      <c r="A1368" s="55" t="n">
        <v>13.64</v>
      </c>
      <c r="B1368" s="55" t="n">
        <v>-92.72316535890263</v>
      </c>
      <c r="C1368" s="55" t="n">
        <v>-92.71083971643996</v>
      </c>
      <c r="D1368" s="55" t="n">
        <v>-0.01232564246267637</v>
      </c>
      <c r="E1368" s="55" t="n">
        <v>20.64852043630967</v>
      </c>
      <c r="F1368" s="55" t="n">
        <v>-92.53384969664434</v>
      </c>
      <c r="G1368" s="55" t="n">
        <v>-92.58428319231999</v>
      </c>
      <c r="H1368" s="55" t="n">
        <v>0.05043349567566042</v>
      </c>
      <c r="I1368" s="55" t="n">
        <v>-18.33430746328503</v>
      </c>
      <c r="J1368" s="55" t="n">
        <v>-9.909031466147793</v>
      </c>
      <c r="K1368" s="55" t="n">
        <v>-9.948530323185336</v>
      </c>
      <c r="L1368" s="55" t="n">
        <v>0.03949885703754145</v>
      </c>
      <c r="M1368" s="55" t="n">
        <v>-25.18980392273367</v>
      </c>
      <c r="N1368" s="55" t="n">
        <v>-84.07766382289269</v>
      </c>
      <c r="O1368" s="55" t="n">
        <v>-84.11498109031504</v>
      </c>
      <c r="P1368" s="55" t="n">
        <v>0.03731726742235998</v>
      </c>
      <c r="Q1368" s="55" t="n">
        <v>3.849967765561424</v>
      </c>
      <c r="R1368" s="55" t="n">
        <v>-346.5249980743261</v>
      </c>
      <c r="S1368" s="55" t="n">
        <v>-346.5075627059564</v>
      </c>
      <c r="T1368" s="55" t="n">
        <v>-0.01743536836966405</v>
      </c>
      <c r="U1368" s="55" t="n">
        <v>35.94199729247178</v>
      </c>
      <c r="V1368" s="55" t="n">
        <v>93.06549114397569</v>
      </c>
      <c r="W1368" s="55" t="n">
        <v>93.06839771455019</v>
      </c>
      <c r="X1368" s="55" t="n">
        <v>-0.002906570574502419</v>
      </c>
      <c r="Y1368" s="55" t="n">
        <v>16.13985850395596</v>
      </c>
      <c r="Z1368" s="55" t="n">
        <v>0.1952947702476123</v>
      </c>
      <c r="AA1368" s="55" t="n">
        <v>0.1239691717626619</v>
      </c>
      <c r="AB1368" s="55" t="n">
        <v>0.9886399482418372</v>
      </c>
      <c r="AC1368" s="55" t="n">
        <v>0.1953191591304197</v>
      </c>
      <c r="AD1368" s="55" t="n">
        <v>0.125213082535413</v>
      </c>
      <c r="AE1368" s="55" t="n">
        <v>0.9884208808079167</v>
      </c>
      <c r="AF1368" s="55" t="n">
        <v>-0.02438888280742457</v>
      </c>
      <c r="AG1368" s="55" t="n">
        <v>-1.2439107727511</v>
      </c>
      <c r="AH1368" s="55" t="n">
        <v>0.2190674339205279</v>
      </c>
      <c r="AI1368" s="55" t="n">
        <v>1.263289107360369</v>
      </c>
      <c r="AJ1368" s="55" t="n">
        <v>0</v>
      </c>
    </row>
    <row r="1369">
      <c r="A1369" s="55" t="n">
        <v>13.65</v>
      </c>
      <c r="B1369" s="55" t="n">
        <v>-92.5160037536142</v>
      </c>
      <c r="C1369" s="55" t="n">
        <v>-92.50409491903227</v>
      </c>
      <c r="D1369" s="55" t="n">
        <v>-0.0119088345819242</v>
      </c>
      <c r="E1369" s="55" t="n">
        <v>20.68392146935929</v>
      </c>
      <c r="F1369" s="55" t="n">
        <v>-92.71692279350269</v>
      </c>
      <c r="G1369" s="55" t="n">
        <v>-92.76722481706658</v>
      </c>
      <c r="H1369" s="55" t="n">
        <v>0.0503020235638978</v>
      </c>
      <c r="I1369" s="55" t="n">
        <v>-18.26382395376076</v>
      </c>
      <c r="J1369" s="55" t="n">
        <v>-10.16097340220229</v>
      </c>
      <c r="K1369" s="55" t="n">
        <v>-10.20026257617904</v>
      </c>
      <c r="L1369" s="55" t="n">
        <v>0.03928917397674443</v>
      </c>
      <c r="M1369" s="55" t="n">
        <v>-25.16180882224361</v>
      </c>
      <c r="N1369" s="55" t="n">
        <v>-84.03910606808331</v>
      </c>
      <c r="O1369" s="55" t="n">
        <v>-84.07643262271819</v>
      </c>
      <c r="P1369" s="55" t="n">
        <v>0.03732655463487997</v>
      </c>
      <c r="Q1369" s="55" t="n">
        <v>3.835045210475635</v>
      </c>
      <c r="R1369" s="55" t="n">
        <v>-346.1650146093826</v>
      </c>
      <c r="S1369" s="55" t="n">
        <v>-346.148111102257</v>
      </c>
      <c r="T1369" s="55" t="n">
        <v>-0.01690350712559417</v>
      </c>
      <c r="U1369" s="55" t="n">
        <v>35.94836960415785</v>
      </c>
      <c r="V1369" s="55" t="n">
        <v>93.22646363010054</v>
      </c>
      <c r="W1369" s="55" t="n">
        <v>93.22939676815467</v>
      </c>
      <c r="X1369" s="55" t="n">
        <v>-0.002933138054133155</v>
      </c>
      <c r="Y1369" s="55" t="n">
        <v>16.10837024508605</v>
      </c>
      <c r="Z1369" s="55" t="n">
        <v>0.1949601880738912</v>
      </c>
      <c r="AA1369" s="55" t="n">
        <v>0.1300706146887969</v>
      </c>
      <c r="AB1369" s="55" t="n">
        <v>0.987656099299458</v>
      </c>
      <c r="AC1369" s="55" t="n">
        <v>0.1949796303075748</v>
      </c>
      <c r="AD1369" s="55" t="n">
        <v>0.1313069596226817</v>
      </c>
      <c r="AE1369" s="55" t="n">
        <v>0.9874294404230552</v>
      </c>
      <c r="AF1369" s="55" t="n">
        <v>-0.01944223368352538</v>
      </c>
      <c r="AG1369" s="55" t="n">
        <v>-1.236344933884886</v>
      </c>
      <c r="AH1369" s="55" t="n">
        <v>0.2266588764027189</v>
      </c>
      <c r="AI1369" s="55" t="n">
        <v>1.257100251469855</v>
      </c>
      <c r="AJ1369" s="55" t="n">
        <v>0</v>
      </c>
    </row>
    <row r="1370">
      <c r="A1370" s="55" t="n">
        <v>13.66</v>
      </c>
      <c r="B1370" s="55" t="n">
        <v>-92.30882410703072</v>
      </c>
      <c r="C1370" s="55" t="n">
        <v>-92.29710566361041</v>
      </c>
      <c r="D1370" s="55" t="n">
        <v>-0.01171844342031194</v>
      </c>
      <c r="E1370" s="55" t="n">
        <v>20.70028583838336</v>
      </c>
      <c r="F1370" s="55" t="n">
        <v>-92.89998405076113</v>
      </c>
      <c r="G1370" s="55" t="n">
        <v>-92.94953081293755</v>
      </c>
      <c r="H1370" s="55" t="n">
        <v>0.04954676217642776</v>
      </c>
      <c r="I1370" s="55" t="n">
        <v>-18.2056373615259</v>
      </c>
      <c r="J1370" s="55" t="n">
        <v>-10.41291449257109</v>
      </c>
      <c r="K1370" s="55" t="n">
        <v>-10.45161841161897</v>
      </c>
      <c r="L1370" s="55" t="n">
        <v>0.03870391904788791</v>
      </c>
      <c r="M1370" s="55" t="n">
        <v>-25.11680427916081</v>
      </c>
      <c r="N1370" s="55" t="n">
        <v>-84.0005462272492</v>
      </c>
      <c r="O1370" s="55" t="n">
        <v>-84.03784660600607</v>
      </c>
      <c r="P1370" s="55" t="n">
        <v>0.03730037875685877</v>
      </c>
      <c r="Q1370" s="55" t="n">
        <v>3.855326391915975</v>
      </c>
      <c r="R1370" s="55" t="n">
        <v>-345.8050257884298</v>
      </c>
      <c r="S1370" s="55" t="n">
        <v>-345.7882857205806</v>
      </c>
      <c r="T1370" s="55" t="n">
        <v>-0.01674006784915361</v>
      </c>
      <c r="U1370" s="55" t="n">
        <v>36.00992136351068</v>
      </c>
      <c r="V1370" s="55" t="n">
        <v>93.38746205058705</v>
      </c>
      <c r="W1370" s="55" t="n">
        <v>93.39029228760857</v>
      </c>
      <c r="X1370" s="55" t="n">
        <v>-0.002830237021519249</v>
      </c>
      <c r="Y1370" s="55" t="n">
        <v>16.10346558252851</v>
      </c>
      <c r="Z1370" s="55" t="n">
        <v>0.1945804961230824</v>
      </c>
      <c r="AA1370" s="55" t="n">
        <v>0.1361628609582893</v>
      </c>
      <c r="AB1370" s="55" t="n">
        <v>0.9866347161253545</v>
      </c>
      <c r="AC1370" s="55" t="n">
        <v>0.1945939636056968</v>
      </c>
      <c r="AD1370" s="55" t="n">
        <v>0.1373799369782406</v>
      </c>
      <c r="AE1370" s="55" t="n">
        <v>0.986402886162409</v>
      </c>
      <c r="AF1370" s="55" t="n">
        <v>-0.01346748261438213</v>
      </c>
      <c r="AG1370" s="55" t="n">
        <v>-1.217076019951246</v>
      </c>
      <c r="AH1370" s="55" t="n">
        <v>0.2318299629454623</v>
      </c>
      <c r="AI1370" s="55" t="n">
        <v>1.23903209932093</v>
      </c>
      <c r="AJ1370" s="55" t="n">
        <v>0</v>
      </c>
    </row>
    <row r="1371">
      <c r="A1371" s="55" t="n">
        <v>13.66999999999999</v>
      </c>
      <c r="B1371" s="55" t="n">
        <v>-92.10162399897847</v>
      </c>
      <c r="C1371" s="55" t="n">
        <v>-92.09002575128858</v>
      </c>
      <c r="D1371" s="55" t="n">
        <v>-0.01159824768990181</v>
      </c>
      <c r="E1371" s="55" t="n">
        <v>20.70403708287306</v>
      </c>
      <c r="F1371" s="55" t="n">
        <v>-93.0830318801807</v>
      </c>
      <c r="G1371" s="55" t="n">
        <v>-93.13130284184942</v>
      </c>
      <c r="H1371" s="55" t="n">
        <v>0.04827096166872329</v>
      </c>
      <c r="I1371" s="55" t="n">
        <v>-18.1559780398373</v>
      </c>
      <c r="J1371" s="55" t="n">
        <v>-10.66485462380853</v>
      </c>
      <c r="K1371" s="55" t="n">
        <v>-10.70249674748613</v>
      </c>
      <c r="L1371" s="55" t="n">
        <v>0.03764212367759996</v>
      </c>
      <c r="M1371" s="55" t="n">
        <v>-25.06713075998612</v>
      </c>
      <c r="N1371" s="55" t="n">
        <v>-83.96198402055776</v>
      </c>
      <c r="O1371" s="55" t="n">
        <v>-83.99893316302246</v>
      </c>
      <c r="P1371" s="55" t="n">
        <v>0.03694914246468475</v>
      </c>
      <c r="Q1371" s="55" t="n">
        <v>3.899330152121507</v>
      </c>
      <c r="R1371" s="55" t="n">
        <v>-345.4450308929781</v>
      </c>
      <c r="S1371" s="55" t="n">
        <v>-345.4278901582137</v>
      </c>
      <c r="T1371" s="55" t="n">
        <v>-0.01714073476445304</v>
      </c>
      <c r="U1371" s="55" t="n">
        <v>36.06285358599475</v>
      </c>
      <c r="V1371" s="55" t="n">
        <v>93.5484898844349</v>
      </c>
      <c r="W1371" s="55" t="n">
        <v>93.55126352052605</v>
      </c>
      <c r="X1371" s="55" t="n">
        <v>-0.002773636091138419</v>
      </c>
      <c r="Y1371" s="55" t="n">
        <v>16.11398914056332</v>
      </c>
      <c r="Z1371" s="55" t="n">
        <v>0.1941557684872583</v>
      </c>
      <c r="AA1371" s="55" t="n">
        <v>0.1422453347597225</v>
      </c>
      <c r="AB1371" s="55" t="n">
        <v>0.9855758842198377</v>
      </c>
      <c r="AC1371" s="55" t="n">
        <v>0.1941626304003047</v>
      </c>
      <c r="AD1371" s="55" t="n">
        <v>0.1434315468017094</v>
      </c>
      <c r="AE1371" s="55" t="n">
        <v>0.9853416346209415</v>
      </c>
      <c r="AF1371" s="55" t="n">
        <v>-0.00686191304646866</v>
      </c>
      <c r="AG1371" s="55" t="n">
        <v>-1.18621204198685</v>
      </c>
      <c r="AH1371" s="55" t="n">
        <v>0.2342495988961746</v>
      </c>
      <c r="AI1371" s="55" t="n">
        <v>1.209139764042308</v>
      </c>
      <c r="AJ1371" s="55" t="n">
        <v>0</v>
      </c>
    </row>
    <row r="1372">
      <c r="A1372" s="55" t="n">
        <v>13.68</v>
      </c>
      <c r="B1372" s="55" t="n">
        <v>-91.89440892985222</v>
      </c>
      <c r="C1372" s="55" t="n">
        <v>-91.88292160578585</v>
      </c>
      <c r="D1372" s="55" t="n">
        <v>-0.01148732406636159</v>
      </c>
      <c r="E1372" s="55" t="n">
        <v>20.70575872390846</v>
      </c>
      <c r="F1372" s="55" t="n">
        <v>-93.2660698913954</v>
      </c>
      <c r="G1372" s="55" t="n">
        <v>-93.31258882966594</v>
      </c>
      <c r="H1372" s="55" t="n">
        <v>0.04651893827054641</v>
      </c>
      <c r="I1372" s="55" t="n">
        <v>-18.10816980855409</v>
      </c>
      <c r="J1372" s="55" t="n">
        <v>-10.91679405374563</v>
      </c>
      <c r="K1372" s="55" t="n">
        <v>-10.95294790963057</v>
      </c>
      <c r="L1372" s="55" t="n">
        <v>0.03615385588493885</v>
      </c>
      <c r="M1372" s="55" t="n">
        <v>-25.03021484109811</v>
      </c>
      <c r="N1372" s="55" t="n">
        <v>-83.9234200839922</v>
      </c>
      <c r="O1372" s="55" t="n">
        <v>-83.95953742932601</v>
      </c>
      <c r="P1372" s="55" t="n">
        <v>0.03611734533380054</v>
      </c>
      <c r="Q1372" s="55" t="n">
        <v>3.951972587931863</v>
      </c>
      <c r="R1372" s="55" t="n">
        <v>-345.0850315559582</v>
      </c>
      <c r="S1372" s="55" t="n">
        <v>-345.0673972826102</v>
      </c>
      <c r="T1372" s="55" t="n">
        <v>-0.01763427334791935</v>
      </c>
      <c r="U1372" s="55" t="n">
        <v>36.03784190364636</v>
      </c>
      <c r="V1372" s="55" t="n">
        <v>93.70953922482666</v>
      </c>
      <c r="W1372" s="55" t="n">
        <v>93.71235977836794</v>
      </c>
      <c r="X1372" s="55" t="n">
        <v>-0.002820553541274278</v>
      </c>
      <c r="Y1372" s="55" t="n">
        <v>16.12635169760699</v>
      </c>
      <c r="Z1372" s="55" t="n">
        <v>0.1936861085089601</v>
      </c>
      <c r="AA1372" s="55" t="n">
        <v>0.1483175172866296</v>
      </c>
      <c r="AB1372" s="55" t="n">
        <v>0.9844796774233296</v>
      </c>
      <c r="AC1372" s="55" t="n">
        <v>0.1936861673381609</v>
      </c>
      <c r="AD1372" s="55" t="n">
        <v>0.1494613193981997</v>
      </c>
      <c r="AE1372" s="55" t="n">
        <v>0.9842459603952121</v>
      </c>
      <c r="AF1372" s="55" t="n">
        <v>-5.882920076083487e-05</v>
      </c>
      <c r="AG1372" s="55" t="n">
        <v>-1.143802111570169</v>
      </c>
      <c r="AH1372" s="55" t="n">
        <v>0.233717028117586</v>
      </c>
      <c r="AI1372" s="55" t="n">
        <v>1.167436046696079</v>
      </c>
      <c r="AJ1372" s="55" t="n">
        <v>0</v>
      </c>
    </row>
    <row r="1373">
      <c r="A1373" s="55" t="n">
        <v>13.69</v>
      </c>
      <c r="B1373" s="55" t="n">
        <v>-91.68718895620728</v>
      </c>
      <c r="C1373" s="55" t="n">
        <v>-91.67583706377248</v>
      </c>
      <c r="D1373" s="55" t="n">
        <v>-0.01135189243480025</v>
      </c>
      <c r="E1373" s="55" t="n">
        <v>20.7011861529012</v>
      </c>
      <c r="F1373" s="55" t="n">
        <v>-93.44910299809145</v>
      </c>
      <c r="G1373" s="55" t="n">
        <v>-93.49342323268908</v>
      </c>
      <c r="H1373" s="55" t="n">
        <v>0.04432023459764256</v>
      </c>
      <c r="I1373" s="55" t="n">
        <v>-18.06510236440229</v>
      </c>
      <c r="J1373" s="55" t="n">
        <v>-11.16873348368273</v>
      </c>
      <c r="K1373" s="55" t="n">
        <v>-11.20307230198785</v>
      </c>
      <c r="L1373" s="55" t="n">
        <v>0.03433881830511927</v>
      </c>
      <c r="M1373" s="55" t="n">
        <v>-25.00118337757754</v>
      </c>
      <c r="N1373" s="55" t="n">
        <v>-83.88485614742659</v>
      </c>
      <c r="O1373" s="55" t="n">
        <v>-83.91968098420517</v>
      </c>
      <c r="P1373" s="55" t="n">
        <v>0.03482483677858295</v>
      </c>
      <c r="Q1373" s="55" t="n">
        <v>3.993752304925227</v>
      </c>
      <c r="R1373" s="55" t="n">
        <v>-344.7250322189379</v>
      </c>
      <c r="S1373" s="55" t="n">
        <v>-344.7075490489727</v>
      </c>
      <c r="T1373" s="55" t="n">
        <v>-0.01748316996512259</v>
      </c>
      <c r="U1373" s="55" t="n">
        <v>35.94161023545146</v>
      </c>
      <c r="V1373" s="55" t="n">
        <v>93.87059346973707</v>
      </c>
      <c r="W1373" s="55" t="n">
        <v>93.87353761131891</v>
      </c>
      <c r="X1373" s="55" t="n">
        <v>-0.002944141581844346</v>
      </c>
      <c r="Y1373" s="55" t="n">
        <v>16.13242203667347</v>
      </c>
      <c r="Z1373" s="55" t="n">
        <v>0.1931716408797817</v>
      </c>
      <c r="AA1373" s="55" t="n">
        <v>0.1543788975343489</v>
      </c>
      <c r="AB1373" s="55" t="n">
        <v>0.9833461660491407</v>
      </c>
      <c r="AC1373" s="55" t="n">
        <v>0.1931652008960997</v>
      </c>
      <c r="AD1373" s="55" t="n">
        <v>0.1554689809618775</v>
      </c>
      <c r="AE1373" s="55" t="n">
        <v>0.9831160025311148</v>
      </c>
      <c r="AF1373" s="55" t="n">
        <v>0.006439983681966188</v>
      </c>
      <c r="AG1373" s="55" t="n">
        <v>-1.090083427528532</v>
      </c>
      <c r="AH1373" s="55" t="n">
        <v>0.2301635180259609</v>
      </c>
      <c r="AI1373" s="55" t="n">
        <v>1.114135807427561</v>
      </c>
      <c r="AJ1373" s="55" t="n">
        <v>0</v>
      </c>
    </row>
    <row r="1374">
      <c r="A1374" s="55" t="n">
        <v>13.7</v>
      </c>
      <c r="B1374" s="55" t="n">
        <v>-91.47996056695825</v>
      </c>
      <c r="C1374" s="55" t="n">
        <v>-91.46886565697336</v>
      </c>
      <c r="D1374" s="55" t="n">
        <v>-0.01109490998488631</v>
      </c>
      <c r="E1374" s="55" t="n">
        <v>20.68513963266373</v>
      </c>
      <c r="F1374" s="55" t="n">
        <v>-93.63212254631422</v>
      </c>
      <c r="G1374" s="55" t="n">
        <v>-93.67386473632277</v>
      </c>
      <c r="H1374" s="55" t="n">
        <v>0.041742190008553</v>
      </c>
      <c r="I1374" s="55" t="n">
        <v>-18.02853380155315</v>
      </c>
      <c r="J1374" s="55" t="n">
        <v>-11.42067361492017</v>
      </c>
      <c r="K1374" s="55" t="n">
        <v>-11.45290067807652</v>
      </c>
      <c r="L1374" s="55" t="n">
        <v>0.03222706315634261</v>
      </c>
      <c r="M1374" s="55" t="n">
        <v>-24.97134477763941</v>
      </c>
      <c r="N1374" s="55" t="n">
        <v>-83.84629394073517</v>
      </c>
      <c r="O1374" s="55" t="n">
        <v>-83.87942403107294</v>
      </c>
      <c r="P1374" s="55" t="n">
        <v>0.03313009033778623</v>
      </c>
      <c r="Q1374" s="55" t="n">
        <v>4.032985727049239</v>
      </c>
      <c r="R1374" s="55" t="n">
        <v>-344.3650373234865</v>
      </c>
      <c r="S1374" s="55" t="n">
        <v>-344.3486855432478</v>
      </c>
      <c r="T1374" s="55" t="n">
        <v>-0.01635178023865983</v>
      </c>
      <c r="U1374" s="55" t="n">
        <v>35.84088934757962</v>
      </c>
      <c r="V1374" s="55" t="n">
        <v>94.03164958478173</v>
      </c>
      <c r="W1374" s="55" t="n">
        <v>94.03470499047162</v>
      </c>
      <c r="X1374" s="55" t="n">
        <v>-0.003055405689895324</v>
      </c>
      <c r="Y1374" s="55" t="n">
        <v>16.12889898597696</v>
      </c>
      <c r="Z1374" s="55" t="n">
        <v>0.1926124558862328</v>
      </c>
      <c r="AA1374" s="55" t="n">
        <v>0.1604288002148573</v>
      </c>
      <c r="AB1374" s="55" t="n">
        <v>0.982175460224176</v>
      </c>
      <c r="AC1374" s="55" t="n">
        <v>0.1926003964020589</v>
      </c>
      <c r="AD1374" s="55" t="n">
        <v>0.1614545236734926</v>
      </c>
      <c r="AE1374" s="55" t="n">
        <v>0.9819518725646509</v>
      </c>
      <c r="AF1374" s="55" t="n">
        <v>0.01205948417382086</v>
      </c>
      <c r="AG1374" s="55" t="n">
        <v>-1.025723458635303</v>
      </c>
      <c r="AH1374" s="55" t="n">
        <v>0.2235876595251263</v>
      </c>
      <c r="AI1374" s="55" t="n">
        <v>1.049878795978483</v>
      </c>
      <c r="AJ1374" s="55" t="n">
        <v>0</v>
      </c>
    </row>
    <row r="1375">
      <c r="A1375" s="55" t="n">
        <v>13.71</v>
      </c>
      <c r="B1375" s="55" t="n">
        <v>-91.27272066813303</v>
      </c>
      <c r="C1375" s="55" t="n">
        <v>-91.26198861755761</v>
      </c>
      <c r="D1375" s="55" t="n">
        <v>-0.01073205057543064</v>
      </c>
      <c r="E1375" s="55" t="n">
        <v>20.67043894401912</v>
      </c>
      <c r="F1375" s="55" t="n">
        <v>-93.81512355133091</v>
      </c>
      <c r="G1375" s="55" t="n">
        <v>-93.85394888456467</v>
      </c>
      <c r="H1375" s="55" t="n">
        <v>0.03882533323375725</v>
      </c>
      <c r="I1375" s="55" t="n">
        <v>-17.99569258038636</v>
      </c>
      <c r="J1375" s="55" t="n">
        <v>-11.67261470528897</v>
      </c>
      <c r="K1375" s="55" t="n">
        <v>-11.70237468468664</v>
      </c>
      <c r="L1375" s="55" t="n">
        <v>0.02975997939767414</v>
      </c>
      <c r="M1375" s="55" t="n">
        <v>-24.93580584368271</v>
      </c>
      <c r="N1375" s="55" t="n">
        <v>-83.80773409990108</v>
      </c>
      <c r="O1375" s="55" t="n">
        <v>-83.83846627023276</v>
      </c>
      <c r="P1375" s="55" t="n">
        <v>0.03073217033167166</v>
      </c>
      <c r="Q1375" s="55" t="n">
        <v>4.108200523943929</v>
      </c>
      <c r="R1375" s="55" t="n">
        <v>-344.0050485025336</v>
      </c>
      <c r="S1375" s="55" t="n">
        <v>-343.9905545947692</v>
      </c>
      <c r="T1375" s="55" t="n">
        <v>-0.01449390776443158</v>
      </c>
      <c r="U1375" s="55" t="n">
        <v>35.78982278975296</v>
      </c>
      <c r="V1375" s="55" t="n">
        <v>94.19270825750999</v>
      </c>
      <c r="W1375" s="55" t="n">
        <v>94.19574670806233</v>
      </c>
      <c r="X1375" s="55" t="n">
        <v>-0.003038450552340665</v>
      </c>
      <c r="Y1375" s="55" t="n">
        <v>16.12181889076768</v>
      </c>
      <c r="Z1375" s="55" t="n">
        <v>0.1920086515279849</v>
      </c>
      <c r="AA1375" s="55" t="n">
        <v>0.1664666063692558</v>
      </c>
      <c r="AB1375" s="55" t="n">
        <v>0.9809676660553704</v>
      </c>
      <c r="AC1375" s="55" t="n">
        <v>0.191991881764059</v>
      </c>
      <c r="AD1375" s="55" t="n">
        <v>0.1674174856314659</v>
      </c>
      <c r="AE1375" s="55" t="n">
        <v>0.9807540567574835</v>
      </c>
      <c r="AF1375" s="55" t="n">
        <v>0.01676976392589458</v>
      </c>
      <c r="AG1375" s="55" t="n">
        <v>-0.9508792622101303</v>
      </c>
      <c r="AH1375" s="55" t="n">
        <v>0.2136092978869408</v>
      </c>
      <c r="AI1375" s="55" t="n">
        <v>0.9747212567842992</v>
      </c>
      <c r="AJ1375" s="55" t="n">
        <v>0</v>
      </c>
    </row>
    <row r="1376">
      <c r="A1376" s="55" t="n">
        <v>13.72</v>
      </c>
      <c r="B1376" s="55" t="n">
        <v>-91.06547062107934</v>
      </c>
      <c r="C1376" s="55" t="n">
        <v>-91.05546038619146</v>
      </c>
      <c r="D1376" s="55" t="n">
        <v>-0.01001023488788242</v>
      </c>
      <c r="E1376" s="55" t="n">
        <v>20.63084605975551</v>
      </c>
      <c r="F1376" s="55" t="n">
        <v>-93.99810820642398</v>
      </c>
      <c r="G1376" s="55" t="n">
        <v>-94.03376133449369</v>
      </c>
      <c r="H1376" s="55" t="n">
        <v>0.0356531280697132</v>
      </c>
      <c r="I1376" s="55" t="n">
        <v>-17.97074280481892</v>
      </c>
      <c r="J1376" s="55" t="n">
        <v>-11.92455664134346</v>
      </c>
      <c r="K1376" s="55" t="n">
        <v>-11.95155091422538</v>
      </c>
      <c r="L1376" s="55" t="n">
        <v>0.02699427288191614</v>
      </c>
      <c r="M1376" s="55" t="n">
        <v>-24.90690741932508</v>
      </c>
      <c r="N1376" s="55" t="n">
        <v>-83.76917634509171</v>
      </c>
      <c r="O1376" s="55" t="n">
        <v>-83.79710340581875</v>
      </c>
      <c r="P1376" s="55" t="n">
        <v>0.02792706072702485</v>
      </c>
      <c r="Q1376" s="55" t="n">
        <v>4.142468073320161</v>
      </c>
      <c r="R1376" s="55" t="n">
        <v>-343.6450650375903</v>
      </c>
      <c r="S1376" s="55" t="n">
        <v>-343.6326093742894</v>
      </c>
      <c r="T1376" s="55" t="n">
        <v>-0.01245566330087428</v>
      </c>
      <c r="U1376" s="55" t="n">
        <v>35.79625416582694</v>
      </c>
      <c r="V1376" s="55" t="n">
        <v>94.35376918540013</v>
      </c>
      <c r="W1376" s="55" t="n">
        <v>94.35692995331544</v>
      </c>
      <c r="X1376" s="55" t="n">
        <v>-0.003160767915311946</v>
      </c>
      <c r="Y1376" s="55" t="n">
        <v>16.13278936501127</v>
      </c>
      <c r="Z1376" s="55" t="n">
        <v>0.1913603459396048</v>
      </c>
      <c r="AA1376" s="55" t="n">
        <v>0.1724917944197905</v>
      </c>
      <c r="AB1376" s="55" t="n">
        <v>0.9797228730526381</v>
      </c>
      <c r="AC1376" s="55" t="n">
        <v>0.1913405370239405</v>
      </c>
      <c r="AD1376" s="55" t="n">
        <v>0.173359547494577</v>
      </c>
      <c r="AE1376" s="55" t="n">
        <v>0.979522135724239</v>
      </c>
      <c r="AF1376" s="55" t="n">
        <v>0.01980891566430443</v>
      </c>
      <c r="AG1376" s="55" t="n">
        <v>-0.867753074786537</v>
      </c>
      <c r="AH1376" s="55" t="n">
        <v>0.2007373283990921</v>
      </c>
      <c r="AI1376" s="55" t="n">
        <v>0.8908890317845931</v>
      </c>
      <c r="AJ1376" s="55" t="n">
        <v>0</v>
      </c>
    </row>
    <row r="1377">
      <c r="A1377" s="55" t="n">
        <v>13.73</v>
      </c>
      <c r="B1377" s="55" t="n">
        <v>-90.8582147573581</v>
      </c>
      <c r="C1377" s="55" t="n">
        <v>-90.84929633077947</v>
      </c>
      <c r="D1377" s="55" t="n">
        <v>-0.008918426578635912</v>
      </c>
      <c r="E1377" s="55" t="n">
        <v>20.59728676563841</v>
      </c>
      <c r="F1377" s="55" t="n">
        <v>-94.18108349021931</v>
      </c>
      <c r="G1377" s="55" t="n">
        <v>-94.21331087367655</v>
      </c>
      <c r="H1377" s="55" t="n">
        <v>0.03222738345722671</v>
      </c>
      <c r="I1377" s="55" t="n">
        <v>-17.94335537290543</v>
      </c>
      <c r="J1377" s="55" t="n">
        <v>-12.17649906212026</v>
      </c>
      <c r="K1377" s="55" t="n">
        <v>-12.20054160197787</v>
      </c>
      <c r="L1377" s="55" t="n">
        <v>0.02404253985760973</v>
      </c>
      <c r="M1377" s="55" t="n">
        <v>-24.8967972337787</v>
      </c>
      <c r="N1377" s="55" t="n">
        <v>-83.73061978593068</v>
      </c>
      <c r="O1377" s="55" t="n">
        <v>-83.75540672631158</v>
      </c>
      <c r="P1377" s="55" t="n">
        <v>0.02478694038089279</v>
      </c>
      <c r="Q1377" s="55" t="n">
        <v>4.174931190784386</v>
      </c>
      <c r="R1377" s="55" t="n">
        <v>-343.2850846425546</v>
      </c>
      <c r="S1377" s="55" t="n">
        <v>-343.2745044121092</v>
      </c>
      <c r="T1377" s="55" t="n">
        <v>-0.01058023044548915</v>
      </c>
      <c r="U1377" s="55" t="n">
        <v>35.81948329792518</v>
      </c>
      <c r="V1377" s="55" t="n">
        <v>94.51483140588306</v>
      </c>
      <c r="W1377" s="55" t="n">
        <v>94.51812705330494</v>
      </c>
      <c r="X1377" s="55" t="n">
        <v>-0.003295647421880185</v>
      </c>
      <c r="Y1377" s="55" t="n">
        <v>16.13136021359693</v>
      </c>
      <c r="Z1377" s="55" t="n">
        <v>0.1906676727454931</v>
      </c>
      <c r="AA1377" s="55" t="n">
        <v>0.1785039079873245</v>
      </c>
      <c r="AB1377" s="55" t="n">
        <v>0.9784411581131103</v>
      </c>
      <c r="AC1377" s="55" t="n">
        <v>0.1906466042548228</v>
      </c>
      <c r="AD1377" s="55" t="n">
        <v>0.1792818106711878</v>
      </c>
      <c r="AE1377" s="55" t="n">
        <v>0.9782559061145468</v>
      </c>
      <c r="AF1377" s="55" t="n">
        <v>0.0210684906703229</v>
      </c>
      <c r="AG1377" s="55" t="n">
        <v>-0.7779026838633241</v>
      </c>
      <c r="AH1377" s="55" t="n">
        <v>0.1852519985634515</v>
      </c>
      <c r="AI1377" s="55" t="n">
        <v>0.7999342284417146</v>
      </c>
      <c r="AJ1377" s="55" t="n">
        <v>0</v>
      </c>
    </row>
    <row r="1378">
      <c r="A1378" s="55" t="n">
        <v>13.73999999999999</v>
      </c>
      <c r="B1378" s="55" t="n">
        <v>-90.65095889363685</v>
      </c>
      <c r="C1378" s="55" t="n">
        <v>-90.64341406511292</v>
      </c>
      <c r="D1378" s="55" t="n">
        <v>-0.007544828523930478</v>
      </c>
      <c r="E1378" s="55" t="n">
        <v>20.57370403236594</v>
      </c>
      <c r="F1378" s="55" t="n">
        <v>-94.36405877401467</v>
      </c>
      <c r="G1378" s="55" t="n">
        <v>-94.39258964953976</v>
      </c>
      <c r="H1378" s="55" t="n">
        <v>0.02853087552509058</v>
      </c>
      <c r="I1378" s="55" t="n">
        <v>-17.91650550859034</v>
      </c>
      <c r="J1378" s="55" t="n">
        <v>-12.42844148289705</v>
      </c>
      <c r="K1378" s="55" t="n">
        <v>-12.44948885578046</v>
      </c>
      <c r="L1378" s="55" t="n">
        <v>0.02104737288340983</v>
      </c>
      <c r="M1378" s="55" t="n">
        <v>-24.89731380606318</v>
      </c>
      <c r="N1378" s="55" t="n">
        <v>-83.69206322676966</v>
      </c>
      <c r="O1378" s="55" t="n">
        <v>-83.71357574133316</v>
      </c>
      <c r="P1378" s="55" t="n">
        <v>0.02151251456349246</v>
      </c>
      <c r="Q1378" s="55" t="n">
        <v>4.174080487099554</v>
      </c>
      <c r="R1378" s="55" t="n">
        <v>-342.9251042475191</v>
      </c>
      <c r="S1378" s="55" t="n">
        <v>-342.9162471397912</v>
      </c>
      <c r="T1378" s="55" t="n">
        <v>-0.008857107727966012</v>
      </c>
      <c r="U1378" s="55" t="n">
        <v>35.82853123561163</v>
      </c>
      <c r="V1378" s="55" t="n">
        <v>94.67589362636598</v>
      </c>
      <c r="W1378" s="55" t="n">
        <v>94.67934937526509</v>
      </c>
      <c r="X1378" s="55" t="n">
        <v>-0.003455748899114992</v>
      </c>
      <c r="Y1378" s="55" t="n">
        <v>16.13426328987462</v>
      </c>
      <c r="Z1378" s="55" t="n">
        <v>0.1899307763226377</v>
      </c>
      <c r="AA1378" s="55" t="n">
        <v>0.1845025238729129</v>
      </c>
      <c r="AB1378" s="55" t="n">
        <v>0.9771225908105</v>
      </c>
      <c r="AC1378" s="55" t="n">
        <v>0.1899101301269494</v>
      </c>
      <c r="AD1378" s="55" t="n">
        <v>0.1851853927881431</v>
      </c>
      <c r="AE1378" s="55" t="n">
        <v>0.9769550854705863</v>
      </c>
      <c r="AF1378" s="55" t="n">
        <v>0.02064619568825643</v>
      </c>
      <c r="AG1378" s="55" t="n">
        <v>-0.6828689152302003</v>
      </c>
      <c r="AH1378" s="55" t="n">
        <v>0.1675053399137205</v>
      </c>
      <c r="AI1378" s="55" t="n">
        <v>0.7034161355013683</v>
      </c>
      <c r="AJ1378" s="55" t="n">
        <v>0</v>
      </c>
    </row>
    <row r="1379">
      <c r="A1379" s="55" t="n">
        <v>13.75</v>
      </c>
      <c r="B1379" s="55" t="n">
        <v>-90.44370884658314</v>
      </c>
      <c r="C1379" s="55" t="n">
        <v>-90.4377285029143</v>
      </c>
      <c r="D1379" s="55" t="n">
        <v>-0.005980343668838276</v>
      </c>
      <c r="E1379" s="55" t="n">
        <v>20.55745125629331</v>
      </c>
      <c r="F1379" s="55" t="n">
        <v>-94.54704342910775</v>
      </c>
      <c r="G1379" s="55" t="n">
        <v>-94.57163537368747</v>
      </c>
      <c r="H1379" s="55" t="n">
        <v>0.02459194457972616</v>
      </c>
      <c r="I1379" s="55" t="n">
        <v>-17.89604076904431</v>
      </c>
      <c r="J1379" s="55" t="n">
        <v>-12.68038341895155</v>
      </c>
      <c r="K1379" s="55" t="n">
        <v>-12.69843354047826</v>
      </c>
      <c r="L1379" s="55" t="n">
        <v>0.01805012152671044</v>
      </c>
      <c r="M1379" s="55" t="n">
        <v>-24.89656350516614</v>
      </c>
      <c r="N1379" s="55" t="n">
        <v>-83.65350547196033</v>
      </c>
      <c r="O1379" s="55" t="n">
        <v>-83.6719591364449</v>
      </c>
      <c r="P1379" s="55" t="n">
        <v>0.01845366448457685</v>
      </c>
      <c r="Q1379" s="55" t="n">
        <v>4.136760122094961</v>
      </c>
      <c r="R1379" s="55" t="n">
        <v>-342.5651207825758</v>
      </c>
      <c r="S1379" s="55" t="n">
        <v>-342.5579655140533</v>
      </c>
      <c r="T1379" s="55" t="n">
        <v>-0.00715526852249855</v>
      </c>
      <c r="U1379" s="55" t="n">
        <v>35.82578224571647</v>
      </c>
      <c r="V1379" s="55" t="n">
        <v>94.83695455425612</v>
      </c>
      <c r="W1379" s="55" t="n">
        <v>94.84058397484303</v>
      </c>
      <c r="X1379" s="55" t="n">
        <v>-0.003629420586906051</v>
      </c>
      <c r="Y1379" s="55" t="n">
        <v>16.1344316558781</v>
      </c>
      <c r="Z1379" s="55" t="n">
        <v>0.1891498069715192</v>
      </c>
      <c r="AA1379" s="55" t="n">
        <v>0.190487220222252</v>
      </c>
      <c r="AB1379" s="55" t="n">
        <v>0.9757672399808763</v>
      </c>
      <c r="AC1379" s="55" t="n">
        <v>0.1891311553120619</v>
      </c>
      <c r="AD1379" s="55" t="n">
        <v>0.1910713595824193</v>
      </c>
      <c r="AE1379" s="55" t="n">
        <v>0.975619391435631</v>
      </c>
      <c r="AF1379" s="55" t="n">
        <v>0.01865165945724723</v>
      </c>
      <c r="AG1379" s="55" t="n">
        <v>-0.5841393601673239</v>
      </c>
      <c r="AH1379" s="55" t="n">
        <v>0.1478485452452993</v>
      </c>
      <c r="AI1379" s="55" t="n">
        <v>0.602848130816005</v>
      </c>
      <c r="AJ1379" s="55" t="n">
        <v>0</v>
      </c>
    </row>
    <row r="1380">
      <c r="A1380" s="55" t="n">
        <v>13.76</v>
      </c>
      <c r="B1380" s="55" t="n">
        <v>-90.23646894775788</v>
      </c>
      <c r="C1380" s="55" t="n">
        <v>-90.23217630912769</v>
      </c>
      <c r="D1380" s="55" t="n">
        <v>-0.004292638630189188</v>
      </c>
      <c r="E1380" s="55" t="n">
        <v>20.54672601757336</v>
      </c>
      <c r="F1380" s="55" t="n">
        <v>-94.73004443412441</v>
      </c>
      <c r="G1380" s="55" t="n">
        <v>-94.75052190626273</v>
      </c>
      <c r="H1380" s="55" t="n">
        <v>0.02047747213831945</v>
      </c>
      <c r="I1380" s="55" t="n">
        <v>-17.88378544226076</v>
      </c>
      <c r="J1380" s="55" t="n">
        <v>-12.93232450932035</v>
      </c>
      <c r="K1380" s="55" t="n">
        <v>-12.94736442723516</v>
      </c>
      <c r="L1380" s="55" t="n">
        <v>0.01503991791480855</v>
      </c>
      <c r="M1380" s="55" t="n">
        <v>-24.89466088879047</v>
      </c>
      <c r="N1380" s="55" t="n">
        <v>-83.61494563112623</v>
      </c>
      <c r="O1380" s="55" t="n">
        <v>-83.63070273978653</v>
      </c>
      <c r="P1380" s="55" t="n">
        <v>0.01575710866029455</v>
      </c>
      <c r="Q1380" s="55" t="n">
        <v>4.101616447659518</v>
      </c>
      <c r="R1380" s="55" t="n">
        <v>-342.205131961623</v>
      </c>
      <c r="S1380" s="55" t="n">
        <v>-342.1996752540308</v>
      </c>
      <c r="T1380" s="55" t="n">
        <v>-0.005456707592194141</v>
      </c>
      <c r="U1380" s="55" t="n">
        <v>35.82928438339284</v>
      </c>
      <c r="V1380" s="55" t="n">
        <v>94.9980132269844</v>
      </c>
      <c r="W1380" s="55" t="n">
        <v>95.00174713957651</v>
      </c>
      <c r="X1380" s="55" t="n">
        <v>-0.003733912592117219</v>
      </c>
      <c r="Y1380" s="55" t="n">
        <v>16.12512619703701</v>
      </c>
      <c r="Z1380" s="55" t="n">
        <v>0.1883249159950288</v>
      </c>
      <c r="AA1380" s="55" t="n">
        <v>0.1964575448916801</v>
      </c>
      <c r="AB1380" s="55" t="n">
        <v>0.9743751815956511</v>
      </c>
      <c r="AC1380" s="55" t="n">
        <v>0.1883097015505575</v>
      </c>
      <c r="AD1380" s="55" t="n">
        <v>0.1969406700373446</v>
      </c>
      <c r="AE1380" s="55" t="n">
        <v>0.9742486432081726</v>
      </c>
      <c r="AF1380" s="55" t="n">
        <v>0.01521444447125098</v>
      </c>
      <c r="AG1380" s="55" t="n">
        <v>-0.4831251456644814</v>
      </c>
      <c r="AH1380" s="55" t="n">
        <v>0.1265383874784476</v>
      </c>
      <c r="AI1380" s="55" t="n">
        <v>0.4996532289493794</v>
      </c>
      <c r="AJ1380" s="55" t="n">
        <v>0</v>
      </c>
    </row>
    <row r="1381">
      <c r="A1381" s="55" t="n">
        <v>13.77</v>
      </c>
      <c r="B1381" s="55" t="n">
        <v>-90.02924055850882</v>
      </c>
      <c r="C1381" s="55" t="n">
        <v>-90.02670277141064</v>
      </c>
      <c r="D1381" s="55" t="n">
        <v>-0.002537787098183441</v>
      </c>
      <c r="E1381" s="55" t="n">
        <v>20.54141886225413</v>
      </c>
      <c r="F1381" s="55" t="n">
        <v>-94.91306398234717</v>
      </c>
      <c r="G1381" s="55" t="n">
        <v>-94.92932802737829</v>
      </c>
      <c r="H1381" s="55" t="n">
        <v>0.01626404503111722</v>
      </c>
      <c r="I1381" s="55" t="n">
        <v>-17.87913644741042</v>
      </c>
      <c r="J1381" s="55" t="n">
        <v>-13.18426464055779</v>
      </c>
      <c r="K1381" s="55" t="n">
        <v>-13.19629040434913</v>
      </c>
      <c r="L1381" s="55" t="n">
        <v>0.01202576379133412</v>
      </c>
      <c r="M1381" s="55" t="n">
        <v>-24.89527830142287</v>
      </c>
      <c r="N1381" s="55" t="n">
        <v>-83.57638342443487</v>
      </c>
      <c r="O1381" s="55" t="n">
        <v>-83.58963370367813</v>
      </c>
      <c r="P1381" s="55" t="n">
        <v>0.01325027924327432</v>
      </c>
      <c r="Q1381" s="55" t="n">
        <v>4.09603866590515</v>
      </c>
      <c r="R1381" s="55" t="n">
        <v>-341.8451370661717</v>
      </c>
      <c r="S1381" s="55" t="n">
        <v>-341.8412778678438</v>
      </c>
      <c r="T1381" s="55" t="n">
        <v>-0.003859198327906331</v>
      </c>
      <c r="U1381" s="55" t="n">
        <v>35.84550369978652</v>
      </c>
      <c r="V1381" s="55" t="n">
        <v>95.15906934202907</v>
      </c>
      <c r="W1381" s="55" t="n">
        <v>95.16281482776328</v>
      </c>
      <c r="X1381" s="55" t="n">
        <v>-0.003745485734220978</v>
      </c>
      <c r="Y1381" s="55" t="n">
        <v>16.11545486875328</v>
      </c>
      <c r="Z1381" s="55" t="n">
        <v>0.1874562506846729</v>
      </c>
      <c r="AA1381" s="55" t="n">
        <v>0.2024129840343275</v>
      </c>
      <c r="AB1381" s="55" t="n">
        <v>0.9729465079121796</v>
      </c>
      <c r="AC1381" s="55" t="n">
        <v>0.187445731429468</v>
      </c>
      <c r="AD1381" s="55" t="n">
        <v>0.2027941485837234</v>
      </c>
      <c r="AE1381" s="55" t="n">
        <v>0.9728427672539339</v>
      </c>
      <c r="AF1381" s="55" t="n">
        <v>0.01051925520489938</v>
      </c>
      <c r="AG1381" s="55" t="n">
        <v>-0.3811645493959626</v>
      </c>
      <c r="AH1381" s="55" t="n">
        <v>0.103740658245699</v>
      </c>
      <c r="AI1381" s="55" t="n">
        <v>0.3951698275672675</v>
      </c>
      <c r="AJ1381" s="55" t="n">
        <v>0</v>
      </c>
    </row>
    <row r="1382">
      <c r="A1382" s="55" t="n">
        <v>13.78</v>
      </c>
      <c r="B1382" s="55" t="n">
        <v>-89.82202058486403</v>
      </c>
      <c r="C1382" s="55" t="n">
        <v>-89.82125164090488</v>
      </c>
      <c r="D1382" s="55" t="n">
        <v>-0.0007689439591481419</v>
      </c>
      <c r="E1382" s="55" t="n">
        <v>20.54189547652666</v>
      </c>
      <c r="F1382" s="55" t="n">
        <v>-95.09609708904325</v>
      </c>
      <c r="G1382" s="55" t="n">
        <v>-95.10812717400478</v>
      </c>
      <c r="H1382" s="55" t="n">
        <v>0.01203008496151938</v>
      </c>
      <c r="I1382" s="55" t="n">
        <v>-17.88159623493319</v>
      </c>
      <c r="J1382" s="55" t="n">
        <v>-13.43620407049488</v>
      </c>
      <c r="K1382" s="55" t="n">
        <v>-13.4452313933397</v>
      </c>
      <c r="L1382" s="55" t="n">
        <v>0.009027322844816372</v>
      </c>
      <c r="M1382" s="55" t="n">
        <v>-24.89752917438243</v>
      </c>
      <c r="N1382" s="55" t="n">
        <v>-83.53781948786916</v>
      </c>
      <c r="O1382" s="55" t="n">
        <v>-83.54852004652867</v>
      </c>
      <c r="P1382" s="55" t="n">
        <v>0.01070055865951276</v>
      </c>
      <c r="Q1382" s="55" t="n">
        <v>4.10919167632813</v>
      </c>
      <c r="R1382" s="55" t="n">
        <v>-341.4851377291512</v>
      </c>
      <c r="S1382" s="55" t="n">
        <v>-341.4827144529918</v>
      </c>
      <c r="T1382" s="55" t="n">
        <v>-0.00242327615935788</v>
      </c>
      <c r="U1382" s="55" t="n">
        <v>35.86239331773427</v>
      </c>
      <c r="V1382" s="55" t="n">
        <v>95.32012358693942</v>
      </c>
      <c r="W1382" s="55" t="n">
        <v>95.32386111210322</v>
      </c>
      <c r="X1382" s="55" t="n">
        <v>-0.00373752516380562</v>
      </c>
      <c r="Y1382" s="55" t="n">
        <v>16.11508497626534</v>
      </c>
      <c r="Z1382" s="55" t="n">
        <v>0.1865439492128688</v>
      </c>
      <c r="AA1382" s="55" t="n">
        <v>0.2083529309248948</v>
      </c>
      <c r="AB1382" s="55" t="n">
        <v>0.9714813378918886</v>
      </c>
      <c r="AC1382" s="55" t="n">
        <v>0.1865391832466394</v>
      </c>
      <c r="AD1382" s="55" t="n">
        <v>0.2086324813482809</v>
      </c>
      <c r="AE1382" s="55" t="n">
        <v>0.9714017159431856</v>
      </c>
      <c r="AF1382" s="55" t="n">
        <v>0.004765966229336449</v>
      </c>
      <c r="AG1382" s="55" t="n">
        <v>-0.279550423386038</v>
      </c>
      <c r="AH1382" s="55" t="n">
        <v>0.07962194870303474</v>
      </c>
      <c r="AI1382" s="55" t="n">
        <v>0.290707427432945</v>
      </c>
      <c r="AJ1382" s="55" t="n">
        <v>0</v>
      </c>
    </row>
    <row r="1383">
      <c r="A1383" s="55" t="n">
        <v>13.79</v>
      </c>
      <c r="B1383" s="55" t="n">
        <v>-89.61480551573783</v>
      </c>
      <c r="C1383" s="55" t="n">
        <v>-89.61576231585406</v>
      </c>
      <c r="D1383" s="55" t="n">
        <v>0.0009568001162272484</v>
      </c>
      <c r="E1383" s="55" t="n">
        <v>20.54864689804824</v>
      </c>
      <c r="F1383" s="55" t="n">
        <v>-95.279135100258</v>
      </c>
      <c r="G1383" s="55" t="n">
        <v>-95.28698403449737</v>
      </c>
      <c r="H1383" s="55" t="n">
        <v>0.007848934239353053</v>
      </c>
      <c r="I1383" s="55" t="n">
        <v>-17.88998404445475</v>
      </c>
      <c r="J1383" s="55" t="n">
        <v>-13.68814300998011</v>
      </c>
      <c r="K1383" s="55" t="n">
        <v>-13.69419610763344</v>
      </c>
      <c r="L1383" s="55" t="n">
        <v>0.006053097653325675</v>
      </c>
      <c r="M1383" s="55" t="n">
        <v>-24.90005619973402</v>
      </c>
      <c r="N1383" s="55" t="n">
        <v>-83.49925555130355</v>
      </c>
      <c r="O1383" s="55" t="n">
        <v>-83.50729923499463</v>
      </c>
      <c r="P1383" s="55" t="n">
        <v>0.008043683691089385</v>
      </c>
      <c r="Q1383" s="55" t="n">
        <v>4.118729453420097</v>
      </c>
      <c r="R1383" s="55" t="n">
        <v>-341.1251383921309</v>
      </c>
      <c r="S1383" s="55" t="n">
        <v>-341.1240653640073</v>
      </c>
      <c r="T1383" s="55" t="n">
        <v>-0.001073028123628362</v>
      </c>
      <c r="U1383" s="55" t="n">
        <v>35.86440568001944</v>
      </c>
      <c r="V1383" s="55" t="n">
        <v>95.48117783184982</v>
      </c>
      <c r="W1383" s="55" t="n">
        <v>95.48495670455081</v>
      </c>
      <c r="X1383" s="55" t="n">
        <v>-0.003778872701002279</v>
      </c>
      <c r="Y1383" s="55" t="n">
        <v>16.12102315179524</v>
      </c>
      <c r="Z1383" s="55" t="n">
        <v>0.1855881553520668</v>
      </c>
      <c r="AA1383" s="55" t="n">
        <v>0.2142767237841171</v>
      </c>
      <c r="AB1383" s="55" t="n">
        <v>0.9699798085861335</v>
      </c>
      <c r="AC1383" s="55" t="n">
        <v>0.1855900104788846</v>
      </c>
      <c r="AD1383" s="55" t="n">
        <v>0.2144562108676474</v>
      </c>
      <c r="AE1383" s="55" t="n">
        <v>0.9699253976689141</v>
      </c>
      <c r="AF1383" s="55" t="n">
        <v>-0.0018551268177458</v>
      </c>
      <c r="AG1383" s="55" t="n">
        <v>-0.1794870835303275</v>
      </c>
      <c r="AH1383" s="55" t="n">
        <v>0.05441091721947178</v>
      </c>
      <c r="AI1383" s="55" t="n">
        <v>0.1875622631618548</v>
      </c>
      <c r="AJ1383" s="55" t="n">
        <v>0</v>
      </c>
    </row>
    <row r="1384">
      <c r="A1384" s="55" t="n">
        <v>13.8</v>
      </c>
      <c r="B1384" s="55" t="n">
        <v>-89.40760540768555</v>
      </c>
      <c r="C1384" s="55" t="n">
        <v>-89.41019054567715</v>
      </c>
      <c r="D1384" s="55" t="n">
        <v>0.002585137991601456</v>
      </c>
      <c r="E1384" s="55" t="n">
        <v>20.55808212643878</v>
      </c>
      <c r="F1384" s="55" t="n">
        <v>-95.46218292967757</v>
      </c>
      <c r="G1384" s="55" t="n">
        <v>-95.46596363514379</v>
      </c>
      <c r="H1384" s="55" t="n">
        <v>0.003780705466223703</v>
      </c>
      <c r="I1384" s="55" t="n">
        <v>-17.90562599896399</v>
      </c>
      <c r="J1384" s="55" t="n">
        <v>-13.94008031309788</v>
      </c>
      <c r="K1384" s="55" t="n">
        <v>-13.94319165343255</v>
      </c>
      <c r="L1384" s="55" t="n">
        <v>0.003111340334670168</v>
      </c>
      <c r="M1384" s="55" t="n">
        <v>-24.90359736262574</v>
      </c>
      <c r="N1384" s="55" t="n">
        <v>-83.46069334461212</v>
      </c>
      <c r="O1384" s="55" t="n">
        <v>-83.46604397862076</v>
      </c>
      <c r="P1384" s="55" t="n">
        <v>0.005350634008637406</v>
      </c>
      <c r="Q1384" s="55" t="n">
        <v>4.117754144542254</v>
      </c>
      <c r="R1384" s="55" t="n">
        <v>-340.7651434966795</v>
      </c>
      <c r="S1384" s="55" t="n">
        <v>-340.7654815201522</v>
      </c>
      <c r="T1384" s="55" t="n">
        <v>0.0003380234727104471</v>
      </c>
      <c r="U1384" s="55" t="n">
        <v>35.85105596854901</v>
      </c>
      <c r="V1384" s="55" t="n">
        <v>95.64223394689448</v>
      </c>
      <c r="W1384" s="55" t="n">
        <v>95.64609790595303</v>
      </c>
      <c r="X1384" s="55" t="n">
        <v>-0.003863959058550469</v>
      </c>
      <c r="Y1384" s="55" t="n">
        <v>16.12479960746775</v>
      </c>
      <c r="Z1384" s="55" t="n">
        <v>0.1845890691754602</v>
      </c>
      <c r="AA1384" s="55" t="n">
        <v>0.2201838574718726</v>
      </c>
      <c r="AB1384" s="55" t="n">
        <v>0.9684420152865326</v>
      </c>
      <c r="AC1384" s="55" t="n">
        <v>0.1845982328913457</v>
      </c>
      <c r="AD1384" s="55" t="n">
        <v>0.2202659240391521</v>
      </c>
      <c r="AE1384" s="55" t="n">
        <v>0.9684136178512709</v>
      </c>
      <c r="AF1384" s="55" t="n">
        <v>-0.00916371588555176</v>
      </c>
      <c r="AG1384" s="55" t="n">
        <v>-0.0820665672794374</v>
      </c>
      <c r="AH1384" s="55" t="n">
        <v>0.02839743526172889</v>
      </c>
      <c r="AI1384" s="55" t="n">
        <v>0.08732301806113678</v>
      </c>
      <c r="AJ1384" s="55" t="n">
        <v>0</v>
      </c>
    </row>
    <row r="1385">
      <c r="A1385" s="55" t="n">
        <v>13.81</v>
      </c>
      <c r="B1385" s="55" t="n">
        <v>-89.20042576110207</v>
      </c>
      <c r="C1385" s="55" t="n">
        <v>-89.20442916218155</v>
      </c>
      <c r="D1385" s="55" t="n">
        <v>0.00400340107948582</v>
      </c>
      <c r="E1385" s="55" t="n">
        <v>20.57772107380211</v>
      </c>
      <c r="F1385" s="55" t="n">
        <v>-95.645244186936</v>
      </c>
      <c r="G1385" s="55" t="n">
        <v>-95.64511300067755</v>
      </c>
      <c r="H1385" s="55" t="n">
        <v>-0.0001311862584437308</v>
      </c>
      <c r="I1385" s="55" t="n">
        <v>-17.92500643128664</v>
      </c>
      <c r="J1385" s="55" t="n">
        <v>-14.1920153782425</v>
      </c>
      <c r="K1385" s="55" t="n">
        <v>-14.19217825106222</v>
      </c>
      <c r="L1385" s="55" t="n">
        <v>0.0001628728197217604</v>
      </c>
      <c r="M1385" s="55" t="n">
        <v>-24.9045667842013</v>
      </c>
      <c r="N1385" s="55" t="n">
        <v>-83.42213350377803</v>
      </c>
      <c r="O1385" s="55" t="n">
        <v>-83.42464090516403</v>
      </c>
      <c r="P1385" s="55" t="n">
        <v>0.002507401385990157</v>
      </c>
      <c r="Q1385" s="55" t="n">
        <v>4.130558852254051</v>
      </c>
      <c r="R1385" s="55" t="n">
        <v>-340.4051546757266</v>
      </c>
      <c r="S1385" s="55" t="n">
        <v>-340.4070222885687</v>
      </c>
      <c r="T1385" s="55" t="n">
        <v>0.001867612842128703</v>
      </c>
      <c r="U1385" s="55" t="n">
        <v>35.83771480200182</v>
      </c>
      <c r="V1385" s="55" t="n">
        <v>95.80329261962272</v>
      </c>
      <c r="W1385" s="55" t="n">
        <v>95.80718662068008</v>
      </c>
      <c r="X1385" s="55" t="n">
        <v>-0.003894001057359325</v>
      </c>
      <c r="Y1385" s="55" t="n">
        <v>16.12328120365794</v>
      </c>
      <c r="Z1385" s="55" t="n">
        <v>0.1835468805242729</v>
      </c>
      <c r="AA1385" s="55" t="n">
        <v>0.2260738304986691</v>
      </c>
      <c r="AB1385" s="55" t="n">
        <v>0.9668680578003972</v>
      </c>
      <c r="AC1385" s="55" t="n">
        <v>0.1835635679476203</v>
      </c>
      <c r="AD1385" s="55" t="n">
        <v>0.2260615953250958</v>
      </c>
      <c r="AE1385" s="55" t="n">
        <v>0.966866507023983</v>
      </c>
      <c r="AF1385" s="55" t="n">
        <v>-0.01668742334745565</v>
      </c>
      <c r="AG1385" s="55" t="n">
        <v>0.01223517357332171</v>
      </c>
      <c r="AH1385" s="55" t="n">
        <v>0.001550776414172006</v>
      </c>
      <c r="AI1385" s="55" t="n">
        <v>0.02075028862048117</v>
      </c>
      <c r="AJ1385" s="55" t="n">
        <v>0</v>
      </c>
    </row>
    <row r="1386">
      <c r="A1386" s="55" t="n">
        <v>13.82</v>
      </c>
      <c r="B1386" s="55" t="n">
        <v>-88.99326415581365</v>
      </c>
      <c r="C1386" s="55" t="n">
        <v>-88.99857216900953</v>
      </c>
      <c r="D1386" s="55" t="n">
        <v>0.005308013195888563</v>
      </c>
      <c r="E1386" s="55" t="n">
        <v>20.58667577802457</v>
      </c>
      <c r="F1386" s="55" t="n">
        <v>-95.82831728379431</v>
      </c>
      <c r="G1386" s="55" t="n">
        <v>-95.8244909649124</v>
      </c>
      <c r="H1386" s="55" t="n">
        <v>-0.003826318881904774</v>
      </c>
      <c r="I1386" s="55" t="n">
        <v>-17.94928095418236</v>
      </c>
      <c r="J1386" s="55" t="n">
        <v>-14.44394847012047</v>
      </c>
      <c r="K1386" s="55" t="n">
        <v>-14.44128139952797</v>
      </c>
      <c r="L1386" s="55" t="n">
        <v>-0.002667070592498818</v>
      </c>
      <c r="M1386" s="55" t="n">
        <v>-24.91953875597362</v>
      </c>
      <c r="N1386" s="55" t="n">
        <v>-83.38357574896867</v>
      </c>
      <c r="O1386" s="55" t="n">
        <v>-83.38334391365431</v>
      </c>
      <c r="P1386" s="55" t="n">
        <v>-0.0002318353143530886</v>
      </c>
      <c r="Q1386" s="55" t="n">
        <v>4.116823875033996</v>
      </c>
      <c r="R1386" s="55" t="n">
        <v>-340.0451712107832</v>
      </c>
      <c r="S1386" s="55" t="n">
        <v>-340.0486591741931</v>
      </c>
      <c r="T1386" s="55" t="n">
        <v>0.003487963409881846</v>
      </c>
      <c r="U1386" s="55" t="n">
        <v>35.83280266146166</v>
      </c>
      <c r="V1386" s="55" t="n">
        <v>95.96435354751287</v>
      </c>
      <c r="W1386" s="55" t="n">
        <v>95.96836820139377</v>
      </c>
      <c r="X1386" s="55" t="n">
        <v>-0.004014653880905617</v>
      </c>
      <c r="Y1386" s="55" t="n">
        <v>16.12855636710281</v>
      </c>
      <c r="Z1386" s="55" t="n">
        <v>0.1824617543566302</v>
      </c>
      <c r="AA1386" s="55" t="n">
        <v>0.2319460981732746</v>
      </c>
      <c r="AB1386" s="55" t="n">
        <v>0.9652580553309567</v>
      </c>
      <c r="AC1386" s="55" t="n">
        <v>0.1824864284217383</v>
      </c>
      <c r="AD1386" s="55" t="n">
        <v>0.2318447051925663</v>
      </c>
      <c r="AE1386" s="55" t="n">
        <v>0.9652832739359256</v>
      </c>
      <c r="AF1386" s="55" t="n">
        <v>-0.02467406510814341</v>
      </c>
      <c r="AG1386" s="55" t="n">
        <v>0.1013929807083258</v>
      </c>
      <c r="AH1386" s="55" t="n">
        <v>-0.02521860496895734</v>
      </c>
      <c r="AI1386" s="55" t="n">
        <v>0.1073560620666581</v>
      </c>
      <c r="AJ1386" s="55" t="n">
        <v>0</v>
      </c>
    </row>
    <row r="1387">
      <c r="A1387" s="55" t="n">
        <v>13.83</v>
      </c>
      <c r="B1387" s="55" t="n">
        <v>-88.78611289126751</v>
      </c>
      <c r="C1387" s="55" t="n">
        <v>-88.79254720962254</v>
      </c>
      <c r="D1387" s="55" t="n">
        <v>0.006434318355033851</v>
      </c>
      <c r="E1387" s="55" t="n">
        <v>20.60321978185764</v>
      </c>
      <c r="F1387" s="55" t="n">
        <v>-96.01139716676474</v>
      </c>
      <c r="G1387" s="55" t="n">
        <v>-96.00410864968107</v>
      </c>
      <c r="H1387" s="55" t="n">
        <v>-0.0072885170836654</v>
      </c>
      <c r="I1387" s="55" t="n">
        <v>-17.974311289281</v>
      </c>
      <c r="J1387" s="55" t="n">
        <v>-14.69588043097975</v>
      </c>
      <c r="K1387" s="55" t="n">
        <v>-14.69050550822631</v>
      </c>
      <c r="L1387" s="55" t="n">
        <v>-0.005374922753439378</v>
      </c>
      <c r="M1387" s="55" t="n">
        <v>-24.93486992225492</v>
      </c>
      <c r="N1387" s="55" t="n">
        <v>-83.34501918980763</v>
      </c>
      <c r="O1387" s="55" t="n">
        <v>-83.34200980102966</v>
      </c>
      <c r="P1387" s="55" t="n">
        <v>-0.003009388777966309</v>
      </c>
      <c r="Q1387" s="55" t="n">
        <v>4.120347575321389</v>
      </c>
      <c r="R1387" s="55" t="n">
        <v>-339.6851908157477</v>
      </c>
      <c r="S1387" s="55" t="n">
        <v>-339.6902047213634</v>
      </c>
      <c r="T1387" s="55" t="n">
        <v>0.005013905615669985</v>
      </c>
      <c r="U1387" s="55" t="n">
        <v>35.85096139004551</v>
      </c>
      <c r="V1387" s="55" t="n">
        <v>96.12541576799578</v>
      </c>
      <c r="W1387" s="55" t="n">
        <v>96.12947211082275</v>
      </c>
      <c r="X1387" s="55" t="n">
        <v>-0.004056342826971281</v>
      </c>
      <c r="Y1387" s="55" t="n">
        <v>16.12327325911586</v>
      </c>
      <c r="Z1387" s="55" t="n">
        <v>0.1813338386779444</v>
      </c>
      <c r="AA1387" s="55" t="n">
        <v>0.2378000877613209</v>
      </c>
      <c r="AB1387" s="55" t="n">
        <v>0.9636121423940757</v>
      </c>
      <c r="AC1387" s="55" t="n">
        <v>0.1813665113241615</v>
      </c>
      <c r="AD1387" s="55" t="n">
        <v>0.2376151749222934</v>
      </c>
      <c r="AE1387" s="55" t="n">
        <v>0.9636639499909256</v>
      </c>
      <c r="AF1387" s="55" t="n">
        <v>-0.03267264621706345</v>
      </c>
      <c r="AG1387" s="55" t="n">
        <v>0.1849128390275512</v>
      </c>
      <c r="AH1387" s="55" t="n">
        <v>-0.05180759684997316</v>
      </c>
      <c r="AI1387" s="55" t="n">
        <v>0.1947929334945798</v>
      </c>
      <c r="AJ1387" s="55" t="n">
        <v>0</v>
      </c>
    </row>
    <row r="1388">
      <c r="A1388" s="55" t="n">
        <v>13.84</v>
      </c>
      <c r="B1388" s="55" t="n">
        <v>-88.57896162672139</v>
      </c>
      <c r="C1388" s="55" t="n">
        <v>-88.58645086954091</v>
      </c>
      <c r="D1388" s="55" t="n">
        <v>0.007489242819517696</v>
      </c>
      <c r="E1388" s="55" t="n">
        <v>20.60978389334401</v>
      </c>
      <c r="F1388" s="55" t="n">
        <v>-96.19447704973516</v>
      </c>
      <c r="G1388" s="55" t="n">
        <v>-96.18400412819071</v>
      </c>
      <c r="H1388" s="55" t="n">
        <v>-0.01047292154445563</v>
      </c>
      <c r="I1388" s="55" t="n">
        <v>-18.00296410365348</v>
      </c>
      <c r="J1388" s="55" t="n">
        <v>-14.94781239183904</v>
      </c>
      <c r="K1388" s="55" t="n">
        <v>-14.93998150294228</v>
      </c>
      <c r="L1388" s="55" t="n">
        <v>-0.00783088889675683</v>
      </c>
      <c r="M1388" s="55" t="n">
        <v>-24.96261660508146</v>
      </c>
      <c r="N1388" s="55" t="n">
        <v>-83.30646263064659</v>
      </c>
      <c r="O1388" s="55" t="n">
        <v>-83.3009201573248</v>
      </c>
      <c r="P1388" s="55" t="n">
        <v>-0.005542473321794624</v>
      </c>
      <c r="Q1388" s="55" t="n">
        <v>4.088442108089264</v>
      </c>
      <c r="R1388" s="55" t="n">
        <v>-339.3252104207122</v>
      </c>
      <c r="S1388" s="55" t="n">
        <v>-339.3315342013451</v>
      </c>
      <c r="T1388" s="55" t="n">
        <v>0.006323780632887634</v>
      </c>
      <c r="U1388" s="55" t="n">
        <v>35.87754733139283</v>
      </c>
      <c r="V1388" s="55" t="n">
        <v>96.28647798847869</v>
      </c>
      <c r="W1388" s="55" t="n">
        <v>96.29066059675573</v>
      </c>
      <c r="X1388" s="55" t="n">
        <v>-0.004182608277033922</v>
      </c>
      <c r="Y1388" s="55" t="n">
        <v>16.12873543906996</v>
      </c>
      <c r="Z1388" s="55" t="n">
        <v>0.1801632736424351</v>
      </c>
      <c r="AA1388" s="55" t="n">
        <v>0.2436352136795868</v>
      </c>
      <c r="AB1388" s="55" t="n">
        <v>0.9619304639007559</v>
      </c>
      <c r="AC1388" s="55" t="n">
        <v>0.1802041819852224</v>
      </c>
      <c r="AD1388" s="55" t="n">
        <v>0.2433743357763728</v>
      </c>
      <c r="AE1388" s="55" t="n">
        <v>0.9620076675290402</v>
      </c>
      <c r="AF1388" s="55" t="n">
        <v>-0.04090834278736022</v>
      </c>
      <c r="AG1388" s="55" t="n">
        <v>0.2608779032139963</v>
      </c>
      <c r="AH1388" s="55" t="n">
        <v>-0.07720362828433913</v>
      </c>
      <c r="AI1388" s="55" t="n">
        <v>0.2751202884470824</v>
      </c>
      <c r="AJ1388" s="55" t="n">
        <v>0</v>
      </c>
    </row>
    <row r="1389">
      <c r="A1389" s="55" t="n">
        <v>13.85</v>
      </c>
      <c r="B1389" s="55" t="n">
        <v>-88.37180002143295</v>
      </c>
      <c r="C1389" s="55" t="n">
        <v>-88.38028527351786</v>
      </c>
      <c r="D1389" s="55" t="n">
        <v>0.00848525208491306</v>
      </c>
      <c r="E1389" s="55" t="n">
        <v>20.61716138734405</v>
      </c>
      <c r="F1389" s="55" t="n">
        <v>-96.37755014659351</v>
      </c>
      <c r="G1389" s="55" t="n">
        <v>-96.36419765557058</v>
      </c>
      <c r="H1389" s="55" t="n">
        <v>-0.01335249102293392</v>
      </c>
      <c r="I1389" s="55" t="n">
        <v>-18.03371181867077</v>
      </c>
      <c r="J1389" s="55" t="n">
        <v>-15.199745483717</v>
      </c>
      <c r="K1389" s="55" t="n">
        <v>-15.18975972939323</v>
      </c>
      <c r="L1389" s="55" t="n">
        <v>-0.009985754323770359</v>
      </c>
      <c r="M1389" s="55" t="n">
        <v>-24.99483247575044</v>
      </c>
      <c r="N1389" s="55" t="n">
        <v>-83.26790487583722</v>
      </c>
      <c r="O1389" s="55" t="n">
        <v>-83.26019620376807</v>
      </c>
      <c r="P1389" s="55" t="n">
        <v>-0.007708672069150266</v>
      </c>
      <c r="Q1389" s="55" t="n">
        <v>4.048048621353149</v>
      </c>
      <c r="R1389" s="55" t="n">
        <v>-338.9652269557687</v>
      </c>
      <c r="S1389" s="55" t="n">
        <v>-338.9725721183639</v>
      </c>
      <c r="T1389" s="55" t="n">
        <v>0.007345162595257811</v>
      </c>
      <c r="U1389" s="55" t="n">
        <v>35.90865251338768</v>
      </c>
      <c r="V1389" s="55" t="n">
        <v>96.4475389163688</v>
      </c>
      <c r="W1389" s="55" t="n">
        <v>96.45183060317913</v>
      </c>
      <c r="X1389" s="55" t="n">
        <v>-0.004291686810334381</v>
      </c>
      <c r="Y1389" s="55" t="n">
        <v>16.12466506092807</v>
      </c>
      <c r="Z1389" s="55" t="n">
        <v>0.1789502018154118</v>
      </c>
      <c r="AA1389" s="55" t="n">
        <v>0.2494508927432527</v>
      </c>
      <c r="AB1389" s="55" t="n">
        <v>0.9602131694113749</v>
      </c>
      <c r="AC1389" s="55" t="n">
        <v>0.178999464211943</v>
      </c>
      <c r="AD1389" s="55" t="n">
        <v>0.2491225900792008</v>
      </c>
      <c r="AE1389" s="55" t="n">
        <v>0.9603140064340088</v>
      </c>
      <c r="AF1389" s="55" t="n">
        <v>-0.04926239653119113</v>
      </c>
      <c r="AG1389" s="55" t="n">
        <v>0.3283026640518993</v>
      </c>
      <c r="AH1389" s="55" t="n">
        <v>-0.1008370226338595</v>
      </c>
      <c r="AI1389" s="55" t="n">
        <v>0.3469546484329502</v>
      </c>
      <c r="AJ1389" s="55" t="n">
        <v>0</v>
      </c>
    </row>
    <row r="1390">
      <c r="A1390" s="55" t="n">
        <v>13.86</v>
      </c>
      <c r="B1390" s="55" t="n">
        <v>-88.16462037484948</v>
      </c>
      <c r="C1390" s="55" t="n">
        <v>-88.17403663814066</v>
      </c>
      <c r="D1390" s="55" t="n">
        <v>0.009416263291194825</v>
      </c>
      <c r="E1390" s="55" t="n">
        <v>20.62633172765722</v>
      </c>
      <c r="F1390" s="55" t="n">
        <v>-96.56061140385196</v>
      </c>
      <c r="G1390" s="55" t="n">
        <v>-96.54471299557692</v>
      </c>
      <c r="H1390" s="55" t="n">
        <v>-0.01589840827504434</v>
      </c>
      <c r="I1390" s="55" t="n">
        <v>-18.06708336804231</v>
      </c>
      <c r="J1390" s="55" t="n">
        <v>-15.45168054886162</v>
      </c>
      <c r="K1390" s="55" t="n">
        <v>-15.43987519066204</v>
      </c>
      <c r="L1390" s="55" t="n">
        <v>-0.01180535819957614</v>
      </c>
      <c r="M1390" s="55" t="n">
        <v>-25.02977946710563</v>
      </c>
      <c r="N1390" s="55" t="n">
        <v>-83.22934503500312</v>
      </c>
      <c r="O1390" s="55" t="n">
        <v>-83.21989884165039</v>
      </c>
      <c r="P1390" s="55" t="n">
        <v>-0.009446193352722555</v>
      </c>
      <c r="Q1390" s="55" t="n">
        <v>4.003865581726608</v>
      </c>
      <c r="R1390" s="55" t="n">
        <v>-338.6052381348158</v>
      </c>
      <c r="S1390" s="55" t="n">
        <v>-338.6133200727878</v>
      </c>
      <c r="T1390" s="55" t="n">
        <v>0.008081937971955533</v>
      </c>
      <c r="U1390" s="55" t="n">
        <v>35.93599448062915</v>
      </c>
      <c r="V1390" s="55" t="n">
        <v>96.60859758909703</v>
      </c>
      <c r="W1390" s="55" t="n">
        <v>96.61295886612598</v>
      </c>
      <c r="X1390" s="55" t="n">
        <v>-0.004361277028951057</v>
      </c>
      <c r="Y1390" s="55" t="n">
        <v>16.12016451632564</v>
      </c>
      <c r="Z1390" s="55" t="n">
        <v>0.1776947795849364</v>
      </c>
      <c r="AA1390" s="55" t="n">
        <v>0.2552465594832699</v>
      </c>
      <c r="AB1390" s="55" t="n">
        <v>0.9584604065680801</v>
      </c>
      <c r="AC1390" s="55" t="n">
        <v>0.1777523503431117</v>
      </c>
      <c r="AD1390" s="55" t="n">
        <v>0.2548601217396132</v>
      </c>
      <c r="AE1390" s="55" t="n">
        <v>0.9585826402298918</v>
      </c>
      <c r="AF1390" s="55" t="n">
        <v>-0.05757075817533486</v>
      </c>
      <c r="AG1390" s="55" t="n">
        <v>0.3864377436566535</v>
      </c>
      <c r="AH1390" s="55" t="n">
        <v>-0.1222336618117437</v>
      </c>
      <c r="AI1390" s="55" t="n">
        <v>0.4093770755663244</v>
      </c>
      <c r="AJ1390" s="55" t="n">
        <v>0</v>
      </c>
    </row>
    <row r="1391">
      <c r="A1391" s="55" t="n">
        <v>13.87</v>
      </c>
      <c r="B1391" s="55" t="n">
        <v>-87.95742026679723</v>
      </c>
      <c r="C1391" s="55" t="n">
        <v>-87.96768723325648</v>
      </c>
      <c r="D1391" s="55" t="n">
        <v>0.0102669664592562</v>
      </c>
      <c r="E1391" s="55" t="n">
        <v>20.63722655488771</v>
      </c>
      <c r="F1391" s="55" t="n">
        <v>-96.74365923327153</v>
      </c>
      <c r="G1391" s="55" t="n">
        <v>-96.72558030644679</v>
      </c>
      <c r="H1391" s="55" t="n">
        <v>-0.018078926824735</v>
      </c>
      <c r="I1391" s="55" t="n">
        <v>-18.10380853596785</v>
      </c>
      <c r="J1391" s="55" t="n">
        <v>-15.70361785197938</v>
      </c>
      <c r="K1391" s="55" t="n">
        <v>-15.69034478479418</v>
      </c>
      <c r="L1391" s="55" t="n">
        <v>-0.01327306718519976</v>
      </c>
      <c r="M1391" s="55" t="n">
        <v>-25.06555652070834</v>
      </c>
      <c r="N1391" s="55" t="n">
        <v>-83.19078282831168</v>
      </c>
      <c r="O1391" s="55" t="n">
        <v>-83.18003627228198</v>
      </c>
      <c r="P1391" s="55" t="n">
        <v>-0.01074655602969398</v>
      </c>
      <c r="Q1391" s="55" t="n">
        <v>3.961294769357264</v>
      </c>
      <c r="R1391" s="55" t="n">
        <v>-338.2452432393642</v>
      </c>
      <c r="S1391" s="55" t="n">
        <v>-338.2538379556137</v>
      </c>
      <c r="T1391" s="55" t="n">
        <v>0.008594716249502095</v>
      </c>
      <c r="U1391" s="55" t="n">
        <v>35.95556775113874</v>
      </c>
      <c r="V1391" s="55" t="n">
        <v>96.76965370414166</v>
      </c>
      <c r="W1391" s="55" t="n">
        <v>96.77405525895888</v>
      </c>
      <c r="X1391" s="55" t="n">
        <v>-0.004401554817215708</v>
      </c>
      <c r="Y1391" s="55" t="n">
        <v>16.11705543685164</v>
      </c>
      <c r="Z1391" s="55" t="n">
        <v>0.1763971897103478</v>
      </c>
      <c r="AA1391" s="55" t="n">
        <v>0.2610216815508969</v>
      </c>
      <c r="AB1391" s="55" t="n">
        <v>0.9566723137122474</v>
      </c>
      <c r="AC1391" s="55" t="n">
        <v>0.1764628435090149</v>
      </c>
      <c r="AD1391" s="55" t="n">
        <v>0.2605869212474681</v>
      </c>
      <c r="AE1391" s="55" t="n">
        <v>0.9568133312849554</v>
      </c>
      <c r="AF1391" s="55" t="n">
        <v>-0.06565379866704801</v>
      </c>
      <c r="AG1391" s="55" t="n">
        <v>0.4347603034288161</v>
      </c>
      <c r="AH1391" s="55" t="n">
        <v>-0.1410175727080132</v>
      </c>
      <c r="AI1391" s="55" t="n">
        <v>0.4617498224465163</v>
      </c>
      <c r="AJ1391" s="55" t="n">
        <v>0</v>
      </c>
    </row>
    <row r="1392">
      <c r="A1392" s="55" t="n">
        <v>13.88</v>
      </c>
      <c r="B1392" s="55" t="n">
        <v>-87.75020519767098</v>
      </c>
      <c r="C1392" s="55" t="n">
        <v>-87.76115672470418</v>
      </c>
      <c r="D1392" s="55" t="n">
        <v>0.01095152703320941</v>
      </c>
      <c r="E1392" s="55" t="n">
        <v>20.65569987388294</v>
      </c>
      <c r="F1392" s="55" t="n">
        <v>-96.92669724448623</v>
      </c>
      <c r="G1392" s="55" t="n">
        <v>-96.90682335513155</v>
      </c>
      <c r="H1392" s="55" t="n">
        <v>-0.01987388935468235</v>
      </c>
      <c r="I1392" s="55" t="n">
        <v>-18.14321074626334</v>
      </c>
      <c r="J1392" s="55" t="n">
        <v>-15.95555679146463</v>
      </c>
      <c r="K1392" s="55" t="n">
        <v>-15.94109502797188</v>
      </c>
      <c r="L1392" s="55" t="n">
        <v>-0.0144617634927417</v>
      </c>
      <c r="M1392" s="55" t="n">
        <v>-25.09312298258424</v>
      </c>
      <c r="N1392" s="55" t="n">
        <v>-83.1522188917461</v>
      </c>
      <c r="O1392" s="55" t="n">
        <v>-83.14042968454724</v>
      </c>
      <c r="P1392" s="55" t="n">
        <v>-0.0117892071988627</v>
      </c>
      <c r="Q1392" s="55" t="n">
        <v>3.937593660076683</v>
      </c>
      <c r="R1392" s="55" t="n">
        <v>-337.8852439023442</v>
      </c>
      <c r="S1392" s="55" t="n">
        <v>-337.8941696917079</v>
      </c>
      <c r="T1392" s="55" t="n">
        <v>0.008925789363697109</v>
      </c>
      <c r="U1392" s="55" t="n">
        <v>35.97065466101802</v>
      </c>
      <c r="V1392" s="55" t="n">
        <v>96.93070794905215</v>
      </c>
      <c r="W1392" s="55" t="n">
        <v>96.93508305225045</v>
      </c>
      <c r="X1392" s="55" t="n">
        <v>-0.004375103198296574</v>
      </c>
      <c r="Y1392" s="55" t="n">
        <v>16.11446283719553</v>
      </c>
      <c r="Z1392" s="55" t="n">
        <v>0.1750576549941476</v>
      </c>
      <c r="AA1392" s="55" t="n">
        <v>0.266775775226281</v>
      </c>
      <c r="AB1392" s="55" t="n">
        <v>0.9548490116943712</v>
      </c>
      <c r="AC1392" s="55" t="n">
        <v>0.1751306821267292</v>
      </c>
      <c r="AD1392" s="55" t="n">
        <v>0.2663021178773212</v>
      </c>
      <c r="AE1392" s="55" t="n">
        <v>0.9550063651828107</v>
      </c>
      <c r="AF1392" s="55" t="n">
        <v>-0.07302713258161564</v>
      </c>
      <c r="AG1392" s="55" t="n">
        <v>0.4736573489598772</v>
      </c>
      <c r="AH1392" s="55" t="n">
        <v>-0.1573534884394823</v>
      </c>
      <c r="AI1392" s="55" t="n">
        <v>0.5044247878929683</v>
      </c>
      <c r="AJ1392" s="55" t="n">
        <v>0</v>
      </c>
    </row>
    <row r="1393">
      <c r="A1393" s="55" t="n">
        <v>13.89</v>
      </c>
      <c r="B1393" s="55" t="n">
        <v>-87.54298522384862</v>
      </c>
      <c r="C1393" s="55" t="n">
        <v>-87.55470799410547</v>
      </c>
      <c r="D1393" s="55" t="n">
        <v>0.01172277025684938</v>
      </c>
      <c r="E1393" s="55" t="n">
        <v>20.64076066960573</v>
      </c>
      <c r="F1393" s="55" t="n">
        <v>-97.10973035133887</v>
      </c>
      <c r="G1393" s="55" t="n">
        <v>-97.08852616982067</v>
      </c>
      <c r="H1393" s="55" t="n">
        <v>-0.02120418151820083</v>
      </c>
      <c r="I1393" s="55" t="n">
        <v>-18.19176569359852</v>
      </c>
      <c r="J1393" s="55" t="n">
        <v>-16.20749622161739</v>
      </c>
      <c r="K1393" s="55" t="n">
        <v>-16.19241656347204</v>
      </c>
      <c r="L1393" s="55" t="n">
        <v>-0.0150796581453545</v>
      </c>
      <c r="M1393" s="55" t="n">
        <v>-25.15833591186933</v>
      </c>
      <c r="N1393" s="55" t="n">
        <v>-83.11365495514751</v>
      </c>
      <c r="O1393" s="55" t="n">
        <v>-83.10160044948677</v>
      </c>
      <c r="P1393" s="55" t="n">
        <v>-0.0120545056607446</v>
      </c>
      <c r="Q1393" s="55" t="n">
        <v>3.851598249286628</v>
      </c>
      <c r="R1393" s="55" t="n">
        <v>-337.5252445650158</v>
      </c>
      <c r="S1393" s="55" t="n">
        <v>-337.5345294580419</v>
      </c>
      <c r="T1393" s="55" t="n">
        <v>0.009284893026085553</v>
      </c>
      <c r="U1393" s="55" t="n">
        <v>35.96226765825993</v>
      </c>
      <c r="V1393" s="55" t="n">
        <v>97.09176219410043</v>
      </c>
      <c r="W1393" s="55" t="n">
        <v>97.09635780717336</v>
      </c>
      <c r="X1393" s="55" t="n">
        <v>-0.004595613072933275</v>
      </c>
      <c r="Y1393" s="55" t="n">
        <v>16.12398344837888</v>
      </c>
      <c r="Z1393" s="55" t="n">
        <v>0.1736764277483382</v>
      </c>
      <c r="AA1393" s="55" t="n">
        <v>0.2725083594381531</v>
      </c>
      <c r="AB1393" s="55" t="n">
        <v>0.9529906186287035</v>
      </c>
      <c r="AC1393" s="55" t="n">
        <v>0.1737571182318145</v>
      </c>
      <c r="AD1393" s="55" t="n">
        <v>0.2720083082865574</v>
      </c>
      <c r="AE1393" s="55" t="n">
        <v>0.9531597999920406</v>
      </c>
      <c r="AF1393" s="55" t="n">
        <v>-0.08069048347625341</v>
      </c>
      <c r="AG1393" s="55" t="n">
        <v>0.5000511515957373</v>
      </c>
      <c r="AH1393" s="55" t="n">
        <v>-0.1691813633371009</v>
      </c>
      <c r="AI1393" s="55" t="n">
        <v>0.5340266304562487</v>
      </c>
      <c r="AJ1393" s="55" t="n">
        <v>0</v>
      </c>
    </row>
    <row r="1394">
      <c r="A1394" s="55" t="n">
        <v>13.9</v>
      </c>
      <c r="B1394" s="55" t="n">
        <v>-87.33575683357648</v>
      </c>
      <c r="C1394" s="55" t="n">
        <v>-87.34819907488654</v>
      </c>
      <c r="D1394" s="55" t="n">
        <v>0.01244224131004385</v>
      </c>
      <c r="E1394" s="55" t="n">
        <v>20.65483730541114</v>
      </c>
      <c r="F1394" s="55" t="n">
        <v>-97.29274990046467</v>
      </c>
      <c r="G1394" s="55" t="n">
        <v>-97.27070666297055</v>
      </c>
      <c r="H1394" s="55" t="n">
        <v>-0.02204323749411541</v>
      </c>
      <c r="I1394" s="55" t="n">
        <v>-18.24048918732539</v>
      </c>
      <c r="J1394" s="55" t="n">
        <v>-16.45943635409843</v>
      </c>
      <c r="K1394" s="55" t="n">
        <v>-16.44411517166698</v>
      </c>
      <c r="L1394" s="55" t="n">
        <v>-0.01532118243145375</v>
      </c>
      <c r="M1394" s="55" t="n">
        <v>-25.18360331438692</v>
      </c>
      <c r="N1394" s="55" t="n">
        <v>-83.07509274826577</v>
      </c>
      <c r="O1394" s="55" t="n">
        <v>-83.06301634406972</v>
      </c>
      <c r="P1394" s="55" t="n">
        <v>-0.01207640419604836</v>
      </c>
      <c r="Q1394" s="55" t="n">
        <v>3.852396583275238</v>
      </c>
      <c r="R1394" s="55" t="n">
        <v>-337.1652496677876</v>
      </c>
      <c r="S1394" s="55" t="n">
        <v>-337.1747240907583</v>
      </c>
      <c r="T1394" s="55" t="n">
        <v>0.009474422970726662</v>
      </c>
      <c r="U1394" s="55" t="n">
        <v>35.99209759709787</v>
      </c>
      <c r="V1394" s="55" t="n">
        <v>97.25281830994011</v>
      </c>
      <c r="W1394" s="55" t="n">
        <v>97.25729263354705</v>
      </c>
      <c r="X1394" s="55" t="n">
        <v>-0.004474323606941837</v>
      </c>
      <c r="Y1394" s="55" t="n">
        <v>16.09531472941255</v>
      </c>
      <c r="Z1394" s="55" t="n">
        <v>0.1722537119487901</v>
      </c>
      <c r="AA1394" s="55" t="n">
        <v>0.2782188038744019</v>
      </c>
      <c r="AB1394" s="55" t="n">
        <v>0.9510973124156625</v>
      </c>
      <c r="AC1394" s="55" t="n">
        <v>0.172341542275849</v>
      </c>
      <c r="AD1394" s="55" t="n">
        <v>0.2777035630773129</v>
      </c>
      <c r="AE1394" s="55" t="n">
        <v>0.9512746054666108</v>
      </c>
      <c r="AF1394" s="55" t="n">
        <v>-0.08783032705889093</v>
      </c>
      <c r="AG1394" s="55" t="n">
        <v>0.5152407970890338</v>
      </c>
      <c r="AH1394" s="55" t="n">
        <v>-0.1772930509482684</v>
      </c>
      <c r="AI1394" s="55" t="n">
        <v>0.551923972346518</v>
      </c>
      <c r="AJ1394" s="55" t="n">
        <v>0</v>
      </c>
    </row>
    <row r="1395">
      <c r="A1395" s="55" t="n">
        <v>13.91</v>
      </c>
      <c r="B1395" s="55" t="n">
        <v>-87.12851693257166</v>
      </c>
      <c r="C1395" s="55" t="n">
        <v>-87.14152759322498</v>
      </c>
      <c r="D1395" s="55" t="n">
        <v>0.0130106606533232</v>
      </c>
      <c r="E1395" s="55" t="n">
        <v>20.67290057980786</v>
      </c>
      <c r="F1395" s="55" t="n">
        <v>-97.47575090740537</v>
      </c>
      <c r="G1395" s="55" t="n">
        <v>-97.45337924125913</v>
      </c>
      <c r="H1395" s="55" t="n">
        <v>-0.0223716661462474</v>
      </c>
      <c r="I1395" s="55" t="n">
        <v>-18.29017448751419</v>
      </c>
      <c r="J1395" s="55" t="n">
        <v>-16.71137744711666</v>
      </c>
      <c r="K1395" s="55" t="n">
        <v>-16.69603872880278</v>
      </c>
      <c r="L1395" s="55" t="n">
        <v>-0.01533871831387612</v>
      </c>
      <c r="M1395" s="55" t="n">
        <v>-25.20400337637307</v>
      </c>
      <c r="N1395" s="55" t="n">
        <v>-83.03653290702624</v>
      </c>
      <c r="O1395" s="55" t="n">
        <v>-83.02445474762229</v>
      </c>
      <c r="P1395" s="55" t="n">
        <v>-0.01207815940396549</v>
      </c>
      <c r="Q1395" s="55" t="n">
        <v>3.849709628575346</v>
      </c>
      <c r="R1395" s="55" t="n">
        <v>-336.8052608430492</v>
      </c>
      <c r="S1395" s="55" t="n">
        <v>-336.8146462300675</v>
      </c>
      <c r="T1395" s="55" t="n">
        <v>0.00938538701832608</v>
      </c>
      <c r="U1395" s="55" t="n">
        <v>36.0178941121907</v>
      </c>
      <c r="V1395" s="55" t="n">
        <v>97.41387698436212</v>
      </c>
      <c r="W1395" s="55" t="n">
        <v>97.41825458934025</v>
      </c>
      <c r="X1395" s="55" t="n">
        <v>-0.004377604978119416</v>
      </c>
      <c r="Y1395" s="55" t="n">
        <v>16.10592781603884</v>
      </c>
      <c r="Z1395" s="55" t="n">
        <v>0.1707897149845905</v>
      </c>
      <c r="AA1395" s="55" t="n">
        <v>0.2839065381955361</v>
      </c>
      <c r="AB1395" s="55" t="n">
        <v>0.9491692586402679</v>
      </c>
      <c r="AC1395" s="55" t="n">
        <v>0.1708835266046494</v>
      </c>
      <c r="AD1395" s="55" t="n">
        <v>0.2833864543965061</v>
      </c>
      <c r="AE1395" s="55" t="n">
        <v>0.949351402055931</v>
      </c>
      <c r="AF1395" s="55" t="n">
        <v>-0.09381162005894783</v>
      </c>
      <c r="AG1395" s="55" t="n">
        <v>0.5200837990300688</v>
      </c>
      <c r="AH1395" s="55" t="n">
        <v>-0.1821434156631385</v>
      </c>
      <c r="AI1395" s="55" t="n">
        <v>0.5589847958049201</v>
      </c>
      <c r="AJ1395" s="55" t="n">
        <v>0</v>
      </c>
    </row>
    <row r="1396">
      <c r="A1396" s="55" t="n">
        <v>13.91999999999999</v>
      </c>
      <c r="B1396" s="55" t="n">
        <v>-86.92126688231872</v>
      </c>
      <c r="C1396" s="55" t="n">
        <v>-86.93470052124806</v>
      </c>
      <c r="D1396" s="55" t="n">
        <v>0.01343363892933916</v>
      </c>
      <c r="E1396" s="55" t="n">
        <v>20.69017386539374</v>
      </c>
      <c r="F1396" s="55" t="n">
        <v>-97.6587355653228</v>
      </c>
      <c r="G1396" s="55" t="n">
        <v>-97.63654102302878</v>
      </c>
      <c r="H1396" s="55" t="n">
        <v>-0.02219454229401036</v>
      </c>
      <c r="I1396" s="55" t="n">
        <v>-18.33778579045734</v>
      </c>
      <c r="J1396" s="55" t="n">
        <v>-16.96331938706014</v>
      </c>
      <c r="K1396" s="55" t="n">
        <v>-16.94825745624798</v>
      </c>
      <c r="L1396" s="55" t="n">
        <v>-0.01506193081216245</v>
      </c>
      <c r="M1396" s="55" t="n">
        <v>-25.23635495345545</v>
      </c>
      <c r="N1396" s="55" t="n">
        <v>-82.99797515162172</v>
      </c>
      <c r="O1396" s="55" t="n">
        <v>-82.98607449067691</v>
      </c>
      <c r="P1396" s="55" t="n">
        <v>-0.0119006609448149</v>
      </c>
      <c r="Q1396" s="55" t="n">
        <v>3.828054852417158</v>
      </c>
      <c r="R1396" s="55" t="n">
        <v>-336.4452773725492</v>
      </c>
      <c r="S1396" s="55" t="n">
        <v>-336.4544645141063</v>
      </c>
      <c r="T1396" s="55" t="n">
        <v>0.009187141557141535</v>
      </c>
      <c r="U1396" s="55" t="n">
        <v>36.01877236294077</v>
      </c>
      <c r="V1396" s="55" t="n">
        <v>97.57493791473841</v>
      </c>
      <c r="W1396" s="55" t="n">
        <v>97.57937296704735</v>
      </c>
      <c r="X1396" s="55" t="n">
        <v>-0.004435052308933745</v>
      </c>
      <c r="Y1396" s="55" t="n">
        <v>16.11790879680725</v>
      </c>
      <c r="Z1396" s="55" t="n">
        <v>0.1692846647379091</v>
      </c>
      <c r="AA1396" s="55" t="n">
        <v>0.2895710884874684</v>
      </c>
      <c r="AB1396" s="55" t="n">
        <v>0.9472065933601167</v>
      </c>
      <c r="AC1396" s="55" t="n">
        <v>0.1693832442039842</v>
      </c>
      <c r="AD1396" s="55" t="n">
        <v>0.2890568727605772</v>
      </c>
      <c r="AE1396" s="55" t="n">
        <v>0.9473897900495443</v>
      </c>
      <c r="AF1396" s="55" t="n">
        <v>-0.09857946607516599</v>
      </c>
      <c r="AG1396" s="55" t="n">
        <v>0.5142157268911984</v>
      </c>
      <c r="AH1396" s="55" t="n">
        <v>-0.1831966894275672</v>
      </c>
      <c r="AI1396" s="55" t="n">
        <v>0.5547042021935015</v>
      </c>
      <c r="AJ1396" s="55" t="n">
        <v>0</v>
      </c>
    </row>
    <row r="1397">
      <c r="A1397" s="55" t="n">
        <v>13.93</v>
      </c>
      <c r="B1397" s="55" t="n">
        <v>-86.71401101481403</v>
      </c>
      <c r="C1397" s="55" t="n">
        <v>-86.72763091581827</v>
      </c>
      <c r="D1397" s="55" t="n">
        <v>0.01361990100423086</v>
      </c>
      <c r="E1397" s="55" t="n">
        <v>20.7164627421493</v>
      </c>
      <c r="F1397" s="55" t="n">
        <v>-97.84171085245885</v>
      </c>
      <c r="G1397" s="55" t="n">
        <v>-97.82015325378109</v>
      </c>
      <c r="H1397" s="55" t="n">
        <v>-0.0215575986777645</v>
      </c>
      <c r="I1397" s="55" t="n">
        <v>-18.38157525620271</v>
      </c>
      <c r="J1397" s="55" t="n">
        <v>-17.21526181243637</v>
      </c>
      <c r="K1397" s="55" t="n">
        <v>-17.20074561718331</v>
      </c>
      <c r="L1397" s="55" t="n">
        <v>-0.01451619525306557</v>
      </c>
      <c r="M1397" s="55" t="n">
        <v>-25.26335173861583</v>
      </c>
      <c r="N1397" s="55" t="n">
        <v>-82.95941859175677</v>
      </c>
      <c r="O1397" s="55" t="n">
        <v>-82.94782299079442</v>
      </c>
      <c r="P1397" s="55" t="n">
        <v>-0.01159560096235513</v>
      </c>
      <c r="Q1397" s="55" t="n">
        <v>3.813594759199706</v>
      </c>
      <c r="R1397" s="55" t="n">
        <v>-336.0852969709417</v>
      </c>
      <c r="S1397" s="55" t="n">
        <v>-336.0942824223881</v>
      </c>
      <c r="T1397" s="55" t="n">
        <v>0.008985451446385661</v>
      </c>
      <c r="U1397" s="55" t="n">
        <v>36.01533110782295</v>
      </c>
      <c r="V1397" s="55" t="n">
        <v>97.73600013816163</v>
      </c>
      <c r="W1397" s="55" t="n">
        <v>97.74046178389982</v>
      </c>
      <c r="X1397" s="55" t="n">
        <v>-0.004461645738188517</v>
      </c>
      <c r="Y1397" s="55" t="n">
        <v>16.1153735965427</v>
      </c>
      <c r="Z1397" s="55" t="n">
        <v>0.1677388046215866</v>
      </c>
      <c r="AA1397" s="55" t="n">
        <v>0.2952120456624133</v>
      </c>
      <c r="AB1397" s="55" t="n">
        <v>0.9452094314312254</v>
      </c>
      <c r="AC1397" s="55" t="n">
        <v>0.167840439732821</v>
      </c>
      <c r="AD1397" s="55" t="n">
        <v>0.2947134966047977</v>
      </c>
      <c r="AE1397" s="55" t="n">
        <v>0.9453901063760805</v>
      </c>
      <c r="AF1397" s="55" t="n">
        <v>-0.1016351112343994</v>
      </c>
      <c r="AG1397" s="55" t="n">
        <v>0.4985490576156493</v>
      </c>
      <c r="AH1397" s="55" t="n">
        <v>-0.1806749448550748</v>
      </c>
      <c r="AI1397" s="55" t="n">
        <v>0.5399298976565987</v>
      </c>
      <c r="AJ1397" s="55" t="n">
        <v>0</v>
      </c>
    </row>
    <row r="1398">
      <c r="A1398" s="55" t="n">
        <v>13.94</v>
      </c>
      <c r="B1398" s="55" t="n">
        <v>-86.50675514730965</v>
      </c>
      <c r="C1398" s="55" t="n">
        <v>-86.52030080021004</v>
      </c>
      <c r="D1398" s="55" t="n">
        <v>0.01354565290039389</v>
      </c>
      <c r="E1398" s="55" t="n">
        <v>20.74242983895716</v>
      </c>
      <c r="F1398" s="55" t="n">
        <v>-98.02468613959536</v>
      </c>
      <c r="G1398" s="55" t="n">
        <v>-98.00419000255341</v>
      </c>
      <c r="H1398" s="55" t="n">
        <v>-0.020496137041947</v>
      </c>
      <c r="I1398" s="55" t="n">
        <v>-18.42295595251747</v>
      </c>
      <c r="J1398" s="55" t="n">
        <v>-17.46720423781259</v>
      </c>
      <c r="K1398" s="55" t="n">
        <v>-17.45350416162741</v>
      </c>
      <c r="L1398" s="55" t="n">
        <v>-0.01370007618517666</v>
      </c>
      <c r="M1398" s="55" t="n">
        <v>-25.29045125755988</v>
      </c>
      <c r="N1398" s="55" t="n">
        <v>-82.92086203189174</v>
      </c>
      <c r="O1398" s="55" t="n">
        <v>-82.90977223118261</v>
      </c>
      <c r="P1398" s="55" t="n">
        <v>-0.01108980070913718</v>
      </c>
      <c r="Q1398" s="55" t="n">
        <v>3.789513088928357</v>
      </c>
      <c r="R1398" s="55" t="n">
        <v>-335.7253165693341</v>
      </c>
      <c r="S1398" s="55" t="n">
        <v>-335.7341060974317</v>
      </c>
      <c r="T1398" s="55" t="n">
        <v>0.008789528097589167</v>
      </c>
      <c r="U1398" s="55" t="n">
        <v>36.01710877570692</v>
      </c>
      <c r="V1398" s="55" t="n">
        <v>97.8970623615848</v>
      </c>
      <c r="W1398" s="55" t="n">
        <v>97.90155170871456</v>
      </c>
      <c r="X1398" s="55" t="n">
        <v>-0.004489347129760182</v>
      </c>
      <c r="Y1398" s="55" t="n">
        <v>16.1158544679024</v>
      </c>
      <c r="Z1398" s="55" t="n">
        <v>0.1661523885204023</v>
      </c>
      <c r="AA1398" s="55" t="n">
        <v>0.3008290341290567</v>
      </c>
      <c r="AB1398" s="55" t="n">
        <v>0.9431778760807679</v>
      </c>
      <c r="AC1398" s="55" t="n">
        <v>0.1662551095773271</v>
      </c>
      <c r="AD1398" s="55" t="n">
        <v>0.3003554900825019</v>
      </c>
      <c r="AE1398" s="55" t="n">
        <v>0.94335237158957</v>
      </c>
      <c r="AF1398" s="55" t="n">
        <v>-0.102721056924826</v>
      </c>
      <c r="AG1398" s="55" t="n">
        <v>0.473544046554808</v>
      </c>
      <c r="AH1398" s="55" t="n">
        <v>-0.1744955088021083</v>
      </c>
      <c r="AI1398" s="55" t="n">
        <v>0.5150187007821775</v>
      </c>
      <c r="AJ1398" s="55" t="n">
        <v>0</v>
      </c>
    </row>
    <row r="1399">
      <c r="A1399" s="55" t="n">
        <v>13.95</v>
      </c>
      <c r="B1399" s="55" t="n">
        <v>-86.29950509705756</v>
      </c>
      <c r="C1399" s="55" t="n">
        <v>-86.312726571429</v>
      </c>
      <c r="D1399" s="55" t="n">
        <v>0.01322147437142341</v>
      </c>
      <c r="E1399" s="55" t="n">
        <v>20.76572163073539</v>
      </c>
      <c r="F1399" s="55" t="n">
        <v>-98.20767079751413</v>
      </c>
      <c r="G1399" s="55" t="n">
        <v>-98.18862749739495</v>
      </c>
      <c r="H1399" s="55" t="n">
        <v>-0.01904330011916857</v>
      </c>
      <c r="I1399" s="55" t="n">
        <v>-18.46195850197979</v>
      </c>
      <c r="J1399" s="55" t="n">
        <v>-17.719146177756</v>
      </c>
      <c r="K1399" s="55" t="n">
        <v>-17.70652881603015</v>
      </c>
      <c r="L1399" s="55" t="n">
        <v>-0.01261736172584904</v>
      </c>
      <c r="M1399" s="55" t="n">
        <v>-25.31667136855165</v>
      </c>
      <c r="N1399" s="55" t="n">
        <v>-82.88230427648705</v>
      </c>
      <c r="O1399" s="55" t="n">
        <v>-82.87198570552054</v>
      </c>
      <c r="P1399" s="55" t="n">
        <v>-0.01031857096650723</v>
      </c>
      <c r="Q1399" s="55" t="n">
        <v>3.761395366680373</v>
      </c>
      <c r="R1399" s="55" t="n">
        <v>-335.3653330988334</v>
      </c>
      <c r="S1399" s="55" t="n">
        <v>-335.3738142283917</v>
      </c>
      <c r="T1399" s="55" t="n">
        <v>0.00848112955821375</v>
      </c>
      <c r="U1399" s="55" t="n">
        <v>36.03637918505009</v>
      </c>
      <c r="V1399" s="55" t="n">
        <v>98.0581232919609</v>
      </c>
      <c r="W1399" s="55" t="n">
        <v>98.06263524372439</v>
      </c>
      <c r="X1399" s="55" t="n">
        <v>-0.004511951763482613</v>
      </c>
      <c r="Y1399" s="55" t="n">
        <v>16.1146784651116</v>
      </c>
      <c r="Z1399" s="55" t="n">
        <v>0.1645256756345505</v>
      </c>
      <c r="AA1399" s="55" t="n">
        <v>0.3064216807493209</v>
      </c>
      <c r="AB1399" s="55" t="n">
        <v>0.9411120297130183</v>
      </c>
      <c r="AC1399" s="55" t="n">
        <v>0.1646273526742965</v>
      </c>
      <c r="AD1399" s="55" t="n">
        <v>0.3059820500502251</v>
      </c>
      <c r="AE1399" s="55" t="n">
        <v>0.9412765797460734</v>
      </c>
      <c r="AF1399" s="55" t="n">
        <v>-0.1016770397460898</v>
      </c>
      <c r="AG1399" s="55" t="n">
        <v>0.4396306990958054</v>
      </c>
      <c r="AH1399" s="55" t="n">
        <v>-0.1645500330550442</v>
      </c>
      <c r="AI1399" s="55" t="n">
        <v>0.4803020772153819</v>
      </c>
      <c r="AJ1399" s="55" t="n">
        <v>0</v>
      </c>
    </row>
    <row r="1400">
      <c r="A1400" s="55" t="n">
        <v>13.96</v>
      </c>
      <c r="B1400" s="55" t="n">
        <v>-86.0922651960539</v>
      </c>
      <c r="C1400" s="55" t="n">
        <v>-86.10493820906272</v>
      </c>
      <c r="D1400" s="55" t="n">
        <v>0.01267301300882114</v>
      </c>
      <c r="E1400" s="55" t="n">
        <v>20.78576688611262</v>
      </c>
      <c r="F1400" s="55" t="n">
        <v>-98.39067180445664</v>
      </c>
      <c r="G1400" s="55" t="n">
        <v>-98.37343911692757</v>
      </c>
      <c r="H1400" s="55" t="n">
        <v>-0.01723268752907612</v>
      </c>
      <c r="I1400" s="55" t="n">
        <v>-18.49804504887622</v>
      </c>
      <c r="J1400" s="55" t="n">
        <v>-17.97108727077413</v>
      </c>
      <c r="K1400" s="55" t="n">
        <v>-17.95981109308489</v>
      </c>
      <c r="L1400" s="55" t="n">
        <v>-0.01127617768924142</v>
      </c>
      <c r="M1400" s="55" t="n">
        <v>-25.34206406133862</v>
      </c>
      <c r="N1400" s="55" t="n">
        <v>-82.84374443524726</v>
      </c>
      <c r="O1400" s="55" t="n">
        <v>-82.83448423250802</v>
      </c>
      <c r="P1400" s="55" t="n">
        <v>-0.009260202739241587</v>
      </c>
      <c r="Q1400" s="55" t="n">
        <v>3.73274666392443</v>
      </c>
      <c r="R1400" s="55" t="n">
        <v>-335.0053442740946</v>
      </c>
      <c r="S1400" s="55" t="n">
        <v>-335.0132417894475</v>
      </c>
      <c r="T1400" s="55" t="n">
        <v>0.007897515352912809</v>
      </c>
      <c r="U1400" s="55" t="n">
        <v>36.07132705748283</v>
      </c>
      <c r="V1400" s="55" t="n">
        <v>98.21918196638264</v>
      </c>
      <c r="W1400" s="55" t="n">
        <v>98.22370341527176</v>
      </c>
      <c r="X1400" s="55" t="n">
        <v>-0.004521448889112966</v>
      </c>
      <c r="Y1400" s="55" t="n">
        <v>16.11284391874861</v>
      </c>
      <c r="Z1400" s="55" t="n">
        <v>0.1628589252234138</v>
      </c>
      <c r="AA1400" s="55" t="n">
        <v>0.3119895840988617</v>
      </c>
      <c r="AB1400" s="55" t="n">
        <v>0.9390120059343537</v>
      </c>
      <c r="AC1400" s="55" t="n">
        <v>0.1629573323177986</v>
      </c>
      <c r="AD1400" s="55" t="n">
        <v>0.3115922528070147</v>
      </c>
      <c r="AE1400" s="55" t="n">
        <v>0.9391627911522845</v>
      </c>
      <c r="AF1400" s="55" t="n">
        <v>-0.09840709438485584</v>
      </c>
      <c r="AG1400" s="55" t="n">
        <v>0.3973312918469918</v>
      </c>
      <c r="AH1400" s="55" t="n">
        <v>-0.1507852179307712</v>
      </c>
      <c r="AI1400" s="55" t="n">
        <v>0.436225049318009</v>
      </c>
      <c r="AJ1400" s="55" t="n">
        <v>0</v>
      </c>
    </row>
    <row r="1401">
      <c r="A1401" s="55" t="n">
        <v>13.97</v>
      </c>
      <c r="B1401" s="55" t="n">
        <v>-85.8850368057829</v>
      </c>
      <c r="C1401" s="55" t="n">
        <v>-85.89696396557942</v>
      </c>
      <c r="D1401" s="55" t="n">
        <v>0.01192715979652316</v>
      </c>
      <c r="E1401" s="55" t="n">
        <v>20.80332778039136</v>
      </c>
      <c r="F1401" s="55" t="n">
        <v>-98.57369135358418</v>
      </c>
      <c r="G1401" s="55" t="n">
        <v>-98.55859133094006</v>
      </c>
      <c r="H1401" s="55" t="n">
        <v>-0.0151000226441118</v>
      </c>
      <c r="I1401" s="55" t="n">
        <v>-18.53040262978944</v>
      </c>
      <c r="J1401" s="55" t="n">
        <v>-18.22302740325508</v>
      </c>
      <c r="K1401" s="55" t="n">
        <v>-18.21334378711136</v>
      </c>
      <c r="L1401" s="55" t="n">
        <v>-0.009683616143715252</v>
      </c>
      <c r="M1401" s="55" t="n">
        <v>-25.36682361237478</v>
      </c>
      <c r="N1401" s="55" t="n">
        <v>-82.80518222836531</v>
      </c>
      <c r="O1401" s="55" t="n">
        <v>-82.79727862908842</v>
      </c>
      <c r="P1401" s="55" t="n">
        <v>-0.007903599276884356</v>
      </c>
      <c r="Q1401" s="55" t="n">
        <v>3.702674540565913</v>
      </c>
      <c r="R1401" s="55" t="n">
        <v>-334.6453493768657</v>
      </c>
      <c r="S1401" s="55" t="n">
        <v>-334.6523119504433</v>
      </c>
      <c r="T1401" s="55" t="n">
        <v>0.006962573577665924</v>
      </c>
      <c r="U1401" s="55" t="n">
        <v>36.10760531482137</v>
      </c>
      <c r="V1401" s="55" t="n">
        <v>98.38023808222208</v>
      </c>
      <c r="W1401" s="55" t="n">
        <v>98.38476320625522</v>
      </c>
      <c r="X1401" s="55" t="n">
        <v>-0.004525124033125838</v>
      </c>
      <c r="Y1401" s="55" t="n">
        <v>16.11204967648825</v>
      </c>
      <c r="Z1401" s="55" t="n">
        <v>0.1611523912471684</v>
      </c>
      <c r="AA1401" s="55" t="n">
        <v>0.3175322840482821</v>
      </c>
      <c r="AB1401" s="55" t="n">
        <v>0.9368779427828314</v>
      </c>
      <c r="AC1401" s="55" t="n">
        <v>0.1612452882805677</v>
      </c>
      <c r="AD1401" s="55" t="n">
        <v>0.3171849707365038</v>
      </c>
      <c r="AE1401" s="55" t="n">
        <v>0.9370111559330865</v>
      </c>
      <c r="AF1401" s="55" t="n">
        <v>-0.09289703339929178</v>
      </c>
      <c r="AG1401" s="55" t="n">
        <v>0.3473133117783411</v>
      </c>
      <c r="AH1401" s="55" t="n">
        <v>-0.1332131502550515</v>
      </c>
      <c r="AI1401" s="55" t="n">
        <v>0.3834085793950147</v>
      </c>
      <c r="AJ1401" s="55" t="n">
        <v>0</v>
      </c>
    </row>
    <row r="1402">
      <c r="A1402" s="55" t="n">
        <v>13.98</v>
      </c>
      <c r="B1402" s="55" t="n">
        <v>-85.67781683196097</v>
      </c>
      <c r="C1402" s="55" t="n">
        <v>-85.68886569217588</v>
      </c>
      <c r="D1402" s="55" t="n">
        <v>0.01104886021492677</v>
      </c>
      <c r="E1402" s="55" t="n">
        <v>20.81467912490441</v>
      </c>
      <c r="F1402" s="55" t="n">
        <v>-98.75672446043768</v>
      </c>
      <c r="G1402" s="55" t="n">
        <v>-98.74405425015016</v>
      </c>
      <c r="H1402" s="55" t="n">
        <v>-0.01267021028752239</v>
      </c>
      <c r="I1402" s="55" t="n">
        <v>-18.55957116996484</v>
      </c>
      <c r="J1402" s="55" t="n">
        <v>-18.47496683340781</v>
      </c>
      <c r="K1402" s="55" t="n">
        <v>-18.46718306744512</v>
      </c>
      <c r="L1402" s="55" t="n">
        <v>-0.007783765962684262</v>
      </c>
      <c r="M1402" s="55" t="n">
        <v>-25.39778315261122</v>
      </c>
      <c r="N1402" s="55" t="n">
        <v>-82.76661829176663</v>
      </c>
      <c r="O1402" s="55" t="n">
        <v>-82.76047441883145</v>
      </c>
      <c r="P1402" s="55" t="n">
        <v>-0.006143872935180546</v>
      </c>
      <c r="Q1402" s="55" t="n">
        <v>3.661610125691086</v>
      </c>
      <c r="R1402" s="55" t="n">
        <v>-334.2853500395373</v>
      </c>
      <c r="S1402" s="55" t="n">
        <v>-334.2911337886056</v>
      </c>
      <c r="T1402" s="55" t="n">
        <v>0.005783749068301812</v>
      </c>
      <c r="U1402" s="55" t="n">
        <v>36.12640215861261</v>
      </c>
      <c r="V1402" s="55" t="n">
        <v>98.54129232727028</v>
      </c>
      <c r="W1402" s="55" t="n">
        <v>98.54585598658598</v>
      </c>
      <c r="X1402" s="55" t="n">
        <v>-0.00456365931569276</v>
      </c>
      <c r="Y1402" s="55" t="n">
        <v>16.11219087836962</v>
      </c>
      <c r="Z1402" s="55" t="n">
        <v>0.159406316903334</v>
      </c>
      <c r="AA1402" s="55" t="n">
        <v>0.3230492316818446</v>
      </c>
      <c r="AB1402" s="55" t="n">
        <v>0.9347100171474225</v>
      </c>
      <c r="AC1402" s="55" t="n">
        <v>0.1594917547463324</v>
      </c>
      <c r="AD1402" s="55" t="n">
        <v>0.322759421269303</v>
      </c>
      <c r="AE1402" s="55" t="n">
        <v>0.9348215207571499</v>
      </c>
      <c r="AF1402" s="55" t="n">
        <v>-0.08543784299847035</v>
      </c>
      <c r="AG1402" s="55" t="n">
        <v>0.2898104125416134</v>
      </c>
      <c r="AH1402" s="55" t="n">
        <v>-0.111503609727337</v>
      </c>
      <c r="AI1402" s="55" t="n">
        <v>0.3220601732844309</v>
      </c>
      <c r="AJ1402" s="55" t="n">
        <v>0</v>
      </c>
    </row>
    <row r="1403">
      <c r="A1403" s="55" t="n">
        <v>13.98999999999999</v>
      </c>
      <c r="B1403" s="55" t="n">
        <v>-85.47059685813809</v>
      </c>
      <c r="C1403" s="55" t="n">
        <v>-85.48061854325587</v>
      </c>
      <c r="D1403" s="55" t="n">
        <v>0.01002168511778129</v>
      </c>
      <c r="E1403" s="55" t="n">
        <v>20.82963002969928</v>
      </c>
      <c r="F1403" s="55" t="n">
        <v>-98.93976247180977</v>
      </c>
      <c r="G1403" s="55" t="n">
        <v>-98.92977838776538</v>
      </c>
      <c r="H1403" s="55" t="n">
        <v>-0.009984084044388794</v>
      </c>
      <c r="I1403" s="55" t="n">
        <v>-18.58390083436947</v>
      </c>
      <c r="J1403" s="55" t="n">
        <v>-18.72690626356062</v>
      </c>
      <c r="K1403" s="55" t="n">
        <v>-18.72123603219252</v>
      </c>
      <c r="L1403" s="55" t="n">
        <v>-0.005670231368101217</v>
      </c>
      <c r="M1403" s="55" t="n">
        <v>-25.41580556502621</v>
      </c>
      <c r="N1403" s="55" t="n">
        <v>-82.72804945064789</v>
      </c>
      <c r="O1403" s="55" t="n">
        <v>-82.72396615466516</v>
      </c>
      <c r="P1403" s="55" t="n">
        <v>-0.00408329598272369</v>
      </c>
      <c r="Q1403" s="55" t="n">
        <v>3.634378047885193</v>
      </c>
      <c r="R1403" s="55" t="n">
        <v>-333.9253457976889</v>
      </c>
      <c r="S1403" s="55" t="n">
        <v>-333.9297841818478</v>
      </c>
      <c r="T1403" s="55" t="n">
        <v>0.004438384158988296</v>
      </c>
      <c r="U1403" s="55" t="n">
        <v>36.1388161661671</v>
      </c>
      <c r="V1403" s="55" t="n">
        <v>98.70234657231867</v>
      </c>
      <c r="W1403" s="55" t="n">
        <v>98.70687626136886</v>
      </c>
      <c r="X1403" s="55" t="n">
        <v>-0.004529689050182375</v>
      </c>
      <c r="Y1403" s="55" t="n">
        <v>16.10683755926932</v>
      </c>
      <c r="Z1403" s="55" t="n">
        <v>0.157620922510219</v>
      </c>
      <c r="AA1403" s="55" t="n">
        <v>0.3285398434624001</v>
      </c>
      <c r="AB1403" s="55" t="n">
        <v>0.932508431656575</v>
      </c>
      <c r="AC1403" s="55" t="n">
        <v>0.1576969123842607</v>
      </c>
      <c r="AD1403" s="55" t="n">
        <v>0.3283134356338263</v>
      </c>
      <c r="AE1403" s="55" t="n">
        <v>0.932594714984887</v>
      </c>
      <c r="AF1403" s="55" t="n">
        <v>-0.07598987404169866</v>
      </c>
      <c r="AG1403" s="55" t="n">
        <v>0.2264078285738047</v>
      </c>
      <c r="AH1403" s="55" t="n">
        <v>-0.08628332831195351</v>
      </c>
      <c r="AI1403" s="55" t="n">
        <v>0.2539286879046299</v>
      </c>
      <c r="AJ1403" s="55" t="n">
        <v>0</v>
      </c>
    </row>
    <row r="1404">
      <c r="A1404" s="55" t="n">
        <v>14</v>
      </c>
      <c r="B1404" s="55" t="n">
        <v>-85.26336846786489</v>
      </c>
      <c r="C1404" s="55" t="n">
        <v>-85.27222997007037</v>
      </c>
      <c r="D1404" s="55" t="n">
        <v>0.00886150220547436</v>
      </c>
      <c r="E1404" s="55" t="n">
        <v>20.84323180338378</v>
      </c>
      <c r="F1404" s="55" t="n">
        <v>-99.12281030213435</v>
      </c>
      <c r="G1404" s="55" t="n">
        <v>-99.11573183324343</v>
      </c>
      <c r="H1404" s="55" t="n">
        <v>-0.007078468890930581</v>
      </c>
      <c r="I1404" s="55" t="n">
        <v>-18.60588609664341</v>
      </c>
      <c r="J1404" s="55" t="n">
        <v>-18.97884639604174</v>
      </c>
      <c r="K1404" s="55" t="n">
        <v>-18.97544899797095</v>
      </c>
      <c r="L1404" s="55" t="n">
        <v>-0.003397398070794423</v>
      </c>
      <c r="M1404" s="55" t="n">
        <v>-25.43014024624319</v>
      </c>
      <c r="N1404" s="55" t="n">
        <v>-82.68945896256585</v>
      </c>
      <c r="O1404" s="55" t="n">
        <v>-82.68766737362652</v>
      </c>
      <c r="P1404" s="55" t="n">
        <v>-0.001791588939323656</v>
      </c>
      <c r="Q1404" s="55" t="n">
        <v>3.61908971609556</v>
      </c>
      <c r="R1404" s="55" t="n">
        <v>-333.5653226192607</v>
      </c>
      <c r="S1404" s="55" t="n">
        <v>-333.5683668766151</v>
      </c>
      <c r="T1404" s="55" t="n">
        <v>0.003044257354379262</v>
      </c>
      <c r="U1404" s="55" t="n">
        <v>36.14122786228402</v>
      </c>
      <c r="V1404" s="55" t="n">
        <v>98.86340268815859</v>
      </c>
      <c r="W1404" s="55" t="n">
        <v>98.86788535788999</v>
      </c>
      <c r="X1404" s="55" t="n">
        <v>-0.004482669731396456</v>
      </c>
      <c r="Y1404" s="55" t="n">
        <v>16.10669265321922</v>
      </c>
      <c r="Z1404" s="55" t="n">
        <v>0.1557964067499765</v>
      </c>
      <c r="AA1404" s="55" t="n">
        <v>0.3340037360531649</v>
      </c>
      <c r="AB1404" s="55" t="n">
        <v>0.9302733283421336</v>
      </c>
      <c r="AC1404" s="55" t="n">
        <v>0.1558611239768969</v>
      </c>
      <c r="AD1404" s="55" t="n">
        <v>0.3338453233770449</v>
      </c>
      <c r="AE1404" s="55" t="n">
        <v>0.9303313406550333</v>
      </c>
      <c r="AF1404" s="55" t="n">
        <v>-0.0647172269203633</v>
      </c>
      <c r="AG1404" s="55" t="n">
        <v>0.15841267611999</v>
      </c>
      <c r="AH1404" s="55" t="n">
        <v>-0.05801231289970232</v>
      </c>
      <c r="AI1404" s="55" t="n">
        <v>0.1806884718617422</v>
      </c>
      <c r="AJ1404" s="55" t="n">
        <v>0</v>
      </c>
    </row>
    <row r="1405">
      <c r="A1405" s="55" t="n">
        <v>14.01</v>
      </c>
      <c r="B1405" s="55" t="n">
        <v>-85.0561285668589</v>
      </c>
      <c r="C1405" s="55" t="n">
        <v>-85.06371871151741</v>
      </c>
      <c r="D1405" s="55" t="n">
        <v>0.007590144658496082</v>
      </c>
      <c r="E1405" s="55" t="n">
        <v>20.85449851181117</v>
      </c>
      <c r="F1405" s="55" t="n">
        <v>-99.30587156131951</v>
      </c>
      <c r="G1405" s="55" t="n">
        <v>-99.3018878686696</v>
      </c>
      <c r="H1405" s="55" t="n">
        <v>-0.003983692649912609</v>
      </c>
      <c r="I1405" s="55" t="n">
        <v>-18.62466919622798</v>
      </c>
      <c r="J1405" s="55" t="n">
        <v>-19.23078748906007</v>
      </c>
      <c r="K1405" s="55" t="n">
        <v>-19.22978798708638</v>
      </c>
      <c r="L1405" s="55" t="n">
        <v>-0.0009995019736886239</v>
      </c>
      <c r="M1405" s="55" t="n">
        <v>-25.44129599350025</v>
      </c>
      <c r="N1405" s="55" t="n">
        <v>-82.65083886908025</v>
      </c>
      <c r="O1405" s="55" t="n">
        <v>-82.65144287439658</v>
      </c>
      <c r="P1405" s="55" t="n">
        <v>0.0006040053163317577</v>
      </c>
      <c r="Q1405" s="55" t="n">
        <v>3.618053720939664</v>
      </c>
      <c r="R1405" s="55" t="n">
        <v>-333.2052735422766</v>
      </c>
      <c r="S1405" s="55" t="n">
        <v>-333.2069571392559</v>
      </c>
      <c r="T1405" s="55" t="n">
        <v>0.00168359697928797</v>
      </c>
      <c r="U1405" s="55" t="n">
        <v>36.13761968850433</v>
      </c>
      <c r="V1405" s="55" t="n">
        <v>99.02446136258087</v>
      </c>
      <c r="W1405" s="55" t="n">
        <v>99.02889715297286</v>
      </c>
      <c r="X1405" s="55" t="n">
        <v>-0.004435790392002625</v>
      </c>
      <c r="Y1405" s="55" t="n">
        <v>16.10693944087176</v>
      </c>
      <c r="Z1405" s="55" t="n">
        <v>0.1539330062474647</v>
      </c>
      <c r="AA1405" s="55" t="n">
        <v>0.3394404946823886</v>
      </c>
      <c r="AB1405" s="55" t="n">
        <v>0.9280048524852463</v>
      </c>
      <c r="AC1405" s="55" t="n">
        <v>0.1539848113377239</v>
      </c>
      <c r="AD1405" s="55" t="n">
        <v>0.3393535759445513</v>
      </c>
      <c r="AE1405" s="55" t="n">
        <v>0.928031964420307</v>
      </c>
      <c r="AF1405" s="55" t="n">
        <v>-0.05180509025914937</v>
      </c>
      <c r="AG1405" s="55" t="n">
        <v>0.08691873783728266</v>
      </c>
      <c r="AH1405" s="55" t="n">
        <v>-0.02711193506066412</v>
      </c>
      <c r="AI1405" s="55" t="n">
        <v>0.1047553883421686</v>
      </c>
      <c r="AJ1405" s="55" t="n">
        <v>0</v>
      </c>
    </row>
    <row r="1406">
      <c r="A1406" s="55" t="n">
        <v>14.02</v>
      </c>
      <c r="B1406" s="55" t="n">
        <v>-84.84887851660517</v>
      </c>
      <c r="C1406" s="55" t="n">
        <v>-84.85507229066876</v>
      </c>
      <c r="D1406" s="55" t="n">
        <v>0.006193774063599474</v>
      </c>
      <c r="E1406" s="55" t="n">
        <v>20.86663540968328</v>
      </c>
      <c r="F1406" s="55" t="n">
        <v>-99.48894466100484</v>
      </c>
      <c r="G1406" s="55" t="n">
        <v>-99.48819820138348</v>
      </c>
      <c r="H1406" s="55" t="n">
        <v>-0.0007464596213572058</v>
      </c>
      <c r="I1406" s="55" t="n">
        <v>-18.63831018985226</v>
      </c>
      <c r="J1406" s="55" t="n">
        <v>-19.48272942900362</v>
      </c>
      <c r="K1406" s="55" t="n">
        <v>-19.48414428627028</v>
      </c>
      <c r="L1406" s="55" t="n">
        <v>0.001414857266658171</v>
      </c>
      <c r="M1406" s="55" t="n">
        <v>-25.44100843176285</v>
      </c>
      <c r="N1406" s="55" t="n">
        <v>-82.61219267190664</v>
      </c>
      <c r="O1406" s="55" t="n">
        <v>-82.61510262787878</v>
      </c>
      <c r="P1406" s="55" t="n">
        <v>0.002909955972133864</v>
      </c>
      <c r="Q1406" s="55" t="n">
        <v>3.632469685374441</v>
      </c>
      <c r="R1406" s="55" t="n">
        <v>-332.8452016300078</v>
      </c>
      <c r="S1406" s="55" t="n">
        <v>-332.8455429654153</v>
      </c>
      <c r="T1406" s="55" t="n">
        <v>0.000341335407505582</v>
      </c>
      <c r="U1406" s="55" t="n">
        <v>36.1366224063167</v>
      </c>
      <c r="V1406" s="55" t="n">
        <v>99.18552229295734</v>
      </c>
      <c r="W1406" s="55" t="n">
        <v>99.18988642896605</v>
      </c>
      <c r="X1406" s="55" t="n">
        <v>-0.004364136008702509</v>
      </c>
      <c r="Y1406" s="55" t="n">
        <v>16.10762792037725</v>
      </c>
      <c r="Z1406" s="55" t="n">
        <v>0.1520310004875774</v>
      </c>
      <c r="AA1406" s="55" t="n">
        <v>0.3448496205603467</v>
      </c>
      <c r="AB1406" s="55" t="n">
        <v>0.9257031730368341</v>
      </c>
      <c r="AC1406" s="55" t="n">
        <v>0.1520682529078162</v>
      </c>
      <c r="AD1406" s="55" t="n">
        <v>0.3448359626885876</v>
      </c>
      <c r="AE1406" s="55" t="n">
        <v>0.9256976737881853</v>
      </c>
      <c r="AF1406" s="55" t="n">
        <v>-0.03725242023877584</v>
      </c>
      <c r="AG1406" s="55" t="n">
        <v>0.0136578717591096</v>
      </c>
      <c r="AH1406" s="55" t="n">
        <v>0.005499248648788146</v>
      </c>
      <c r="AI1406" s="55" t="n">
        <v>0.04005648524690899</v>
      </c>
      <c r="AJ1406" s="55" t="n">
        <v>0</v>
      </c>
    </row>
    <row r="1407">
      <c r="A1407" s="55" t="n">
        <v>14.03</v>
      </c>
      <c r="B1407" s="55" t="n">
        <v>-84.64162264910014</v>
      </c>
      <c r="C1407" s="55" t="n">
        <v>-84.64632501400078</v>
      </c>
      <c r="D1407" s="55" t="n">
        <v>0.004702364900628557</v>
      </c>
      <c r="E1407" s="55" t="n">
        <v>20.87529809596341</v>
      </c>
      <c r="F1407" s="55" t="n">
        <v>-99.67202454731772</v>
      </c>
      <c r="G1407" s="55" t="n">
        <v>-99.67461053045048</v>
      </c>
      <c r="H1407" s="55" t="n">
        <v>0.00258598313275158</v>
      </c>
      <c r="I1407" s="55" t="n">
        <v>-18.64568960423838</v>
      </c>
      <c r="J1407" s="55" t="n">
        <v>-19.73467185437989</v>
      </c>
      <c r="K1407" s="55" t="n">
        <v>-19.73849316582921</v>
      </c>
      <c r="L1407" s="55" t="n">
        <v>0.003821311449323102</v>
      </c>
      <c r="M1407" s="55" t="n">
        <v>-25.43987460010983</v>
      </c>
      <c r="N1407" s="55" t="n">
        <v>-82.57353151286442</v>
      </c>
      <c r="O1407" s="55" t="n">
        <v>-82.57863032700689</v>
      </c>
      <c r="P1407" s="55" t="n">
        <v>0.005098814142464658</v>
      </c>
      <c r="Q1407" s="55" t="n">
        <v>3.645451180663684</v>
      </c>
      <c r="R1407" s="55" t="n">
        <v>-332.4851166292232</v>
      </c>
      <c r="S1407" s="55" t="n">
        <v>-332.4841798420169</v>
      </c>
      <c r="T1407" s="55" t="n">
        <v>-0.0009367872063021607</v>
      </c>
      <c r="U1407" s="55" t="n">
        <v>36.12803103998933</v>
      </c>
      <c r="V1407" s="55" t="n">
        <v>99.34658451638064</v>
      </c>
      <c r="W1407" s="55" t="n">
        <v>99.35091634676313</v>
      </c>
      <c r="X1407" s="55" t="n">
        <v>-0.004331830382486529</v>
      </c>
      <c r="Y1407" s="55" t="n">
        <v>16.11223685337012</v>
      </c>
      <c r="Z1407" s="55" t="n">
        <v>0.1500907019293918</v>
      </c>
      <c r="AA1407" s="55" t="n">
        <v>0.3502305614989046</v>
      </c>
      <c r="AB1407" s="55" t="n">
        <v>0.9233684767609621</v>
      </c>
      <c r="AC1407" s="55" t="n">
        <v>0.1501120159080393</v>
      </c>
      <c r="AD1407" s="55" t="n">
        <v>0.3502908599731164</v>
      </c>
      <c r="AE1407" s="55" t="n">
        <v>0.9233290706773409</v>
      </c>
      <c r="AF1407" s="55" t="n">
        <v>-0.02131397864754692</v>
      </c>
      <c r="AG1407" s="55" t="n">
        <v>-0.06029847421173962</v>
      </c>
      <c r="AH1407" s="55" t="n">
        <v>0.03940608362118514</v>
      </c>
      <c r="AI1407" s="55" t="n">
        <v>0.07512011118476696</v>
      </c>
      <c r="AJ1407" s="55" t="n">
        <v>0</v>
      </c>
    </row>
    <row r="1408">
      <c r="A1408" s="55" t="n">
        <v>14.04</v>
      </c>
      <c r="B1408" s="55" t="n">
        <v>-84.43436678159604</v>
      </c>
      <c r="C1408" s="55" t="n">
        <v>-84.43751390561815</v>
      </c>
      <c r="D1408" s="55" t="n">
        <v>0.00314712402210489</v>
      </c>
      <c r="E1408" s="55" t="n">
        <v>20.88007436308141</v>
      </c>
      <c r="F1408" s="55" t="n">
        <v>-99.85510443362952</v>
      </c>
      <c r="G1408" s="55" t="n">
        <v>-99.8610591913318</v>
      </c>
      <c r="H1408" s="55" t="n">
        <v>0.005954757702275574</v>
      </c>
      <c r="I1408" s="55" t="n">
        <v>-18.64625167038877</v>
      </c>
      <c r="J1408" s="55" t="n">
        <v>-19.98661427975607</v>
      </c>
      <c r="K1408" s="55" t="n">
        <v>-19.99282719948317</v>
      </c>
      <c r="L1408" s="55" t="n">
        <v>0.006212919727096388</v>
      </c>
      <c r="M1408" s="55" t="n">
        <v>-25.43806676273648</v>
      </c>
      <c r="N1408" s="55" t="n">
        <v>-82.53487035382452</v>
      </c>
      <c r="O1408" s="55" t="n">
        <v>-82.54206219283581</v>
      </c>
      <c r="P1408" s="55" t="n">
        <v>0.00719183901129161</v>
      </c>
      <c r="Q1408" s="55" t="n">
        <v>3.652820849191869</v>
      </c>
      <c r="R1408" s="55" t="n">
        <v>-332.1250316284407</v>
      </c>
      <c r="S1408" s="55" t="n">
        <v>-332.1229249481979</v>
      </c>
      <c r="T1408" s="55" t="n">
        <v>-0.002106680242818631</v>
      </c>
      <c r="U1408" s="55" t="n">
        <v>36.11514877735487</v>
      </c>
      <c r="V1408" s="55" t="n">
        <v>99.50764673980375</v>
      </c>
      <c r="W1408" s="55" t="n">
        <v>99.51197580792373</v>
      </c>
      <c r="X1408" s="55" t="n">
        <v>-0.004329068119980664</v>
      </c>
      <c r="Y1408" s="55" t="n">
        <v>16.11439982125612</v>
      </c>
      <c r="Z1408" s="55" t="n">
        <v>0.1481124445601164</v>
      </c>
      <c r="AA1408" s="55" t="n">
        <v>0.3555827418724962</v>
      </c>
      <c r="AB1408" s="55" t="n">
        <v>0.9210009616713639</v>
      </c>
      <c r="AC1408" s="55" t="n">
        <v>0.1481167197461593</v>
      </c>
      <c r="AD1408" s="55" t="n">
        <v>0.3557166573142332</v>
      </c>
      <c r="AE1408" s="55" t="n">
        <v>0.9209267200595295</v>
      </c>
      <c r="AF1408" s="55" t="n">
        <v>-0.004275186042845824</v>
      </c>
      <c r="AG1408" s="55" t="n">
        <v>-0.1339154417370758</v>
      </c>
      <c r="AH1408" s="55" t="n">
        <v>0.07424161183444689</v>
      </c>
      <c r="AI1408" s="55" t="n">
        <v>0.1531778041333462</v>
      </c>
      <c r="AJ1408" s="55" t="n">
        <v>0</v>
      </c>
    </row>
    <row r="1409">
      <c r="A1409" s="55" t="n">
        <v>14.05</v>
      </c>
      <c r="B1409" s="55" t="n">
        <v>-84.22711673134479</v>
      </c>
      <c r="C1409" s="55" t="n">
        <v>-84.22871667941091</v>
      </c>
      <c r="D1409" s="55" t="n">
        <v>0.001599948066112791</v>
      </c>
      <c r="E1409" s="55" t="n">
        <v>20.87684670406201</v>
      </c>
      <c r="F1409" s="55" t="n">
        <v>-100.0381775333119</v>
      </c>
      <c r="G1409" s="55" t="n">
        <v>-100.0474923253993</v>
      </c>
      <c r="H1409" s="55" t="n">
        <v>0.009314792087395635</v>
      </c>
      <c r="I1409" s="55" t="n">
        <v>-18.64187880492234</v>
      </c>
      <c r="J1409" s="55" t="n">
        <v>-20.23855621969942</v>
      </c>
      <c r="K1409" s="55" t="n">
        <v>-20.24719993335866</v>
      </c>
      <c r="L1409" s="55" t="n">
        <v>0.008643713659242191</v>
      </c>
      <c r="M1409" s="55" t="n">
        <v>-25.44097733271729</v>
      </c>
      <c r="N1409" s="55" t="n">
        <v>-82.49622415665736</v>
      </c>
      <c r="O1409" s="55" t="n">
        <v>-82.50553286993585</v>
      </c>
      <c r="P1409" s="55" t="n">
        <v>0.009308713278481181</v>
      </c>
      <c r="Q1409" s="55" t="n">
        <v>3.646880096537736</v>
      </c>
      <c r="R1409" s="55" t="n">
        <v>-331.7649597161774</v>
      </c>
      <c r="S1409" s="55" t="n">
        <v>-331.761832835373</v>
      </c>
      <c r="T1409" s="55" t="n">
        <v>-0.003126880804436819</v>
      </c>
      <c r="U1409" s="55" t="n">
        <v>36.10043242796603</v>
      </c>
      <c r="V1409" s="55" t="n">
        <v>99.66870767017966</v>
      </c>
      <c r="W1409" s="55" t="n">
        <v>99.67306877762995</v>
      </c>
      <c r="X1409" s="55" t="n">
        <v>-0.004361107450286606</v>
      </c>
      <c r="Y1409" s="55" t="n">
        <v>16.11422865842193</v>
      </c>
      <c r="Z1409" s="55" t="n">
        <v>0.1460965709155592</v>
      </c>
      <c r="AA1409" s="55" t="n">
        <v>0.3609055918730156</v>
      </c>
      <c r="AB1409" s="55" t="n">
        <v>0.9186008297700673</v>
      </c>
      <c r="AC1409" s="55" t="n">
        <v>0.146083196302634</v>
      </c>
      <c r="AD1409" s="55" t="n">
        <v>0.3611124235544013</v>
      </c>
      <c r="AE1409" s="55" t="n">
        <v>0.9184907159767199</v>
      </c>
      <c r="AF1409" s="55" t="n">
        <v>0.01337461292516551</v>
      </c>
      <c r="AG1409" s="55" t="n">
        <v>-0.2068316813856885</v>
      </c>
      <c r="AH1409" s="55" t="n">
        <v>0.110113793347355</v>
      </c>
      <c r="AI1409" s="55" t="n">
        <v>0.2346982577290956</v>
      </c>
      <c r="AJ1409" s="55" t="n">
        <v>0</v>
      </c>
    </row>
    <row r="1410">
      <c r="A1410" s="55" t="n">
        <v>14.06</v>
      </c>
      <c r="B1410" s="55" t="n">
        <v>-84.01987683034221</v>
      </c>
      <c r="C1410" s="55" t="n">
        <v>-84.01997744013454</v>
      </c>
      <c r="D1410" s="55" t="n">
        <v>0.0001006097923180372</v>
      </c>
      <c r="E1410" s="55" t="n">
        <v>20.86911112436338</v>
      </c>
      <c r="F1410" s="55" t="n">
        <v>-100.221238792493</v>
      </c>
      <c r="G1410" s="55" t="n">
        <v>-100.2338594472975</v>
      </c>
      <c r="H1410" s="55" t="n">
        <v>0.01262065480445858</v>
      </c>
      <c r="I1410" s="55" t="n">
        <v>-18.63344135036797</v>
      </c>
      <c r="J1410" s="55" t="n">
        <v>-20.49049731271745</v>
      </c>
      <c r="K1410" s="55" t="n">
        <v>-20.50156329785736</v>
      </c>
      <c r="L1410" s="55" t="n">
        <v>0.01106598513990795</v>
      </c>
      <c r="M1410" s="55" t="n">
        <v>-25.43691120143187</v>
      </c>
      <c r="N1410" s="55" t="n">
        <v>-82.45760406318058</v>
      </c>
      <c r="O1410" s="55" t="n">
        <v>-82.46907770289999</v>
      </c>
      <c r="P1410" s="55" t="n">
        <v>0.01147363971941237</v>
      </c>
      <c r="Q1410" s="55" t="n">
        <v>3.638346574591155</v>
      </c>
      <c r="R1410" s="55" t="n">
        <v>-331.4049106392011</v>
      </c>
      <c r="S1410" s="55" t="n">
        <v>-331.4008001156257</v>
      </c>
      <c r="T1410" s="55" t="n">
        <v>-0.004110523575397512</v>
      </c>
      <c r="U1410" s="55" t="n">
        <v>36.10126449854971</v>
      </c>
      <c r="V1410" s="55" t="n">
        <v>99.82976634460115</v>
      </c>
      <c r="W1410" s="55" t="n">
        <v>99.83412699890063</v>
      </c>
      <c r="X1410" s="55" t="n">
        <v>-0.00436065429947342</v>
      </c>
      <c r="Y1410" s="55" t="n">
        <v>16.10969803789488</v>
      </c>
      <c r="Z1410" s="55" t="n">
        <v>0.1440434175953405</v>
      </c>
      <c r="AA1410" s="55" t="n">
        <v>0.3661985760120582</v>
      </c>
      <c r="AB1410" s="55" t="n">
        <v>0.916168279097475</v>
      </c>
      <c r="AC1410" s="55" t="n">
        <v>0.1440120616688877</v>
      </c>
      <c r="AD1410" s="55" t="n">
        <v>0.3664766705412049</v>
      </c>
      <c r="AE1410" s="55" t="n">
        <v>0.9160216783205988</v>
      </c>
      <c r="AF1410" s="55" t="n">
        <v>0.03135592645275853</v>
      </c>
      <c r="AG1410" s="55" t="n">
        <v>-0.2780945291466774</v>
      </c>
      <c r="AH1410" s="55" t="n">
        <v>0.1466007768762267</v>
      </c>
      <c r="AI1410" s="55" t="n">
        <v>0.315929658382584</v>
      </c>
      <c r="AJ1410" s="55" t="n">
        <v>0</v>
      </c>
    </row>
    <row r="1411">
      <c r="A1411" s="55" t="n">
        <v>14.07</v>
      </c>
      <c r="B1411" s="55" t="n">
        <v>-83.81264844007222</v>
      </c>
      <c r="C1411" s="55" t="n">
        <v>-83.81133311487515</v>
      </c>
      <c r="D1411" s="55" t="n">
        <v>-0.001315325197069033</v>
      </c>
      <c r="E1411" s="55" t="n">
        <v>20.85834057522353</v>
      </c>
      <c r="F1411" s="55" t="n">
        <v>-100.4042866228138</v>
      </c>
      <c r="G1411" s="55" t="n">
        <v>-100.4201206139034</v>
      </c>
      <c r="H1411" s="55" t="n">
        <v>0.01583399108960138</v>
      </c>
      <c r="I1411" s="55" t="n">
        <v>-18.62108937628151</v>
      </c>
      <c r="J1411" s="55" t="n">
        <v>-20.74243744519831</v>
      </c>
      <c r="K1411" s="55" t="n">
        <v>-20.75585600166489</v>
      </c>
      <c r="L1411" s="55" t="n">
        <v>0.01341855646657744</v>
      </c>
      <c r="M1411" s="55" t="n">
        <v>-25.42739998825385</v>
      </c>
      <c r="N1411" s="55" t="n">
        <v>-82.4190135751069</v>
      </c>
      <c r="O1411" s="55" t="n">
        <v>-82.43268738336103</v>
      </c>
      <c r="P1411" s="55" t="n">
        <v>0.01367380825411381</v>
      </c>
      <c r="Q1411" s="55" t="n">
        <v>3.633756684725226</v>
      </c>
      <c r="R1411" s="55" t="n">
        <v>-331.0448874607803</v>
      </c>
      <c r="S1411" s="55" t="n">
        <v>-331.0396963841585</v>
      </c>
      <c r="T1411" s="55" t="n">
        <v>-0.005191076621792958</v>
      </c>
      <c r="U1411" s="55" t="n">
        <v>36.11322153356795</v>
      </c>
      <c r="V1411" s="55" t="n">
        <v>99.99082246044034</v>
      </c>
      <c r="W1411" s="55" t="n">
        <v>99.99515266259621</v>
      </c>
      <c r="X1411" s="55" t="n">
        <v>-0.004330202155861449</v>
      </c>
      <c r="Y1411" s="55" t="n">
        <v>16.10664310945002</v>
      </c>
      <c r="Z1411" s="55" t="n">
        <v>0.1419532993026404</v>
      </c>
      <c r="AA1411" s="55" t="n">
        <v>0.3714612208250038</v>
      </c>
      <c r="AB1411" s="55" t="n">
        <v>0.9137034951036631</v>
      </c>
      <c r="AC1411" s="55" t="n">
        <v>0.1419038928520536</v>
      </c>
      <c r="AD1411" s="55" t="n">
        <v>0.3718079817707942</v>
      </c>
      <c r="AE1411" s="55" t="n">
        <v>0.9135202964634054</v>
      </c>
      <c r="AF1411" s="55" t="n">
        <v>0.04940645058681969</v>
      </c>
      <c r="AG1411" s="55" t="n">
        <v>-0.3467609457904475</v>
      </c>
      <c r="AH1411" s="55" t="n">
        <v>0.1831986402577312</v>
      </c>
      <c r="AI1411" s="55" t="n">
        <v>0.3952795120890471</v>
      </c>
      <c r="AJ1411" s="55" t="n">
        <v>0</v>
      </c>
    </row>
    <row r="1412">
      <c r="A1412" s="55" t="n">
        <v>14.08</v>
      </c>
      <c r="B1412" s="55" t="n">
        <v>-83.60542846625094</v>
      </c>
      <c r="C1412" s="55" t="n">
        <v>-83.60280104943976</v>
      </c>
      <c r="D1412" s="55" t="n">
        <v>-0.002627416811187954</v>
      </c>
      <c r="E1412" s="55" t="n">
        <v>20.84688136618183</v>
      </c>
      <c r="F1412" s="55" t="n">
        <v>-100.5873246341843</v>
      </c>
      <c r="G1412" s="55" t="n">
        <v>-100.6062348313139</v>
      </c>
      <c r="H1412" s="55" t="n">
        <v>0.01891019712962316</v>
      </c>
      <c r="I1412" s="55" t="n">
        <v>-18.6045146171899</v>
      </c>
      <c r="J1412" s="55" t="n">
        <v>-20.99437687535099</v>
      </c>
      <c r="K1412" s="55" t="n">
        <v>-21.01004234666802</v>
      </c>
      <c r="L1412" s="55" t="n">
        <v>0.01566547131702331</v>
      </c>
      <c r="M1412" s="55" t="n">
        <v>-25.41581789830906</v>
      </c>
      <c r="N1412" s="55" t="n">
        <v>-82.38044473399204</v>
      </c>
      <c r="O1412" s="55" t="n">
        <v>-82.39629651586719</v>
      </c>
      <c r="P1412" s="55" t="n">
        <v>0.01585178187515194</v>
      </c>
      <c r="Q1412" s="55" t="n">
        <v>3.637857929099582</v>
      </c>
      <c r="R1412" s="55" t="n">
        <v>-330.6848832189351</v>
      </c>
      <c r="S1412" s="55" t="n">
        <v>-330.6784904469114</v>
      </c>
      <c r="T1412" s="55" t="n">
        <v>-0.006392772023704271</v>
      </c>
      <c r="U1412" s="55" t="n">
        <v>36.12196739135623</v>
      </c>
      <c r="V1412" s="55" t="n">
        <v>100.1518767054884</v>
      </c>
      <c r="W1412" s="55" t="n">
        <v>100.1561662940192</v>
      </c>
      <c r="X1412" s="55" t="n">
        <v>-0.00428958853075426</v>
      </c>
      <c r="Y1412" s="55" t="n">
        <v>16.10580633199198</v>
      </c>
      <c r="Z1412" s="55" t="n">
        <v>0.1398264914397005</v>
      </c>
      <c r="AA1412" s="55" t="n">
        <v>0.3766931417324726</v>
      </c>
      <c r="AB1412" s="55" t="n">
        <v>0.9112066413510479</v>
      </c>
      <c r="AC1412" s="55" t="n">
        <v>0.1397592343277898</v>
      </c>
      <c r="AD1412" s="55" t="n">
        <v>0.3771050028610006</v>
      </c>
      <c r="AE1412" s="55" t="n">
        <v>0.910987292994125</v>
      </c>
      <c r="AF1412" s="55" t="n">
        <v>0.06725711191069017</v>
      </c>
      <c r="AG1412" s="55" t="n">
        <v>-0.4118611285280349</v>
      </c>
      <c r="AH1412" s="55" t="n">
        <v>0.2193483569229437</v>
      </c>
      <c r="AI1412" s="55" t="n">
        <v>0.4714518108775793</v>
      </c>
      <c r="AJ1412" s="55" t="n">
        <v>0</v>
      </c>
    </row>
    <row r="1413">
      <c r="A1413" s="55" t="n">
        <v>14.09</v>
      </c>
      <c r="B1413" s="55" t="n">
        <v>-83.39821339712653</v>
      </c>
      <c r="C1413" s="55" t="n">
        <v>-83.39437795683554</v>
      </c>
      <c r="D1413" s="55" t="n">
        <v>-0.00383544029098966</v>
      </c>
      <c r="E1413" s="55" t="n">
        <v>20.83657273605274</v>
      </c>
      <c r="F1413" s="55" t="n">
        <v>-100.7703626454002</v>
      </c>
      <c r="G1413" s="55" t="n">
        <v>-100.7921642745103</v>
      </c>
      <c r="H1413" s="55" t="n">
        <v>0.02180162911008563</v>
      </c>
      <c r="I1413" s="55" t="n">
        <v>-18.5845381438638</v>
      </c>
      <c r="J1413" s="55" t="n">
        <v>-21.24631581483603</v>
      </c>
      <c r="K1413" s="55" t="n">
        <v>-21.2641058298527</v>
      </c>
      <c r="L1413" s="55" t="n">
        <v>0.01779001501666827</v>
      </c>
      <c r="M1413" s="55" t="n">
        <v>-25.40291702981615</v>
      </c>
      <c r="N1413" s="55" t="n">
        <v>-82.34188079742663</v>
      </c>
      <c r="O1413" s="55" t="n">
        <v>-82.35982160295173</v>
      </c>
      <c r="P1413" s="55" t="n">
        <v>0.01794080552509818</v>
      </c>
      <c r="Q1413" s="55" t="n">
        <v>3.650110717317417</v>
      </c>
      <c r="R1413" s="55" t="n">
        <v>-330.3248838819154</v>
      </c>
      <c r="S1413" s="55" t="n">
        <v>-330.3172759641402</v>
      </c>
      <c r="T1413" s="55" t="n">
        <v>-0.007607917775238441</v>
      </c>
      <c r="U1413" s="55" t="n">
        <v>36.11650218493602</v>
      </c>
      <c r="V1413" s="55" t="n">
        <v>100.312930950399</v>
      </c>
      <c r="W1413" s="55" t="n">
        <v>100.3171851704488</v>
      </c>
      <c r="X1413" s="55" t="n">
        <v>-0.004254220049768693</v>
      </c>
      <c r="Y1413" s="55" t="n">
        <v>16.1065496764835</v>
      </c>
      <c r="Z1413" s="55" t="n">
        <v>0.1376632540992822</v>
      </c>
      <c r="AA1413" s="55" t="n">
        <v>0.3818940429254967</v>
      </c>
      <c r="AB1413" s="55" t="n">
        <v>0.9086778514366753</v>
      </c>
      <c r="AC1413" s="55" t="n">
        <v>0.137578599652615</v>
      </c>
      <c r="AD1413" s="55" t="n">
        <v>0.3823664794005987</v>
      </c>
      <c r="AE1413" s="55" t="n">
        <v>0.9084233912791895</v>
      </c>
      <c r="AF1413" s="55" t="n">
        <v>0.08465444666716504</v>
      </c>
      <c r="AG1413" s="55" t="n">
        <v>-0.4724364751019783</v>
      </c>
      <c r="AH1413" s="55" t="n">
        <v>0.2544601574858696</v>
      </c>
      <c r="AI1413" s="55" t="n">
        <v>0.5432426438480686</v>
      </c>
      <c r="AJ1413" s="55" t="n">
        <v>0</v>
      </c>
    </row>
    <row r="1414">
      <c r="A1414" s="55" t="n">
        <v>14.1</v>
      </c>
      <c r="B1414" s="55" t="n">
        <v>-83.19101328907813</v>
      </c>
      <c r="C1414" s="55" t="n">
        <v>-83.18606292126029</v>
      </c>
      <c r="D1414" s="55" t="n">
        <v>-0.004950367817834292</v>
      </c>
      <c r="E1414" s="55" t="n">
        <v>20.82525669758728</v>
      </c>
      <c r="F1414" s="55" t="n">
        <v>-100.9534104748223</v>
      </c>
      <c r="G1414" s="55" t="n">
        <v>-100.9778819584498</v>
      </c>
      <c r="H1414" s="55" t="n">
        <v>0.02447148362758109</v>
      </c>
      <c r="I1414" s="55" t="n">
        <v>-18.56237033978137</v>
      </c>
      <c r="J1414" s="55" t="n">
        <v>-21.49825311795337</v>
      </c>
      <c r="K1414" s="55" t="n">
        <v>-21.51802120427691</v>
      </c>
      <c r="L1414" s="55" t="n">
        <v>0.01976808632353382</v>
      </c>
      <c r="M1414" s="55" t="n">
        <v>-25.38650640458154</v>
      </c>
      <c r="N1414" s="55" t="n">
        <v>-82.30331859073567</v>
      </c>
      <c r="O1414" s="55" t="n">
        <v>-82.32321444161485</v>
      </c>
      <c r="P1414" s="55" t="n">
        <v>0.01989585087917952</v>
      </c>
      <c r="Q1414" s="55" t="n">
        <v>3.66418990953389</v>
      </c>
      <c r="R1414" s="55" t="n">
        <v>-329.9648889864651</v>
      </c>
      <c r="S1414" s="55" t="n">
        <v>-329.9562123946289</v>
      </c>
      <c r="T1414" s="55" t="n">
        <v>-0.008676591836145182</v>
      </c>
      <c r="U1414" s="55" t="n">
        <v>36.09330924735064</v>
      </c>
      <c r="V1414" s="55" t="n">
        <v>100.4739870654442</v>
      </c>
      <c r="W1414" s="55" t="n">
        <v>100.4782158761139</v>
      </c>
      <c r="X1414" s="55" t="n">
        <v>-0.004228810669713795</v>
      </c>
      <c r="Y1414" s="55" t="n">
        <v>16.10766351829199</v>
      </c>
      <c r="Z1414" s="55" t="n">
        <v>0.135463950560667</v>
      </c>
      <c r="AA1414" s="55" t="n">
        <v>0.3870635910712799</v>
      </c>
      <c r="AB1414" s="55" t="n">
        <v>0.9061172540779805</v>
      </c>
      <c r="AC1414" s="55" t="n">
        <v>0.1353625738454975</v>
      </c>
      <c r="AD1414" s="55" t="n">
        <v>0.3875912425762902</v>
      </c>
      <c r="AE1414" s="55" t="n">
        <v>0.9058293014847818</v>
      </c>
      <c r="AF1414" s="55" t="n">
        <v>0.1013767151694656</v>
      </c>
      <c r="AG1414" s="55" t="n">
        <v>-0.5276515050103847</v>
      </c>
      <c r="AH1414" s="55" t="n">
        <v>0.2879525931986926</v>
      </c>
      <c r="AI1414" s="55" t="n">
        <v>0.6095982652929114</v>
      </c>
      <c r="AJ1414" s="55" t="n">
        <v>0</v>
      </c>
    </row>
    <row r="1415">
      <c r="A1415" s="55" t="n">
        <v>14.11</v>
      </c>
      <c r="B1415" s="55" t="n">
        <v>-82.98383364249872</v>
      </c>
      <c r="C1415" s="55" t="n">
        <v>-82.97786739816206</v>
      </c>
      <c r="D1415" s="55" t="n">
        <v>-0.005966244336650663</v>
      </c>
      <c r="E1415" s="55" t="n">
        <v>20.81296179399202</v>
      </c>
      <c r="F1415" s="55" t="n">
        <v>-101.1364717320834</v>
      </c>
      <c r="G1415" s="55" t="n">
        <v>-101.1633675210925</v>
      </c>
      <c r="H1415" s="55" t="n">
        <v>0.026895789009116</v>
      </c>
      <c r="I1415" s="55" t="n">
        <v>-18.538240400024</v>
      </c>
      <c r="J1415" s="55" t="n">
        <v>-21.75018818309755</v>
      </c>
      <c r="K1415" s="55" t="n">
        <v>-21.77174797128023</v>
      </c>
      <c r="L1415" s="55" t="n">
        <v>0.02155978818267873</v>
      </c>
      <c r="M1415" s="55" t="n">
        <v>-25.36562148602983</v>
      </c>
      <c r="N1415" s="55" t="n">
        <v>-82.26475874990203</v>
      </c>
      <c r="O1415" s="55" t="n">
        <v>-82.2864474144415</v>
      </c>
      <c r="P1415" s="55" t="n">
        <v>0.02168866453946587</v>
      </c>
      <c r="Q1415" s="55" t="n">
        <v>3.681915773179488</v>
      </c>
      <c r="R1415" s="55" t="n">
        <v>-329.6049001655135</v>
      </c>
      <c r="S1415" s="55" t="n">
        <v>-329.5954191305493</v>
      </c>
      <c r="T1415" s="55" t="n">
        <v>-0.009481034964176641</v>
      </c>
      <c r="U1415" s="55" t="n">
        <v>36.06306926883479</v>
      </c>
      <c r="V1415" s="55" t="n">
        <v>100.6350457381729</v>
      </c>
      <c r="W1415" s="55" t="n">
        <v>100.6392495794537</v>
      </c>
      <c r="X1415" s="55" t="n">
        <v>-0.004203841280761699</v>
      </c>
      <c r="Y1415" s="55" t="n">
        <v>16.1075824404871</v>
      </c>
      <c r="Z1415" s="55" t="n">
        <v>0.1332289307146401</v>
      </c>
      <c r="AA1415" s="55" t="n">
        <v>0.3922013860440874</v>
      </c>
      <c r="AB1415" s="55" t="n">
        <v>0.9035250108704228</v>
      </c>
      <c r="AC1415" s="55" t="n">
        <v>0.1331118079970836</v>
      </c>
      <c r="AD1415" s="55" t="n">
        <v>0.3927781744843747</v>
      </c>
      <c r="AE1415" s="55" t="n">
        <v>0.9032057421398024</v>
      </c>
      <c r="AF1415" s="55" t="n">
        <v>0.1171227175565948</v>
      </c>
      <c r="AG1415" s="55" t="n">
        <v>-0.5767884402873569</v>
      </c>
      <c r="AH1415" s="55" t="n">
        <v>0.3192687306203812</v>
      </c>
      <c r="AI1415" s="55" t="n">
        <v>0.6695783435632556</v>
      </c>
      <c r="AJ1415" s="55" t="n">
        <v>0</v>
      </c>
    </row>
    <row r="1416">
      <c r="A1416" s="55" t="n">
        <v>14.12</v>
      </c>
      <c r="B1416" s="55" t="n">
        <v>-82.77667203721325</v>
      </c>
      <c r="C1416" s="55" t="n">
        <v>-82.76979974345581</v>
      </c>
      <c r="D1416" s="55" t="n">
        <v>-0.006872293757439798</v>
      </c>
      <c r="E1416" s="55" t="n">
        <v>20.79993324104105</v>
      </c>
      <c r="F1416" s="55" t="n">
        <v>-101.3195448289436</v>
      </c>
      <c r="G1416" s="55" t="n">
        <v>-101.3485991856874</v>
      </c>
      <c r="H1416" s="55" t="n">
        <v>0.02905435674379688</v>
      </c>
      <c r="I1416" s="55" t="n">
        <v>-18.51177221739317</v>
      </c>
      <c r="J1416" s="55" t="n">
        <v>-22.0021212749752</v>
      </c>
      <c r="K1416" s="55" t="n">
        <v>-22.02524604877744</v>
      </c>
      <c r="L1416" s="55" t="n">
        <v>0.02312477380224149</v>
      </c>
      <c r="M1416" s="55" t="n">
        <v>-25.34110059872091</v>
      </c>
      <c r="N1416" s="55" t="n">
        <v>-82.22620099509301</v>
      </c>
      <c r="O1416" s="55" t="n">
        <v>-82.24945747363658</v>
      </c>
      <c r="P1416" s="55" t="n">
        <v>0.02325647854358381</v>
      </c>
      <c r="Q1416" s="55" t="n">
        <v>3.708014275905644</v>
      </c>
      <c r="R1416" s="55" t="n">
        <v>-329.2449167005709</v>
      </c>
      <c r="S1416" s="55" t="n">
        <v>-329.2348916734782</v>
      </c>
      <c r="T1416" s="55" t="n">
        <v>-0.01002502709259734</v>
      </c>
      <c r="U1416" s="55" t="n">
        <v>36.03922047913284</v>
      </c>
      <c r="V1416" s="55" t="n">
        <v>100.7961066660635</v>
      </c>
      <c r="W1416" s="55" t="n">
        <v>100.800276357882</v>
      </c>
      <c r="X1416" s="55" t="n">
        <v>-0.004169691818576783</v>
      </c>
      <c r="Y1416" s="55" t="n">
        <v>16.10660097126492</v>
      </c>
      <c r="Z1416" s="55" t="n">
        <v>0.1309585017916658</v>
      </c>
      <c r="AA1416" s="55" t="n">
        <v>0.3973069845423055</v>
      </c>
      <c r="AB1416" s="55" t="n">
        <v>0.900901314265617</v>
      </c>
      <c r="AC1416" s="55" t="n">
        <v>0.1308268506515435</v>
      </c>
      <c r="AD1416" s="55" t="n">
        <v>0.3979262582280136</v>
      </c>
      <c r="AE1416" s="55" t="n">
        <v>0.9005534435188379</v>
      </c>
      <c r="AF1416" s="55" t="n">
        <v>0.131651140122313</v>
      </c>
      <c r="AG1416" s="55" t="n">
        <v>-0.6192736857081327</v>
      </c>
      <c r="AH1416" s="55" t="n">
        <v>0.3478707467791109</v>
      </c>
      <c r="AI1416" s="55" t="n">
        <v>0.7223890758937985</v>
      </c>
      <c r="AJ1416" s="55" t="n">
        <v>0</v>
      </c>
    </row>
    <row r="1417">
      <c r="A1417" s="55" t="n">
        <v>14.13</v>
      </c>
      <c r="B1417" s="55" t="n">
        <v>-82.5695207726682</v>
      </c>
      <c r="C1417" s="55" t="n">
        <v>-82.56186395457438</v>
      </c>
      <c r="D1417" s="55" t="n">
        <v>-0.007656818093820583</v>
      </c>
      <c r="E1417" s="55" t="n">
        <v>20.78675420174703</v>
      </c>
      <c r="F1417" s="55" t="n">
        <v>-101.5026247119148</v>
      </c>
      <c r="G1417" s="55" t="n">
        <v>-101.5335505813951</v>
      </c>
      <c r="H1417" s="55" t="n">
        <v>0.03092586948031097</v>
      </c>
      <c r="I1417" s="55" t="n">
        <v>-18.48243831806564</v>
      </c>
      <c r="J1417" s="55" t="n">
        <v>-22.25405323583436</v>
      </c>
      <c r="K1417" s="55" t="n">
        <v>-22.27848622630735</v>
      </c>
      <c r="L1417" s="55" t="n">
        <v>0.02443299047298441</v>
      </c>
      <c r="M1417" s="55" t="n">
        <v>-25.31424665206119</v>
      </c>
      <c r="N1417" s="55" t="n">
        <v>-82.18764443593211</v>
      </c>
      <c r="O1417" s="55" t="n">
        <v>-82.21216497117837</v>
      </c>
      <c r="P1417" s="55" t="n">
        <v>0.02452053524625626</v>
      </c>
      <c r="Q1417" s="55" t="n">
        <v>3.741789322136053</v>
      </c>
      <c r="R1417" s="55" t="n">
        <v>-328.8849363055357</v>
      </c>
      <c r="S1417" s="55" t="n">
        <v>-328.8745345213167</v>
      </c>
      <c r="T1417" s="55" t="n">
        <v>-0.01040178421896841</v>
      </c>
      <c r="U1417" s="55" t="n">
        <v>36.02744869629472</v>
      </c>
      <c r="V1417" s="55" t="n">
        <v>100.9571688865465</v>
      </c>
      <c r="W1417" s="55" t="n">
        <v>100.9613015580175</v>
      </c>
      <c r="X1417" s="55" t="n">
        <v>-0.004132671470997299</v>
      </c>
      <c r="Y1417" s="55" t="n">
        <v>16.10653496318239</v>
      </c>
      <c r="Z1417" s="55" t="n">
        <v>0.1286529420315907</v>
      </c>
      <c r="AA1417" s="55" t="n">
        <v>0.4023799155898667</v>
      </c>
      <c r="AB1417" s="55" t="n">
        <v>0.8982463793674398</v>
      </c>
      <c r="AC1417" s="55" t="n">
        <v>0.1285081539540658</v>
      </c>
      <c r="AD1417" s="55" t="n">
        <v>0.4030345911608402</v>
      </c>
      <c r="AE1417" s="55" t="n">
        <v>0.8978731051386144</v>
      </c>
      <c r="AF1417" s="55" t="n">
        <v>0.1447880775248267</v>
      </c>
      <c r="AG1417" s="55" t="n">
        <v>-0.6546755709734842</v>
      </c>
      <c r="AH1417" s="55" t="n">
        <v>0.3732742288253821</v>
      </c>
      <c r="AI1417" s="55" t="n">
        <v>0.7673964689311362</v>
      </c>
      <c r="AJ1417" s="55" t="n">
        <v>0</v>
      </c>
    </row>
    <row r="1418">
      <c r="A1418" s="55" t="n">
        <v>14.14</v>
      </c>
      <c r="B1418" s="55" t="n">
        <v>-82.36236950812098</v>
      </c>
      <c r="C1418" s="55" t="n">
        <v>-82.3540562701824</v>
      </c>
      <c r="D1418" s="55" t="n">
        <v>-0.008313237938576081</v>
      </c>
      <c r="E1418" s="55" t="n">
        <v>20.77434953007934</v>
      </c>
      <c r="F1418" s="55" t="n">
        <v>-101.6857045948845</v>
      </c>
      <c r="G1418" s="55" t="n">
        <v>-101.7181910690351</v>
      </c>
      <c r="H1418" s="55" t="n">
        <v>0.03248647415058437</v>
      </c>
      <c r="I1418" s="55" t="n">
        <v>-18.44989452078859</v>
      </c>
      <c r="J1418" s="55" t="n">
        <v>-22.50598519669376</v>
      </c>
      <c r="K1418" s="55" t="n">
        <v>-22.53145120103053</v>
      </c>
      <c r="L1418" s="55" t="n">
        <v>0.02546600433676529</v>
      </c>
      <c r="M1418" s="55" t="n">
        <v>-25.28616085631669</v>
      </c>
      <c r="N1418" s="55" t="n">
        <v>-82.14908787677096</v>
      </c>
      <c r="O1418" s="55" t="n">
        <v>-82.17453062833025</v>
      </c>
      <c r="P1418" s="55" t="n">
        <v>0.02544275155928579</v>
      </c>
      <c r="Q1418" s="55" t="n">
        <v>3.776547373149592</v>
      </c>
      <c r="R1418" s="55" t="n">
        <v>-328.5249559104998</v>
      </c>
      <c r="S1418" s="55" t="n">
        <v>-328.5142520402972</v>
      </c>
      <c r="T1418" s="55" t="n">
        <v>-0.01070387020261622</v>
      </c>
      <c r="U1418" s="55" t="n">
        <v>36.02326876995021</v>
      </c>
      <c r="V1418" s="55" t="n">
        <v>101.1182311070293</v>
      </c>
      <c r="W1418" s="55" t="n">
        <v>101.1223400845165</v>
      </c>
      <c r="X1418" s="55" t="n">
        <v>-0.004108977487182302</v>
      </c>
      <c r="Y1418" s="55" t="n">
        <v>16.10806759908677</v>
      </c>
      <c r="Z1418" s="55" t="n">
        <v>0.1263125154029613</v>
      </c>
      <c r="AA1418" s="55" t="n">
        <v>0.4074196962126194</v>
      </c>
      <c r="AB1418" s="55" t="n">
        <v>0.895560434960454</v>
      </c>
      <c r="AC1418" s="55" t="n">
        <v>0.1261561131847126</v>
      </c>
      <c r="AD1418" s="55" t="n">
        <v>0.408102372778133</v>
      </c>
      <c r="AE1418" s="55" t="n">
        <v>0.8951653544641821</v>
      </c>
      <c r="AF1418" s="55" t="n">
        <v>0.1564022182486691</v>
      </c>
      <c r="AG1418" s="55" t="n">
        <v>-0.6826765655136291</v>
      </c>
      <c r="AH1418" s="55" t="n">
        <v>0.3950804962719046</v>
      </c>
      <c r="AI1418" s="55" t="n">
        <v>0.8041128935100115</v>
      </c>
      <c r="AJ1418" s="55" t="n">
        <v>0</v>
      </c>
    </row>
    <row r="1419">
      <c r="A1419" s="55" t="n">
        <v>14.15</v>
      </c>
      <c r="B1419" s="55" t="n">
        <v>-82.15520790282957</v>
      </c>
      <c r="C1419" s="55" t="n">
        <v>-82.14636432931569</v>
      </c>
      <c r="D1419" s="55" t="n">
        <v>-0.008843573513884423</v>
      </c>
      <c r="E1419" s="55" t="n">
        <v>20.76352437377998</v>
      </c>
      <c r="F1419" s="55" t="n">
        <v>-101.8687776917409</v>
      </c>
      <c r="G1419" s="55" t="n">
        <v>-101.9024884434987</v>
      </c>
      <c r="H1419" s="55" t="n">
        <v>0.03371075175776073</v>
      </c>
      <c r="I1419" s="55" t="n">
        <v>-18.41413886510133</v>
      </c>
      <c r="J1419" s="55" t="n">
        <v>-22.75791828857206</v>
      </c>
      <c r="K1419" s="55" t="n">
        <v>-22.78413454917757</v>
      </c>
      <c r="L1419" s="55" t="n">
        <v>0.0262162606055072</v>
      </c>
      <c r="M1419" s="55" t="n">
        <v>-25.2579088631209</v>
      </c>
      <c r="N1419" s="55" t="n">
        <v>-82.11053012196126</v>
      </c>
      <c r="O1419" s="55" t="n">
        <v>-82.13658077403088</v>
      </c>
      <c r="P1419" s="55" t="n">
        <v>0.02605065206961383</v>
      </c>
      <c r="Q1419" s="55" t="n">
        <v>3.80577852632737</v>
      </c>
      <c r="R1419" s="55" t="n">
        <v>-328.1649724455555</v>
      </c>
      <c r="S1419" s="55" t="n">
        <v>-328.1540174970784</v>
      </c>
      <c r="T1419" s="55" t="n">
        <v>-0.01095494847703395</v>
      </c>
      <c r="U1419" s="55" t="n">
        <v>36.01786143117652</v>
      </c>
      <c r="V1419" s="55" t="n">
        <v>101.2792920349191</v>
      </c>
      <c r="W1419" s="55" t="n">
        <v>101.2833982941251</v>
      </c>
      <c r="X1419" s="55" t="n">
        <v>-0.004106259205997239</v>
      </c>
      <c r="Y1419" s="55" t="n">
        <v>16.10993363749074</v>
      </c>
      <c r="Z1419" s="55" t="n">
        <v>0.1239374873534</v>
      </c>
      <c r="AA1419" s="55" t="n">
        <v>0.4124258473034641</v>
      </c>
      <c r="AB1419" s="55" t="n">
        <v>0.892843713780647</v>
      </c>
      <c r="AC1419" s="55" t="n">
        <v>0.1237711102896917</v>
      </c>
      <c r="AD1419" s="55" t="n">
        <v>0.4131288925032731</v>
      </c>
      <c r="AE1419" s="55" t="n">
        <v>0.8924307309818608</v>
      </c>
      <c r="AF1419" s="55" t="n">
        <v>0.1663770637082979</v>
      </c>
      <c r="AG1419" s="55" t="n">
        <v>-0.7030451998089604</v>
      </c>
      <c r="AH1419" s="55" t="n">
        <v>0.41298279878621</v>
      </c>
      <c r="AI1419" s="55" t="n">
        <v>0.8321710595760389</v>
      </c>
      <c r="AJ1419" s="55" t="n">
        <v>0</v>
      </c>
    </row>
    <row r="1420">
      <c r="A1420" s="55" t="n">
        <v>14.16</v>
      </c>
      <c r="B1420" s="55" t="n">
        <v>-81.94802825624203</v>
      </c>
      <c r="C1420" s="55" t="n">
        <v>-81.93877147440317</v>
      </c>
      <c r="D1420" s="55" t="n">
        <v>-0.009256781838859342</v>
      </c>
      <c r="E1420" s="55" t="n">
        <v>20.75440699728054</v>
      </c>
      <c r="F1420" s="55" t="n">
        <v>-102.0518389489967</v>
      </c>
      <c r="G1420" s="55" t="n">
        <v>-102.0864132797557</v>
      </c>
      <c r="H1420" s="55" t="n">
        <v>0.0345743307590034</v>
      </c>
      <c r="I1420" s="55" t="n">
        <v>-18.3756783793272</v>
      </c>
      <c r="J1420" s="55" t="n">
        <v>-23.00985335371712</v>
      </c>
      <c r="K1420" s="55" t="n">
        <v>-23.03653979941219</v>
      </c>
      <c r="L1420" s="55" t="n">
        <v>0.02668644569506349</v>
      </c>
      <c r="M1420" s="55" t="n">
        <v>-25.23041905134537</v>
      </c>
      <c r="N1420" s="55" t="n">
        <v>-82.07197028112674</v>
      </c>
      <c r="O1420" s="55" t="n">
        <v>-82.09837731611175</v>
      </c>
      <c r="P1420" s="55" t="n">
        <v>0.0264070349850095</v>
      </c>
      <c r="Q1420" s="55" t="n">
        <v>3.82824315057641</v>
      </c>
      <c r="R1420" s="55" t="n">
        <v>-327.8049836246013</v>
      </c>
      <c r="S1420" s="55" t="n">
        <v>-327.7938721759888</v>
      </c>
      <c r="T1420" s="55" t="n">
        <v>-0.01111144861249554</v>
      </c>
      <c r="U1420" s="55" t="n">
        <v>36.00600813410063</v>
      </c>
      <c r="V1420" s="55" t="n">
        <v>101.4403507076468</v>
      </c>
      <c r="W1420" s="55" t="n">
        <v>101.4444667396417</v>
      </c>
      <c r="X1420" s="55" t="n">
        <v>-0.004116031994830945</v>
      </c>
      <c r="Y1420" s="55" t="n">
        <v>16.11050526415821</v>
      </c>
      <c r="Z1420" s="55" t="n">
        <v>0.1215281415716062</v>
      </c>
      <c r="AA1420" s="55" t="n">
        <v>0.4173979096897752</v>
      </c>
      <c r="AB1420" s="55" t="n">
        <v>0.8900964420388655</v>
      </c>
      <c r="AC1420" s="55" t="n">
        <v>0.1213535396697315</v>
      </c>
      <c r="AD1420" s="55" t="n">
        <v>0.4181135381046989</v>
      </c>
      <c r="AE1420" s="55" t="n">
        <v>0.8896696980464713</v>
      </c>
      <c r="AF1420" s="55" t="n">
        <v>0.1746019018746547</v>
      </c>
      <c r="AG1420" s="55" t="n">
        <v>-0.7156284149236747</v>
      </c>
      <c r="AH1420" s="55" t="n">
        <v>0.426743992394174</v>
      </c>
      <c r="AI1420" s="55" t="n">
        <v>0.8513050495732635</v>
      </c>
      <c r="AJ1420" s="55" t="n">
        <v>0</v>
      </c>
    </row>
    <row r="1421">
      <c r="A1421" s="55" t="n">
        <v>14.16999999999999</v>
      </c>
      <c r="B1421" s="55" t="n">
        <v>-81.74082814818593</v>
      </c>
      <c r="C1421" s="55" t="n">
        <v>-81.73126474040733</v>
      </c>
      <c r="D1421" s="55" t="n">
        <v>-0.009563407778599355</v>
      </c>
      <c r="E1421" s="55" t="n">
        <v>20.74622936598708</v>
      </c>
      <c r="F1421" s="55" t="n">
        <v>-102.2348867784137</v>
      </c>
      <c r="G1421" s="55" t="n">
        <v>-102.2699448366595</v>
      </c>
      <c r="H1421" s="55" t="n">
        <v>0.0350580582457632</v>
      </c>
      <c r="I1421" s="55" t="n">
        <v>-18.33567500647377</v>
      </c>
      <c r="J1421" s="55" t="n">
        <v>-23.26179065683531</v>
      </c>
      <c r="K1421" s="55" t="n">
        <v>-23.28867579976384</v>
      </c>
      <c r="L1421" s="55" t="n">
        <v>0.02688514292853567</v>
      </c>
      <c r="M1421" s="55" t="n">
        <v>-25.20390211801411</v>
      </c>
      <c r="N1421" s="55" t="n">
        <v>-82.03340807443489</v>
      </c>
      <c r="O1421" s="55" t="n">
        <v>-82.05996848766391</v>
      </c>
      <c r="P1421" s="55" t="n">
        <v>0.02656041322902157</v>
      </c>
      <c r="Q1421" s="55" t="n">
        <v>3.847401272450789</v>
      </c>
      <c r="R1421" s="55" t="n">
        <v>-327.4449887291487</v>
      </c>
      <c r="S1421" s="55" t="n">
        <v>-327.4338705650322</v>
      </c>
      <c r="T1421" s="55" t="n">
        <v>-0.01111816411651241</v>
      </c>
      <c r="U1421" s="55" t="n">
        <v>35.98948168977186</v>
      </c>
      <c r="V1421" s="55" t="n">
        <v>101.601406822691</v>
      </c>
      <c r="W1421" s="55" t="n">
        <v>101.6055296285552</v>
      </c>
      <c r="X1421" s="55" t="n">
        <v>-0.004122805864176269</v>
      </c>
      <c r="Y1421" s="55" t="n">
        <v>16.10945007094472</v>
      </c>
      <c r="Z1421" s="55" t="n">
        <v>0.1190847977406062</v>
      </c>
      <c r="AA1421" s="55" t="n">
        <v>0.4223354604163984</v>
      </c>
      <c r="AB1421" s="55" t="n">
        <v>0.8873188282077753</v>
      </c>
      <c r="AC1421" s="55" t="n">
        <v>0.1189038167574131</v>
      </c>
      <c r="AD1421" s="55" t="n">
        <v>0.4230558259005125</v>
      </c>
      <c r="AE1421" s="55" t="n">
        <v>0.8868826624685107</v>
      </c>
      <c r="AF1421" s="55" t="n">
        <v>0.1809809831931353</v>
      </c>
      <c r="AG1421" s="55" t="n">
        <v>-0.7203654841141938</v>
      </c>
      <c r="AH1421" s="55" t="n">
        <v>0.4361657392646379</v>
      </c>
      <c r="AI1421" s="55" t="n">
        <v>0.8613484191016425</v>
      </c>
      <c r="AJ1421" s="55" t="n">
        <v>0</v>
      </c>
    </row>
    <row r="1422">
      <c r="A1422" s="55" t="n">
        <v>14.18</v>
      </c>
      <c r="B1422" s="55" t="n">
        <v>-81.5336130790579</v>
      </c>
      <c r="C1422" s="55" t="n">
        <v>-81.52384235062826</v>
      </c>
      <c r="D1422" s="55" t="n">
        <v>-0.009770728429633379</v>
      </c>
      <c r="E1422" s="55" t="n">
        <v>20.73759021786803</v>
      </c>
      <c r="F1422" s="55" t="n">
        <v>-102.4179247896272</v>
      </c>
      <c r="G1422" s="55" t="n">
        <v>-102.4530770238375</v>
      </c>
      <c r="H1422" s="55" t="n">
        <v>0.03515223421028447</v>
      </c>
      <c r="I1422" s="55" t="n">
        <v>-18.295839713648</v>
      </c>
      <c r="J1422" s="55" t="n">
        <v>-23.51372959632074</v>
      </c>
      <c r="K1422" s="55" t="n">
        <v>-23.54054842740813</v>
      </c>
      <c r="L1422" s="55" t="n">
        <v>0.02681883108738777</v>
      </c>
      <c r="M1422" s="55" t="n">
        <v>-25.17765482208564</v>
      </c>
      <c r="N1422" s="55" t="n">
        <v>-81.99484413786898</v>
      </c>
      <c r="O1422" s="55" t="n">
        <v>-82.02136441041765</v>
      </c>
      <c r="P1422" s="55" t="n">
        <v>0.02652027254865518</v>
      </c>
      <c r="Q1422" s="55" t="n">
        <v>3.867376495874209</v>
      </c>
      <c r="R1422" s="55" t="n">
        <v>-327.0849893921281</v>
      </c>
      <c r="S1422" s="55" t="n">
        <v>-327.0740269784537</v>
      </c>
      <c r="T1422" s="55" t="n">
        <v>-0.01096241367437833</v>
      </c>
      <c r="U1422" s="55" t="n">
        <v>35.97408978136798</v>
      </c>
      <c r="V1422" s="55" t="n">
        <v>101.7624610676012</v>
      </c>
      <c r="W1422" s="55" t="n">
        <v>101.7665783912552</v>
      </c>
      <c r="X1422" s="55" t="n">
        <v>-0.004117323654040077</v>
      </c>
      <c r="Y1422" s="55" t="n">
        <v>16.10778390718621</v>
      </c>
      <c r="Z1422" s="55" t="n">
        <v>0.1166078302610356</v>
      </c>
      <c r="AA1422" s="55" t="n">
        <v>0.4272381292571982</v>
      </c>
      <c r="AB1422" s="55" t="n">
        <v>0.8845110510835615</v>
      </c>
      <c r="AC1422" s="55" t="n">
        <v>0.1164223842128171</v>
      </c>
      <c r="AD1422" s="55" t="n">
        <v>0.4279554356407491</v>
      </c>
      <c r="AE1422" s="55" t="n">
        <v>0.8840699795232777</v>
      </c>
      <c r="AF1422" s="55" t="n">
        <v>0.1854460482185599</v>
      </c>
      <c r="AG1422" s="55" t="n">
        <v>-0.7173063835508864</v>
      </c>
      <c r="AH1422" s="55" t="n">
        <v>0.4410715602838344</v>
      </c>
      <c r="AI1422" s="55" t="n">
        <v>0.8622428926781293</v>
      </c>
      <c r="AJ1422" s="55" t="n">
        <v>0</v>
      </c>
    </row>
    <row r="1423">
      <c r="A1423" s="55" t="n">
        <v>14.19</v>
      </c>
      <c r="B1423" s="55" t="n">
        <v>-81.32639310558937</v>
      </c>
      <c r="C1423" s="55" t="n">
        <v>-81.31651731130265</v>
      </c>
      <c r="D1423" s="55" t="n">
        <v>-0.009875794286728284</v>
      </c>
      <c r="E1423" s="55" t="n">
        <v>20.72694665170004</v>
      </c>
      <c r="F1423" s="55" t="n">
        <v>-102.6009578961651</v>
      </c>
      <c r="G1423" s="55" t="n">
        <v>-102.6358217589037</v>
      </c>
      <c r="H1423" s="55" t="n">
        <v>0.03486386273860258</v>
      </c>
      <c r="I1423" s="55" t="n">
        <v>-18.25804708091487</v>
      </c>
      <c r="J1423" s="55" t="n">
        <v>-23.76566902604225</v>
      </c>
      <c r="K1423" s="55" t="n">
        <v>-23.79215515222003</v>
      </c>
      <c r="L1423" s="55" t="n">
        <v>0.0264861261777754</v>
      </c>
      <c r="M1423" s="55" t="n">
        <v>-25.15072773474735</v>
      </c>
      <c r="N1423" s="55" t="n">
        <v>-81.9562802013366</v>
      </c>
      <c r="O1423" s="55" t="n">
        <v>-81.98254725316622</v>
      </c>
      <c r="P1423" s="55" t="n">
        <v>0.0262670518296277</v>
      </c>
      <c r="Q1423" s="55" t="n">
        <v>3.889922200723623</v>
      </c>
      <c r="R1423" s="55" t="n">
        <v>-326.7249900554166</v>
      </c>
      <c r="S1423" s="55" t="n">
        <v>-326.7143075613018</v>
      </c>
      <c r="T1423" s="55" t="n">
        <v>-0.01068249411479155</v>
      </c>
      <c r="U1423" s="55" t="n">
        <v>35.9638680917069</v>
      </c>
      <c r="V1423" s="55" t="n">
        <v>101.9235153123739</v>
      </c>
      <c r="W1423" s="55" t="n">
        <v>101.9276166755118</v>
      </c>
      <c r="X1423" s="55" t="n">
        <v>-0.004101363137942407</v>
      </c>
      <c r="Y1423" s="55" t="n">
        <v>16.10677220764098</v>
      </c>
      <c r="Z1423" s="55" t="n">
        <v>0.1140976534836058</v>
      </c>
      <c r="AA1423" s="55" t="n">
        <v>0.432105554633483</v>
      </c>
      <c r="AB1423" s="55" t="n">
        <v>0.8816732840142064</v>
      </c>
      <c r="AC1423" s="55" t="n">
        <v>0.1139097285751043</v>
      </c>
      <c r="AD1423" s="55" t="n">
        <v>0.4328122312386241</v>
      </c>
      <c r="AE1423" s="55" t="n">
        <v>0.8812319360658711</v>
      </c>
      <c r="AF1423" s="55" t="n">
        <v>0.18792490850153</v>
      </c>
      <c r="AG1423" s="55" t="n">
        <v>-0.7066766051410656</v>
      </c>
      <c r="AH1423" s="55" t="n">
        <v>0.44134794833528</v>
      </c>
      <c r="AI1423" s="55" t="n">
        <v>0.8541051498432561</v>
      </c>
      <c r="AJ1423" s="55" t="n">
        <v>0</v>
      </c>
    </row>
    <row r="1424">
      <c r="A1424" s="55" t="n">
        <v>14.2</v>
      </c>
      <c r="B1424" s="55" t="n">
        <v>-81.11916471736129</v>
      </c>
      <c r="C1424" s="55" t="n">
        <v>-81.10929867239787</v>
      </c>
      <c r="D1424" s="55" t="n">
        <v>-0.009866044963416351</v>
      </c>
      <c r="E1424" s="55" t="n">
        <v>20.7165640509556</v>
      </c>
      <c r="F1424" s="55" t="n">
        <v>-102.7839774434813</v>
      </c>
      <c r="G1424" s="55" t="n">
        <v>-102.8181911535688</v>
      </c>
      <c r="H1424" s="55" t="n">
        <v>0.03421371008744787</v>
      </c>
      <c r="I1424" s="55" t="n">
        <v>-18.22053341372412</v>
      </c>
      <c r="J1424" s="55" t="n">
        <v>-24.01760915603629</v>
      </c>
      <c r="K1424" s="55" t="n">
        <v>-24.04349452996545</v>
      </c>
      <c r="L1424" s="55" t="n">
        <v>0.0258853739291651</v>
      </c>
      <c r="M1424" s="55" t="n">
        <v>-25.12411483023182</v>
      </c>
      <c r="N1424" s="55" t="n">
        <v>-81.9177179948359</v>
      </c>
      <c r="O1424" s="55" t="n">
        <v>-81.94348905595315</v>
      </c>
      <c r="P1424" s="55" t="n">
        <v>0.02577106111725252</v>
      </c>
      <c r="Q1424" s="55" t="n">
        <v>3.915480065876673</v>
      </c>
      <c r="R1424" s="55" t="n">
        <v>-326.3649951617431</v>
      </c>
      <c r="S1424" s="55" t="n">
        <v>-326.3546672230352</v>
      </c>
      <c r="T1424" s="55" t="n">
        <v>-0.01032793870788558</v>
      </c>
      <c r="U1424" s="55" t="n">
        <v>35.95771263497862</v>
      </c>
      <c r="V1424" s="55" t="n">
        <v>102.084571426624</v>
      </c>
      <c r="W1424" s="55" t="n">
        <v>102.088655218368</v>
      </c>
      <c r="X1424" s="55" t="n">
        <v>-0.004083791744000444</v>
      </c>
      <c r="Y1424" s="55" t="n">
        <v>16.10697040936002</v>
      </c>
      <c r="Z1424" s="55" t="n">
        <v>0.1115546124807172</v>
      </c>
      <c r="AA1424" s="55" t="n">
        <v>0.4369372310333923</v>
      </c>
      <c r="AB1424" s="55" t="n">
        <v>0.8788057914907409</v>
      </c>
      <c r="AC1424" s="55" t="n">
        <v>0.1113662985669171</v>
      </c>
      <c r="AD1424" s="55" t="n">
        <v>0.437626100232571</v>
      </c>
      <c r="AE1424" s="55" t="n">
        <v>0.8783688170988766</v>
      </c>
      <c r="AF1424" s="55" t="n">
        <v>0.1883139138000867</v>
      </c>
      <c r="AG1424" s="55" t="n">
        <v>-0.6888691991787654</v>
      </c>
      <c r="AH1424" s="55" t="n">
        <v>0.4369743918642977</v>
      </c>
      <c r="AI1424" s="55" t="n">
        <v>0.8372272826736314</v>
      </c>
      <c r="AJ1424" s="55" t="n">
        <v>0</v>
      </c>
    </row>
    <row r="1425">
      <c r="A1425" s="55" t="n">
        <v>14.21</v>
      </c>
      <c r="B1425" s="55" t="n">
        <v>-80.91192482071339</v>
      </c>
      <c r="C1425" s="55" t="n">
        <v>-80.9021817287376</v>
      </c>
      <c r="D1425" s="55" t="n">
        <v>-0.009743091975790144</v>
      </c>
      <c r="E1425" s="55" t="n">
        <v>20.7065731913697</v>
      </c>
      <c r="F1425" s="55" t="n">
        <v>-102.9669784465703</v>
      </c>
      <c r="G1425" s="55" t="n">
        <v>-103.0001914425065</v>
      </c>
      <c r="H1425" s="55" t="n">
        <v>0.03321299593619814</v>
      </c>
      <c r="I1425" s="55" t="n">
        <v>-18.18420815586816</v>
      </c>
      <c r="J1425" s="55" t="n">
        <v>-24.26955024375583</v>
      </c>
      <c r="K1425" s="55" t="n">
        <v>-24.29457385038347</v>
      </c>
      <c r="L1425" s="55" t="n">
        <v>0.02502360662763682</v>
      </c>
      <c r="M1425" s="55" t="n">
        <v>-25.09854137938352</v>
      </c>
      <c r="N1425" s="55" t="n">
        <v>-81.87915815440772</v>
      </c>
      <c r="O1425" s="55" t="n">
        <v>-81.90417340647886</v>
      </c>
      <c r="P1425" s="55" t="n">
        <v>0.02501525207114054</v>
      </c>
      <c r="Q1425" s="55" t="n">
        <v>3.941588344473713</v>
      </c>
      <c r="R1425" s="55" t="n">
        <v>-326.0050063445769</v>
      </c>
      <c r="S1425" s="55" t="n">
        <v>-325.9950913774471</v>
      </c>
      <c r="T1425" s="55" t="n">
        <v>-0.009914967129851987</v>
      </c>
      <c r="U1425" s="55" t="n">
        <v>35.95094751999925</v>
      </c>
      <c r="V1425" s="55" t="n">
        <v>102.245630097659</v>
      </c>
      <c r="W1425" s="55" t="n">
        <v>102.249703567382</v>
      </c>
      <c r="X1425" s="55" t="n">
        <v>-0.004073469722989903</v>
      </c>
      <c r="Y1425" s="55" t="n">
        <v>16.10800803667562</v>
      </c>
      <c r="Z1425" s="55" t="n">
        <v>0.1089790492135898</v>
      </c>
      <c r="AA1425" s="55" t="n">
        <v>0.4417327097469217</v>
      </c>
      <c r="AB1425" s="55" t="n">
        <v>0.8759088154487531</v>
      </c>
      <c r="AC1425" s="55" t="n">
        <v>0.108792468778964</v>
      </c>
      <c r="AD1425" s="55" t="n">
        <v>0.4423969228969933</v>
      </c>
      <c r="AE1425" s="55" t="n">
        <v>0.8754808986418848</v>
      </c>
      <c r="AF1425" s="55" t="n">
        <v>0.1865804346257993</v>
      </c>
      <c r="AG1425" s="55" t="n">
        <v>-0.6642131500715909</v>
      </c>
      <c r="AH1425" s="55" t="n">
        <v>0.4279168068682671</v>
      </c>
      <c r="AI1425" s="55" t="n">
        <v>0.8118523024008195</v>
      </c>
      <c r="AJ1425" s="55" t="n">
        <v>0</v>
      </c>
    </row>
    <row r="1426">
      <c r="A1426" s="55" t="n">
        <v>14.22</v>
      </c>
      <c r="B1426" s="55" t="n">
        <v>-80.70467477685725</v>
      </c>
      <c r="C1426" s="55" t="n">
        <v>-80.69516363082529</v>
      </c>
      <c r="D1426" s="55" t="n">
        <v>-0.009511146031961848</v>
      </c>
      <c r="E1426" s="55" t="n">
        <v>20.69678477175128</v>
      </c>
      <c r="F1426" s="55" t="n">
        <v>-103.1499630988363</v>
      </c>
      <c r="G1426" s="55" t="n">
        <v>-103.1818411119309</v>
      </c>
      <c r="H1426" s="55" t="n">
        <v>0.03187801309463021</v>
      </c>
      <c r="I1426" s="55" t="n">
        <v>-18.15025559988223</v>
      </c>
      <c r="J1426" s="55" t="n">
        <v>-24.52149217592149</v>
      </c>
      <c r="K1426" s="55" t="n">
        <v>-24.54540490439501</v>
      </c>
      <c r="L1426" s="55" t="n">
        <v>0.02391272847352522</v>
      </c>
      <c r="M1426" s="55" t="n">
        <v>-25.07425792932917</v>
      </c>
      <c r="N1426" s="55" t="n">
        <v>-81.84060040019386</v>
      </c>
      <c r="O1426" s="55" t="n">
        <v>-81.86461055211346</v>
      </c>
      <c r="P1426" s="55" t="n">
        <v>0.02401015191959117</v>
      </c>
      <c r="Q1426" s="55" t="n">
        <v>3.96541185189268</v>
      </c>
      <c r="R1426" s="55" t="n">
        <v>-325.645022885191</v>
      </c>
      <c r="S1426" s="55" t="n">
        <v>-325.6356059148671</v>
      </c>
      <c r="T1426" s="55" t="n">
        <v>-0.009416970323958683</v>
      </c>
      <c r="U1426" s="55" t="n">
        <v>35.94003341002303</v>
      </c>
      <c r="V1426" s="55" t="n">
        <v>102.4066910230634</v>
      </c>
      <c r="W1426" s="55" t="n">
        <v>102.4107640518712</v>
      </c>
      <c r="X1426" s="55" t="n">
        <v>-0.004073028807834188</v>
      </c>
      <c r="Y1426" s="55" t="n">
        <v>16.10908435428892</v>
      </c>
      <c r="Z1426" s="55" t="n">
        <v>0.1063713263164745</v>
      </c>
      <c r="AA1426" s="55" t="n">
        <v>0.446491634844495</v>
      </c>
      <c r="AB1426" s="55" t="n">
        <v>0.8729825502225917</v>
      </c>
      <c r="AC1426" s="55" t="n">
        <v>0.1061886290101911</v>
      </c>
      <c r="AD1426" s="55" t="n">
        <v>0.4471247651414577</v>
      </c>
      <c r="AE1426" s="55" t="n">
        <v>0.8725683204126741</v>
      </c>
      <c r="AF1426" s="55" t="n">
        <v>0.1826973062833692</v>
      </c>
      <c r="AG1426" s="55" t="n">
        <v>-0.6331302969626584</v>
      </c>
      <c r="AH1426" s="55" t="n">
        <v>0.4142298099176767</v>
      </c>
      <c r="AI1426" s="55" t="n">
        <v>0.7783435064800488</v>
      </c>
      <c r="AJ1426" s="55" t="n">
        <v>0</v>
      </c>
    </row>
    <row r="1427">
      <c r="A1427" s="55" t="n">
        <v>14.23</v>
      </c>
      <c r="B1427" s="55" t="n">
        <v>-80.4974189169189</v>
      </c>
      <c r="C1427" s="55" t="n">
        <v>-80.48824400056189</v>
      </c>
      <c r="D1427" s="55" t="n">
        <v>-0.009174916357003867</v>
      </c>
      <c r="E1427" s="55" t="n">
        <v>20.68690788730601</v>
      </c>
      <c r="F1427" s="55" t="n">
        <v>-103.33293837929</v>
      </c>
      <c r="G1427" s="55" t="n">
        <v>-103.3631689706907</v>
      </c>
      <c r="H1427" s="55" t="n">
        <v>0.03023059140070024</v>
      </c>
      <c r="I1427" s="55" t="n">
        <v>-18.11958377343403</v>
      </c>
      <c r="J1427" s="55" t="n">
        <v>-24.77343459209888</v>
      </c>
      <c r="K1427" s="55" t="n">
        <v>-24.79600268531099</v>
      </c>
      <c r="L1427" s="55" t="n">
        <v>0.02256809321210924</v>
      </c>
      <c r="M1427" s="55" t="n">
        <v>-25.05163876562554</v>
      </c>
      <c r="N1427" s="55" t="n">
        <v>-81.80204384173689</v>
      </c>
      <c r="O1427" s="55" t="n">
        <v>-81.82482525390319</v>
      </c>
      <c r="P1427" s="55" t="n">
        <v>0.02278141216629018</v>
      </c>
      <c r="Q1427" s="55" t="n">
        <v>3.986584372175416</v>
      </c>
      <c r="R1427" s="55" t="n">
        <v>-325.2850424967277</v>
      </c>
      <c r="S1427" s="55" t="n">
        <v>-325.2762496438862</v>
      </c>
      <c r="T1427" s="55" t="n">
        <v>-0.008792852841470336</v>
      </c>
      <c r="U1427" s="55" t="n">
        <v>35.9254590298533</v>
      </c>
      <c r="V1427" s="55" t="n">
        <v>102.5677532406061</v>
      </c>
      <c r="W1427" s="55" t="n">
        <v>102.5718310850705</v>
      </c>
      <c r="X1427" s="55" t="n">
        <v>-0.004077844464354953</v>
      </c>
      <c r="Y1427" s="55" t="n">
        <v>16.10943316856985</v>
      </c>
      <c r="Z1427" s="55" t="n">
        <v>0.1037318216237987</v>
      </c>
      <c r="AA1427" s="55" t="n">
        <v>0.4512137130783562</v>
      </c>
      <c r="AB1427" s="55" t="n">
        <v>0.8700271569773763</v>
      </c>
      <c r="AC1427" s="55" t="n">
        <v>0.1035551696097645</v>
      </c>
      <c r="AD1427" s="55" t="n">
        <v>0.4518098514362251</v>
      </c>
      <c r="AE1427" s="55" t="n">
        <v>0.8696311033040963</v>
      </c>
      <c r="AF1427" s="55" t="n">
        <v>0.1766520140342037</v>
      </c>
      <c r="AG1427" s="55" t="n">
        <v>-0.596138357868925</v>
      </c>
      <c r="AH1427" s="55" t="n">
        <v>0.3960536732799946</v>
      </c>
      <c r="AI1427" s="55" t="n">
        <v>0.7371874849070457</v>
      </c>
      <c r="AJ1427" s="55" t="n">
        <v>0</v>
      </c>
    </row>
    <row r="1428">
      <c r="A1428" s="55" t="n">
        <v>14.23999999999999</v>
      </c>
      <c r="B1428" s="55" t="n">
        <v>-80.29016305698147</v>
      </c>
      <c r="C1428" s="55" t="n">
        <v>-80.28142556709578</v>
      </c>
      <c r="D1428" s="55" t="n">
        <v>-0.008737489885690727</v>
      </c>
      <c r="E1428" s="55" t="n">
        <v>20.67661822846394</v>
      </c>
      <c r="F1428" s="55" t="n">
        <v>-103.5159136597452</v>
      </c>
      <c r="G1428" s="55" t="n">
        <v>-103.5442112253822</v>
      </c>
      <c r="H1428" s="55" t="n">
        <v>0.02829756563700168</v>
      </c>
      <c r="I1428" s="55" t="n">
        <v>-18.09279447555904</v>
      </c>
      <c r="J1428" s="55" t="n">
        <v>-25.02537700827621</v>
      </c>
      <c r="K1428" s="55" t="n">
        <v>-25.04638647475824</v>
      </c>
      <c r="L1428" s="55" t="n">
        <v>0.02100946648203173</v>
      </c>
      <c r="M1428" s="55" t="n">
        <v>-25.03115860509855</v>
      </c>
      <c r="N1428" s="55" t="n">
        <v>-81.76348728327972</v>
      </c>
      <c r="O1428" s="55" t="n">
        <v>-81.78483594802226</v>
      </c>
      <c r="P1428" s="55" t="n">
        <v>0.02134866474254212</v>
      </c>
      <c r="Q1428" s="55" t="n">
        <v>4.006540671042306</v>
      </c>
      <c r="R1428" s="55" t="n">
        <v>-324.9250621082639</v>
      </c>
      <c r="S1428" s="55" t="n">
        <v>-324.9170374017043</v>
      </c>
      <c r="T1428" s="55" t="n">
        <v>-0.008024706559634975</v>
      </c>
      <c r="U1428" s="55" t="n">
        <v>35.91113771328705</v>
      </c>
      <c r="V1428" s="55" t="n">
        <v>102.7288154581487</v>
      </c>
      <c r="W1428" s="55" t="n">
        <v>102.7328969612421</v>
      </c>
      <c r="X1428" s="55" t="n">
        <v>-0.004081503093401252</v>
      </c>
      <c r="Y1428" s="55" t="n">
        <v>16.1090095193387</v>
      </c>
      <c r="Z1428" s="55" t="n">
        <v>0.1010609225776195</v>
      </c>
      <c r="AA1428" s="55" t="n">
        <v>0.455898684192195</v>
      </c>
      <c r="AB1428" s="55" t="n">
        <v>0.8670427792501613</v>
      </c>
      <c r="AC1428" s="55" t="n">
        <v>0.1008924585396892</v>
      </c>
      <c r="AD1428" s="55" t="n">
        <v>0.4564525387638516</v>
      </c>
      <c r="AE1428" s="55" t="n">
        <v>0.8666691700875835</v>
      </c>
      <c r="AF1428" s="55" t="n">
        <v>0.1684640379302771</v>
      </c>
      <c r="AG1428" s="55" t="n">
        <v>-0.5538545716565757</v>
      </c>
      <c r="AH1428" s="55" t="n">
        <v>0.3736091625777815</v>
      </c>
      <c r="AI1428" s="55" t="n">
        <v>0.6889984216112066</v>
      </c>
      <c r="AJ1428" s="55" t="n">
        <v>0</v>
      </c>
    </row>
    <row r="1429">
      <c r="A1429" s="55" t="n">
        <v>14.25</v>
      </c>
      <c r="B1429" s="55" t="n">
        <v>-80.08291301312785</v>
      </c>
      <c r="C1429" s="55" t="n">
        <v>-80.07469524696917</v>
      </c>
      <c r="D1429" s="55" t="n">
        <v>-0.008217766158674941</v>
      </c>
      <c r="E1429" s="55" t="n">
        <v>20.66759808030181</v>
      </c>
      <c r="F1429" s="55" t="n">
        <v>-103.6988983120152</v>
      </c>
      <c r="G1429" s="55" t="n">
        <v>-103.7249912219814</v>
      </c>
      <c r="H1429" s="55" t="n">
        <v>0.02609290996620125</v>
      </c>
      <c r="I1429" s="55" t="n">
        <v>-18.06844779000199</v>
      </c>
      <c r="J1429" s="55" t="n">
        <v>-25.27731894044165</v>
      </c>
      <c r="K1429" s="55" t="n">
        <v>-25.29652839268985</v>
      </c>
      <c r="L1429" s="55" t="n">
        <v>0.01920945224820438</v>
      </c>
      <c r="M1429" s="55" t="n">
        <v>-25.00808150379677</v>
      </c>
      <c r="N1429" s="55" t="n">
        <v>-81.72492952906532</v>
      </c>
      <c r="O1429" s="55" t="n">
        <v>-81.74462511669715</v>
      </c>
      <c r="P1429" s="55" t="n">
        <v>0.01969558763184184</v>
      </c>
      <c r="Q1429" s="55" t="n">
        <v>4.028292526633001</v>
      </c>
      <c r="R1429" s="55" t="n">
        <v>-324.5650786488768</v>
      </c>
      <c r="S1429" s="55" t="n">
        <v>-324.5578667892829</v>
      </c>
      <c r="T1429" s="55" t="n">
        <v>-0.007211859593897756</v>
      </c>
      <c r="U1429" s="55" t="n">
        <v>35.90846898079541</v>
      </c>
      <c r="V1429" s="55" t="n">
        <v>102.8898763835525</v>
      </c>
      <c r="W1429" s="55" t="n">
        <v>102.8939427416656</v>
      </c>
      <c r="X1429" s="55" t="n">
        <v>-0.004066358113061953</v>
      </c>
      <c r="Y1429" s="55" t="n">
        <v>16.10827810443601</v>
      </c>
      <c r="Z1429" s="55" t="n">
        <v>0.09835902051176314</v>
      </c>
      <c r="AA1429" s="55" t="n">
        <v>0.4605462916528804</v>
      </c>
      <c r="AB1429" s="55" t="n">
        <v>0.8640295595800676</v>
      </c>
      <c r="AC1429" s="55" t="n">
        <v>0.09820070325089506</v>
      </c>
      <c r="AD1429" s="55" t="n">
        <v>0.4610528055063964</v>
      </c>
      <c r="AE1429" s="55" t="n">
        <v>0.8636827886100678</v>
      </c>
      <c r="AF1429" s="55" t="n">
        <v>0.1583172608680822</v>
      </c>
      <c r="AG1429" s="55" t="n">
        <v>-0.5065138535159663</v>
      </c>
      <c r="AH1429" s="55" t="n">
        <v>0.346770969999799</v>
      </c>
      <c r="AI1429" s="55" t="n">
        <v>0.633932760256928</v>
      </c>
      <c r="AJ1429" s="55" t="n">
        <v>0</v>
      </c>
    </row>
    <row r="1430">
      <c r="A1430" s="55" t="n">
        <v>14.26</v>
      </c>
      <c r="B1430" s="55" t="n">
        <v>-79.87567311648336</v>
      </c>
      <c r="C1430" s="55" t="n">
        <v>-79.86807288219849</v>
      </c>
      <c r="D1430" s="55" t="n">
        <v>-0.007600234284861769</v>
      </c>
      <c r="E1430" s="55" t="n">
        <v>20.65684784792309</v>
      </c>
      <c r="F1430" s="55" t="n">
        <v>-103.8818993151097</v>
      </c>
      <c r="G1430" s="55" t="n">
        <v>-103.9055626347163</v>
      </c>
      <c r="H1430" s="55" t="n">
        <v>0.02366331960662905</v>
      </c>
      <c r="I1430" s="55" t="n">
        <v>-18.04906692467085</v>
      </c>
      <c r="J1430" s="55" t="n">
        <v>-25.52926002816092</v>
      </c>
      <c r="K1430" s="55" t="n">
        <v>-25.54652333981533</v>
      </c>
      <c r="L1430" s="55" t="n">
        <v>0.01726331165441427</v>
      </c>
      <c r="M1430" s="55" t="n">
        <v>-24.99592642530108</v>
      </c>
      <c r="N1430" s="55" t="n">
        <v>-81.68636968863642</v>
      </c>
      <c r="O1430" s="55" t="n">
        <v>-81.7042220821788</v>
      </c>
      <c r="P1430" s="55" t="n">
        <v>0.01785239354238801</v>
      </c>
      <c r="Q1430" s="55" t="n">
        <v>4.04805220700408</v>
      </c>
      <c r="R1430" s="55" t="n">
        <v>-324.2050898317089</v>
      </c>
      <c r="S1430" s="55" t="n">
        <v>-324.1988168098875</v>
      </c>
      <c r="T1430" s="55" t="n">
        <v>-0.006273021821450029</v>
      </c>
      <c r="U1430" s="55" t="n">
        <v>35.89544166300599</v>
      </c>
      <c r="V1430" s="55" t="n">
        <v>103.0509350545868</v>
      </c>
      <c r="W1430" s="55" t="n">
        <v>103.0550122365911</v>
      </c>
      <c r="X1430" s="55" t="n">
        <v>-0.004077182004329679</v>
      </c>
      <c r="Y1430" s="55" t="n">
        <v>16.1094326079219</v>
      </c>
      <c r="Z1430" s="55" t="n">
        <v>0.09562650480866897</v>
      </c>
      <c r="AA1430" s="55" t="n">
        <v>0.4651562538178926</v>
      </c>
      <c r="AB1430" s="55" t="n">
        <v>0.8609876572068677</v>
      </c>
      <c r="AC1430" s="55" t="n">
        <v>0.09548033703661643</v>
      </c>
      <c r="AD1430" s="55" t="n">
        <v>0.4656116282149171</v>
      </c>
      <c r="AE1430" s="55" t="n">
        <v>0.8606712994108316</v>
      </c>
      <c r="AF1430" s="55" t="n">
        <v>0.1461677720525356</v>
      </c>
      <c r="AG1430" s="55" t="n">
        <v>-0.4553743970245328</v>
      </c>
      <c r="AH1430" s="55" t="n">
        <v>0.3163577960360042</v>
      </c>
      <c r="AI1430" s="55" t="n">
        <v>0.5734222825850219</v>
      </c>
      <c r="AJ1430" s="55" t="n">
        <v>0</v>
      </c>
    </row>
    <row r="1431">
      <c r="A1431" s="55" t="n">
        <v>14.27</v>
      </c>
      <c r="B1431" s="55" t="n">
        <v>-79.66844472825846</v>
      </c>
      <c r="C1431" s="55" t="n">
        <v>-79.66155872925988</v>
      </c>
      <c r="D1431" s="55" t="n">
        <v>-0.006885998998584994</v>
      </c>
      <c r="E1431" s="55" t="n">
        <v>20.64602502966537</v>
      </c>
      <c r="F1431" s="55" t="n">
        <v>-104.0649188624312</v>
      </c>
      <c r="G1431" s="55" t="n">
        <v>-104.0859639199299</v>
      </c>
      <c r="H1431" s="55" t="n">
        <v>0.02104505749871233</v>
      </c>
      <c r="I1431" s="55" t="n">
        <v>-18.03398126082698</v>
      </c>
      <c r="J1431" s="55" t="n">
        <v>-25.78120015815468</v>
      </c>
      <c r="K1431" s="55" t="n">
        <v>-25.7964078564797</v>
      </c>
      <c r="L1431" s="55" t="n">
        <v>0.01520769832502231</v>
      </c>
      <c r="M1431" s="55" t="n">
        <v>-24.98572231463003</v>
      </c>
      <c r="N1431" s="55" t="n">
        <v>-81.64780748213506</v>
      </c>
      <c r="O1431" s="55" t="n">
        <v>-81.6636557636602</v>
      </c>
      <c r="P1431" s="55" t="n">
        <v>0.01584828152514986</v>
      </c>
      <c r="Q1431" s="55" t="n">
        <v>4.061784663082875</v>
      </c>
      <c r="R1431" s="55" t="n">
        <v>-323.8450949380339</v>
      </c>
      <c r="S1431" s="55" t="n">
        <v>-323.8398708732125</v>
      </c>
      <c r="T1431" s="55" t="n">
        <v>-0.005224064821378572</v>
      </c>
      <c r="U1431" s="55" t="n">
        <v>35.88709259888374</v>
      </c>
      <c r="V1431" s="55" t="n">
        <v>103.2119911688362</v>
      </c>
      <c r="W1431" s="55" t="n">
        <v>103.2160825990285</v>
      </c>
      <c r="X1431" s="55" t="n">
        <v>-0.00409143019223955</v>
      </c>
      <c r="Y1431" s="55" t="n">
        <v>16.10904962950556</v>
      </c>
      <c r="Z1431" s="55" t="n">
        <v>0.09286375692449746</v>
      </c>
      <c r="AA1431" s="55" t="n">
        <v>0.4697282355517944</v>
      </c>
      <c r="AB1431" s="55" t="n">
        <v>0.8579172668172733</v>
      </c>
      <c r="AC1431" s="55" t="n">
        <v>0.09273163449524735</v>
      </c>
      <c r="AD1431" s="55" t="n">
        <v>0.4701295161149436</v>
      </c>
      <c r="AE1431" s="55" t="n">
        <v>0.8576344167266733</v>
      </c>
      <c r="AF1431" s="55" t="n">
        <v>0.1321224292501061</v>
      </c>
      <c r="AG1431" s="55" t="n">
        <v>-0.4012805631492533</v>
      </c>
      <c r="AH1431" s="55" t="n">
        <v>0.2828500906000286</v>
      </c>
      <c r="AI1431" s="55" t="n">
        <v>0.508415775153344</v>
      </c>
      <c r="AJ1431" s="55" t="n">
        <v>0</v>
      </c>
    </row>
    <row r="1432">
      <c r="A1432" s="55" t="n">
        <v>14.28</v>
      </c>
      <c r="B1432" s="55" t="n">
        <v>-79.46122475479153</v>
      </c>
      <c r="C1432" s="55" t="n">
        <v>-79.45515122248725</v>
      </c>
      <c r="D1432" s="55" t="n">
        <v>-0.006073532304278323</v>
      </c>
      <c r="E1432" s="55" t="n">
        <v>20.63555529803862</v>
      </c>
      <c r="F1432" s="55" t="n">
        <v>-104.2479519689715</v>
      </c>
      <c r="G1432" s="55" t="n">
        <v>-104.2662369655378</v>
      </c>
      <c r="H1432" s="55" t="n">
        <v>0.01828499656632264</v>
      </c>
      <c r="I1432" s="55" t="n">
        <v>-18.02297833501309</v>
      </c>
      <c r="J1432" s="55" t="n">
        <v>-26.03313958787606</v>
      </c>
      <c r="K1432" s="55" t="n">
        <v>-26.04619667422814</v>
      </c>
      <c r="L1432" s="55" t="n">
        <v>0.01305708635207934</v>
      </c>
      <c r="M1432" s="55" t="n">
        <v>-24.9766089305727</v>
      </c>
      <c r="N1432" s="55" t="n">
        <v>-81.60924354560237</v>
      </c>
      <c r="O1432" s="55" t="n">
        <v>-81.62299504091146</v>
      </c>
      <c r="P1432" s="55" t="n">
        <v>0.01375149530908767</v>
      </c>
      <c r="Q1432" s="55" t="n">
        <v>4.067960745031735</v>
      </c>
      <c r="R1432" s="55" t="n">
        <v>-323.4850956013212</v>
      </c>
      <c r="S1432" s="55" t="n">
        <v>-323.4809663709498</v>
      </c>
      <c r="T1432" s="55" t="n">
        <v>-0.00412923037140844</v>
      </c>
      <c r="U1432" s="55" t="n">
        <v>35.88628138149969</v>
      </c>
      <c r="V1432" s="55" t="n">
        <v>103.3730454136085</v>
      </c>
      <c r="W1432" s="55" t="n">
        <v>103.3771494207938</v>
      </c>
      <c r="X1432" s="55" t="n">
        <v>-0.004104007185311982</v>
      </c>
      <c r="Y1432" s="55" t="n">
        <v>16.10853569076966</v>
      </c>
      <c r="Z1432" s="55" t="n">
        <v>0.09007114427772112</v>
      </c>
      <c r="AA1432" s="55" t="n">
        <v>0.4742618203047923</v>
      </c>
      <c r="AB1432" s="55" t="n">
        <v>0.8548186383178589</v>
      </c>
      <c r="AC1432" s="55" t="n">
        <v>0.08995481077568379</v>
      </c>
      <c r="AD1432" s="55" t="n">
        <v>0.4746069554211673</v>
      </c>
      <c r="AE1432" s="55" t="n">
        <v>0.8545718469557299</v>
      </c>
      <c r="AF1432" s="55" t="n">
        <v>0.1163335020373246</v>
      </c>
      <c r="AG1432" s="55" t="n">
        <v>-0.3451351163749616</v>
      </c>
      <c r="AH1432" s="55" t="n">
        <v>0.2467913621290174</v>
      </c>
      <c r="AI1432" s="55" t="n">
        <v>0.4399519390489402</v>
      </c>
      <c r="AJ1432" s="55" t="n">
        <v>0</v>
      </c>
    </row>
    <row r="1433">
      <c r="A1433" s="55" t="n">
        <v>14.29</v>
      </c>
      <c r="B1433" s="55" t="n">
        <v>-79.25400478132353</v>
      </c>
      <c r="C1433" s="55" t="n">
        <v>-79.24884096805664</v>
      </c>
      <c r="D1433" s="55" t="n">
        <v>-0.005163813266898687</v>
      </c>
      <c r="E1433" s="55" t="n">
        <v>20.62650975596036</v>
      </c>
      <c r="F1433" s="55" t="n">
        <v>-104.4309899800301</v>
      </c>
      <c r="G1433" s="55" t="n">
        <v>-104.4464147543752</v>
      </c>
      <c r="H1433" s="55" t="n">
        <v>0.01542477434509065</v>
      </c>
      <c r="I1433" s="55" t="n">
        <v>-18.01461919936476</v>
      </c>
      <c r="J1433" s="55" t="n">
        <v>-26.28507901759755</v>
      </c>
      <c r="K1433" s="55" t="n">
        <v>-26.29591178921966</v>
      </c>
      <c r="L1433" s="55" t="n">
        <v>0.01083277162211383</v>
      </c>
      <c r="M1433" s="55" t="n">
        <v>-24.97058358273601</v>
      </c>
      <c r="N1433" s="55" t="n">
        <v>-81.57067960906987</v>
      </c>
      <c r="O1433" s="55" t="n">
        <v>-81.58229461931268</v>
      </c>
      <c r="P1433" s="55" t="n">
        <v>0.01161501024279678</v>
      </c>
      <c r="Q1433" s="55" t="n">
        <v>4.070302522799327</v>
      </c>
      <c r="R1433" s="55" t="n">
        <v>-323.1250962646093</v>
      </c>
      <c r="S1433" s="55" t="n">
        <v>-323.1220401912176</v>
      </c>
      <c r="T1433" s="55" t="n">
        <v>-0.003056073391652823</v>
      </c>
      <c r="U1433" s="55" t="n">
        <v>35.89078763825705</v>
      </c>
      <c r="V1433" s="55" t="n">
        <v>103.5340996583812</v>
      </c>
      <c r="W1433" s="55" t="n">
        <v>103.5382108937191</v>
      </c>
      <c r="X1433" s="55" t="n">
        <v>-0.004111235337964236</v>
      </c>
      <c r="Y1433" s="55" t="n">
        <v>16.10786516551419</v>
      </c>
      <c r="Z1433" s="55" t="n">
        <v>0.08724900426711811</v>
      </c>
      <c r="AA1433" s="55" t="n">
        <v>0.4787565587205569</v>
      </c>
      <c r="AB1433" s="55" t="n">
        <v>0.8516920511583227</v>
      </c>
      <c r="AC1433" s="55" t="n">
        <v>0.08715002335627256</v>
      </c>
      <c r="AD1433" s="55" t="n">
        <v>0.4790443438179441</v>
      </c>
      <c r="AE1433" s="55" t="n">
        <v>0.8514833263009273</v>
      </c>
      <c r="AF1433" s="55" t="n">
        <v>0.09898091084555027</v>
      </c>
      <c r="AG1433" s="55" t="n">
        <v>-0.2877850973871943</v>
      </c>
      <c r="AH1433" s="55" t="n">
        <v>0.2087248573954259</v>
      </c>
      <c r="AI1433" s="55" t="n">
        <v>0.3690305530504385</v>
      </c>
      <c r="AJ1433" s="55" t="n">
        <v>0</v>
      </c>
    </row>
    <row r="1434">
      <c r="A1434" s="55" t="n">
        <v>14.3</v>
      </c>
      <c r="B1434" s="55" t="n">
        <v>-79.04677639309651</v>
      </c>
      <c r="C1434" s="55" t="n">
        <v>-79.04260997935894</v>
      </c>
      <c r="D1434" s="55" t="n">
        <v>-0.004166413737554789</v>
      </c>
      <c r="E1434" s="55" t="n">
        <v>20.61951101951631</v>
      </c>
      <c r="F1434" s="55" t="n">
        <v>-104.6140378085471</v>
      </c>
      <c r="G1434" s="55" t="n">
        <v>-104.6265326840436</v>
      </c>
      <c r="H1434" s="55" t="n">
        <v>0.01249487549644128</v>
      </c>
      <c r="I1434" s="55" t="n">
        <v>-18.01082218198901</v>
      </c>
      <c r="J1434" s="55" t="n">
        <v>-26.53701914759148</v>
      </c>
      <c r="K1434" s="55" t="n">
        <v>-26.5455903299693</v>
      </c>
      <c r="L1434" s="55" t="n">
        <v>0.008571182377821748</v>
      </c>
      <c r="M1434" s="55" t="n">
        <v>-24.96875938963369</v>
      </c>
      <c r="N1434" s="55" t="n">
        <v>-81.53211740256899</v>
      </c>
      <c r="O1434" s="55" t="n">
        <v>-81.54158333772669</v>
      </c>
      <c r="P1434" s="55" t="n">
        <v>0.009465935157713483</v>
      </c>
      <c r="Q1434" s="55" t="n">
        <v>4.07053670284422</v>
      </c>
      <c r="R1434" s="55" t="n">
        <v>-322.7651013709353</v>
      </c>
      <c r="S1434" s="55" t="n">
        <v>-322.763066718286</v>
      </c>
      <c r="T1434" s="55" t="n">
        <v>-0.002034652649364637</v>
      </c>
      <c r="U1434" s="55" t="n">
        <v>35.89570327331694</v>
      </c>
      <c r="V1434" s="55" t="n">
        <v>103.695155772631</v>
      </c>
      <c r="W1434" s="55" t="n">
        <v>103.6992693661665</v>
      </c>
      <c r="X1434" s="55" t="n">
        <v>-0.004113593535411758</v>
      </c>
      <c r="Y1434" s="55" t="n">
        <v>16.10752498449397</v>
      </c>
      <c r="Z1434" s="55" t="n">
        <v>0.08439764215803064</v>
      </c>
      <c r="AA1434" s="55" t="n">
        <v>0.4832121835333142</v>
      </c>
      <c r="AB1434" s="55" t="n">
        <v>0.8485376803832152</v>
      </c>
      <c r="AC1434" s="55" t="n">
        <v>0.08431736799846552</v>
      </c>
      <c r="AD1434" s="55" t="n">
        <v>0.4834421451888531</v>
      </c>
      <c r="AE1434" s="55" t="n">
        <v>0.8483685271015249</v>
      </c>
      <c r="AF1434" s="55" t="n">
        <v>0.0802741595651163</v>
      </c>
      <c r="AG1434" s="55" t="n">
        <v>-0.2299616555389017</v>
      </c>
      <c r="AH1434" s="55" t="n">
        <v>0.1691532816903152</v>
      </c>
      <c r="AI1434" s="55" t="n">
        <v>0.2965453361944533</v>
      </c>
      <c r="AJ1434" s="55" t="n">
        <v>0</v>
      </c>
    </row>
    <row r="1435">
      <c r="A1435" s="55" t="n">
        <v>14.31</v>
      </c>
      <c r="B1435" s="55" t="n">
        <v>-78.83953649644974</v>
      </c>
      <c r="C1435" s="55" t="n">
        <v>-78.83643841994619</v>
      </c>
      <c r="D1435" s="55" t="n">
        <v>-0.003098076503559092</v>
      </c>
      <c r="E1435" s="55" t="n">
        <v>20.61439435229489</v>
      </c>
      <c r="F1435" s="55" t="n">
        <v>-104.7970990638815</v>
      </c>
      <c r="G1435" s="55" t="n">
        <v>-104.8066364282827</v>
      </c>
      <c r="H1435" s="55" t="n">
        <v>0.009537364401124918</v>
      </c>
      <c r="I1435" s="55" t="n">
        <v>-18.01133645633142</v>
      </c>
      <c r="J1435" s="55" t="n">
        <v>-26.78896023531093</v>
      </c>
      <c r="K1435" s="55" t="n">
        <v>-26.79527329554273</v>
      </c>
      <c r="L1435" s="55" t="n">
        <v>0.006313060231793077</v>
      </c>
      <c r="M1435" s="55" t="n">
        <v>-24.9709536002977</v>
      </c>
      <c r="N1435" s="55" t="n">
        <v>-81.49355756214055</v>
      </c>
      <c r="O1435" s="55" t="n">
        <v>-81.50088501263862</v>
      </c>
      <c r="P1435" s="55" t="n">
        <v>0.007327450498067684</v>
      </c>
      <c r="Q1435" s="55" t="n">
        <v>4.068205555334423</v>
      </c>
      <c r="R1435" s="55" t="n">
        <v>-322.4051125537685</v>
      </c>
      <c r="S1435" s="55" t="n">
        <v>-322.4040625632304</v>
      </c>
      <c r="T1435" s="55" t="n">
        <v>-0.001049990538159416</v>
      </c>
      <c r="U1435" s="55" t="n">
        <v>35.89732963287183</v>
      </c>
      <c r="V1435" s="55" t="n">
        <v>103.8562144436658</v>
      </c>
      <c r="W1435" s="55" t="n">
        <v>103.8603300358041</v>
      </c>
      <c r="X1435" s="55" t="n">
        <v>-0.00411559213829105</v>
      </c>
      <c r="Y1435" s="55" t="n">
        <v>16.10775294315665</v>
      </c>
      <c r="Z1435" s="55" t="n">
        <v>0.08151740962250945</v>
      </c>
      <c r="AA1435" s="55" t="n">
        <v>0.4876284037228705</v>
      </c>
      <c r="AB1435" s="55" t="n">
        <v>0.8453557143911529</v>
      </c>
      <c r="AC1435" s="55" t="n">
        <v>0.08145692786048192</v>
      </c>
      <c r="AD1435" s="55" t="n">
        <v>0.487800927441783</v>
      </c>
      <c r="AE1435" s="55" t="n">
        <v>0.8452270306758866</v>
      </c>
      <c r="AF1435" s="55" t="n">
        <v>0.06048176202752553</v>
      </c>
      <c r="AG1435" s="55" t="n">
        <v>-0.1725237189124651</v>
      </c>
      <c r="AH1435" s="55" t="n">
        <v>0.128683715266309</v>
      </c>
      <c r="AI1435" s="55" t="n">
        <v>0.2235664905572433</v>
      </c>
      <c r="AJ1435" s="55" t="n">
        <v>0</v>
      </c>
    </row>
    <row r="1436">
      <c r="A1436" s="55" t="n">
        <v>14.32</v>
      </c>
      <c r="B1436" s="55" t="n">
        <v>-78.63228645259444</v>
      </c>
      <c r="C1436" s="55" t="n">
        <v>-78.63030955696244</v>
      </c>
      <c r="D1436" s="55" t="n">
        <v>-0.001976895631999361</v>
      </c>
      <c r="E1436" s="55" t="n">
        <v>20.61079149314313</v>
      </c>
      <c r="F1436" s="55" t="n">
        <v>-104.9801721579148</v>
      </c>
      <c r="G1436" s="55" t="n">
        <v>-104.9867672838924</v>
      </c>
      <c r="H1436" s="55" t="n">
        <v>0.006595125977606871</v>
      </c>
      <c r="I1436" s="55" t="n">
        <v>-18.01584588300174</v>
      </c>
      <c r="J1436" s="55" t="n">
        <v>-27.04090216747652</v>
      </c>
      <c r="K1436" s="55" t="n">
        <v>-27.0449966519402</v>
      </c>
      <c r="L1436" s="55" t="n">
        <v>0.004094484463684386</v>
      </c>
      <c r="M1436" s="55" t="n">
        <v>-24.97640184835942</v>
      </c>
      <c r="N1436" s="55" t="n">
        <v>-81.45499980792651</v>
      </c>
      <c r="O1436" s="55" t="n">
        <v>-81.46022812541825</v>
      </c>
      <c r="P1436" s="55" t="n">
        <v>0.005228317491744559</v>
      </c>
      <c r="Q1436" s="55" t="n">
        <v>4.062786664288896</v>
      </c>
      <c r="R1436" s="55" t="n">
        <v>-322.0451290943822</v>
      </c>
      <c r="S1436" s="55" t="n">
        <v>-322.0450613682187</v>
      </c>
      <c r="T1436" s="55" t="n">
        <v>-6.772616351812907e-05</v>
      </c>
      <c r="U1436" s="55" t="n">
        <v>35.8955287865009</v>
      </c>
      <c r="V1436" s="55" t="n">
        <v>104.0172753690699</v>
      </c>
      <c r="W1436" s="55" t="n">
        <v>104.0213942291538</v>
      </c>
      <c r="X1436" s="55" t="n">
        <v>-0.004118860083877607</v>
      </c>
      <c r="Y1436" s="55" t="n">
        <v>16.10798386093787</v>
      </c>
      <c r="Z1436" s="55" t="n">
        <v>0.07860870995478994</v>
      </c>
      <c r="AA1436" s="55" t="n">
        <v>0.4920048575108462</v>
      </c>
      <c r="AB1436" s="55" t="n">
        <v>0.8421463868166651</v>
      </c>
      <c r="AC1436" s="55" t="n">
        <v>0.07856883568924239</v>
      </c>
      <c r="AD1436" s="55" t="n">
        <v>0.492121140298683</v>
      </c>
      <c r="AE1436" s="55" t="n">
        <v>0.8420584671873702</v>
      </c>
      <c r="AF1436" s="55" t="n">
        <v>0.03987426554755147</v>
      </c>
      <c r="AG1436" s="55" t="n">
        <v>-0.1162827878368189</v>
      </c>
      <c r="AH1436" s="55" t="n">
        <v>0.08791962929488584</v>
      </c>
      <c r="AI1436" s="55" t="n">
        <v>0.1511340630546583</v>
      </c>
      <c r="AJ1436" s="55" t="n">
        <v>0</v>
      </c>
    </row>
    <row r="1437">
      <c r="A1437" s="55" t="n">
        <v>14.33</v>
      </c>
      <c r="B1437" s="55" t="n">
        <v>-78.42503059265641</v>
      </c>
      <c r="C1437" s="55" t="n">
        <v>-78.42421073188009</v>
      </c>
      <c r="D1437" s="55" t="n">
        <v>-0.0008198607763185456</v>
      </c>
      <c r="E1437" s="55" t="n">
        <v>20.60826564582042</v>
      </c>
      <c r="F1437" s="55" t="n">
        <v>-105.1632520375435</v>
      </c>
      <c r="G1437" s="55" t="n">
        <v>-105.1669638658603</v>
      </c>
      <c r="H1437" s="55" t="n">
        <v>0.003711828316847392</v>
      </c>
      <c r="I1437" s="55" t="n">
        <v>-18.02412156442422</v>
      </c>
      <c r="J1437" s="55" t="n">
        <v>-27.29284458365389</v>
      </c>
      <c r="K1437" s="55" t="n">
        <v>-27.29478878741919</v>
      </c>
      <c r="L1437" s="55" t="n">
        <v>0.001944203765294543</v>
      </c>
      <c r="M1437" s="55" t="n">
        <v>-24.98435066987982</v>
      </c>
      <c r="N1437" s="55" t="n">
        <v>-81.41644324946948</v>
      </c>
      <c r="O1437" s="55" t="n">
        <v>-81.41963967648002</v>
      </c>
      <c r="P1437" s="55" t="n">
        <v>0.003196427010537812</v>
      </c>
      <c r="Q1437" s="55" t="n">
        <v>4.054951647506074</v>
      </c>
      <c r="R1437" s="55" t="n">
        <v>-321.6851487059188</v>
      </c>
      <c r="S1437" s="55" t="n">
        <v>-321.686079338401</v>
      </c>
      <c r="T1437" s="55" t="n">
        <v>0.000930632482267403</v>
      </c>
      <c r="U1437" s="55" t="n">
        <v>35.8935374950055</v>
      </c>
      <c r="V1437" s="55" t="n">
        <v>104.1783375866126</v>
      </c>
      <c r="W1437" s="55" t="n">
        <v>104.1824582053395</v>
      </c>
      <c r="X1437" s="55" t="n">
        <v>-0.004120618726870124</v>
      </c>
      <c r="Y1437" s="55" t="n">
        <v>16.10774105304126</v>
      </c>
      <c r="Z1437" s="55" t="n">
        <v>0.07567198379908832</v>
      </c>
      <c r="AA1437" s="55" t="n">
        <v>0.4963411397660239</v>
      </c>
      <c r="AB1437" s="55" t="n">
        <v>0.838909963504993</v>
      </c>
      <c r="AC1437" s="55" t="n">
        <v>0.0756532487195636</v>
      </c>
      <c r="AD1437" s="55" t="n">
        <v>0.4964031449997991</v>
      </c>
      <c r="AE1437" s="55" t="n">
        <v>0.8388625094436569</v>
      </c>
      <c r="AF1437" s="55" t="n">
        <v>0.01873507952472597</v>
      </c>
      <c r="AG1437" s="55" t="n">
        <v>-0.06200523377519751</v>
      </c>
      <c r="AH1437" s="55" t="n">
        <v>0.04745406133610519</v>
      </c>
      <c r="AI1437" s="55" t="n">
        <v>0.0802965762508311</v>
      </c>
      <c r="AJ1437" s="55" t="n">
        <v>0</v>
      </c>
    </row>
    <row r="1438">
      <c r="A1438" s="55" t="n">
        <v>14.34</v>
      </c>
      <c r="B1438" s="55" t="n">
        <v>-78.21777473271868</v>
      </c>
      <c r="C1438" s="55" t="n">
        <v>-78.21811963936415</v>
      </c>
      <c r="D1438" s="55" t="n">
        <v>0.0003449066454686765</v>
      </c>
      <c r="E1438" s="55" t="n">
        <v>20.60786678656764</v>
      </c>
      <c r="F1438" s="55" t="n">
        <v>-105.3463319171718</v>
      </c>
      <c r="G1438" s="55" t="n">
        <v>-105.3472397770829</v>
      </c>
      <c r="H1438" s="55" t="n">
        <v>0.0009078599110849025</v>
      </c>
      <c r="I1438" s="55" t="n">
        <v>-18.03360801145648</v>
      </c>
      <c r="J1438" s="55" t="n">
        <v>-27.54478699983124</v>
      </c>
      <c r="K1438" s="55" t="n">
        <v>-27.54463128926117</v>
      </c>
      <c r="L1438" s="55" t="n">
        <v>-0.0001557105700772002</v>
      </c>
      <c r="M1438" s="55" t="n">
        <v>-24.99035218634775</v>
      </c>
      <c r="N1438" s="55" t="n">
        <v>-81.37788669101236</v>
      </c>
      <c r="O1438" s="55" t="n">
        <v>-81.37912726930898</v>
      </c>
      <c r="P1438" s="55" t="n">
        <v>0.001240578296612036</v>
      </c>
      <c r="Q1438" s="55" t="n">
        <v>4.046740791408908</v>
      </c>
      <c r="R1438" s="55" t="n">
        <v>-321.3251683174551</v>
      </c>
      <c r="S1438" s="55" t="n">
        <v>-321.3270082588534</v>
      </c>
      <c r="T1438" s="55" t="n">
        <v>0.001839941398303696</v>
      </c>
      <c r="U1438" s="55" t="n">
        <v>35.90367994624623</v>
      </c>
      <c r="V1438" s="55" t="n">
        <v>104.3393998041552</v>
      </c>
      <c r="W1438" s="55" t="n">
        <v>104.3435067120163</v>
      </c>
      <c r="X1438" s="55" t="n">
        <v>-0.004106907861079363</v>
      </c>
      <c r="Y1438" s="55" t="n">
        <v>16.10700987641257</v>
      </c>
      <c r="Z1438" s="55" t="n">
        <v>0.07270769378912265</v>
      </c>
      <c r="AA1438" s="55" t="n">
        <v>0.5006368283424411</v>
      </c>
      <c r="AB1438" s="55" t="n">
        <v>0.8356467286501666</v>
      </c>
      <c r="AC1438" s="55" t="n">
        <v>0.0727102262661336</v>
      </c>
      <c r="AD1438" s="55" t="n">
        <v>0.5006467861047684</v>
      </c>
      <c r="AE1438" s="55" t="n">
        <v>0.8356392718146612</v>
      </c>
      <c r="AF1438" s="55" t="n">
        <v>-0.002532477010958045</v>
      </c>
      <c r="AG1438" s="55" t="n">
        <v>-0.009957762327372777</v>
      </c>
      <c r="AH1438" s="55" t="n">
        <v>0.00745683550540388</v>
      </c>
      <c r="AI1438" s="55" t="n">
        <v>0.01269546636142711</v>
      </c>
      <c r="AJ1438" s="55" t="n">
        <v>0</v>
      </c>
    </row>
    <row r="1439">
      <c r="A1439" s="55" t="n">
        <v>14.35</v>
      </c>
      <c r="B1439" s="55" t="n">
        <v>-78.01052468886424</v>
      </c>
      <c r="C1439" s="55" t="n">
        <v>-78.01203929567633</v>
      </c>
      <c r="D1439" s="55" t="n">
        <v>0.001514606812093319</v>
      </c>
      <c r="E1439" s="55" t="n">
        <v>20.60730709573842</v>
      </c>
      <c r="F1439" s="55" t="n">
        <v>-105.5294050112041</v>
      </c>
      <c r="G1439" s="55" t="n">
        <v>-105.52764657965</v>
      </c>
      <c r="H1439" s="55" t="n">
        <v>-0.001758431554177427</v>
      </c>
      <c r="I1439" s="55" t="n">
        <v>-18.04788966038406</v>
      </c>
      <c r="J1439" s="55" t="n">
        <v>-27.79672893199675</v>
      </c>
      <c r="K1439" s="55" t="n">
        <v>-27.79460016791486</v>
      </c>
      <c r="L1439" s="55" t="n">
        <v>-0.002128764081894467</v>
      </c>
      <c r="M1439" s="55" t="n">
        <v>-25.00486280898178</v>
      </c>
      <c r="N1439" s="55" t="n">
        <v>-81.33932893679815</v>
      </c>
      <c r="O1439" s="55" t="n">
        <v>-81.33870018115941</v>
      </c>
      <c r="P1439" s="55" t="n">
        <v>-0.0006287556387406696</v>
      </c>
      <c r="Q1439" s="55" t="n">
        <v>4.039034524888651</v>
      </c>
      <c r="R1439" s="55" t="n">
        <v>-320.9651848580683</v>
      </c>
      <c r="S1439" s="55" t="n">
        <v>-320.9679442554786</v>
      </c>
      <c r="T1439" s="55" t="n">
        <v>0.00275939741030088</v>
      </c>
      <c r="U1439" s="55" t="n">
        <v>35.90177915049276</v>
      </c>
      <c r="V1439" s="55" t="n">
        <v>104.5004607295592</v>
      </c>
      <c r="W1439" s="55" t="n">
        <v>104.5045673986907</v>
      </c>
      <c r="X1439" s="55" t="n">
        <v>-0.004106669131507471</v>
      </c>
      <c r="Y1439" s="55" t="n">
        <v>16.10730288705141</v>
      </c>
      <c r="Z1439" s="55" t="n">
        <v>0.06971630813901786</v>
      </c>
      <c r="AA1439" s="55" t="n">
        <v>0.5048915093130206</v>
      </c>
      <c r="AB1439" s="55" t="n">
        <v>0.8323569701122349</v>
      </c>
      <c r="AC1439" s="55" t="n">
        <v>0.06974004593658514</v>
      </c>
      <c r="AD1439" s="55" t="n">
        <v>0.5048527473048761</v>
      </c>
      <c r="AE1439" s="55" t="n">
        <v>0.832388075380829</v>
      </c>
      <c r="AF1439" s="55" t="n">
        <v>-0.02373779756728589</v>
      </c>
      <c r="AG1439" s="55" t="n">
        <v>0.0387620081445661</v>
      </c>
      <c r="AH1439" s="55" t="n">
        <v>-0.03110526859417817</v>
      </c>
      <c r="AI1439" s="55" t="n">
        <v>0.05507734600596528</v>
      </c>
      <c r="AJ1439" s="55" t="n">
        <v>0</v>
      </c>
    </row>
    <row r="1440">
      <c r="A1440" s="55" t="n">
        <v>14.36</v>
      </c>
      <c r="B1440" s="55" t="n">
        <v>-77.80328479221863</v>
      </c>
      <c r="C1440" s="55" t="n">
        <v>-77.80595996324124</v>
      </c>
      <c r="D1440" s="55" t="n">
        <v>0.002675171022602905</v>
      </c>
      <c r="E1440" s="55" t="n">
        <v>20.60760546432621</v>
      </c>
      <c r="F1440" s="55" t="n">
        <v>-105.7124662665372</v>
      </c>
      <c r="G1440" s="55" t="n">
        <v>-105.7082136564869</v>
      </c>
      <c r="H1440" s="55" t="n">
        <v>-0.004252610050329993</v>
      </c>
      <c r="I1440" s="55" t="n">
        <v>-18.06540410541881</v>
      </c>
      <c r="J1440" s="55" t="n">
        <v>-28.04867001971611</v>
      </c>
      <c r="K1440" s="55" t="n">
        <v>-28.0447221981062</v>
      </c>
      <c r="L1440" s="55" t="n">
        <v>-0.003947821609904838</v>
      </c>
      <c r="M1440" s="55" t="n">
        <v>-25.02074391642279</v>
      </c>
      <c r="N1440" s="55" t="n">
        <v>-81.30076909636946</v>
      </c>
      <c r="O1440" s="55" t="n">
        <v>-81.29836693935709</v>
      </c>
      <c r="P1440" s="55" t="n">
        <v>-0.002402157012363257</v>
      </c>
      <c r="Q1440" s="55" t="n">
        <v>4.028420104173152</v>
      </c>
      <c r="R1440" s="55" t="n">
        <v>-320.6051960409009</v>
      </c>
      <c r="S1440" s="55" t="n">
        <v>-320.608875871684</v>
      </c>
      <c r="T1440" s="55" t="n">
        <v>0.003679830783088352</v>
      </c>
      <c r="U1440" s="55" t="n">
        <v>35.90407867370035</v>
      </c>
      <c r="V1440" s="55" t="n">
        <v>104.6615194005936</v>
      </c>
      <c r="W1440" s="55" t="n">
        <v>104.6656238390631</v>
      </c>
      <c r="X1440" s="55" t="n">
        <v>-0.004104438469544566</v>
      </c>
      <c r="Y1440" s="55" t="n">
        <v>16.10653833569279</v>
      </c>
      <c r="Z1440" s="55" t="n">
        <v>0.06669828322634734</v>
      </c>
      <c r="AA1440" s="55" t="n">
        <v>0.509104801062879</v>
      </c>
      <c r="AB1440" s="55" t="n">
        <v>0.8290409639299772</v>
      </c>
      <c r="AC1440" s="55" t="n">
        <v>0.06674287336014853</v>
      </c>
      <c r="AD1440" s="55" t="n">
        <v>0.5090212236684579</v>
      </c>
      <c r="AE1440" s="55" t="n">
        <v>0.8291086507509037</v>
      </c>
      <c r="AF1440" s="55" t="n">
        <v>-0.04459013380118948</v>
      </c>
      <c r="AG1440" s="55" t="n">
        <v>0.08357739442110823</v>
      </c>
      <c r="AH1440" s="55" t="n">
        <v>-0.06768682092650469</v>
      </c>
      <c r="AI1440" s="55" t="n">
        <v>0.1164257987637027</v>
      </c>
      <c r="AJ1440" s="55" t="n">
        <v>0</v>
      </c>
    </row>
    <row r="1441">
      <c r="A1441" s="55" t="n">
        <v>14.37</v>
      </c>
      <c r="B1441" s="55" t="n">
        <v>-77.59605640399273</v>
      </c>
      <c r="C1441" s="55" t="n">
        <v>-77.5998724435948</v>
      </c>
      <c r="D1441" s="55" t="n">
        <v>0.003816039602078597</v>
      </c>
      <c r="E1441" s="55" t="n">
        <v>20.6088863630221</v>
      </c>
      <c r="F1441" s="55" t="n">
        <v>-105.8955140950531</v>
      </c>
      <c r="G1441" s="55" t="n">
        <v>-105.8889744746605</v>
      </c>
      <c r="H1441" s="55" t="n">
        <v>-0.006539620392536959</v>
      </c>
      <c r="I1441" s="55" t="n">
        <v>-18.08637196953195</v>
      </c>
      <c r="J1441" s="55" t="n">
        <v>-28.30061014970996</v>
      </c>
      <c r="K1441" s="55" t="n">
        <v>-28.2950049983989</v>
      </c>
      <c r="L1441" s="55" t="n">
        <v>-0.005605151311056486</v>
      </c>
      <c r="M1441" s="55" t="n">
        <v>-25.03689846921478</v>
      </c>
      <c r="N1441" s="55" t="n">
        <v>-81.26220688986831</v>
      </c>
      <c r="O1441" s="55" t="n">
        <v>-81.25816579177831</v>
      </c>
      <c r="P1441" s="55" t="n">
        <v>-0.004041098090010175</v>
      </c>
      <c r="Q1441" s="55" t="n">
        <v>4.013260951806821</v>
      </c>
      <c r="R1441" s="55" t="n">
        <v>-320.2452011472262</v>
      </c>
      <c r="S1441" s="55" t="n">
        <v>-320.2497439929331</v>
      </c>
      <c r="T1441" s="55" t="n">
        <v>0.004542845706991557</v>
      </c>
      <c r="U1441" s="55" t="n">
        <v>35.91365882688836</v>
      </c>
      <c r="V1441" s="55" t="n">
        <v>104.8225755148432</v>
      </c>
      <c r="W1441" s="55" t="n">
        <v>104.8266740595514</v>
      </c>
      <c r="X1441" s="55" t="n">
        <v>-0.004098544708227589</v>
      </c>
      <c r="Y1441" s="55" t="n">
        <v>16.1058158960273</v>
      </c>
      <c r="Z1441" s="55" t="n">
        <v>0.06365404520918089</v>
      </c>
      <c r="AA1441" s="55" t="n">
        <v>0.51327637720792</v>
      </c>
      <c r="AB1441" s="55" t="n">
        <v>0.8256989580458963</v>
      </c>
      <c r="AC1441" s="55" t="n">
        <v>0.06371882962206012</v>
      </c>
      <c r="AD1441" s="55" t="n">
        <v>0.5131523974891881</v>
      </c>
      <c r="AE1441" s="55" t="n">
        <v>0.8258007248019835</v>
      </c>
      <c r="AF1441" s="55" t="n">
        <v>-0.06478441287922909</v>
      </c>
      <c r="AG1441" s="55" t="n">
        <v>0.1239797187319036</v>
      </c>
      <c r="AH1441" s="55" t="n">
        <v>-0.101766756087196</v>
      </c>
      <c r="AI1441" s="55" t="n">
        <v>0.1729868880969283</v>
      </c>
      <c r="AJ1441" s="55" t="n">
        <v>0</v>
      </c>
    </row>
    <row r="1442">
      <c r="A1442" s="55" t="n">
        <v>14.38</v>
      </c>
      <c r="B1442" s="55" t="n">
        <v>-77.38883643052516</v>
      </c>
      <c r="C1442" s="55" t="n">
        <v>-77.39376346254274</v>
      </c>
      <c r="D1442" s="55" t="n">
        <v>0.00492703201757897</v>
      </c>
      <c r="E1442" s="55" t="n">
        <v>20.61178536177719</v>
      </c>
      <c r="F1442" s="55" t="n">
        <v>-106.0785521061109</v>
      </c>
      <c r="G1442" s="55" t="n">
        <v>-106.0699619668174</v>
      </c>
      <c r="H1442" s="55" t="n">
        <v>-0.008590139293444784</v>
      </c>
      <c r="I1442" s="55" t="n">
        <v>-18.11052062307268</v>
      </c>
      <c r="J1442" s="55" t="n">
        <v>-28.55254957943139</v>
      </c>
      <c r="K1442" s="55" t="n">
        <v>-28.54545649955021</v>
      </c>
      <c r="L1442" s="55" t="n">
        <v>-0.007093079881188911</v>
      </c>
      <c r="M1442" s="55" t="n">
        <v>-25.05425987694415</v>
      </c>
      <c r="N1442" s="55" t="n">
        <v>-81.22364295333577</v>
      </c>
      <c r="O1442" s="55" t="n">
        <v>-81.21813221480905</v>
      </c>
      <c r="P1442" s="55" t="n">
        <v>-0.005510738526724211</v>
      </c>
      <c r="Q1442" s="55" t="n">
        <v>3.995329970181923</v>
      </c>
      <c r="R1442" s="55" t="n">
        <v>-319.8852018105143</v>
      </c>
      <c r="S1442" s="55" t="n">
        <v>-319.8904862421244</v>
      </c>
      <c r="T1442" s="55" t="n">
        <v>0.005284431610153454</v>
      </c>
      <c r="U1442" s="55" t="n">
        <v>35.92863053906602</v>
      </c>
      <c r="V1442" s="55" t="n">
        <v>104.9836297596159</v>
      </c>
      <c r="W1442" s="55" t="n">
        <v>104.9877175997889</v>
      </c>
      <c r="X1442" s="55" t="n">
        <v>-0.00408784017303745</v>
      </c>
      <c r="Y1442" s="55" t="n">
        <v>16.1050434486997</v>
      </c>
      <c r="Z1442" s="55" t="n">
        <v>0.06058397072000558</v>
      </c>
      <c r="AA1442" s="55" t="n">
        <v>0.5174059883057318</v>
      </c>
      <c r="AB1442" s="55" t="n">
        <v>0.8223311552607244</v>
      </c>
      <c r="AC1442" s="55" t="n">
        <v>0.06066799185406832</v>
      </c>
      <c r="AD1442" s="55" t="n">
        <v>0.5172464363022122</v>
      </c>
      <c r="AE1442" s="55" t="n">
        <v>0.8224640186951647</v>
      </c>
      <c r="AF1442" s="55" t="n">
        <v>-0.0840211340627367</v>
      </c>
      <c r="AG1442" s="55" t="n">
        <v>0.1595520035195808</v>
      </c>
      <c r="AH1442" s="55" t="n">
        <v>-0.1328634344403001</v>
      </c>
      <c r="AI1442" s="55" t="n">
        <v>0.2239845642172081</v>
      </c>
      <c r="AJ1442" s="55" t="n">
        <v>0</v>
      </c>
    </row>
    <row r="1443">
      <c r="A1443" s="55" t="n">
        <v>14.39</v>
      </c>
      <c r="B1443" s="55" t="n">
        <v>-77.18162136139895</v>
      </c>
      <c r="C1443" s="55" t="n">
        <v>-77.18761168844919</v>
      </c>
      <c r="D1443" s="55" t="n">
        <v>0.005990327050237883</v>
      </c>
      <c r="E1443" s="55" t="n">
        <v>20.61724450977144</v>
      </c>
      <c r="F1443" s="55" t="n">
        <v>-106.2615852128069</v>
      </c>
      <c r="G1443" s="55" t="n">
        <v>-106.2512068191126</v>
      </c>
      <c r="H1443" s="55" t="n">
        <v>-0.01037839369429279</v>
      </c>
      <c r="I1443" s="55" t="n">
        <v>-18.13766484302625</v>
      </c>
      <c r="J1443" s="55" t="n">
        <v>-28.80448851891662</v>
      </c>
      <c r="K1443" s="55" t="n">
        <v>-28.79609536441777</v>
      </c>
      <c r="L1443" s="55" t="n">
        <v>-0.00839315449885325</v>
      </c>
      <c r="M1443" s="55" t="n">
        <v>-25.0740164789902</v>
      </c>
      <c r="N1443" s="55" t="n">
        <v>-81.18507901677016</v>
      </c>
      <c r="O1443" s="55" t="n">
        <v>-81.17828525023943</v>
      </c>
      <c r="P1443" s="55" t="n">
        <v>-0.006793766530728947</v>
      </c>
      <c r="Q1443" s="55" t="n">
        <v>3.976191971157524</v>
      </c>
      <c r="R1443" s="55" t="n">
        <v>-319.525202473494</v>
      </c>
      <c r="S1443" s="55" t="n">
        <v>-319.531077981727</v>
      </c>
      <c r="T1443" s="55" t="n">
        <v>0.00587550823299399</v>
      </c>
      <c r="U1443" s="55" t="n">
        <v>35.94372394121356</v>
      </c>
      <c r="V1443" s="55" t="n">
        <v>105.1446840045263</v>
      </c>
      <c r="W1443" s="55" t="n">
        <v>105.1487560597695</v>
      </c>
      <c r="X1443" s="55" t="n">
        <v>-0.004072055243201302</v>
      </c>
      <c r="Y1443" s="55" t="n">
        <v>16.10450323680537</v>
      </c>
      <c r="Z1443" s="55" t="n">
        <v>0.05748843318466269</v>
      </c>
      <c r="AA1443" s="55" t="n">
        <v>0.5214934040596549</v>
      </c>
      <c r="AB1443" s="55" t="n">
        <v>0.8189377476856768</v>
      </c>
      <c r="AC1443" s="55" t="n">
        <v>0.05759039538402509</v>
      </c>
      <c r="AD1443" s="55" t="n">
        <v>0.521303494227765</v>
      </c>
      <c r="AE1443" s="55" t="n">
        <v>0.8190982447823804</v>
      </c>
      <c r="AF1443" s="55" t="n">
        <v>-0.1019621993624056</v>
      </c>
      <c r="AG1443" s="55" t="n">
        <v>0.1899098318899339</v>
      </c>
      <c r="AH1443" s="55" t="n">
        <v>-0.1604970967035158</v>
      </c>
      <c r="AI1443" s="55" t="n">
        <v>0.2687403066113076</v>
      </c>
      <c r="AJ1443" s="55" t="n">
        <v>0</v>
      </c>
    </row>
    <row r="1444">
      <c r="A1444" s="55" t="n">
        <v>14.4</v>
      </c>
      <c r="B1444" s="55" t="n">
        <v>-76.97442125334669</v>
      </c>
      <c r="C1444" s="55" t="n">
        <v>-76.98139130596859</v>
      </c>
      <c r="D1444" s="55" t="n">
        <v>0.006970052621898616</v>
      </c>
      <c r="E1444" s="55" t="n">
        <v>20.62430446357357</v>
      </c>
      <c r="F1444" s="55" t="n">
        <v>-106.4446047610297</v>
      </c>
      <c r="G1444" s="55" t="n">
        <v>-106.4326990986311</v>
      </c>
      <c r="H1444" s="55" t="n">
        <v>-0.0119056623986026</v>
      </c>
      <c r="I1444" s="55" t="n">
        <v>-18.16233461835835</v>
      </c>
      <c r="J1444" s="55" t="n">
        <v>-29.05642582203439</v>
      </c>
      <c r="K1444" s="55" t="n">
        <v>-29.04691243894619</v>
      </c>
      <c r="L1444" s="55" t="n">
        <v>-0.00951338308820094</v>
      </c>
      <c r="M1444" s="55" t="n">
        <v>-25.0930608888386</v>
      </c>
      <c r="N1444" s="55" t="n">
        <v>-81.14651681007874</v>
      </c>
      <c r="O1444" s="55" t="n">
        <v>-81.13863634569974</v>
      </c>
      <c r="P1444" s="55" t="n">
        <v>-0.007880464378998989</v>
      </c>
      <c r="Q1444" s="55" t="n">
        <v>3.955873409938575</v>
      </c>
      <c r="R1444" s="55" t="n">
        <v>-319.1652075780426</v>
      </c>
      <c r="S1444" s="55" t="n">
        <v>-319.171447947855</v>
      </c>
      <c r="T1444" s="55" t="n">
        <v>0.006240369812397354</v>
      </c>
      <c r="U1444" s="55" t="n">
        <v>35.96343689677217</v>
      </c>
      <c r="V1444" s="55" t="n">
        <v>105.3057401195709</v>
      </c>
      <c r="W1444" s="55" t="n">
        <v>105.3097865944374</v>
      </c>
      <c r="X1444" s="55" t="n">
        <v>-0.00404647486650162</v>
      </c>
      <c r="Y1444" s="55" t="n">
        <v>16.10455819621603</v>
      </c>
      <c r="Z1444" s="55" t="n">
        <v>0.05436797201417907</v>
      </c>
      <c r="AA1444" s="55" t="n">
        <v>0.5255382098244459</v>
      </c>
      <c r="AB1444" s="55" t="n">
        <v>0.8155190547255158</v>
      </c>
      <c r="AC1444" s="55" t="n">
        <v>0.05448612788596315</v>
      </c>
      <c r="AD1444" s="55" t="n">
        <v>0.525323085244552</v>
      </c>
      <c r="AE1444" s="55" t="n">
        <v>0.8157036261980682</v>
      </c>
      <c r="AF1444" s="55" t="n">
        <v>-0.1181558717840772</v>
      </c>
      <c r="AG1444" s="55" t="n">
        <v>0.2151245798939216</v>
      </c>
      <c r="AH1444" s="55" t="n">
        <v>-0.1845714725524639</v>
      </c>
      <c r="AI1444" s="55" t="n">
        <v>0.3070928579302626</v>
      </c>
      <c r="AJ1444" s="55" t="n">
        <v>0</v>
      </c>
    </row>
    <row r="1445">
      <c r="A1445" s="55" t="n">
        <v>14.41</v>
      </c>
      <c r="B1445" s="55" t="n">
        <v>-76.76724160676319</v>
      </c>
      <c r="C1445" s="55" t="n">
        <v>-76.7750913773328</v>
      </c>
      <c r="D1445" s="55" t="n">
        <v>0.007849770569603377</v>
      </c>
      <c r="E1445" s="55" t="n">
        <v>20.63302626945877</v>
      </c>
      <c r="F1445" s="55" t="n">
        <v>-106.6276057660464</v>
      </c>
      <c r="G1445" s="55" t="n">
        <v>-106.6144386707673</v>
      </c>
      <c r="H1445" s="55" t="n">
        <v>-0.01316709527910358</v>
      </c>
      <c r="I1445" s="55" t="n">
        <v>-18.18719178454997</v>
      </c>
      <c r="J1445" s="55" t="n">
        <v>-29.30836088717901</v>
      </c>
      <c r="K1445" s="55" t="n">
        <v>-29.29794118585578</v>
      </c>
      <c r="L1445" s="55" t="n">
        <v>-0.01041970132322514</v>
      </c>
      <c r="M1445" s="55" t="n">
        <v>-25.1157677054711</v>
      </c>
      <c r="N1445" s="55" t="n">
        <v>-81.10795696924464</v>
      </c>
      <c r="O1445" s="55" t="n">
        <v>-81.09919548977037</v>
      </c>
      <c r="P1445" s="55" t="n">
        <v>-0.00876147947427804</v>
      </c>
      <c r="Q1445" s="55" t="n">
        <v>3.934953226989008</v>
      </c>
      <c r="R1445" s="55" t="n">
        <v>-318.8052187570897</v>
      </c>
      <c r="S1445" s="55" t="n">
        <v>-318.811696136936</v>
      </c>
      <c r="T1445" s="55" t="n">
        <v>0.00647737984635603</v>
      </c>
      <c r="U1445" s="55" t="n">
        <v>35.969467693345</v>
      </c>
      <c r="V1445" s="55" t="n">
        <v>105.4667987922992</v>
      </c>
      <c r="W1445" s="55" t="n">
        <v>105.4708255085752</v>
      </c>
      <c r="X1445" s="55" t="n">
        <v>-0.004026716275980695</v>
      </c>
      <c r="Y1445" s="55" t="n">
        <v>16.10544029214892</v>
      </c>
      <c r="Z1445" s="55" t="n">
        <v>0.05122307683975608</v>
      </c>
      <c r="AA1445" s="55" t="n">
        <v>0.5295400544319729</v>
      </c>
      <c r="AB1445" s="55" t="n">
        <v>0.8120753639835736</v>
      </c>
      <c r="AC1445" s="55" t="n">
        <v>0.05135552096199023</v>
      </c>
      <c r="AD1445" s="55" t="n">
        <v>0.5293049492386809</v>
      </c>
      <c r="AE1445" s="55" t="n">
        <v>0.8122801359160633</v>
      </c>
      <c r="AF1445" s="55" t="n">
        <v>-0.1324441222341488</v>
      </c>
      <c r="AG1445" s="55" t="n">
        <v>0.2351051932920623</v>
      </c>
      <c r="AH1445" s="55" t="n">
        <v>-0.2047719324896891</v>
      </c>
      <c r="AI1445" s="55" t="n">
        <v>0.3387439176765155</v>
      </c>
      <c r="AJ1445" s="55" t="n">
        <v>0</v>
      </c>
    </row>
    <row r="1446">
      <c r="A1446" s="55" t="n">
        <v>14.41999999999999</v>
      </c>
      <c r="B1446" s="55" t="n">
        <v>-76.56008000147477</v>
      </c>
      <c r="C1446" s="55" t="n">
        <v>-76.5687045899855</v>
      </c>
      <c r="D1446" s="55" t="n">
        <v>0.008624588510733264</v>
      </c>
      <c r="E1446" s="55" t="n">
        <v>20.64255785881989</v>
      </c>
      <c r="F1446" s="55" t="n">
        <v>-106.8105904211395</v>
      </c>
      <c r="G1446" s="55" t="n">
        <v>-106.7964578958154</v>
      </c>
      <c r="H1446" s="55" t="n">
        <v>-0.01413252532406379</v>
      </c>
      <c r="I1446" s="55" t="n">
        <v>-18.21580415043838</v>
      </c>
      <c r="J1446" s="55" t="n">
        <v>-29.56029397905698</v>
      </c>
      <c r="K1446" s="55" t="n">
        <v>-29.54923870645603</v>
      </c>
      <c r="L1446" s="55" t="n">
        <v>-0.01105527260095055</v>
      </c>
      <c r="M1446" s="55" t="n">
        <v>-25.14313574634281</v>
      </c>
      <c r="N1446" s="55" t="n">
        <v>-81.06939921443526</v>
      </c>
      <c r="O1446" s="55" t="n">
        <v>-81.05997170421419</v>
      </c>
      <c r="P1446" s="55" t="n">
        <v>-0.009427510221081679</v>
      </c>
      <c r="Q1446" s="55" t="n">
        <v>3.912744558990128</v>
      </c>
      <c r="R1446" s="55" t="n">
        <v>-318.4452352921463</v>
      </c>
      <c r="S1446" s="55" t="n">
        <v>-318.4520388088835</v>
      </c>
      <c r="T1446" s="55" t="n">
        <v>0.00680351673714097</v>
      </c>
      <c r="U1446" s="55" t="n">
        <v>35.95590136820562</v>
      </c>
      <c r="V1446" s="55" t="n">
        <v>105.6278597201893</v>
      </c>
      <c r="W1446" s="55" t="n">
        <v>105.6318763739413</v>
      </c>
      <c r="X1446" s="55" t="n">
        <v>-0.004016653751961115</v>
      </c>
      <c r="Y1446" s="55" t="n">
        <v>16.10565147640048</v>
      </c>
      <c r="Z1446" s="55" t="n">
        <v>0.04805414357553561</v>
      </c>
      <c r="AA1446" s="55" t="n">
        <v>0.5334986947320491</v>
      </c>
      <c r="AB1446" s="55" t="n">
        <v>0.8086068965498125</v>
      </c>
      <c r="AC1446" s="55" t="n">
        <v>0.04819894933185004</v>
      </c>
      <c r="AD1446" s="55" t="n">
        <v>0.5332492730834223</v>
      </c>
      <c r="AE1446" s="55" t="n">
        <v>0.8088273751622783</v>
      </c>
      <c r="AF1446" s="55" t="n">
        <v>-0.1448057563144256</v>
      </c>
      <c r="AG1446" s="55" t="n">
        <v>0.2494216486268463</v>
      </c>
      <c r="AH1446" s="55" t="n">
        <v>-0.2204786124657687</v>
      </c>
      <c r="AI1446" s="55" t="n">
        <v>0.363029867118888</v>
      </c>
      <c r="AJ1446" s="55" t="n">
        <v>0</v>
      </c>
    </row>
    <row r="1447">
      <c r="A1447" s="55" t="n">
        <v>14.43</v>
      </c>
      <c r="B1447" s="55" t="n">
        <v>-76.35292873692863</v>
      </c>
      <c r="C1447" s="55" t="n">
        <v>-76.36221711706487</v>
      </c>
      <c r="D1447" s="55" t="n">
        <v>0.00928838013623999</v>
      </c>
      <c r="E1447" s="55" t="n">
        <v>20.65312586149391</v>
      </c>
      <c r="F1447" s="55" t="n">
        <v>-106.9935657049348</v>
      </c>
      <c r="G1447" s="55" t="n">
        <v>-106.9787765775659</v>
      </c>
      <c r="H1447" s="55" t="n">
        <v>-0.01478912736887888</v>
      </c>
      <c r="I1447" s="55" t="n">
        <v>-18.24691867325001</v>
      </c>
      <c r="J1447" s="55" t="n">
        <v>-29.81222593991626</v>
      </c>
      <c r="K1447" s="55" t="n">
        <v>-29.80079513221184</v>
      </c>
      <c r="L1447" s="55" t="n">
        <v>-0.01143080770442982</v>
      </c>
      <c r="M1447" s="55" t="n">
        <v>-25.1677430520941</v>
      </c>
      <c r="N1447" s="55" t="n">
        <v>-81.03084265527424</v>
      </c>
      <c r="O1447" s="55" t="n">
        <v>-81.02098317743462</v>
      </c>
      <c r="P1447" s="55" t="n">
        <v>-0.00985947783962882</v>
      </c>
      <c r="Q1447" s="55" t="n">
        <v>3.888239602120754</v>
      </c>
      <c r="R1447" s="55" t="n">
        <v>-318.0852548971108</v>
      </c>
      <c r="S1447" s="55" t="n">
        <v>-318.0924613573355</v>
      </c>
      <c r="T1447" s="55" t="n">
        <v>0.007206460224679631</v>
      </c>
      <c r="U1447" s="55" t="n">
        <v>35.95235330305046</v>
      </c>
      <c r="V1447" s="55" t="n">
        <v>105.7889219406723</v>
      </c>
      <c r="W1447" s="55" t="n">
        <v>105.7929176313921</v>
      </c>
      <c r="X1447" s="55" t="n">
        <v>-0.003995690719834089</v>
      </c>
      <c r="Y1447" s="55" t="n">
        <v>16.10426102194476</v>
      </c>
      <c r="Z1447" s="55" t="n">
        <v>0.04486150341503611</v>
      </c>
      <c r="AA1447" s="55" t="n">
        <v>0.5374139577164438</v>
      </c>
      <c r="AB1447" s="55" t="n">
        <v>0.8051138275968823</v>
      </c>
      <c r="AC1447" s="55" t="n">
        <v>0.04501658905821544</v>
      </c>
      <c r="AD1447" s="55" t="n">
        <v>0.5371558803528599</v>
      </c>
      <c r="AE1447" s="55" t="n">
        <v>0.8053453273901641</v>
      </c>
      <c r="AF1447" s="55" t="n">
        <v>-0.1550856431793285</v>
      </c>
      <c r="AG1447" s="55" t="n">
        <v>0.2580773635839639</v>
      </c>
      <c r="AH1447" s="55" t="n">
        <v>-0.231499793281742</v>
      </c>
      <c r="AI1447" s="55" t="n">
        <v>0.3797994689362859</v>
      </c>
      <c r="AJ1447" s="55" t="n">
        <v>0</v>
      </c>
    </row>
    <row r="1448">
      <c r="A1448" s="55" t="n">
        <v>14.44</v>
      </c>
      <c r="B1448" s="55" t="n">
        <v>-76.14577747238249</v>
      </c>
      <c r="C1448" s="55" t="n">
        <v>-76.15562012789105</v>
      </c>
      <c r="D1448" s="55" t="n">
        <v>0.009842655508552107</v>
      </c>
      <c r="E1448" s="55" t="n">
        <v>20.66443779212861</v>
      </c>
      <c r="F1448" s="55" t="n">
        <v>-107.1765409887301</v>
      </c>
      <c r="G1448" s="55" t="n">
        <v>-107.1614183236772</v>
      </c>
      <c r="H1448" s="55" t="n">
        <v>-0.01512266505288779</v>
      </c>
      <c r="I1448" s="55" t="n">
        <v>-18.28025819044822</v>
      </c>
      <c r="J1448" s="55" t="n">
        <v>-30.06415790077554</v>
      </c>
      <c r="K1448" s="55" t="n">
        <v>-30.05258191043284</v>
      </c>
      <c r="L1448" s="55" t="n">
        <v>-0.01157599034270071</v>
      </c>
      <c r="M1448" s="55" t="n">
        <v>-25.18941529925884</v>
      </c>
      <c r="N1448" s="55" t="n">
        <v>-80.9922860961132</v>
      </c>
      <c r="O1448" s="55" t="n">
        <v>-80.98223167410873</v>
      </c>
      <c r="P1448" s="55" t="n">
        <v>-0.01005442200446475</v>
      </c>
      <c r="Q1448" s="55" t="n">
        <v>3.86523497545305</v>
      </c>
      <c r="R1448" s="55" t="n">
        <v>-317.7252745020753</v>
      </c>
      <c r="S1448" s="55" t="n">
        <v>-317.7328111618529</v>
      </c>
      <c r="T1448" s="55" t="n">
        <v>0.007536659777649166</v>
      </c>
      <c r="U1448" s="55" t="n">
        <v>35.96821363738852</v>
      </c>
      <c r="V1448" s="55" t="n">
        <v>105.9499841611552</v>
      </c>
      <c r="W1448" s="55" t="n">
        <v>105.9539439935036</v>
      </c>
      <c r="X1448" s="55" t="n">
        <v>-0.003959832348455877</v>
      </c>
      <c r="Y1448" s="55" t="n">
        <v>16.10266482657266</v>
      </c>
      <c r="Z1448" s="55" t="n">
        <v>0.04164545352005357</v>
      </c>
      <c r="AA1448" s="55" t="n">
        <v>0.5412857045742948</v>
      </c>
      <c r="AB1448" s="55" t="n">
        <v>0.8015963080855958</v>
      </c>
      <c r="AC1448" s="55" t="n">
        <v>0.04180852013763021</v>
      </c>
      <c r="AD1448" s="55" t="n">
        <v>0.5410246039530251</v>
      </c>
      <c r="AE1448" s="55" t="n">
        <v>0.8018340059531449</v>
      </c>
      <c r="AF1448" s="55" t="n">
        <v>-0.163066617576646</v>
      </c>
      <c r="AG1448" s="55" t="n">
        <v>0.2611006212697164</v>
      </c>
      <c r="AH1448" s="55" t="n">
        <v>-0.2376978675491248</v>
      </c>
      <c r="AI1448" s="55" t="n">
        <v>0.3889274128069675</v>
      </c>
      <c r="AJ1448" s="55" t="n">
        <v>0</v>
      </c>
    </row>
    <row r="1449">
      <c r="A1449" s="55" t="n">
        <v>14.45</v>
      </c>
      <c r="B1449" s="55" t="n">
        <v>-75.93861586709404</v>
      </c>
      <c r="C1449" s="55" t="n">
        <v>-75.94889349021518</v>
      </c>
      <c r="D1449" s="55" t="n">
        <v>0.01027762312114439</v>
      </c>
      <c r="E1449" s="55" t="n">
        <v>20.67795499104855</v>
      </c>
      <c r="F1449" s="55" t="n">
        <v>-107.3595256438232</v>
      </c>
      <c r="G1449" s="55" t="n">
        <v>-107.3443731193827</v>
      </c>
      <c r="H1449" s="55" t="n">
        <v>-0.01515252444046767</v>
      </c>
      <c r="I1449" s="55" t="n">
        <v>-18.31195570935174</v>
      </c>
      <c r="J1449" s="55" t="n">
        <v>-30.31609099265351</v>
      </c>
      <c r="K1449" s="55" t="n">
        <v>-30.30455250507805</v>
      </c>
      <c r="L1449" s="55" t="n">
        <v>-0.0115384875754635</v>
      </c>
      <c r="M1449" s="55" t="n">
        <v>-25.2074497956663</v>
      </c>
      <c r="N1449" s="55" t="n">
        <v>-80.95372834130383</v>
      </c>
      <c r="O1449" s="55" t="n">
        <v>-80.94369368817564</v>
      </c>
      <c r="P1449" s="55" t="n">
        <v>-0.01003465312819537</v>
      </c>
      <c r="Q1449" s="55" t="n">
        <v>3.845699227338142</v>
      </c>
      <c r="R1449" s="55" t="n">
        <v>-317.3652910371318</v>
      </c>
      <c r="S1449" s="55" t="n">
        <v>-317.3728205202886</v>
      </c>
      <c r="T1449" s="55" t="n">
        <v>0.007529483156814583</v>
      </c>
      <c r="U1449" s="55" t="n">
        <v>36.00794639417665</v>
      </c>
      <c r="V1449" s="55" t="n">
        <v>106.1110450890453</v>
      </c>
      <c r="W1449" s="55" t="n">
        <v>106.1149536571406</v>
      </c>
      <c r="X1449" s="55" t="n">
        <v>-0.003908568095265345</v>
      </c>
      <c r="Y1449" s="55" t="n">
        <v>16.10172228528441</v>
      </c>
      <c r="Z1449" s="55" t="n">
        <v>0.03840628932828249</v>
      </c>
      <c r="AA1449" s="55" t="n">
        <v>0.5451137967303465</v>
      </c>
      <c r="AB1449" s="55" t="n">
        <v>0.7980544875522892</v>
      </c>
      <c r="AC1449" s="55" t="n">
        <v>0.03857470812910164</v>
      </c>
      <c r="AD1449" s="55" t="n">
        <v>0.5448548290528429</v>
      </c>
      <c r="AE1449" s="55" t="n">
        <v>0.7982938218800102</v>
      </c>
      <c r="AF1449" s="55" t="n">
        <v>-0.1684188008191437</v>
      </c>
      <c r="AG1449" s="55" t="n">
        <v>0.2589676775036631</v>
      </c>
      <c r="AH1449" s="55" t="n">
        <v>-0.2393343277209414</v>
      </c>
      <c r="AI1449" s="55" t="n">
        <v>0.3907813594411005</v>
      </c>
      <c r="AJ1449" s="55" t="n">
        <v>0</v>
      </c>
    </row>
    <row r="1450">
      <c r="A1450" s="55" t="n">
        <v>14.46</v>
      </c>
      <c r="B1450" s="55" t="n">
        <v>-75.73143622051056</v>
      </c>
      <c r="C1450" s="55" t="n">
        <v>-75.74203009625707</v>
      </c>
      <c r="D1450" s="55" t="n">
        <v>0.01059387574649876</v>
      </c>
      <c r="E1450" s="55" t="n">
        <v>20.69256854190414</v>
      </c>
      <c r="F1450" s="55" t="n">
        <v>-107.5425266488399</v>
      </c>
      <c r="G1450" s="55" t="n">
        <v>-107.5276650207287</v>
      </c>
      <c r="H1450" s="55" t="n">
        <v>-0.01486162811113806</v>
      </c>
      <c r="I1450" s="55" t="n">
        <v>-18.34532368055122</v>
      </c>
      <c r="J1450" s="55" t="n">
        <v>-30.56802605779812</v>
      </c>
      <c r="K1450" s="55" t="n">
        <v>-30.55674603662854</v>
      </c>
      <c r="L1450" s="55" t="n">
        <v>-0.01128002116957819</v>
      </c>
      <c r="M1450" s="55" t="n">
        <v>-25.23068170380217</v>
      </c>
      <c r="N1450" s="55" t="n">
        <v>-80.91516850046973</v>
      </c>
      <c r="O1450" s="55" t="n">
        <v>-80.9053254411261</v>
      </c>
      <c r="P1450" s="55" t="n">
        <v>-0.009843059343630901</v>
      </c>
      <c r="Q1450" s="55" t="n">
        <v>3.830456560822386</v>
      </c>
      <c r="R1450" s="55" t="n">
        <v>-317.0053022161789</v>
      </c>
      <c r="S1450" s="55" t="n">
        <v>-317.0125963845039</v>
      </c>
      <c r="T1450" s="55" t="n">
        <v>0.00729416832496536</v>
      </c>
      <c r="U1450" s="55" t="n">
        <v>36.02686934849111</v>
      </c>
      <c r="V1450" s="55" t="n">
        <v>106.2721037617736</v>
      </c>
      <c r="W1450" s="55" t="n">
        <v>106.2759747473941</v>
      </c>
      <c r="X1450" s="55" t="n">
        <v>-0.003870985620484403</v>
      </c>
      <c r="Y1450" s="55" t="n">
        <v>16.10252707200478</v>
      </c>
      <c r="Z1450" s="55" t="n">
        <v>0.0351443384050385</v>
      </c>
      <c r="AA1450" s="55" t="n">
        <v>0.5488980639155079</v>
      </c>
      <c r="AB1450" s="55" t="n">
        <v>0.7944885379502534</v>
      </c>
      <c r="AC1450" s="55" t="n">
        <v>0.03531545843665161</v>
      </c>
      <c r="AD1450" s="55" t="n">
        <v>0.5486465536954673</v>
      </c>
      <c r="AE1450" s="55" t="n">
        <v>0.7947245817677578</v>
      </c>
      <c r="AF1450" s="55" t="n">
        <v>-0.1711200316131117</v>
      </c>
      <c r="AG1450" s="55" t="n">
        <v>0.2515102200405517</v>
      </c>
      <c r="AH1450" s="55" t="n">
        <v>-0.2360438175044166</v>
      </c>
      <c r="AI1450" s="55" t="n">
        <v>0.3850404391569507</v>
      </c>
      <c r="AJ1450" s="55" t="n">
        <v>0</v>
      </c>
    </row>
    <row r="1451">
      <c r="A1451" s="55" t="n">
        <v>14.47</v>
      </c>
      <c r="B1451" s="55" t="n">
        <v>-75.52423611245831</v>
      </c>
      <c r="C1451" s="55" t="n">
        <v>-75.53501127538775</v>
      </c>
      <c r="D1451" s="55" t="n">
        <v>0.01077516292943268</v>
      </c>
      <c r="E1451" s="55" t="n">
        <v>20.70883689465024</v>
      </c>
      <c r="F1451" s="55" t="n">
        <v>-107.7255461970626</v>
      </c>
      <c r="G1451" s="55" t="n">
        <v>-107.7112827651834</v>
      </c>
      <c r="H1451" s="55" t="n">
        <v>-0.0142634318791855</v>
      </c>
      <c r="I1451" s="55" t="n">
        <v>-18.3772665641161</v>
      </c>
      <c r="J1451" s="55" t="n">
        <v>-30.81996336091587</v>
      </c>
      <c r="K1451" s="55" t="n">
        <v>-30.80917485653745</v>
      </c>
      <c r="L1451" s="55" t="n">
        <v>-0.01078850437842171</v>
      </c>
      <c r="M1451" s="55" t="n">
        <v>-25.25435931398019</v>
      </c>
      <c r="N1451" s="55" t="n">
        <v>-80.87660629377829</v>
      </c>
      <c r="O1451" s="55" t="n">
        <v>-80.86712516802706</v>
      </c>
      <c r="P1451" s="55" t="n">
        <v>-0.009481125751227134</v>
      </c>
      <c r="Q1451" s="55" t="n">
        <v>3.812522292644352</v>
      </c>
      <c r="R1451" s="55" t="n">
        <v>-316.6453073207273</v>
      </c>
      <c r="S1451" s="55" t="n">
        <v>-316.6522626391704</v>
      </c>
      <c r="T1451" s="55" t="n">
        <v>0.006955318443083363</v>
      </c>
      <c r="U1451" s="55" t="n">
        <v>36.03138483960988</v>
      </c>
      <c r="V1451" s="55" t="n">
        <v>106.4331598768183</v>
      </c>
      <c r="W1451" s="55" t="n">
        <v>106.4370013122367</v>
      </c>
      <c r="X1451" s="55" t="n">
        <v>-0.003841435418441779</v>
      </c>
      <c r="Y1451" s="55" t="n">
        <v>16.10289257940985</v>
      </c>
      <c r="Z1451" s="55" t="n">
        <v>0.03185999576376183</v>
      </c>
      <c r="AA1451" s="55" t="n">
        <v>0.552638274317487</v>
      </c>
      <c r="AB1451" s="55" t="n">
        <v>0.7908986785172375</v>
      </c>
      <c r="AC1451" s="55" t="n">
        <v>0.03203112234696301</v>
      </c>
      <c r="AD1451" s="55" t="n">
        <v>0.5523992417545103</v>
      </c>
      <c r="AE1451" s="55" t="n">
        <v>0.7911265300325437</v>
      </c>
      <c r="AF1451" s="55" t="n">
        <v>-0.1711265832011824</v>
      </c>
      <c r="AG1451" s="55" t="n">
        <v>0.2390325629767487</v>
      </c>
      <c r="AH1451" s="55" t="n">
        <v>-0.2278515153062433</v>
      </c>
      <c r="AI1451" s="55" t="n">
        <v>0.3719370735335424</v>
      </c>
      <c r="AJ1451" s="55" t="n">
        <v>0</v>
      </c>
    </row>
    <row r="1452">
      <c r="A1452" s="55" t="n">
        <v>14.48</v>
      </c>
      <c r="B1452" s="55" t="n">
        <v>-75.3170210433321</v>
      </c>
      <c r="C1452" s="55" t="n">
        <v>-75.32782782823975</v>
      </c>
      <c r="D1452" s="55" t="n">
        <v>0.01080678490764593</v>
      </c>
      <c r="E1452" s="55" t="n">
        <v>20.72541097413242</v>
      </c>
      <c r="F1452" s="55" t="n">
        <v>-107.9085793037587</v>
      </c>
      <c r="G1452" s="55" t="n">
        <v>-107.8952088176237</v>
      </c>
      <c r="H1452" s="55" t="n">
        <v>-0.01337048613497599</v>
      </c>
      <c r="I1452" s="55" t="n">
        <v>-18.40715955144708</v>
      </c>
      <c r="J1452" s="55" t="n">
        <v>-31.07190230040113</v>
      </c>
      <c r="K1452" s="55" t="n">
        <v>-31.06183260361043</v>
      </c>
      <c r="L1452" s="55" t="n">
        <v>-0.01006969679070854</v>
      </c>
      <c r="M1452" s="55" t="n">
        <v>-25.27653068850656</v>
      </c>
      <c r="N1452" s="55" t="n">
        <v>-80.83804235721271</v>
      </c>
      <c r="O1452" s="55" t="n">
        <v>-80.82912887312442</v>
      </c>
      <c r="P1452" s="55" t="n">
        <v>-0.008913484088299058</v>
      </c>
      <c r="Q1452" s="55" t="n">
        <v>3.790246864714117</v>
      </c>
      <c r="R1452" s="55" t="n">
        <v>-316.2853079837073</v>
      </c>
      <c r="S1452" s="55" t="n">
        <v>-316.2919364777825</v>
      </c>
      <c r="T1452" s="55" t="n">
        <v>0.00662849407520047</v>
      </c>
      <c r="U1452" s="55" t="n">
        <v>36.02630746276784</v>
      </c>
      <c r="V1452" s="55" t="n">
        <v>106.5942141217286</v>
      </c>
      <c r="W1452" s="55" t="n">
        <v>106.5980267412081</v>
      </c>
      <c r="X1452" s="55" t="n">
        <v>-0.003812619479507362</v>
      </c>
      <c r="Y1452" s="55" t="n">
        <v>16.1025517594538</v>
      </c>
      <c r="Z1452" s="55" t="n">
        <v>0.02855376057916165</v>
      </c>
      <c r="AA1452" s="55" t="n">
        <v>0.556334106857325</v>
      </c>
      <c r="AB1452" s="55" t="n">
        <v>0.7872852016407884</v>
      </c>
      <c r="AC1452" s="55" t="n">
        <v>0.02872217684954211</v>
      </c>
      <c r="AD1452" s="55" t="n">
        <v>0.5561122194613404</v>
      </c>
      <c r="AE1452" s="55" t="n">
        <v>0.7875000314760938</v>
      </c>
      <c r="AF1452" s="55" t="n">
        <v>-0.1684162703804656</v>
      </c>
      <c r="AG1452" s="55" t="n">
        <v>0.2218873959846102</v>
      </c>
      <c r="AH1452" s="55" t="n">
        <v>-0.2148298353054079</v>
      </c>
      <c r="AI1452" s="55" t="n">
        <v>0.3517810608362054</v>
      </c>
      <c r="AJ1452" s="55" t="n">
        <v>0</v>
      </c>
    </row>
    <row r="1453">
      <c r="A1453" s="55" t="n">
        <v>14.48999999999999</v>
      </c>
      <c r="B1453" s="55" t="n">
        <v>-75.10980106968717</v>
      </c>
      <c r="C1453" s="55" t="n">
        <v>-75.12048715332318</v>
      </c>
      <c r="D1453" s="55" t="n">
        <v>0.01068608363602056</v>
      </c>
      <c r="E1453" s="55" t="n">
        <v>20.7403822975869</v>
      </c>
      <c r="F1453" s="55" t="n">
        <v>-108.0916173149735</v>
      </c>
      <c r="G1453" s="55" t="n">
        <v>-108.0794165624417</v>
      </c>
      <c r="H1453" s="55" t="n">
        <v>-0.01220075253180337</v>
      </c>
      <c r="I1453" s="55" t="n">
        <v>-18.43386458018754</v>
      </c>
      <c r="J1453" s="55" t="n">
        <v>-31.32384173033823</v>
      </c>
      <c r="K1453" s="55" t="n">
        <v>-31.31469968123505</v>
      </c>
      <c r="L1453" s="55" t="n">
        <v>-0.009142049103187959</v>
      </c>
      <c r="M1453" s="55" t="n">
        <v>-25.29637518472679</v>
      </c>
      <c r="N1453" s="55" t="n">
        <v>-80.79947842064711</v>
      </c>
      <c r="O1453" s="55" t="n">
        <v>-80.79135753474517</v>
      </c>
      <c r="P1453" s="55" t="n">
        <v>-0.008120885901925938</v>
      </c>
      <c r="Q1453" s="55" t="n">
        <v>3.767622807859095</v>
      </c>
      <c r="R1453" s="55" t="n">
        <v>-315.925308646687</v>
      </c>
      <c r="S1453" s="55" t="n">
        <v>-315.931654523934</v>
      </c>
      <c r="T1453" s="55" t="n">
        <v>0.006345877246979404</v>
      </c>
      <c r="U1453" s="55" t="n">
        <v>36.02225093260751</v>
      </c>
      <c r="V1453" s="55" t="n">
        <v>106.755268366639</v>
      </c>
      <c r="W1453" s="55" t="n">
        <v>106.7590425468027</v>
      </c>
      <c r="X1453" s="55" t="n">
        <v>-0.003774180163702344</v>
      </c>
      <c r="Y1453" s="55" t="n">
        <v>16.10137387699103</v>
      </c>
      <c r="Z1453" s="55" t="n">
        <v>0.02522619599050343</v>
      </c>
      <c r="AA1453" s="55" t="n">
        <v>0.5599852004910779</v>
      </c>
      <c r="AB1453" s="55" t="n">
        <v>0.7836484403408138</v>
      </c>
      <c r="AC1453" s="55" t="n">
        <v>0.02538922226201907</v>
      </c>
      <c r="AD1453" s="55" t="n">
        <v>0.5597846790127762</v>
      </c>
      <c r="AE1453" s="55" t="n">
        <v>0.783845610551992</v>
      </c>
      <c r="AF1453" s="55" t="n">
        <v>-0.163026271515633</v>
      </c>
      <c r="AG1453" s="55" t="n">
        <v>0.2005214783017406</v>
      </c>
      <c r="AH1453" s="55" t="n">
        <v>-0.1971702111781548</v>
      </c>
      <c r="AI1453" s="55" t="n">
        <v>0.3250577189371797</v>
      </c>
      <c r="AJ1453" s="55" t="n">
        <v>0</v>
      </c>
    </row>
    <row r="1454">
      <c r="A1454" s="55" t="n">
        <v>14.5</v>
      </c>
      <c r="B1454" s="55" t="n">
        <v>-74.90257268043814</v>
      </c>
      <c r="C1454" s="55" t="n">
        <v>-74.91299895480262</v>
      </c>
      <c r="D1454" s="55" t="n">
        <v>0.01042627436447283</v>
      </c>
      <c r="E1454" s="55" t="n">
        <v>20.75518127918852</v>
      </c>
      <c r="F1454" s="55" t="n">
        <v>-108.274665144393</v>
      </c>
      <c r="G1454" s="55" t="n">
        <v>-108.2638831017126</v>
      </c>
      <c r="H1454" s="55" t="n">
        <v>-0.01078204268046112</v>
      </c>
      <c r="I1454" s="55" t="n">
        <v>-18.45930232833393</v>
      </c>
      <c r="J1454" s="55" t="n">
        <v>-31.57578186157568</v>
      </c>
      <c r="K1454" s="55" t="n">
        <v>-31.56775160455979</v>
      </c>
      <c r="L1454" s="55" t="n">
        <v>-0.008030257015887133</v>
      </c>
      <c r="M1454" s="55" t="n">
        <v>-25.31368717743623</v>
      </c>
      <c r="N1454" s="55" t="n">
        <v>-80.76091621395568</v>
      </c>
      <c r="O1454" s="55" t="n">
        <v>-80.75379150965405</v>
      </c>
      <c r="P1454" s="55" t="n">
        <v>-0.007124704301635603</v>
      </c>
      <c r="Q1454" s="55" t="n">
        <v>3.748811489037176</v>
      </c>
      <c r="R1454" s="55" t="n">
        <v>-315.5653137512356</v>
      </c>
      <c r="S1454" s="55" t="n">
        <v>-315.5713583116701</v>
      </c>
      <c r="T1454" s="55" t="n">
        <v>0.006044560434426871</v>
      </c>
      <c r="U1454" s="55" t="n">
        <v>36.02796144490822</v>
      </c>
      <c r="V1454" s="55" t="n">
        <v>106.9163244816837</v>
      </c>
      <c r="W1454" s="55" t="n">
        <v>106.9200461445175</v>
      </c>
      <c r="X1454" s="55" t="n">
        <v>-0.003721662833771855</v>
      </c>
      <c r="Y1454" s="55" t="n">
        <v>16.10010392150328</v>
      </c>
      <c r="Z1454" s="55" t="n">
        <v>0.02187769294943357</v>
      </c>
      <c r="AA1454" s="55" t="n">
        <v>0.5635913747490787</v>
      </c>
      <c r="AB1454" s="55" t="n">
        <v>0.7799885942084428</v>
      </c>
      <c r="AC1454" s="55" t="n">
        <v>0.02203278155277326</v>
      </c>
      <c r="AD1454" s="55" t="n">
        <v>0.5634158733471988</v>
      </c>
      <c r="AE1454" s="55" t="n">
        <v>0.7801638152726805</v>
      </c>
      <c r="AF1454" s="55" t="n">
        <v>-0.1550886033396884</v>
      </c>
      <c r="AG1454" s="55" t="n">
        <v>0.1755014018799406</v>
      </c>
      <c r="AH1454" s="55" t="n">
        <v>-0.1752210642377294</v>
      </c>
      <c r="AI1454" s="55" t="n">
        <v>0.2924989543575876</v>
      </c>
      <c r="AJ1454" s="55" t="n">
        <v>0</v>
      </c>
    </row>
    <row r="1455">
      <c r="A1455" s="55" t="n">
        <v>14.51</v>
      </c>
      <c r="B1455" s="55" t="n">
        <v>-74.69533278161292</v>
      </c>
      <c r="C1455" s="55" t="n">
        <v>-74.70536613859024</v>
      </c>
      <c r="D1455" s="55" t="n">
        <v>0.01003335697731787</v>
      </c>
      <c r="E1455" s="55" t="n">
        <v>20.76935305193218</v>
      </c>
      <c r="F1455" s="55" t="n">
        <v>-108.4577264016515</v>
      </c>
      <c r="G1455" s="55" t="n">
        <v>-108.4485929159931</v>
      </c>
      <c r="H1455" s="55" t="n">
        <v>-0.009133485658327396</v>
      </c>
      <c r="I1455" s="55" t="n">
        <v>-18.48268890080105</v>
      </c>
      <c r="J1455" s="55" t="n">
        <v>-31.82772295194447</v>
      </c>
      <c r="K1455" s="55" t="n">
        <v>-31.82096351566371</v>
      </c>
      <c r="L1455" s="55" t="n">
        <v>-0.006759436280758855</v>
      </c>
      <c r="M1455" s="55" t="n">
        <v>-25.32853845465459</v>
      </c>
      <c r="N1455" s="55" t="n">
        <v>-80.7223563731216</v>
      </c>
      <c r="O1455" s="55" t="n">
        <v>-80.71638530649246</v>
      </c>
      <c r="P1455" s="55" t="n">
        <v>-0.005971066629144327</v>
      </c>
      <c r="Q1455" s="55" t="n">
        <v>3.735155185168211</v>
      </c>
      <c r="R1455" s="55" t="n">
        <v>-315.2053249302828</v>
      </c>
      <c r="S1455" s="55" t="n">
        <v>-315.2109475176095</v>
      </c>
      <c r="T1455" s="55" t="n">
        <v>0.005622587326765335</v>
      </c>
      <c r="U1455" s="55" t="n">
        <v>36.04387524640131</v>
      </c>
      <c r="V1455" s="55" t="n">
        <v>107.0773831544119</v>
      </c>
      <c r="W1455" s="55" t="n">
        <v>107.0810445037548</v>
      </c>
      <c r="X1455" s="55" t="n">
        <v>-0.003661349342862158</v>
      </c>
      <c r="Y1455" s="55" t="n">
        <v>16.09976466235833</v>
      </c>
      <c r="Z1455" s="55" t="n">
        <v>0.01850864815500088</v>
      </c>
      <c r="AA1455" s="55" t="n">
        <v>0.5671524383684563</v>
      </c>
      <c r="AB1455" s="55" t="n">
        <v>0.7763058748285815</v>
      </c>
      <c r="AC1455" s="55" t="n">
        <v>0.01865325010707968</v>
      </c>
      <c r="AD1455" s="55" t="n">
        <v>0.5670051634407434</v>
      </c>
      <c r="AE1455" s="55" t="n">
        <v>0.7764551596065303</v>
      </c>
      <c r="AF1455" s="55" t="n">
        <v>-0.1446019520787989</v>
      </c>
      <c r="AG1455" s="55" t="n">
        <v>0.147274927712937</v>
      </c>
      <c r="AH1455" s="55" t="n">
        <v>-0.1492847779488438</v>
      </c>
      <c r="AI1455" s="55" t="n">
        <v>0.2547264685993305</v>
      </c>
      <c r="AJ1455" s="55" t="n">
        <v>0</v>
      </c>
    </row>
    <row r="1456">
      <c r="A1456" s="55" t="n">
        <v>14.52</v>
      </c>
      <c r="B1456" s="55" t="n">
        <v>-74.48808273455924</v>
      </c>
      <c r="C1456" s="55" t="n">
        <v>-74.49759602382893</v>
      </c>
      <c r="D1456" s="55" t="n">
        <v>0.009513289269700168</v>
      </c>
      <c r="E1456" s="55" t="n">
        <v>20.7827165919039</v>
      </c>
      <c r="F1456" s="55" t="n">
        <v>-108.6407994985098</v>
      </c>
      <c r="G1456" s="55" t="n">
        <v>-108.6335195896635</v>
      </c>
      <c r="H1456" s="55" t="n">
        <v>-0.00727990884625176</v>
      </c>
      <c r="I1456" s="55" t="n">
        <v>-18.50296288960362</v>
      </c>
      <c r="J1456" s="55" t="n">
        <v>-32.07966488799897</v>
      </c>
      <c r="K1456" s="55" t="n">
        <v>-32.07431255293416</v>
      </c>
      <c r="L1456" s="55" t="n">
        <v>-0.005352335064812193</v>
      </c>
      <c r="M1456" s="55" t="n">
        <v>-25.34124939322243</v>
      </c>
      <c r="N1456" s="55" t="n">
        <v>-80.68379861831224</v>
      </c>
      <c r="O1456" s="55" t="n">
        <v>-80.6790975434411</v>
      </c>
      <c r="P1456" s="55" t="n">
        <v>-0.004701074871135643</v>
      </c>
      <c r="Q1456" s="55" t="n">
        <v>3.724832701037858</v>
      </c>
      <c r="R1456" s="55" t="n">
        <v>-314.8453414653394</v>
      </c>
      <c r="S1456" s="55" t="n">
        <v>-314.8503616964953</v>
      </c>
      <c r="T1456" s="55" t="n">
        <v>0.005020231155846686</v>
      </c>
      <c r="U1456" s="55" t="n">
        <v>36.06249974285173</v>
      </c>
      <c r="V1456" s="55" t="n">
        <v>107.2384440823021</v>
      </c>
      <c r="W1456" s="55" t="n">
        <v>107.2420472540184</v>
      </c>
      <c r="X1456" s="55" t="n">
        <v>-0.003603171716376253</v>
      </c>
      <c r="Y1456" s="55" t="n">
        <v>16.10037441556945</v>
      </c>
      <c r="Z1456" s="55" t="n">
        <v>0.01511951794507192</v>
      </c>
      <c r="AA1456" s="55" t="n">
        <v>0.5706681418443983</v>
      </c>
      <c r="AB1456" s="55" t="n">
        <v>0.7726005462842659</v>
      </c>
      <c r="AC1456" s="55" t="n">
        <v>0.01525115004231549</v>
      </c>
      <c r="AD1456" s="55" t="n">
        <v>0.570551789832365</v>
      </c>
      <c r="AE1456" s="55" t="n">
        <v>0.7727202781264112</v>
      </c>
      <c r="AF1456" s="55" t="n">
        <v>-0.1316320972435669</v>
      </c>
      <c r="AG1456" s="55" t="n">
        <v>0.116352012033305</v>
      </c>
      <c r="AH1456" s="55" t="n">
        <v>-0.1197318421453097</v>
      </c>
      <c r="AI1456" s="55" t="n">
        <v>0.2126041244953813</v>
      </c>
      <c r="AJ1456" s="55" t="n">
        <v>0</v>
      </c>
    </row>
    <row r="1457">
      <c r="A1457" s="55" t="n">
        <v>14.53</v>
      </c>
      <c r="B1457" s="55" t="n">
        <v>-74.280826870838</v>
      </c>
      <c r="C1457" s="55" t="n">
        <v>-74.28969650793933</v>
      </c>
      <c r="D1457" s="55" t="n">
        <v>0.008869637101315752</v>
      </c>
      <c r="E1457" s="55" t="n">
        <v>20.79531305510184</v>
      </c>
      <c r="F1457" s="55" t="n">
        <v>-108.8238793814802</v>
      </c>
      <c r="G1457" s="55" t="n">
        <v>-108.8186276444823</v>
      </c>
      <c r="H1457" s="55" t="n">
        <v>-0.0052517369979016</v>
      </c>
      <c r="I1457" s="55" t="n">
        <v>-18.51934504093088</v>
      </c>
      <c r="J1457" s="55" t="n">
        <v>-32.33160730877577</v>
      </c>
      <c r="K1457" s="55" t="n">
        <v>-32.32777834398603</v>
      </c>
      <c r="L1457" s="55" t="n">
        <v>-0.003828964789733449</v>
      </c>
      <c r="M1457" s="55" t="n">
        <v>-25.35200950313614</v>
      </c>
      <c r="N1457" s="55" t="n">
        <v>-80.6452420591512</v>
      </c>
      <c r="O1457" s="55" t="n">
        <v>-80.64191009278855</v>
      </c>
      <c r="P1457" s="55" t="n">
        <v>-0.003331966362651765</v>
      </c>
      <c r="Q1457" s="55" t="n">
        <v>3.715109421911395</v>
      </c>
      <c r="R1457" s="55" t="n">
        <v>-314.4853610703038</v>
      </c>
      <c r="S1457" s="55" t="n">
        <v>-314.489625978187</v>
      </c>
      <c r="T1457" s="55" t="n">
        <v>0.004264907883141033</v>
      </c>
      <c r="U1457" s="55" t="n">
        <v>36.07443619479043</v>
      </c>
      <c r="V1457" s="55" t="n">
        <v>107.399506302785</v>
      </c>
      <c r="W1457" s="55" t="n">
        <v>107.4030585296921</v>
      </c>
      <c r="X1457" s="55" t="n">
        <v>-0.003552226907080487</v>
      </c>
      <c r="Y1457" s="55" t="n">
        <v>16.10122560681125</v>
      </c>
      <c r="Z1457" s="55" t="n">
        <v>0.01171080045078704</v>
      </c>
      <c r="AA1457" s="55" t="n">
        <v>0.5741382011698486</v>
      </c>
      <c r="AB1457" s="55" t="n">
        <v>0.7688729093625011</v>
      </c>
      <c r="AC1457" s="55" t="n">
        <v>0.01182714027991725</v>
      </c>
      <c r="AD1457" s="55" t="n">
        <v>0.5740548941151562</v>
      </c>
      <c r="AE1457" s="55" t="n">
        <v>0.7689599028007088</v>
      </c>
      <c r="AF1457" s="55" t="n">
        <v>-0.116339829130209</v>
      </c>
      <c r="AG1457" s="55" t="n">
        <v>0.08330705469239419</v>
      </c>
      <c r="AH1457" s="55" t="n">
        <v>-0.08699343820772754</v>
      </c>
      <c r="AI1457" s="55" t="n">
        <v>0.1674600832878375</v>
      </c>
      <c r="AJ1457" s="55" t="n">
        <v>0</v>
      </c>
    </row>
    <row r="1458">
      <c r="A1458" s="55" t="n">
        <v>14.54</v>
      </c>
      <c r="B1458" s="55" t="n">
        <v>-74.0735710071168</v>
      </c>
      <c r="C1458" s="55" t="n">
        <v>-74.0816700702859</v>
      </c>
      <c r="D1458" s="55" t="n">
        <v>0.008099063169099955</v>
      </c>
      <c r="E1458" s="55" t="n">
        <v>20.8076473467451</v>
      </c>
      <c r="F1458" s="55" t="n">
        <v>-109.0069592644507</v>
      </c>
      <c r="G1458" s="55" t="n">
        <v>-109.0038457644977</v>
      </c>
      <c r="H1458" s="55" t="n">
        <v>-0.003113499952936195</v>
      </c>
      <c r="I1458" s="55" t="n">
        <v>-18.52839167820747</v>
      </c>
      <c r="J1458" s="55" t="n">
        <v>-32.58354972955257</v>
      </c>
      <c r="K1458" s="55" t="n">
        <v>-32.58132235569435</v>
      </c>
      <c r="L1458" s="55" t="n">
        <v>-0.002227373858212767</v>
      </c>
      <c r="M1458" s="55" t="n">
        <v>-25.35896904422908</v>
      </c>
      <c r="N1458" s="55" t="n">
        <v>-80.60668549999019</v>
      </c>
      <c r="O1458" s="55" t="n">
        <v>-80.60483855903315</v>
      </c>
      <c r="P1458" s="55" t="n">
        <v>-0.001846940957035773</v>
      </c>
      <c r="Q1458" s="55" t="n">
        <v>3.703368746657141</v>
      </c>
      <c r="R1458" s="55" t="n">
        <v>-314.1253806752683</v>
      </c>
      <c r="S1458" s="55" t="n">
        <v>-314.1287145458521</v>
      </c>
      <c r="T1458" s="55" t="n">
        <v>0.003333870583843106</v>
      </c>
      <c r="U1458" s="55" t="n">
        <v>36.08649085827588</v>
      </c>
      <c r="V1458" s="55" t="n">
        <v>107.5605685232679</v>
      </c>
      <c r="W1458" s="55" t="n">
        <v>107.5640707132292</v>
      </c>
      <c r="X1458" s="55" t="n">
        <v>-0.003502189961330606</v>
      </c>
      <c r="Y1458" s="55" t="n">
        <v>16.10149518276565</v>
      </c>
      <c r="Z1458" s="55" t="n">
        <v>0.00828301690429676</v>
      </c>
      <c r="AA1458" s="55" t="n">
        <v>0.5775623203153901</v>
      </c>
      <c r="AB1458" s="55" t="n">
        <v>0.7651232850201085</v>
      </c>
      <c r="AC1458" s="55" t="n">
        <v>0.008381908581957802</v>
      </c>
      <c r="AD1458" s="55" t="n">
        <v>0.5775131926417394</v>
      </c>
      <c r="AE1458" s="55" t="n">
        <v>0.7651751611189832</v>
      </c>
      <c r="AF1458" s="55" t="n">
        <v>-0.09889167766104212</v>
      </c>
      <c r="AG1458" s="55" t="n">
        <v>0.04912767365072845</v>
      </c>
      <c r="AH1458" s="55" t="n">
        <v>-0.05187609887469247</v>
      </c>
      <c r="AI1458" s="55" t="n">
        <v>0.1220009092728608</v>
      </c>
      <c r="AJ1458" s="55" t="n">
        <v>0</v>
      </c>
    </row>
    <row r="1459">
      <c r="A1459" s="55" t="n">
        <v>14.55</v>
      </c>
      <c r="B1459" s="55" t="n">
        <v>-73.86632096006309</v>
      </c>
      <c r="C1459" s="55" t="n">
        <v>-73.87353091331246</v>
      </c>
      <c r="D1459" s="55" t="n">
        <v>0.007209953249368109</v>
      </c>
      <c r="E1459" s="55" t="n">
        <v>20.81852174048391</v>
      </c>
      <c r="F1459" s="55" t="n">
        <v>-109.190032361309</v>
      </c>
      <c r="G1459" s="55" t="n">
        <v>-109.1891611250614</v>
      </c>
      <c r="H1459" s="55" t="n">
        <v>-0.0008712362476031781</v>
      </c>
      <c r="I1459" s="55" t="n">
        <v>-18.53625056772208</v>
      </c>
      <c r="J1459" s="55" t="n">
        <v>-32.83549166560706</v>
      </c>
      <c r="K1459" s="55" t="n">
        <v>-32.83494573119838</v>
      </c>
      <c r="L1459" s="55" t="n">
        <v>-0.0005459344086764125</v>
      </c>
      <c r="M1459" s="55" t="n">
        <v>-25.36602572163938</v>
      </c>
      <c r="N1459" s="55" t="n">
        <v>-80.56812774518085</v>
      </c>
      <c r="O1459" s="55" t="n">
        <v>-80.56785774624495</v>
      </c>
      <c r="P1459" s="55" t="n">
        <v>-0.0002699989358870959</v>
      </c>
      <c r="Q1459" s="55" t="n">
        <v>3.695222657807672</v>
      </c>
      <c r="R1459" s="55" t="n">
        <v>-313.765397210325</v>
      </c>
      <c r="S1459" s="55" t="n">
        <v>-313.7679018954682</v>
      </c>
      <c r="T1459" s="55" t="n">
        <v>0.002504685143311645</v>
      </c>
      <c r="U1459" s="55" t="n">
        <v>36.06878769210667</v>
      </c>
      <c r="V1459" s="55" t="n">
        <v>107.721629451158</v>
      </c>
      <c r="W1459" s="55" t="n">
        <v>107.72508622779</v>
      </c>
      <c r="X1459" s="55" t="n">
        <v>-0.003456776631978214</v>
      </c>
      <c r="Y1459" s="55" t="n">
        <v>16.10130365724408</v>
      </c>
      <c r="Z1459" s="55" t="n">
        <v>0.004836692145526525</v>
      </c>
      <c r="AA1459" s="55" t="n">
        <v>0.5809402124219002</v>
      </c>
      <c r="AB1459" s="55" t="n">
        <v>0.761351997127919</v>
      </c>
      <c r="AC1459" s="55" t="n">
        <v>0.004916395308398352</v>
      </c>
      <c r="AD1459" s="55" t="n">
        <v>0.5809261293809688</v>
      </c>
      <c r="AE1459" s="55" t="n">
        <v>0.7613666281872716</v>
      </c>
      <c r="AF1459" s="55" t="n">
        <v>-0.07970316287182755</v>
      </c>
      <c r="AG1459" s="55" t="n">
        <v>0.01408304093142299</v>
      </c>
      <c r="AH1459" s="55" t="n">
        <v>-0.0146310593526211</v>
      </c>
      <c r="AI1459" s="55" t="n">
        <v>0.08224958426295616</v>
      </c>
      <c r="AJ1459" s="55" t="n">
        <v>0</v>
      </c>
    </row>
    <row r="1460">
      <c r="A1460" s="55" t="n">
        <v>14.56</v>
      </c>
      <c r="B1460" s="55" t="n">
        <v>-73.65908106123787</v>
      </c>
      <c r="C1460" s="55" t="n">
        <v>-73.66529343500457</v>
      </c>
      <c r="D1460" s="55" t="n">
        <v>0.006212373766695723</v>
      </c>
      <c r="E1460" s="55" t="n">
        <v>20.82754720405987</v>
      </c>
      <c r="F1460" s="55" t="n">
        <v>-109.3730936185674</v>
      </c>
      <c r="G1460" s="55" t="n">
        <v>-109.3745340322782</v>
      </c>
      <c r="H1460" s="55" t="n">
        <v>0.001440413710784347</v>
      </c>
      <c r="I1460" s="55" t="n">
        <v>-18.54030943084405</v>
      </c>
      <c r="J1460" s="55" t="n">
        <v>-33.08743275597586</v>
      </c>
      <c r="K1460" s="55" t="n">
        <v>-33.08862300725345</v>
      </c>
      <c r="L1460" s="55" t="n">
        <v>0.00119025127758968</v>
      </c>
      <c r="M1460" s="55" t="n">
        <v>-25.36999123465899</v>
      </c>
      <c r="N1460" s="55" t="n">
        <v>-80.52956790434675</v>
      </c>
      <c r="O1460" s="55" t="n">
        <v>-80.53093453347559</v>
      </c>
      <c r="P1460" s="55" t="n">
        <v>0.001366629128836937</v>
      </c>
      <c r="Q1460" s="55" t="n">
        <v>3.691402168679081</v>
      </c>
      <c r="R1460" s="55" t="n">
        <v>-313.4054083893722</v>
      </c>
      <c r="S1460" s="55" t="n">
        <v>-313.4072697866733</v>
      </c>
      <c r="T1460" s="55" t="n">
        <v>0.001861397301104881</v>
      </c>
      <c r="U1460" s="55" t="n">
        <v>36.05026627190291</v>
      </c>
      <c r="V1460" s="55" t="n">
        <v>107.8826881238863</v>
      </c>
      <c r="W1460" s="55" t="n">
        <v>107.88609023148</v>
      </c>
      <c r="X1460" s="55" t="n">
        <v>-0.003402107593703509</v>
      </c>
      <c r="Y1460" s="55" t="n">
        <v>16.09984071985507</v>
      </c>
      <c r="Z1460" s="55" t="n">
        <v>0.0013723343744848</v>
      </c>
      <c r="AA1460" s="55" t="n">
        <v>0.5842716196801023</v>
      </c>
      <c r="AB1460" s="55" t="n">
        <v>0.7575593545120054</v>
      </c>
      <c r="AC1460" s="55" t="n">
        <v>0.001431447403573316</v>
      </c>
      <c r="AD1460" s="55" t="n">
        <v>0.5842928323253161</v>
      </c>
      <c r="AE1460" s="55" t="n">
        <v>0.7575352283245751</v>
      </c>
      <c r="AF1460" s="55" t="n">
        <v>-0.05911302908851584</v>
      </c>
      <c r="AG1460" s="55" t="n">
        <v>-0.02121264521381949</v>
      </c>
      <c r="AH1460" s="55" t="n">
        <v>0.0241261874303067</v>
      </c>
      <c r="AI1460" s="55" t="n">
        <v>0.06727852142332937</v>
      </c>
      <c r="AJ1460" s="55" t="n">
        <v>0</v>
      </c>
    </row>
    <row r="1461">
      <c r="A1461" s="55" t="n">
        <v>14.57</v>
      </c>
      <c r="B1461" s="55" t="n">
        <v>-73.45185267198883</v>
      </c>
      <c r="C1461" s="55" t="n">
        <v>-73.45697957635785</v>
      </c>
      <c r="D1461" s="55" t="n">
        <v>0.005126904369021296</v>
      </c>
      <c r="E1461" s="55" t="n">
        <v>20.83411700371068</v>
      </c>
      <c r="F1461" s="55" t="n">
        <v>-109.556141447987</v>
      </c>
      <c r="G1461" s="55" t="n">
        <v>-109.5599294971422</v>
      </c>
      <c r="H1461" s="55" t="n">
        <v>0.003788049155234593</v>
      </c>
      <c r="I1461" s="55" t="n">
        <v>-18.54112603248553</v>
      </c>
      <c r="J1461" s="55" t="n">
        <v>-33.33937288721331</v>
      </c>
      <c r="K1461" s="55" t="n">
        <v>-33.3423178895426</v>
      </c>
      <c r="L1461" s="55" t="n">
        <v>0.002945002329289292</v>
      </c>
      <c r="M1461" s="55" t="n">
        <v>-25.36989954793289</v>
      </c>
      <c r="N1461" s="55" t="n">
        <v>-80.49100569765538</v>
      </c>
      <c r="O1461" s="55" t="n">
        <v>-80.49401732724726</v>
      </c>
      <c r="P1461" s="55" t="n">
        <v>0.003011629591890814</v>
      </c>
      <c r="Q1461" s="55" t="n">
        <v>3.693401613169891</v>
      </c>
      <c r="R1461" s="55" t="n">
        <v>-313.0454134939209</v>
      </c>
      <c r="S1461" s="55" t="n">
        <v>-313.0467497341946</v>
      </c>
      <c r="T1461" s="55" t="n">
        <v>0.00133624027369585</v>
      </c>
      <c r="U1461" s="55" t="n">
        <v>36.04469352930734</v>
      </c>
      <c r="V1461" s="55" t="n">
        <v>108.0437442389309</v>
      </c>
      <c r="W1461" s="55" t="n">
        <v>108.0470806075232</v>
      </c>
      <c r="X1461" s="55" t="n">
        <v>-0.003336368592367761</v>
      </c>
      <c r="Y1461" s="55" t="n">
        <v>16.09848286042313</v>
      </c>
      <c r="Z1461" s="55" t="n">
        <v>-0.002109585803631034</v>
      </c>
      <c r="AA1461" s="55" t="n">
        <v>0.5875563318727808</v>
      </c>
      <c r="AB1461" s="55" t="n">
        <v>0.7537456323110517</v>
      </c>
      <c r="AC1461" s="55" t="n">
        <v>-0.002072180815623534</v>
      </c>
      <c r="AD1461" s="55" t="n">
        <v>0.5876125180309308</v>
      </c>
      <c r="AE1461" s="55" t="n">
        <v>0.7536818698976222</v>
      </c>
      <c r="AF1461" s="55" t="n">
        <v>-0.03740498800750003</v>
      </c>
      <c r="AG1461" s="55" t="n">
        <v>-0.05618615815006223</v>
      </c>
      <c r="AH1461" s="55" t="n">
        <v>0.06376241342953559</v>
      </c>
      <c r="AI1461" s="55" t="n">
        <v>0.09285290981904684</v>
      </c>
      <c r="AJ1461" s="55" t="n">
        <v>0</v>
      </c>
    </row>
    <row r="1462">
      <c r="A1462" s="55" t="n">
        <v>14.58</v>
      </c>
      <c r="B1462" s="55" t="n">
        <v>-73.24463269834392</v>
      </c>
      <c r="C1462" s="55" t="n">
        <v>-73.24860709179239</v>
      </c>
      <c r="D1462" s="55" t="n">
        <v>0.003974393448482585</v>
      </c>
      <c r="E1462" s="55" t="n">
        <v>20.83905611130618</v>
      </c>
      <c r="F1462" s="55" t="n">
        <v>-109.7391794592017</v>
      </c>
      <c r="G1462" s="55" t="n">
        <v>-109.7452869219854</v>
      </c>
      <c r="H1462" s="55" t="n">
        <v>0.006107462783734033</v>
      </c>
      <c r="I1462" s="55" t="n">
        <v>-18.5360582254694</v>
      </c>
      <c r="J1462" s="55" t="n">
        <v>-33.59131231715039</v>
      </c>
      <c r="K1462" s="55" t="n">
        <v>-33.59597568606346</v>
      </c>
      <c r="L1462" s="55" t="n">
        <v>0.004663368913068498</v>
      </c>
      <c r="M1462" s="55" t="n">
        <v>-25.3644223324123</v>
      </c>
      <c r="N1462" s="55" t="n">
        <v>-80.45244176108967</v>
      </c>
      <c r="O1462" s="55" t="n">
        <v>-80.45707373614415</v>
      </c>
      <c r="P1462" s="55" t="n">
        <v>0.004631975054472027</v>
      </c>
      <c r="Q1462" s="55" t="n">
        <v>3.69816519284388</v>
      </c>
      <c r="R1462" s="55" t="n">
        <v>-312.6854141569003</v>
      </c>
      <c r="S1462" s="55" t="n">
        <v>-312.6860736314777</v>
      </c>
      <c r="T1462" s="55" t="n">
        <v>0.0006594745773171527</v>
      </c>
      <c r="U1462" s="55" t="n">
        <v>36.06660480123228</v>
      </c>
      <c r="V1462" s="55" t="n">
        <v>108.2047984838414</v>
      </c>
      <c r="W1462" s="55" t="n">
        <v>108.2080618927847</v>
      </c>
      <c r="X1462" s="55" t="n">
        <v>-0.003263408943356529</v>
      </c>
      <c r="Y1462" s="55" t="n">
        <v>16.09806945931721</v>
      </c>
      <c r="Z1462" s="55" t="n">
        <v>-0.005608656992621773</v>
      </c>
      <c r="AA1462" s="55" t="n">
        <v>0.5907942035570023</v>
      </c>
      <c r="AB1462" s="55" t="n">
        <v>0.7499110526692894</v>
      </c>
      <c r="AC1462" s="55" t="n">
        <v>-0.005593905725018257</v>
      </c>
      <c r="AD1462" s="55" t="n">
        <v>0.5908841519621595</v>
      </c>
      <c r="AE1462" s="55" t="n">
        <v>0.7498076969995926</v>
      </c>
      <c r="AF1462" s="55" t="n">
        <v>-0.01475126760351608</v>
      </c>
      <c r="AG1462" s="55" t="n">
        <v>-0.08994840515719194</v>
      </c>
      <c r="AH1462" s="55" t="n">
        <v>0.1033556696967697</v>
      </c>
      <c r="AI1462" s="55" t="n">
        <v>0.1378067848282538</v>
      </c>
      <c r="AJ1462" s="55" t="n">
        <v>0</v>
      </c>
    </row>
    <row r="1463">
      <c r="A1463" s="55" t="n">
        <v>14.59</v>
      </c>
      <c r="B1463" s="55" t="n">
        <v>-73.03741272469897</v>
      </c>
      <c r="C1463" s="55" t="n">
        <v>-73.04019501311799</v>
      </c>
      <c r="D1463" s="55" t="n">
        <v>0.002782288419029498</v>
      </c>
      <c r="E1463" s="55" t="n">
        <v>20.84271558776722</v>
      </c>
      <c r="F1463" s="55" t="n">
        <v>-109.9222174704165</v>
      </c>
      <c r="G1463" s="55" t="n">
        <v>-109.9306113748586</v>
      </c>
      <c r="H1463" s="55" t="n">
        <v>0.008393904442127842</v>
      </c>
      <c r="I1463" s="55" t="n">
        <v>-18.53180884966602</v>
      </c>
      <c r="J1463" s="55" t="n">
        <v>-33.84325174708749</v>
      </c>
      <c r="K1463" s="55" t="n">
        <v>-33.84957815784194</v>
      </c>
      <c r="L1463" s="55" t="n">
        <v>0.006326410754446619</v>
      </c>
      <c r="M1463" s="55" t="n">
        <v>-25.35755688711111</v>
      </c>
      <c r="N1463" s="55" t="n">
        <v>-80.41387782452406</v>
      </c>
      <c r="O1463" s="55" t="n">
        <v>-80.42005076514164</v>
      </c>
      <c r="P1463" s="55" t="n">
        <v>0.006172940617575167</v>
      </c>
      <c r="Q1463" s="55" t="n">
        <v>3.707101776944065</v>
      </c>
      <c r="R1463" s="55" t="n">
        <v>-312.3254099153614</v>
      </c>
      <c r="S1463" s="55" t="n">
        <v>-312.3253256799263</v>
      </c>
      <c r="T1463" s="55" t="n">
        <v>-8.423543511654431e-05</v>
      </c>
      <c r="U1463" s="55" t="n">
        <v>36.07218426125572</v>
      </c>
      <c r="V1463" s="55" t="n">
        <v>108.3658527287518</v>
      </c>
      <c r="W1463" s="55" t="n">
        <v>108.3690536060256</v>
      </c>
      <c r="X1463" s="55" t="n">
        <v>-0.00320087727380483</v>
      </c>
      <c r="Y1463" s="55" t="n">
        <v>16.0991026132562</v>
      </c>
      <c r="Z1463" s="55" t="n">
        <v>-0.009124546688811991</v>
      </c>
      <c r="AA1463" s="55" t="n">
        <v>0.5939851636210324</v>
      </c>
      <c r="AB1463" s="55" t="n">
        <v>0.7460557690775161</v>
      </c>
      <c r="AC1463" s="55" t="n">
        <v>-0.009132960717347698</v>
      </c>
      <c r="AD1463" s="55" t="n">
        <v>0.5941074712871489</v>
      </c>
      <c r="AE1463" s="55" t="n">
        <v>0.7459132303807056</v>
      </c>
      <c r="AF1463" s="55" t="n">
        <v>0.008414028535706775</v>
      </c>
      <c r="AG1463" s="55" t="n">
        <v>-0.122307666116539</v>
      </c>
      <c r="AH1463" s="55" t="n">
        <v>0.1425386968105791</v>
      </c>
      <c r="AI1463" s="55" t="n">
        <v>0.1880086198968884</v>
      </c>
      <c r="AJ1463" s="55" t="n">
        <v>0</v>
      </c>
    </row>
    <row r="1464">
      <c r="A1464" s="55" t="n">
        <v>14.6</v>
      </c>
      <c r="B1464" s="55" t="n">
        <v>-72.83018433544994</v>
      </c>
      <c r="C1464" s="55" t="n">
        <v>-72.83174883085033</v>
      </c>
      <c r="D1464" s="55" t="n">
        <v>0.001564495400386637</v>
      </c>
      <c r="E1464" s="55" t="n">
        <v>20.84594873669492</v>
      </c>
      <c r="F1464" s="55" t="n">
        <v>-110.105265299836</v>
      </c>
      <c r="G1464" s="55" t="n">
        <v>-110.115879490519</v>
      </c>
      <c r="H1464" s="55" t="n">
        <v>0.01061419068300323</v>
      </c>
      <c r="I1464" s="55" t="n">
        <v>-18.52505304640887</v>
      </c>
      <c r="J1464" s="55" t="n">
        <v>-34.09519187832493</v>
      </c>
      <c r="K1464" s="55" t="n">
        <v>-34.10310157142435</v>
      </c>
      <c r="L1464" s="55" t="n">
        <v>0.007909693099409991</v>
      </c>
      <c r="M1464" s="55" t="n">
        <v>-25.3487390519237</v>
      </c>
      <c r="N1464" s="55" t="n">
        <v>-80.37531561783264</v>
      </c>
      <c r="O1464" s="55" t="n">
        <v>-80.3829376878107</v>
      </c>
      <c r="P1464" s="55" t="n">
        <v>0.007622069978053691</v>
      </c>
      <c r="Q1464" s="55" t="n">
        <v>3.716216496723205</v>
      </c>
      <c r="R1464" s="55" t="n">
        <v>-311.9653867387132</v>
      </c>
      <c r="S1464" s="55" t="n">
        <v>-311.9645481174499</v>
      </c>
      <c r="T1464" s="55" t="n">
        <v>-0.0008386212633493845</v>
      </c>
      <c r="U1464" s="55" t="n">
        <v>36.07309727722117</v>
      </c>
      <c r="V1464" s="55" t="n">
        <v>108.5269088437964</v>
      </c>
      <c r="W1464" s="55" t="n">
        <v>108.5300540527899</v>
      </c>
      <c r="X1464" s="55" t="n">
        <v>-0.003145208993515963</v>
      </c>
      <c r="Y1464" s="55" t="n">
        <v>16.09990705337201</v>
      </c>
      <c r="Z1464" s="55" t="n">
        <v>-0.0126569403476957</v>
      </c>
      <c r="AA1464" s="55" t="n">
        <v>0.5971291459835266</v>
      </c>
      <c r="AB1464" s="55" t="n">
        <v>0.7421799242807803</v>
      </c>
      <c r="AC1464" s="55" t="n">
        <v>-0.01268866833851275</v>
      </c>
      <c r="AD1464" s="55" t="n">
        <v>0.5972819313407353</v>
      </c>
      <c r="AE1464" s="55" t="n">
        <v>0.7419992114546522</v>
      </c>
      <c r="AF1464" s="55" t="n">
        <v>0.03172799081704869</v>
      </c>
      <c r="AG1464" s="55" t="n">
        <v>-0.1527853572086402</v>
      </c>
      <c r="AH1464" s="55" t="n">
        <v>0.1807128261280821</v>
      </c>
      <c r="AI1464" s="55" t="n">
        <v>0.2387617144892727</v>
      </c>
      <c r="AJ1464" s="55" t="n">
        <v>0</v>
      </c>
    </row>
    <row r="1465">
      <c r="A1465" s="55" t="n">
        <v>14.61</v>
      </c>
      <c r="B1465" s="55" t="n">
        <v>-72.62294443662472</v>
      </c>
      <c r="C1465" s="55" t="n">
        <v>-72.62327515915312</v>
      </c>
      <c r="D1465" s="55" t="n">
        <v>0.0003307225283952535</v>
      </c>
      <c r="E1465" s="55" t="n">
        <v>20.84828246389899</v>
      </c>
      <c r="F1465" s="55" t="n">
        <v>-110.2883265570945</v>
      </c>
      <c r="G1465" s="55" t="n">
        <v>-110.301062596663</v>
      </c>
      <c r="H1465" s="55" t="n">
        <v>0.01273603956858472</v>
      </c>
      <c r="I1465" s="55" t="n">
        <v>-18.51507557532838</v>
      </c>
      <c r="J1465" s="55" t="n">
        <v>-34.34713296869372</v>
      </c>
      <c r="K1465" s="55" t="n">
        <v>-34.35652998232322</v>
      </c>
      <c r="L1465" s="55" t="n">
        <v>0.009397013629491562</v>
      </c>
      <c r="M1465" s="55" t="n">
        <v>-25.33861861352863</v>
      </c>
      <c r="N1465" s="55" t="n">
        <v>-80.33675577699854</v>
      </c>
      <c r="O1465" s="55" t="n">
        <v>-80.34573290693345</v>
      </c>
      <c r="P1465" s="55" t="n">
        <v>0.008977129934895167</v>
      </c>
      <c r="Q1465" s="55" t="n">
        <v>3.725481957759977</v>
      </c>
      <c r="R1465" s="55" t="n">
        <v>-311.6053376655186</v>
      </c>
      <c r="S1465" s="55" t="n">
        <v>-311.6037958056944</v>
      </c>
      <c r="T1465" s="55" t="n">
        <v>-0.001541859824141821</v>
      </c>
      <c r="U1465" s="55" t="n">
        <v>36.06751485788627</v>
      </c>
      <c r="V1465" s="55" t="n">
        <v>108.6879675165247</v>
      </c>
      <c r="W1465" s="55" t="n">
        <v>108.6910603989533</v>
      </c>
      <c r="X1465" s="55" t="n">
        <v>-0.003092882428662547</v>
      </c>
      <c r="Y1465" s="55" t="n">
        <v>16.10040766054731</v>
      </c>
      <c r="Z1465" s="55" t="n">
        <v>-0.01620543881525826</v>
      </c>
      <c r="AA1465" s="55" t="n">
        <v>0.6002260139406338</v>
      </c>
      <c r="AB1465" s="55" t="n">
        <v>0.7382837322604523</v>
      </c>
      <c r="AC1465" s="55" t="n">
        <v>-0.01626031276795056</v>
      </c>
      <c r="AD1465" s="55" t="n">
        <v>0.6004069863582462</v>
      </c>
      <c r="AE1465" s="55" t="n">
        <v>0.7380663777330687</v>
      </c>
      <c r="AF1465" s="55" t="n">
        <v>0.054873952692297</v>
      </c>
      <c r="AG1465" s="55" t="n">
        <v>-0.1809724176123906</v>
      </c>
      <c r="AH1465" s="55" t="n">
        <v>0.2173545273835842</v>
      </c>
      <c r="AI1465" s="55" t="n">
        <v>0.2881061561207799</v>
      </c>
      <c r="AJ1465" s="55" t="n">
        <v>0</v>
      </c>
    </row>
    <row r="1466">
      <c r="A1466" s="55" t="n">
        <v>14.62</v>
      </c>
      <c r="B1466" s="55" t="n">
        <v>-72.41569438957104</v>
      </c>
      <c r="C1466" s="55" t="n">
        <v>-72.41478656915484</v>
      </c>
      <c r="D1466" s="55" t="n">
        <v>-0.0009078204161909232</v>
      </c>
      <c r="E1466" s="55" t="n">
        <v>20.84908035252668</v>
      </c>
      <c r="F1466" s="55" t="n">
        <v>-110.4713996539528</v>
      </c>
      <c r="G1466" s="55" t="n">
        <v>-110.4861265576838</v>
      </c>
      <c r="H1466" s="55" t="n">
        <v>0.01472690373099736</v>
      </c>
      <c r="I1466" s="55" t="n">
        <v>-18.5015396365521</v>
      </c>
      <c r="J1466" s="55" t="n">
        <v>-34.59907490474823</v>
      </c>
      <c r="K1466" s="55" t="n">
        <v>-34.60985103673392</v>
      </c>
      <c r="L1466" s="55" t="n">
        <v>0.01077613198569291</v>
      </c>
      <c r="M1466" s="55" t="n">
        <v>-25.32732116687939</v>
      </c>
      <c r="N1466" s="55" t="n">
        <v>-80.29819802218918</v>
      </c>
      <c r="O1466" s="55" t="n">
        <v>-80.30843071125409</v>
      </c>
      <c r="P1466" s="55" t="n">
        <v>0.01023268906490789</v>
      </c>
      <c r="Q1466" s="55" t="n">
        <v>3.735649510434388</v>
      </c>
      <c r="R1466" s="55" t="n">
        <v>-311.2452657588099</v>
      </c>
      <c r="S1466" s="55" t="n">
        <v>-311.2431229051201</v>
      </c>
      <c r="T1466" s="55" t="n">
        <v>-0.002142853689752419</v>
      </c>
      <c r="U1466" s="55" t="n">
        <v>36.05740334620734</v>
      </c>
      <c r="V1466" s="55" t="n">
        <v>108.8490284444148</v>
      </c>
      <c r="W1466" s="55" t="n">
        <v>108.8520693727175</v>
      </c>
      <c r="X1466" s="55" t="n">
        <v>-0.003040928302716665</v>
      </c>
      <c r="Y1466" s="55" t="n">
        <v>16.10056793213448</v>
      </c>
      <c r="Z1466" s="55" t="n">
        <v>-0.01976956517782719</v>
      </c>
      <c r="AA1466" s="55" t="n">
        <v>0.6032755749525476</v>
      </c>
      <c r="AB1466" s="55" t="n">
        <v>0.7343674710865832</v>
      </c>
      <c r="AC1466" s="55" t="n">
        <v>-0.01984709685403207</v>
      </c>
      <c r="AD1466" s="55" t="n">
        <v>0.6034820716940129</v>
      </c>
      <c r="AE1466" s="55" t="n">
        <v>0.7341155121881037</v>
      </c>
      <c r="AF1466" s="55" t="n">
        <v>0.07753167620488249</v>
      </c>
      <c r="AG1466" s="55" t="n">
        <v>-0.206496741465334</v>
      </c>
      <c r="AH1466" s="55" t="n">
        <v>0.2519588984795096</v>
      </c>
      <c r="AI1466" s="55" t="n">
        <v>0.334866169646842</v>
      </c>
      <c r="AJ1466" s="55" t="n">
        <v>0</v>
      </c>
    </row>
    <row r="1467">
      <c r="A1467" s="55" t="n">
        <v>14.63</v>
      </c>
      <c r="B1467" s="55" t="n">
        <v>-72.20843852584983</v>
      </c>
      <c r="C1467" s="55" t="n">
        <v>-72.20630180759559</v>
      </c>
      <c r="D1467" s="55" t="n">
        <v>-0.002136718254229693</v>
      </c>
      <c r="E1467" s="55" t="n">
        <v>20.84774123857595</v>
      </c>
      <c r="F1467" s="55" t="n">
        <v>-110.6544795369232</v>
      </c>
      <c r="G1467" s="55" t="n">
        <v>-110.6710361222808</v>
      </c>
      <c r="H1467" s="55" t="n">
        <v>0.01655658535764874</v>
      </c>
      <c r="I1467" s="55" t="n">
        <v>-18.48451757460071</v>
      </c>
      <c r="J1467" s="55" t="n">
        <v>-34.85101732552501</v>
      </c>
      <c r="K1467" s="55" t="n">
        <v>-34.86305106131579</v>
      </c>
      <c r="L1467" s="55" t="n">
        <v>0.01203373579077693</v>
      </c>
      <c r="M1467" s="55" t="n">
        <v>-25.31450622075471</v>
      </c>
      <c r="N1467" s="55" t="n">
        <v>-80.25964146302816</v>
      </c>
      <c r="O1467" s="55" t="n">
        <v>-80.27101879735692</v>
      </c>
      <c r="P1467" s="55" t="n">
        <v>0.01137733432876238</v>
      </c>
      <c r="Q1467" s="55" t="n">
        <v>3.747302378414637</v>
      </c>
      <c r="R1467" s="55" t="n">
        <v>-310.8851807645992</v>
      </c>
      <c r="S1467" s="55" t="n">
        <v>-310.8825505841154</v>
      </c>
      <c r="T1467" s="55" t="n">
        <v>-0.002630180483773653</v>
      </c>
      <c r="U1467" s="55" t="n">
        <v>36.04712596132641</v>
      </c>
      <c r="V1467" s="55" t="n">
        <v>109.0100906648977</v>
      </c>
      <c r="W1467" s="55" t="n">
        <v>109.0130784578391</v>
      </c>
      <c r="X1467" s="55" t="n">
        <v>-0.002987792941331303</v>
      </c>
      <c r="Y1467" s="55" t="n">
        <v>16.10049949297886</v>
      </c>
      <c r="Z1467" s="55" t="n">
        <v>-0.02334878893175013</v>
      </c>
      <c r="AA1467" s="55" t="n">
        <v>0.6062776044527999</v>
      </c>
      <c r="AB1467" s="55" t="n">
        <v>0.7304314630750041</v>
      </c>
      <c r="AC1467" s="55" t="n">
        <v>-0.02344818629848727</v>
      </c>
      <c r="AD1467" s="55" t="n">
        <v>0.6065066422350914</v>
      </c>
      <c r="AE1467" s="55" t="n">
        <v>0.730147419926965</v>
      </c>
      <c r="AF1467" s="55" t="n">
        <v>0.09939736673713478</v>
      </c>
      <c r="AG1467" s="55" t="n">
        <v>-0.2290377822915524</v>
      </c>
      <c r="AH1467" s="55" t="n">
        <v>0.2840431480390926</v>
      </c>
      <c r="AI1467" s="55" t="n">
        <v>0.3781780694054943</v>
      </c>
      <c r="AJ1467" s="55" t="n">
        <v>0</v>
      </c>
    </row>
    <row r="1468">
      <c r="A1468" s="55" t="n">
        <v>14.64</v>
      </c>
      <c r="B1468" s="55" t="n">
        <v>-72.0011826621286</v>
      </c>
      <c r="C1468" s="55" t="n">
        <v>-71.99784102701531</v>
      </c>
      <c r="D1468" s="55" t="n">
        <v>-0.003341635113290007</v>
      </c>
      <c r="E1468" s="55" t="n">
        <v>20.84426702844297</v>
      </c>
      <c r="F1468" s="55" t="n">
        <v>-110.8375594198936</v>
      </c>
      <c r="G1468" s="55" t="n">
        <v>-110.8557243366895</v>
      </c>
      <c r="H1468" s="55" t="n">
        <v>0.01816491679594647</v>
      </c>
      <c r="I1468" s="55" t="n">
        <v>-18.46092014029098</v>
      </c>
      <c r="J1468" s="55" t="n">
        <v>-35.10295974630181</v>
      </c>
      <c r="K1468" s="55" t="n">
        <v>-35.11610556470426</v>
      </c>
      <c r="L1468" s="55" t="n">
        <v>0.01314581840244831</v>
      </c>
      <c r="M1468" s="55" t="n">
        <v>-25.29915810891671</v>
      </c>
      <c r="N1468" s="55" t="n">
        <v>-80.22108490386711</v>
      </c>
      <c r="O1468" s="55" t="n">
        <v>-80.23350649723631</v>
      </c>
      <c r="P1468" s="55" t="n">
        <v>0.01242159336919706</v>
      </c>
      <c r="Q1468" s="55" t="n">
        <v>3.758043285440695</v>
      </c>
      <c r="R1468" s="55" t="n">
        <v>-310.5250957703886</v>
      </c>
      <c r="S1468" s="55" t="n">
        <v>-310.5219292289697</v>
      </c>
      <c r="T1468" s="55" t="n">
        <v>-0.003166541418851361</v>
      </c>
      <c r="U1468" s="55" t="n">
        <v>36.05284077522809</v>
      </c>
      <c r="V1468" s="55" t="n">
        <v>109.1711528853807</v>
      </c>
      <c r="W1468" s="55" t="n">
        <v>109.1740851918997</v>
      </c>
      <c r="X1468" s="55" t="n">
        <v>-0.002932306519077902</v>
      </c>
      <c r="Y1468" s="55" t="n">
        <v>16.10037768209968</v>
      </c>
      <c r="Z1468" s="55" t="n">
        <v>-0.02694255098401287</v>
      </c>
      <c r="AA1468" s="55" t="n">
        <v>0.6092318679465206</v>
      </c>
      <c r="AB1468" s="55" t="n">
        <v>0.7264760542449199</v>
      </c>
      <c r="AC1468" s="55" t="n">
        <v>-0.02706281631976574</v>
      </c>
      <c r="AD1468" s="55" t="n">
        <v>0.6094798575785602</v>
      </c>
      <c r="AE1468" s="55" t="n">
        <v>0.726163167145944</v>
      </c>
      <c r="AF1468" s="55" t="n">
        <v>0.1202653357528713</v>
      </c>
      <c r="AG1468" s="55" t="n">
        <v>-0.2479896320395358</v>
      </c>
      <c r="AH1468" s="55" t="n">
        <v>0.3128870989759225</v>
      </c>
      <c r="AI1468" s="55" t="n">
        <v>0.416966359900201</v>
      </c>
      <c r="AJ1468" s="55" t="n">
        <v>0</v>
      </c>
    </row>
    <row r="1469">
      <c r="A1469" s="55" t="n">
        <v>14.65</v>
      </c>
      <c r="B1469" s="55" t="n">
        <v>-71.79393261507492</v>
      </c>
      <c r="C1469" s="55" t="n">
        <v>-71.78942651947943</v>
      </c>
      <c r="D1469" s="55" t="n">
        <v>-0.004506095595495028</v>
      </c>
      <c r="E1469" s="55" t="n">
        <v>20.83874506045607</v>
      </c>
      <c r="F1469" s="55" t="n">
        <v>-111.0206325167519</v>
      </c>
      <c r="G1469" s="55" t="n">
        <v>-111.0401632824545</v>
      </c>
      <c r="H1469" s="55" t="n">
        <v>0.01953076570259644</v>
      </c>
      <c r="I1469" s="55" t="n">
        <v>-18.43493366179328</v>
      </c>
      <c r="J1469" s="55" t="n">
        <v>-35.35490168235629</v>
      </c>
      <c r="K1469" s="55" t="n">
        <v>-35.3689965780523</v>
      </c>
      <c r="L1469" s="55" t="n">
        <v>0.01409489569600122</v>
      </c>
      <c r="M1469" s="55" t="n">
        <v>-25.28184841637573</v>
      </c>
      <c r="N1469" s="55" t="n">
        <v>-80.18252714905775</v>
      </c>
      <c r="O1469" s="55" t="n">
        <v>-80.19588281077455</v>
      </c>
      <c r="P1469" s="55" t="n">
        <v>0.01335566171680176</v>
      </c>
      <c r="Q1469" s="55" t="n">
        <v>3.769596321937521</v>
      </c>
      <c r="R1469" s="55" t="n">
        <v>-310.1650238636798</v>
      </c>
      <c r="S1469" s="55" t="n">
        <v>-310.1612910142069</v>
      </c>
      <c r="T1469" s="55" t="n">
        <v>-0.003732849472924223</v>
      </c>
      <c r="U1469" s="55" t="n">
        <v>36.05096430428718</v>
      </c>
      <c r="V1469" s="55" t="n">
        <v>109.3322138132708</v>
      </c>
      <c r="W1469" s="55" t="n">
        <v>109.3350937016092</v>
      </c>
      <c r="X1469" s="55" t="n">
        <v>-0.002879888338397776</v>
      </c>
      <c r="Y1469" s="55" t="n">
        <v>16.10058049351231</v>
      </c>
      <c r="Z1469" s="55" t="n">
        <v>-0.03055028942437132</v>
      </c>
      <c r="AA1469" s="55" t="n">
        <v>0.6121381413744572</v>
      </c>
      <c r="AB1469" s="55" t="n">
        <v>0.7225015931071898</v>
      </c>
      <c r="AC1469" s="55" t="n">
        <v>-0.03069010863406175</v>
      </c>
      <c r="AD1469" s="55" t="n">
        <v>0.6124012886222815</v>
      </c>
      <c r="AE1469" s="55" t="n">
        <v>0.7221635481313871</v>
      </c>
      <c r="AF1469" s="55" t="n">
        <v>0.139819209690431</v>
      </c>
      <c r="AG1469" s="55" t="n">
        <v>-0.2631472478242802</v>
      </c>
      <c r="AH1469" s="55" t="n">
        <v>0.3380449758026982</v>
      </c>
      <c r="AI1469" s="55" t="n">
        <v>0.4506332112720907</v>
      </c>
      <c r="AJ1469" s="55" t="n">
        <v>0</v>
      </c>
    </row>
    <row r="1470">
      <c r="A1470" s="55" t="n">
        <v>14.66</v>
      </c>
      <c r="B1470" s="55" t="n">
        <v>-71.58669271624971</v>
      </c>
      <c r="C1470" s="55" t="n">
        <v>-71.58107964174434</v>
      </c>
      <c r="D1470" s="55" t="n">
        <v>-0.005613074505377518</v>
      </c>
      <c r="E1470" s="55" t="n">
        <v>20.83121399213379</v>
      </c>
      <c r="F1470" s="55" t="n">
        <v>-111.2036937740103</v>
      </c>
      <c r="G1470" s="55" t="n">
        <v>-111.2243671886084</v>
      </c>
      <c r="H1470" s="55" t="n">
        <v>0.02067341459812758</v>
      </c>
      <c r="I1470" s="55" t="n">
        <v>-18.41071782674244</v>
      </c>
      <c r="J1470" s="55" t="n">
        <v>-35.60684277272509</v>
      </c>
      <c r="K1470" s="55" t="n">
        <v>-35.62171137219968</v>
      </c>
      <c r="L1470" s="55" t="n">
        <v>0.01486859947459639</v>
      </c>
      <c r="M1470" s="55" t="n">
        <v>-25.26332988319563</v>
      </c>
      <c r="N1470" s="55" t="n">
        <v>-80.14396730822364</v>
      </c>
      <c r="O1470" s="55" t="n">
        <v>-80.15810834498993</v>
      </c>
      <c r="P1470" s="55" t="n">
        <v>0.01414103676628281</v>
      </c>
      <c r="Q1470" s="55" t="n">
        <v>3.785514086161648</v>
      </c>
      <c r="R1470" s="55" t="n">
        <v>-309.8049747904852</v>
      </c>
      <c r="S1470" s="55" t="n">
        <v>-309.8008687098115</v>
      </c>
      <c r="T1470" s="55" t="n">
        <v>-0.004106080673626083</v>
      </c>
      <c r="U1470" s="55" t="n">
        <v>36.02468044737594</v>
      </c>
      <c r="V1470" s="55" t="n">
        <v>109.4932724859991</v>
      </c>
      <c r="W1470" s="55" t="n">
        <v>109.4961032515292</v>
      </c>
      <c r="X1470" s="55" t="n">
        <v>-0.002830765530155947</v>
      </c>
      <c r="Y1470" s="55" t="n">
        <v>16.1004162421248</v>
      </c>
      <c r="Z1470" s="55" t="n">
        <v>-0.03417146600907001</v>
      </c>
      <c r="AA1470" s="55" t="n">
        <v>0.614996229721818</v>
      </c>
      <c r="AB1470" s="55" t="n">
        <v>0.7185084088137914</v>
      </c>
      <c r="AC1470" s="55" t="n">
        <v>-0.03432908969302554</v>
      </c>
      <c r="AD1470" s="55" t="n">
        <v>0.6152709351909753</v>
      </c>
      <c r="AE1470" s="55" t="n">
        <v>0.7181490786693367</v>
      </c>
      <c r="AF1470" s="55" t="n">
        <v>0.1576236839555267</v>
      </c>
      <c r="AG1470" s="55" t="n">
        <v>-0.2747054691573103</v>
      </c>
      <c r="AH1470" s="55" t="n">
        <v>0.3593301444546615</v>
      </c>
      <c r="AI1470" s="55" t="n">
        <v>0.4789848361299736</v>
      </c>
      <c r="AJ1470" s="55" t="n">
        <v>0</v>
      </c>
    </row>
    <row r="1471">
      <c r="A1471" s="55" t="n">
        <v>14.66999999999999</v>
      </c>
      <c r="B1471" s="55" t="n">
        <v>-71.37946432700072</v>
      </c>
      <c r="C1471" s="55" t="n">
        <v>-71.37281606137444</v>
      </c>
      <c r="D1471" s="55" t="n">
        <v>-0.006648265626278166</v>
      </c>
      <c r="E1471" s="55" t="n">
        <v>20.82207555384279</v>
      </c>
      <c r="F1471" s="55" t="n">
        <v>-111.3867416034298</v>
      </c>
      <c r="G1471" s="55" t="n">
        <v>-111.40828723705</v>
      </c>
      <c r="H1471" s="55" t="n">
        <v>0.02154563362018134</v>
      </c>
      <c r="I1471" s="55" t="n">
        <v>-18.38172656540343</v>
      </c>
      <c r="J1471" s="55" t="n">
        <v>-35.85878290396253</v>
      </c>
      <c r="K1471" s="55" t="n">
        <v>-35.87423175038998</v>
      </c>
      <c r="L1471" s="55" t="n">
        <v>0.0154488464274512</v>
      </c>
      <c r="M1471" s="55" t="n">
        <v>-25.24346989762661</v>
      </c>
      <c r="N1471" s="55" t="n">
        <v>-80.1054051015322</v>
      </c>
      <c r="O1471" s="55" t="n">
        <v>-80.12017715280032</v>
      </c>
      <c r="P1471" s="55" t="n">
        <v>0.01477205126812508</v>
      </c>
      <c r="Q1471" s="55" t="n">
        <v>3.803127566431172</v>
      </c>
      <c r="R1471" s="55" t="n">
        <v>-309.4449516138368</v>
      </c>
      <c r="S1471" s="55" t="n">
        <v>-309.4405513122002</v>
      </c>
      <c r="T1471" s="55" t="n">
        <v>-0.004400301636675167</v>
      </c>
      <c r="U1471" s="55" t="n">
        <v>36.01509511678501</v>
      </c>
      <c r="V1471" s="55" t="n">
        <v>109.6543286010437</v>
      </c>
      <c r="W1471" s="55" t="n">
        <v>109.6571042229474</v>
      </c>
      <c r="X1471" s="55" t="n">
        <v>-0.002775621903671504</v>
      </c>
      <c r="Y1471" s="55" t="n">
        <v>16.09951347477936</v>
      </c>
      <c r="Z1471" s="55" t="n">
        <v>-0.03780559329571814</v>
      </c>
      <c r="AA1471" s="55" t="n">
        <v>0.6178059838534017</v>
      </c>
      <c r="AB1471" s="55" t="n">
        <v>0.7144967886993028</v>
      </c>
      <c r="AC1471" s="55" t="n">
        <v>-0.0379790485930091</v>
      </c>
      <c r="AD1471" s="55" t="n">
        <v>0.6180882375554855</v>
      </c>
      <c r="AE1471" s="55" t="n">
        <v>0.7141206760019582</v>
      </c>
      <c r="AF1471" s="55" t="n">
        <v>0.1734552972909587</v>
      </c>
      <c r="AG1471" s="55" t="n">
        <v>-0.2822537020837901</v>
      </c>
      <c r="AH1471" s="55" t="n">
        <v>0.3761126973446105</v>
      </c>
      <c r="AI1471" s="55" t="n">
        <v>0.5012131817920777</v>
      </c>
      <c r="AJ1471" s="55" t="n">
        <v>0</v>
      </c>
    </row>
    <row r="1472">
      <c r="A1472" s="55" t="n">
        <v>14.68</v>
      </c>
      <c r="B1472" s="55" t="n">
        <v>-71.17224435335572</v>
      </c>
      <c r="C1472" s="55" t="n">
        <v>-71.16465103220624</v>
      </c>
      <c r="D1472" s="55" t="n">
        <v>-0.007593321149484607</v>
      </c>
      <c r="E1472" s="55" t="n">
        <v>20.81167654285075</v>
      </c>
      <c r="F1472" s="55" t="n">
        <v>-111.5697796146447</v>
      </c>
      <c r="G1472" s="55" t="n">
        <v>-111.5919170504823</v>
      </c>
      <c r="H1472" s="55" t="n">
        <v>0.0221374358376428</v>
      </c>
      <c r="I1472" s="55" t="n">
        <v>-18.35271038891407</v>
      </c>
      <c r="J1472" s="55" t="n">
        <v>-36.11072233389964</v>
      </c>
      <c r="K1472" s="55" t="n">
        <v>-36.12654800046309</v>
      </c>
      <c r="L1472" s="55" t="n">
        <v>0.01582566656344121</v>
      </c>
      <c r="M1472" s="55" t="n">
        <v>-25.22245288576504</v>
      </c>
      <c r="N1472" s="55" t="n">
        <v>-80.06684116496663</v>
      </c>
      <c r="O1472" s="55" t="n">
        <v>-80.08205318391339</v>
      </c>
      <c r="P1472" s="55" t="n">
        <v>0.01521201894676544</v>
      </c>
      <c r="Q1472" s="55" t="n">
        <v>3.823826909910164</v>
      </c>
      <c r="R1472" s="55" t="n">
        <v>-309.0849473722982</v>
      </c>
      <c r="S1472" s="55" t="n">
        <v>-309.0803217391021</v>
      </c>
      <c r="T1472" s="55" t="n">
        <v>-0.004625633196116031</v>
      </c>
      <c r="U1472" s="55" t="n">
        <v>36.00664103366049</v>
      </c>
      <c r="V1472" s="55" t="n">
        <v>109.8153828459541</v>
      </c>
      <c r="W1472" s="55" t="n">
        <v>109.8181021256508</v>
      </c>
      <c r="X1472" s="55" t="n">
        <v>-0.002719279696694404</v>
      </c>
      <c r="Y1472" s="55" t="n">
        <v>16.09932675103308</v>
      </c>
      <c r="Z1472" s="55" t="n">
        <v>-0.0414522623685477</v>
      </c>
      <c r="AA1472" s="55" t="n">
        <v>0.6205673155587726</v>
      </c>
      <c r="AB1472" s="55" t="n">
        <v>0.7104669552454741</v>
      </c>
      <c r="AC1472" s="55" t="n">
        <v>-0.04163931527105581</v>
      </c>
      <c r="AD1472" s="55" t="n">
        <v>0.6208530985757629</v>
      </c>
      <c r="AE1472" s="55" t="n">
        <v>0.7100788816948252</v>
      </c>
      <c r="AF1472" s="55" t="n">
        <v>0.187052902508103</v>
      </c>
      <c r="AG1472" s="55" t="n">
        <v>-0.2857830169902265</v>
      </c>
      <c r="AH1472" s="55" t="n">
        <v>0.3880735506488486</v>
      </c>
      <c r="AI1472" s="55" t="n">
        <v>0.5169736955106579</v>
      </c>
      <c r="AJ1472" s="55" t="n">
        <v>0</v>
      </c>
    </row>
    <row r="1473">
      <c r="A1473" s="55" t="n">
        <v>14.69</v>
      </c>
      <c r="B1473" s="55" t="n">
        <v>-70.96502928422952</v>
      </c>
      <c r="C1473" s="55" t="n">
        <v>-70.95659276091537</v>
      </c>
      <c r="D1473" s="55" t="n">
        <v>-0.008436523314153108</v>
      </c>
      <c r="E1473" s="55" t="n">
        <v>20.80081085767348</v>
      </c>
      <c r="F1473" s="55" t="n">
        <v>-111.7528127213407</v>
      </c>
      <c r="G1473" s="55" t="n">
        <v>-111.7752630562661</v>
      </c>
      <c r="H1473" s="55" t="n">
        <v>0.02245033492537635</v>
      </c>
      <c r="I1473" s="55" t="n">
        <v>-18.3248872580124</v>
      </c>
      <c r="J1473" s="55" t="n">
        <v>-36.36266176383675</v>
      </c>
      <c r="K1473" s="55" t="n">
        <v>-36.3786489542079</v>
      </c>
      <c r="L1473" s="55" t="n">
        <v>0.01598719037115496</v>
      </c>
      <c r="M1473" s="55" t="n">
        <v>-25.2003475476031</v>
      </c>
      <c r="N1473" s="55" t="n">
        <v>-80.02827722840101</v>
      </c>
      <c r="O1473" s="55" t="n">
        <v>-80.04371574765889</v>
      </c>
      <c r="P1473" s="55" t="n">
        <v>0.01543851925787961</v>
      </c>
      <c r="Q1473" s="55" t="n">
        <v>3.845781004758095</v>
      </c>
      <c r="R1473" s="55" t="n">
        <v>-308.724948035278</v>
      </c>
      <c r="S1473" s="55" t="n">
        <v>-308.7201687951214</v>
      </c>
      <c r="T1473" s="55" t="n">
        <v>-0.004779240156601409</v>
      </c>
      <c r="U1473" s="55" t="n">
        <v>35.99931881946396</v>
      </c>
      <c r="V1473" s="55" t="n">
        <v>109.9764370908645</v>
      </c>
      <c r="W1473" s="55" t="n">
        <v>109.9791028869642</v>
      </c>
      <c r="X1473" s="55" t="n">
        <v>-0.002665796099684746</v>
      </c>
      <c r="Y1473" s="55" t="n">
        <v>16.09969173544198</v>
      </c>
      <c r="Z1473" s="55" t="n">
        <v>-0.04511108326134888</v>
      </c>
      <c r="AA1473" s="55" t="n">
        <v>0.6232801563521764</v>
      </c>
      <c r="AB1473" s="55" t="n">
        <v>0.7064191066719973</v>
      </c>
      <c r="AC1473" s="55" t="n">
        <v>-0.04530933298758567</v>
      </c>
      <c r="AD1473" s="55" t="n">
        <v>0.6235655596062477</v>
      </c>
      <c r="AE1473" s="55" t="n">
        <v>0.7060240896445081</v>
      </c>
      <c r="AF1473" s="55" t="n">
        <v>0.1982497262367905</v>
      </c>
      <c r="AG1473" s="55" t="n">
        <v>-0.2854032540713369</v>
      </c>
      <c r="AH1473" s="55" t="n">
        <v>0.3950170274891196</v>
      </c>
      <c r="AI1473" s="55" t="n">
        <v>0.5261144584534913</v>
      </c>
      <c r="AJ1473" s="55" t="n">
        <v>0</v>
      </c>
    </row>
    <row r="1474">
      <c r="A1474" s="55" t="n">
        <v>14.7</v>
      </c>
      <c r="B1474" s="55" t="n">
        <v>-70.75782917617725</v>
      </c>
      <c r="C1474" s="55" t="n">
        <v>-70.74865895035538</v>
      </c>
      <c r="D1474" s="55" t="n">
        <v>-0.009170225821875827</v>
      </c>
      <c r="E1474" s="55" t="n">
        <v>20.78715536550757</v>
      </c>
      <c r="F1474" s="55" t="n">
        <v>-111.9358322695635</v>
      </c>
      <c r="G1474" s="55" t="n">
        <v>-111.9583603592606</v>
      </c>
      <c r="H1474" s="55" t="n">
        <v>0.02252808969705649</v>
      </c>
      <c r="I1474" s="55" t="n">
        <v>-18.29950500028666</v>
      </c>
      <c r="J1474" s="55" t="n">
        <v>-36.61460189507419</v>
      </c>
      <c r="K1474" s="55" t="n">
        <v>-36.63053021317109</v>
      </c>
      <c r="L1474" s="55" t="n">
        <v>0.01592831809690243</v>
      </c>
      <c r="M1474" s="55" t="n">
        <v>-25.17822669448685</v>
      </c>
      <c r="N1474" s="55" t="n">
        <v>-79.98971502170959</v>
      </c>
      <c r="O1474" s="55" t="n">
        <v>-80.00512639669081</v>
      </c>
      <c r="P1474" s="55" t="n">
        <v>0.01541137498122239</v>
      </c>
      <c r="Q1474" s="55" t="n">
        <v>3.871351100556649</v>
      </c>
      <c r="R1474" s="55" t="n">
        <v>-308.3649531398266</v>
      </c>
      <c r="S1474" s="55" t="n">
        <v>-308.3602485335143</v>
      </c>
      <c r="T1474" s="55" t="n">
        <v>-0.004704606312268341</v>
      </c>
      <c r="U1474" s="55" t="n">
        <v>35.97499141296542</v>
      </c>
      <c r="V1474" s="55" t="n">
        <v>110.1374932059092</v>
      </c>
      <c r="W1474" s="55" t="n">
        <v>110.1401110160104</v>
      </c>
      <c r="X1474" s="55" t="n">
        <v>-0.00261781010126355</v>
      </c>
      <c r="Y1474" s="55" t="n">
        <v>16.10042142346785</v>
      </c>
      <c r="Z1474" s="55" t="n">
        <v>-0.04878145337062093</v>
      </c>
      <c r="AA1474" s="55" t="n">
        <v>0.6259443119704726</v>
      </c>
      <c r="AB1474" s="55" t="n">
        <v>0.7023535935160188</v>
      </c>
      <c r="AC1474" s="55" t="n">
        <v>-0.04898834058336354</v>
      </c>
      <c r="AD1474" s="55" t="n">
        <v>0.626225959098019</v>
      </c>
      <c r="AE1474" s="55" t="n">
        <v>0.7019564831359144</v>
      </c>
      <c r="AF1474" s="55" t="n">
        <v>0.2068872127426041</v>
      </c>
      <c r="AG1474" s="55" t="n">
        <v>-0.2816471275464139</v>
      </c>
      <c r="AH1474" s="55" t="n">
        <v>0.3971103801043707</v>
      </c>
      <c r="AI1474" s="55" t="n">
        <v>0.528984004709204</v>
      </c>
      <c r="AJ1474" s="55" t="n">
        <v>0</v>
      </c>
    </row>
    <row r="1475">
      <c r="A1475" s="55" t="n">
        <v>14.71</v>
      </c>
      <c r="B1475" s="55" t="n">
        <v>-70.55064952959377</v>
      </c>
      <c r="C1475" s="55" t="n">
        <v>-70.54087320055109</v>
      </c>
      <c r="D1475" s="55" t="n">
        <v>-0.009776329042673086</v>
      </c>
      <c r="E1475" s="55" t="n">
        <v>20.77151758069255</v>
      </c>
      <c r="F1475" s="55" t="n">
        <v>-112.1188332745802</v>
      </c>
      <c r="G1475" s="55" t="n">
        <v>-112.1411993600377</v>
      </c>
      <c r="H1475" s="55" t="n">
        <v>0.02236608545753806</v>
      </c>
      <c r="I1475" s="55" t="n">
        <v>-18.27339911651003</v>
      </c>
      <c r="J1475" s="55" t="n">
        <v>-36.86654298544299</v>
      </c>
      <c r="K1475" s="55" t="n">
        <v>-36.88219725731887</v>
      </c>
      <c r="L1475" s="55" t="n">
        <v>0.01565427187588391</v>
      </c>
      <c r="M1475" s="55" t="n">
        <v>-25.15730580882567</v>
      </c>
      <c r="N1475" s="55" t="n">
        <v>-79.9511551808755</v>
      </c>
      <c r="O1475" s="55" t="n">
        <v>-79.96627490905159</v>
      </c>
      <c r="P1475" s="55" t="n">
        <v>0.0151197281760852</v>
      </c>
      <c r="Q1475" s="55" t="n">
        <v>3.898103631486852</v>
      </c>
      <c r="R1475" s="55" t="n">
        <v>-308.0049643188736</v>
      </c>
      <c r="S1475" s="55" t="n">
        <v>-308.0005194733773</v>
      </c>
      <c r="T1475" s="55" t="n">
        <v>-0.004444845496331233</v>
      </c>
      <c r="U1475" s="55" t="n">
        <v>35.95992716315092</v>
      </c>
      <c r="V1475" s="55" t="n">
        <v>110.2985518786374</v>
      </c>
      <c r="W1475" s="55" t="n">
        <v>110.3011235779748</v>
      </c>
      <c r="X1475" s="55" t="n">
        <v>-0.002571699337425218</v>
      </c>
      <c r="Y1475" s="55" t="n">
        <v>16.10076716046559</v>
      </c>
      <c r="Z1475" s="55" t="n">
        <v>-0.05246282694711311</v>
      </c>
      <c r="AA1475" s="55" t="n">
        <v>0.6285596295151457</v>
      </c>
      <c r="AB1475" s="55" t="n">
        <v>0.6982707367001515</v>
      </c>
      <c r="AC1475" s="55" t="n">
        <v>-0.0526756171858805</v>
      </c>
      <c r="AD1475" s="55" t="n">
        <v>0.6288342808205601</v>
      </c>
      <c r="AE1475" s="55" t="n">
        <v>0.6978764478235764</v>
      </c>
      <c r="AF1475" s="55" t="n">
        <v>0.2127902387673922</v>
      </c>
      <c r="AG1475" s="55" t="n">
        <v>-0.2746513054144861</v>
      </c>
      <c r="AH1475" s="55" t="n">
        <v>0.3942888765751107</v>
      </c>
      <c r="AI1475" s="55" t="n">
        <v>0.5255252072654821</v>
      </c>
      <c r="AJ1475" s="55" t="n">
        <v>0</v>
      </c>
    </row>
    <row r="1476">
      <c r="A1476" s="55" t="n">
        <v>14.72</v>
      </c>
      <c r="B1476" s="55" t="n">
        <v>-70.34348792430534</v>
      </c>
      <c r="C1476" s="55" t="n">
        <v>-70.33325004265309</v>
      </c>
      <c r="D1476" s="55" t="n">
        <v>-0.01023788165224629</v>
      </c>
      <c r="E1476" s="55" t="n">
        <v>20.75483666066977</v>
      </c>
      <c r="F1476" s="55" t="n">
        <v>-112.3018179296733</v>
      </c>
      <c r="G1476" s="55" t="n">
        <v>-112.3237781515621</v>
      </c>
      <c r="H1476" s="55" t="n">
        <v>0.02196022188882824</v>
      </c>
      <c r="I1476" s="55" t="n">
        <v>-18.24752017507865</v>
      </c>
      <c r="J1476" s="55" t="n">
        <v>-37.11848492149749</v>
      </c>
      <c r="K1476" s="55" t="n">
        <v>-37.1336626870264</v>
      </c>
      <c r="L1476" s="55" t="n">
        <v>0.0151777655289141</v>
      </c>
      <c r="M1476" s="55" t="n">
        <v>-25.13770080819135</v>
      </c>
      <c r="N1476" s="55" t="n">
        <v>-79.91259742606614</v>
      </c>
      <c r="O1476" s="55" t="n">
        <v>-79.92716576380174</v>
      </c>
      <c r="P1476" s="55" t="n">
        <v>0.01456833773559123</v>
      </c>
      <c r="Q1476" s="55" t="n">
        <v>3.923109131579943</v>
      </c>
      <c r="R1476" s="55" t="n">
        <v>-307.6449808539303</v>
      </c>
      <c r="S1476" s="55" t="n">
        <v>-307.6408703880793</v>
      </c>
      <c r="T1476" s="55" t="n">
        <v>-0.004110465850925376</v>
      </c>
      <c r="U1476" s="55" t="n">
        <v>35.95747627919484</v>
      </c>
      <c r="V1476" s="55" t="n">
        <v>110.4596128065275</v>
      </c>
      <c r="W1476" s="55" t="n">
        <v>110.4621418418185</v>
      </c>
      <c r="X1476" s="55" t="n">
        <v>-0.002529035290964034</v>
      </c>
      <c r="Y1476" s="55" t="n">
        <v>16.10136295285445</v>
      </c>
      <c r="Z1476" s="55" t="n">
        <v>-0.05615477180424679</v>
      </c>
      <c r="AA1476" s="55" t="n">
        <v>0.6311260275188081</v>
      </c>
      <c r="AB1476" s="55" t="n">
        <v>0.6941707851262399</v>
      </c>
      <c r="AC1476" s="55" t="n">
        <v>-0.05637066514320097</v>
      </c>
      <c r="AD1476" s="55" t="n">
        <v>0.6313906268845164</v>
      </c>
      <c r="AE1476" s="55" t="n">
        <v>0.6937841554656363</v>
      </c>
      <c r="AF1476" s="55" t="n">
        <v>0.2158933389541789</v>
      </c>
      <c r="AG1476" s="55" t="n">
        <v>-0.264599365708329</v>
      </c>
      <c r="AH1476" s="55" t="n">
        <v>0.3866296606035435</v>
      </c>
      <c r="AI1476" s="55" t="n">
        <v>0.5158539062529675</v>
      </c>
      <c r="AJ1476" s="55" t="n">
        <v>0</v>
      </c>
    </row>
    <row r="1477">
      <c r="A1477" s="55" t="n">
        <v>14.73</v>
      </c>
      <c r="B1477" s="55" t="n">
        <v>-70.13633665975919</v>
      </c>
      <c r="C1477" s="55" t="n">
        <v>-70.1257913469051</v>
      </c>
      <c r="D1477" s="55" t="n">
        <v>-0.01054531285408233</v>
      </c>
      <c r="E1477" s="55" t="n">
        <v>20.73846361451332</v>
      </c>
      <c r="F1477" s="55" t="n">
        <v>-112.4847932134686</v>
      </c>
      <c r="G1477" s="55" t="n">
        <v>-112.5060686809284</v>
      </c>
      <c r="H1477" s="55" t="n">
        <v>0.02127546745974914</v>
      </c>
      <c r="I1477" s="55" t="n">
        <v>-18.21919650052427</v>
      </c>
      <c r="J1477" s="55" t="n">
        <v>-37.37042734227428</v>
      </c>
      <c r="K1477" s="55" t="n">
        <v>-37.38494216357618</v>
      </c>
      <c r="L1477" s="55" t="n">
        <v>0.01451482130189893</v>
      </c>
      <c r="M1477" s="55" t="n">
        <v>-25.11972319660961</v>
      </c>
      <c r="N1477" s="55" t="n">
        <v>-79.8740408669051</v>
      </c>
      <c r="O1477" s="55" t="n">
        <v>-79.8878675131933</v>
      </c>
      <c r="P1477" s="55" t="n">
        <v>0.01382664628820306</v>
      </c>
      <c r="Q1477" s="55" t="n">
        <v>3.939567362375686</v>
      </c>
      <c r="R1477" s="55" t="n">
        <v>-307.2850004588948</v>
      </c>
      <c r="S1477" s="55" t="n">
        <v>-307.2810510533565</v>
      </c>
      <c r="T1477" s="55" t="n">
        <v>-0.003949405538346357</v>
      </c>
      <c r="U1477" s="55" t="n">
        <v>35.97744685512864</v>
      </c>
      <c r="V1477" s="55" t="n">
        <v>110.6206750270104</v>
      </c>
      <c r="W1477" s="55" t="n">
        <v>110.6231687024228</v>
      </c>
      <c r="X1477" s="55" t="n">
        <v>-0.002493675412335658</v>
      </c>
      <c r="Y1477" s="55" t="n">
        <v>16.10226270838259</v>
      </c>
      <c r="Z1477" s="55" t="n">
        <v>-0.05985693314556209</v>
      </c>
      <c r="AA1477" s="55" t="n">
        <v>0.6336434700613758</v>
      </c>
      <c r="AB1477" s="55" t="n">
        <v>0.6900539384794063</v>
      </c>
      <c r="AC1477" s="55" t="n">
        <v>-0.06007321800033569</v>
      </c>
      <c r="AD1477" s="55" t="n">
        <v>0.6338948704687448</v>
      </c>
      <c r="AE1477" s="55" t="n">
        <v>0.6896798125077838</v>
      </c>
      <c r="AF1477" s="55" t="n">
        <v>0.2162848547736032</v>
      </c>
      <c r="AG1477" s="55" t="n">
        <v>-0.2514004073690401</v>
      </c>
      <c r="AH1477" s="55" t="n">
        <v>0.3741259716225631</v>
      </c>
      <c r="AI1477" s="55" t="n">
        <v>0.4999515435242548</v>
      </c>
      <c r="AJ1477" s="55" t="n">
        <v>0</v>
      </c>
    </row>
    <row r="1478">
      <c r="A1478" s="55" t="n">
        <v>14.73999999999999</v>
      </c>
      <c r="B1478" s="55" t="n">
        <v>-69.92918539521305</v>
      </c>
      <c r="C1478" s="55" t="n">
        <v>-69.91849109284763</v>
      </c>
      <c r="D1478" s="55" t="n">
        <v>-0.01069430236541842</v>
      </c>
      <c r="E1478" s="55" t="n">
        <v>20.72325500610138</v>
      </c>
      <c r="F1478" s="55" t="n">
        <v>-112.6677684972639</v>
      </c>
      <c r="G1478" s="55" t="n">
        <v>-112.6881237731572</v>
      </c>
      <c r="H1478" s="55" t="n">
        <v>0.02035527589327494</v>
      </c>
      <c r="I1478" s="55" t="n">
        <v>-18.19674030234669</v>
      </c>
      <c r="J1478" s="55" t="n">
        <v>-37.62236976305108</v>
      </c>
      <c r="K1478" s="55" t="n">
        <v>-37.63604475609738</v>
      </c>
      <c r="L1478" s="55" t="n">
        <v>0.01367499304630398</v>
      </c>
      <c r="M1478" s="55" t="n">
        <v>-25.10234973981975</v>
      </c>
      <c r="N1478" s="55" t="n">
        <v>-79.83548430774407</v>
      </c>
      <c r="O1478" s="55" t="n">
        <v>-79.84842284939492</v>
      </c>
      <c r="P1478" s="55" t="n">
        <v>0.01293854165085489</v>
      </c>
      <c r="Q1478" s="55" t="n">
        <v>3.95041379453055</v>
      </c>
      <c r="R1478" s="55" t="n">
        <v>-306.9250200638593</v>
      </c>
      <c r="S1478" s="55" t="n">
        <v>-306.9212528760206</v>
      </c>
      <c r="T1478" s="55" t="n">
        <v>-0.00376718783868389</v>
      </c>
      <c r="U1478" s="55" t="n">
        <v>35.97011906033071</v>
      </c>
      <c r="V1478" s="55" t="n">
        <v>110.7817372474934</v>
      </c>
      <c r="W1478" s="55" t="n">
        <v>110.7842050792577</v>
      </c>
      <c r="X1478" s="55" t="n">
        <v>-0.002467831764306218</v>
      </c>
      <c r="Y1478" s="55" t="n">
        <v>16.10311756753176</v>
      </c>
      <c r="Z1478" s="55" t="n">
        <v>-0.063568996355034</v>
      </c>
      <c r="AA1478" s="55" t="n">
        <v>0.6361119430177413</v>
      </c>
      <c r="AB1478" s="55" t="n">
        <v>0.6859203708062568</v>
      </c>
      <c r="AC1478" s="55" t="n">
        <v>-0.06378281744644497</v>
      </c>
      <c r="AD1478" s="55" t="n">
        <v>0.636347577287927</v>
      </c>
      <c r="AE1478" s="55" t="n">
        <v>0.6855631507550036</v>
      </c>
      <c r="AF1478" s="55" t="n">
        <v>0.2138210914109651</v>
      </c>
      <c r="AG1478" s="55" t="n">
        <v>-0.2356342701856917</v>
      </c>
      <c r="AH1478" s="55" t="n">
        <v>0.3572200512531598</v>
      </c>
      <c r="AI1478" s="55" t="n">
        <v>0.478381786270579</v>
      </c>
      <c r="AJ1478" s="55" t="n">
        <v>0</v>
      </c>
    </row>
    <row r="1479">
      <c r="A1479" s="55" t="n">
        <v>14.75</v>
      </c>
      <c r="B1479" s="55" t="n">
        <v>-69.72202378992459</v>
      </c>
      <c r="C1479" s="55" t="n">
        <v>-69.71133450722765</v>
      </c>
      <c r="D1479" s="55" t="n">
        <v>-0.01068928269695027</v>
      </c>
      <c r="E1479" s="55" t="n">
        <v>20.70958025066378</v>
      </c>
      <c r="F1479" s="55" t="n">
        <v>-112.850753152357</v>
      </c>
      <c r="G1479" s="55" t="n">
        <v>-112.869966244244</v>
      </c>
      <c r="H1479" s="55" t="n">
        <v>0.01921309188697926</v>
      </c>
      <c r="I1479" s="55" t="n">
        <v>-18.17647808813043</v>
      </c>
      <c r="J1479" s="55" t="n">
        <v>-37.87431169910556</v>
      </c>
      <c r="K1479" s="55" t="n">
        <v>-37.88698825241172</v>
      </c>
      <c r="L1479" s="55" t="n">
        <v>0.01267655330615745</v>
      </c>
      <c r="M1479" s="55" t="n">
        <v>-25.08755270356748</v>
      </c>
      <c r="N1479" s="55" t="n">
        <v>-79.79692655293471</v>
      </c>
      <c r="O1479" s="55" t="n">
        <v>-79.80889032312095</v>
      </c>
      <c r="P1479" s="55" t="n">
        <v>0.01196377018623981</v>
      </c>
      <c r="Q1479" s="55" t="n">
        <v>3.957575081732748</v>
      </c>
      <c r="R1479" s="55" t="n">
        <v>-306.5650365989159</v>
      </c>
      <c r="S1479" s="55" t="n">
        <v>-306.5615729974152</v>
      </c>
      <c r="T1479" s="55" t="n">
        <v>-0.003463601500729077</v>
      </c>
      <c r="U1479" s="55" t="n">
        <v>35.95461100491402</v>
      </c>
      <c r="V1479" s="55" t="n">
        <v>110.9427981753835</v>
      </c>
      <c r="W1479" s="55" t="n">
        <v>110.9452397785239</v>
      </c>
      <c r="X1479" s="55" t="n">
        <v>-0.002441603140398745</v>
      </c>
      <c r="Y1479" s="55" t="n">
        <v>16.10259976111472</v>
      </c>
      <c r="Z1479" s="55" t="n">
        <v>-0.06729064882931918</v>
      </c>
      <c r="AA1479" s="55" t="n">
        <v>0.6385314324601695</v>
      </c>
      <c r="AB1479" s="55" t="n">
        <v>0.6817702548400862</v>
      </c>
      <c r="AC1479" s="55" t="n">
        <v>-0.06749912878874081</v>
      </c>
      <c r="AD1479" s="55" t="n">
        <v>0.6387490471841393</v>
      </c>
      <c r="AE1479" s="55" t="n">
        <v>0.681434049008264</v>
      </c>
      <c r="AF1479" s="55" t="n">
        <v>0.2084799594216369</v>
      </c>
      <c r="AG1479" s="55" t="n">
        <v>-0.2176147239697501</v>
      </c>
      <c r="AH1479" s="55" t="n">
        <v>0.3362058318222561</v>
      </c>
      <c r="AI1479" s="55" t="n">
        <v>0.45150240632822</v>
      </c>
      <c r="AJ1479" s="55" t="n">
        <v>0</v>
      </c>
    </row>
    <row r="1480">
      <c r="A1480" s="55" t="n">
        <v>14.76</v>
      </c>
      <c r="B1480" s="55" t="n">
        <v>-69.51484414334108</v>
      </c>
      <c r="C1480" s="55" t="n">
        <v>-69.5043085463421</v>
      </c>
      <c r="D1480" s="55" t="n">
        <v>-0.01053559699898398</v>
      </c>
      <c r="E1480" s="55" t="n">
        <v>20.69700453647358</v>
      </c>
      <c r="F1480" s="55" t="n">
        <v>-113.0337541573737</v>
      </c>
      <c r="G1480" s="55" t="n">
        <v>-113.0516188064536</v>
      </c>
      <c r="H1480" s="55" t="n">
        <v>0.01786464907986484</v>
      </c>
      <c r="I1480" s="55" t="n">
        <v>-18.15853203801447</v>
      </c>
      <c r="J1480" s="55" t="n">
        <v>-38.12625278947436</v>
      </c>
      <c r="K1480" s="55" t="n">
        <v>-38.13780097002925</v>
      </c>
      <c r="L1480" s="55" t="n">
        <v>0.01154818055488031</v>
      </c>
      <c r="M1480" s="55" t="n">
        <v>-25.07579356207358</v>
      </c>
      <c r="N1480" s="55" t="n">
        <v>-79.75836671210057</v>
      </c>
      <c r="O1480" s="55" t="n">
        <v>-79.7692816487753</v>
      </c>
      <c r="P1480" s="55" t="n">
        <v>0.01091493667472792</v>
      </c>
      <c r="Q1480" s="55" t="n">
        <v>3.96557345735843</v>
      </c>
      <c r="R1480" s="55" t="n">
        <v>-306.2050477779632</v>
      </c>
      <c r="S1480" s="55" t="n">
        <v>-306.2020498600934</v>
      </c>
      <c r="T1480" s="55" t="n">
        <v>-0.002997917869831121</v>
      </c>
      <c r="U1480" s="55" t="n">
        <v>35.93871078446723</v>
      </c>
      <c r="V1480" s="55" t="n">
        <v>111.1038568481117</v>
      </c>
      <c r="W1480" s="55" t="n">
        <v>111.1062643002152</v>
      </c>
      <c r="X1480" s="55" t="n">
        <v>-0.002407452103521207</v>
      </c>
      <c r="Y1480" s="55" t="n">
        <v>16.10139974842897</v>
      </c>
      <c r="Z1480" s="55" t="n">
        <v>-0.07102154093113856</v>
      </c>
      <c r="AA1480" s="55" t="n">
        <v>0.6409019052367165</v>
      </c>
      <c r="AB1480" s="55" t="n">
        <v>0.6776037870458329</v>
      </c>
      <c r="AC1480" s="55" t="n">
        <v>-0.07122188526832579</v>
      </c>
      <c r="AD1480" s="55" t="n">
        <v>0.6410996068172677</v>
      </c>
      <c r="AE1480" s="55" t="n">
        <v>0.6772923488757915</v>
      </c>
      <c r="AF1480" s="55" t="n">
        <v>0.2003443371872277</v>
      </c>
      <c r="AG1480" s="55" t="n">
        <v>-0.1977015805512128</v>
      </c>
      <c r="AH1480" s="55" t="n">
        <v>0.3114381700414226</v>
      </c>
      <c r="AI1480" s="55" t="n">
        <v>0.4197826844382547</v>
      </c>
      <c r="AJ1480" s="55" t="n">
        <v>0</v>
      </c>
    </row>
    <row r="1481">
      <c r="A1481" s="55" t="n">
        <v>14.77</v>
      </c>
      <c r="B1481" s="55" t="n">
        <v>-69.3076440352888</v>
      </c>
      <c r="C1481" s="55" t="n">
        <v>-69.29740617184794</v>
      </c>
      <c r="D1481" s="55" t="n">
        <v>-0.0102378634408609</v>
      </c>
      <c r="E1481" s="55" t="n">
        <v>20.68479232826825</v>
      </c>
      <c r="F1481" s="55" t="n">
        <v>-113.2167737055965</v>
      </c>
      <c r="G1481" s="55" t="n">
        <v>-113.2331059073594</v>
      </c>
      <c r="H1481" s="55" t="n">
        <v>0.0163322017629378</v>
      </c>
      <c r="I1481" s="55" t="n">
        <v>-18.14311477952825</v>
      </c>
      <c r="J1481" s="55" t="n">
        <v>-38.37819292071181</v>
      </c>
      <c r="K1481" s="55" t="n">
        <v>-38.38850892384448</v>
      </c>
      <c r="L1481" s="55" t="n">
        <v>0.01031600313267668</v>
      </c>
      <c r="M1481" s="55" t="n">
        <v>-25.06628715140837</v>
      </c>
      <c r="N1481" s="55" t="n">
        <v>-79.71980450540914</v>
      </c>
      <c r="O1481" s="55" t="n">
        <v>-79.72958316996527</v>
      </c>
      <c r="P1481" s="55" t="n">
        <v>0.009778664556112008</v>
      </c>
      <c r="Q1481" s="55" t="n">
        <v>3.975363861697625</v>
      </c>
      <c r="R1481" s="55" t="n">
        <v>-305.8450528825119</v>
      </c>
      <c r="S1481" s="55" t="n">
        <v>-305.8426452910979</v>
      </c>
      <c r="T1481" s="55" t="n">
        <v>-0.002407591413889976</v>
      </c>
      <c r="U1481" s="55" t="n">
        <v>35.92997717176529</v>
      </c>
      <c r="V1481" s="55" t="n">
        <v>111.2649129631563</v>
      </c>
      <c r="W1481" s="55" t="n">
        <v>111.267279730833</v>
      </c>
      <c r="X1481" s="55" t="n">
        <v>-0.002366767676709643</v>
      </c>
      <c r="Y1481" s="55" t="n">
        <v>16.10054397852266</v>
      </c>
      <c r="Z1481" s="55" t="n">
        <v>-0.07476124614302578</v>
      </c>
      <c r="AA1481" s="55" t="n">
        <v>0.6432232917452408</v>
      </c>
      <c r="AB1481" s="55" t="n">
        <v>0.6734212133575254</v>
      </c>
      <c r="AC1481" s="55" t="n">
        <v>-0.07495085593867595</v>
      </c>
      <c r="AD1481" s="55" t="n">
        <v>0.6433995928699054</v>
      </c>
      <c r="AE1481" s="55" t="n">
        <v>0.6731378829982978</v>
      </c>
      <c r="AF1481" s="55" t="n">
        <v>0.189609795650178</v>
      </c>
      <c r="AG1481" s="55" t="n">
        <v>-0.1763011246646018</v>
      </c>
      <c r="AH1481" s="55" t="n">
        <v>0.2833303592275627</v>
      </c>
      <c r="AI1481" s="55" t="n">
        <v>0.3838099186114468</v>
      </c>
      <c r="AJ1481" s="55" t="n">
        <v>0</v>
      </c>
    </row>
    <row r="1482">
      <c r="A1482" s="55" t="n">
        <v>14.78</v>
      </c>
      <c r="B1482" s="55" t="n">
        <v>-69.10042896616267</v>
      </c>
      <c r="C1482" s="55" t="n">
        <v>-69.09062775172328</v>
      </c>
      <c r="D1482" s="55" t="n">
        <v>-0.009801214439397209</v>
      </c>
      <c r="E1482" s="55" t="n">
        <v>20.67219669515086</v>
      </c>
      <c r="F1482" s="55" t="n">
        <v>-113.3998068122925</v>
      </c>
      <c r="G1482" s="55" t="n">
        <v>-113.414452484417</v>
      </c>
      <c r="H1482" s="55" t="n">
        <v>0.01464567212442812</v>
      </c>
      <c r="I1482" s="55" t="n">
        <v>-18.13014094798203</v>
      </c>
      <c r="J1482" s="55" t="n">
        <v>-38.63013235064891</v>
      </c>
      <c r="K1482" s="55" t="n">
        <v>-38.63912926869679</v>
      </c>
      <c r="L1482" s="55" t="n">
        <v>0.008996918047884423</v>
      </c>
      <c r="M1482" s="55" t="n">
        <v>-25.0580662007518</v>
      </c>
      <c r="N1482" s="55" t="n">
        <v>-79.68124056884359</v>
      </c>
      <c r="O1482" s="55" t="n">
        <v>-79.68978715306896</v>
      </c>
      <c r="P1482" s="55" t="n">
        <v>0.00854658422537803</v>
      </c>
      <c r="Q1482" s="55" t="n">
        <v>3.985109608436145</v>
      </c>
      <c r="R1482" s="55" t="n">
        <v>-305.4850535454913</v>
      </c>
      <c r="S1482" s="55" t="n">
        <v>-305.4832735012934</v>
      </c>
      <c r="T1482" s="55" t="n">
        <v>-0.001780044197919315</v>
      </c>
      <c r="U1482" s="55" t="n">
        <v>35.93093536349228</v>
      </c>
      <c r="V1482" s="55" t="n">
        <v>111.4259672080669</v>
      </c>
      <c r="W1482" s="55" t="n">
        <v>111.4282925344719</v>
      </c>
      <c r="X1482" s="55" t="n">
        <v>-0.002325326405067912</v>
      </c>
      <c r="Y1482" s="55" t="n">
        <v>16.10042871266509</v>
      </c>
      <c r="Z1482" s="55" t="n">
        <v>-0.078509220500768</v>
      </c>
      <c r="AA1482" s="55" t="n">
        <v>0.6454954709206715</v>
      </c>
      <c r="AB1482" s="55" t="n">
        <v>0.669222855580908</v>
      </c>
      <c r="AC1482" s="55" t="n">
        <v>-0.07868578199237609</v>
      </c>
      <c r="AD1482" s="55" t="n">
        <v>0.6456493213820539</v>
      </c>
      <c r="AE1482" s="55" t="n">
        <v>0.6689704988831784</v>
      </c>
      <c r="AF1482" s="55" t="n">
        <v>0.1765614916080932</v>
      </c>
      <c r="AG1482" s="55" t="n">
        <v>-0.1538504613823877</v>
      </c>
      <c r="AH1482" s="55" t="n">
        <v>0.2523566977296055</v>
      </c>
      <c r="AI1482" s="55" t="n">
        <v>0.3442787063927128</v>
      </c>
      <c r="AJ1482" s="55" t="n">
        <v>0</v>
      </c>
    </row>
    <row r="1483">
      <c r="A1483" s="55" t="n">
        <v>14.79</v>
      </c>
      <c r="B1483" s="55" t="n">
        <v>-68.89320899251773</v>
      </c>
      <c r="C1483" s="55" t="n">
        <v>-68.88398067665514</v>
      </c>
      <c r="D1483" s="55" t="n">
        <v>-0.009228315862577691</v>
      </c>
      <c r="E1483" s="55" t="n">
        <v>20.6585488091678</v>
      </c>
      <c r="F1483" s="55" t="n">
        <v>-113.5828448235073</v>
      </c>
      <c r="G1483" s="55" t="n">
        <v>-113.5956792773794</v>
      </c>
      <c r="H1483" s="55" t="n">
        <v>0.01283445387210885</v>
      </c>
      <c r="I1483" s="55" t="n">
        <v>-18.11891843015481</v>
      </c>
      <c r="J1483" s="55" t="n">
        <v>-38.88207129013413</v>
      </c>
      <c r="K1483" s="55" t="n">
        <v>-38.88967406639314</v>
      </c>
      <c r="L1483" s="55" t="n">
        <v>0.007602776259014368</v>
      </c>
      <c r="M1483" s="55" t="n">
        <v>-25.05099028145422</v>
      </c>
      <c r="N1483" s="55" t="n">
        <v>-79.64267663227798</v>
      </c>
      <c r="O1483" s="55" t="n">
        <v>-79.6499062143541</v>
      </c>
      <c r="P1483" s="55" t="n">
        <v>0.007229582076133253</v>
      </c>
      <c r="Q1483" s="55" t="n">
        <v>3.992613810687293</v>
      </c>
      <c r="R1483" s="55" t="n">
        <v>-305.125054208471</v>
      </c>
      <c r="S1483" s="55" t="n">
        <v>-305.1238589123408</v>
      </c>
      <c r="T1483" s="55" t="n">
        <v>-0.001195296130166874</v>
      </c>
      <c r="U1483" s="55" t="n">
        <v>35.93773121162329</v>
      </c>
      <c r="V1483" s="55" t="n">
        <v>111.5870165484585</v>
      </c>
      <c r="W1483" s="55" t="n">
        <v>111.5893089373713</v>
      </c>
      <c r="X1483" s="55" t="n">
        <v>-0.00229238891281114</v>
      </c>
      <c r="Y1483" s="55" t="n">
        <v>16.10091283851716</v>
      </c>
      <c r="Z1483" s="55" t="n">
        <v>-0.08226485040483703</v>
      </c>
      <c r="AA1483" s="55" t="n">
        <v>0.6477183025242226</v>
      </c>
      <c r="AB1483" s="55" t="n">
        <v>0.6650090775759225</v>
      </c>
      <c r="AC1483" s="55" t="n">
        <v>-0.08242629410652401</v>
      </c>
      <c r="AD1483" s="55" t="n">
        <v>0.6478490538740282</v>
      </c>
      <c r="AE1483" s="55" t="n">
        <v>0.6647900906077009</v>
      </c>
      <c r="AF1483" s="55" t="n">
        <v>0.1614437016869835</v>
      </c>
      <c r="AG1483" s="55" t="n">
        <v>-0.1307513498056689</v>
      </c>
      <c r="AH1483" s="55" t="n">
        <v>0.2189869682216461</v>
      </c>
      <c r="AI1483" s="55" t="n">
        <v>0.3018530711145877</v>
      </c>
      <c r="AJ1483" s="55" t="n">
        <v>0</v>
      </c>
    </row>
    <row r="1484">
      <c r="A1484" s="55" t="n">
        <v>14.8</v>
      </c>
      <c r="B1484" s="55" t="n">
        <v>-68.6859806032687</v>
      </c>
      <c r="C1484" s="55" t="n">
        <v>-68.67746233135031</v>
      </c>
      <c r="D1484" s="55" t="n">
        <v>-0.008518271918384591</v>
      </c>
      <c r="E1484" s="55" t="n">
        <v>20.64650998512689</v>
      </c>
      <c r="F1484" s="55" t="n">
        <v>-113.7658926529269</v>
      </c>
      <c r="G1484" s="55" t="n">
        <v>-113.7768147144527</v>
      </c>
      <c r="H1484" s="55" t="n">
        <v>0.01092206152587751</v>
      </c>
      <c r="I1484" s="55" t="n">
        <v>-18.1117239899101</v>
      </c>
      <c r="J1484" s="55" t="n">
        <v>-39.1340085932519</v>
      </c>
      <c r="K1484" s="55" t="n">
        <v>-39.14015458671498</v>
      </c>
      <c r="L1484" s="55" t="n">
        <v>0.006145993463084164</v>
      </c>
      <c r="M1484" s="55" t="n">
        <v>-25.04497904275247</v>
      </c>
      <c r="N1484" s="55" t="n">
        <v>-79.60411442558656</v>
      </c>
      <c r="O1484" s="55" t="n">
        <v>-79.60997145675015</v>
      </c>
      <c r="P1484" s="55" t="n">
        <v>0.005857031163587817</v>
      </c>
      <c r="Q1484" s="55" t="n">
        <v>3.99629176804404</v>
      </c>
      <c r="R1484" s="55" t="n">
        <v>-304.7650593130196</v>
      </c>
      <c r="S1484" s="55" t="n">
        <v>-304.7643815836463</v>
      </c>
      <c r="T1484" s="55" t="n">
        <v>-0.0006777293733031896</v>
      </c>
      <c r="U1484" s="55" t="n">
        <v>35.94353608236839</v>
      </c>
      <c r="V1484" s="55" t="n">
        <v>111.7480443823064</v>
      </c>
      <c r="W1484" s="55" t="n">
        <v>111.7503145530759</v>
      </c>
      <c r="X1484" s="55" t="n">
        <v>-0.00227017076948327</v>
      </c>
      <c r="Y1484" s="55" t="n">
        <v>16.09914412770321</v>
      </c>
      <c r="Z1484" s="55" t="n">
        <v>-0.08602772184775345</v>
      </c>
      <c r="AA1484" s="55" t="n">
        <v>0.6498917594171323</v>
      </c>
      <c r="AB1484" s="55" t="n">
        <v>0.6607801055466538</v>
      </c>
      <c r="AC1484" s="55" t="n">
        <v>-0.08617209335071914</v>
      </c>
      <c r="AD1484" s="55" t="n">
        <v>0.649999097839439</v>
      </c>
      <c r="AE1484" s="55" t="n">
        <v>0.660596466593933</v>
      </c>
      <c r="AF1484" s="55" t="n">
        <v>0.1443715029656872</v>
      </c>
      <c r="AG1484" s="55" t="n">
        <v>-0.107338422306702</v>
      </c>
      <c r="AH1484" s="55" t="n">
        <v>0.1836389527207771</v>
      </c>
      <c r="AI1484" s="55" t="n">
        <v>0.2570757334488169</v>
      </c>
      <c r="AJ1484" s="55" t="n">
        <v>0</v>
      </c>
    </row>
    <row r="1485">
      <c r="A1485" s="55" t="n">
        <v>14.81</v>
      </c>
      <c r="B1485" s="55" t="n">
        <v>-68.47874070444348</v>
      </c>
      <c r="C1485" s="55" t="n">
        <v>-68.47105419521793</v>
      </c>
      <c r="D1485" s="55" t="n">
        <v>-0.007686509225554142</v>
      </c>
      <c r="E1485" s="55" t="n">
        <v>20.63627282069338</v>
      </c>
      <c r="F1485" s="55" t="n">
        <v>-113.9489539101853</v>
      </c>
      <c r="G1485" s="55" t="n">
        <v>-113.9578977746227</v>
      </c>
      <c r="H1485" s="55" t="n">
        <v>0.008943864437428317</v>
      </c>
      <c r="I1485" s="55" t="n">
        <v>-18.10806077369512</v>
      </c>
      <c r="J1485" s="55" t="n">
        <v>-39.38594365839652</v>
      </c>
      <c r="K1485" s="55" t="n">
        <v>-39.39058625627251</v>
      </c>
      <c r="L1485" s="55" t="n">
        <v>0.004642597875996289</v>
      </c>
      <c r="M1485" s="55" t="n">
        <v>-25.04093149301901</v>
      </c>
      <c r="N1485" s="55" t="n">
        <v>-79.56555458475246</v>
      </c>
      <c r="O1485" s="55" t="n">
        <v>-79.57001637527175</v>
      </c>
      <c r="P1485" s="55" t="n">
        <v>0.004461790519289449</v>
      </c>
      <c r="Q1485" s="55" t="n">
        <v>3.997033927220405</v>
      </c>
      <c r="R1485" s="55" t="n">
        <v>-304.4050704920667</v>
      </c>
      <c r="S1485" s="55" t="n">
        <v>-304.404881219974</v>
      </c>
      <c r="T1485" s="55" t="n">
        <v>-0.0001892720926966404</v>
      </c>
      <c r="U1485" s="55" t="n">
        <v>35.94299204849305</v>
      </c>
      <c r="V1485" s="55" t="n">
        <v>111.9090428027929</v>
      </c>
      <c r="W1485" s="55" t="n">
        <v>111.9112892322489</v>
      </c>
      <c r="X1485" s="55" t="n">
        <v>-0.002246429455935836</v>
      </c>
      <c r="Y1485" s="55" t="n">
        <v>16.09552952709472</v>
      </c>
      <c r="Z1485" s="55" t="n">
        <v>-0.08979741625247403</v>
      </c>
      <c r="AA1485" s="55" t="n">
        <v>0.6520158084315031</v>
      </c>
      <c r="AB1485" s="55" t="n">
        <v>0.6565361757451004</v>
      </c>
      <c r="AC1485" s="55" t="n">
        <v>-0.0899230298895603</v>
      </c>
      <c r="AD1485" s="55" t="n">
        <v>0.652099833767945</v>
      </c>
      <c r="AE1485" s="55" t="n">
        <v>0.6563893101185239</v>
      </c>
      <c r="AF1485" s="55" t="n">
        <v>0.1256136370862693</v>
      </c>
      <c r="AG1485" s="55" t="n">
        <v>-0.08402533644191745</v>
      </c>
      <c r="AH1485" s="55" t="n">
        <v>0.1468656265765089</v>
      </c>
      <c r="AI1485" s="55" t="n">
        <v>0.2107333748031596</v>
      </c>
      <c r="AJ1485" s="55" t="n">
        <v>0</v>
      </c>
    </row>
    <row r="1486">
      <c r="A1486" s="55" t="n">
        <v>14.82</v>
      </c>
      <c r="B1486" s="55" t="n">
        <v>-68.27149065738979</v>
      </c>
      <c r="C1486" s="55" t="n">
        <v>-68.26473958273496</v>
      </c>
      <c r="D1486" s="55" t="n">
        <v>-0.006751074654834134</v>
      </c>
      <c r="E1486" s="55" t="n">
        <v>20.62763333376198</v>
      </c>
      <c r="F1486" s="55" t="n">
        <v>-114.1320270070436</v>
      </c>
      <c r="G1486" s="55" t="n">
        <v>-114.1389206101575</v>
      </c>
      <c r="H1486" s="55" t="n">
        <v>0.006893603113919481</v>
      </c>
      <c r="I1486" s="55" t="n">
        <v>-18.10326371001189</v>
      </c>
      <c r="J1486" s="55" t="n">
        <v>-39.63787675027449</v>
      </c>
      <c r="K1486" s="55" t="n">
        <v>-39.64100669278952</v>
      </c>
      <c r="L1486" s="55" t="n">
        <v>0.003129942515027304</v>
      </c>
      <c r="M1486" s="55" t="n">
        <v>-25.04113133768395</v>
      </c>
      <c r="N1486" s="55" t="n">
        <v>-79.52699682994309</v>
      </c>
      <c r="O1486" s="55" t="n">
        <v>-79.53009185384553</v>
      </c>
      <c r="P1486" s="55" t="n">
        <v>0.003095023902439797</v>
      </c>
      <c r="Q1486" s="55" t="n">
        <v>3.993632556096582</v>
      </c>
      <c r="R1486" s="55" t="n">
        <v>-304.0450870271234</v>
      </c>
      <c r="S1486" s="55" t="n">
        <v>-304.0452589548292</v>
      </c>
      <c r="T1486" s="55" t="n">
        <v>0.000171927705807068</v>
      </c>
      <c r="U1486" s="55" t="n">
        <v>35.95152722910642</v>
      </c>
      <c r="V1486" s="55" t="n">
        <v>112.0700152889178</v>
      </c>
      <c r="W1486" s="55" t="n">
        <v>112.0722268857828</v>
      </c>
      <c r="X1486" s="55" t="n">
        <v>-0.002211596865005549</v>
      </c>
      <c r="Y1486" s="55" t="n">
        <v>16.09201247517437</v>
      </c>
      <c r="Z1486" s="55" t="n">
        <v>-0.09357344990447293</v>
      </c>
      <c r="AA1486" s="55" t="n">
        <v>0.6540903826955976</v>
      </c>
      <c r="AB1486" s="55" t="n">
        <v>0.6522775757087237</v>
      </c>
      <c r="AC1486" s="55" t="n">
        <v>-0.09367896876167968</v>
      </c>
      <c r="AD1486" s="55" t="n">
        <v>0.6541512665043899</v>
      </c>
      <c r="AE1486" s="55" t="n">
        <v>0.6521685131243027</v>
      </c>
      <c r="AF1486" s="55" t="n">
        <v>0.1055188572067489</v>
      </c>
      <c r="AG1486" s="55" t="n">
        <v>-0.06088380879232247</v>
      </c>
      <c r="AH1486" s="55" t="n">
        <v>0.1090625844210047</v>
      </c>
      <c r="AI1486" s="55" t="n">
        <v>0.1635105951303069</v>
      </c>
      <c r="AJ1486" s="55" t="n">
        <v>0</v>
      </c>
    </row>
    <row r="1487">
      <c r="A1487" s="55" t="n">
        <v>14.83</v>
      </c>
      <c r="B1487" s="55" t="n">
        <v>-68.06423479366858</v>
      </c>
      <c r="C1487" s="55" t="n">
        <v>-68.05850259862808</v>
      </c>
      <c r="D1487" s="55" t="n">
        <v>-0.005732195040499252</v>
      </c>
      <c r="E1487" s="55" t="n">
        <v>20.62059483489347</v>
      </c>
      <c r="F1487" s="55" t="n">
        <v>-114.315106890014</v>
      </c>
      <c r="G1487" s="55" t="n">
        <v>-114.3199127873159</v>
      </c>
      <c r="H1487" s="55" t="n">
        <v>0.004805897301882669</v>
      </c>
      <c r="I1487" s="55" t="n">
        <v>-18.10166658376399</v>
      </c>
      <c r="J1487" s="55" t="n">
        <v>-39.88980871113378</v>
      </c>
      <c r="K1487" s="55" t="n">
        <v>-39.89143895846772</v>
      </c>
      <c r="L1487" s="55" t="n">
        <v>0.001630247333940415</v>
      </c>
      <c r="M1487" s="55" t="n">
        <v>-25.0429411963157</v>
      </c>
      <c r="N1487" s="55" t="n">
        <v>-79.48844027078208</v>
      </c>
      <c r="O1487" s="55" t="n">
        <v>-79.49021450584625</v>
      </c>
      <c r="P1487" s="55" t="n">
        <v>0.001774235064177914</v>
      </c>
      <c r="Q1487" s="55" t="n">
        <v>3.987959737732102</v>
      </c>
      <c r="R1487" s="55" t="n">
        <v>-303.6851066320878</v>
      </c>
      <c r="S1487" s="55" t="n">
        <v>-303.6856360945238</v>
      </c>
      <c r="T1487" s="55" t="n">
        <v>0.0005294624360915799</v>
      </c>
      <c r="U1487" s="55" t="n">
        <v>35.94461453280653</v>
      </c>
      <c r="V1487" s="55" t="n">
        <v>112.2309729102257</v>
      </c>
      <c r="W1487" s="55" t="n">
        <v>112.2331460374835</v>
      </c>
      <c r="X1487" s="55" t="n">
        <v>-0.002173127257826745</v>
      </c>
      <c r="Y1487" s="55" t="n">
        <v>16.09056461575137</v>
      </c>
      <c r="Z1487" s="55" t="n">
        <v>-0.09735529502824339</v>
      </c>
      <c r="AA1487" s="55" t="n">
        <v>0.6561153972156384</v>
      </c>
      <c r="AB1487" s="55" t="n">
        <v>0.648004628166846</v>
      </c>
      <c r="AC1487" s="55" t="n">
        <v>-0.09743960338438624</v>
      </c>
      <c r="AD1487" s="55" t="n">
        <v>0.656153686994794</v>
      </c>
      <c r="AE1487" s="55" t="n">
        <v>0.6479338750580154</v>
      </c>
      <c r="AF1487" s="55" t="n">
        <v>0.08430835614285648</v>
      </c>
      <c r="AG1487" s="55" t="n">
        <v>-0.03828977915565357</v>
      </c>
      <c r="AH1487" s="55" t="n">
        <v>0.07075310883064567</v>
      </c>
      <c r="AI1487" s="55" t="n">
        <v>0.1165332935795631</v>
      </c>
      <c r="AJ1487" s="55" t="n">
        <v>0</v>
      </c>
    </row>
    <row r="1488">
      <c r="A1488" s="55" t="n">
        <v>14.84</v>
      </c>
      <c r="B1488" s="55" t="n">
        <v>-67.85697892994736</v>
      </c>
      <c r="C1488" s="55" t="n">
        <v>-67.85232855756873</v>
      </c>
      <c r="D1488" s="55" t="n">
        <v>-0.004650372378632171</v>
      </c>
      <c r="E1488" s="55" t="n">
        <v>20.61482589857816</v>
      </c>
      <c r="F1488" s="55" t="n">
        <v>-114.4981867729845</v>
      </c>
      <c r="G1488" s="55" t="n">
        <v>-114.500946730576</v>
      </c>
      <c r="H1488" s="55" t="n">
        <v>0.002759957591499041</v>
      </c>
      <c r="I1488" s="55" t="n">
        <v>-18.10736530547202</v>
      </c>
      <c r="J1488" s="55" t="n">
        <v>-40.14174067199306</v>
      </c>
      <c r="K1488" s="55" t="n">
        <v>-40.14188145585987</v>
      </c>
      <c r="L1488" s="55" t="n">
        <v>0.0001407838668101632</v>
      </c>
      <c r="M1488" s="55" t="n">
        <v>-25.04430357590583</v>
      </c>
      <c r="N1488" s="55" t="n">
        <v>-79.44988371162104</v>
      </c>
      <c r="O1488" s="55" t="n">
        <v>-79.45036250006409</v>
      </c>
      <c r="P1488" s="55" t="n">
        <v>0.0004787884430373868</v>
      </c>
      <c r="Q1488" s="55" t="n">
        <v>3.985336764466994</v>
      </c>
      <c r="R1488" s="55" t="n">
        <v>-303.3251262370522</v>
      </c>
      <c r="S1488" s="55" t="n">
        <v>-303.3263090008384</v>
      </c>
      <c r="T1488" s="55" t="n">
        <v>0.001182763786229949</v>
      </c>
      <c r="U1488" s="55" t="n">
        <v>35.9108354855972</v>
      </c>
      <c r="V1488" s="55" t="n">
        <v>112.3919305315335</v>
      </c>
      <c r="W1488" s="55" t="n">
        <v>112.3940613639095</v>
      </c>
      <c r="X1488" s="55" t="n">
        <v>-0.002130832375955662</v>
      </c>
      <c r="Y1488" s="55" t="n">
        <v>16.09048954730121</v>
      </c>
      <c r="Z1488" s="55" t="n">
        <v>-0.1011424013229316</v>
      </c>
      <c r="AA1488" s="55" t="n">
        <v>0.6580907631788145</v>
      </c>
      <c r="AB1488" s="55" t="n">
        <v>0.643717674448203</v>
      </c>
      <c r="AC1488" s="55" t="n">
        <v>-0.1012045186161893</v>
      </c>
      <c r="AD1488" s="55" t="n">
        <v>0.6581077019771271</v>
      </c>
      <c r="AE1488" s="55" t="n">
        <v>0.6436850949494081</v>
      </c>
      <c r="AF1488" s="55" t="n">
        <v>0.06211729325764082</v>
      </c>
      <c r="AG1488" s="55" t="n">
        <v>-0.01693879831254907</v>
      </c>
      <c r="AH1488" s="55" t="n">
        <v>0.03257949879498234</v>
      </c>
      <c r="AI1488" s="55" t="n">
        <v>0.07215888546576382</v>
      </c>
      <c r="AJ1488" s="55" t="n">
        <v>0</v>
      </c>
    </row>
    <row r="1489">
      <c r="A1489" s="55" t="n">
        <v>14.85</v>
      </c>
      <c r="B1489" s="55" t="n">
        <v>-67.64972888289368</v>
      </c>
      <c r="C1489" s="55" t="n">
        <v>-67.64621096994055</v>
      </c>
      <c r="D1489" s="55" t="n">
        <v>-0.003517912953133944</v>
      </c>
      <c r="E1489" s="55" t="n">
        <v>20.60928975909383</v>
      </c>
      <c r="F1489" s="55" t="n">
        <v>-114.6812598698428</v>
      </c>
      <c r="G1489" s="55" t="n">
        <v>-114.6820498915571</v>
      </c>
      <c r="H1489" s="55" t="n">
        <v>0.0007900217143532515</v>
      </c>
      <c r="I1489" s="55" t="n">
        <v>-18.11532234058633</v>
      </c>
      <c r="J1489" s="55" t="n">
        <v>-40.39367376387104</v>
      </c>
      <c r="K1489" s="55" t="n">
        <v>-40.3923527814175</v>
      </c>
      <c r="L1489" s="55" t="n">
        <v>-0.001320982453548507</v>
      </c>
      <c r="M1489" s="55" t="n">
        <v>-25.04833020825488</v>
      </c>
      <c r="N1489" s="55" t="n">
        <v>-79.41132595681171</v>
      </c>
      <c r="O1489" s="55" t="n">
        <v>-79.41050478884308</v>
      </c>
      <c r="P1489" s="55" t="n">
        <v>-0.0008211679686188537</v>
      </c>
      <c r="Q1489" s="55" t="n">
        <v>3.988482799043512</v>
      </c>
      <c r="R1489" s="55" t="n">
        <v>-302.9651427721087</v>
      </c>
      <c r="S1489" s="55" t="n">
        <v>-302.9672387639811</v>
      </c>
      <c r="T1489" s="55" t="n">
        <v>0.002095991872428716</v>
      </c>
      <c r="U1489" s="55" t="n">
        <v>35.89156595012599</v>
      </c>
      <c r="V1489" s="55" t="n">
        <v>112.5529030176584</v>
      </c>
      <c r="W1489" s="55" t="n">
        <v>112.5549816935406</v>
      </c>
      <c r="X1489" s="55" t="n">
        <v>-0.002078675882142006</v>
      </c>
      <c r="Y1489" s="55" t="n">
        <v>16.09131395501312</v>
      </c>
      <c r="Z1489" s="55" t="n">
        <v>-0.1049342179113303</v>
      </c>
      <c r="AA1489" s="55" t="n">
        <v>0.6600164009668641</v>
      </c>
      <c r="AB1489" s="55" t="n">
        <v>0.6394170574059947</v>
      </c>
      <c r="AC1489" s="55" t="n">
        <v>-0.1049734975526591</v>
      </c>
      <c r="AD1489" s="55" t="n">
        <v>0.6600135718189732</v>
      </c>
      <c r="AE1489" s="55" t="n">
        <v>0.639422004980962</v>
      </c>
      <c r="AF1489" s="55" t="n">
        <v>0.03927964132884043</v>
      </c>
      <c r="AG1489" s="55" t="n">
        <v>0.002829147890848205</v>
      </c>
      <c r="AH1489" s="55" t="n">
        <v>-0.004947574967273383</v>
      </c>
      <c r="AI1489" s="55" t="n">
        <v>0.03969096621105904</v>
      </c>
      <c r="AJ1489" s="55" t="n">
        <v>0</v>
      </c>
    </row>
    <row r="1490">
      <c r="A1490" s="55" t="n">
        <v>14.86</v>
      </c>
      <c r="B1490" s="55" t="n">
        <v>-67.44248898406848</v>
      </c>
      <c r="C1490" s="55" t="n">
        <v>-67.44014922036384</v>
      </c>
      <c r="D1490" s="55" t="n">
        <v>-0.002339763704637143</v>
      </c>
      <c r="E1490" s="55" t="n">
        <v>20.60369360708342</v>
      </c>
      <c r="F1490" s="55" t="n">
        <v>-114.8643211271013</v>
      </c>
      <c r="G1490" s="55" t="n">
        <v>-114.8632433085336</v>
      </c>
      <c r="H1490" s="55" t="n">
        <v>-0.001077818567637723</v>
      </c>
      <c r="I1490" s="55" t="n">
        <v>-18.12526991925181</v>
      </c>
      <c r="J1490" s="55" t="n">
        <v>-40.64560882901567</v>
      </c>
      <c r="K1490" s="55" t="n">
        <v>-40.64287839719446</v>
      </c>
      <c r="L1490" s="55" t="n">
        <v>-0.002730431821211618</v>
      </c>
      <c r="M1490" s="55" t="n">
        <v>-25.05481543619461</v>
      </c>
      <c r="N1490" s="55" t="n">
        <v>-79.37276611597764</v>
      </c>
      <c r="O1490" s="55" t="n">
        <v>-79.37059255499287</v>
      </c>
      <c r="P1490" s="55" t="n">
        <v>-0.002173560984763491</v>
      </c>
      <c r="Q1490" s="55" t="n">
        <v>3.995794789247493</v>
      </c>
      <c r="R1490" s="55" t="n">
        <v>-302.6051539511558</v>
      </c>
      <c r="S1490" s="55" t="n">
        <v>-302.6082149006062</v>
      </c>
      <c r="T1490" s="55" t="n">
        <v>0.003060949450367433</v>
      </c>
      <c r="U1490" s="55" t="n">
        <v>35.89854829488037</v>
      </c>
      <c r="V1490" s="55" t="n">
        <v>112.713901438145</v>
      </c>
      <c r="W1490" s="55" t="n">
        <v>112.7159249594596</v>
      </c>
      <c r="X1490" s="55" t="n">
        <v>-0.002023521314638515</v>
      </c>
      <c r="Y1490" s="55" t="n">
        <v>16.09415158292098</v>
      </c>
      <c r="Z1490" s="55" t="n">
        <v>-0.1087302156562432</v>
      </c>
      <c r="AA1490" s="55" t="n">
        <v>0.6618922518710513</v>
      </c>
      <c r="AB1490" s="55" t="n">
        <v>0.6351031038769717</v>
      </c>
      <c r="AC1490" s="55" t="n">
        <v>-0.1087464624955079</v>
      </c>
      <c r="AD1490" s="55" t="n">
        <v>0.6618715107696174</v>
      </c>
      <c r="AE1490" s="55" t="n">
        <v>0.6351443756311932</v>
      </c>
      <c r="AF1490" s="55" t="n">
        <v>0.01624683926462756</v>
      </c>
      <c r="AG1490" s="55" t="n">
        <v>0.02074110143390762</v>
      </c>
      <c r="AH1490" s="55" t="n">
        <v>-0.04127175422152796</v>
      </c>
      <c r="AI1490" s="55" t="n">
        <v>0.04896438268072517</v>
      </c>
      <c r="AJ1490" s="55" t="n">
        <v>0</v>
      </c>
    </row>
    <row r="1491">
      <c r="A1491" s="55" t="n">
        <v>14.87</v>
      </c>
      <c r="B1491" s="55" t="n">
        <v>-67.23526059481948</v>
      </c>
      <c r="C1491" s="55" t="n">
        <v>-67.23414030175313</v>
      </c>
      <c r="D1491" s="55" t="n">
        <v>-0.001120293066347332</v>
      </c>
      <c r="E1491" s="55" t="n">
        <v>20.59870216516305</v>
      </c>
      <c r="F1491" s="55" t="n">
        <v>-115.0473689565208</v>
      </c>
      <c r="G1491" s="55" t="n">
        <v>-115.0445471842828</v>
      </c>
      <c r="H1491" s="55" t="n">
        <v>-0.002821772238050128</v>
      </c>
      <c r="I1491" s="55" t="n">
        <v>-18.13727526329802</v>
      </c>
      <c r="J1491" s="55" t="n">
        <v>-40.89754613213344</v>
      </c>
      <c r="K1491" s="55" t="n">
        <v>-40.89347833984993</v>
      </c>
      <c r="L1491" s="55" t="n">
        <v>-0.00406779228351192</v>
      </c>
      <c r="M1491" s="55" t="n">
        <v>-25.06294006830869</v>
      </c>
      <c r="N1491" s="55" t="n">
        <v>-79.33420390928624</v>
      </c>
      <c r="O1491" s="55" t="n">
        <v>-79.33062408423685</v>
      </c>
      <c r="P1491" s="55" t="n">
        <v>-0.003579825049399639</v>
      </c>
      <c r="Q1491" s="55" t="n">
        <v>4.000075768773876</v>
      </c>
      <c r="R1491" s="55" t="n">
        <v>-302.2451590557043</v>
      </c>
      <c r="S1491" s="55" t="n">
        <v>-302.2490049354432</v>
      </c>
      <c r="T1491" s="55" t="n">
        <v>0.003845879738944152</v>
      </c>
      <c r="U1491" s="55" t="n">
        <v>35.92636620737841</v>
      </c>
      <c r="V1491" s="55" t="n">
        <v>112.8749292719929</v>
      </c>
      <c r="W1491" s="55" t="n">
        <v>112.876909135125</v>
      </c>
      <c r="X1491" s="55" t="n">
        <v>-0.001979863132111155</v>
      </c>
      <c r="Y1491" s="55" t="n">
        <v>16.09863224018426</v>
      </c>
      <c r="Z1491" s="55" t="n">
        <v>-0.1125299097980381</v>
      </c>
      <c r="AA1491" s="55" t="n">
        <v>0.6637182885008731</v>
      </c>
      <c r="AB1491" s="55" t="n">
        <v>0.6307761066913113</v>
      </c>
      <c r="AC1491" s="55" t="n">
        <v>-0.112523383399029</v>
      </c>
      <c r="AD1491" s="55" t="n">
        <v>0.6636816863944316</v>
      </c>
      <c r="AE1491" s="55" t="n">
        <v>0.6308519189488646</v>
      </c>
      <c r="AF1491" s="55" t="n">
        <v>-0.006526399009068595</v>
      </c>
      <c r="AG1491" s="55" t="n">
        <v>0.03660210644151896</v>
      </c>
      <c r="AH1491" s="55" t="n">
        <v>-0.07581225755326493</v>
      </c>
      <c r="AI1491" s="55" t="n">
        <v>0.08443818138321331</v>
      </c>
      <c r="AJ1491" s="55" t="n">
        <v>0</v>
      </c>
    </row>
    <row r="1492">
      <c r="A1492" s="55" t="n">
        <v>14.88</v>
      </c>
      <c r="B1492" s="55" t="n">
        <v>-67.02804062117448</v>
      </c>
      <c r="C1492" s="55" t="n">
        <v>-67.02817061466411</v>
      </c>
      <c r="D1492" s="55" t="n">
        <v>0.0001299934896259764</v>
      </c>
      <c r="E1492" s="55" t="n">
        <v>20.5956905040473</v>
      </c>
      <c r="F1492" s="55" t="n">
        <v>-115.2304069677355</v>
      </c>
      <c r="G1492" s="55" t="n">
        <v>-115.2259824420073</v>
      </c>
      <c r="H1492" s="55" t="n">
        <v>-0.0044245257282207</v>
      </c>
      <c r="I1492" s="55" t="n">
        <v>-18.15141704356099</v>
      </c>
      <c r="J1492" s="55" t="n">
        <v>-41.14948507161865</v>
      </c>
      <c r="K1492" s="55" t="n">
        <v>-41.14416838150283</v>
      </c>
      <c r="L1492" s="55" t="n">
        <v>-0.005316690115815716</v>
      </c>
      <c r="M1492" s="55" t="n">
        <v>-25.07258590345516</v>
      </c>
      <c r="N1492" s="55" t="n">
        <v>-79.29563997272054</v>
      </c>
      <c r="O1492" s="55" t="n">
        <v>-79.29066633827924</v>
      </c>
      <c r="P1492" s="55" t="n">
        <v>-0.004973634441305183</v>
      </c>
      <c r="Q1492" s="55" t="n">
        <v>3.994714294478463</v>
      </c>
      <c r="R1492" s="55" t="n">
        <v>-301.8851597186843</v>
      </c>
      <c r="S1492" s="55" t="n">
        <v>-301.8894976222267</v>
      </c>
      <c r="T1492" s="55" t="n">
        <v>0.004337903542328758</v>
      </c>
      <c r="U1492" s="55" t="n">
        <v>35.95754747030731</v>
      </c>
      <c r="V1492" s="55" t="n">
        <v>113.0359786123845</v>
      </c>
      <c r="W1492" s="55" t="n">
        <v>113.0379355620271</v>
      </c>
      <c r="X1492" s="55" t="n">
        <v>-0.001956949642649549</v>
      </c>
      <c r="Y1492" s="55" t="n">
        <v>16.10268721958693</v>
      </c>
      <c r="Z1492" s="55" t="n">
        <v>-0.1163328828670979</v>
      </c>
      <c r="AA1492" s="55" t="n">
        <v>0.6654945238802944</v>
      </c>
      <c r="AB1492" s="55" t="n">
        <v>0.6264363062502019</v>
      </c>
      <c r="AC1492" s="55" t="n">
        <v>-0.1163041934402209</v>
      </c>
      <c r="AD1492" s="55" t="n">
        <v>0.6654442253148505</v>
      </c>
      <c r="AE1492" s="55" t="n">
        <v>0.6265443075165152</v>
      </c>
      <c r="AF1492" s="55" t="n">
        <v>-0.02868942687692111</v>
      </c>
      <c r="AG1492" s="55" t="n">
        <v>0.05029856544391809</v>
      </c>
      <c r="AH1492" s="55" t="n">
        <v>-0.1080012663133845</v>
      </c>
      <c r="AI1492" s="55" t="n">
        <v>0.1225451036375461</v>
      </c>
      <c r="AJ1492" s="55" t="n">
        <v>0</v>
      </c>
    </row>
    <row r="1493">
      <c r="A1493" s="55" t="n">
        <v>14.89</v>
      </c>
      <c r="B1493" s="55" t="n">
        <v>-66.82082064752953</v>
      </c>
      <c r="C1493" s="55" t="n">
        <v>-66.82221225686416</v>
      </c>
      <c r="D1493" s="55" t="n">
        <v>0.001391609334626505</v>
      </c>
      <c r="E1493" s="55" t="n">
        <v>20.59613360880095</v>
      </c>
      <c r="F1493" s="55" t="n">
        <v>-115.4134400744316</v>
      </c>
      <c r="G1493" s="55" t="n">
        <v>-115.4075710949942</v>
      </c>
      <c r="H1493" s="55" t="n">
        <v>-0.005868979437383926</v>
      </c>
      <c r="I1493" s="55" t="n">
        <v>-18.16783138544081</v>
      </c>
      <c r="J1493" s="55" t="n">
        <v>-41.40142450155574</v>
      </c>
      <c r="K1493" s="55" t="n">
        <v>-41.39496761415796</v>
      </c>
      <c r="L1493" s="55" t="n">
        <v>-0.006456887397783258</v>
      </c>
      <c r="M1493" s="55" t="n">
        <v>-25.08444121193262</v>
      </c>
      <c r="N1493" s="55" t="n">
        <v>-79.25707603615493</v>
      </c>
      <c r="O1493" s="55" t="n">
        <v>-79.25082451938508</v>
      </c>
      <c r="P1493" s="55" t="n">
        <v>-0.006251516769855405</v>
      </c>
      <c r="Q1493" s="55" t="n">
        <v>3.978114325884916</v>
      </c>
      <c r="R1493" s="55" t="n">
        <v>-301.525160381664</v>
      </c>
      <c r="S1493" s="55" t="n">
        <v>-301.5297574816025</v>
      </c>
      <c r="T1493" s="55" t="n">
        <v>0.004597099938507871</v>
      </c>
      <c r="U1493" s="55" t="n">
        <v>35.9744376182317</v>
      </c>
      <c r="V1493" s="55" t="n">
        <v>113.1970328572949</v>
      </c>
      <c r="W1493" s="55" t="n">
        <v>113.1989801580865</v>
      </c>
      <c r="X1493" s="55" t="n">
        <v>-0.001947300791596949</v>
      </c>
      <c r="Y1493" s="55" t="n">
        <v>16.10361391592371</v>
      </c>
      <c r="Z1493" s="55" t="n">
        <v>-0.1201387810717214</v>
      </c>
      <c r="AA1493" s="55" t="n">
        <v>0.6672209738552928</v>
      </c>
      <c r="AB1493" s="55" t="n">
        <v>0.6220839315233867</v>
      </c>
      <c r="AC1493" s="55" t="n">
        <v>-0.1200887706481226</v>
      </c>
      <c r="AD1493" s="55" t="n">
        <v>0.6671592353371153</v>
      </c>
      <c r="AE1493" s="55" t="n">
        <v>0.6222212013609985</v>
      </c>
      <c r="AF1493" s="55" t="n">
        <v>-0.05001042359881192</v>
      </c>
      <c r="AG1493" s="55" t="n">
        <v>0.06173851817747877</v>
      </c>
      <c r="AH1493" s="55" t="n">
        <v>-0.1372698376117532</v>
      </c>
      <c r="AI1493" s="55" t="n">
        <v>0.1586054709435982</v>
      </c>
      <c r="AJ1493" s="55" t="n">
        <v>0</v>
      </c>
    </row>
    <row r="1494">
      <c r="A1494" s="55" t="n">
        <v>14.9</v>
      </c>
      <c r="B1494" s="55" t="n">
        <v>-66.61359225828052</v>
      </c>
      <c r="C1494" s="55" t="n">
        <v>-66.61622829378837</v>
      </c>
      <c r="D1494" s="55" t="n">
        <v>0.002636035507855664</v>
      </c>
      <c r="E1494" s="55" t="n">
        <v>20.60041516797462</v>
      </c>
      <c r="F1494" s="55" t="n">
        <v>-115.5964596226543</v>
      </c>
      <c r="G1494" s="55" t="n">
        <v>-115.5893220174489</v>
      </c>
      <c r="H1494" s="55" t="n">
        <v>-0.007137605205386516</v>
      </c>
      <c r="I1494" s="55" t="n">
        <v>-18.18373834951011</v>
      </c>
      <c r="J1494" s="55" t="n">
        <v>-41.65336463279319</v>
      </c>
      <c r="K1494" s="55" t="n">
        <v>-41.64590602587944</v>
      </c>
      <c r="L1494" s="55" t="n">
        <v>-0.007458606913748504</v>
      </c>
      <c r="M1494" s="55" t="n">
        <v>-25.09997008097</v>
      </c>
      <c r="N1494" s="55" t="n">
        <v>-79.2185138294635</v>
      </c>
      <c r="O1494" s="55" t="n">
        <v>-79.21118643586055</v>
      </c>
      <c r="P1494" s="55" t="n">
        <v>-0.007327393602944264</v>
      </c>
      <c r="Q1494" s="55" t="n">
        <v>3.954752768066985</v>
      </c>
      <c r="R1494" s="55" t="n">
        <v>-301.1651654862126</v>
      </c>
      <c r="S1494" s="55" t="n">
        <v>-301.1699651203351</v>
      </c>
      <c r="T1494" s="55" t="n">
        <v>0.004799634122472662</v>
      </c>
      <c r="U1494" s="55" t="n">
        <v>35.97027612151317</v>
      </c>
      <c r="V1494" s="55" t="n">
        <v>113.3580889723395</v>
      </c>
      <c r="W1494" s="55" t="n">
        <v>113.3600198384294</v>
      </c>
      <c r="X1494" s="55" t="n">
        <v>-0.001930866089845984</v>
      </c>
      <c r="Y1494" s="55" t="n">
        <v>16.10263464882908</v>
      </c>
      <c r="Z1494" s="55" t="n">
        <v>-0.1239472041034313</v>
      </c>
      <c r="AA1494" s="55" t="n">
        <v>0.6688975448617313</v>
      </c>
      <c r="AB1494" s="55" t="n">
        <v>0.6177193564803589</v>
      </c>
      <c r="AC1494" s="55" t="n">
        <v>-0.1238769108162598</v>
      </c>
      <c r="AD1494" s="55" t="n">
        <v>0.6688267163329356</v>
      </c>
      <c r="AE1494" s="55" t="n">
        <v>0.6178824229467677</v>
      </c>
      <c r="AF1494" s="55" t="n">
        <v>-0.07029328717145233</v>
      </c>
      <c r="AG1494" s="55" t="n">
        <v>0.07082852879569668</v>
      </c>
      <c r="AH1494" s="55" t="n">
        <v>-0.1630664664087345</v>
      </c>
      <c r="AI1494" s="55" t="n">
        <v>0.1911766177642078</v>
      </c>
      <c r="AJ1494" s="55" t="n">
        <v>0</v>
      </c>
    </row>
    <row r="1495">
      <c r="A1495" s="55" t="n">
        <v>14.91</v>
      </c>
      <c r="B1495" s="55" t="n">
        <v>-66.4063523594553</v>
      </c>
      <c r="C1495" s="55" t="n">
        <v>-66.41018663216478</v>
      </c>
      <c r="D1495" s="55" t="n">
        <v>0.003834272709493317</v>
      </c>
      <c r="E1495" s="55" t="n">
        <v>20.60745743824314</v>
      </c>
      <c r="F1495" s="55" t="n">
        <v>-115.779460627671</v>
      </c>
      <c r="G1495" s="55" t="n">
        <v>-115.7711901506175</v>
      </c>
      <c r="H1495" s="55" t="n">
        <v>-0.008270477053588399</v>
      </c>
      <c r="I1495" s="55" t="n">
        <v>-18.19553597105325</v>
      </c>
      <c r="J1495" s="55" t="n">
        <v>-41.90530572316199</v>
      </c>
      <c r="K1495" s="55" t="n">
        <v>-41.8970407604934</v>
      </c>
      <c r="L1495" s="55" t="n">
        <v>-0.008264962668585745</v>
      </c>
      <c r="M1495" s="55" t="n">
        <v>-25.12109061249796</v>
      </c>
      <c r="N1495" s="55" t="n">
        <v>-79.17995398862941</v>
      </c>
      <c r="O1495" s="55" t="n">
        <v>-79.17182404291614</v>
      </c>
      <c r="P1495" s="55" t="n">
        <v>-0.00812994571327192</v>
      </c>
      <c r="Q1495" s="55" t="n">
        <v>3.926635829099709</v>
      </c>
      <c r="R1495" s="55" t="n">
        <v>-300.8051766652597</v>
      </c>
      <c r="S1495" s="55" t="n">
        <v>-300.8101066815797</v>
      </c>
      <c r="T1495" s="55" t="n">
        <v>0.00493001632001409</v>
      </c>
      <c r="U1495" s="55" t="n">
        <v>35.9703751354675</v>
      </c>
      <c r="V1495" s="55" t="n">
        <v>113.5191476450678</v>
      </c>
      <c r="W1495" s="55" t="n">
        <v>113.5210500123153</v>
      </c>
      <c r="X1495" s="55" t="n">
        <v>-0.001902367247480644</v>
      </c>
      <c r="Y1495" s="55" t="n">
        <v>16.10149708160858</v>
      </c>
      <c r="Z1495" s="55" t="n">
        <v>-0.127757708209643</v>
      </c>
      <c r="AA1495" s="55" t="n">
        <v>0.6705241923077659</v>
      </c>
      <c r="AB1495" s="55" t="n">
        <v>0.6133429141238973</v>
      </c>
      <c r="AC1495" s="55" t="n">
        <v>-0.1276684331056752</v>
      </c>
      <c r="AD1495" s="55" t="n">
        <v>0.6704462555280476</v>
      </c>
      <c r="AE1495" s="55" t="n">
        <v>0.6135281001143451</v>
      </c>
      <c r="AF1495" s="55" t="n">
        <v>-0.08927510396775085</v>
      </c>
      <c r="AG1495" s="55" t="n">
        <v>0.07793677971834612</v>
      </c>
      <c r="AH1495" s="55" t="n">
        <v>-0.1851859904478115</v>
      </c>
      <c r="AI1495" s="55" t="n">
        <v>0.2198591296249843</v>
      </c>
      <c r="AJ1495" s="55" t="n">
        <v>0</v>
      </c>
    </row>
    <row r="1496">
      <c r="A1496" s="55" t="n">
        <v>14.91999999999999</v>
      </c>
      <c r="B1496" s="55" t="n">
        <v>-66.19910231240162</v>
      </c>
      <c r="C1496" s="55" t="n">
        <v>-66.20406301551449</v>
      </c>
      <c r="D1496" s="55" t="n">
        <v>0.004960703112877074</v>
      </c>
      <c r="E1496" s="55" t="n">
        <v>20.61644481377886</v>
      </c>
      <c r="F1496" s="55" t="n">
        <v>-115.9624452827641</v>
      </c>
      <c r="G1496" s="55" t="n">
        <v>-115.9532305699789</v>
      </c>
      <c r="H1496" s="55" t="n">
        <v>-0.009214712785123529</v>
      </c>
      <c r="I1496" s="55" t="n">
        <v>-18.21390771007129</v>
      </c>
      <c r="J1496" s="55" t="n">
        <v>-42.15724765921649</v>
      </c>
      <c r="K1496" s="55" t="n">
        <v>-42.14836000666929</v>
      </c>
      <c r="L1496" s="55" t="n">
        <v>-0.008887652547203679</v>
      </c>
      <c r="M1496" s="55" t="n">
        <v>-25.13903253192623</v>
      </c>
      <c r="N1496" s="55" t="n">
        <v>-79.14139623382006</v>
      </c>
      <c r="O1496" s="55" t="n">
        <v>-79.13271716121534</v>
      </c>
      <c r="P1496" s="55" t="n">
        <v>-0.008679072604714906</v>
      </c>
      <c r="Q1496" s="55" t="n">
        <v>3.900402589876568</v>
      </c>
      <c r="R1496" s="55" t="n">
        <v>-300.4451932003163</v>
      </c>
      <c r="S1496" s="55" t="n">
        <v>-300.450491426482</v>
      </c>
      <c r="T1496" s="55" t="n">
        <v>0.005298226165663271</v>
      </c>
      <c r="U1496" s="55" t="n">
        <v>35.94160016956764</v>
      </c>
      <c r="V1496" s="55" t="n">
        <v>113.6802085729579</v>
      </c>
      <c r="W1496" s="55" t="n">
        <v>113.6820715583675</v>
      </c>
      <c r="X1496" s="55" t="n">
        <v>-0.001862985409561765</v>
      </c>
      <c r="Y1496" s="55" t="n">
        <v>16.1008493247048</v>
      </c>
      <c r="Z1496" s="55" t="n">
        <v>-0.1315698275413621</v>
      </c>
      <c r="AA1496" s="55" t="n">
        <v>0.6721009469294422</v>
      </c>
      <c r="AB1496" s="55" t="n">
        <v>0.6089548582132778</v>
      </c>
      <c r="AC1496" s="55" t="n">
        <v>-0.1314629491812954</v>
      </c>
      <c r="AD1496" s="55" t="n">
        <v>0.6720181871445414</v>
      </c>
      <c r="AE1496" s="55" t="n">
        <v>0.6091581648341136</v>
      </c>
      <c r="AF1496" s="55" t="n">
        <v>-0.1068783600667589</v>
      </c>
      <c r="AG1496" s="55" t="n">
        <v>0.08275978490079883</v>
      </c>
      <c r="AH1496" s="55" t="n">
        <v>-0.2033066208357859</v>
      </c>
      <c r="AI1496" s="55" t="n">
        <v>0.2441428842359577</v>
      </c>
      <c r="AJ1496" s="55" t="n">
        <v>0</v>
      </c>
    </row>
    <row r="1497">
      <c r="A1497" s="55" t="n">
        <v>14.93</v>
      </c>
      <c r="B1497" s="55" t="n">
        <v>-65.99184644868039</v>
      </c>
      <c r="C1497" s="55" t="n">
        <v>-65.99784820378308</v>
      </c>
      <c r="D1497" s="55" t="n">
        <v>0.006001755102688739</v>
      </c>
      <c r="E1497" s="55" t="n">
        <v>20.62565829755731</v>
      </c>
      <c r="F1497" s="55" t="n">
        <v>-116.1454205665594</v>
      </c>
      <c r="G1497" s="55" t="n">
        <v>-116.1354673663342</v>
      </c>
      <c r="H1497" s="55" t="n">
        <v>-0.009953200225196069</v>
      </c>
      <c r="I1497" s="55" t="n">
        <v>-18.23465021202882</v>
      </c>
      <c r="J1497" s="55" t="n">
        <v>-42.40919007999328</v>
      </c>
      <c r="K1497" s="55" t="n">
        <v>-42.39985526578112</v>
      </c>
      <c r="L1497" s="55" t="n">
        <v>-0.00933481421215733</v>
      </c>
      <c r="M1497" s="55" t="n">
        <v>-25.15626118265207</v>
      </c>
      <c r="N1497" s="55" t="n">
        <v>-79.10283967465902</v>
      </c>
      <c r="O1497" s="55" t="n">
        <v>-79.0938377505361</v>
      </c>
      <c r="P1497" s="55" t="n">
        <v>-0.009001924122929023</v>
      </c>
      <c r="Q1497" s="55" t="n">
        <v>3.880450066673636</v>
      </c>
      <c r="R1497" s="55" t="n">
        <v>-300.0852128052808</v>
      </c>
      <c r="S1497" s="55" t="n">
        <v>-300.0910819801981</v>
      </c>
      <c r="T1497" s="55" t="n">
        <v>0.005869174917200758</v>
      </c>
      <c r="U1497" s="55" t="n">
        <v>35.92750954014449</v>
      </c>
      <c r="V1497" s="55" t="n">
        <v>113.8412707934408</v>
      </c>
      <c r="W1497" s="55" t="n">
        <v>113.8430831267653</v>
      </c>
      <c r="X1497" s="55" t="n">
        <v>-0.001812333324460828</v>
      </c>
      <c r="Y1497" s="55" t="n">
        <v>16.09975411453676</v>
      </c>
      <c r="Z1497" s="55" t="n">
        <v>-0.1353830814442731</v>
      </c>
      <c r="AA1497" s="55" t="n">
        <v>0.6736278904574963</v>
      </c>
      <c r="AB1497" s="55" t="n">
        <v>0.6045553886010682</v>
      </c>
      <c r="AC1497" s="55" t="n">
        <v>-0.1352602352117828</v>
      </c>
      <c r="AD1497" s="55" t="n">
        <v>0.673542583993578</v>
      </c>
      <c r="AE1497" s="55" t="n">
        <v>0.6047726775514538</v>
      </c>
      <c r="AF1497" s="55" t="n">
        <v>-0.1228462324903701</v>
      </c>
      <c r="AG1497" s="55" t="n">
        <v>0.08530646391824437</v>
      </c>
      <c r="AH1497" s="55" t="n">
        <v>-0.2172889503856412</v>
      </c>
      <c r="AI1497" s="55" t="n">
        <v>0.2637856659923098</v>
      </c>
      <c r="AJ1497" s="55" t="n">
        <v>0</v>
      </c>
    </row>
    <row r="1498">
      <c r="A1498" s="55" t="n">
        <v>14.94</v>
      </c>
      <c r="B1498" s="55" t="n">
        <v>-65.78459058495918</v>
      </c>
      <c r="C1498" s="55" t="n">
        <v>-65.79154465124688</v>
      </c>
      <c r="D1498" s="55" t="n">
        <v>0.006954066287699207</v>
      </c>
      <c r="E1498" s="55" t="n">
        <v>20.63426109634804</v>
      </c>
      <c r="F1498" s="55" t="n">
        <v>-116.3283958503548</v>
      </c>
      <c r="G1498" s="55" t="n">
        <v>-116.3179236640593</v>
      </c>
      <c r="H1498" s="55" t="n">
        <v>-0.01047218629550269</v>
      </c>
      <c r="I1498" s="55" t="n">
        <v>-18.25763641790201</v>
      </c>
      <c r="J1498" s="55" t="n">
        <v>-42.66113250077007</v>
      </c>
      <c r="K1498" s="55" t="n">
        <v>-42.65151784087049</v>
      </c>
      <c r="L1498" s="55" t="n">
        <v>-0.009614659899583137</v>
      </c>
      <c r="M1498" s="55" t="n">
        <v>-25.17249721989251</v>
      </c>
      <c r="N1498" s="55" t="n">
        <v>-79.064283115498</v>
      </c>
      <c r="O1498" s="55" t="n">
        <v>-79.05510911400455</v>
      </c>
      <c r="P1498" s="55" t="n">
        <v>-0.009174001493451515</v>
      </c>
      <c r="Q1498" s="55" t="n">
        <v>3.869264362257733</v>
      </c>
      <c r="R1498" s="55" t="n">
        <v>-299.7252324102453</v>
      </c>
      <c r="S1498" s="55" t="n">
        <v>-299.731664480989</v>
      </c>
      <c r="T1498" s="55" t="n">
        <v>0.006432070743666048</v>
      </c>
      <c r="U1498" s="55" t="n">
        <v>35.94011797851914</v>
      </c>
      <c r="V1498" s="55" t="n">
        <v>114.0023330139237</v>
      </c>
      <c r="W1498" s="55" t="n">
        <v>114.004085588926</v>
      </c>
      <c r="X1498" s="55" t="n">
        <v>-0.001752575002309614</v>
      </c>
      <c r="Y1498" s="55" t="n">
        <v>16.09890753729889</v>
      </c>
      <c r="Z1498" s="55" t="n">
        <v>-0.1391969819668247</v>
      </c>
      <c r="AA1498" s="55" t="n">
        <v>0.6751051318734003</v>
      </c>
      <c r="AB1498" s="55" t="n">
        <v>0.6001446771871537</v>
      </c>
      <c r="AC1498" s="55" t="n">
        <v>-0.1390601592281971</v>
      </c>
      <c r="AD1498" s="55" t="n">
        <v>0.6750195144625353</v>
      </c>
      <c r="AE1498" s="55" t="n">
        <v>0.6003717042098154</v>
      </c>
      <c r="AF1498" s="55" t="n">
        <v>-0.1368227386275289</v>
      </c>
      <c r="AG1498" s="55" t="n">
        <v>0.08561741086499097</v>
      </c>
      <c r="AH1498" s="55" t="n">
        <v>-0.2270270226617521</v>
      </c>
      <c r="AI1498" s="55" t="n">
        <v>0.2785535350115332</v>
      </c>
      <c r="AJ1498" s="55" t="n">
        <v>0</v>
      </c>
    </row>
    <row r="1499">
      <c r="A1499" s="55" t="n">
        <v>14.95</v>
      </c>
      <c r="B1499" s="55" t="n">
        <v>-65.57734053790549</v>
      </c>
      <c r="C1499" s="55" t="n">
        <v>-65.58515976022454</v>
      </c>
      <c r="D1499" s="55" t="n">
        <v>0.007819222319068817</v>
      </c>
      <c r="E1499" s="55" t="n">
        <v>20.64225902570783</v>
      </c>
      <c r="F1499" s="55" t="n">
        <v>-116.5113805054478</v>
      </c>
      <c r="G1499" s="55" t="n">
        <v>-116.5005781995086</v>
      </c>
      <c r="H1499" s="55" t="n">
        <v>-0.01080230593919863</v>
      </c>
      <c r="I1499" s="55" t="n">
        <v>-18.27824935969902</v>
      </c>
      <c r="J1499" s="55" t="n">
        <v>-42.91307443682457</v>
      </c>
      <c r="K1499" s="55" t="n">
        <v>-42.90336289010696</v>
      </c>
      <c r="L1499" s="55" t="n">
        <v>-0.00971154671760017</v>
      </c>
      <c r="M1499" s="55" t="n">
        <v>-25.19020730445397</v>
      </c>
      <c r="N1499" s="55" t="n">
        <v>-79.02572536068863</v>
      </c>
      <c r="O1499" s="55" t="n">
        <v>-79.01649752192259</v>
      </c>
      <c r="P1499" s="55" t="n">
        <v>-0.009227838766042586</v>
      </c>
      <c r="Q1499" s="55" t="n">
        <v>3.859924083255429</v>
      </c>
      <c r="R1499" s="55" t="n">
        <v>-299.3652489453018</v>
      </c>
      <c r="S1499" s="55" t="n">
        <v>-299.3718168125694</v>
      </c>
      <c r="T1499" s="55" t="n">
        <v>0.006567867267632824</v>
      </c>
      <c r="U1499" s="55" t="n">
        <v>35.99159780963293</v>
      </c>
      <c r="V1499" s="55" t="n">
        <v>114.1633939418138</v>
      </c>
      <c r="W1499" s="55" t="n">
        <v>114.1650886990027</v>
      </c>
      <c r="X1499" s="55" t="n">
        <v>-0.001694757188832435</v>
      </c>
      <c r="Y1499" s="55" t="n">
        <v>16.09907938675483</v>
      </c>
      <c r="Z1499" s="55" t="n">
        <v>-0.1430110415897557</v>
      </c>
      <c r="AA1499" s="55" t="n">
        <v>0.676532784257236</v>
      </c>
      <c r="AB1499" s="55" t="n">
        <v>0.5957228944615836</v>
      </c>
      <c r="AC1499" s="55" t="n">
        <v>-0.1428626577996776</v>
      </c>
      <c r="AD1499" s="55" t="n">
        <v>0.6764486976205876</v>
      </c>
      <c r="AE1499" s="55" t="n">
        <v>0.5959554200908747</v>
      </c>
      <c r="AF1499" s="55" t="n">
        <v>-0.1483837900780882</v>
      </c>
      <c r="AG1499" s="55" t="n">
        <v>0.08408663664838389</v>
      </c>
      <c r="AH1499" s="55" t="n">
        <v>-0.2325256292911027</v>
      </c>
      <c r="AI1499" s="55" t="n">
        <v>0.2883686527658629</v>
      </c>
      <c r="AJ1499" s="55" t="n">
        <v>0</v>
      </c>
    </row>
    <row r="1500">
      <c r="A1500" s="55" t="n">
        <v>14.96</v>
      </c>
      <c r="B1500" s="55" t="n">
        <v>-65.37010063908026</v>
      </c>
      <c r="C1500" s="55" t="n">
        <v>-65.37868650135972</v>
      </c>
      <c r="D1500" s="55" t="n">
        <v>0.008585862279456765</v>
      </c>
      <c r="E1500" s="55" t="n">
        <v>20.65156291986991</v>
      </c>
      <c r="F1500" s="55" t="n">
        <v>-116.6943815104645</v>
      </c>
      <c r="G1500" s="55" t="n">
        <v>-116.683490712596</v>
      </c>
      <c r="H1500" s="55" t="n">
        <v>-0.01089079786853484</v>
      </c>
      <c r="I1500" s="55" t="n">
        <v>-18.30494217927216</v>
      </c>
      <c r="J1500" s="55" t="n">
        <v>-43.16501552719336</v>
      </c>
      <c r="K1500" s="55" t="n">
        <v>-43.15534139641221</v>
      </c>
      <c r="L1500" s="55" t="n">
        <v>-0.009674130781153293</v>
      </c>
      <c r="M1500" s="55" t="n">
        <v>-25.20201193407887</v>
      </c>
      <c r="N1500" s="55" t="n">
        <v>-78.98716551985453</v>
      </c>
      <c r="O1500" s="55" t="n">
        <v>-78.97796997617002</v>
      </c>
      <c r="P1500" s="55" t="n">
        <v>-0.009195543684510376</v>
      </c>
      <c r="Q1500" s="55" t="n">
        <v>3.849500842965172</v>
      </c>
      <c r="R1500" s="55" t="n">
        <v>-299.005260124349</v>
      </c>
      <c r="S1500" s="55" t="n">
        <v>-299.0117135879054</v>
      </c>
      <c r="T1500" s="55" t="n">
        <v>0.006453463556475684</v>
      </c>
      <c r="U1500" s="55" t="n">
        <v>36.01200149480759</v>
      </c>
      <c r="V1500" s="55" t="n">
        <v>114.324452614542</v>
      </c>
      <c r="W1500" s="55" t="n">
        <v>114.3261001505411</v>
      </c>
      <c r="X1500" s="55" t="n">
        <v>-0.001647535999044996</v>
      </c>
      <c r="Y1500" s="55" t="n">
        <v>16.10020963033229</v>
      </c>
      <c r="Z1500" s="55" t="n">
        <v>-0.1468247811815764</v>
      </c>
      <c r="AA1500" s="55" t="n">
        <v>0.6779109422296392</v>
      </c>
      <c r="AB1500" s="55" t="n">
        <v>0.5912902366078695</v>
      </c>
      <c r="AC1500" s="55" t="n">
        <v>-0.1466673041373587</v>
      </c>
      <c r="AD1500" s="55" t="n">
        <v>0.6778304421602347</v>
      </c>
      <c r="AE1500" s="55" t="n">
        <v>0.5915239528493517</v>
      </c>
      <c r="AF1500" s="55" t="n">
        <v>-0.1574770442176743</v>
      </c>
      <c r="AG1500" s="55" t="n">
        <v>0.08050006940452104</v>
      </c>
      <c r="AH1500" s="55" t="n">
        <v>-0.2337162414821625</v>
      </c>
      <c r="AI1500" s="55" t="n">
        <v>0.2930913887547987</v>
      </c>
      <c r="AJ1500" s="55" t="n">
        <v>0</v>
      </c>
    </row>
    <row r="1501">
      <c r="A1501" s="55" t="n">
        <v>14.97</v>
      </c>
      <c r="B1501" s="55" t="n">
        <v>-65.16287224983127</v>
      </c>
      <c r="C1501" s="55" t="n">
        <v>-65.17211112068604</v>
      </c>
      <c r="D1501" s="55" t="n">
        <v>0.009238870854778595</v>
      </c>
      <c r="E1501" s="55" t="n">
        <v>20.66253853252401</v>
      </c>
      <c r="F1501" s="55" t="n">
        <v>-116.8774010586873</v>
      </c>
      <c r="G1501" s="55" t="n">
        <v>-116.8666681341307</v>
      </c>
      <c r="H1501" s="55" t="n">
        <v>-0.01073292455655295</v>
      </c>
      <c r="I1501" s="55" t="n">
        <v>-18.33125755905116</v>
      </c>
      <c r="J1501" s="55" t="n">
        <v>-43.41695565843081</v>
      </c>
      <c r="K1501" s="55" t="n">
        <v>-43.40743953768283</v>
      </c>
      <c r="L1501" s="55" t="n">
        <v>-0.009516120747984066</v>
      </c>
      <c r="M1501" s="55" t="n">
        <v>-25.21401217646195</v>
      </c>
      <c r="N1501" s="55" t="n">
        <v>-78.94860331316306</v>
      </c>
      <c r="O1501" s="55" t="n">
        <v>-78.93955247265535</v>
      </c>
      <c r="P1501" s="55" t="n">
        <v>-0.009050840507714193</v>
      </c>
      <c r="Q1501" s="55" t="n">
        <v>3.838029399011524</v>
      </c>
      <c r="R1501" s="55" t="n">
        <v>-298.6452652288974</v>
      </c>
      <c r="S1501" s="55" t="n">
        <v>-298.6515082694793</v>
      </c>
      <c r="T1501" s="55" t="n">
        <v>0.006243040581973142</v>
      </c>
      <c r="U1501" s="55" t="n">
        <v>36.01393862472072</v>
      </c>
      <c r="V1501" s="55" t="n">
        <v>114.4855087295866</v>
      </c>
      <c r="W1501" s="55" t="n">
        <v>114.4871154120532</v>
      </c>
      <c r="X1501" s="55" t="n">
        <v>-0.001606682466568351</v>
      </c>
      <c r="Y1501" s="55" t="n">
        <v>16.10035971146266</v>
      </c>
      <c r="Z1501" s="55" t="n">
        <v>-0.1506377381847347</v>
      </c>
      <c r="AA1501" s="55" t="n">
        <v>0.6792396599898153</v>
      </c>
      <c r="AB1501" s="55" t="n">
        <v>0.5868469531384567</v>
      </c>
      <c r="AC1501" s="55" t="n">
        <v>-0.1504736147038414</v>
      </c>
      <c r="AD1501" s="55" t="n">
        <v>0.6791646799414279</v>
      </c>
      <c r="AE1501" s="55" t="n">
        <v>0.5870776156321664</v>
      </c>
      <c r="AF1501" s="55" t="n">
        <v>-0.1641234808933134</v>
      </c>
      <c r="AG1501" s="55" t="n">
        <v>0.07498004838735195</v>
      </c>
      <c r="AH1501" s="55" t="n">
        <v>-0.2306624937097324</v>
      </c>
      <c r="AI1501" s="55" t="n">
        <v>0.2928544188519268</v>
      </c>
      <c r="AJ1501" s="55" t="n">
        <v>0</v>
      </c>
    </row>
    <row r="1502">
      <c r="A1502" s="55" t="n">
        <v>14.98</v>
      </c>
      <c r="B1502" s="55" t="n">
        <v>-64.9556522761863</v>
      </c>
      <c r="C1502" s="55" t="n">
        <v>-64.96541591349038</v>
      </c>
      <c r="D1502" s="55" t="n">
        <v>0.009763637304067855</v>
      </c>
      <c r="E1502" s="55" t="n">
        <v>20.67537926889099</v>
      </c>
      <c r="F1502" s="55" t="n">
        <v>-117.0604341653834</v>
      </c>
      <c r="G1502" s="55" t="n">
        <v>-117.0500968525335</v>
      </c>
      <c r="H1502" s="55" t="n">
        <v>-0.01033731284987579</v>
      </c>
      <c r="I1502" s="55" t="n">
        <v>-18.35538717001716</v>
      </c>
      <c r="J1502" s="55" t="n">
        <v>-43.6688950883679</v>
      </c>
      <c r="K1502" s="55" t="n">
        <v>-43.65966834311552</v>
      </c>
      <c r="L1502" s="55" t="n">
        <v>-0.009226745252381305</v>
      </c>
      <c r="M1502" s="55" t="n">
        <v>-25.22785586220267</v>
      </c>
      <c r="N1502" s="55" t="n">
        <v>-78.9100393765975</v>
      </c>
      <c r="O1502" s="55" t="n">
        <v>-78.90123820841245</v>
      </c>
      <c r="P1502" s="55" t="n">
        <v>-0.008801168185051084</v>
      </c>
      <c r="Q1502" s="55" t="n">
        <v>3.828622286487155</v>
      </c>
      <c r="R1502" s="55" t="n">
        <v>-298.2852658918774</v>
      </c>
      <c r="S1502" s="55" t="n">
        <v>-298.291368654419</v>
      </c>
      <c r="T1502" s="55" t="n">
        <v>0.006102762541705771</v>
      </c>
      <c r="U1502" s="55" t="n">
        <v>36.00044369449278</v>
      </c>
      <c r="V1502" s="55" t="n">
        <v>114.6465629744972</v>
      </c>
      <c r="W1502" s="55" t="n">
        <v>114.6481259138138</v>
      </c>
      <c r="X1502" s="55" t="n">
        <v>-0.001562939316616786</v>
      </c>
      <c r="Y1502" s="55" t="n">
        <v>16.0997074989392</v>
      </c>
      <c r="Z1502" s="55" t="n">
        <v>-0.1544494750372551</v>
      </c>
      <c r="AA1502" s="55" t="n">
        <v>0.6805189299513117</v>
      </c>
      <c r="AB1502" s="55" t="n">
        <v>0.5823933750341118</v>
      </c>
      <c r="AC1502" s="55" t="n">
        <v>-0.1542810848988284</v>
      </c>
      <c r="AD1502" s="55" t="n">
        <v>0.6804512378732952</v>
      </c>
      <c r="AE1502" s="55" t="n">
        <v>0.5826168289579815</v>
      </c>
      <c r="AF1502" s="55" t="n">
        <v>-0.1683901384267883</v>
      </c>
      <c r="AG1502" s="55" t="n">
        <v>0.06769207801649024</v>
      </c>
      <c r="AH1502" s="55" t="n">
        <v>-0.2234539238696875</v>
      </c>
      <c r="AI1502" s="55" t="n">
        <v>0.2878699571652861</v>
      </c>
      <c r="AJ1502" s="55" t="n">
        <v>0</v>
      </c>
    </row>
    <row r="1503">
      <c r="A1503" s="55" t="n">
        <v>14.98999999999999</v>
      </c>
      <c r="B1503" s="55" t="n">
        <v>-64.74843720706009</v>
      </c>
      <c r="C1503" s="55" t="n">
        <v>-64.75858322683113</v>
      </c>
      <c r="D1503" s="55" t="n">
        <v>0.01014601977104451</v>
      </c>
      <c r="E1503" s="55" t="n">
        <v>20.6899222730887</v>
      </c>
      <c r="F1503" s="55" t="n">
        <v>-117.2434721765981</v>
      </c>
      <c r="G1503" s="55" t="n">
        <v>-117.2337480374475</v>
      </c>
      <c r="H1503" s="55" t="n">
        <v>-0.009724139150668942</v>
      </c>
      <c r="I1503" s="55" t="n">
        <v>-18.37603849957083</v>
      </c>
      <c r="J1503" s="55" t="n">
        <v>-43.920834518305</v>
      </c>
      <c r="K1503" s="55" t="n">
        <v>-43.91204314966807</v>
      </c>
      <c r="L1503" s="55" t="n">
        <v>-0.008791368636938621</v>
      </c>
      <c r="M1503" s="55" t="n">
        <v>-25.24299591923748</v>
      </c>
      <c r="N1503" s="55" t="n">
        <v>-78.87147544003189</v>
      </c>
      <c r="O1503" s="55" t="n">
        <v>-78.86300678138998</v>
      </c>
      <c r="P1503" s="55" t="n">
        <v>-0.008468658641906943</v>
      </c>
      <c r="Q1503" s="55" t="n">
        <v>3.821238160297145</v>
      </c>
      <c r="R1503" s="55" t="n">
        <v>-297.9252665548571</v>
      </c>
      <c r="S1503" s="55" t="n">
        <v>-297.9313835311247</v>
      </c>
      <c r="T1503" s="55" t="n">
        <v>0.006116976267605946</v>
      </c>
      <c r="U1503" s="55" t="n">
        <v>35.98330255540192</v>
      </c>
      <c r="V1503" s="55" t="n">
        <v>114.8076172194076</v>
      </c>
      <c r="W1503" s="55" t="n">
        <v>114.8091307046878</v>
      </c>
      <c r="X1503" s="55" t="n">
        <v>-0.001513485280181598</v>
      </c>
      <c r="Y1503" s="55" t="n">
        <v>16.09917868894632</v>
      </c>
      <c r="Z1503" s="55" t="n">
        <v>-0.1582595439840314</v>
      </c>
      <c r="AA1503" s="55" t="n">
        <v>0.681748722629448</v>
      </c>
      <c r="AB1503" s="55" t="n">
        <v>0.5779298734078935</v>
      </c>
      <c r="AC1503" s="55" t="n">
        <v>-0.1580892618671176</v>
      </c>
      <c r="AD1503" s="55" t="n">
        <v>0.6816898300253096</v>
      </c>
      <c r="AE1503" s="55" t="n">
        <v>0.5781421399914358</v>
      </c>
      <c r="AF1503" s="55" t="n">
        <v>-0.1702821169138058</v>
      </c>
      <c r="AG1503" s="55" t="n">
        <v>0.05889260413838304</v>
      </c>
      <c r="AH1503" s="55" t="n">
        <v>-0.2122665835423421</v>
      </c>
      <c r="AI1503" s="55" t="n">
        <v>0.2784267240255242</v>
      </c>
      <c r="AJ1503" s="55" t="n">
        <v>0</v>
      </c>
    </row>
    <row r="1504">
      <c r="A1504" s="55" t="n">
        <v>15</v>
      </c>
      <c r="B1504" s="55" t="n">
        <v>-64.54123709900783</v>
      </c>
      <c r="C1504" s="55" t="n">
        <v>-64.55161166642078</v>
      </c>
      <c r="D1504" s="55" t="n">
        <v>0.01037456741295496</v>
      </c>
      <c r="E1504" s="55" t="n">
        <v>20.70308751505684</v>
      </c>
      <c r="F1504" s="55" t="n">
        <v>-117.4265200060177</v>
      </c>
      <c r="G1504" s="55" t="n">
        <v>-117.4175987143755</v>
      </c>
      <c r="H1504" s="55" t="n">
        <v>-0.008921291642165079</v>
      </c>
      <c r="I1504" s="55" t="n">
        <v>-18.39563323714099</v>
      </c>
      <c r="J1504" s="55" t="n">
        <v>-44.17277464954245</v>
      </c>
      <c r="K1504" s="55" t="n">
        <v>-44.16456456054323</v>
      </c>
      <c r="L1504" s="55" t="n">
        <v>-0.008210088999211445</v>
      </c>
      <c r="M1504" s="55" t="n">
        <v>-25.25719582823749</v>
      </c>
      <c r="N1504" s="55" t="n">
        <v>-78.83291323334046</v>
      </c>
      <c r="O1504" s="55" t="n">
        <v>-78.82485472204282</v>
      </c>
      <c r="P1504" s="55" t="n">
        <v>-0.008058511297642462</v>
      </c>
      <c r="Q1504" s="55" t="n">
        <v>3.812832328597935</v>
      </c>
      <c r="R1504" s="55" t="n">
        <v>-297.5652716594057</v>
      </c>
      <c r="S1504" s="55" t="n">
        <v>-297.5715143176332</v>
      </c>
      <c r="T1504" s="55" t="n">
        <v>0.006242658227546443</v>
      </c>
      <c r="U1504" s="55" t="n">
        <v>35.97602869939625</v>
      </c>
      <c r="V1504" s="55" t="n">
        <v>114.9686733344523</v>
      </c>
      <c r="W1504" s="55" t="n">
        <v>114.9701344959558</v>
      </c>
      <c r="X1504" s="55" t="n">
        <v>-0.001461161503504193</v>
      </c>
      <c r="Y1504" s="55" t="n">
        <v>16.0992247658824</v>
      </c>
      <c r="Z1504" s="55" t="n">
        <v>-0.1620673865455651</v>
      </c>
      <c r="AA1504" s="55" t="n">
        <v>0.6829291579220591</v>
      </c>
      <c r="AB1504" s="55" t="n">
        <v>0.57345665801378</v>
      </c>
      <c r="AC1504" s="55" t="n">
        <v>-0.1618976716644128</v>
      </c>
      <c r="AD1504" s="55" t="n">
        <v>0.6828802126010279</v>
      </c>
      <c r="AE1504" s="55" t="n">
        <v>0.573654046280215</v>
      </c>
      <c r="AF1504" s="55" t="n">
        <v>-0.1697148811523608</v>
      </c>
      <c r="AG1504" s="55" t="n">
        <v>0.04894532103116855</v>
      </c>
      <c r="AH1504" s="55" t="n">
        <v>-0.1973882664350057</v>
      </c>
      <c r="AI1504" s="55" t="n">
        <v>0.2648790536483036</v>
      </c>
      <c r="AJ1504" s="55" t="n">
        <v>0</v>
      </c>
    </row>
    <row r="1505">
      <c r="A1505" s="55" t="n">
        <v>15.01</v>
      </c>
      <c r="B1505" s="55" t="n">
        <v>-64.33405745242435</v>
      </c>
      <c r="C1505" s="55" t="n">
        <v>-64.34451576448642</v>
      </c>
      <c r="D1505" s="55" t="n">
        <v>0.01045831206207283</v>
      </c>
      <c r="E1505" s="55" t="n">
        <v>20.71502765737967</v>
      </c>
      <c r="F1505" s="55" t="n">
        <v>-117.6095812632761</v>
      </c>
      <c r="G1505" s="55" t="n">
        <v>-117.6016381901598</v>
      </c>
      <c r="H1505" s="55" t="n">
        <v>-0.007943073116304008</v>
      </c>
      <c r="I1505" s="55" t="n">
        <v>-18.41388437025081</v>
      </c>
      <c r="J1505" s="55" t="n">
        <v>-44.42471573991124</v>
      </c>
      <c r="K1505" s="55" t="n">
        <v>-44.41721534553992</v>
      </c>
      <c r="L1505" s="55" t="n">
        <v>-0.00750039437131879</v>
      </c>
      <c r="M1505" s="55" t="n">
        <v>-25.26904429434419</v>
      </c>
      <c r="N1505" s="55" t="n">
        <v>-78.79435339250637</v>
      </c>
      <c r="O1505" s="55" t="n">
        <v>-78.78680094285325</v>
      </c>
      <c r="P1505" s="55" t="n">
        <v>-0.007552449653120622</v>
      </c>
      <c r="Q1505" s="55" t="n">
        <v>3.801865656439594</v>
      </c>
      <c r="R1505" s="55" t="n">
        <v>-297.2052828384528</v>
      </c>
      <c r="S1505" s="55" t="n">
        <v>-297.211623439825</v>
      </c>
      <c r="T1505" s="55" t="n">
        <v>0.006340601372185783</v>
      </c>
      <c r="U1505" s="55" t="n">
        <v>35.98564930837808</v>
      </c>
      <c r="V1505" s="55" t="n">
        <v>115.1297320071805</v>
      </c>
      <c r="W1505" s="55" t="n">
        <v>115.1311406149625</v>
      </c>
      <c r="X1505" s="55" t="n">
        <v>-0.00140860778195965</v>
      </c>
      <c r="Y1505" s="55" t="n">
        <v>16.09952490606682</v>
      </c>
      <c r="Z1505" s="55" t="n">
        <v>-0.165872497699202</v>
      </c>
      <c r="AA1505" s="55" t="n">
        <v>0.6840603380334374</v>
      </c>
      <c r="AB1505" s="55" t="n">
        <v>0.5689739577871596</v>
      </c>
      <c r="AC1505" s="55" t="n">
        <v>-0.1657058056658619</v>
      </c>
      <c r="AD1505" s="55" t="n">
        <v>0.6840222300401669</v>
      </c>
      <c r="AE1505" s="55" t="n">
        <v>0.5691529530556495</v>
      </c>
      <c r="AF1505" s="55" t="n">
        <v>-0.1666920333401045</v>
      </c>
      <c r="AG1505" s="55" t="n">
        <v>0.0381079932704198</v>
      </c>
      <c r="AH1505" s="55" t="n">
        <v>-0.1789952684898566</v>
      </c>
      <c r="AI1505" s="55" t="n">
        <v>0.2475434492607565</v>
      </c>
      <c r="AJ1505" s="55" t="n">
        <v>0</v>
      </c>
    </row>
    <row r="1506">
      <c r="A1506" s="55" t="n">
        <v>15.02</v>
      </c>
      <c r="B1506" s="55" t="n">
        <v>-64.12689584713591</v>
      </c>
      <c r="C1506" s="55" t="n">
        <v>-64.13730294020321</v>
      </c>
      <c r="D1506" s="55" t="n">
        <v>0.01040709306729758</v>
      </c>
      <c r="E1506" s="55" t="n">
        <v>20.72659885907172</v>
      </c>
      <c r="F1506" s="55" t="n">
        <v>-117.7926543601344</v>
      </c>
      <c r="G1506" s="55" t="n">
        <v>-117.7858479899688</v>
      </c>
      <c r="H1506" s="55" t="n">
        <v>-0.006806370165615891</v>
      </c>
      <c r="I1506" s="55" t="n">
        <v>-18.42988882772858</v>
      </c>
      <c r="J1506" s="55" t="n">
        <v>-44.67665767596574</v>
      </c>
      <c r="K1506" s="55" t="n">
        <v>-44.66997330423062</v>
      </c>
      <c r="L1506" s="55" t="n">
        <v>-0.006684371735118904</v>
      </c>
      <c r="M1506" s="55" t="n">
        <v>-25.27877907836866</v>
      </c>
      <c r="N1506" s="55" t="n">
        <v>-78.75579563769701</v>
      </c>
      <c r="O1506" s="55" t="n">
        <v>-78.74886687836718</v>
      </c>
      <c r="P1506" s="55" t="n">
        <v>-0.006928759329825384</v>
      </c>
      <c r="Q1506" s="55" t="n">
        <v>3.789076972057294</v>
      </c>
      <c r="R1506" s="55" t="n">
        <v>-296.8452993735095</v>
      </c>
      <c r="S1506" s="55" t="n">
        <v>-296.8515636603046</v>
      </c>
      <c r="T1506" s="55" t="n">
        <v>0.006264286795180621</v>
      </c>
      <c r="U1506" s="55" t="n">
        <v>36.00822545503924</v>
      </c>
      <c r="V1506" s="55" t="n">
        <v>115.2907929350707</v>
      </c>
      <c r="W1506" s="55" t="n">
        <v>115.2921494347166</v>
      </c>
      <c r="X1506" s="55" t="n">
        <v>-0.00135649964592276</v>
      </c>
      <c r="Y1506" s="55" t="n">
        <v>16.09979384154714</v>
      </c>
      <c r="Z1506" s="55" t="n">
        <v>-0.1696744521344502</v>
      </c>
      <c r="AA1506" s="55" t="n">
        <v>0.6851423076718455</v>
      </c>
      <c r="AB1506" s="55" t="n">
        <v>0.5644820673900037</v>
      </c>
      <c r="AC1506" s="55" t="n">
        <v>-0.1695132197974602</v>
      </c>
      <c r="AD1506" s="55" t="n">
        <v>0.6851156452129245</v>
      </c>
      <c r="AE1506" s="55" t="n">
        <v>0.5646393977152637</v>
      </c>
      <c r="AF1506" s="55" t="n">
        <v>-0.1612323369900304</v>
      </c>
      <c r="AG1506" s="55" t="n">
        <v>0.02666245892102292</v>
      </c>
      <c r="AH1506" s="55" t="n">
        <v>-0.1573303252599967</v>
      </c>
      <c r="AI1506" s="55" t="n">
        <v>0.2268470507928157</v>
      </c>
      <c r="AJ1506" s="55" t="n">
        <v>0</v>
      </c>
    </row>
    <row r="1507">
      <c r="A1507" s="55" t="n">
        <v>15.03</v>
      </c>
      <c r="B1507" s="55" t="n">
        <v>-63.91974458258977</v>
      </c>
      <c r="C1507" s="55" t="n">
        <v>-63.92997137139097</v>
      </c>
      <c r="D1507" s="55" t="n">
        <v>0.01022678880120131</v>
      </c>
      <c r="E1507" s="55" t="n">
        <v>20.73877649069902</v>
      </c>
      <c r="F1507" s="55" t="n">
        <v>-117.9757342431049</v>
      </c>
      <c r="G1507" s="55" t="n">
        <v>-117.9702007010081</v>
      </c>
      <c r="H1507" s="55" t="n">
        <v>-0.005533542096788526</v>
      </c>
      <c r="I1507" s="55" t="n">
        <v>-18.44276182550887</v>
      </c>
      <c r="J1507" s="55" t="n">
        <v>-44.92860009674253</v>
      </c>
      <c r="K1507" s="55" t="n">
        <v>-44.9228229144697</v>
      </c>
      <c r="L1507" s="55" t="n">
        <v>-0.005777182272830219</v>
      </c>
      <c r="M1507" s="55" t="n">
        <v>-25.28741351212545</v>
      </c>
      <c r="N1507" s="55" t="n">
        <v>-78.71723907853597</v>
      </c>
      <c r="O1507" s="55" t="n">
        <v>-78.71106153652148</v>
      </c>
      <c r="P1507" s="55" t="n">
        <v>-0.006177542014477705</v>
      </c>
      <c r="Q1507" s="55" t="n">
        <v>3.776124095355842</v>
      </c>
      <c r="R1507" s="55" t="n">
        <v>-296.4853189784739</v>
      </c>
      <c r="S1507" s="55" t="n">
        <v>-296.4912707431531</v>
      </c>
      <c r="T1507" s="55" t="n">
        <v>0.005951764679179351</v>
      </c>
      <c r="U1507" s="55" t="n">
        <v>36.03198048711885</v>
      </c>
      <c r="V1507" s="55" t="n">
        <v>115.4518551555536</v>
      </c>
      <c r="W1507" s="55" t="n">
        <v>115.453160218178</v>
      </c>
      <c r="X1507" s="55" t="n">
        <v>-0.001305062624429432</v>
      </c>
      <c r="Y1507" s="55" t="n">
        <v>16.09996892326797</v>
      </c>
      <c r="Z1507" s="55" t="n">
        <v>-0.1734728789979003</v>
      </c>
      <c r="AA1507" s="55" t="n">
        <v>0.6861750747008558</v>
      </c>
      <c r="AB1507" s="55" t="n">
        <v>0.5599813260316588</v>
      </c>
      <c r="AC1507" s="55" t="n">
        <v>-0.1733194488261531</v>
      </c>
      <c r="AD1507" s="55" t="n">
        <v>0.6861601753010593</v>
      </c>
      <c r="AE1507" s="55" t="n">
        <v>0.5601140486549799</v>
      </c>
      <c r="AF1507" s="55" t="n">
        <v>-0.1534301717472375</v>
      </c>
      <c r="AG1507" s="55" t="n">
        <v>0.01489939979648636</v>
      </c>
      <c r="AH1507" s="55" t="n">
        <v>-0.132722623321091</v>
      </c>
      <c r="AI1507" s="55" t="n">
        <v>0.2034160870184916</v>
      </c>
      <c r="AJ1507" s="55" t="n">
        <v>0</v>
      </c>
    </row>
    <row r="1508">
      <c r="A1508" s="55" t="n">
        <v>15.04</v>
      </c>
      <c r="B1508" s="55" t="n">
        <v>-63.71259331804363</v>
      </c>
      <c r="C1508" s="55" t="n">
        <v>-63.72251109439497</v>
      </c>
      <c r="D1508" s="55" t="n">
        <v>0.009917776351339391</v>
      </c>
      <c r="E1508" s="55" t="n">
        <v>20.75224232097136</v>
      </c>
      <c r="F1508" s="55" t="n">
        <v>-118.1588141260753</v>
      </c>
      <c r="G1508" s="55" t="n">
        <v>-118.1546621526429</v>
      </c>
      <c r="H1508" s="55" t="n">
        <v>-0.004151973432374106</v>
      </c>
      <c r="I1508" s="55" t="n">
        <v>-18.45199776717284</v>
      </c>
      <c r="J1508" s="55" t="n">
        <v>-45.18054251751933</v>
      </c>
      <c r="K1508" s="55" t="n">
        <v>-45.17575670173106</v>
      </c>
      <c r="L1508" s="55" t="n">
        <v>-0.004785815788264575</v>
      </c>
      <c r="M1508" s="55" t="n">
        <v>-25.29558391479167</v>
      </c>
      <c r="N1508" s="55" t="n">
        <v>-78.67868251937492</v>
      </c>
      <c r="O1508" s="55" t="n">
        <v>-78.67337978903556</v>
      </c>
      <c r="P1508" s="55" t="n">
        <v>-0.005302730339357584</v>
      </c>
      <c r="Q1508" s="55" t="n">
        <v>3.76423032457789</v>
      </c>
      <c r="R1508" s="55" t="n">
        <v>-296.1253385834383</v>
      </c>
      <c r="S1508" s="55" t="n">
        <v>-296.130798991153</v>
      </c>
      <c r="T1508" s="55" t="n">
        <v>0.005460407714705926</v>
      </c>
      <c r="U1508" s="55" t="n">
        <v>36.04501348385054</v>
      </c>
      <c r="V1508" s="55" t="n">
        <v>115.6129173760366</v>
      </c>
      <c r="W1508" s="55" t="n">
        <v>115.6141718119127</v>
      </c>
      <c r="X1508" s="55" t="n">
        <v>-0.001254435876135977</v>
      </c>
      <c r="Y1508" s="55" t="n">
        <v>16.10001590946414</v>
      </c>
      <c r="Z1508" s="55" t="n">
        <v>-0.1772674361976645</v>
      </c>
      <c r="AA1508" s="55" t="n">
        <v>0.6871586309644248</v>
      </c>
      <c r="AB1508" s="55" t="n">
        <v>0.5554720958405529</v>
      </c>
      <c r="AC1508" s="55" t="n">
        <v>-0.1771239579903113</v>
      </c>
      <c r="AD1508" s="55" t="n">
        <v>0.6871555296786598</v>
      </c>
      <c r="AE1508" s="55" t="n">
        <v>0.5555776893362492</v>
      </c>
      <c r="AF1508" s="55" t="n">
        <v>-0.1434782073531926</v>
      </c>
      <c r="AG1508" s="55" t="n">
        <v>0.003101285764972594</v>
      </c>
      <c r="AH1508" s="55" t="n">
        <v>-0.1055934956962767</v>
      </c>
      <c r="AI1508" s="55" t="n">
        <v>0.1781729505060781</v>
      </c>
      <c r="AJ1508" s="55" t="n">
        <v>0</v>
      </c>
    </row>
    <row r="1509">
      <c r="A1509" s="55" t="n">
        <v>15.05</v>
      </c>
      <c r="B1509" s="55" t="n">
        <v>-63.50543171275518</v>
      </c>
      <c r="C1509" s="55" t="n">
        <v>-63.51490892922304</v>
      </c>
      <c r="D1509" s="55" t="n">
        <v>0.009477216467869776</v>
      </c>
      <c r="E1509" s="55" t="n">
        <v>20.76702684804557</v>
      </c>
      <c r="F1509" s="55" t="n">
        <v>-118.3418872229336</v>
      </c>
      <c r="G1509" s="55" t="n">
        <v>-118.3391961563993</v>
      </c>
      <c r="H1509" s="55" t="n">
        <v>-0.00269106653425683</v>
      </c>
      <c r="I1509" s="55" t="n">
        <v>-18.45764155208843</v>
      </c>
      <c r="J1509" s="55" t="n">
        <v>-45.43248445357381</v>
      </c>
      <c r="K1509" s="55" t="n">
        <v>-45.4287682509494</v>
      </c>
      <c r="L1509" s="55" t="n">
        <v>-0.003716202624416589</v>
      </c>
      <c r="M1509" s="55" t="n">
        <v>-25.30296908144719</v>
      </c>
      <c r="N1509" s="55" t="n">
        <v>-78.64012476456557</v>
      </c>
      <c r="O1509" s="55" t="n">
        <v>-78.63580789017939</v>
      </c>
      <c r="P1509" s="55" t="n">
        <v>-0.004316874386177292</v>
      </c>
      <c r="Q1509" s="55" t="n">
        <v>3.753964611800985</v>
      </c>
      <c r="R1509" s="55" t="n">
        <v>-295.765355118495</v>
      </c>
      <c r="S1509" s="55" t="n">
        <v>-295.7702822222186</v>
      </c>
      <c r="T1509" s="55" t="n">
        <v>0.004927103723553207</v>
      </c>
      <c r="U1509" s="55" t="n">
        <v>36.04253942834089</v>
      </c>
      <c r="V1509" s="55" t="n">
        <v>115.7739783039267</v>
      </c>
      <c r="W1509" s="55" t="n">
        <v>115.7751821132836</v>
      </c>
      <c r="X1509" s="55" t="n">
        <v>-0.001203809356918792</v>
      </c>
      <c r="Y1509" s="55" t="n">
        <v>16.09982883177544</v>
      </c>
      <c r="Z1509" s="55" t="n">
        <v>-0.1810577842915998</v>
      </c>
      <c r="AA1509" s="55" t="n">
        <v>0.6880929732823488</v>
      </c>
      <c r="AB1509" s="55" t="n">
        <v>0.5509547398087224</v>
      </c>
      <c r="AC1509" s="55" t="n">
        <v>-0.1809261468251599</v>
      </c>
      <c r="AD1509" s="55" t="n">
        <v>0.6881014424096693</v>
      </c>
      <c r="AE1509" s="55" t="n">
        <v>0.5510311853623781</v>
      </c>
      <c r="AF1509" s="55" t="n">
        <v>-0.13163746643996</v>
      </c>
      <c r="AG1509" s="55" t="n">
        <v>-0.008469127320553937</v>
      </c>
      <c r="AH1509" s="55" t="n">
        <v>-0.07644555365560191</v>
      </c>
      <c r="AI1509" s="55" t="n">
        <v>0.1524600648104771</v>
      </c>
      <c r="AJ1509" s="55" t="n">
        <v>0</v>
      </c>
    </row>
    <row r="1510">
      <c r="A1510" s="55" t="n">
        <v>15.06</v>
      </c>
      <c r="B1510" s="55" t="n">
        <v>-63.29825206617168</v>
      </c>
      <c r="C1510" s="55" t="n">
        <v>-63.30715335388225</v>
      </c>
      <c r="D1510" s="55" t="n">
        <v>0.00890128771056419</v>
      </c>
      <c r="E1510" s="55" t="n">
        <v>20.78262246568472</v>
      </c>
      <c r="F1510" s="55" t="n">
        <v>-118.5249484801921</v>
      </c>
      <c r="G1510" s="55" t="n">
        <v>-118.5238099629415</v>
      </c>
      <c r="H1510" s="55" t="n">
        <v>-0.001138517250550504</v>
      </c>
      <c r="I1510" s="55" t="n">
        <v>-18.46470420951336</v>
      </c>
      <c r="J1510" s="55" t="n">
        <v>-45.68442554394261</v>
      </c>
      <c r="K1510" s="55" t="n">
        <v>-45.68180996200515</v>
      </c>
      <c r="L1510" s="55" t="n">
        <v>-0.002615581937460958</v>
      </c>
      <c r="M1510" s="55" t="n">
        <v>-25.30469218412177</v>
      </c>
      <c r="N1510" s="55" t="n">
        <v>-78.60156492373143</v>
      </c>
      <c r="O1510" s="55" t="n">
        <v>-78.59829691858819</v>
      </c>
      <c r="P1510" s="55" t="n">
        <v>-0.00326800514324544</v>
      </c>
      <c r="Q1510" s="55" t="n">
        <v>3.749118394481697</v>
      </c>
      <c r="R1510" s="55" t="n">
        <v>-295.4053662975422</v>
      </c>
      <c r="S1510" s="55" t="n">
        <v>-295.410036853678</v>
      </c>
      <c r="T1510" s="55" t="n">
        <v>0.004670556135805028</v>
      </c>
      <c r="U1510" s="55" t="n">
        <v>36.00902117714428</v>
      </c>
      <c r="V1510" s="55" t="n">
        <v>115.935036976655</v>
      </c>
      <c r="W1510" s="55" t="n">
        <v>115.9361866734801</v>
      </c>
      <c r="X1510" s="55" t="n">
        <v>-0.001149696825042091</v>
      </c>
      <c r="Y1510" s="55" t="n">
        <v>16.0992819617505</v>
      </c>
      <c r="Z1510" s="55" t="n">
        <v>-0.1848435599837654</v>
      </c>
      <c r="AA1510" s="55" t="n">
        <v>0.6889781246125695</v>
      </c>
      <c r="AB1510" s="55" t="n">
        <v>0.5464295993312261</v>
      </c>
      <c r="AC1510" s="55" t="n">
        <v>-0.1847252992970337</v>
      </c>
      <c r="AD1510" s="55" t="n">
        <v>0.6889980057656817</v>
      </c>
      <c r="AE1510" s="55" t="n">
        <v>0.5464754047837758</v>
      </c>
      <c r="AF1510" s="55" t="n">
        <v>-0.1182606867317082</v>
      </c>
      <c r="AG1510" s="55" t="n">
        <v>-0.01988115311224448</v>
      </c>
      <c r="AH1510" s="55" t="n">
        <v>-0.04580545254961876</v>
      </c>
      <c r="AI1510" s="55" t="n">
        <v>0.1283705174820259</v>
      </c>
      <c r="AJ1510" s="55" t="n">
        <v>0</v>
      </c>
    </row>
    <row r="1511">
      <c r="A1511" s="55" t="n">
        <v>15.07</v>
      </c>
      <c r="B1511" s="55" t="n">
        <v>-63.09105195811939</v>
      </c>
      <c r="C1511" s="55" t="n">
        <v>-63.09925025241724</v>
      </c>
      <c r="D1511" s="55" t="n">
        <v>0.008198294297842938</v>
      </c>
      <c r="E1511" s="55" t="n">
        <v>20.79684933722567</v>
      </c>
      <c r="F1511" s="55" t="n">
        <v>-118.7079963096117</v>
      </c>
      <c r="G1511" s="55" t="n">
        <v>-118.708433665947</v>
      </c>
      <c r="H1511" s="55" t="n">
        <v>0.0004373563353243039</v>
      </c>
      <c r="I1511" s="55" t="n">
        <v>-18.46360903026794</v>
      </c>
      <c r="J1511" s="55" t="n">
        <v>-45.93636567518006</v>
      </c>
      <c r="K1511" s="55" t="n">
        <v>-45.93490218529622</v>
      </c>
      <c r="L1511" s="55" t="n">
        <v>-0.001463489883836799</v>
      </c>
      <c r="M1511" s="55" t="n">
        <v>-25.31005928624251</v>
      </c>
      <c r="N1511" s="55" t="n">
        <v>-78.56300271704001</v>
      </c>
      <c r="O1511" s="55" t="n">
        <v>-78.56081860225754</v>
      </c>
      <c r="P1511" s="55" t="n">
        <v>-0.002184114782462557</v>
      </c>
      <c r="Q1511" s="55" t="n">
        <v>3.749152831799822</v>
      </c>
      <c r="R1511" s="55" t="n">
        <v>-295.045371402091</v>
      </c>
      <c r="S1511" s="55" t="n">
        <v>-295.0498573580201</v>
      </c>
      <c r="T1511" s="55" t="n">
        <v>0.004485955929193998</v>
      </c>
      <c r="U1511" s="55" t="n">
        <v>36.01030643394346</v>
      </c>
      <c r="V1511" s="55" t="n">
        <v>116.0960930916997</v>
      </c>
      <c r="W1511" s="55" t="n">
        <v>116.097182678921</v>
      </c>
      <c r="X1511" s="55" t="n">
        <v>-0.001089587221287529</v>
      </c>
      <c r="Y1511" s="55" t="n">
        <v>16.09823883009116</v>
      </c>
      <c r="Z1511" s="55" t="n">
        <v>-0.188624349253885</v>
      </c>
      <c r="AA1511" s="55" t="n">
        <v>0.6898141553767356</v>
      </c>
      <c r="AB1511" s="55" t="n">
        <v>0.541896971362654</v>
      </c>
      <c r="AC1511" s="55" t="n">
        <v>-0.1885209325727027</v>
      </c>
      <c r="AD1511" s="55" t="n">
        <v>0.6898447546121027</v>
      </c>
      <c r="AE1511" s="55" t="n">
        <v>0.5419112393281498</v>
      </c>
      <c r="AF1511" s="55" t="n">
        <v>-0.1034166811823001</v>
      </c>
      <c r="AG1511" s="55" t="n">
        <v>-0.0305992353670792</v>
      </c>
      <c r="AH1511" s="55" t="n">
        <v>-0.01426796549575116</v>
      </c>
      <c r="AI1511" s="55" t="n">
        <v>0.1087883173470357</v>
      </c>
      <c r="AJ1511" s="55" t="n">
        <v>0</v>
      </c>
    </row>
    <row r="1512">
      <c r="A1512" s="55" t="n">
        <v>15.08</v>
      </c>
      <c r="B1512" s="55" t="n">
        <v>-62.88383688899324</v>
      </c>
      <c r="C1512" s="55" t="n">
        <v>-62.89122014230557</v>
      </c>
      <c r="D1512" s="55" t="n">
        <v>0.007383253312333688</v>
      </c>
      <c r="E1512" s="55" t="n">
        <v>20.80861484445372</v>
      </c>
      <c r="F1512" s="55" t="n">
        <v>-118.8910343208263</v>
      </c>
      <c r="G1512" s="55" t="n">
        <v>-118.8929921027397</v>
      </c>
      <c r="H1512" s="55" t="n">
        <v>0.00195778191331621</v>
      </c>
      <c r="I1512" s="55" t="n">
        <v>-18.45630281288875</v>
      </c>
      <c r="J1512" s="55" t="n">
        <v>-46.18830510511716</v>
      </c>
      <c r="K1512" s="55" t="n">
        <v>-46.18806733420316</v>
      </c>
      <c r="L1512" s="55" t="n">
        <v>-0.0002377709139967336</v>
      </c>
      <c r="M1512" s="55" t="n">
        <v>-25.31569698338724</v>
      </c>
      <c r="N1512" s="55" t="n">
        <v>-78.52443878047445</v>
      </c>
      <c r="O1512" s="55" t="n">
        <v>-78.52336641490621</v>
      </c>
      <c r="P1512" s="55" t="n">
        <v>-0.001072365568237337</v>
      </c>
      <c r="Q1512" s="55" t="n">
        <v>3.747035871642618</v>
      </c>
      <c r="R1512" s="55" t="n">
        <v>-294.6853720650704</v>
      </c>
      <c r="S1512" s="55" t="n">
        <v>-294.6893882682723</v>
      </c>
      <c r="T1512" s="55" t="n">
        <v>0.004016203201874771</v>
      </c>
      <c r="U1512" s="55" t="n">
        <v>36.04369153982833</v>
      </c>
      <c r="V1512" s="55" t="n">
        <v>116.2571473366099</v>
      </c>
      <c r="W1512" s="55" t="n">
        <v>116.258176862482</v>
      </c>
      <c r="X1512" s="55" t="n">
        <v>-0.001029525872094371</v>
      </c>
      <c r="Y1512" s="55" t="n">
        <v>16.09817747847289</v>
      </c>
      <c r="Z1512" s="55" t="n">
        <v>-0.1923996601447435</v>
      </c>
      <c r="AA1512" s="55" t="n">
        <v>0.6906012049452885</v>
      </c>
      <c r="AB1512" s="55" t="n">
        <v>0.5373570852130366</v>
      </c>
      <c r="AC1512" s="55" t="n">
        <v>-0.192312559370605</v>
      </c>
      <c r="AD1512" s="55" t="n">
        <v>0.6906411931601075</v>
      </c>
      <c r="AE1512" s="55" t="n">
        <v>0.5373395145417486</v>
      </c>
      <c r="AF1512" s="55" t="n">
        <v>-0.08710077413853767</v>
      </c>
      <c r="AG1512" s="55" t="n">
        <v>-0.03998821481898673</v>
      </c>
      <c r="AH1512" s="55" t="n">
        <v>0.01757067128804746</v>
      </c>
      <c r="AI1512" s="55" t="n">
        <v>0.09743885605575732</v>
      </c>
      <c r="AJ1512" s="55" t="n">
        <v>0</v>
      </c>
    </row>
    <row r="1513">
      <c r="A1513" s="55" t="n">
        <v>15.09</v>
      </c>
      <c r="B1513" s="55" t="n">
        <v>-62.67661691534829</v>
      </c>
      <c r="C1513" s="55" t="n">
        <v>-62.68308132387559</v>
      </c>
      <c r="D1513" s="55" t="n">
        <v>0.006464408527299967</v>
      </c>
      <c r="E1513" s="55" t="n">
        <v>20.81832282422378</v>
      </c>
      <c r="F1513" s="55" t="n">
        <v>-119.0740674275224</v>
      </c>
      <c r="G1513" s="55" t="n">
        <v>-119.0775261681732</v>
      </c>
      <c r="H1513" s="55" t="n">
        <v>0.003458740650841732</v>
      </c>
      <c r="I1513" s="55" t="n">
        <v>-18.45426927294737</v>
      </c>
      <c r="J1513" s="55" t="n">
        <v>-46.44024404460239</v>
      </c>
      <c r="K1513" s="55" t="n">
        <v>-46.44120603679396</v>
      </c>
      <c r="L1513" s="55" t="n">
        <v>0.000961992191572676</v>
      </c>
      <c r="M1513" s="55" t="n">
        <v>-25.30945272416533</v>
      </c>
      <c r="N1513" s="55" t="n">
        <v>-78.48587484390883</v>
      </c>
      <c r="O1513" s="55" t="n">
        <v>-78.48594648533472</v>
      </c>
      <c r="P1513" s="55" t="n">
        <v>7.164142588573301e-05</v>
      </c>
      <c r="Q1513" s="55" t="n">
        <v>3.740240558839774</v>
      </c>
      <c r="R1513" s="55" t="n">
        <v>-294.3253678235315</v>
      </c>
      <c r="S1513" s="55" t="n">
        <v>-294.3288643840659</v>
      </c>
      <c r="T1513" s="55" t="n">
        <v>0.003496560534475596</v>
      </c>
      <c r="U1513" s="55" t="n">
        <v>36.04414258228432</v>
      </c>
      <c r="V1513" s="55" t="n">
        <v>116.4182015815203</v>
      </c>
      <c r="W1513" s="55" t="n">
        <v>116.4191768867534</v>
      </c>
      <c r="X1513" s="55" t="n">
        <v>-0.000975305233062269</v>
      </c>
      <c r="Y1513" s="55" t="n">
        <v>16.09910172011204</v>
      </c>
      <c r="Z1513" s="55" t="n">
        <v>-0.1961689541057297</v>
      </c>
      <c r="AA1513" s="55" t="n">
        <v>0.6913394415204412</v>
      </c>
      <c r="AB1513" s="55" t="n">
        <v>0.5328101503513274</v>
      </c>
      <c r="AC1513" s="55" t="n">
        <v>-0.1960993010452605</v>
      </c>
      <c r="AD1513" s="55" t="n">
        <v>0.6913877060957351</v>
      </c>
      <c r="AE1513" s="55" t="n">
        <v>0.5327609917824963</v>
      </c>
      <c r="AF1513" s="55" t="n">
        <v>-0.06965306046924358</v>
      </c>
      <c r="AG1513" s="55" t="n">
        <v>-0.04826457529383266</v>
      </c>
      <c r="AH1513" s="55" t="n">
        <v>0.04915856883114245</v>
      </c>
      <c r="AI1513" s="55" t="n">
        <v>0.09796725448103726</v>
      </c>
      <c r="AJ1513" s="55" t="n">
        <v>0</v>
      </c>
    </row>
    <row r="1514">
      <c r="A1514" s="55" t="n">
        <v>15.1</v>
      </c>
      <c r="B1514" s="55" t="n">
        <v>-62.46938852609927</v>
      </c>
      <c r="C1514" s="55" t="n">
        <v>-62.47484915171437</v>
      </c>
      <c r="D1514" s="55" t="n">
        <v>0.005460625615105097</v>
      </c>
      <c r="E1514" s="55" t="n">
        <v>20.82756409638417</v>
      </c>
      <c r="F1514" s="55" t="n">
        <v>-119.2570869757451</v>
      </c>
      <c r="G1514" s="55" t="n">
        <v>-119.2620244918491</v>
      </c>
      <c r="H1514" s="55" t="n">
        <v>0.004937516104007749</v>
      </c>
      <c r="I1514" s="55" t="n">
        <v>-18.44923013493262</v>
      </c>
      <c r="J1514" s="55" t="n">
        <v>-46.69218134772015</v>
      </c>
      <c r="K1514" s="55" t="n">
        <v>-46.69426572057982</v>
      </c>
      <c r="L1514" s="55" t="n">
        <v>0.002084372859665619</v>
      </c>
      <c r="M1514" s="55" t="n">
        <v>-25.30012150000257</v>
      </c>
      <c r="N1514" s="55" t="n">
        <v>-78.44731263721741</v>
      </c>
      <c r="O1514" s="55" t="n">
        <v>-78.44857259443407</v>
      </c>
      <c r="P1514" s="55" t="n">
        <v>0.001259957216661859</v>
      </c>
      <c r="Q1514" s="55" t="n">
        <v>3.737377607317282</v>
      </c>
      <c r="R1514" s="55" t="n">
        <v>-293.9653446468832</v>
      </c>
      <c r="S1514" s="55" t="n">
        <v>-293.9683670320431</v>
      </c>
      <c r="T1514" s="55" t="n">
        <v>0.003022385159869595</v>
      </c>
      <c r="U1514" s="55" t="n">
        <v>36.03907272014575</v>
      </c>
      <c r="V1514" s="55" t="n">
        <v>116.579257696565</v>
      </c>
      <c r="W1514" s="55" t="n">
        <v>116.5801777807931</v>
      </c>
      <c r="X1514" s="55" t="n">
        <v>-0.000920084228084314</v>
      </c>
      <c r="Y1514" s="55" t="n">
        <v>16.09900231738919</v>
      </c>
      <c r="Z1514" s="55" t="n">
        <v>-0.1999318260884848</v>
      </c>
      <c r="AA1514" s="55" t="n">
        <v>0.6920288932208816</v>
      </c>
      <c r="AB1514" s="55" t="n">
        <v>0.5282565471427673</v>
      </c>
      <c r="AC1514" s="55" t="n">
        <v>-0.1998803604499433</v>
      </c>
      <c r="AD1514" s="55" t="n">
        <v>0.6920843335645611</v>
      </c>
      <c r="AE1514" s="55" t="n">
        <v>0.5281765668061131</v>
      </c>
      <c r="AF1514" s="55" t="n">
        <v>-0.0514656385415535</v>
      </c>
      <c r="AG1514" s="55" t="n">
        <v>-0.05544034367954698</v>
      </c>
      <c r="AH1514" s="55" t="n">
        <v>0.07998033665412851</v>
      </c>
      <c r="AI1514" s="55" t="n">
        <v>0.1100872286375847</v>
      </c>
      <c r="AJ1514" s="55" t="n">
        <v>0</v>
      </c>
    </row>
    <row r="1515">
      <c r="A1515" s="55" t="n">
        <v>15.11</v>
      </c>
      <c r="B1515" s="55" t="n">
        <v>-62.26214862727406</v>
      </c>
      <c r="C1515" s="55" t="n">
        <v>-62.26652967039549</v>
      </c>
      <c r="D1515" s="55" t="n">
        <v>0.004381043121433587</v>
      </c>
      <c r="E1515" s="55" t="n">
        <v>20.83584358021924</v>
      </c>
      <c r="F1515" s="55" t="n">
        <v>-119.4400879807619</v>
      </c>
      <c r="G1515" s="55" t="n">
        <v>-119.4464536161504</v>
      </c>
      <c r="H1515" s="55" t="n">
        <v>0.006365635388469618</v>
      </c>
      <c r="I1515" s="55" t="n">
        <v>-18.44085252314959</v>
      </c>
      <c r="J1515" s="55" t="n">
        <v>-46.94411641286477</v>
      </c>
      <c r="K1515" s="55" t="n">
        <v>-46.94723358076016</v>
      </c>
      <c r="L1515" s="55" t="n">
        <v>0.00311716789538449</v>
      </c>
      <c r="M1515" s="55" t="n">
        <v>-25.29099521053049</v>
      </c>
      <c r="N1515" s="55" t="n">
        <v>-78.40875279638333</v>
      </c>
      <c r="O1515" s="55" t="n">
        <v>-78.41116208085728</v>
      </c>
      <c r="P1515" s="55" t="n">
        <v>0.002409284473959461</v>
      </c>
      <c r="Q1515" s="55" t="n">
        <v>3.746226057617313</v>
      </c>
      <c r="R1515" s="55" t="n">
        <v>-293.6052955736886</v>
      </c>
      <c r="S1515" s="55" t="n">
        <v>-293.6079290225675</v>
      </c>
      <c r="T1515" s="55" t="n">
        <v>0.002633448878861642</v>
      </c>
      <c r="U1515" s="55" t="n">
        <v>36.03214891945996</v>
      </c>
      <c r="V1515" s="55" t="n">
        <v>116.7403163692932</v>
      </c>
      <c r="W1515" s="55" t="n">
        <v>116.7411744764095</v>
      </c>
      <c r="X1515" s="55" t="n">
        <v>-0.0008581071162302088</v>
      </c>
      <c r="Y1515" s="55" t="n">
        <v>16.09854684210204</v>
      </c>
      <c r="Z1515" s="55" t="n">
        <v>-0.2036878729732087</v>
      </c>
      <c r="AA1515" s="55" t="n">
        <v>0.6926696247627655</v>
      </c>
      <c r="AB1515" s="55" t="n">
        <v>0.5236966129203686</v>
      </c>
      <c r="AC1515" s="55" t="n">
        <v>-0.2036550870809249</v>
      </c>
      <c r="AD1515" s="55" t="n">
        <v>0.6927310261223169</v>
      </c>
      <c r="AE1515" s="55" t="n">
        <v>0.5235872363400578</v>
      </c>
      <c r="AF1515" s="55" t="n">
        <v>-0.03278589228372653</v>
      </c>
      <c r="AG1515" s="55" t="n">
        <v>-0.06140135955134962</v>
      </c>
      <c r="AH1515" s="55" t="n">
        <v>0.1093765803108493</v>
      </c>
      <c r="AI1515" s="55" t="n">
        <v>0.1296467431449394</v>
      </c>
      <c r="AJ1515" s="55" t="n">
        <v>0</v>
      </c>
    </row>
    <row r="1516">
      <c r="A1516" s="55" t="n">
        <v>15.12</v>
      </c>
      <c r="B1516" s="55" t="n">
        <v>-62.05489858022037</v>
      </c>
      <c r="C1516" s="55" t="n">
        <v>-62.05813663454672</v>
      </c>
      <c r="D1516" s="55" t="n">
        <v>0.003238054326346581</v>
      </c>
      <c r="E1516" s="55" t="n">
        <v>20.84242280394354</v>
      </c>
      <c r="F1516" s="55" t="n">
        <v>-119.6230726358549</v>
      </c>
      <c r="G1516" s="55" t="n">
        <v>-119.6307845877682</v>
      </c>
      <c r="H1516" s="55" t="n">
        <v>0.007711951913306387</v>
      </c>
      <c r="I1516" s="55" t="n">
        <v>-18.42992089411038</v>
      </c>
      <c r="J1516" s="55" t="n">
        <v>-47.19604950474275</v>
      </c>
      <c r="K1516" s="55" t="n">
        <v>-47.20011252618967</v>
      </c>
      <c r="L1516" s="55" t="n">
        <v>0.004063021446922448</v>
      </c>
      <c r="M1516" s="55" t="n">
        <v>-25.28223505275351</v>
      </c>
      <c r="N1516" s="55" t="n">
        <v>-78.37019504157396</v>
      </c>
      <c r="O1516" s="55" t="n">
        <v>-78.37360622842101</v>
      </c>
      <c r="P1516" s="55" t="n">
        <v>0.00341118684704237</v>
      </c>
      <c r="Q1516" s="55" t="n">
        <v>3.765280515252579</v>
      </c>
      <c r="R1516" s="55" t="n">
        <v>-293.24522366698</v>
      </c>
      <c r="S1516" s="55" t="n">
        <v>-293.2475495440718</v>
      </c>
      <c r="T1516" s="55" t="n">
        <v>0.002325877091801459</v>
      </c>
      <c r="U1516" s="55" t="n">
        <v>36.0268871989885</v>
      </c>
      <c r="V1516" s="55" t="n">
        <v>116.9013772971834</v>
      </c>
      <c r="W1516" s="55" t="n">
        <v>116.9021713963103</v>
      </c>
      <c r="X1516" s="55" t="n">
        <v>-0.0007940991268817927</v>
      </c>
      <c r="Y1516" s="55" t="n">
        <v>16.09874156452116</v>
      </c>
      <c r="Z1516" s="55" t="n">
        <v>-0.2074366532302681</v>
      </c>
      <c r="AA1516" s="55" t="n">
        <v>0.6932617757128053</v>
      </c>
      <c r="AB1516" s="55" t="n">
        <v>0.5191305960013888</v>
      </c>
      <c r="AC1516" s="55" t="n">
        <v>-0.207422818201857</v>
      </c>
      <c r="AD1516" s="55" t="n">
        <v>0.6933278324320268</v>
      </c>
      <c r="AE1516" s="55" t="n">
        <v>0.5189938430178813</v>
      </c>
      <c r="AF1516" s="55" t="n">
        <v>-0.01383502841112438</v>
      </c>
      <c r="AG1516" s="55" t="n">
        <v>-0.06605671922144118</v>
      </c>
      <c r="AH1516" s="55" t="n">
        <v>0.1367529835074599</v>
      </c>
      <c r="AI1516" s="55" t="n">
        <v>0.1525000874217079</v>
      </c>
      <c r="AJ1516" s="55" t="n">
        <v>0</v>
      </c>
    </row>
    <row r="1517">
      <c r="A1517" s="55" t="n">
        <v>15.13</v>
      </c>
      <c r="B1517" s="55" t="n">
        <v>-61.84764271649916</v>
      </c>
      <c r="C1517" s="55" t="n">
        <v>-61.84968995068967</v>
      </c>
      <c r="D1517" s="55" t="n">
        <v>0.002047234190515764</v>
      </c>
      <c r="E1517" s="55" t="n">
        <v>20.84678634416981</v>
      </c>
      <c r="F1517" s="55" t="n">
        <v>-119.8060479196503</v>
      </c>
      <c r="G1517" s="55" t="n">
        <v>-119.8149979346922</v>
      </c>
      <c r="H1517" s="55" t="n">
        <v>0.008950015041906872</v>
      </c>
      <c r="I1517" s="55" t="n">
        <v>-18.41751466189401</v>
      </c>
      <c r="J1517" s="55" t="n">
        <v>-47.44798146560203</v>
      </c>
      <c r="K1517" s="55" t="n">
        <v>-47.4528973235049</v>
      </c>
      <c r="L1517" s="55" t="n">
        <v>0.004915857902872077</v>
      </c>
      <c r="M1517" s="55" t="n">
        <v>-25.27223965598245</v>
      </c>
      <c r="N1517" s="55" t="n">
        <v>-78.33163848241294</v>
      </c>
      <c r="O1517" s="55" t="n">
        <v>-78.33584366496181</v>
      </c>
      <c r="P1517" s="55" t="n">
        <v>0.004205182548876031</v>
      </c>
      <c r="Q1517" s="55" t="n">
        <v>3.787210867902068</v>
      </c>
      <c r="R1517" s="55" t="n">
        <v>-292.8851386727693</v>
      </c>
      <c r="S1517" s="55" t="n">
        <v>-292.8872022631782</v>
      </c>
      <c r="T1517" s="55" t="n">
        <v>0.002063590408848519</v>
      </c>
      <c r="U1517" s="55" t="n">
        <v>36.02507644629819</v>
      </c>
      <c r="V1517" s="55" t="n">
        <v>117.0624395176663</v>
      </c>
      <c r="W1517" s="55" t="n">
        <v>117.0631751500302</v>
      </c>
      <c r="X1517" s="55" t="n">
        <v>-0.0007356323639430713</v>
      </c>
      <c r="Y1517" s="55" t="n">
        <v>16.09957771785336</v>
      </c>
      <c r="Z1517" s="55" t="n">
        <v>-0.2111776999316735</v>
      </c>
      <c r="AA1517" s="55" t="n">
        <v>0.6938055364207891</v>
      </c>
      <c r="AB1517" s="55" t="n">
        <v>0.5145586841094214</v>
      </c>
      <c r="AC1517" s="55" t="n">
        <v>-0.2111828741179854</v>
      </c>
      <c r="AD1517" s="55" t="n">
        <v>0.6938748702441936</v>
      </c>
      <c r="AE1517" s="55" t="n">
        <v>0.5143970742096908</v>
      </c>
      <c r="AF1517" s="55" t="n">
        <v>0.005174186311907025</v>
      </c>
      <c r="AG1517" s="55" t="n">
        <v>-0.06933382340446048</v>
      </c>
      <c r="AH1517" s="55" t="n">
        <v>0.1616098997305748</v>
      </c>
      <c r="AI1517" s="55" t="n">
        <v>0.1759309835213732</v>
      </c>
      <c r="AJ1517" s="55" t="n">
        <v>0</v>
      </c>
    </row>
    <row r="1518">
      <c r="A1518" s="55" t="n">
        <v>15.14</v>
      </c>
      <c r="B1518" s="55" t="n">
        <v>-61.64038685277795</v>
      </c>
      <c r="C1518" s="55" t="n">
        <v>-61.64121748180069</v>
      </c>
      <c r="D1518" s="55" t="n">
        <v>0.0008306290227388977</v>
      </c>
      <c r="E1518" s="55" t="n">
        <v>20.84832231902072</v>
      </c>
      <c r="F1518" s="55" t="n">
        <v>-119.9890232034457</v>
      </c>
      <c r="G1518" s="55" t="n">
        <v>-119.9990384187248</v>
      </c>
      <c r="H1518" s="55" t="n">
        <v>0.01001521527913375</v>
      </c>
      <c r="I1518" s="55" t="n">
        <v>-18.399905384898</v>
      </c>
      <c r="J1518" s="55" t="n">
        <v>-47.69991342646131</v>
      </c>
      <c r="K1518" s="55" t="n">
        <v>-47.70561469944341</v>
      </c>
      <c r="L1518" s="55" t="n">
        <v>0.005701272982101897</v>
      </c>
      <c r="M1518" s="55" t="n">
        <v>-25.26444447039231</v>
      </c>
      <c r="N1518" s="55" t="n">
        <v>-78.2930819232519</v>
      </c>
      <c r="O1518" s="55" t="n">
        <v>-78.29791269483182</v>
      </c>
      <c r="P1518" s="55" t="n">
        <v>0.00483077157992196</v>
      </c>
      <c r="Q1518" s="55" t="n">
        <v>3.802430866932486</v>
      </c>
      <c r="R1518" s="55" t="n">
        <v>-292.5250536785588</v>
      </c>
      <c r="S1518" s="55" t="n">
        <v>-292.5266390794387</v>
      </c>
      <c r="T1518" s="55" t="n">
        <v>0.001585400879893259</v>
      </c>
      <c r="U1518" s="55" t="n">
        <v>36.04699369604742</v>
      </c>
      <c r="V1518" s="55" t="n">
        <v>117.2235017381492</v>
      </c>
      <c r="W1518" s="55" t="n">
        <v>117.2241888012452</v>
      </c>
      <c r="X1518" s="55" t="n">
        <v>-0.0006870630960157274</v>
      </c>
      <c r="Y1518" s="55" t="n">
        <v>16.10044560148179</v>
      </c>
      <c r="Z1518" s="55" t="n">
        <v>-0.2149105340405386</v>
      </c>
      <c r="AA1518" s="55" t="n">
        <v>0.6943011243816788</v>
      </c>
      <c r="AB1518" s="55" t="n">
        <v>0.5099810334156607</v>
      </c>
      <c r="AC1518" s="55" t="n">
        <v>-0.2149346306373587</v>
      </c>
      <c r="AD1518" s="55" t="n">
        <v>0.694371958665074</v>
      </c>
      <c r="AE1518" s="55" t="n">
        <v>0.5097974688198458</v>
      </c>
      <c r="AF1518" s="55" t="n">
        <v>0.02409659682006682</v>
      </c>
      <c r="AG1518" s="55" t="n">
        <v>-0.07083428339516029</v>
      </c>
      <c r="AH1518" s="55" t="n">
        <v>0.1835645958149223</v>
      </c>
      <c r="AI1518" s="55" t="n">
        <v>0.1982274010300053</v>
      </c>
      <c r="AJ1518" s="55" t="n">
        <v>0</v>
      </c>
    </row>
    <row r="1519">
      <c r="A1519" s="55" t="n">
        <v>15.15</v>
      </c>
      <c r="B1519" s="55" t="n">
        <v>-61.43313680572427</v>
      </c>
      <c r="C1519" s="55" t="n">
        <v>-61.43273914012676</v>
      </c>
      <c r="D1519" s="55" t="n">
        <v>-0.0003976655975074289</v>
      </c>
      <c r="E1519" s="55" t="n">
        <v>20.84814689691742</v>
      </c>
      <c r="F1519" s="55" t="n">
        <v>-120.1720078585387</v>
      </c>
      <c r="G1519" s="55" t="n">
        <v>-120.1829075415963</v>
      </c>
      <c r="H1519" s="55" t="n">
        <v>0.01089968305761998</v>
      </c>
      <c r="I1519" s="55" t="n">
        <v>-18.3831580373375</v>
      </c>
      <c r="J1519" s="55" t="n">
        <v>-47.95184651833927</v>
      </c>
      <c r="K1519" s="55" t="n">
        <v>-47.95822610077904</v>
      </c>
      <c r="L1519" s="55" t="n">
        <v>0.006379582439770192</v>
      </c>
      <c r="M1519" s="55" t="n">
        <v>-25.25145074207501</v>
      </c>
      <c r="N1519" s="55" t="n">
        <v>-78.25452416844254</v>
      </c>
      <c r="O1519" s="55" t="n">
        <v>-78.25989307303286</v>
      </c>
      <c r="P1519" s="55" t="n">
        <v>0.00536890459031427</v>
      </c>
      <c r="Q1519" s="55" t="n">
        <v>3.806146174499612</v>
      </c>
      <c r="R1519" s="55" t="n">
        <v>-292.16498177185</v>
      </c>
      <c r="S1519" s="55" t="n">
        <v>-292.1659483871161</v>
      </c>
      <c r="T1519" s="55" t="n">
        <v>0.0009666152661944786</v>
      </c>
      <c r="U1519" s="55" t="n">
        <v>36.05214282447186</v>
      </c>
      <c r="V1519" s="55" t="n">
        <v>117.3845626660393</v>
      </c>
      <c r="W1519" s="55" t="n">
        <v>117.3852100167648</v>
      </c>
      <c r="X1519" s="55" t="n">
        <v>-0.0006473507255544087</v>
      </c>
      <c r="Y1519" s="55" t="n">
        <v>16.10116070427191</v>
      </c>
      <c r="Z1519" s="55" t="n">
        <v>-0.2186346779786937</v>
      </c>
      <c r="AA1519" s="55" t="n">
        <v>0.6947487610337751</v>
      </c>
      <c r="AB1519" s="55" t="n">
        <v>0.5053977981742477</v>
      </c>
      <c r="AC1519" s="55" t="n">
        <v>-0.2186772900217683</v>
      </c>
      <c r="AD1519" s="55" t="n">
        <v>0.6948193388125231</v>
      </c>
      <c r="AE1519" s="55" t="n">
        <v>0.5051955217002763</v>
      </c>
      <c r="AF1519" s="55" t="n">
        <v>0.04261204307459687</v>
      </c>
      <c r="AG1519" s="55" t="n">
        <v>-0.07057777874797111</v>
      </c>
      <c r="AH1519" s="55" t="n">
        <v>0.2022764739714189</v>
      </c>
      <c r="AI1519" s="55" t="n">
        <v>0.2184325547859086</v>
      </c>
      <c r="AJ1519" s="55" t="n">
        <v>0</v>
      </c>
    </row>
    <row r="1520">
      <c r="A1520" s="55" t="n">
        <v>15.16</v>
      </c>
      <c r="B1520" s="55" t="n">
        <v>-61.22589690689907</v>
      </c>
      <c r="C1520" s="55" t="n">
        <v>-61.22426534729324</v>
      </c>
      <c r="D1520" s="55" t="n">
        <v>-0.001631559605834633</v>
      </c>
      <c r="E1520" s="55" t="n">
        <v>20.8470546901312</v>
      </c>
      <c r="F1520" s="55" t="n">
        <v>-120.3550088635554</v>
      </c>
      <c r="G1520" s="55" t="n">
        <v>-120.3666579094813</v>
      </c>
      <c r="H1520" s="55" t="n">
        <v>0.01164904592599402</v>
      </c>
      <c r="I1520" s="55" t="n">
        <v>-18.37157251801823</v>
      </c>
      <c r="J1520" s="55" t="n">
        <v>-48.20378158348389</v>
      </c>
      <c r="K1520" s="55" t="n">
        <v>-48.21064203145893</v>
      </c>
      <c r="L1520" s="55" t="n">
        <v>0.006860447975046357</v>
      </c>
      <c r="M1520" s="55" t="n">
        <v>-25.23025863805901</v>
      </c>
      <c r="N1520" s="55" t="n">
        <v>-78.21596432760843</v>
      </c>
      <c r="O1520" s="55" t="n">
        <v>-78.22183663953311</v>
      </c>
      <c r="P1520" s="55" t="n">
        <v>0.00587231192468169</v>
      </c>
      <c r="Q1520" s="55" t="n">
        <v>3.807295463640475</v>
      </c>
      <c r="R1520" s="55" t="n">
        <v>-291.8049326986553</v>
      </c>
      <c r="S1520" s="55" t="n">
        <v>-291.8055476852697</v>
      </c>
      <c r="T1520" s="55" t="n">
        <v>0.0006149866144083914</v>
      </c>
      <c r="U1520" s="55" t="n">
        <v>36.0140534537339</v>
      </c>
      <c r="V1520" s="55" t="n">
        <v>117.5456213387675</v>
      </c>
      <c r="W1520" s="55" t="n">
        <v>117.5462285325985</v>
      </c>
      <c r="X1520" s="55" t="n">
        <v>-0.0006071938310764779</v>
      </c>
      <c r="Y1520" s="55" t="n">
        <v>16.10074855365013</v>
      </c>
      <c r="Z1520" s="55" t="n">
        <v>-0.2223496694729504</v>
      </c>
      <c r="AA1520" s="55" t="n">
        <v>0.6951486489994362</v>
      </c>
      <c r="AB1520" s="55" t="n">
        <v>0.5008091609264934</v>
      </c>
      <c r="AC1520" s="55" t="n">
        <v>-0.2224099213033127</v>
      </c>
      <c r="AD1520" s="55" t="n">
        <v>0.695217685383928</v>
      </c>
      <c r="AE1520" s="55" t="n">
        <v>0.5005917514303349</v>
      </c>
      <c r="AF1520" s="55" t="n">
        <v>0.06025183036231785</v>
      </c>
      <c r="AG1520" s="55" t="n">
        <v>-0.06903638449184957</v>
      </c>
      <c r="AH1520" s="55" t="n">
        <v>0.2174094961585604</v>
      </c>
      <c r="AI1520" s="55" t="n">
        <v>0.2359304865116739</v>
      </c>
      <c r="AJ1520" s="55" t="n">
        <v>0</v>
      </c>
    </row>
    <row r="1521">
      <c r="A1521" s="55" t="n">
        <v>15.16999999999999</v>
      </c>
      <c r="B1521" s="55" t="n">
        <v>-61.01866851765008</v>
      </c>
      <c r="C1521" s="55" t="n">
        <v>-61.01581347109538</v>
      </c>
      <c r="D1521" s="55" t="n">
        <v>-0.002855046554698944</v>
      </c>
      <c r="E1521" s="55" t="n">
        <v>20.84400006714372</v>
      </c>
      <c r="F1521" s="55" t="n">
        <v>-120.5380284117781</v>
      </c>
      <c r="G1521" s="55" t="n">
        <v>-120.5502830726282</v>
      </c>
      <c r="H1521" s="55" t="n">
        <v>0.01225466085016187</v>
      </c>
      <c r="I1521" s="55" t="n">
        <v>-18.35825294643251</v>
      </c>
      <c r="J1521" s="55" t="n">
        <v>-48.45571888660164</v>
      </c>
      <c r="K1521" s="55" t="n">
        <v>-48.46286317891862</v>
      </c>
      <c r="L1521" s="55" t="n">
        <v>0.007144292316986127</v>
      </c>
      <c r="M1521" s="55" t="n">
        <v>-25.21209784316332</v>
      </c>
      <c r="N1521" s="55" t="n">
        <v>-78.17740212091697</v>
      </c>
      <c r="O1521" s="55" t="n">
        <v>-78.18370179721421</v>
      </c>
      <c r="P1521" s="55" t="n">
        <v>0.006299676297240856</v>
      </c>
      <c r="Q1521" s="55" t="n">
        <v>3.820441848700234</v>
      </c>
      <c r="R1521" s="55" t="n">
        <v>-291.4449095220069</v>
      </c>
      <c r="S1521" s="55" t="n">
        <v>-291.445509835379</v>
      </c>
      <c r="T1521" s="55" t="n">
        <v>0.000600313372094725</v>
      </c>
      <c r="U1521" s="55" t="n">
        <v>35.97915026352491</v>
      </c>
      <c r="V1521" s="55" t="n">
        <v>117.706677453812</v>
      </c>
      <c r="W1521" s="55" t="n">
        <v>117.7072322696627</v>
      </c>
      <c r="X1521" s="55" t="n">
        <v>-0.0005548158506483033</v>
      </c>
      <c r="Y1521" s="55" t="n">
        <v>16.09901158608564</v>
      </c>
      <c r="Z1521" s="55" t="n">
        <v>-0.2260550756809588</v>
      </c>
      <c r="AA1521" s="55" t="n">
        <v>0.6955009497749286</v>
      </c>
      <c r="AB1521" s="55" t="n">
        <v>0.496215363248637</v>
      </c>
      <c r="AC1521" s="55" t="n">
        <v>-0.2261318127077081</v>
      </c>
      <c r="AD1521" s="55" t="n">
        <v>0.6955673056125384</v>
      </c>
      <c r="AE1521" s="55" t="n">
        <v>0.4959866357449091</v>
      </c>
      <c r="AF1521" s="55" t="n">
        <v>0.07673702674926286</v>
      </c>
      <c r="AG1521" s="55" t="n">
        <v>-0.06635583760983277</v>
      </c>
      <c r="AH1521" s="55" t="n">
        <v>0.2287275037278769</v>
      </c>
      <c r="AI1521" s="55" t="n">
        <v>0.2502157857146617</v>
      </c>
      <c r="AJ1521" s="55" t="n">
        <v>0</v>
      </c>
    </row>
    <row r="1522">
      <c r="A1522" s="55" t="n">
        <v>15.18</v>
      </c>
      <c r="B1522" s="55" t="n">
        <v>-60.81144854400506</v>
      </c>
      <c r="C1522" s="55" t="n">
        <v>-60.80740450663937</v>
      </c>
      <c r="D1522" s="55" t="n">
        <v>-0.004044037365688892</v>
      </c>
      <c r="E1522" s="55" t="n">
        <v>20.83875412786608</v>
      </c>
      <c r="F1522" s="55" t="n">
        <v>-120.7210615184742</v>
      </c>
      <c r="G1522" s="55" t="n">
        <v>-120.7337607758042</v>
      </c>
      <c r="H1522" s="55" t="n">
        <v>0.01269925732996185</v>
      </c>
      <c r="I1522" s="55" t="n">
        <v>-18.34228578628854</v>
      </c>
      <c r="J1522" s="55" t="n">
        <v>-48.7076578260869</v>
      </c>
      <c r="K1522" s="55" t="n">
        <v>-48.71492685766771</v>
      </c>
      <c r="L1522" s="55" t="n">
        <v>0.007269031580804618</v>
      </c>
      <c r="M1522" s="55" t="n">
        <v>-25.19824429078986</v>
      </c>
      <c r="N1522" s="55" t="n">
        <v>-78.13883818435141</v>
      </c>
      <c r="O1522" s="55" t="n">
        <v>-78.14535278231676</v>
      </c>
      <c r="P1522" s="55" t="n">
        <v>0.006514597965354717</v>
      </c>
      <c r="Q1522" s="55" t="n">
        <v>3.848432841520775</v>
      </c>
      <c r="R1522" s="55" t="n">
        <v>-291.0849052804683</v>
      </c>
      <c r="S1522" s="55" t="n">
        <v>-291.085702745813</v>
      </c>
      <c r="T1522" s="55" t="n">
        <v>0.0007974653446362316</v>
      </c>
      <c r="U1522" s="55" t="n">
        <v>35.96549214585424</v>
      </c>
      <c r="V1522" s="55" t="n">
        <v>117.8677316987227</v>
      </c>
      <c r="W1522" s="55" t="n">
        <v>117.8682235981798</v>
      </c>
      <c r="X1522" s="55" t="n">
        <v>-0.0004918994571057795</v>
      </c>
      <c r="Y1522" s="55" t="n">
        <v>16.09796946020863</v>
      </c>
      <c r="Z1522" s="55" t="n">
        <v>-0.2297505075979242</v>
      </c>
      <c r="AA1522" s="55" t="n">
        <v>0.6958057618760096</v>
      </c>
      <c r="AB1522" s="55" t="n">
        <v>0.4916167370176285</v>
      </c>
      <c r="AC1522" s="55" t="n">
        <v>-0.2298424590368753</v>
      </c>
      <c r="AD1522" s="55" t="n">
        <v>0.6958684130968981</v>
      </c>
      <c r="AE1522" s="55" t="n">
        <v>0.4913806203013358</v>
      </c>
      <c r="AF1522" s="55" t="n">
        <v>0.09195143895113222</v>
      </c>
      <c r="AG1522" s="55" t="n">
        <v>-0.06265122088844333</v>
      </c>
      <c r="AH1522" s="55" t="n">
        <v>0.2361167162926447</v>
      </c>
      <c r="AI1522" s="55" t="n">
        <v>0.2610198197777663</v>
      </c>
      <c r="AJ1522" s="55" t="n">
        <v>0</v>
      </c>
    </row>
    <row r="1523">
      <c r="A1523" s="55" t="n">
        <v>15.19</v>
      </c>
      <c r="B1523" s="55" t="n">
        <v>-60.60423347487885</v>
      </c>
      <c r="C1523" s="55" t="n">
        <v>-60.59905774713199</v>
      </c>
      <c r="D1523" s="55" t="n">
        <v>-0.005175727746868749</v>
      </c>
      <c r="E1523" s="55" t="n">
        <v>20.83180686409951</v>
      </c>
      <c r="F1523" s="55" t="n">
        <v>-120.904099529689</v>
      </c>
      <c r="G1523" s="55" t="n">
        <v>-120.9170642230019</v>
      </c>
      <c r="H1523" s="55" t="n">
        <v>0.0129646933129724</v>
      </c>
      <c r="I1523" s="55" t="n">
        <v>-18.32358687096913</v>
      </c>
      <c r="J1523" s="55" t="n">
        <v>-48.959597256024</v>
      </c>
      <c r="K1523" s="55" t="n">
        <v>-48.96686256379311</v>
      </c>
      <c r="L1523" s="55" t="n">
        <v>0.007265307769114455</v>
      </c>
      <c r="M1523" s="55" t="n">
        <v>-25.18625562534418</v>
      </c>
      <c r="N1523" s="55" t="n">
        <v>-78.1002742477858</v>
      </c>
      <c r="O1523" s="55" t="n">
        <v>-78.10669865793371</v>
      </c>
      <c r="P1523" s="55" t="n">
        <v>0.006424410147914306</v>
      </c>
      <c r="Q1523" s="55" t="n">
        <v>3.880910516193269</v>
      </c>
      <c r="R1523" s="55" t="n">
        <v>-290.7249059434481</v>
      </c>
      <c r="S1523" s="55" t="n">
        <v>-290.7258868242016</v>
      </c>
      <c r="T1523" s="55" t="n">
        <v>0.0009808807535102058</v>
      </c>
      <c r="U1523" s="55" t="n">
        <v>35.97799475284011</v>
      </c>
      <c r="V1523" s="55" t="n">
        <v>118.0287859436331</v>
      </c>
      <c r="W1523" s="55" t="n">
        <v>118.0292175653676</v>
      </c>
      <c r="X1523" s="55" t="n">
        <v>-0.0004316217345486418</v>
      </c>
      <c r="Y1523" s="55" t="n">
        <v>16.09865335719478</v>
      </c>
      <c r="Z1523" s="55" t="n">
        <v>-0.2334355800120754</v>
      </c>
      <c r="AA1523" s="55" t="n">
        <v>0.696063161135269</v>
      </c>
      <c r="AB1523" s="55" t="n">
        <v>0.4870136597702778</v>
      </c>
      <c r="AC1523" s="55" t="n">
        <v>-0.2335414847906115</v>
      </c>
      <c r="AD1523" s="55" t="n">
        <v>0.6961211148474711</v>
      </c>
      <c r="AE1523" s="55" t="n">
        <v>0.4867741359265128</v>
      </c>
      <c r="AF1523" s="55" t="n">
        <v>0.105904778536059</v>
      </c>
      <c r="AG1523" s="55" t="n">
        <v>-0.05795371220207457</v>
      </c>
      <c r="AH1523" s="55" t="n">
        <v>0.239523843764966</v>
      </c>
      <c r="AI1523" s="55" t="n">
        <v>0.2682277513731874</v>
      </c>
      <c r="AJ1523" s="55" t="n">
        <v>0</v>
      </c>
    </row>
    <row r="1524">
      <c r="A1524" s="55" t="n">
        <v>15.2</v>
      </c>
      <c r="B1524" s="55" t="n">
        <v>-60.39703336682658</v>
      </c>
      <c r="C1524" s="55" t="n">
        <v>-60.39079767246947</v>
      </c>
      <c r="D1524" s="55" t="n">
        <v>-0.006235694357118725</v>
      </c>
      <c r="E1524" s="55" t="n">
        <v>20.82154769917165</v>
      </c>
      <c r="F1524" s="55" t="n">
        <v>-121.0871473591085</v>
      </c>
      <c r="G1524" s="55" t="n">
        <v>-121.1001826309899</v>
      </c>
      <c r="H1524" s="55" t="n">
        <v>0.01303527188138662</v>
      </c>
      <c r="I1524" s="55" t="n">
        <v>-18.30543951440698</v>
      </c>
      <c r="J1524" s="55" t="n">
        <v>-49.21153738726144</v>
      </c>
      <c r="K1524" s="55" t="n">
        <v>-49.21867336587033</v>
      </c>
      <c r="L1524" s="55" t="n">
        <v>0.007135978608884766</v>
      </c>
      <c r="M1524" s="55" t="n">
        <v>-25.17334419373513</v>
      </c>
      <c r="N1524" s="55" t="n">
        <v>-78.06171204109438</v>
      </c>
      <c r="O1524" s="55" t="n">
        <v>-78.06777029757822</v>
      </c>
      <c r="P1524" s="55" t="n">
        <v>0.006058256483845371</v>
      </c>
      <c r="Q1524" s="55" t="n">
        <v>3.904204349438968</v>
      </c>
      <c r="R1524" s="55" t="n">
        <v>-290.3649110479967</v>
      </c>
      <c r="S1524" s="55" t="n">
        <v>-290.3658736493367</v>
      </c>
      <c r="T1524" s="55" t="n">
        <v>0.000962601340081823</v>
      </c>
      <c r="U1524" s="55" t="n">
        <v>36.00313930540894</v>
      </c>
      <c r="V1524" s="55" t="n">
        <v>118.1898420586778</v>
      </c>
      <c r="W1524" s="55" t="n">
        <v>118.1902272006946</v>
      </c>
      <c r="X1524" s="55" t="n">
        <v>-0.0003851420168764843</v>
      </c>
      <c r="Y1524" s="55" t="n">
        <v>16.10050011852737</v>
      </c>
      <c r="Z1524" s="55" t="n">
        <v>-0.2371097751246009</v>
      </c>
      <c r="AA1524" s="55" t="n">
        <v>0.6962733743355518</v>
      </c>
      <c r="AB1524" s="55" t="n">
        <v>0.482406333155488</v>
      </c>
      <c r="AC1524" s="55" t="n">
        <v>-0.2372283991057404</v>
      </c>
      <c r="AD1524" s="55" t="n">
        <v>0.696325585517885</v>
      </c>
      <c r="AE1524" s="55" t="n">
        <v>0.482167425132413</v>
      </c>
      <c r="AF1524" s="55" t="n">
        <v>0.1186239811394874</v>
      </c>
      <c r="AG1524" s="55" t="n">
        <v>-0.0522111823332283</v>
      </c>
      <c r="AH1524" s="55" t="n">
        <v>0.238908023075024</v>
      </c>
      <c r="AI1524" s="55" t="n">
        <v>0.2717990065317224</v>
      </c>
      <c r="AJ1524" s="55" t="n">
        <v>0</v>
      </c>
    </row>
    <row r="1525">
      <c r="A1525" s="55" t="n">
        <v>15.21</v>
      </c>
      <c r="B1525" s="55" t="n">
        <v>-60.18985372024309</v>
      </c>
      <c r="C1525" s="55" t="n">
        <v>-60.18265000497615</v>
      </c>
      <c r="D1525" s="55" t="n">
        <v>-0.007203715266948399</v>
      </c>
      <c r="E1525" s="55" t="n">
        <v>20.80959649420191</v>
      </c>
      <c r="F1525" s="55" t="n">
        <v>-121.2702086163669</v>
      </c>
      <c r="G1525" s="55" t="n">
        <v>-121.2831236460651</v>
      </c>
      <c r="H1525" s="55" t="n">
        <v>0.01291502969816114</v>
      </c>
      <c r="I1525" s="55" t="n">
        <v>-18.28797239219165</v>
      </c>
      <c r="J1525" s="55" t="n">
        <v>-49.46347847763024</v>
      </c>
      <c r="K1525" s="55" t="n">
        <v>-49.47034751321718</v>
      </c>
      <c r="L1525" s="55" t="n">
        <v>0.006869035586944554</v>
      </c>
      <c r="M1525" s="55" t="n">
        <v>-25.159031177056</v>
      </c>
      <c r="N1525" s="55" t="n">
        <v>-78.0231522002603</v>
      </c>
      <c r="O1525" s="55" t="n">
        <v>-78.02868999593312</v>
      </c>
      <c r="P1525" s="55" t="n">
        <v>0.00553779567282382</v>
      </c>
      <c r="Q1525" s="55" t="n">
        <v>3.912874131789141</v>
      </c>
      <c r="R1525" s="55" t="n">
        <v>-290.0049222270438</v>
      </c>
      <c r="S1525" s="55" t="n">
        <v>-290.0056382081737</v>
      </c>
      <c r="T1525" s="55" t="n">
        <v>0.0007159811298775865</v>
      </c>
      <c r="U1525" s="55" t="n">
        <v>36.02294913784517</v>
      </c>
      <c r="V1525" s="55" t="n">
        <v>118.350900731406</v>
      </c>
      <c r="W1525" s="55" t="n">
        <v>118.3512529104197</v>
      </c>
      <c r="X1525" s="55" t="n">
        <v>-0.0003521790137213901</v>
      </c>
      <c r="Y1525" s="55" t="n">
        <v>16.10203598453014</v>
      </c>
      <c r="Z1525" s="55" t="n">
        <v>-0.2407726257750165</v>
      </c>
      <c r="AA1525" s="55" t="n">
        <v>0.6964366088334099</v>
      </c>
      <c r="AB1525" s="55" t="n">
        <v>0.477794977044057</v>
      </c>
      <c r="AC1525" s="55" t="n">
        <v>-0.2409025200728906</v>
      </c>
      <c r="AD1525" s="55" t="n">
        <v>0.6964821427130086</v>
      </c>
      <c r="AE1525" s="55" t="n">
        <v>0.4775605217036462</v>
      </c>
      <c r="AF1525" s="55" t="n">
        <v>0.1298942978741335</v>
      </c>
      <c r="AG1525" s="55" t="n">
        <v>-0.04553387959871369</v>
      </c>
      <c r="AH1525" s="55" t="n">
        <v>0.2344553404108884</v>
      </c>
      <c r="AI1525" s="55" t="n">
        <v>0.2718734438276564</v>
      </c>
      <c r="AJ1525" s="55" t="n">
        <v>0</v>
      </c>
    </row>
    <row r="1526">
      <c r="A1526" s="55" t="n">
        <v>15.22</v>
      </c>
      <c r="B1526" s="55" t="n">
        <v>-59.98269211495467</v>
      </c>
      <c r="C1526" s="55" t="n">
        <v>-59.97462723775483</v>
      </c>
      <c r="D1526" s="55" t="n">
        <v>-0.008064877199834128</v>
      </c>
      <c r="E1526" s="55" t="n">
        <v>20.79713454472598</v>
      </c>
      <c r="F1526" s="55" t="n">
        <v>-121.4532817132252</v>
      </c>
      <c r="G1526" s="55" t="n">
        <v>-121.4658434292475</v>
      </c>
      <c r="H1526" s="55" t="n">
        <v>0.01256171602232047</v>
      </c>
      <c r="I1526" s="55" t="n">
        <v>-18.26584044795892</v>
      </c>
      <c r="J1526" s="55" t="n">
        <v>-49.71542041368475</v>
      </c>
      <c r="K1526" s="55" t="n">
        <v>-49.72193477345373</v>
      </c>
      <c r="L1526" s="55" t="n">
        <v>0.006514359768983734</v>
      </c>
      <c r="M1526" s="55" t="n">
        <v>-25.1505952746145</v>
      </c>
      <c r="N1526" s="55" t="n">
        <v>-77.98459444545092</v>
      </c>
      <c r="O1526" s="55" t="n">
        <v>-77.98960755079194</v>
      </c>
      <c r="P1526" s="55" t="n">
        <v>0.005013105341014474</v>
      </c>
      <c r="Q1526" s="55" t="n">
        <v>3.908513131216309</v>
      </c>
      <c r="R1526" s="55" t="n">
        <v>-289.6449387621004</v>
      </c>
      <c r="S1526" s="55" t="n">
        <v>-289.645075331431</v>
      </c>
      <c r="T1526" s="55" t="n">
        <v>0.0001365693306650568</v>
      </c>
      <c r="U1526" s="55" t="n">
        <v>36.04663717255016</v>
      </c>
      <c r="V1526" s="55" t="n">
        <v>118.5119616592961</v>
      </c>
      <c r="W1526" s="55" t="n">
        <v>118.5122872467083</v>
      </c>
      <c r="X1526" s="55" t="n">
        <v>-0.0003255874121532833</v>
      </c>
      <c r="Y1526" s="55" t="n">
        <v>16.10253799242215</v>
      </c>
      <c r="Z1526" s="55" t="n">
        <v>-0.2444237490853998</v>
      </c>
      <c r="AA1526" s="55" t="n">
        <v>0.696553012234587</v>
      </c>
      <c r="AB1526" s="55" t="n">
        <v>0.4731798802181649</v>
      </c>
      <c r="AC1526" s="55" t="n">
        <v>-0.2445632563043725</v>
      </c>
      <c r="AD1526" s="55" t="n">
        <v>0.6965907137609738</v>
      </c>
      <c r="AE1526" s="55" t="n">
        <v>0.4729534787495355</v>
      </c>
      <c r="AF1526" s="55" t="n">
        <v>0.139507218972712</v>
      </c>
      <c r="AG1526" s="55" t="n">
        <v>-0.03770152638682411</v>
      </c>
      <c r="AH1526" s="55" t="n">
        <v>0.2264014686294002</v>
      </c>
      <c r="AI1526" s="55" t="n">
        <v>0.2685913145188167</v>
      </c>
      <c r="AJ1526" s="55" t="n">
        <v>0</v>
      </c>
    </row>
    <row r="1527">
      <c r="A1527" s="55" t="n">
        <v>15.23</v>
      </c>
      <c r="B1527" s="55" t="n">
        <v>-59.77554085040851</v>
      </c>
      <c r="C1527" s="55" t="n">
        <v>-59.76671415134053</v>
      </c>
      <c r="D1527" s="55" t="n">
        <v>-0.008826699067981645</v>
      </c>
      <c r="E1527" s="55" t="n">
        <v>20.78671904976084</v>
      </c>
      <c r="F1527" s="55" t="n">
        <v>-121.6363615961957</v>
      </c>
      <c r="G1527" s="55" t="n">
        <v>-121.6484384329589</v>
      </c>
      <c r="H1527" s="55" t="n">
        <v>0.01207683676318948</v>
      </c>
      <c r="I1527" s="55" t="n">
        <v>-18.25437117531122</v>
      </c>
      <c r="J1527" s="55" t="n">
        <v>-49.96736283446154</v>
      </c>
      <c r="K1527" s="55" t="n">
        <v>-49.9733305861498</v>
      </c>
      <c r="L1527" s="55" t="n">
        <v>0.005967751688260657</v>
      </c>
      <c r="M1527" s="55" t="n">
        <v>-25.13032828761474</v>
      </c>
      <c r="N1527" s="55" t="n">
        <v>-77.9460378862899</v>
      </c>
      <c r="O1527" s="55" t="n">
        <v>-77.95056612851184</v>
      </c>
      <c r="P1527" s="55" t="n">
        <v>0.004528242221938998</v>
      </c>
      <c r="Q1527" s="55" t="n">
        <v>3.900675373165166</v>
      </c>
      <c r="R1527" s="55" t="n">
        <v>-289.2849583670649</v>
      </c>
      <c r="S1527" s="55" t="n">
        <v>-289.2849267533032</v>
      </c>
      <c r="T1527" s="55" t="n">
        <v>-3.161376165734229e-05</v>
      </c>
      <c r="U1527" s="55" t="n">
        <v>35.98759229526927</v>
      </c>
      <c r="V1527" s="55" t="n">
        <v>118.6730238797791</v>
      </c>
      <c r="W1527" s="55" t="n">
        <v>118.6733198329426</v>
      </c>
      <c r="X1527" s="55" t="n">
        <v>-0.0002959531635333682</v>
      </c>
      <c r="Y1527" s="55" t="n">
        <v>16.10243559878286</v>
      </c>
      <c r="Z1527" s="55" t="n">
        <v>-0.2480628197768047</v>
      </c>
      <c r="AA1527" s="55" t="n">
        <v>0.6966226936141813</v>
      </c>
      <c r="AB1527" s="55" t="n">
        <v>0.4685613777383063</v>
      </c>
      <c r="AC1527" s="55" t="n">
        <v>-0.2482097653928601</v>
      </c>
      <c r="AD1527" s="55" t="n">
        <v>0.696652385823181</v>
      </c>
      <c r="AE1527" s="55" t="n">
        <v>0.4683465256052999</v>
      </c>
      <c r="AF1527" s="55" t="n">
        <v>0.1469456160554106</v>
      </c>
      <c r="AG1527" s="55" t="n">
        <v>-0.02969220899973202</v>
      </c>
      <c r="AH1527" s="55" t="n">
        <v>0.2148521330063158</v>
      </c>
      <c r="AI1527" s="55" t="n">
        <v>0.2619848858437286</v>
      </c>
      <c r="AJ1527" s="55" t="n">
        <v>0</v>
      </c>
    </row>
    <row r="1528">
      <c r="A1528" s="55" t="n">
        <v>15.23999999999999</v>
      </c>
      <c r="B1528" s="55" t="n">
        <v>-59.56838958586237</v>
      </c>
      <c r="C1528" s="55" t="n">
        <v>-59.55890875425631</v>
      </c>
      <c r="D1528" s="55" t="n">
        <v>-0.009480831606062251</v>
      </c>
      <c r="E1528" s="55" t="n">
        <v>20.77598291098283</v>
      </c>
      <c r="F1528" s="55" t="n">
        <v>-121.8194414791661</v>
      </c>
      <c r="G1528" s="55" t="n">
        <v>-121.8308675959486</v>
      </c>
      <c r="H1528" s="55" t="n">
        <v>0.0114261167825018</v>
      </c>
      <c r="I1528" s="55" t="n">
        <v>-18.23662138497811</v>
      </c>
      <c r="J1528" s="55" t="n">
        <v>-50.21930525523834</v>
      </c>
      <c r="K1528" s="55" t="n">
        <v>-50.22461136059498</v>
      </c>
      <c r="L1528" s="55" t="n">
        <v>0.005306105356650882</v>
      </c>
      <c r="M1528" s="55" t="n">
        <v>-25.12250084388767</v>
      </c>
      <c r="N1528" s="55" t="n">
        <v>-77.90748132712888</v>
      </c>
      <c r="O1528" s="55" t="n">
        <v>-77.91154392557053</v>
      </c>
      <c r="P1528" s="55" t="n">
        <v>0.004062598441648256</v>
      </c>
      <c r="Q1528" s="55" t="n">
        <v>3.905152915871211</v>
      </c>
      <c r="R1528" s="55" t="n">
        <v>-288.9249779720293</v>
      </c>
      <c r="S1528" s="55" t="n">
        <v>-288.9251299504446</v>
      </c>
      <c r="T1528" s="55" t="n">
        <v>0.0001519784153213851</v>
      </c>
      <c r="U1528" s="55" t="n">
        <v>35.95625504649878</v>
      </c>
      <c r="V1528" s="55" t="n">
        <v>118.834086100262</v>
      </c>
      <c r="W1528" s="55" t="n">
        <v>118.8343399539444</v>
      </c>
      <c r="X1528" s="55" t="n">
        <v>-0.000253853682308751</v>
      </c>
      <c r="Y1528" s="55" t="n">
        <v>16.10076814125392</v>
      </c>
      <c r="Z1528" s="55" t="n">
        <v>-0.251689543185234</v>
      </c>
      <c r="AA1528" s="55" t="n">
        <v>0.6966457448880289</v>
      </c>
      <c r="AB1528" s="55" t="n">
        <v>0.4639398279879779</v>
      </c>
      <c r="AC1528" s="55" t="n">
        <v>-0.2518416566251457</v>
      </c>
      <c r="AD1528" s="55" t="n">
        <v>0.6966671875486897</v>
      </c>
      <c r="AE1528" s="55" t="n">
        <v>0.4637397973757403</v>
      </c>
      <c r="AF1528" s="55" t="n">
        <v>0.1521134399116719</v>
      </c>
      <c r="AG1528" s="55" t="n">
        <v>-0.02144266066084199</v>
      </c>
      <c r="AH1528" s="55" t="n">
        <v>0.2000306122376116</v>
      </c>
      <c r="AI1528" s="55" t="n">
        <v>0.2522112847002124</v>
      </c>
      <c r="AJ1528" s="55" t="n">
        <v>0</v>
      </c>
    </row>
    <row r="1529">
      <c r="A1529" s="55" t="n">
        <v>15.25</v>
      </c>
      <c r="B1529" s="55" t="n">
        <v>-59.36122798057393</v>
      </c>
      <c r="C1529" s="55" t="n">
        <v>-59.35121365488612</v>
      </c>
      <c r="D1529" s="55" t="n">
        <v>-0.01001432568781089</v>
      </c>
      <c r="E1529" s="55" t="n">
        <v>20.76472626979855</v>
      </c>
      <c r="F1529" s="55" t="n">
        <v>-122.0025145760244</v>
      </c>
      <c r="G1529" s="55" t="n">
        <v>-122.0131196913448</v>
      </c>
      <c r="H1529" s="55" t="n">
        <v>0.01060511532034786</v>
      </c>
      <c r="I1529" s="55" t="n">
        <v>-18.21895736291858</v>
      </c>
      <c r="J1529" s="55" t="n">
        <v>-50.47124719129284</v>
      </c>
      <c r="K1529" s="55" t="n">
        <v>-50.47583433446308</v>
      </c>
      <c r="L1529" s="55" t="n">
        <v>0.004587143170240533</v>
      </c>
      <c r="M1529" s="55" t="n">
        <v>-25.11832321728398</v>
      </c>
      <c r="N1529" s="55" t="n">
        <v>-77.86892357231953</v>
      </c>
      <c r="O1529" s="55" t="n">
        <v>-77.87241586447055</v>
      </c>
      <c r="P1529" s="55" t="n">
        <v>0.00349229215101176</v>
      </c>
      <c r="Q1529" s="55" t="n">
        <v>3.920597526872585</v>
      </c>
      <c r="R1529" s="55" t="n">
        <v>-288.5649945070859</v>
      </c>
      <c r="S1529" s="55" t="n">
        <v>-288.5655403618676</v>
      </c>
      <c r="T1529" s="55" t="n">
        <v>0.0005458547816452403</v>
      </c>
      <c r="U1529" s="55" t="n">
        <v>35.94394676653413</v>
      </c>
      <c r="V1529" s="55" t="n">
        <v>118.9951470281522</v>
      </c>
      <c r="W1529" s="55" t="n">
        <v>118.995349707637</v>
      </c>
      <c r="X1529" s="55" t="n">
        <v>-0.0002026794848319703</v>
      </c>
      <c r="Y1529" s="55" t="n">
        <v>16.09993392230904</v>
      </c>
      <c r="Z1529" s="55" t="n">
        <v>-0.2553036280007573</v>
      </c>
      <c r="AA1529" s="55" t="n">
        <v>0.6966222623292679</v>
      </c>
      <c r="AB1529" s="55" t="n">
        <v>0.4593155894183925</v>
      </c>
      <c r="AC1529" s="55" t="n">
        <v>-0.2554587183227237</v>
      </c>
      <c r="AD1529" s="55" t="n">
        <v>0.696635346596138</v>
      </c>
      <c r="AE1529" s="55" t="n">
        <v>0.4591333930043507</v>
      </c>
      <c r="AF1529" s="55" t="n">
        <v>0.1550903219663113</v>
      </c>
      <c r="AG1529" s="55" t="n">
        <v>-0.01308426687007813</v>
      </c>
      <c r="AH1529" s="55" t="n">
        <v>0.1821964140417687</v>
      </c>
      <c r="AI1529" s="55" t="n">
        <v>0.2396241625897128</v>
      </c>
      <c r="AJ1529" s="55" t="n">
        <v>0</v>
      </c>
    </row>
    <row r="1530">
      <c r="A1530" s="55" t="n">
        <v>15.26</v>
      </c>
      <c r="B1530" s="55" t="n">
        <v>-59.15404833399042</v>
      </c>
      <c r="C1530" s="55" t="n">
        <v>-59.14363593147168</v>
      </c>
      <c r="D1530" s="55" t="n">
        <v>-0.01041240251874897</v>
      </c>
      <c r="E1530" s="55" t="n">
        <v>20.7525889587693</v>
      </c>
      <c r="F1530" s="55" t="n">
        <v>-122.1855758332829</v>
      </c>
      <c r="G1530" s="55" t="n">
        <v>-122.1952050249036</v>
      </c>
      <c r="H1530" s="55" t="n">
        <v>0.009629191620718115</v>
      </c>
      <c r="I1530" s="55" t="n">
        <v>-18.20310482651982</v>
      </c>
      <c r="J1530" s="55" t="n">
        <v>-50.72318828166165</v>
      </c>
      <c r="K1530" s="55" t="n">
        <v>-50.72701320634068</v>
      </c>
      <c r="L1530" s="55" t="n">
        <v>0.0038249246790301</v>
      </c>
      <c r="M1530" s="55" t="n">
        <v>-25.11367808667655</v>
      </c>
      <c r="N1530" s="55" t="n">
        <v>-77.83036373148545</v>
      </c>
      <c r="O1530" s="55" t="n">
        <v>-77.83313166704686</v>
      </c>
      <c r="P1530" s="55" t="n">
        <v>0.002767935561405949</v>
      </c>
      <c r="Q1530" s="55" t="n">
        <v>3.936301337734481</v>
      </c>
      <c r="R1530" s="55" t="n">
        <v>-288.2050056861332</v>
      </c>
      <c r="S1530" s="55" t="n">
        <v>-288.2059441679906</v>
      </c>
      <c r="T1530" s="55" t="n">
        <v>0.0009384818573359859</v>
      </c>
      <c r="U1530" s="55" t="n">
        <v>35.95488899113452</v>
      </c>
      <c r="V1530" s="55" t="n">
        <v>119.1562057008805</v>
      </c>
      <c r="W1530" s="55" t="n">
        <v>119.1563604106783</v>
      </c>
      <c r="X1530" s="55" t="n">
        <v>-0.0001547097977964029</v>
      </c>
      <c r="Y1530" s="55" t="n">
        <v>16.10030078324957</v>
      </c>
      <c r="Z1530" s="55" t="n">
        <v>-0.2589047587534356</v>
      </c>
      <c r="AA1530" s="55" t="n">
        <v>0.6965523682239276</v>
      </c>
      <c r="AB1530" s="55" t="n">
        <v>0.4546889970155601</v>
      </c>
      <c r="AC1530" s="55" t="n">
        <v>-0.2590608117190846</v>
      </c>
      <c r="AD1530" s="55" t="n">
        <v>0.6965571323672981</v>
      </c>
      <c r="AE1530" s="55" t="n">
        <v>0.4545273410911209</v>
      </c>
      <c r="AF1530" s="55" t="n">
        <v>0.1560529656489673</v>
      </c>
      <c r="AG1530" s="55" t="n">
        <v>-0.004764143370472596</v>
      </c>
      <c r="AH1530" s="55" t="n">
        <v>0.1616559244392302</v>
      </c>
      <c r="AI1530" s="55" t="n">
        <v>0.2247395449318928</v>
      </c>
      <c r="AJ1530" s="55" t="n">
        <v>0</v>
      </c>
    </row>
    <row r="1531">
      <c r="A1531" s="55" t="n">
        <v>15.27</v>
      </c>
      <c r="B1531" s="55" t="n">
        <v>-58.94684822593815</v>
      </c>
      <c r="C1531" s="55" t="n">
        <v>-58.93618389221464</v>
      </c>
      <c r="D1531" s="55" t="n">
        <v>-0.01066433372350795</v>
      </c>
      <c r="E1531" s="55" t="n">
        <v>20.73963596035008</v>
      </c>
      <c r="F1531" s="55" t="n">
        <v>-122.3686236627025</v>
      </c>
      <c r="G1531" s="55" t="n">
        <v>-122.3771477553912</v>
      </c>
      <c r="H1531" s="55" t="n">
        <v>0.008524092688681461</v>
      </c>
      <c r="I1531" s="55" t="n">
        <v>-18.19017544045775</v>
      </c>
      <c r="J1531" s="55" t="n">
        <v>-50.9751284128991</v>
      </c>
      <c r="K1531" s="55" t="n">
        <v>-50.97813280660228</v>
      </c>
      <c r="L1531" s="55" t="n">
        <v>0.003004393703175408</v>
      </c>
      <c r="M1531" s="55" t="n">
        <v>-25.10666703434669</v>
      </c>
      <c r="N1531" s="55" t="n">
        <v>-77.79180152479407</v>
      </c>
      <c r="O1531" s="55" t="n">
        <v>-77.79373114614094</v>
      </c>
      <c r="P1531" s="55" t="n">
        <v>0.001929621346871736</v>
      </c>
      <c r="Q1531" s="55" t="n">
        <v>3.94461348273893</v>
      </c>
      <c r="R1531" s="55" t="n">
        <v>-287.8450107906818</v>
      </c>
      <c r="S1531" s="55" t="n">
        <v>-287.8461605274366</v>
      </c>
      <c r="T1531" s="55" t="n">
        <v>0.001149736754768785</v>
      </c>
      <c r="U1531" s="55" t="n">
        <v>35.97976776119269</v>
      </c>
      <c r="V1531" s="55" t="n">
        <v>119.3172618159252</v>
      </c>
      <c r="W1531" s="55" t="n">
        <v>119.3173773505696</v>
      </c>
      <c r="X1531" s="55" t="n">
        <v>-0.0001155346444195553</v>
      </c>
      <c r="Y1531" s="55" t="n">
        <v>16.10099918313179</v>
      </c>
      <c r="Z1531" s="55" t="n">
        <v>-0.2624925680698979</v>
      </c>
      <c r="AA1531" s="55" t="n">
        <v>0.6964362326593815</v>
      </c>
      <c r="AB1531" s="55" t="n">
        <v>0.4500603385121251</v>
      </c>
      <c r="AC1531" s="55" t="n">
        <v>-0.2626477525790609</v>
      </c>
      <c r="AD1531" s="55" t="n">
        <v>0.6964328468301246</v>
      </c>
      <c r="AE1531" s="55" t="n">
        <v>0.4499215830400423</v>
      </c>
      <c r="AF1531" s="55" t="n">
        <v>0.1551845091629644</v>
      </c>
      <c r="AG1531" s="55" t="n">
        <v>0.003385829256852269</v>
      </c>
      <c r="AH1531" s="55" t="n">
        <v>0.1387554720828632</v>
      </c>
      <c r="AI1531" s="55" t="n">
        <v>0.2081988875014585</v>
      </c>
      <c r="AJ1531" s="55" t="n">
        <v>0</v>
      </c>
    </row>
    <row r="1532">
      <c r="A1532" s="55" t="n">
        <v>15.28</v>
      </c>
      <c r="B1532" s="55" t="n">
        <v>-58.73963315681199</v>
      </c>
      <c r="C1532" s="55" t="n">
        <v>-58.72886438127073</v>
      </c>
      <c r="D1532" s="55" t="n">
        <v>-0.01076877554125831</v>
      </c>
      <c r="E1532" s="55" t="n">
        <v>20.72607642287035</v>
      </c>
      <c r="F1532" s="55" t="n">
        <v>-122.5516616739172</v>
      </c>
      <c r="G1532" s="55" t="n">
        <v>-122.5589790721139</v>
      </c>
      <c r="H1532" s="55" t="n">
        <v>0.007317398196668905</v>
      </c>
      <c r="I1532" s="55" t="n">
        <v>-18.1805435011359</v>
      </c>
      <c r="J1532" s="55" t="n">
        <v>-51.22706784283616</v>
      </c>
      <c r="K1532" s="55" t="n">
        <v>-51.22917526508674</v>
      </c>
      <c r="L1532" s="55" t="n">
        <v>0.002107422250583849</v>
      </c>
      <c r="M1532" s="55" t="n">
        <v>-25.09833060572529</v>
      </c>
      <c r="N1532" s="55" t="n">
        <v>-77.75323758822837</v>
      </c>
      <c r="O1532" s="55" t="n">
        <v>-77.75429040360693</v>
      </c>
      <c r="P1532" s="55" t="n">
        <v>0.001052815378562083</v>
      </c>
      <c r="Q1532" s="55" t="n">
        <v>3.945136699636532</v>
      </c>
      <c r="R1532" s="55" t="n">
        <v>-287.4850114536613</v>
      </c>
      <c r="S1532" s="55" t="n">
        <v>-287.4861441967761</v>
      </c>
      <c r="T1532" s="55" t="n">
        <v>0.001132743114767707</v>
      </c>
      <c r="U1532" s="55" t="n">
        <v>36.00163406752599</v>
      </c>
      <c r="V1532" s="55" t="n">
        <v>119.4783160608354</v>
      </c>
      <c r="W1532" s="55" t="n">
        <v>119.4783988922037</v>
      </c>
      <c r="X1532" s="55" t="n">
        <v>-8.283136826041527e-05</v>
      </c>
      <c r="Y1532" s="55" t="n">
        <v>16.10139885698333</v>
      </c>
      <c r="Z1532" s="55" t="n">
        <v>-0.2660666087244671</v>
      </c>
      <c r="AA1532" s="55" t="n">
        <v>0.6962740954394323</v>
      </c>
      <c r="AB1532" s="55" t="n">
        <v>0.4454298303663395</v>
      </c>
      <c r="AC1532" s="55" t="n">
        <v>-0.2662192146620485</v>
      </c>
      <c r="AD1532" s="55" t="n">
        <v>0.6962628711258554</v>
      </c>
      <c r="AE1532" s="55" t="n">
        <v>0.4453159793226011</v>
      </c>
      <c r="AF1532" s="55" t="n">
        <v>0.1526059375813182</v>
      </c>
      <c r="AG1532" s="55" t="n">
        <v>0.01122431357691855</v>
      </c>
      <c r="AH1532" s="55" t="n">
        <v>0.1138510437384554</v>
      </c>
      <c r="AI1532" s="55" t="n">
        <v>0.1907265517978079</v>
      </c>
      <c r="AJ1532" s="55" t="n">
        <v>0</v>
      </c>
    </row>
    <row r="1533">
      <c r="A1533" s="55" t="n">
        <v>15.29</v>
      </c>
      <c r="B1533" s="55" t="n">
        <v>-58.53241269271518</v>
      </c>
      <c r="C1533" s="55" t="n">
        <v>-58.52169100405159</v>
      </c>
      <c r="D1533" s="55" t="n">
        <v>-0.01072168866359795</v>
      </c>
      <c r="E1533" s="55" t="n">
        <v>20.71110989416528</v>
      </c>
      <c r="F1533" s="55" t="n">
        <v>-122.734699685132</v>
      </c>
      <c r="G1533" s="55" t="n">
        <v>-122.7406858681491</v>
      </c>
      <c r="H1533" s="55" t="n">
        <v>0.005986183017162151</v>
      </c>
      <c r="I1533" s="55" t="n">
        <v>-18.16965817920704</v>
      </c>
      <c r="J1533" s="55" t="n">
        <v>-51.47900727277326</v>
      </c>
      <c r="K1533" s="55" t="n">
        <v>-51.48020088819013</v>
      </c>
      <c r="L1533" s="55" t="n">
        <v>0.001193615416877079</v>
      </c>
      <c r="M1533" s="55" t="n">
        <v>-25.09718811383153</v>
      </c>
      <c r="N1533" s="55" t="n">
        <v>-77.71467365166276</v>
      </c>
      <c r="O1533" s="55" t="n">
        <v>-77.71488530758826</v>
      </c>
      <c r="P1533" s="55" t="n">
        <v>0.0002116559255066977</v>
      </c>
      <c r="Q1533" s="55" t="n">
        <v>3.940203975454612</v>
      </c>
      <c r="R1533" s="55" t="n">
        <v>-287.125012116641</v>
      </c>
      <c r="S1533" s="55" t="n">
        <v>-287.1257636395187</v>
      </c>
      <c r="T1533" s="55" t="n">
        <v>0.0007515228776860915</v>
      </c>
      <c r="U1533" s="55" t="n">
        <v>36.02949593570107</v>
      </c>
      <c r="V1533" s="55" t="n">
        <v>119.6393703057458</v>
      </c>
      <c r="W1533" s="55" t="n">
        <v>119.6394229213973</v>
      </c>
      <c r="X1533" s="55" t="n">
        <v>-5.26156514987459e-05</v>
      </c>
      <c r="Y1533" s="55" t="n">
        <v>16.10153049399477</v>
      </c>
      <c r="Z1533" s="55" t="n">
        <v>-0.2696264025617609</v>
      </c>
      <c r="AA1533" s="55" t="n">
        <v>0.696066253668485</v>
      </c>
      <c r="AB1533" s="55" t="n">
        <v>0.440797603361351</v>
      </c>
      <c r="AC1533" s="55" t="n">
        <v>-0.2697747505009668</v>
      </c>
      <c r="AD1533" s="55" t="n">
        <v>0.6960473216718662</v>
      </c>
      <c r="AE1533" s="55" t="n">
        <v>0.4407102342250945</v>
      </c>
      <c r="AF1533" s="55" t="n">
        <v>0.1483479392059284</v>
      </c>
      <c r="AG1533" s="55" t="n">
        <v>0.01893199661873179</v>
      </c>
      <c r="AH1533" s="55" t="n">
        <v>0.08736913625645437</v>
      </c>
      <c r="AI1533" s="55" t="n">
        <v>0.1732018981790222</v>
      </c>
      <c r="AJ1533" s="55" t="n">
        <v>0</v>
      </c>
    </row>
    <row r="1534">
      <c r="A1534" s="55" t="n">
        <v>15.3</v>
      </c>
      <c r="B1534" s="55" t="n">
        <v>-58.32518147534648</v>
      </c>
      <c r="C1534" s="55" t="n">
        <v>-58.31465142014642</v>
      </c>
      <c r="D1534" s="55" t="n">
        <v>-0.01053005520006172</v>
      </c>
      <c r="E1534" s="55" t="n">
        <v>20.69901507747486</v>
      </c>
      <c r="F1534" s="55" t="n">
        <v>-122.9177475145515</v>
      </c>
      <c r="G1534" s="55" t="n">
        <v>-122.9223093186471</v>
      </c>
      <c r="H1534" s="55" t="n">
        <v>0.004561804095589896</v>
      </c>
      <c r="I1534" s="55" t="n">
        <v>-18.16343157093859</v>
      </c>
      <c r="J1534" s="55" t="n">
        <v>-51.7309474040107</v>
      </c>
      <c r="K1534" s="55" t="n">
        <v>-51.73121218434807</v>
      </c>
      <c r="L1534" s="55" t="n">
        <v>0.0002647803373745686</v>
      </c>
      <c r="M1534" s="55" t="n">
        <v>-25.09536724904689</v>
      </c>
      <c r="N1534" s="55" t="n">
        <v>-77.67611144497134</v>
      </c>
      <c r="O1534" s="55" t="n">
        <v>-77.67555957445992</v>
      </c>
      <c r="P1534" s="55" t="n">
        <v>-0.0005518705114074748</v>
      </c>
      <c r="Q1534" s="55" t="n">
        <v>3.929803037842787</v>
      </c>
      <c r="R1534" s="55" t="n">
        <v>-286.7650172211897</v>
      </c>
      <c r="S1534" s="55" t="n">
        <v>-286.7653194794469</v>
      </c>
      <c r="T1534" s="55" t="n">
        <v>0.0003022582571962452</v>
      </c>
      <c r="U1534" s="55" t="n">
        <v>36.01849743304406</v>
      </c>
      <c r="V1534" s="55" t="n">
        <v>119.8004264207905</v>
      </c>
      <c r="W1534" s="55" t="n">
        <v>119.8004509067083</v>
      </c>
      <c r="X1534" s="55" t="n">
        <v>-2.448591780935434e-05</v>
      </c>
      <c r="Y1534" s="55" t="n">
        <v>16.10199038775987</v>
      </c>
      <c r="Z1534" s="55" t="n">
        <v>-0.273171654676141</v>
      </c>
      <c r="AA1534" s="55" t="n">
        <v>0.6958129369629191</v>
      </c>
      <c r="AB1534" s="55" t="n">
        <v>0.4361637865870017</v>
      </c>
      <c r="AC1534" s="55" t="n">
        <v>-0.27331387693506</v>
      </c>
      <c r="AD1534" s="55" t="n">
        <v>0.6957867559115992</v>
      </c>
      <c r="AE1534" s="55" t="n">
        <v>0.4361041037457674</v>
      </c>
      <c r="AF1534" s="55" t="n">
        <v>0.142222258919078</v>
      </c>
      <c r="AG1534" s="55" t="n">
        <v>0.02618105131990678</v>
      </c>
      <c r="AH1534" s="55" t="n">
        <v>0.05968284123425427</v>
      </c>
      <c r="AI1534" s="55" t="n">
        <v>0.1564437915612316</v>
      </c>
      <c r="AJ1534" s="55" t="n">
        <v>0</v>
      </c>
    </row>
    <row r="1535">
      <c r="A1535" s="55" t="n">
        <v>15.31</v>
      </c>
      <c r="B1535" s="55" t="n">
        <v>-58.11793555129708</v>
      </c>
      <c r="C1535" s="55" t="n">
        <v>-58.10771694506245</v>
      </c>
      <c r="D1535" s="55" t="n">
        <v>-0.01021860623463385</v>
      </c>
      <c r="E1535" s="55" t="n">
        <v>20.68933948051992</v>
      </c>
      <c r="F1535" s="55" t="n">
        <v>-123.1008087718099</v>
      </c>
      <c r="G1535" s="55" t="n">
        <v>-123.1039402889684</v>
      </c>
      <c r="H1535" s="55" t="n">
        <v>0.003131517158510527</v>
      </c>
      <c r="I1535" s="55" t="n">
        <v>-18.16603320594222</v>
      </c>
      <c r="J1535" s="55" t="n">
        <v>-51.98288849437949</v>
      </c>
      <c r="K1535" s="55" t="n">
        <v>-51.9821437627031</v>
      </c>
      <c r="L1535" s="55" t="n">
        <v>-0.0007447316763851139</v>
      </c>
      <c r="M1535" s="55" t="n">
        <v>-25.08718811037914</v>
      </c>
      <c r="N1535" s="55" t="n">
        <v>-77.63755160413724</v>
      </c>
      <c r="O1535" s="55" t="n">
        <v>-77.63631316172139</v>
      </c>
      <c r="P1535" s="55" t="n">
        <v>-0.001238442415852916</v>
      </c>
      <c r="Q1535" s="55" t="n">
        <v>3.921931686914558</v>
      </c>
      <c r="R1535" s="55" t="n">
        <v>-286.4050284002367</v>
      </c>
      <c r="S1535" s="55" t="n">
        <v>-286.4054088415153</v>
      </c>
      <c r="T1535" s="55" t="n">
        <v>0.0003804412785799145</v>
      </c>
      <c r="U1535" s="55" t="n">
        <v>35.95147199949016</v>
      </c>
      <c r="V1535" s="55" t="n">
        <v>119.9614850935187</v>
      </c>
      <c r="W1535" s="55" t="n">
        <v>119.961479245433</v>
      </c>
      <c r="X1535" s="55" t="n">
        <v>5.848085714695906e-06</v>
      </c>
      <c r="Y1535" s="55" t="n">
        <v>16.10202822154049</v>
      </c>
      <c r="Z1535" s="55" t="n">
        <v>-0.2767020392686662</v>
      </c>
      <c r="AA1535" s="55" t="n">
        <v>0.6955143492622807</v>
      </c>
      <c r="AB1535" s="55" t="n">
        <v>0.4315285923025298</v>
      </c>
      <c r="AC1535" s="55" t="n">
        <v>-0.2768361288063684</v>
      </c>
      <c r="AD1535" s="55" t="n">
        <v>0.6954821321316054</v>
      </c>
      <c r="AE1535" s="55" t="n">
        <v>0.4314974923906149</v>
      </c>
      <c r="AF1535" s="55" t="n">
        <v>0.1340895377021645</v>
      </c>
      <c r="AG1535" s="55" t="n">
        <v>0.03221713067536047</v>
      </c>
      <c r="AH1535" s="55" t="n">
        <v>0.03109991191491135</v>
      </c>
      <c r="AI1535" s="55" t="n">
        <v>0.1413688514180146</v>
      </c>
      <c r="AJ1535" s="55" t="n">
        <v>0</v>
      </c>
    </row>
    <row r="1536">
      <c r="A1536" s="55" t="n">
        <v>15.32</v>
      </c>
      <c r="B1536" s="55" t="n">
        <v>-57.91067666006688</v>
      </c>
      <c r="C1536" s="55" t="n">
        <v>-57.90087975400335</v>
      </c>
      <c r="D1536" s="55" t="n">
        <v>-0.009796906063524308</v>
      </c>
      <c r="E1536" s="55" t="n">
        <v>20.6795250473802</v>
      </c>
      <c r="F1536" s="55" t="n">
        <v>-123.2838818686682</v>
      </c>
      <c r="G1536" s="55" t="n">
        <v>-123.2856071300952</v>
      </c>
      <c r="H1536" s="55" t="n">
        <v>0.001725261426965811</v>
      </c>
      <c r="I1536" s="55" t="n">
        <v>-18.17040512217618</v>
      </c>
      <c r="J1536" s="55" t="n">
        <v>-52.23483043043399</v>
      </c>
      <c r="K1536" s="55" t="n">
        <v>-52.23301968468072</v>
      </c>
      <c r="L1536" s="55" t="n">
        <v>-0.001810745753275964</v>
      </c>
      <c r="M1536" s="55" t="n">
        <v>-25.08365267608558</v>
      </c>
      <c r="N1536" s="55" t="n">
        <v>-77.59899384932787</v>
      </c>
      <c r="O1536" s="55" t="n">
        <v>-77.59705955693084</v>
      </c>
      <c r="P1536" s="55" t="n">
        <v>-0.001934292397031243</v>
      </c>
      <c r="Q1536" s="55" t="n">
        <v>3.929502872383891</v>
      </c>
      <c r="R1536" s="55" t="n">
        <v>-286.0450449352934</v>
      </c>
      <c r="S1536" s="55" t="n">
        <v>-286.046107070163</v>
      </c>
      <c r="T1536" s="55" t="n">
        <v>0.001062134869539198</v>
      </c>
      <c r="U1536" s="55" t="n">
        <v>35.89551161610995</v>
      </c>
      <c r="V1536" s="55" t="n">
        <v>120.1225460214089</v>
      </c>
      <c r="W1536" s="55" t="n">
        <v>120.1224998959295</v>
      </c>
      <c r="X1536" s="55" t="n">
        <v>4.612547934884394e-05</v>
      </c>
      <c r="Y1536" s="55" t="n">
        <v>16.10107848483745</v>
      </c>
      <c r="Z1536" s="55" t="n">
        <v>-0.2802171509870847</v>
      </c>
      <c r="AA1536" s="55" t="n">
        <v>0.6951706979483462</v>
      </c>
      <c r="AB1536" s="55" t="n">
        <v>0.4268923028131715</v>
      </c>
      <c r="AC1536" s="55" t="n">
        <v>-0.2803412690620333</v>
      </c>
      <c r="AD1536" s="55" t="n">
        <v>0.6951339124704393</v>
      </c>
      <c r="AE1536" s="55" t="n">
        <v>0.4268902690881157</v>
      </c>
      <c r="AF1536" s="55" t="n">
        <v>0.1241180749486648</v>
      </c>
      <c r="AG1536" s="55" t="n">
        <v>0.03678547790686437</v>
      </c>
      <c r="AH1536" s="55" t="n">
        <v>0.002033725055805569</v>
      </c>
      <c r="AI1536" s="55" t="n">
        <v>0.1294704752111515</v>
      </c>
      <c r="AJ1536" s="55" t="n">
        <v>0</v>
      </c>
    </row>
    <row r="1537">
      <c r="A1537" s="55" t="n">
        <v>15.33</v>
      </c>
      <c r="B1537" s="55" t="n">
        <v>-57.70341033642814</v>
      </c>
      <c r="C1537" s="55" t="n">
        <v>-57.69414969250371</v>
      </c>
      <c r="D1537" s="55" t="n">
        <v>-0.009260643924426394</v>
      </c>
      <c r="E1537" s="55" t="n">
        <v>20.66806514201555</v>
      </c>
      <c r="F1537" s="55" t="n">
        <v>-123.4669617516386</v>
      </c>
      <c r="G1537" s="55" t="n">
        <v>-123.4673235411815</v>
      </c>
      <c r="H1537" s="55" t="n">
        <v>0.0003617895428304105</v>
      </c>
      <c r="I1537" s="55" t="n">
        <v>-18.17583104525371</v>
      </c>
      <c r="J1537" s="55" t="n">
        <v>-52.48677285121078</v>
      </c>
      <c r="K1537" s="55" t="n">
        <v>-52.48388595918622</v>
      </c>
      <c r="L1537" s="55" t="n">
        <v>-0.002886892024561107</v>
      </c>
      <c r="M1537" s="55" t="n">
        <v>-25.08469980879532</v>
      </c>
      <c r="N1537" s="55" t="n">
        <v>-77.56043729016685</v>
      </c>
      <c r="O1537" s="55" t="n">
        <v>-77.55764879532909</v>
      </c>
      <c r="P1537" s="55" t="n">
        <v>-0.002788494837764493</v>
      </c>
      <c r="Q1537" s="55" t="n">
        <v>3.951696754266431</v>
      </c>
      <c r="R1537" s="55" t="n">
        <v>-285.6850645402578</v>
      </c>
      <c r="S1537" s="55" t="n">
        <v>-285.6871336057716</v>
      </c>
      <c r="T1537" s="55" t="n">
        <v>0.002069065513790942</v>
      </c>
      <c r="U1537" s="55" t="n">
        <v>35.8811642379061</v>
      </c>
      <c r="V1537" s="55" t="n">
        <v>120.2836082418918</v>
      </c>
      <c r="W1537" s="55" t="n">
        <v>120.2835143067315</v>
      </c>
      <c r="X1537" s="55" t="n">
        <v>9.393516028627369e-05</v>
      </c>
      <c r="Y1537" s="55" t="n">
        <v>16.10059092941092</v>
      </c>
      <c r="Z1537" s="55" t="n">
        <v>-0.2837165331180442</v>
      </c>
      <c r="AA1537" s="55" t="n">
        <v>0.6947821970374033</v>
      </c>
      <c r="AB1537" s="55" t="n">
        <v>0.422255247269453</v>
      </c>
      <c r="AC1537" s="55" t="n">
        <v>-0.2838292644075709</v>
      </c>
      <c r="AD1537" s="55" t="n">
        <v>0.6947423781828174</v>
      </c>
      <c r="AE1537" s="55" t="n">
        <v>0.4222822841630698</v>
      </c>
      <c r="AF1537" s="55" t="n">
        <v>0.112731289526713</v>
      </c>
      <c r="AG1537" s="55" t="n">
        <v>0.03981885458592682</v>
      </c>
      <c r="AH1537" s="55" t="n">
        <v>-0.027036893616883</v>
      </c>
      <c r="AI1537" s="55" t="n">
        <v>0.1225760108477243</v>
      </c>
      <c r="AJ1537" s="55" t="n">
        <v>0</v>
      </c>
    </row>
    <row r="1538">
      <c r="A1538" s="55" t="n">
        <v>15.34</v>
      </c>
      <c r="B1538" s="55" t="n">
        <v>-57.49614401278944</v>
      </c>
      <c r="C1538" s="55" t="n">
        <v>-57.48754434600534</v>
      </c>
      <c r="D1538" s="55" t="n">
        <v>-0.008599666784097848</v>
      </c>
      <c r="E1538" s="55" t="n">
        <v>20.65477314901816</v>
      </c>
      <c r="F1538" s="55" t="n">
        <v>-123.6500416346091</v>
      </c>
      <c r="G1538" s="55" t="n">
        <v>-123.649100237029</v>
      </c>
      <c r="H1538" s="55" t="n">
        <v>-0.0009413975801040093</v>
      </c>
      <c r="I1538" s="55" t="n">
        <v>-18.18235132087879</v>
      </c>
      <c r="J1538" s="55" t="n">
        <v>-52.73871527198757</v>
      </c>
      <c r="K1538" s="55" t="n">
        <v>-52.73477456616239</v>
      </c>
      <c r="L1538" s="55" t="n">
        <v>-0.003940705825177634</v>
      </c>
      <c r="M1538" s="55" t="n">
        <v>-25.08784122525359</v>
      </c>
      <c r="N1538" s="55" t="n">
        <v>-77.52188073100581</v>
      </c>
      <c r="O1538" s="55" t="n">
        <v>-77.51800434071419</v>
      </c>
      <c r="P1538" s="55" t="n">
        <v>-0.003876390291623571</v>
      </c>
      <c r="Q1538" s="55" t="n">
        <v>3.975944560887388</v>
      </c>
      <c r="R1538" s="55" t="n">
        <v>-285.3250841452222</v>
      </c>
      <c r="S1538" s="55" t="n">
        <v>-285.3280473401562</v>
      </c>
      <c r="T1538" s="55" t="n">
        <v>0.002963194933943143</v>
      </c>
      <c r="U1538" s="55" t="n">
        <v>35.91288688768109</v>
      </c>
      <c r="V1538" s="55" t="n">
        <v>120.4446704623747</v>
      </c>
      <c r="W1538" s="55" t="n">
        <v>120.4445326287956</v>
      </c>
      <c r="X1538" s="55" t="n">
        <v>0.0001378335790906113</v>
      </c>
      <c r="Y1538" s="55" t="n">
        <v>16.10124892207073</v>
      </c>
      <c r="Z1538" s="55" t="n">
        <v>-0.2871997055009909</v>
      </c>
      <c r="AA1538" s="55" t="n">
        <v>0.6943490687954806</v>
      </c>
      <c r="AB1538" s="55" t="n">
        <v>0.417617778208161</v>
      </c>
      <c r="AC1538" s="55" t="n">
        <v>-0.2873001431057857</v>
      </c>
      <c r="AD1538" s="55" t="n">
        <v>0.6943076679614837</v>
      </c>
      <c r="AE1538" s="55" t="n">
        <v>0.4176733502550352</v>
      </c>
      <c r="AF1538" s="55" t="n">
        <v>0.1004376047947786</v>
      </c>
      <c r="AG1538" s="55" t="n">
        <v>0.04140083399695182</v>
      </c>
      <c r="AH1538" s="55" t="n">
        <v>-0.05557204687411943</v>
      </c>
      <c r="AI1538" s="55" t="n">
        <v>0.122024562717244</v>
      </c>
      <c r="AJ1538" s="55" t="n">
        <v>0</v>
      </c>
    </row>
    <row r="1539">
      <c r="A1539" s="55" t="n">
        <v>15.35</v>
      </c>
      <c r="B1539" s="55" t="n">
        <v>-57.28888512155921</v>
      </c>
      <c r="C1539" s="55" t="n">
        <v>-57.28107555015372</v>
      </c>
      <c r="D1539" s="55" t="n">
        <v>-0.007809571405490118</v>
      </c>
      <c r="E1539" s="55" t="n">
        <v>20.64083428843752</v>
      </c>
      <c r="F1539" s="55" t="n">
        <v>-123.8331147314673</v>
      </c>
      <c r="G1539" s="55" t="n">
        <v>-123.830947907336</v>
      </c>
      <c r="H1539" s="55" t="n">
        <v>-0.002166824131298772</v>
      </c>
      <c r="I1539" s="55" t="n">
        <v>-18.18993125990586</v>
      </c>
      <c r="J1539" s="55" t="n">
        <v>-52.99065720804205</v>
      </c>
      <c r="K1539" s="55" t="n">
        <v>-52.98569659633097</v>
      </c>
      <c r="L1539" s="55" t="n">
        <v>-0.004960611711082611</v>
      </c>
      <c r="M1539" s="55" t="n">
        <v>-25.09130246356111</v>
      </c>
      <c r="N1539" s="55" t="n">
        <v>-77.48332297619643</v>
      </c>
      <c r="O1539" s="55" t="n">
        <v>-77.47818099923008</v>
      </c>
      <c r="P1539" s="55" t="n">
        <v>-0.005141976966360765</v>
      </c>
      <c r="Q1539" s="55" t="n">
        <v>3.988666393944413</v>
      </c>
      <c r="R1539" s="55" t="n">
        <v>-284.9651006802787</v>
      </c>
      <c r="S1539" s="55" t="n">
        <v>-284.9685097580508</v>
      </c>
      <c r="T1539" s="55" t="n">
        <v>0.003409077772010828</v>
      </c>
      <c r="U1539" s="55" t="n">
        <v>35.96866042729764</v>
      </c>
      <c r="V1539" s="55" t="n">
        <v>120.6057313902648</v>
      </c>
      <c r="W1539" s="55" t="n">
        <v>120.6055623258132</v>
      </c>
      <c r="X1539" s="55" t="n">
        <v>0.0001690644516572917</v>
      </c>
      <c r="Y1539" s="55" t="n">
        <v>16.10251057395249</v>
      </c>
      <c r="Z1539" s="55" t="n">
        <v>-0.2906661921113935</v>
      </c>
      <c r="AA1539" s="55" t="n">
        <v>0.6938715437937691</v>
      </c>
      <c r="AB1539" s="55" t="n">
        <v>0.412980247857225</v>
      </c>
      <c r="AC1539" s="55" t="n">
        <v>-0.2907538165725565</v>
      </c>
      <c r="AD1539" s="55" t="n">
        <v>0.6938298539196186</v>
      </c>
      <c r="AE1539" s="55" t="n">
        <v>0.4130632530567834</v>
      </c>
      <c r="AF1539" s="55" t="n">
        <v>0.08762446116300504</v>
      </c>
      <c r="AG1539" s="55" t="n">
        <v>0.04168987415054115</v>
      </c>
      <c r="AH1539" s="55" t="n">
        <v>-0.08300519955839469</v>
      </c>
      <c r="AI1539" s="55" t="n">
        <v>0.1276947726201972</v>
      </c>
      <c r="AJ1539" s="55" t="n">
        <v>0</v>
      </c>
    </row>
    <row r="1540">
      <c r="A1540" s="55" t="n">
        <v>15.36</v>
      </c>
      <c r="B1540" s="55" t="n">
        <v>-57.08163919750982</v>
      </c>
      <c r="C1540" s="55" t="n">
        <v>-57.07473933131729</v>
      </c>
      <c r="D1540" s="55" t="n">
        <v>-0.006899866192531349</v>
      </c>
      <c r="E1540" s="55" t="n">
        <v>20.62814647487014</v>
      </c>
      <c r="F1540" s="55" t="n">
        <v>-124.0161759887257</v>
      </c>
      <c r="G1540" s="55" t="n">
        <v>-124.0128748570804</v>
      </c>
      <c r="H1540" s="55" t="n">
        <v>-0.003301131645345656</v>
      </c>
      <c r="I1540" s="55" t="n">
        <v>-18.19817072736522</v>
      </c>
      <c r="J1540" s="55" t="n">
        <v>-53.24259829841085</v>
      </c>
      <c r="K1540" s="55" t="n">
        <v>-53.23665775262676</v>
      </c>
      <c r="L1540" s="55" t="n">
        <v>-0.005940545784088181</v>
      </c>
      <c r="M1540" s="55" t="n">
        <v>-25.09553365726721</v>
      </c>
      <c r="N1540" s="55" t="n">
        <v>-77.44476313536234</v>
      </c>
      <c r="O1540" s="55" t="n">
        <v>-77.43832788198539</v>
      </c>
      <c r="P1540" s="55" t="n">
        <v>-0.006435253376941774</v>
      </c>
      <c r="Q1540" s="55" t="n">
        <v>3.983770130262723</v>
      </c>
      <c r="R1540" s="55" t="n">
        <v>-284.6051118593258</v>
      </c>
      <c r="S1540" s="55" t="n">
        <v>-284.6084692822046</v>
      </c>
      <c r="T1540" s="55" t="n">
        <v>0.003357422878781487</v>
      </c>
      <c r="U1540" s="55" t="n">
        <v>36.01447640167439</v>
      </c>
      <c r="V1540" s="55" t="n">
        <v>120.7667900629931</v>
      </c>
      <c r="W1540" s="55" t="n">
        <v>120.7666024504316</v>
      </c>
      <c r="X1540" s="55" t="n">
        <v>0.0001876125614239413</v>
      </c>
      <c r="Y1540" s="55" t="n">
        <v>16.10346226661986</v>
      </c>
      <c r="Z1540" s="55" t="n">
        <v>-0.2941155482616333</v>
      </c>
      <c r="AA1540" s="55" t="n">
        <v>0.6933498594230838</v>
      </c>
      <c r="AB1540" s="55" t="n">
        <v>0.4083429842267632</v>
      </c>
      <c r="AC1540" s="55" t="n">
        <v>-0.2941899804101047</v>
      </c>
      <c r="AD1540" s="55" t="n">
        <v>0.6933090260167706</v>
      </c>
      <c r="AE1540" s="55" t="n">
        <v>0.4084517822841057</v>
      </c>
      <c r="AF1540" s="55" t="n">
        <v>0.07443214847141499</v>
      </c>
      <c r="AG1540" s="55" t="n">
        <v>0.04083340631322319</v>
      </c>
      <c r="AH1540" s="55" t="n">
        <v>-0.1087980573425407</v>
      </c>
      <c r="AI1540" s="55" t="n">
        <v>0.1380019169385785</v>
      </c>
      <c r="AJ1540" s="55" t="n">
        <v>0</v>
      </c>
    </row>
    <row r="1541">
      <c r="A1541" s="55" t="n">
        <v>15.37</v>
      </c>
      <c r="B1541" s="55" t="n">
        <v>-56.87440798014112</v>
      </c>
      <c r="C1541" s="55" t="n">
        <v>-56.86851405938345</v>
      </c>
      <c r="D1541" s="55" t="n">
        <v>-0.005893920757673791</v>
      </c>
      <c r="E1541" s="55" t="n">
        <v>20.6183697558069</v>
      </c>
      <c r="F1541" s="55" t="n">
        <v>-124.1992238181452</v>
      </c>
      <c r="G1541" s="55" t="n">
        <v>-124.1948851711327</v>
      </c>
      <c r="H1541" s="55" t="n">
        <v>-0.004338647012506657</v>
      </c>
      <c r="I1541" s="55" t="n">
        <v>-18.20663268482531</v>
      </c>
      <c r="J1541" s="55" t="n">
        <v>-53.49453842964828</v>
      </c>
      <c r="K1541" s="55" t="n">
        <v>-53.48767635137705</v>
      </c>
      <c r="L1541" s="55" t="n">
        <v>-0.006862078271232923</v>
      </c>
      <c r="M1541" s="55" t="n">
        <v>-25.10244596127047</v>
      </c>
      <c r="N1541" s="55" t="n">
        <v>-77.4062009286709</v>
      </c>
      <c r="O1541" s="55" t="n">
        <v>-77.39860448574144</v>
      </c>
      <c r="P1541" s="55" t="n">
        <v>-0.007596442929449334</v>
      </c>
      <c r="Q1541" s="55" t="n">
        <v>3.964276072200366</v>
      </c>
      <c r="R1541" s="55" t="n">
        <v>-284.2451169638742</v>
      </c>
      <c r="S1541" s="55" t="n">
        <v>-284.2481681677889</v>
      </c>
      <c r="T1541" s="55" t="n">
        <v>0.003051203914701738</v>
      </c>
      <c r="U1541" s="55" t="n">
        <v>36.02467605956358</v>
      </c>
      <c r="V1541" s="55" t="n">
        <v>120.9278461780377</v>
      </c>
      <c r="W1541" s="55" t="n">
        <v>120.9276456928765</v>
      </c>
      <c r="X1541" s="55" t="n">
        <v>0.0002004851611770226</v>
      </c>
      <c r="Y1541" s="55" t="n">
        <v>16.10356583325291</v>
      </c>
      <c r="Z1541" s="55" t="n">
        <v>-0.297547387368729</v>
      </c>
      <c r="AA1541" s="55" t="n">
        <v>0.6927842568878945</v>
      </c>
      <c r="AB1541" s="55" t="n">
        <v>0.4037062670085535</v>
      </c>
      <c r="AC1541" s="55" t="n">
        <v>-0.2976081583077713</v>
      </c>
      <c r="AD1541" s="55" t="n">
        <v>0.6927453402221601</v>
      </c>
      <c r="AE1541" s="55" t="n">
        <v>0.4038387555296067</v>
      </c>
      <c r="AF1541" s="55" t="n">
        <v>0.06077093904227615</v>
      </c>
      <c r="AG1541" s="55" t="n">
        <v>0.03891666573441199</v>
      </c>
      <c r="AH1541" s="55" t="n">
        <v>-0.1324885210531868</v>
      </c>
      <c r="AI1541" s="55" t="n">
        <v>0.1508669019859051</v>
      </c>
      <c r="AJ1541" s="55" t="n">
        <v>0</v>
      </c>
    </row>
    <row r="1542">
      <c r="A1542" s="55" t="n">
        <v>15.38</v>
      </c>
      <c r="B1542" s="55" t="n">
        <v>-56.6671875160443</v>
      </c>
      <c r="C1542" s="55" t="n">
        <v>-56.66236652818387</v>
      </c>
      <c r="D1542" s="55" t="n">
        <v>-0.004820987860425092</v>
      </c>
      <c r="E1542" s="55" t="n">
        <v>20.61226042476586</v>
      </c>
      <c r="F1542" s="55" t="n">
        <v>-124.3822618293601</v>
      </c>
      <c r="G1542" s="55" t="n">
        <v>-124.3769814655465</v>
      </c>
      <c r="H1542" s="55" t="n">
        <v>-0.005280363813612159</v>
      </c>
      <c r="I1542" s="55" t="n">
        <v>-18.21540652944712</v>
      </c>
      <c r="J1542" s="55" t="n">
        <v>-53.74647785958541</v>
      </c>
      <c r="K1542" s="55" t="n">
        <v>-53.73878732969201</v>
      </c>
      <c r="L1542" s="55" t="n">
        <v>-0.007690529893405861</v>
      </c>
      <c r="M1542" s="55" t="n">
        <v>-25.11350020002425</v>
      </c>
      <c r="N1542" s="55" t="n">
        <v>-77.36763699210532</v>
      </c>
      <c r="O1542" s="55" t="n">
        <v>-77.35911253012937</v>
      </c>
      <c r="P1542" s="55" t="n">
        <v>-0.008524461975951917</v>
      </c>
      <c r="Q1542" s="55" t="n">
        <v>3.938170454957839</v>
      </c>
      <c r="R1542" s="55" t="n">
        <v>-283.8851176268544</v>
      </c>
      <c r="S1542" s="55" t="n">
        <v>-283.8879802774115</v>
      </c>
      <c r="T1542" s="55" t="n">
        <v>0.002862650557136461</v>
      </c>
      <c r="U1542" s="55" t="n">
        <v>35.99610684344407</v>
      </c>
      <c r="V1542" s="55" t="n">
        <v>121.0889004229482</v>
      </c>
      <c r="W1542" s="55" t="n">
        <v>121.0886839140592</v>
      </c>
      <c r="X1542" s="55" t="n">
        <v>0.0002165088890178768</v>
      </c>
      <c r="Y1542" s="55" t="n">
        <v>16.10288464299813</v>
      </c>
      <c r="Z1542" s="55" t="n">
        <v>-0.3009614072388884</v>
      </c>
      <c r="AA1542" s="55" t="n">
        <v>0.6921749767020058</v>
      </c>
      <c r="AB1542" s="55" t="n">
        <v>0.3990703033061269</v>
      </c>
      <c r="AC1542" s="55" t="n">
        <v>-0.3010078680284054</v>
      </c>
      <c r="AD1542" s="55" t="n">
        <v>0.6921390076145918</v>
      </c>
      <c r="AE1542" s="55" t="n">
        <v>0.3992240156282834</v>
      </c>
      <c r="AF1542" s="55" t="n">
        <v>0.04646078951697774</v>
      </c>
      <c r="AG1542" s="55" t="n">
        <v>0.03596908741398952</v>
      </c>
      <c r="AH1542" s="55" t="n">
        <v>-0.1537123221564407</v>
      </c>
      <c r="AI1542" s="55" t="n">
        <v>0.1645595885831681</v>
      </c>
      <c r="AJ1542" s="55" t="n">
        <v>0</v>
      </c>
    </row>
    <row r="1543">
      <c r="A1543" s="55" t="n">
        <v>15.39</v>
      </c>
      <c r="B1543" s="55" t="n">
        <v>-56.45996901375498</v>
      </c>
      <c r="C1543" s="55" t="n">
        <v>-56.45626576084359</v>
      </c>
      <c r="D1543" s="55" t="n">
        <v>-0.00370325291139645</v>
      </c>
      <c r="E1543" s="55" t="n">
        <v>20.60923544081528</v>
      </c>
      <c r="F1543" s="55" t="n">
        <v>-124.5652949360562</v>
      </c>
      <c r="G1543" s="55" t="n">
        <v>-124.5591245899453</v>
      </c>
      <c r="H1543" s="55" t="n">
        <v>-0.006170346110881532</v>
      </c>
      <c r="I1543" s="55" t="n">
        <v>-18.22068975266985</v>
      </c>
      <c r="J1543" s="55" t="n">
        <v>-53.99841679907064</v>
      </c>
      <c r="K1543" s="55" t="n">
        <v>-53.99009862250963</v>
      </c>
      <c r="L1543" s="55" t="n">
        <v>-0.008318176561014941</v>
      </c>
      <c r="M1543" s="55" t="n">
        <v>-25.1352247350897</v>
      </c>
      <c r="N1543" s="55" t="n">
        <v>-77.32906815102099</v>
      </c>
      <c r="O1543" s="55" t="n">
        <v>-77.31989474328621</v>
      </c>
      <c r="P1543" s="55" t="n">
        <v>-0.00917340773478136</v>
      </c>
      <c r="Q1543" s="55" t="n">
        <v>3.911103948887115</v>
      </c>
      <c r="R1543" s="55" t="n">
        <v>-283.5251182898341</v>
      </c>
      <c r="S1543" s="55" t="n">
        <v>-283.5279302221584</v>
      </c>
      <c r="T1543" s="55" t="n">
        <v>0.002811932324335037</v>
      </c>
      <c r="U1543" s="55" t="n">
        <v>35.97299068287839</v>
      </c>
      <c r="V1543" s="55" t="n">
        <v>121.2499546678586</v>
      </c>
      <c r="W1543" s="55" t="n">
        <v>121.2497134314019</v>
      </c>
      <c r="X1543" s="55" t="n">
        <v>0.00024123645672082</v>
      </c>
      <c r="Y1543" s="55" t="n">
        <v>16.10194910761363</v>
      </c>
      <c r="Z1543" s="55" t="n">
        <v>-0.3043573693102435</v>
      </c>
      <c r="AA1543" s="55" t="n">
        <v>0.6915222464582916</v>
      </c>
      <c r="AB1543" s="55" t="n">
        <v>0.3944352907624452</v>
      </c>
      <c r="AC1543" s="55" t="n">
        <v>-0.3043888954770728</v>
      </c>
      <c r="AD1543" s="55" t="n">
        <v>0.6914898167593755</v>
      </c>
      <c r="AE1543" s="55" t="n">
        <v>0.3946072983268378</v>
      </c>
      <c r="AF1543" s="55" t="n">
        <v>0.03152616682933207</v>
      </c>
      <c r="AG1543" s="55" t="n">
        <v>0.03242969891614766</v>
      </c>
      <c r="AH1543" s="55" t="n">
        <v>-0.1720075643926733</v>
      </c>
      <c r="AI1543" s="55" t="n">
        <v>0.1778543976826059</v>
      </c>
      <c r="AJ1543" s="55" t="n">
        <v>0</v>
      </c>
    </row>
    <row r="1544">
      <c r="A1544" s="55" t="n">
        <v>15.4</v>
      </c>
      <c r="B1544" s="55" t="n">
        <v>-56.25274910886498</v>
      </c>
      <c r="C1544" s="55" t="n">
        <v>-56.25017914130634</v>
      </c>
      <c r="D1544" s="55" t="n">
        <v>-0.002569967558637957</v>
      </c>
      <c r="E1544" s="55" t="n">
        <v>20.60862211872099</v>
      </c>
      <c r="F1544" s="55" t="n">
        <v>-124.7483144842789</v>
      </c>
      <c r="G1544" s="55" t="n">
        <v>-124.7413761479665</v>
      </c>
      <c r="H1544" s="55" t="n">
        <v>-0.006938336312441012</v>
      </c>
      <c r="I1544" s="55" t="n">
        <v>-18.23201660340493</v>
      </c>
      <c r="J1544" s="55" t="n">
        <v>-54.25035410218841</v>
      </c>
      <c r="K1544" s="55" t="n">
        <v>-54.24154658322551</v>
      </c>
      <c r="L1544" s="55" t="n">
        <v>-0.008807518962897377</v>
      </c>
      <c r="M1544" s="55" t="n">
        <v>-25.14778826151973</v>
      </c>
      <c r="N1544" s="55" t="n">
        <v>-77.29047766313279</v>
      </c>
      <c r="O1544" s="55" t="n">
        <v>-77.28093487399666</v>
      </c>
      <c r="P1544" s="55" t="n">
        <v>-0.009542789136131737</v>
      </c>
      <c r="Q1544" s="55" t="n">
        <v>3.88512741482386</v>
      </c>
      <c r="R1544" s="55" t="n">
        <v>-283.1651233943827</v>
      </c>
      <c r="S1544" s="55" t="n">
        <v>-283.1684118420926</v>
      </c>
      <c r="T1544" s="55" t="n">
        <v>0.003288447709913281</v>
      </c>
      <c r="U1544" s="55" t="n">
        <v>35.91690466317124</v>
      </c>
      <c r="V1544" s="55" t="n">
        <v>121.4110107829033</v>
      </c>
      <c r="W1544" s="55" t="n">
        <v>121.4107392114934</v>
      </c>
      <c r="X1544" s="55" t="n">
        <v>0.0002715714099076093</v>
      </c>
      <c r="Y1544" s="55" t="n">
        <v>16.10181050394823</v>
      </c>
      <c r="Z1544" s="55" t="n">
        <v>-0.3077349405593969</v>
      </c>
      <c r="AA1544" s="55" t="n">
        <v>0.6908262762338204</v>
      </c>
      <c r="AB1544" s="55" t="n">
        <v>0.389801640210344</v>
      </c>
      <c r="AC1544" s="55" t="n">
        <v>-0.3077509944907917</v>
      </c>
      <c r="AD1544" s="55" t="n">
        <v>0.6907984029609067</v>
      </c>
      <c r="AE1544" s="55" t="n">
        <v>0.3899887715178362</v>
      </c>
      <c r="AF1544" s="55" t="n">
        <v>0.01605393139486599</v>
      </c>
      <c r="AG1544" s="55" t="n">
        <v>0.02787327291375874</v>
      </c>
      <c r="AH1544" s="55" t="n">
        <v>-0.1871313074922054</v>
      </c>
      <c r="AI1544" s="55" t="n">
        <v>0.1898756811703339</v>
      </c>
      <c r="AJ1544" s="55" t="n">
        <v>0</v>
      </c>
    </row>
    <row r="1545">
      <c r="A1545" s="55" t="n">
        <v>15.41</v>
      </c>
      <c r="B1545" s="55" t="n">
        <v>-56.04552728571229</v>
      </c>
      <c r="C1545" s="55" t="n">
        <v>-56.04409770249278</v>
      </c>
      <c r="D1545" s="55" t="n">
        <v>-0.001429583219509434</v>
      </c>
      <c r="E1545" s="55" t="n">
        <v>20.60818524182841</v>
      </c>
      <c r="F1545" s="55" t="n">
        <v>-124.9313154892957</v>
      </c>
      <c r="G1545" s="55" t="n">
        <v>-124.9237461626104</v>
      </c>
      <c r="H1545" s="55" t="n">
        <v>-0.007569326685285079</v>
      </c>
      <c r="I1545" s="55" t="n">
        <v>-18.24437816432488</v>
      </c>
      <c r="J1545" s="55" t="n">
        <v>-54.50228916733302</v>
      </c>
      <c r="K1545" s="55" t="n">
        <v>-54.49311951094234</v>
      </c>
      <c r="L1545" s="55" t="n">
        <v>-0.009169656390689569</v>
      </c>
      <c r="M1545" s="55" t="n">
        <v>-25.16016269997146</v>
      </c>
      <c r="N1545" s="55" t="n">
        <v>-77.25185757005697</v>
      </c>
      <c r="O1545" s="55" t="n">
        <v>-77.24217771569018</v>
      </c>
      <c r="P1545" s="55" t="n">
        <v>-0.009679854366783898</v>
      </c>
      <c r="Q1545" s="55" t="n">
        <v>3.869262052021317</v>
      </c>
      <c r="R1545" s="55" t="n">
        <v>-282.8051345734298</v>
      </c>
      <c r="S1545" s="55" t="n">
        <v>-282.8092874951499</v>
      </c>
      <c r="T1545" s="55" t="n">
        <v>0.004152921720197494</v>
      </c>
      <c r="U1545" s="55" t="n">
        <v>35.89086453156148</v>
      </c>
      <c r="V1545" s="55" t="n">
        <v>121.5720694556315</v>
      </c>
      <c r="W1545" s="55" t="n">
        <v>121.5717598474438</v>
      </c>
      <c r="X1545" s="55" t="n">
        <v>0.0003096081876767541</v>
      </c>
      <c r="Y1545" s="55" t="n">
        <v>16.10123915685749</v>
      </c>
      <c r="Z1545" s="55" t="n">
        <v>-0.311093767776223</v>
      </c>
      <c r="AA1545" s="55" t="n">
        <v>0.6900873047092915</v>
      </c>
      <c r="AB1545" s="55" t="n">
        <v>0.3851696909818865</v>
      </c>
      <c r="AC1545" s="55" t="n">
        <v>-0.3110941293868753</v>
      </c>
      <c r="AD1545" s="55" t="n">
        <v>0.6900649240708707</v>
      </c>
      <c r="AE1545" s="55" t="n">
        <v>0.3853687116007305</v>
      </c>
      <c r="AF1545" s="55" t="n">
        <v>0.000361610652255262</v>
      </c>
      <c r="AG1545" s="55" t="n">
        <v>0.02238063842074922</v>
      </c>
      <c r="AH1545" s="55" t="n">
        <v>-0.1990206188440258</v>
      </c>
      <c r="AI1545" s="55" t="n">
        <v>0.2002753865642084</v>
      </c>
      <c r="AJ1545" s="55" t="n">
        <v>0</v>
      </c>
    </row>
    <row r="1546">
      <c r="A1546" s="55" t="n">
        <v>15.41999999999999</v>
      </c>
      <c r="B1546" s="55" t="n">
        <v>-55.83830377118817</v>
      </c>
      <c r="C1546" s="55" t="n">
        <v>-55.83801798652264</v>
      </c>
      <c r="D1546" s="55" t="n">
        <v>-0.0002857846655309687</v>
      </c>
      <c r="E1546" s="55" t="n">
        <v>20.60781725395465</v>
      </c>
      <c r="F1546" s="55" t="n">
        <v>-125.1143001443887</v>
      </c>
      <c r="G1546" s="55" t="n">
        <v>-125.1062908045741</v>
      </c>
      <c r="H1546" s="55" t="n">
        <v>-0.008009339814624344</v>
      </c>
      <c r="I1546" s="55" t="n">
        <v>-18.26301846988303</v>
      </c>
      <c r="J1546" s="55" t="n">
        <v>-54.75422225921101</v>
      </c>
      <c r="K1546" s="55" t="n">
        <v>-54.74475241236588</v>
      </c>
      <c r="L1546" s="55" t="n">
        <v>-0.009469846845124901</v>
      </c>
      <c r="M1546" s="55" t="n">
        <v>-25.16535526273706</v>
      </c>
      <c r="N1546" s="55" t="n">
        <v>-77.21321137348235</v>
      </c>
      <c r="O1546" s="55" t="n">
        <v>-77.20350084160413</v>
      </c>
      <c r="P1546" s="55" t="n">
        <v>-0.009710531878228543</v>
      </c>
      <c r="Q1546" s="55" t="n">
        <v>3.866385284319267</v>
      </c>
      <c r="R1546" s="55" t="n">
        <v>-282.4451511084865</v>
      </c>
      <c r="S1546" s="55" t="n">
        <v>-282.4504072997075</v>
      </c>
      <c r="T1546" s="55" t="n">
        <v>0.005256191221022806</v>
      </c>
      <c r="U1546" s="55" t="n">
        <v>35.88450302084292</v>
      </c>
      <c r="V1546" s="55" t="n">
        <v>121.7331303835216</v>
      </c>
      <c r="W1546" s="55" t="n">
        <v>121.7327763172682</v>
      </c>
      <c r="X1546" s="55" t="n">
        <v>0.0003540662534223985</v>
      </c>
      <c r="Y1546" s="55" t="n">
        <v>16.10095528779074</v>
      </c>
      <c r="Z1546" s="55" t="n">
        <v>-0.3144335097469192</v>
      </c>
      <c r="AA1546" s="55" t="n">
        <v>0.6893055988126148</v>
      </c>
      <c r="AB1546" s="55" t="n">
        <v>0.3805396574002072</v>
      </c>
      <c r="AC1546" s="55" t="n">
        <v>-0.3144184154763471</v>
      </c>
      <c r="AD1546" s="55" t="n">
        <v>0.6892898511085488</v>
      </c>
      <c r="AE1546" s="55" t="n">
        <v>0.3807473884968688</v>
      </c>
      <c r="AF1546" s="55" t="n">
        <v>-0.01509427057216906</v>
      </c>
      <c r="AG1546" s="55" t="n">
        <v>0.01574770406598258</v>
      </c>
      <c r="AH1546" s="55" t="n">
        <v>-0.2077310966616674</v>
      </c>
      <c r="AI1546" s="55" t="n">
        <v>0.2088732527340795</v>
      </c>
      <c r="AJ1546" s="55" t="n">
        <v>0</v>
      </c>
    </row>
    <row r="1547">
      <c r="A1547" s="55" t="n">
        <v>15.43</v>
      </c>
      <c r="B1547" s="55" t="n">
        <v>-55.63107928721948</v>
      </c>
      <c r="C1547" s="55" t="n">
        <v>-55.63195073071833</v>
      </c>
      <c r="D1547" s="55" t="n">
        <v>0.0008714434988500816</v>
      </c>
      <c r="E1547" s="55" t="n">
        <v>20.60629946070083</v>
      </c>
      <c r="F1547" s="55" t="n">
        <v>-125.2972754281841</v>
      </c>
      <c r="G1547" s="55" t="n">
        <v>-125.2889784008539</v>
      </c>
      <c r="H1547" s="55" t="n">
        <v>-0.008297027330158642</v>
      </c>
      <c r="I1547" s="55" t="n">
        <v>-18.27688335498101</v>
      </c>
      <c r="J1547" s="55" t="n">
        <v>-55.00615422007029</v>
      </c>
      <c r="K1547" s="55" t="n">
        <v>-54.9965201437456</v>
      </c>
      <c r="L1547" s="55" t="n">
        <v>-0.009634076324682876</v>
      </c>
      <c r="M1547" s="55" t="n">
        <v>-25.18105815904085</v>
      </c>
      <c r="N1547" s="55" t="n">
        <v>-77.17455021514624</v>
      </c>
      <c r="O1547" s="55" t="n">
        <v>-77.16478811830767</v>
      </c>
      <c r="P1547" s="55" t="n">
        <v>-0.009762096838577155</v>
      </c>
      <c r="Q1547" s="55" t="n">
        <v>3.875989578488569</v>
      </c>
      <c r="R1547" s="55" t="n">
        <v>-282.0851707134509</v>
      </c>
      <c r="S1547" s="55" t="n">
        <v>-282.0910767846632</v>
      </c>
      <c r="T1547" s="55" t="n">
        <v>0.005906071212359224</v>
      </c>
      <c r="U1547" s="55" t="n">
        <v>35.95377817292508</v>
      </c>
      <c r="V1547" s="55" t="n">
        <v>121.8941926040045</v>
      </c>
      <c r="W1547" s="55" t="n">
        <v>121.8937932687388</v>
      </c>
      <c r="X1547" s="55" t="n">
        <v>0.0003993352657803976</v>
      </c>
      <c r="Y1547" s="55" t="n">
        <v>16.10109673619877</v>
      </c>
      <c r="Z1547" s="55" t="n">
        <v>-0.3177538330328639</v>
      </c>
      <c r="AA1547" s="55" t="n">
        <v>0.6884814429215954</v>
      </c>
      <c r="AB1547" s="55" t="n">
        <v>0.3759116700664044</v>
      </c>
      <c r="AC1547" s="55" t="n">
        <v>-0.3177241244604475</v>
      </c>
      <c r="AD1547" s="55" t="n">
        <v>0.6884728420834857</v>
      </c>
      <c r="AE1547" s="55" t="n">
        <v>0.3761248177043362</v>
      </c>
      <c r="AF1547" s="55" t="n">
        <v>-0.02970857241640923</v>
      </c>
      <c r="AG1547" s="55" t="n">
        <v>0.008600838109718012</v>
      </c>
      <c r="AH1547" s="55" t="n">
        <v>-0.2131476379318431</v>
      </c>
      <c r="AI1547" s="55" t="n">
        <v>0.215379871963781</v>
      </c>
      <c r="AJ1547" s="55" t="n">
        <v>0</v>
      </c>
    </row>
    <row r="1548">
      <c r="A1548" s="55" t="n">
        <v>15.44</v>
      </c>
      <c r="B1548" s="55" t="n">
        <v>-55.42385480325078</v>
      </c>
      <c r="C1548" s="55" t="n">
        <v>-55.42589159375446</v>
      </c>
      <c r="D1548" s="55" t="n">
        <v>0.002036790503689743</v>
      </c>
      <c r="E1548" s="55" t="n">
        <v>20.60606906605722</v>
      </c>
      <c r="F1548" s="55" t="n">
        <v>-125.4802507119795</v>
      </c>
      <c r="G1548" s="55" t="n">
        <v>-125.4718116504625</v>
      </c>
      <c r="H1548" s="55" t="n">
        <v>-0.00843906151695027</v>
      </c>
      <c r="I1548" s="55" t="n">
        <v>-18.2920501610058</v>
      </c>
      <c r="J1548" s="55" t="n">
        <v>-55.25808618092956</v>
      </c>
      <c r="K1548" s="55" t="n">
        <v>-55.24843785040745</v>
      </c>
      <c r="L1548" s="55" t="n">
        <v>-0.009648330522110872</v>
      </c>
      <c r="M1548" s="55" t="n">
        <v>-25.19542222303565</v>
      </c>
      <c r="N1548" s="55" t="n">
        <v>-77.13588905681011</v>
      </c>
      <c r="O1548" s="55" t="n">
        <v>-77.12601006325495</v>
      </c>
      <c r="P1548" s="55" t="n">
        <v>-0.009878993555157381</v>
      </c>
      <c r="Q1548" s="55" t="n">
        <v>3.879959841049542</v>
      </c>
      <c r="R1548" s="55" t="n">
        <v>-281.7251903184153</v>
      </c>
      <c r="S1548" s="55" t="n">
        <v>-281.7310214097294</v>
      </c>
      <c r="T1548" s="55" t="n">
        <v>0.005831091314007927</v>
      </c>
      <c r="U1548" s="55" t="n">
        <v>36.02869954554108</v>
      </c>
      <c r="V1548" s="55" t="n">
        <v>122.0552548244875</v>
      </c>
      <c r="W1548" s="55" t="n">
        <v>122.0548212654166</v>
      </c>
      <c r="X1548" s="55" t="n">
        <v>0.0004335590708611046</v>
      </c>
      <c r="Y1548" s="55" t="n">
        <v>16.10246983748117</v>
      </c>
      <c r="Z1548" s="55" t="n">
        <v>-0.3210544084658587</v>
      </c>
      <c r="AA1548" s="55" t="n">
        <v>0.6876151295156673</v>
      </c>
      <c r="AB1548" s="55" t="n">
        <v>0.371285817210299</v>
      </c>
      <c r="AC1548" s="55" t="n">
        <v>-0.3210112825426183</v>
      </c>
      <c r="AD1548" s="55" t="n">
        <v>0.6876138867403213</v>
      </c>
      <c r="AE1548" s="55" t="n">
        <v>0.3715010659735836</v>
      </c>
      <c r="AF1548" s="55" t="n">
        <v>-0.04312592324035025</v>
      </c>
      <c r="AG1548" s="55" t="n">
        <v>0.001242775345966507</v>
      </c>
      <c r="AH1548" s="55" t="n">
        <v>-0.2152487632846034</v>
      </c>
      <c r="AI1548" s="55" t="n">
        <v>0.219529997589041</v>
      </c>
      <c r="AJ1548" s="55" t="n">
        <v>0</v>
      </c>
    </row>
    <row r="1549">
      <c r="A1549" s="55" t="n">
        <v>15.45</v>
      </c>
      <c r="B1549" s="55" t="n">
        <v>-55.21663128872666</v>
      </c>
      <c r="C1549" s="55" t="n">
        <v>-55.21982394000456</v>
      </c>
      <c r="D1549" s="55" t="n">
        <v>0.003192651277901835</v>
      </c>
      <c r="E1549" s="55" t="n">
        <v>20.60834663982848</v>
      </c>
      <c r="F1549" s="55" t="n">
        <v>-125.6632353670725</v>
      </c>
      <c r="G1549" s="55" t="n">
        <v>-125.6547562896082</v>
      </c>
      <c r="H1549" s="55" t="n">
        <v>-0.00847907746433327</v>
      </c>
      <c r="I1549" s="55" t="n">
        <v>-18.30379725115151</v>
      </c>
      <c r="J1549" s="55" t="n">
        <v>-55.51001927280753</v>
      </c>
      <c r="K1549" s="55" t="n">
        <v>-55.50055575394329</v>
      </c>
      <c r="L1549" s="55" t="n">
        <v>-0.009463518864241426</v>
      </c>
      <c r="M1549" s="55" t="n">
        <v>-25.21402969371462</v>
      </c>
      <c r="N1549" s="55" t="n">
        <v>-77.09724286023551</v>
      </c>
      <c r="O1549" s="55" t="n">
        <v>-77.08729741325406</v>
      </c>
      <c r="P1549" s="55" t="n">
        <v>-0.009945446981451288</v>
      </c>
      <c r="Q1549" s="55" t="n">
        <v>3.866117464139661</v>
      </c>
      <c r="R1549" s="55" t="n">
        <v>-281.3652068534719</v>
      </c>
      <c r="S1549" s="55" t="n">
        <v>-281.3701597623137</v>
      </c>
      <c r="T1549" s="55" t="n">
        <v>0.004952908841808904</v>
      </c>
      <c r="U1549" s="55" t="n">
        <v>36.09201865557282</v>
      </c>
      <c r="V1549" s="55" t="n">
        <v>122.2163157523776</v>
      </c>
      <c r="W1549" s="55" t="n">
        <v>122.2158629629956</v>
      </c>
      <c r="X1549" s="55" t="n">
        <v>0.0004527893819997135</v>
      </c>
      <c r="Y1549" s="55" t="n">
        <v>16.10381452163954</v>
      </c>
      <c r="Z1549" s="55" t="n">
        <v>-0.3243349083869911</v>
      </c>
      <c r="AA1549" s="55" t="n">
        <v>0.686706951247377</v>
      </c>
      <c r="AB1549" s="55" t="n">
        <v>0.3666621860613162</v>
      </c>
      <c r="AC1549" s="55" t="n">
        <v>-0.3242796097926029</v>
      </c>
      <c r="AD1549" s="55" t="n">
        <v>0.6867127244888979</v>
      </c>
      <c r="AE1549" s="55" t="n">
        <v>0.3668761334033276</v>
      </c>
      <c r="AF1549" s="55" t="n">
        <v>-0.05529859438824225</v>
      </c>
      <c r="AG1549" s="55" t="n">
        <v>-0.005773241520845573</v>
      </c>
      <c r="AH1549" s="55" t="n">
        <v>-0.2139473420113558</v>
      </c>
      <c r="AI1549" s="55" t="n">
        <v>0.2210536812918921</v>
      </c>
      <c r="AJ1549" s="55" t="n">
        <v>0</v>
      </c>
    </row>
    <row r="1550">
      <c r="A1550" s="55" t="n">
        <v>15.46</v>
      </c>
      <c r="B1550" s="55" t="n">
        <v>-55.00940946557396</v>
      </c>
      <c r="C1550" s="55" t="n">
        <v>-55.0137085187334</v>
      </c>
      <c r="D1550" s="55" t="n">
        <v>0.004299053159448823</v>
      </c>
      <c r="E1550" s="55" t="n">
        <v>20.61513817327289</v>
      </c>
      <c r="F1550" s="55" t="n">
        <v>-125.8462363720893</v>
      </c>
      <c r="G1550" s="55" t="n">
        <v>-125.8378303967173</v>
      </c>
      <c r="H1550" s="55" t="n">
        <v>-0.008405975372005129</v>
      </c>
      <c r="I1550" s="55" t="n">
        <v>-18.31773092912599</v>
      </c>
      <c r="J1550" s="55" t="n">
        <v>-55.76195433795214</v>
      </c>
      <c r="K1550" s="55" t="n">
        <v>-55.7528247035681</v>
      </c>
      <c r="L1550" s="55" t="n">
        <v>-0.009129634384038207</v>
      </c>
      <c r="M1550" s="55" t="n">
        <v>-25.2261519890118</v>
      </c>
      <c r="N1550" s="55" t="n">
        <v>-77.05862276715968</v>
      </c>
      <c r="O1550" s="55" t="n">
        <v>-77.04884780488884</v>
      </c>
      <c r="P1550" s="55" t="n">
        <v>-0.009774962270835762</v>
      </c>
      <c r="Q1550" s="55" t="n">
        <v>3.829728462348842</v>
      </c>
      <c r="R1550" s="55" t="n">
        <v>-281.0052180325191</v>
      </c>
      <c r="S1550" s="55" t="n">
        <v>-281.0090793221458</v>
      </c>
      <c r="T1550" s="55" t="n">
        <v>0.003861289626728704</v>
      </c>
      <c r="U1550" s="55" t="n">
        <v>36.08059105026258</v>
      </c>
      <c r="V1550" s="55" t="n">
        <v>122.3773744251058</v>
      </c>
      <c r="W1550" s="55" t="n">
        <v>122.3769128860857</v>
      </c>
      <c r="X1550" s="55" t="n">
        <v>0.0004615390201444383</v>
      </c>
      <c r="Y1550" s="55" t="n">
        <v>16.104463508556</v>
      </c>
      <c r="Z1550" s="55" t="n">
        <v>-0.3275950046554774</v>
      </c>
      <c r="AA1550" s="55" t="n">
        <v>0.6857571944035303</v>
      </c>
      <c r="AB1550" s="55" t="n">
        <v>0.3620409041963486</v>
      </c>
      <c r="AC1550" s="55" t="n">
        <v>-0.3275284675251731</v>
      </c>
      <c r="AD1550" s="55" t="n">
        <v>0.6857697176003539</v>
      </c>
      <c r="AE1550" s="55" t="n">
        <v>0.3622502663713799</v>
      </c>
      <c r="AF1550" s="55" t="n">
        <v>-0.06653713030424502</v>
      </c>
      <c r="AG1550" s="55" t="n">
        <v>-0.01252319682354397</v>
      </c>
      <c r="AH1550" s="55" t="n">
        <v>-0.209362175031258</v>
      </c>
      <c r="AI1550" s="55" t="n">
        <v>0.2200375888379629</v>
      </c>
      <c r="AJ1550" s="55" t="n">
        <v>0</v>
      </c>
    </row>
    <row r="1551">
      <c r="A1551" s="55" t="n">
        <v>15.47</v>
      </c>
      <c r="B1551" s="55" t="n">
        <v>-54.80218956068395</v>
      </c>
      <c r="C1551" s="55" t="n">
        <v>-54.8074973400871</v>
      </c>
      <c r="D1551" s="55" t="n">
        <v>0.005307779403154564</v>
      </c>
      <c r="E1551" s="55" t="n">
        <v>20.62640909013697</v>
      </c>
      <c r="F1551" s="55" t="n">
        <v>-126.0292559203121</v>
      </c>
      <c r="G1551" s="55" t="n">
        <v>-126.0210984572061</v>
      </c>
      <c r="H1551" s="55" t="n">
        <v>-0.008157463106078542</v>
      </c>
      <c r="I1551" s="55" t="n">
        <v>-18.33764093664897</v>
      </c>
      <c r="J1551" s="55" t="n">
        <v>-56.01389164106989</v>
      </c>
      <c r="K1551" s="55" t="n">
        <v>-56.00511665194525</v>
      </c>
      <c r="L1551" s="55" t="n">
        <v>-0.008774989124643211</v>
      </c>
      <c r="M1551" s="55" t="n">
        <v>-25.22639675918975</v>
      </c>
      <c r="N1551" s="55" t="n">
        <v>-77.02003227927146</v>
      </c>
      <c r="O1551" s="55" t="n">
        <v>-77.01079040508709</v>
      </c>
      <c r="P1551" s="55" t="n">
        <v>-0.009241874184360486</v>
      </c>
      <c r="Q1551" s="55" t="n">
        <v>3.787196280404006</v>
      </c>
      <c r="R1551" s="55" t="n">
        <v>-280.6452231370675</v>
      </c>
      <c r="S1551" s="55" t="n">
        <v>-280.6487285001772</v>
      </c>
      <c r="T1551" s="55" t="n">
        <v>0.003505363109670661</v>
      </c>
      <c r="U1551" s="55" t="n">
        <v>35.98021454525825</v>
      </c>
      <c r="V1551" s="55" t="n">
        <v>122.5384305401504</v>
      </c>
      <c r="W1551" s="55" t="n">
        <v>122.5379571340749</v>
      </c>
      <c r="X1551" s="55" t="n">
        <v>0.0004734060755252005</v>
      </c>
      <c r="Y1551" s="55" t="n">
        <v>16.103527322334</v>
      </c>
      <c r="Z1551" s="55" t="n">
        <v>-0.33083436745306</v>
      </c>
      <c r="AA1551" s="55" t="n">
        <v>0.6847661337253168</v>
      </c>
      <c r="AB1551" s="55" t="n">
        <v>0.357422180821935</v>
      </c>
      <c r="AC1551" s="55" t="n">
        <v>-0.3307571266980994</v>
      </c>
      <c r="AD1551" s="55" t="n">
        <v>0.6847857912962546</v>
      </c>
      <c r="AE1551" s="55" t="n">
        <v>0.3576239996658914</v>
      </c>
      <c r="AF1551" s="55" t="n">
        <v>-0.07724075496062799</v>
      </c>
      <c r="AG1551" s="55" t="n">
        <v>-0.01965757093780329</v>
      </c>
      <c r="AH1551" s="55" t="n">
        <v>-0.2018188439563695</v>
      </c>
      <c r="AI1551" s="55" t="n">
        <v>0.2169870966162458</v>
      </c>
      <c r="AJ1551" s="55" t="n">
        <v>0</v>
      </c>
    </row>
    <row r="1552">
      <c r="A1552" s="55" t="n">
        <v>15.48</v>
      </c>
      <c r="B1552" s="55" t="n">
        <v>-54.59497105839465</v>
      </c>
      <c r="C1552" s="55" t="n">
        <v>-54.6011673666229</v>
      </c>
      <c r="D1552" s="55" t="n">
        <v>0.006196308228256275</v>
      </c>
      <c r="E1552" s="55" t="n">
        <v>20.63879108351881</v>
      </c>
      <c r="F1552" s="55" t="n">
        <v>-126.212289027008</v>
      </c>
      <c r="G1552" s="55" t="n">
        <v>-126.2045539972986</v>
      </c>
      <c r="H1552" s="55" t="n">
        <v>-0.007735029709383171</v>
      </c>
      <c r="I1552" s="55" t="n">
        <v>-18.35539444876473</v>
      </c>
      <c r="J1552" s="55" t="n">
        <v>-56.26583058055515</v>
      </c>
      <c r="K1552" s="55" t="n">
        <v>-56.25743038231004</v>
      </c>
      <c r="L1552" s="55" t="n">
        <v>-0.008400198245114211</v>
      </c>
      <c r="M1552" s="55" t="n">
        <v>-25.23004301520757</v>
      </c>
      <c r="N1552" s="55" t="n">
        <v>-76.98146343818715</v>
      </c>
      <c r="O1552" s="55" t="n">
        <v>-76.97302877231286</v>
      </c>
      <c r="P1552" s="55" t="n">
        <v>-0.008434665874290242</v>
      </c>
      <c r="Q1552" s="55" t="n">
        <v>3.768082771035723</v>
      </c>
      <c r="R1552" s="55" t="n">
        <v>-280.2852238000474</v>
      </c>
      <c r="S1552" s="55" t="n">
        <v>-280.2893649470759</v>
      </c>
      <c r="T1552" s="55" t="n">
        <v>0.004141147028506348</v>
      </c>
      <c r="U1552" s="55" t="n">
        <v>35.88281524183418</v>
      </c>
      <c r="V1552" s="55" t="n">
        <v>122.6994847850609</v>
      </c>
      <c r="W1552" s="55" t="n">
        <v>122.6989802845654</v>
      </c>
      <c r="X1552" s="55" t="n">
        <v>0.0005045004954769369</v>
      </c>
      <c r="Y1552" s="55" t="n">
        <v>16.10115291669437</v>
      </c>
      <c r="Z1552" s="55" t="n">
        <v>-0.334052664908644</v>
      </c>
      <c r="AA1552" s="55" t="n">
        <v>0.6837340285560076</v>
      </c>
      <c r="AB1552" s="55" t="n">
        <v>0.3528063479486225</v>
      </c>
      <c r="AC1552" s="55" t="n">
        <v>-0.333965245888476</v>
      </c>
      <c r="AD1552" s="55" t="n">
        <v>0.6837612942137524</v>
      </c>
      <c r="AE1552" s="55" t="n">
        <v>0.3529979069098089</v>
      </c>
      <c r="AF1552" s="55" t="n">
        <v>-0.0874190201680114</v>
      </c>
      <c r="AG1552" s="55" t="n">
        <v>-0.02726565774480161</v>
      </c>
      <c r="AH1552" s="55" t="n">
        <v>-0.1915589611864443</v>
      </c>
      <c r="AI1552" s="55" t="n">
        <v>0.2123213055494467</v>
      </c>
      <c r="AJ1552" s="55" t="n">
        <v>0</v>
      </c>
    </row>
    <row r="1553">
      <c r="A1553" s="55" t="n">
        <v>15.48999999999999</v>
      </c>
      <c r="B1553" s="55" t="n">
        <v>-54.38764200484701</v>
      </c>
      <c r="C1553" s="55" t="n">
        <v>-54.39472098499046</v>
      </c>
      <c r="D1553" s="55" t="n">
        <v>0.007078980143455133</v>
      </c>
      <c r="E1553" s="55" t="n">
        <v>20.64986022221812</v>
      </c>
      <c r="F1553" s="55" t="n">
        <v>-126.3954257539435</v>
      </c>
      <c r="G1553" s="55" t="n">
        <v>-126.3881668545919</v>
      </c>
      <c r="H1553" s="55" t="n">
        <v>-0.007258899351602334</v>
      </c>
      <c r="I1553" s="55" t="n">
        <v>-18.36940403823417</v>
      </c>
      <c r="J1553" s="55" t="n">
        <v>-56.51790605184361</v>
      </c>
      <c r="K1553" s="55" t="n">
        <v>-56.50980561541301</v>
      </c>
      <c r="L1553" s="55" t="n">
        <v>-0.008100436430604662</v>
      </c>
      <c r="M1553" s="55" t="n">
        <v>-25.23813750529664</v>
      </c>
      <c r="N1553" s="55" t="n">
        <v>-76.94288172524213</v>
      </c>
      <c r="O1553" s="55" t="n">
        <v>-76.93527789636511</v>
      </c>
      <c r="P1553" s="55" t="n">
        <v>-0.007603828877027223</v>
      </c>
      <c r="Q1553" s="55" t="n">
        <v>3.781566494725239</v>
      </c>
      <c r="R1553" s="55" t="n">
        <v>-279.9250305540557</v>
      </c>
      <c r="S1553" s="55" t="n">
        <v>-279.9306458274178</v>
      </c>
      <c r="T1553" s="55" t="n">
        <v>0.005615273362098942</v>
      </c>
      <c r="U1553" s="55" t="n">
        <v>35.84468520920837</v>
      </c>
      <c r="V1553" s="55" t="n">
        <v>122.8606256465967</v>
      </c>
      <c r="W1553" s="55" t="n">
        <v>122.8599852602411</v>
      </c>
      <c r="X1553" s="55" t="n">
        <v>0.0006403863555760498</v>
      </c>
      <c r="Y1553" s="55" t="n">
        <v>16.09959693831768</v>
      </c>
      <c r="Z1553" s="55" t="n">
        <v>-0.3372512751647535</v>
      </c>
      <c r="AA1553" s="55" t="n">
        <v>0.6826605505833603</v>
      </c>
      <c r="AB1553" s="55" t="n">
        <v>0.3481913127151075</v>
      </c>
      <c r="AC1553" s="55" t="n">
        <v>-0.3371529209138013</v>
      </c>
      <c r="AD1553" s="55" t="n">
        <v>0.6826962976279888</v>
      </c>
      <c r="AE1553" s="55" t="n">
        <v>0.348372711424782</v>
      </c>
      <c r="AF1553" s="55" t="n">
        <v>-0.09835425095217065</v>
      </c>
      <c r="AG1553" s="55" t="n">
        <v>-0.03574704462849798</v>
      </c>
      <c r="AH1553" s="55" t="n">
        <v>-0.1813987096745406</v>
      </c>
      <c r="AI1553" s="55" t="n">
        <v>0.2094203947843253</v>
      </c>
      <c r="AJ1553" s="55" t="n">
        <v>0</v>
      </c>
    </row>
    <row r="1554">
      <c r="A1554" s="55" t="n">
        <v>15.5</v>
      </c>
      <c r="B1554" s="55" t="n">
        <v>-54.17988331273739</v>
      </c>
      <c r="C1554" s="55" t="n">
        <v>-54.18796154179549</v>
      </c>
      <c r="D1554" s="55" t="n">
        <v>0.008078229058097998</v>
      </c>
      <c r="E1554" s="55" t="n">
        <v>20.70161476820216</v>
      </c>
      <c r="F1554" s="55" t="n">
        <v>-126.5789556389316</v>
      </c>
      <c r="G1554" s="55" t="n">
        <v>-126.5721037162952</v>
      </c>
      <c r="H1554" s="55" t="n">
        <v>-0.006851922636462322</v>
      </c>
      <c r="I1554" s="55" t="n">
        <v>-18.42080950121019</v>
      </c>
      <c r="J1554" s="55" t="n">
        <v>-56.77051065452601</v>
      </c>
      <c r="K1554" s="55" t="n">
        <v>-56.76256411021407</v>
      </c>
      <c r="L1554" s="55" t="n">
        <v>-0.007946544311936069</v>
      </c>
      <c r="M1554" s="55" t="n">
        <v>-25.30559933056674</v>
      </c>
      <c r="N1554" s="55" t="n">
        <v>-76.90423538068109</v>
      </c>
      <c r="O1554" s="55" t="n">
        <v>-76.89718855009147</v>
      </c>
      <c r="P1554" s="55" t="n">
        <v>-0.007046830589614538</v>
      </c>
      <c r="Q1554" s="55" t="n">
        <v>3.831686886672216</v>
      </c>
      <c r="R1554" s="55" t="n">
        <v>-279.5640889690338</v>
      </c>
      <c r="S1554" s="55" t="n">
        <v>-279.5713493029953</v>
      </c>
      <c r="T1554" s="55" t="n">
        <v>0.007260333961503181</v>
      </c>
      <c r="U1554" s="55" t="n">
        <v>35.98785328857808</v>
      </c>
      <c r="V1554" s="55" t="n">
        <v>123.0221045197136</v>
      </c>
      <c r="W1554" s="55" t="n">
        <v>123.0212499807859</v>
      </c>
      <c r="X1554" s="55" t="n">
        <v>0.0008545389277574985</v>
      </c>
      <c r="Y1554" s="55" t="n">
        <v>16.13668668413851</v>
      </c>
      <c r="Z1554" s="55" t="n">
        <v>-0.3404347274602206</v>
      </c>
      <c r="AA1554" s="55" t="n">
        <v>0.6815441870004776</v>
      </c>
      <c r="AB1554" s="55" t="n">
        <v>0.3435700750355641</v>
      </c>
      <c r="AC1554" s="55" t="n">
        <v>-0.3403239584334004</v>
      </c>
      <c r="AD1554" s="55" t="n">
        <v>0.6815894174541631</v>
      </c>
      <c r="AE1554" s="55" t="n">
        <v>0.3437440172695414</v>
      </c>
      <c r="AF1554" s="55" t="n">
        <v>-0.1107690268202233</v>
      </c>
      <c r="AG1554" s="55" t="n">
        <v>-0.04523045368554079</v>
      </c>
      <c r="AH1554" s="55" t="n">
        <v>-0.17394223397732</v>
      </c>
      <c r="AI1554" s="55" t="n">
        <v>0.2111195680279778</v>
      </c>
      <c r="AJ1554" s="55" t="n">
        <v>0</v>
      </c>
    </row>
    <row r="1555">
      <c r="A1555" s="55" t="n">
        <v>15.51</v>
      </c>
      <c r="B1555" s="55" t="n">
        <v>-53.97184211169748</v>
      </c>
      <c r="C1555" s="55" t="n">
        <v>-53.98071538661479</v>
      </c>
      <c r="D1555" s="55" t="n">
        <v>0.008873274917314744</v>
      </c>
      <c r="E1555" s="55" t="n">
        <v>20.74263132421606</v>
      </c>
      <c r="F1555" s="55" t="n">
        <v>-126.7627537411054</v>
      </c>
      <c r="G1555" s="55" t="n">
        <v>-126.7565291312972</v>
      </c>
      <c r="H1555" s="55" t="n">
        <v>-0.006224609808212023</v>
      </c>
      <c r="I1555" s="55" t="n">
        <v>-18.46269068028119</v>
      </c>
      <c r="J1555" s="55" t="n">
        <v>-57.02346799008061</v>
      </c>
      <c r="K1555" s="55" t="n">
        <v>-57.01597451527799</v>
      </c>
      <c r="L1555" s="55" t="n">
        <v>-0.007493474802627313</v>
      </c>
      <c r="M1555" s="55" t="n">
        <v>-25.36277858126494</v>
      </c>
      <c r="N1555" s="55" t="n">
        <v>-76.86555742139757</v>
      </c>
      <c r="O1555" s="55" t="n">
        <v>-76.85857394019536</v>
      </c>
      <c r="P1555" s="55" t="n">
        <v>-0.006983481202214956</v>
      </c>
      <c r="Q1555" s="55" t="n">
        <v>3.885844236995805</v>
      </c>
      <c r="R1555" s="55" t="n">
        <v>-279.2026539539046</v>
      </c>
      <c r="S1555" s="55" t="n">
        <v>-279.2103080072627</v>
      </c>
      <c r="T1555" s="55" t="n">
        <v>0.007654053358039064</v>
      </c>
      <c r="U1555" s="55" t="n">
        <v>36.17642352716015</v>
      </c>
      <c r="V1555" s="55" t="n">
        <v>123.1838085557329</v>
      </c>
      <c r="W1555" s="55" t="n">
        <v>123.1829607719143</v>
      </c>
      <c r="X1555" s="55" t="n">
        <v>0.000847783818557741</v>
      </c>
      <c r="Y1555" s="55" t="n">
        <v>16.18362283815583</v>
      </c>
      <c r="Z1555" s="55" t="n">
        <v>-0.3436003426939983</v>
      </c>
      <c r="AA1555" s="55" t="n">
        <v>0.6803858140584876</v>
      </c>
      <c r="AB1555" s="55" t="n">
        <v>0.3389460728770413</v>
      </c>
      <c r="AC1555" s="55" t="n">
        <v>-0.343481671330213</v>
      </c>
      <c r="AD1555" s="55" t="n">
        <v>0.6804391844394782</v>
      </c>
      <c r="AE1555" s="55" t="n">
        <v>0.3391076670348013</v>
      </c>
      <c r="AF1555" s="55" t="n">
        <v>-0.1186713637852943</v>
      </c>
      <c r="AG1555" s="55" t="n">
        <v>-0.05337038099051394</v>
      </c>
      <c r="AH1555" s="55" t="n">
        <v>-0.1615941577600699</v>
      </c>
      <c r="AI1555" s="55" t="n">
        <v>0.2074703881808694</v>
      </c>
      <c r="AJ1555" s="55" t="n">
        <v>0</v>
      </c>
    </row>
    <row r="1556">
      <c r="A1556" s="55" t="n">
        <v>15.52</v>
      </c>
      <c r="B1556" s="55" t="n">
        <v>-53.76415195121297</v>
      </c>
      <c r="C1556" s="55" t="n">
        <v>-53.77335339070525</v>
      </c>
      <c r="D1556" s="55" t="n">
        <v>0.009201439492291651</v>
      </c>
      <c r="E1556" s="55" t="n">
        <v>20.7262555515066</v>
      </c>
      <c r="F1556" s="55" t="n">
        <v>-126.9462582321744</v>
      </c>
      <c r="G1556" s="55" t="n">
        <v>-126.9411000181077</v>
      </c>
      <c r="H1556" s="55" t="n">
        <v>-0.005158214066712258</v>
      </c>
      <c r="I1556" s="55" t="n">
        <v>-18.45101248269455</v>
      </c>
      <c r="J1556" s="55" t="n">
        <v>-57.27600667540109</v>
      </c>
      <c r="K1556" s="55" t="n">
        <v>-57.26952024135834</v>
      </c>
      <c r="L1556" s="55" t="n">
        <v>-0.006486434042744416</v>
      </c>
      <c r="M1556" s="55" t="n">
        <v>-25.33621222593132</v>
      </c>
      <c r="N1556" s="55" t="n">
        <v>-76.82696327601322</v>
      </c>
      <c r="O1556" s="55" t="n">
        <v>-76.81972047466422</v>
      </c>
      <c r="P1556" s="55" t="n">
        <v>-0.007242801349005893</v>
      </c>
      <c r="Q1556" s="55" t="n">
        <v>3.884965447589147</v>
      </c>
      <c r="R1556" s="55" t="n">
        <v>-278.8418265020754</v>
      </c>
      <c r="S1556" s="55" t="n">
        <v>-278.8481502421522</v>
      </c>
      <c r="T1556" s="55" t="n">
        <v>0.006323740076744335</v>
      </c>
      <c r="U1556" s="55" t="n">
        <v>36.21724488073243</v>
      </c>
      <c r="V1556" s="55" t="n">
        <v>123.3452446870577</v>
      </c>
      <c r="W1556" s="55" t="n">
        <v>123.3447532693171</v>
      </c>
      <c r="X1556" s="55" t="n">
        <v>0.0004914177406241667</v>
      </c>
      <c r="Y1556" s="55" t="n">
        <v>16.17667371433899</v>
      </c>
      <c r="Z1556" s="55" t="n">
        <v>-0.3467381714924243</v>
      </c>
      <c r="AA1556" s="55" t="n">
        <v>0.6791892636727941</v>
      </c>
      <c r="AB1556" s="55" t="n">
        <v>0.3343336707564373</v>
      </c>
      <c r="AC1556" s="55" t="n">
        <v>-0.3466198926971172</v>
      </c>
      <c r="AD1556" s="55" t="n">
        <v>0.6792475693706396</v>
      </c>
      <c r="AE1556" s="55" t="n">
        <v>0.3344725466738023</v>
      </c>
      <c r="AF1556" s="55" t="n">
        <v>-0.1182787953070696</v>
      </c>
      <c r="AG1556" s="55" t="n">
        <v>-0.05830569784548434</v>
      </c>
      <c r="AH1556" s="55" t="n">
        <v>-0.1388759173650556</v>
      </c>
      <c r="AI1556" s="55" t="n">
        <v>0.191509655747501</v>
      </c>
      <c r="AJ1556" s="55" t="n">
        <v>0</v>
      </c>
    </row>
    <row r="1557">
      <c r="A1557" s="55" t="n">
        <v>15.53</v>
      </c>
      <c r="B1557" s="55" t="n">
        <v>-53.55777574063067</v>
      </c>
      <c r="C1557" s="55" t="n">
        <v>-53.56663148161453</v>
      </c>
      <c r="D1557" s="55" t="n">
        <v>0.008855740983850403</v>
      </c>
      <c r="E1557" s="55" t="n">
        <v>20.62063437351726</v>
      </c>
      <c r="F1557" s="55" t="n">
        <v>-127.1286115389624</v>
      </c>
      <c r="G1557" s="55" t="n">
        <v>-127.1251034497465</v>
      </c>
      <c r="H1557" s="55" t="n">
        <v>-0.003508089215961685</v>
      </c>
      <c r="I1557" s="55" t="n">
        <v>-18.35460422516879</v>
      </c>
      <c r="J1557" s="55" t="n">
        <v>-57.52695249565222</v>
      </c>
      <c r="K1557" s="55" t="n">
        <v>-57.52208080772103</v>
      </c>
      <c r="L1557" s="55" t="n">
        <v>-0.004871687931190618</v>
      </c>
      <c r="M1557" s="55" t="n">
        <v>-25.17612906653325</v>
      </c>
      <c r="N1557" s="55" t="n">
        <v>-76.78862425956775</v>
      </c>
      <c r="O1557" s="55" t="n">
        <v>-76.78136984476544</v>
      </c>
      <c r="P1557" s="55" t="n">
        <v>-0.007254414802312073</v>
      </c>
      <c r="Q1557" s="55" t="n">
        <v>3.794530480991729</v>
      </c>
      <c r="R1557" s="55" t="n">
        <v>-278.4832804868265</v>
      </c>
      <c r="S1557" s="55" t="n">
        <v>-278.4872031498716</v>
      </c>
      <c r="T1557" s="55" t="n">
        <v>0.003922663045132052</v>
      </c>
      <c r="U1557" s="55" t="n">
        <v>35.959500790009</v>
      </c>
      <c r="V1557" s="55" t="n">
        <v>123.5056624186749</v>
      </c>
      <c r="W1557" s="55" t="n">
        <v>123.5057926773811</v>
      </c>
      <c r="X1557" s="55" t="n">
        <v>-0.0001302587062211442</v>
      </c>
      <c r="Y1557" s="55" t="n">
        <v>16.07479364907823</v>
      </c>
      <c r="Z1557" s="55" t="n">
        <v>-0.3498336172449274</v>
      </c>
      <c r="AA1557" s="55" t="n">
        <v>0.6779608430160434</v>
      </c>
      <c r="AB1557" s="55" t="n">
        <v>0.3297545759736135</v>
      </c>
      <c r="AC1557" s="55" t="n">
        <v>-0.349725470309562</v>
      </c>
      <c r="AD1557" s="55" t="n">
        <v>0.6780197432774724</v>
      </c>
      <c r="AE1557" s="55" t="n">
        <v>0.3298571302921199</v>
      </c>
      <c r="AF1557" s="55" t="n">
        <v>-0.1081469353653719</v>
      </c>
      <c r="AG1557" s="55" t="n">
        <v>-0.05890026142896243</v>
      </c>
      <c r="AH1557" s="55" t="n">
        <v>-0.1025543185064204</v>
      </c>
      <c r="AI1557" s="55" t="n">
        <v>0.1602572577752358</v>
      </c>
      <c r="AJ1557" s="55" t="n">
        <v>0</v>
      </c>
    </row>
    <row r="1558">
      <c r="A1558" s="55" t="n">
        <v>15.54</v>
      </c>
      <c r="B1558" s="55" t="n">
        <v>-53.35384868916556</v>
      </c>
      <c r="C1558" s="55" t="n">
        <v>-53.36167643162553</v>
      </c>
      <c r="D1558" s="55" t="n">
        <v>0.007827742459964947</v>
      </c>
      <c r="E1558" s="55" t="n">
        <v>20.39441613139799</v>
      </c>
      <c r="F1558" s="55" t="n">
        <v>-127.3088014859456</v>
      </c>
      <c r="G1558" s="55" t="n">
        <v>-127.3074352882373</v>
      </c>
      <c r="H1558" s="55" t="n">
        <v>-0.001366197708298502</v>
      </c>
      <c r="I1558" s="55" t="n">
        <v>-18.13971282959712</v>
      </c>
      <c r="J1558" s="55" t="n">
        <v>-57.77492055712568</v>
      </c>
      <c r="K1558" s="55" t="n">
        <v>-57.77213186791397</v>
      </c>
      <c r="L1558" s="55" t="n">
        <v>-0.002788689211715186</v>
      </c>
      <c r="M1558" s="55" t="n">
        <v>-24.8552181987859</v>
      </c>
      <c r="N1558" s="55" t="n">
        <v>-76.75074104820837</v>
      </c>
      <c r="O1558" s="55" t="n">
        <v>-76.74435751754271</v>
      </c>
      <c r="P1558" s="55" t="n">
        <v>-0.00638353066566096</v>
      </c>
      <c r="Q1558" s="55" t="n">
        <v>3.62587291737809</v>
      </c>
      <c r="R1558" s="55" t="n">
        <v>-278.1289894566995</v>
      </c>
      <c r="S1558" s="55" t="n">
        <v>-278.1307007218225</v>
      </c>
      <c r="T1558" s="55" t="n">
        <v>0.001711265123020329</v>
      </c>
      <c r="U1558" s="55" t="n">
        <v>35.35681880346721</v>
      </c>
      <c r="V1558" s="55" t="n">
        <v>123.6641766196567</v>
      </c>
      <c r="W1558" s="55" t="n">
        <v>123.6648828502596</v>
      </c>
      <c r="X1558" s="55" t="n">
        <v>-0.0007062306029547075</v>
      </c>
      <c r="Y1558" s="55" t="n">
        <v>15.86266532007583</v>
      </c>
      <c r="Z1558" s="55" t="n">
        <v>-0.3528699590134511</v>
      </c>
      <c r="AA1558" s="55" t="n">
        <v>0.6767086557895736</v>
      </c>
      <c r="AB1558" s="55" t="n">
        <v>0.3252342688141906</v>
      </c>
      <c r="AC1558" s="55" t="n">
        <v>-0.3527795905242444</v>
      </c>
      <c r="AD1558" s="55" t="n">
        <v>0.6767637419112265</v>
      </c>
      <c r="AE1558" s="55" t="n">
        <v>0.3252884499327492</v>
      </c>
      <c r="AF1558" s="55" t="n">
        <v>-0.09036848920673801</v>
      </c>
      <c r="AG1558" s="55" t="n">
        <v>-0.05508612165283644</v>
      </c>
      <c r="AH1558" s="55" t="n">
        <v>-0.05418111855864938</v>
      </c>
      <c r="AI1558" s="55" t="n">
        <v>0.1188971751074257</v>
      </c>
      <c r="AJ1558" s="55" t="n">
        <v>0</v>
      </c>
    </row>
    <row r="1559">
      <c r="A1559" s="55" t="n">
        <v>15.55</v>
      </c>
      <c r="B1559" s="55" t="n">
        <v>-53.1535212459078</v>
      </c>
      <c r="C1559" s="55" t="n">
        <v>-53.15949444505775</v>
      </c>
      <c r="D1559" s="55" t="n">
        <v>0.005973199149946398</v>
      </c>
      <c r="E1559" s="55" t="n">
        <v>20.06519380496793</v>
      </c>
      <c r="F1559" s="55" t="n">
        <v>-127.48580243779</v>
      </c>
      <c r="G1559" s="55" t="n">
        <v>-127.4871716584528</v>
      </c>
      <c r="H1559" s="55" t="n">
        <v>0.001369220662755166</v>
      </c>
      <c r="I1559" s="55" t="n">
        <v>-17.83133240384156</v>
      </c>
      <c r="J1559" s="55" t="n">
        <v>-58.01850744009589</v>
      </c>
      <c r="K1559" s="55" t="n">
        <v>-58.01820517452017</v>
      </c>
      <c r="L1559" s="55" t="n">
        <v>-0.0003022655757161784</v>
      </c>
      <c r="M1559" s="55" t="n">
        <v>-24.38941428496837</v>
      </c>
      <c r="N1559" s="55" t="n">
        <v>-76.71351715387972</v>
      </c>
      <c r="O1559" s="55" t="n">
        <v>-76.7091859632702</v>
      </c>
      <c r="P1559" s="55" t="n">
        <v>-0.004331190609510465</v>
      </c>
      <c r="Q1559" s="55" t="n">
        <v>3.42878508407594</v>
      </c>
      <c r="R1559" s="55" t="n">
        <v>-277.780953430886</v>
      </c>
      <c r="S1559" s="55" t="n">
        <v>-277.7818875136342</v>
      </c>
      <c r="T1559" s="55" t="n">
        <v>0.000934082748240299</v>
      </c>
      <c r="U1559" s="55" t="n">
        <v>34.45726191732847</v>
      </c>
      <c r="V1559" s="55" t="n">
        <v>123.8198903146626</v>
      </c>
      <c r="W1559" s="55" t="n">
        <v>123.8213991390837</v>
      </c>
      <c r="X1559" s="55" t="n">
        <v>-0.001508824421079068</v>
      </c>
      <c r="Y1559" s="55" t="n">
        <v>15.56482550726113</v>
      </c>
      <c r="Z1559" s="55" t="n">
        <v>-0.3558307662502652</v>
      </c>
      <c r="AA1559" s="55" t="n">
        <v>0.6754417259567752</v>
      </c>
      <c r="AB1559" s="55" t="n">
        <v>0.32079845152203</v>
      </c>
      <c r="AC1559" s="55" t="n">
        <v>-0.3557660034033289</v>
      </c>
      <c r="AD1559" s="55" t="n">
        <v>0.6754885838546072</v>
      </c>
      <c r="AE1559" s="55" t="n">
        <v>0.3207911517029072</v>
      </c>
      <c r="AF1559" s="55" t="n">
        <v>-0.06476284693629486</v>
      </c>
      <c r="AG1559" s="55" t="n">
        <v>-0.04685789783198668</v>
      </c>
      <c r="AH1559" s="55" t="n">
        <v>0.007299819122841278</v>
      </c>
      <c r="AI1559" s="55" t="n">
        <v>0.08026939822717657</v>
      </c>
      <c r="AJ1559" s="55" t="n">
        <v>0</v>
      </c>
    </row>
    <row r="1560">
      <c r="A1560" s="55" t="n">
        <v>15.56</v>
      </c>
      <c r="B1560" s="55" t="n">
        <v>-52.95780203982981</v>
      </c>
      <c r="C1560" s="55" t="n">
        <v>-52.96120970482638</v>
      </c>
      <c r="D1560" s="55" t="n">
        <v>0.003407664996573342</v>
      </c>
      <c r="E1560" s="55" t="n">
        <v>19.62715829741477</v>
      </c>
      <c r="F1560" s="55" t="n">
        <v>-127.6587164418899</v>
      </c>
      <c r="G1560" s="55" t="n">
        <v>-127.6632728333326</v>
      </c>
      <c r="H1560" s="55" t="n">
        <v>0.004556391442696089</v>
      </c>
      <c r="I1560" s="55" t="n">
        <v>-17.42344975436435</v>
      </c>
      <c r="J1560" s="55" t="n">
        <v>-58.25648335167556</v>
      </c>
      <c r="K1560" s="55" t="n">
        <v>-58.25890968455931</v>
      </c>
      <c r="L1560" s="55" t="n">
        <v>0.002426332883748264</v>
      </c>
      <c r="M1560" s="55" t="n">
        <v>-23.79614960619352</v>
      </c>
      <c r="N1560" s="55" t="n">
        <v>-76.6771323990133</v>
      </c>
      <c r="O1560" s="55" t="n">
        <v>-76.67586007516418</v>
      </c>
      <c r="P1560" s="55" t="n">
        <v>-0.001272323849119881</v>
      </c>
      <c r="Q1560" s="55" t="n">
        <v>3.254043214468451</v>
      </c>
      <c r="R1560" s="55" t="n">
        <v>-277.4409256946168</v>
      </c>
      <c r="S1560" s="55" t="n">
        <v>-277.4428913460194</v>
      </c>
      <c r="T1560" s="55" t="n">
        <v>0.001965651402594264</v>
      </c>
      <c r="U1560" s="55" t="n">
        <v>33.41093814373021</v>
      </c>
      <c r="V1560" s="55" t="n">
        <v>123.9720174754414</v>
      </c>
      <c r="W1560" s="55" t="n">
        <v>123.9741711683549</v>
      </c>
      <c r="X1560" s="55" t="n">
        <v>-0.00215369291341832</v>
      </c>
      <c r="Y1560" s="55" t="n">
        <v>15.16015660579674</v>
      </c>
      <c r="Z1560" s="55" t="n">
        <v>-0.3587022014226182</v>
      </c>
      <c r="AA1560" s="55" t="n">
        <v>0.6741689319323003</v>
      </c>
      <c r="AB1560" s="55" t="n">
        <v>0.3164695200459978</v>
      </c>
      <c r="AC1560" s="55" t="n">
        <v>-0.3586688625563466</v>
      </c>
      <c r="AD1560" s="55" t="n">
        <v>0.6742038679257238</v>
      </c>
      <c r="AE1560" s="55" t="n">
        <v>0.3163912805460937</v>
      </c>
      <c r="AF1560" s="55" t="n">
        <v>-0.03333886627160387</v>
      </c>
      <c r="AG1560" s="55" t="n">
        <v>-0.03493599342352383</v>
      </c>
      <c r="AH1560" s="55" t="n">
        <v>0.07823949990404255</v>
      </c>
      <c r="AI1560" s="55" t="n">
        <v>0.09194249825841726</v>
      </c>
      <c r="AJ1560" s="55" t="n">
        <v>0</v>
      </c>
    </row>
    <row r="1561">
      <c r="A1561" s="55" t="n">
        <v>15.57</v>
      </c>
      <c r="B1561" s="55" t="n">
        <v>-52.76740081979335</v>
      </c>
      <c r="C1561" s="55" t="n">
        <v>-52.7678711669063</v>
      </c>
      <c r="D1561" s="55" t="n">
        <v>0.0004703471129530428</v>
      </c>
      <c r="E1561" s="55" t="n">
        <v>19.09544084978726</v>
      </c>
      <c r="F1561" s="55" t="n">
        <v>-127.826914370905</v>
      </c>
      <c r="G1561" s="55" t="n">
        <v>-127.8347784724705</v>
      </c>
      <c r="H1561" s="55" t="n">
        <v>0.007864101565518934</v>
      </c>
      <c r="I1561" s="55" t="n">
        <v>-16.93118682938725</v>
      </c>
      <c r="J1561" s="55" t="n">
        <v>-58.48798427867162</v>
      </c>
      <c r="K1561" s="55" t="n">
        <v>-58.49314293367439</v>
      </c>
      <c r="L1561" s="55" t="n">
        <v>0.005158655002770578</v>
      </c>
      <c r="M1561" s="55" t="n">
        <v>-23.11097003287897</v>
      </c>
      <c r="N1561" s="55" t="n">
        <v>-76.64171639121746</v>
      </c>
      <c r="O1561" s="55" t="n">
        <v>-76.64398463360494</v>
      </c>
      <c r="P1561" s="55" t="n">
        <v>0.002268242387488179</v>
      </c>
      <c r="Q1561" s="55" t="n">
        <v>3.13253001885145</v>
      </c>
      <c r="R1561" s="55" t="n">
        <v>-277.1101395945499</v>
      </c>
      <c r="S1561" s="55" t="n">
        <v>-277.1141942080321</v>
      </c>
      <c r="T1561" s="55" t="n">
        <v>0.004054613482230712</v>
      </c>
      <c r="U1561" s="55" t="n">
        <v>32.38796924805368</v>
      </c>
      <c r="V1561" s="55" t="n">
        <v>124.1200058123326</v>
      </c>
      <c r="W1561" s="55" t="n">
        <v>124.1221303535127</v>
      </c>
      <c r="X1561" s="55" t="n">
        <v>-0.002124541180082687</v>
      </c>
      <c r="Y1561" s="55" t="n">
        <v>14.69514930605863</v>
      </c>
      <c r="Z1561" s="55" t="n">
        <v>-0.3614752123423816</v>
      </c>
      <c r="AA1561" s="55" t="n">
        <v>0.6728977676136898</v>
      </c>
      <c r="AB1561" s="55" t="n">
        <v>0.3122630611461729</v>
      </c>
      <c r="AC1561" s="55" t="n">
        <v>-0.3614757548060584</v>
      </c>
      <c r="AD1561" s="55" t="n">
        <v>0.6729182695930368</v>
      </c>
      <c r="AE1561" s="55" t="n">
        <v>0.3121116473105549</v>
      </c>
      <c r="AF1561" s="55" t="n">
        <v>0.0005424636768114333</v>
      </c>
      <c r="AG1561" s="55" t="n">
        <v>-0.02050197934699849</v>
      </c>
      <c r="AH1561" s="55" t="n">
        <v>0.1514138356180084</v>
      </c>
      <c r="AI1561" s="55" t="n">
        <v>0.1527965151452829</v>
      </c>
      <c r="AJ1561" s="55" t="n">
        <v>0</v>
      </c>
    </row>
    <row r="1562">
      <c r="A1562" s="55" t="n">
        <v>15.58</v>
      </c>
      <c r="B1562" s="55" t="n">
        <v>-52.58257139455666</v>
      </c>
      <c r="C1562" s="55" t="n">
        <v>-52.58002349144406</v>
      </c>
      <c r="D1562" s="55" t="n">
        <v>-0.002547903112599903</v>
      </c>
      <c r="E1562" s="55" t="n">
        <v>18.52914576095281</v>
      </c>
      <c r="F1562" s="55" t="n">
        <v>-127.9901770652989</v>
      </c>
      <c r="G1562" s="55" t="n">
        <v>-128.001248348027</v>
      </c>
      <c r="H1562" s="55" t="n">
        <v>0.01107128272803986</v>
      </c>
      <c r="I1562" s="55" t="n">
        <v>-16.41410426692915</v>
      </c>
      <c r="J1562" s="55" t="n">
        <v>-58.71270414044084</v>
      </c>
      <c r="K1562" s="55" t="n">
        <v>-58.72034009492114</v>
      </c>
      <c r="L1562" s="55" t="n">
        <v>0.007635954480298733</v>
      </c>
      <c r="M1562" s="55" t="n">
        <v>-22.39397047681019</v>
      </c>
      <c r="N1562" s="55" t="n">
        <v>-76.60732199796672</v>
      </c>
      <c r="O1562" s="55" t="n">
        <v>-76.61299746227505</v>
      </c>
      <c r="P1562" s="55" t="n">
        <v>0.005675464308323205</v>
      </c>
      <c r="Q1562" s="55" t="n">
        <v>3.070356214116538</v>
      </c>
      <c r="R1562" s="55" t="n">
        <v>-276.7890353341591</v>
      </c>
      <c r="S1562" s="55" t="n">
        <v>-276.795221629796</v>
      </c>
      <c r="T1562" s="55" t="n">
        <v>0.006186295636865112</v>
      </c>
      <c r="U1562" s="55" t="n">
        <v>31.47383366943129</v>
      </c>
      <c r="V1562" s="55" t="n">
        <v>124.2636595657681</v>
      </c>
      <c r="W1562" s="55" t="n">
        <v>124.2660571515038</v>
      </c>
      <c r="X1562" s="55" t="n">
        <v>-0.002397585735746108</v>
      </c>
      <c r="Y1562" s="55" t="n">
        <v>14.26146926615427</v>
      </c>
      <c r="Z1562" s="55" t="n">
        <v>-0.364147621496309</v>
      </c>
      <c r="AA1562" s="55" t="n">
        <v>0.671632953301905</v>
      </c>
      <c r="AB1562" s="55" t="n">
        <v>0.3081843757560248</v>
      </c>
      <c r="AC1562" s="55" t="n">
        <v>-0.3641824925159604</v>
      </c>
      <c r="AD1562" s="55" t="n">
        <v>0.6716378208217179</v>
      </c>
      <c r="AE1562" s="55" t="n">
        <v>0.3079636216834759</v>
      </c>
      <c r="AF1562" s="55" t="n">
        <v>0.03487101965132799</v>
      </c>
      <c r="AG1562" s="55" t="n">
        <v>-0.004867519812878918</v>
      </c>
      <c r="AH1562" s="55" t="n">
        <v>0.2207540725488455</v>
      </c>
      <c r="AI1562" s="55" t="n">
        <v>0.2235442714711183</v>
      </c>
      <c r="AJ1562" s="55" t="n">
        <v>0</v>
      </c>
    </row>
    <row r="1563">
      <c r="A1563" s="55" t="n">
        <v>15.59</v>
      </c>
      <c r="B1563" s="55" t="n">
        <v>-52.40310563129618</v>
      </c>
      <c r="C1563" s="55" t="n">
        <v>-52.39776249414545</v>
      </c>
      <c r="D1563" s="55" t="n">
        <v>-0.005343137150728609</v>
      </c>
      <c r="E1563" s="55" t="n">
        <v>17.98170132233731</v>
      </c>
      <c r="F1563" s="55" t="n">
        <v>-128.1486960640115</v>
      </c>
      <c r="G1563" s="55" t="n">
        <v>-128.162630492411</v>
      </c>
      <c r="H1563" s="55" t="n">
        <v>0.01393442839950281</v>
      </c>
      <c r="I1563" s="55" t="n">
        <v>-15.91676981794723</v>
      </c>
      <c r="J1563" s="55" t="n">
        <v>-58.93089967802484</v>
      </c>
      <c r="K1563" s="55" t="n">
        <v>-58.94055319509635</v>
      </c>
      <c r="L1563" s="55" t="n">
        <v>0.009653517071516068</v>
      </c>
      <c r="M1563" s="55" t="n">
        <v>-21.71656547840922</v>
      </c>
      <c r="N1563" s="55" t="n">
        <v>-76.57392158707383</v>
      </c>
      <c r="O1563" s="55" t="n">
        <v>-76.58233155544559</v>
      </c>
      <c r="P1563" s="55" t="n">
        <v>0.008409968371772759</v>
      </c>
      <c r="Q1563" s="55" t="n">
        <v>3.062351922096742</v>
      </c>
      <c r="R1563" s="55" t="n">
        <v>-276.4772479433398</v>
      </c>
      <c r="S1563" s="55" t="n">
        <v>-276.4843487638921</v>
      </c>
      <c r="T1563" s="55" t="n">
        <v>0.007100820552353703</v>
      </c>
      <c r="U1563" s="55" t="n">
        <v>30.75789626919066</v>
      </c>
      <c r="V1563" s="55" t="n">
        <v>124.4031421465028</v>
      </c>
      <c r="W1563" s="55" t="n">
        <v>124.4055119785676</v>
      </c>
      <c r="X1563" s="55" t="n">
        <v>-0.002369832064761032</v>
      </c>
      <c r="Y1563" s="55" t="n">
        <v>13.81193817748995</v>
      </c>
      <c r="Z1563" s="55" t="n">
        <v>-0.3667239562478164</v>
      </c>
      <c r="AA1563" s="55" t="n">
        <v>0.6703759810820283</v>
      </c>
      <c r="AB1563" s="55" t="n">
        <v>0.3042284884025744</v>
      </c>
      <c r="AC1563" s="55" t="n">
        <v>-0.3667916532327738</v>
      </c>
      <c r="AD1563" s="55" t="n">
        <v>0.6703651173073922</v>
      </c>
      <c r="AE1563" s="55" t="n">
        <v>0.3039479549943804</v>
      </c>
      <c r="AF1563" s="55" t="n">
        <v>0.0676969849573994</v>
      </c>
      <c r="AG1563" s="55" t="n">
        <v>0.01086377463610511</v>
      </c>
      <c r="AH1563" s="55" t="n">
        <v>0.2805334081940614</v>
      </c>
      <c r="AI1563" s="55" t="n">
        <v>0.288790402341633</v>
      </c>
      <c r="AJ1563" s="55" t="n">
        <v>0</v>
      </c>
    </row>
    <row r="1564">
      <c r="A1564" s="55" t="n">
        <v>15.6</v>
      </c>
      <c r="B1564" s="55" t="n">
        <v>-52.22891745831815</v>
      </c>
      <c r="C1564" s="55" t="n">
        <v>-52.22096293074694</v>
      </c>
      <c r="D1564" s="55" t="n">
        <v>-0.007954527571219913</v>
      </c>
      <c r="E1564" s="55" t="n">
        <v>17.43382088305766</v>
      </c>
      <c r="F1564" s="55" t="n">
        <v>-128.302538554787</v>
      </c>
      <c r="G1564" s="55" t="n">
        <v>-128.3190273875487</v>
      </c>
      <c r="H1564" s="55" t="n">
        <v>0.01648883276168565</v>
      </c>
      <c r="I1564" s="55" t="n">
        <v>-15.41436765940027</v>
      </c>
      <c r="J1564" s="55" t="n">
        <v>-59.14267063526842</v>
      </c>
      <c r="K1564" s="55" t="n">
        <v>-59.15404821376667</v>
      </c>
      <c r="L1564" s="55" t="n">
        <v>0.01137757849825322</v>
      </c>
      <c r="M1564" s="55" t="n">
        <v>-21.04601275861593</v>
      </c>
      <c r="N1564" s="55" t="n">
        <v>-76.54149856838245</v>
      </c>
      <c r="O1564" s="55" t="n">
        <v>-76.5516301209523</v>
      </c>
      <c r="P1564" s="55" t="n">
        <v>0.01013155256984666</v>
      </c>
      <c r="Q1564" s="55" t="n">
        <v>3.075275202848334</v>
      </c>
      <c r="R1564" s="55" t="n">
        <v>-276.1746206304723</v>
      </c>
      <c r="S1564" s="55" t="n">
        <v>-276.1804305403783</v>
      </c>
      <c r="T1564" s="55" t="n">
        <v>0.005809909906001526</v>
      </c>
      <c r="U1564" s="55" t="n">
        <v>30.07351991284238</v>
      </c>
      <c r="V1564" s="55" t="n">
        <v>124.5385153296601</v>
      </c>
      <c r="W1564" s="55" t="n">
        <v>124.5407514139582</v>
      </c>
      <c r="X1564" s="55" t="n">
        <v>-0.002236084298094765</v>
      </c>
      <c r="Y1564" s="55" t="n">
        <v>13.39951675662361</v>
      </c>
      <c r="Z1564" s="55" t="n">
        <v>-0.3692068967826345</v>
      </c>
      <c r="AA1564" s="55" t="n">
        <v>0.6691289515043312</v>
      </c>
      <c r="AB1564" s="55" t="n">
        <v>0.3003934249964566</v>
      </c>
      <c r="AC1564" s="55" t="n">
        <v>-0.3693077507218845</v>
      </c>
      <c r="AD1564" s="55" t="n">
        <v>0.6691015008658137</v>
      </c>
      <c r="AE1564" s="55" t="n">
        <v>0.3000612409481196</v>
      </c>
      <c r="AF1564" s="55" t="n">
        <v>0.100853939250023</v>
      </c>
      <c r="AG1564" s="55" t="n">
        <v>0.02745063851750107</v>
      </c>
      <c r="AH1564" s="55" t="n">
        <v>0.3321840483369587</v>
      </c>
      <c r="AI1564" s="55" t="n">
        <v>0.3482402857034159</v>
      </c>
      <c r="AJ1564" s="55" t="n">
        <v>0</v>
      </c>
    </row>
    <row r="1565">
      <c r="A1565" s="55" t="n">
        <v>15.61</v>
      </c>
      <c r="B1565" s="55" t="n">
        <v>-52.06000717401899</v>
      </c>
      <c r="C1565" s="55" t="n">
        <v>-52.04963060206822</v>
      </c>
      <c r="D1565" s="55" t="n">
        <v>-0.01037657195077473</v>
      </c>
      <c r="E1565" s="55" t="n">
        <v>16.88798462862792</v>
      </c>
      <c r="F1565" s="55" t="n">
        <v>-128.4516988295904</v>
      </c>
      <c r="G1565" s="55" t="n">
        <v>-128.4703657501633</v>
      </c>
      <c r="H1565" s="55" t="n">
        <v>0.01866692057289356</v>
      </c>
      <c r="I1565" s="55" t="n">
        <v>-14.90571096717177</v>
      </c>
      <c r="J1565" s="55" t="n">
        <v>-59.34801370334021</v>
      </c>
      <c r="K1565" s="55" t="n">
        <v>-59.36081910023843</v>
      </c>
      <c r="L1565" s="55" t="n">
        <v>0.01280539689822201</v>
      </c>
      <c r="M1565" s="55" t="n">
        <v>-20.3722326320143</v>
      </c>
      <c r="N1565" s="55" t="n">
        <v>-76.51005123591079</v>
      </c>
      <c r="O1565" s="55" t="n">
        <v>-76.52094659959045</v>
      </c>
      <c r="P1565" s="55" t="n">
        <v>0.01089536367964865</v>
      </c>
      <c r="Q1565" s="55" t="n">
        <v>3.061581776327931</v>
      </c>
      <c r="R1565" s="55" t="n">
        <v>-275.881150731303</v>
      </c>
      <c r="S1565" s="55" t="n">
        <v>-275.8839709471666</v>
      </c>
      <c r="T1565" s="55" t="n">
        <v>0.00282021586364119</v>
      </c>
      <c r="U1565" s="55" t="n">
        <v>29.27869400267672</v>
      </c>
      <c r="V1565" s="55" t="n">
        <v>124.669776092773</v>
      </c>
      <c r="W1565" s="55" t="n">
        <v>124.671953697799</v>
      </c>
      <c r="X1565" s="55" t="n">
        <v>-0.002177605026034481</v>
      </c>
      <c r="Y1565" s="55" t="n">
        <v>12.9981495009477</v>
      </c>
      <c r="Z1565" s="55" t="n">
        <v>-0.3715978584466625</v>
      </c>
      <c r="AA1565" s="55" t="n">
        <v>0.6678944559158135</v>
      </c>
      <c r="AB1565" s="55" t="n">
        <v>0.2966790446275042</v>
      </c>
      <c r="AC1565" s="55" t="n">
        <v>-0.3717314729890393</v>
      </c>
      <c r="AD1565" s="55" t="n">
        <v>0.667849933891865</v>
      </c>
      <c r="AE1565" s="55" t="n">
        <v>0.2963042483021889</v>
      </c>
      <c r="AF1565" s="55" t="n">
        <v>0.1336145423767587</v>
      </c>
      <c r="AG1565" s="55" t="n">
        <v>0.04452202394855664</v>
      </c>
      <c r="AH1565" s="55" t="n">
        <v>0.3747963253152853</v>
      </c>
      <c r="AI1565" s="55" t="n">
        <v>0.4003839932126004</v>
      </c>
      <c r="AJ1565" s="55" t="n">
        <v>0</v>
      </c>
    </row>
    <row r="1566">
      <c r="A1566" s="55" t="n">
        <v>15.62</v>
      </c>
      <c r="B1566" s="55" t="n">
        <v>-51.89637464432658</v>
      </c>
      <c r="C1566" s="55" t="n">
        <v>-51.88373705182087</v>
      </c>
      <c r="D1566" s="55" t="n">
        <v>-0.01263759250571631</v>
      </c>
      <c r="E1566" s="55" t="n">
        <v>16.34632197697604</v>
      </c>
      <c r="F1566" s="55" t="n">
        <v>-128.5961794082903</v>
      </c>
      <c r="G1566" s="55" t="n">
        <v>-128.6165716411828</v>
      </c>
      <c r="H1566" s="55" t="n">
        <v>0.02039223289247461</v>
      </c>
      <c r="I1566" s="55" t="n">
        <v>-14.39057854503654</v>
      </c>
      <c r="J1566" s="55" t="n">
        <v>-59.54693033812606</v>
      </c>
      <c r="K1566" s="55" t="n">
        <v>-59.56086569039574</v>
      </c>
      <c r="L1566" s="55" t="n">
        <v>0.01393535226967357</v>
      </c>
      <c r="M1566" s="55" t="n">
        <v>-19.69735630271934</v>
      </c>
      <c r="N1566" s="55" t="n">
        <v>-76.47958034029082</v>
      </c>
      <c r="O1566" s="55" t="n">
        <v>-76.49066739198732</v>
      </c>
      <c r="P1566" s="55" t="n">
        <v>0.01108705169649134</v>
      </c>
      <c r="Q1566" s="55" t="n">
        <v>2.999211955095403</v>
      </c>
      <c r="R1566" s="55" t="n">
        <v>-275.5968394181036</v>
      </c>
      <c r="S1566" s="55" t="n">
        <v>-275.5962163161549</v>
      </c>
      <c r="T1566" s="55" t="n">
        <v>-0.0006231019486807713</v>
      </c>
      <c r="U1566" s="55" t="n">
        <v>28.32941326019371</v>
      </c>
      <c r="V1566" s="55" t="n">
        <v>124.7969257490607</v>
      </c>
      <c r="W1566" s="55" t="n">
        <v>124.798706088115</v>
      </c>
      <c r="X1566" s="55" t="n">
        <v>-0.001780339054268948</v>
      </c>
      <c r="Y1566" s="55" t="n">
        <v>12.58609417416387</v>
      </c>
      <c r="Z1566" s="55" t="n">
        <v>-0.3738982504841926</v>
      </c>
      <c r="AA1566" s="55" t="n">
        <v>0.6666749951257014</v>
      </c>
      <c r="AB1566" s="55" t="n">
        <v>0.293085040294696</v>
      </c>
      <c r="AC1566" s="55" t="n">
        <v>-0.374062788499232</v>
      </c>
      <c r="AD1566" s="55" t="n">
        <v>0.6666133717806276</v>
      </c>
      <c r="AE1566" s="55" t="n">
        <v>0.2926771875992655</v>
      </c>
      <c r="AF1566" s="55" t="n">
        <v>0.1645380150394615</v>
      </c>
      <c r="AG1566" s="55" t="n">
        <v>0.061623345073758</v>
      </c>
      <c r="AH1566" s="55" t="n">
        <v>0.4078526954304218</v>
      </c>
      <c r="AI1566" s="55" t="n">
        <v>0.4440878474142992</v>
      </c>
      <c r="AJ1566" s="55" t="n">
        <v>0</v>
      </c>
    </row>
    <row r="1567">
      <c r="A1567" s="55" t="n">
        <v>15.63</v>
      </c>
      <c r="B1567" s="55" t="n">
        <v>-51.73801944708562</v>
      </c>
      <c r="C1567" s="55" t="n">
        <v>-51.72322914779715</v>
      </c>
      <c r="D1567" s="55" t="n">
        <v>-0.0147902992884737</v>
      </c>
      <c r="E1567" s="55" t="n">
        <v>15.80947866601023</v>
      </c>
      <c r="F1567" s="55" t="n">
        <v>-128.7359882953363</v>
      </c>
      <c r="G1567" s="55" t="n">
        <v>-128.7576390390564</v>
      </c>
      <c r="H1567" s="55" t="n">
        <v>0.02165074372010225</v>
      </c>
      <c r="I1567" s="55" t="n">
        <v>-13.87588465976083</v>
      </c>
      <c r="J1567" s="55" t="n">
        <v>-59.73942517198969</v>
      </c>
      <c r="K1567" s="55" t="n">
        <v>-59.75408597465344</v>
      </c>
      <c r="L1567" s="55" t="n">
        <v>0.01466080266373878</v>
      </c>
      <c r="M1567" s="55" t="n">
        <v>-19.01225997618653</v>
      </c>
      <c r="N1567" s="55" t="n">
        <v>-76.45008826989714</v>
      </c>
      <c r="O1567" s="55" t="n">
        <v>-76.46125998728405</v>
      </c>
      <c r="P1567" s="55" t="n">
        <v>0.01117171738691831</v>
      </c>
      <c r="Q1567" s="55" t="n">
        <v>2.892605739032479</v>
      </c>
      <c r="R1567" s="55" t="n">
        <v>-275.3216904208291</v>
      </c>
      <c r="S1567" s="55" t="n">
        <v>-275.319049914918</v>
      </c>
      <c r="T1567" s="55" t="n">
        <v>-0.002640505911094646</v>
      </c>
      <c r="U1567" s="55" t="n">
        <v>27.20240266924592</v>
      </c>
      <c r="V1567" s="55" t="n">
        <v>124.9199685035751</v>
      </c>
      <c r="W1567" s="55" t="n">
        <v>124.9219885429033</v>
      </c>
      <c r="X1567" s="55" t="n">
        <v>-0.002020039328192281</v>
      </c>
      <c r="Y1567" s="55" t="n">
        <v>12.21203259907537</v>
      </c>
      <c r="Z1567" s="55" t="n">
        <v>-0.3761094677826278</v>
      </c>
      <c r="AA1567" s="55" t="n">
        <v>0.6654729742257395</v>
      </c>
      <c r="AB1567" s="55" t="n">
        <v>0.289610992088077</v>
      </c>
      <c r="AC1567" s="55" t="n">
        <v>-0.3763014416476412</v>
      </c>
      <c r="AD1567" s="55" t="n">
        <v>0.6653953679298206</v>
      </c>
      <c r="AE1567" s="55" t="n">
        <v>0.2891801481433183</v>
      </c>
      <c r="AF1567" s="55" t="n">
        <v>0.1919738650134062</v>
      </c>
      <c r="AG1567" s="55" t="n">
        <v>0.07760629591890833</v>
      </c>
      <c r="AH1567" s="55" t="n">
        <v>0.4308439447587298</v>
      </c>
      <c r="AI1567" s="55" t="n">
        <v>0.4780200903201686</v>
      </c>
      <c r="AJ1567" s="55" t="n">
        <v>0</v>
      </c>
    </row>
    <row r="1568">
      <c r="A1568" s="55" t="n">
        <v>15.64</v>
      </c>
      <c r="B1568" s="55" t="n">
        <v>-51.58494101644299</v>
      </c>
      <c r="C1568" s="55" t="n">
        <v>-51.56809636856446</v>
      </c>
      <c r="D1568" s="55" t="n">
        <v>-0.01684464787853103</v>
      </c>
      <c r="E1568" s="55" t="n">
        <v>15.27138290403008</v>
      </c>
      <c r="F1568" s="55" t="n">
        <v>-128.871136236437</v>
      </c>
      <c r="G1568" s="55" t="n">
        <v>-128.8935523986029</v>
      </c>
      <c r="H1568" s="55" t="n">
        <v>0.0224161621658574</v>
      </c>
      <c r="I1568" s="55" t="n">
        <v>-13.35986251027938</v>
      </c>
      <c r="J1568" s="55" t="n">
        <v>-59.92550442553392</v>
      </c>
      <c r="K1568" s="55" t="n">
        <v>-59.94046260209257</v>
      </c>
      <c r="L1568" s="55" t="n">
        <v>0.01495817655865725</v>
      </c>
      <c r="M1568" s="55" t="n">
        <v>-18.32859555697503</v>
      </c>
      <c r="N1568" s="55" t="n">
        <v>-76.42157823197554</v>
      </c>
      <c r="O1568" s="55" t="n">
        <v>-76.43295446604812</v>
      </c>
      <c r="P1568" s="55" t="n">
        <v>0.01137623407257326</v>
      </c>
      <c r="Q1568" s="55" t="n">
        <v>2.779462219149625</v>
      </c>
      <c r="R1568" s="55" t="n">
        <v>-275.0557087482768</v>
      </c>
      <c r="S1568" s="55" t="n">
        <v>-275.0533174024407</v>
      </c>
      <c r="T1568" s="55" t="n">
        <v>-0.002391345836075314</v>
      </c>
      <c r="U1568" s="55" t="n">
        <v>26.04672787585082</v>
      </c>
      <c r="V1568" s="55" t="n">
        <v>125.038910009347</v>
      </c>
      <c r="W1568" s="55" t="n">
        <v>125.0410896262486</v>
      </c>
      <c r="X1568" s="55" t="n">
        <v>-0.002179616901521125</v>
      </c>
      <c r="Y1568" s="55" t="n">
        <v>11.78163922209671</v>
      </c>
      <c r="Z1568" s="55" t="n">
        <v>-0.3782328837763712</v>
      </c>
      <c r="AA1568" s="55" t="n">
        <v>0.6642906989500934</v>
      </c>
      <c r="AB1568" s="55" t="n">
        <v>0.2862564202604486</v>
      </c>
      <c r="AC1568" s="55" t="n">
        <v>-0.3784478859490998</v>
      </c>
      <c r="AD1568" s="55" t="n">
        <v>0.6641988200533654</v>
      </c>
      <c r="AE1568" s="55" t="n">
        <v>0.2858128581782179</v>
      </c>
      <c r="AF1568" s="55" t="n">
        <v>0.2150021727286844</v>
      </c>
      <c r="AG1568" s="55" t="n">
        <v>0.09187889672801486</v>
      </c>
      <c r="AH1568" s="55" t="n">
        <v>0.4435620822307307</v>
      </c>
      <c r="AI1568" s="55" t="n">
        <v>0.5014129901935865</v>
      </c>
      <c r="AJ1568" s="55" t="n">
        <v>0</v>
      </c>
    </row>
    <row r="1569">
      <c r="A1569" s="55" t="n">
        <v>15.65</v>
      </c>
      <c r="B1569" s="55" t="n">
        <v>-51.4371387872331</v>
      </c>
      <c r="C1569" s="55" t="n">
        <v>-51.41838141349017</v>
      </c>
      <c r="D1569" s="55" t="n">
        <v>-0.01875737374292966</v>
      </c>
      <c r="E1569" s="55" t="n">
        <v>14.72659092352658</v>
      </c>
      <c r="F1569" s="55" t="n">
        <v>-129.0016339752389</v>
      </c>
      <c r="G1569" s="55" t="n">
        <v>-129.0243049033144</v>
      </c>
      <c r="H1569" s="55" t="n">
        <v>0.02267092807547122</v>
      </c>
      <c r="I1569" s="55" t="n">
        <v>-12.84366603525391</v>
      </c>
      <c r="J1569" s="55" t="n">
        <v>-60.10517431936148</v>
      </c>
      <c r="K1569" s="55" t="n">
        <v>-60.12003344972873</v>
      </c>
      <c r="L1569" s="55" t="n">
        <v>0.01485913036724828</v>
      </c>
      <c r="M1569" s="55" t="n">
        <v>-17.65063787980654</v>
      </c>
      <c r="N1569" s="55" t="n">
        <v>-76.39405343377193</v>
      </c>
      <c r="O1569" s="55" t="n">
        <v>-76.40565294881696</v>
      </c>
      <c r="P1569" s="55" t="n">
        <v>0.01159951504504229</v>
      </c>
      <c r="Q1569" s="55" t="n">
        <v>2.689337689070438</v>
      </c>
      <c r="R1569" s="55" t="n">
        <v>-274.7988994092436</v>
      </c>
      <c r="S1569" s="55" t="n">
        <v>-274.7985672523085</v>
      </c>
      <c r="T1569" s="55" t="n">
        <v>-0.0003321569350204889</v>
      </c>
      <c r="U1569" s="55" t="n">
        <v>24.99534487034272</v>
      </c>
      <c r="V1569" s="55" t="n">
        <v>125.1537559235325</v>
      </c>
      <c r="W1569" s="55" t="n">
        <v>125.15591939273</v>
      </c>
      <c r="X1569" s="55" t="n">
        <v>-0.002163469197465343</v>
      </c>
      <c r="Y1569" s="55" t="n">
        <v>11.35550940489067</v>
      </c>
      <c r="Z1569" s="55" t="n">
        <v>-0.3802698444304521</v>
      </c>
      <c r="AA1569" s="55" t="n">
        <v>0.6631303733936592</v>
      </c>
      <c r="AB1569" s="55" t="n">
        <v>0.2830208381599024</v>
      </c>
      <c r="AC1569" s="55" t="n">
        <v>-0.3805035929821232</v>
      </c>
      <c r="AD1569" s="55" t="n">
        <v>0.6630259852941228</v>
      </c>
      <c r="AE1569" s="55" t="n">
        <v>0.2825748595279494</v>
      </c>
      <c r="AF1569" s="55" t="n">
        <v>0.2337485516710203</v>
      </c>
      <c r="AG1569" s="55" t="n">
        <v>0.1043880995363899</v>
      </c>
      <c r="AH1569" s="55" t="n">
        <v>0.4459786319530035</v>
      </c>
      <c r="AI1569" s="55" t="n">
        <v>0.5142297160722933</v>
      </c>
      <c r="AJ1569" s="55" t="n">
        <v>0</v>
      </c>
    </row>
    <row r="1570">
      <c r="A1570" s="55" t="n">
        <v>15.66</v>
      </c>
      <c r="B1570" s="55" t="n">
        <v>-51.29461233936333</v>
      </c>
      <c r="C1570" s="55" t="n">
        <v>-51.27416588702705</v>
      </c>
      <c r="D1570" s="55" t="n">
        <v>-0.02044645233628607</v>
      </c>
      <c r="E1570" s="55" t="n">
        <v>14.17247419896059</v>
      </c>
      <c r="F1570" s="55" t="n">
        <v>-129.1274895100035</v>
      </c>
      <c r="G1570" s="55" t="n">
        <v>-129.1499031979191</v>
      </c>
      <c r="H1570" s="55" t="n">
        <v>0.02241368791568182</v>
      </c>
      <c r="I1570" s="55" t="n">
        <v>-12.32879465672082</v>
      </c>
      <c r="J1570" s="55" t="n">
        <v>-60.27843948583619</v>
      </c>
      <c r="K1570" s="55" t="n">
        <v>-60.29285598621634</v>
      </c>
      <c r="L1570" s="55" t="n">
        <v>0.01441650038014725</v>
      </c>
      <c r="M1570" s="55" t="n">
        <v>-16.97845474667514</v>
      </c>
      <c r="N1570" s="55" t="n">
        <v>-76.36751626366087</v>
      </c>
      <c r="O1570" s="55" t="n">
        <v>-76.37908397976776</v>
      </c>
      <c r="P1570" s="55" t="n">
        <v>0.01156771610687322</v>
      </c>
      <c r="Q1570" s="55" t="n">
        <v>2.629661760406542</v>
      </c>
      <c r="R1570" s="55" t="n">
        <v>-274.5512661336847</v>
      </c>
      <c r="S1570" s="55" t="n">
        <v>-274.5533792972111</v>
      </c>
      <c r="T1570" s="55" t="n">
        <v>0.002113163526345093</v>
      </c>
      <c r="U1570" s="55" t="n">
        <v>24.11600361111867</v>
      </c>
      <c r="V1570" s="55" t="n">
        <v>125.2645104635593</v>
      </c>
      <c r="W1570" s="55" t="n">
        <v>125.2665936510498</v>
      </c>
      <c r="X1570" s="55" t="n">
        <v>-0.002083187490484664</v>
      </c>
      <c r="Y1570" s="55" t="n">
        <v>10.94301042996344</v>
      </c>
      <c r="Z1570" s="55" t="n">
        <v>-0.3822216632184741</v>
      </c>
      <c r="AA1570" s="55" t="n">
        <v>0.6619940989139969</v>
      </c>
      <c r="AB1570" s="55" t="n">
        <v>0.2799038050025505</v>
      </c>
      <c r="AC1570" s="55" t="n">
        <v>-0.3824707762506287</v>
      </c>
      <c r="AD1570" s="55" t="n">
        <v>0.6618785809855354</v>
      </c>
      <c r="AE1570" s="55" t="n">
        <v>0.2794655513528517</v>
      </c>
      <c r="AF1570" s="55" t="n">
        <v>0.2491130321546353</v>
      </c>
      <c r="AG1570" s="55" t="n">
        <v>0.1155179284614283</v>
      </c>
      <c r="AH1570" s="55" t="n">
        <v>0.4382536496988498</v>
      </c>
      <c r="AI1570" s="55" t="n">
        <v>0.5171730426652749</v>
      </c>
      <c r="AJ1570" s="55" t="n">
        <v>0</v>
      </c>
    </row>
    <row r="1571">
      <c r="A1571" s="55" t="n">
        <v>15.66999999999999</v>
      </c>
      <c r="B1571" s="55" t="n">
        <v>-51.15736154219929</v>
      </c>
      <c r="C1571" s="55" t="n">
        <v>-51.13553392733423</v>
      </c>
      <c r="D1571" s="55" t="n">
        <v>-0.02182761486506288</v>
      </c>
      <c r="E1571" s="55" t="n">
        <v>13.6106856536012</v>
      </c>
      <c r="F1571" s="55" t="n">
        <v>-129.2487053502859</v>
      </c>
      <c r="G1571" s="55" t="n">
        <v>-129.2703670573212</v>
      </c>
      <c r="H1571" s="55" t="n">
        <v>0.02166170703522094</v>
      </c>
      <c r="I1571" s="55" t="n">
        <v>-11.81640992467102</v>
      </c>
      <c r="J1571" s="55" t="n">
        <v>-60.44530138084379</v>
      </c>
      <c r="K1571" s="55" t="n">
        <v>-60.45897317132918</v>
      </c>
      <c r="L1571" s="55" t="n">
        <v>0.01367179048539012</v>
      </c>
      <c r="M1571" s="55" t="n">
        <v>-16.30935556945929</v>
      </c>
      <c r="N1571" s="55" t="n">
        <v>-76.34196747227433</v>
      </c>
      <c r="O1571" s="55" t="n">
        <v>-76.35301741903855</v>
      </c>
      <c r="P1571" s="55" t="n">
        <v>0.01104994676422288</v>
      </c>
      <c r="Q1571" s="55" t="n">
        <v>2.586996429827286</v>
      </c>
      <c r="R1571" s="55" t="n">
        <v>-274.312810093872</v>
      </c>
      <c r="S1571" s="55" t="n">
        <v>-274.3162077284039</v>
      </c>
      <c r="T1571" s="55" t="n">
        <v>0.003397634531927924</v>
      </c>
      <c r="U1571" s="55" t="n">
        <v>23.37704183208939</v>
      </c>
      <c r="V1571" s="55" t="n">
        <v>125.3711749632732</v>
      </c>
      <c r="W1571" s="55" t="n">
        <v>125.3731899135705</v>
      </c>
      <c r="X1571" s="55" t="n">
        <v>-0.002014950297297089</v>
      </c>
      <c r="Y1571" s="55" t="n">
        <v>10.53658066474168</v>
      </c>
      <c r="Z1571" s="55" t="n">
        <v>-0.3840896170043375</v>
      </c>
      <c r="AA1571" s="55" t="n">
        <v>0.6608838740484814</v>
      </c>
      <c r="AB1571" s="55" t="n">
        <v>0.2769049784723525</v>
      </c>
      <c r="AC1571" s="55" t="n">
        <v>-0.3843517333887412</v>
      </c>
      <c r="AD1571" s="55" t="n">
        <v>0.6607581274011877</v>
      </c>
      <c r="AE1571" s="55" t="n">
        <v>0.2764842250744303</v>
      </c>
      <c r="AF1571" s="55" t="n">
        <v>0.2621163844036545</v>
      </c>
      <c r="AG1571" s="55" t="n">
        <v>0.1257466472937008</v>
      </c>
      <c r="AH1571" s="55" t="n">
        <v>0.4207533979221356</v>
      </c>
      <c r="AI1571" s="55" t="n">
        <v>0.5114202187452837</v>
      </c>
      <c r="AJ1571" s="55" t="n">
        <v>0</v>
      </c>
    </row>
    <row r="1572">
      <c r="A1572" s="55" t="n">
        <v>15.68</v>
      </c>
      <c r="B1572" s="55" t="n">
        <v>-51.02538669895011</v>
      </c>
      <c r="C1572" s="55" t="n">
        <v>-51.00253485590689</v>
      </c>
      <c r="D1572" s="55" t="n">
        <v>-0.02285184304322418</v>
      </c>
      <c r="E1572" s="55" t="n">
        <v>13.04616612143965</v>
      </c>
      <c r="F1572" s="55" t="n">
        <v>-129.3652757736129</v>
      </c>
      <c r="G1572" s="55" t="n">
        <v>-129.385722811519</v>
      </c>
      <c r="H1572" s="55" t="n">
        <v>0.02044703790609022</v>
      </c>
      <c r="I1572" s="55" t="n">
        <v>-11.30675826000607</v>
      </c>
      <c r="J1572" s="55" t="n">
        <v>-60.6057566955531</v>
      </c>
      <c r="K1572" s="55" t="n">
        <v>-60.6184010042475</v>
      </c>
      <c r="L1572" s="55" t="n">
        <v>0.01264430869440482</v>
      </c>
      <c r="M1572" s="55" t="n">
        <v>-15.64063274861394</v>
      </c>
      <c r="N1572" s="55" t="n">
        <v>-76.31740535363052</v>
      </c>
      <c r="O1572" s="55" t="n">
        <v>-76.3274005497104</v>
      </c>
      <c r="P1572" s="55" t="n">
        <v>0.009995196079878053</v>
      </c>
      <c r="Q1572" s="55" t="n">
        <v>2.540177527377867</v>
      </c>
      <c r="R1572" s="55" t="n">
        <v>-274.0835286255514</v>
      </c>
      <c r="S1572" s="55" t="n">
        <v>-274.086249686419</v>
      </c>
      <c r="T1572" s="55" t="n">
        <v>0.002721060867568452</v>
      </c>
      <c r="U1572" s="55" t="n">
        <v>22.670140176469</v>
      </c>
      <c r="V1572" s="55" t="n">
        <v>125.4737464290844</v>
      </c>
      <c r="W1572" s="55" t="n">
        <v>125.4757268446291</v>
      </c>
      <c r="X1572" s="55" t="n">
        <v>-0.001980415544677283</v>
      </c>
      <c r="Y1572" s="55" t="n">
        <v>10.13076516119499</v>
      </c>
      <c r="Z1572" s="55" t="n">
        <v>-0.3858749427325273</v>
      </c>
      <c r="AA1572" s="55" t="n">
        <v>0.6598015952841856</v>
      </c>
      <c r="AB1572" s="55" t="n">
        <v>0.2740241671418783</v>
      </c>
      <c r="AC1572" s="55" t="n">
        <v>-0.3861481947168607</v>
      </c>
      <c r="AD1572" s="55" t="n">
        <v>0.6596663433177004</v>
      </c>
      <c r="AE1572" s="55" t="n">
        <v>0.2736301118211739</v>
      </c>
      <c r="AF1572" s="55" t="n">
        <v>0.2732519843333669</v>
      </c>
      <c r="AG1572" s="55" t="n">
        <v>0.1352519664852281</v>
      </c>
      <c r="AH1572" s="55" t="n">
        <v>0.3940553207044117</v>
      </c>
      <c r="AI1572" s="55" t="n">
        <v>0.4982362262578873</v>
      </c>
      <c r="AJ1572" s="55" t="n">
        <v>0</v>
      </c>
    </row>
    <row r="1573">
      <c r="A1573" s="55" t="n">
        <v>15.69</v>
      </c>
      <c r="B1573" s="55" t="n">
        <v>-50.89868828643149</v>
      </c>
      <c r="C1573" s="55" t="n">
        <v>-50.87516575916474</v>
      </c>
      <c r="D1573" s="55" t="n">
        <v>-0.02352252726674488</v>
      </c>
      <c r="E1573" s="55" t="n">
        <v>12.48435779908136</v>
      </c>
      <c r="F1573" s="55" t="n">
        <v>-129.4771876509431</v>
      </c>
      <c r="G1573" s="55" t="n">
        <v>-129.4959940147513</v>
      </c>
      <c r="H1573" s="55" t="n">
        <v>0.01880636380819014</v>
      </c>
      <c r="I1573" s="55" t="n">
        <v>-10.79913782852052</v>
      </c>
      <c r="J1573" s="55" t="n">
        <v>-60.75980001024158</v>
      </c>
      <c r="K1573" s="55" t="n">
        <v>-60.77113823500328</v>
      </c>
      <c r="L1573" s="55" t="n">
        <v>0.01133822476169268</v>
      </c>
      <c r="M1573" s="55" t="n">
        <v>-14.97135321537098</v>
      </c>
      <c r="N1573" s="55" t="n">
        <v>-76.29382822488364</v>
      </c>
      <c r="O1573" s="55" t="n">
        <v>-76.30235588616353</v>
      </c>
      <c r="P1573" s="55" t="n">
        <v>0.008527661279888727</v>
      </c>
      <c r="Q1573" s="55" t="n">
        <v>2.474640679001884</v>
      </c>
      <c r="R1573" s="55" t="n">
        <v>-273.8634193864717</v>
      </c>
      <c r="S1573" s="55" t="n">
        <v>-273.8638545715847</v>
      </c>
      <c r="T1573" s="55" t="n">
        <v>0.0004351851129794518</v>
      </c>
      <c r="U1573" s="55" t="n">
        <v>21.87471359159566</v>
      </c>
      <c r="V1573" s="55" t="n">
        <v>125.5722205953792</v>
      </c>
      <c r="W1573" s="55" t="n">
        <v>125.5741939737465</v>
      </c>
      <c r="X1573" s="55" t="n">
        <v>-0.001973378367324044</v>
      </c>
      <c r="Y1573" s="55" t="n">
        <v>9.723342919254465</v>
      </c>
      <c r="Z1573" s="55" t="n">
        <v>-0.387578830982666</v>
      </c>
      <c r="AA1573" s="55" t="n">
        <v>0.6587490576867935</v>
      </c>
      <c r="AB1573" s="55" t="n">
        <v>0.2712612945049415</v>
      </c>
      <c r="AC1573" s="55" t="n">
        <v>-0.3878610349206143</v>
      </c>
      <c r="AD1573" s="55" t="n">
        <v>0.6586053666867369</v>
      </c>
      <c r="AE1573" s="55" t="n">
        <v>0.2709024487764771</v>
      </c>
      <c r="AF1573" s="55" t="n">
        <v>0.282203937948311</v>
      </c>
      <c r="AG1573" s="55" t="n">
        <v>0.1436910000566227</v>
      </c>
      <c r="AH1573" s="55" t="n">
        <v>0.3588457284643409</v>
      </c>
      <c r="AI1573" s="55" t="n">
        <v>0.4785983941969614</v>
      </c>
      <c r="AJ1573" s="55" t="n">
        <v>0</v>
      </c>
    </row>
    <row r="1574">
      <c r="A1574" s="55" t="n">
        <v>15.7</v>
      </c>
      <c r="B1574" s="55" t="n">
        <v>-50.77726582782785</v>
      </c>
      <c r="C1574" s="55" t="n">
        <v>-50.75338141086987</v>
      </c>
      <c r="D1574" s="55" t="n">
        <v>-0.02388441695797782</v>
      </c>
      <c r="E1574" s="55" t="n">
        <v>11.92853767022114</v>
      </c>
      <c r="F1574" s="55" t="n">
        <v>-129.584434561425</v>
      </c>
      <c r="G1574" s="55" t="n">
        <v>-129.6012064675704</v>
      </c>
      <c r="H1574" s="55" t="n">
        <v>0.01677190614540191</v>
      </c>
      <c r="I1574" s="55" t="n">
        <v>-10.29474967763161</v>
      </c>
      <c r="J1574" s="55" t="n">
        <v>-60.9074358095646</v>
      </c>
      <c r="K1574" s="55" t="n">
        <v>-60.91719486612109</v>
      </c>
      <c r="L1574" s="55" t="n">
        <v>0.009759056556496754</v>
      </c>
      <c r="M1574" s="55" t="n">
        <v>-14.3045204674718</v>
      </c>
      <c r="N1574" s="55" t="n">
        <v>-76.2712425844751</v>
      </c>
      <c r="O1574" s="55" t="n">
        <v>-76.27808761000071</v>
      </c>
      <c r="P1574" s="55" t="n">
        <v>0.006845025525610201</v>
      </c>
      <c r="Q1574" s="55" t="n">
        <v>2.387160885721711</v>
      </c>
      <c r="R1574" s="55" t="n">
        <v>-273.652493602022</v>
      </c>
      <c r="S1574" s="55" t="n">
        <v>-273.6502878930724</v>
      </c>
      <c r="T1574" s="55" t="n">
        <v>-0.002205708949598966</v>
      </c>
      <c r="U1574" s="55" t="n">
        <v>20.92221772929998</v>
      </c>
      <c r="V1574" s="55" t="n">
        <v>125.6666039789223</v>
      </c>
      <c r="W1574" s="55" t="n">
        <v>125.6685819004185</v>
      </c>
      <c r="X1574" s="55" t="n">
        <v>-0.001977921496235818</v>
      </c>
      <c r="Y1574" s="55" t="n">
        <v>9.315294035699198</v>
      </c>
      <c r="Z1574" s="55" t="n">
        <v>-0.3892024248454832</v>
      </c>
      <c r="AA1574" s="55" t="n">
        <v>0.657727964447797</v>
      </c>
      <c r="AB1574" s="55" t="n">
        <v>0.2686160995759647</v>
      </c>
      <c r="AC1574" s="55" t="n">
        <v>-0.3894904673758671</v>
      </c>
      <c r="AD1574" s="55" t="n">
        <v>0.6575776743536084</v>
      </c>
      <c r="AE1574" s="55" t="n">
        <v>0.2683002853146803</v>
      </c>
      <c r="AF1574" s="55" t="n">
        <v>0.2880425303838363</v>
      </c>
      <c r="AG1574" s="55" t="n">
        <v>0.1502900941886542</v>
      </c>
      <c r="AH1574" s="55" t="n">
        <v>0.3158142612844084</v>
      </c>
      <c r="AI1574" s="55" t="n">
        <v>0.4530940954722036</v>
      </c>
      <c r="AJ1574" s="55" t="n">
        <v>0</v>
      </c>
    </row>
    <row r="1575">
      <c r="A1575" s="55" t="n">
        <v>15.71</v>
      </c>
      <c r="B1575" s="55" t="n">
        <v>-50.66111901992992</v>
      </c>
      <c r="C1575" s="55" t="n">
        <v>-50.63712612961422</v>
      </c>
      <c r="D1575" s="55" t="n">
        <v>-0.02399289031570813</v>
      </c>
      <c r="E1575" s="55" t="n">
        <v>11.3779234552932</v>
      </c>
      <c r="F1575" s="55" t="n">
        <v>-129.6870150271712</v>
      </c>
      <c r="G1575" s="55" t="n">
        <v>-129.7013983960033</v>
      </c>
      <c r="H1575" s="55" t="n">
        <v>0.01438336883216064</v>
      </c>
      <c r="I1575" s="55" t="n">
        <v>-9.794592627944711</v>
      </c>
      <c r="J1575" s="55" t="n">
        <v>-61.04866705857869</v>
      </c>
      <c r="K1575" s="55" t="n">
        <v>-61.05660441276459</v>
      </c>
      <c r="L1575" s="55" t="n">
        <v>0.007937354185892261</v>
      </c>
      <c r="M1575" s="55" t="n">
        <v>-13.64158283555299</v>
      </c>
      <c r="N1575" s="55" t="n">
        <v>-76.24965190882641</v>
      </c>
      <c r="O1575" s="55" t="n">
        <v>-76.25476040978805</v>
      </c>
      <c r="P1575" s="55" t="n">
        <v>0.00510850096163049</v>
      </c>
      <c r="Q1575" s="55" t="n">
        <v>2.287846431975033</v>
      </c>
      <c r="R1575" s="55" t="n">
        <v>-273.4507572023153</v>
      </c>
      <c r="S1575" s="55" t="n">
        <v>-273.44698765294</v>
      </c>
      <c r="T1575" s="55" t="n">
        <v>-0.003769549375293995</v>
      </c>
      <c r="U1575" s="55" t="n">
        <v>19.8370869042346</v>
      </c>
      <c r="V1575" s="55" t="n">
        <v>125.7569004138327</v>
      </c>
      <c r="W1575" s="55" t="n">
        <v>125.7588841272155</v>
      </c>
      <c r="X1575" s="55" t="n">
        <v>-0.001983713382846958</v>
      </c>
      <c r="Y1575" s="55" t="n">
        <v>8.906578178716446</v>
      </c>
      <c r="Z1575" s="55" t="n">
        <v>-0.3907468488207002</v>
      </c>
      <c r="AA1575" s="55" t="n">
        <v>0.656739947040955</v>
      </c>
      <c r="AB1575" s="55" t="n">
        <v>0.2660882762072426</v>
      </c>
      <c r="AC1575" s="55" t="n">
        <v>-0.3910366078073179</v>
      </c>
      <c r="AD1575" s="55" t="n">
        <v>0.656585757918602</v>
      </c>
      <c r="AE1575" s="55" t="n">
        <v>0.265822371263583</v>
      </c>
      <c r="AF1575" s="55" t="n">
        <v>0.2897589866177608</v>
      </c>
      <c r="AG1575" s="55" t="n">
        <v>0.1541891223529879</v>
      </c>
      <c r="AH1575" s="55" t="n">
        <v>0.2659049436596339</v>
      </c>
      <c r="AI1575" s="55" t="n">
        <v>0.422421584250106</v>
      </c>
      <c r="AJ1575" s="55" t="n">
        <v>0</v>
      </c>
    </row>
    <row r="1576">
      <c r="A1576" s="55" t="n">
        <v>15.72</v>
      </c>
      <c r="B1576" s="55" t="n">
        <v>-50.55024799337211</v>
      </c>
      <c r="C1576" s="55" t="n">
        <v>-50.52637373149516</v>
      </c>
      <c r="D1576" s="55" t="n">
        <v>-0.02387426187695452</v>
      </c>
      <c r="E1576" s="55" t="n">
        <v>10.82824116739936</v>
      </c>
      <c r="F1576" s="55" t="n">
        <v>-129.7849296790082</v>
      </c>
      <c r="G1576" s="55" t="n">
        <v>-129.7966041734971</v>
      </c>
      <c r="H1576" s="55" t="n">
        <v>0.0116744944888796</v>
      </c>
      <c r="I1576" s="55" t="n">
        <v>-9.298502669888679</v>
      </c>
      <c r="J1576" s="55" t="n">
        <v>-61.18349245265899</v>
      </c>
      <c r="K1576" s="55" t="n">
        <v>-61.18944001004486</v>
      </c>
      <c r="L1576" s="55" t="n">
        <v>0.005947557385876059</v>
      </c>
      <c r="M1576" s="55" t="n">
        <v>-12.9860826302835</v>
      </c>
      <c r="N1576" s="55" t="n">
        <v>-76.22905466831209</v>
      </c>
      <c r="O1576" s="55" t="n">
        <v>-76.23241825794013</v>
      </c>
      <c r="P1576" s="55" t="n">
        <v>0.003363589628048218</v>
      </c>
      <c r="Q1576" s="55" t="n">
        <v>2.189951088570256</v>
      </c>
      <c r="R1576" s="55" t="n">
        <v>-273.258207578102</v>
      </c>
      <c r="S1576" s="55" t="n">
        <v>-273.2546017122651</v>
      </c>
      <c r="T1576" s="55" t="n">
        <v>-0.003605865836935678</v>
      </c>
      <c r="U1576" s="55" t="n">
        <v>18.72990037843528</v>
      </c>
      <c r="V1576" s="55" t="n">
        <v>125.8431082242089</v>
      </c>
      <c r="W1576" s="55" t="n">
        <v>125.8446925323662</v>
      </c>
      <c r="X1576" s="55" t="n">
        <v>-0.001584308157280454</v>
      </c>
      <c r="Y1576" s="55" t="n">
        <v>8.490568707545117</v>
      </c>
      <c r="Z1576" s="55" t="n">
        <v>-0.3922132083780579</v>
      </c>
      <c r="AA1576" s="55" t="n">
        <v>0.6557865661061504</v>
      </c>
      <c r="AB1576" s="55" t="n">
        <v>0.2636775381299238</v>
      </c>
      <c r="AC1576" s="55" t="n">
        <v>-0.3925000922493279</v>
      </c>
      <c r="AD1576" s="55" t="n">
        <v>0.6556315344802651</v>
      </c>
      <c r="AE1576" s="55" t="n">
        <v>0.2634672969488256</v>
      </c>
      <c r="AF1576" s="55" t="n">
        <v>0.2868838712700161</v>
      </c>
      <c r="AG1576" s="55" t="n">
        <v>0.1550316258852602</v>
      </c>
      <c r="AH1576" s="55" t="n">
        <v>0.2102411810981364</v>
      </c>
      <c r="AI1576" s="55" t="n">
        <v>0.3879929314421048</v>
      </c>
      <c r="AJ1576" s="55" t="n">
        <v>0</v>
      </c>
    </row>
    <row r="1577">
      <c r="A1577" s="55" t="n">
        <v>15.73</v>
      </c>
      <c r="B1577" s="55" t="n">
        <v>-50.44465316824705</v>
      </c>
      <c r="C1577" s="55" t="n">
        <v>-50.42112875735892</v>
      </c>
      <c r="D1577" s="55" t="n">
        <v>-0.02352441088812602</v>
      </c>
      <c r="E1577" s="55" t="n">
        <v>10.27621794786777</v>
      </c>
      <c r="F1577" s="55" t="n">
        <v>-129.8781805551761</v>
      </c>
      <c r="G1577" s="55" t="n">
        <v>-129.8869075242094</v>
      </c>
      <c r="H1577" s="55" t="n">
        <v>0.008726969033360218</v>
      </c>
      <c r="I1577" s="55" t="n">
        <v>-8.811722739780297</v>
      </c>
      <c r="J1577" s="55" t="n">
        <v>-61.31190784072625</v>
      </c>
      <c r="K1577" s="55" t="n">
        <v>-61.31569645600614</v>
      </c>
      <c r="L1577" s="55" t="n">
        <v>0.00378861527989712</v>
      </c>
      <c r="M1577" s="55" t="n">
        <v>-12.32896407246466</v>
      </c>
      <c r="N1577" s="55" t="n">
        <v>-76.20944599594218</v>
      </c>
      <c r="O1577" s="55" t="n">
        <v>-76.21102242536377</v>
      </c>
      <c r="P1577" s="55" t="n">
        <v>0.001576429421595607</v>
      </c>
      <c r="Q1577" s="55" t="n">
        <v>2.098204607622403</v>
      </c>
      <c r="R1577" s="55" t="n">
        <v>-273.0748364272235</v>
      </c>
      <c r="S1577" s="55" t="n">
        <v>-273.0730640809214</v>
      </c>
      <c r="T1577" s="55" t="n">
        <v>-0.001772346302085324</v>
      </c>
      <c r="U1577" s="55" t="n">
        <v>17.675675210879</v>
      </c>
      <c r="V1577" s="55" t="n">
        <v>125.9252220598856</v>
      </c>
      <c r="W1577" s="55" t="n">
        <v>125.9270162682766</v>
      </c>
      <c r="X1577" s="55" t="n">
        <v>-0.00179420839100588</v>
      </c>
      <c r="Y1577" s="55" t="n">
        <v>8.116123796565608</v>
      </c>
      <c r="Z1577" s="55" t="n">
        <v>-0.39360258213628</v>
      </c>
      <c r="AA1577" s="55" t="n">
        <v>0.6548693086000775</v>
      </c>
      <c r="AB1577" s="55" t="n">
        <v>0.2613836146860407</v>
      </c>
      <c r="AC1577" s="55" t="n">
        <v>-0.3938822425701829</v>
      </c>
      <c r="AD1577" s="55" t="n">
        <v>0.6547167457774383</v>
      </c>
      <c r="AE1577" s="55" t="n">
        <v>0.2612337483708445</v>
      </c>
      <c r="AF1577" s="55" t="n">
        <v>0.279660433902873</v>
      </c>
      <c r="AG1577" s="55" t="n">
        <v>0.1525628226392017</v>
      </c>
      <c r="AH1577" s="55" t="n">
        <v>0.149866315196201</v>
      </c>
      <c r="AI1577" s="55" t="n">
        <v>0.3520586393953013</v>
      </c>
      <c r="AJ1577" s="55" t="n">
        <v>0</v>
      </c>
    </row>
    <row r="1578">
      <c r="A1578" s="55" t="n">
        <v>15.73999999999999</v>
      </c>
      <c r="B1578" s="55" t="n">
        <v>-50.3443351097203</v>
      </c>
      <c r="C1578" s="55" t="n">
        <v>-50.3214341475656</v>
      </c>
      <c r="D1578" s="55" t="n">
        <v>-0.02290096215470095</v>
      </c>
      <c r="E1578" s="55" t="n">
        <v>9.718756881908989</v>
      </c>
      <c r="F1578" s="55" t="n">
        <v>-129.9667704000283</v>
      </c>
      <c r="G1578" s="55" t="n">
        <v>-129.9723878230896</v>
      </c>
      <c r="H1578" s="55" t="n">
        <v>0.00561742306137582</v>
      </c>
      <c r="I1578" s="55" t="n">
        <v>-8.333034081208625</v>
      </c>
      <c r="J1578" s="55" t="n">
        <v>-61.4339076484741</v>
      </c>
      <c r="K1578" s="55" t="n">
        <v>-61.43539539133259</v>
      </c>
      <c r="L1578" s="55" t="n">
        <v>0.001487742858495561</v>
      </c>
      <c r="M1578" s="55" t="n">
        <v>-11.67442054439401</v>
      </c>
      <c r="N1578" s="55" t="n">
        <v>-76.19081935604434</v>
      </c>
      <c r="O1578" s="55" t="n">
        <v>-76.19047644355719</v>
      </c>
      <c r="P1578" s="55" t="n">
        <v>-0.0003429124871601075</v>
      </c>
      <c r="Q1578" s="55" t="n">
        <v>2.018620338769585</v>
      </c>
      <c r="R1578" s="55" t="n">
        <v>-272.9006326010672</v>
      </c>
      <c r="S1578" s="55" t="n">
        <v>-272.9012958476183</v>
      </c>
      <c r="T1578" s="55" t="n">
        <v>0.0006632465510527469</v>
      </c>
      <c r="U1578" s="55" t="n">
        <v>16.76132820904351</v>
      </c>
      <c r="V1578" s="55" t="n">
        <v>126.0032347321905</v>
      </c>
      <c r="W1578" s="55" t="n">
        <v>126.0051735457756</v>
      </c>
      <c r="X1578" s="55" t="n">
        <v>-0.001938813585051935</v>
      </c>
      <c r="Y1578" s="55" t="n">
        <v>7.687638019570771</v>
      </c>
      <c r="Z1578" s="55" t="n">
        <v>-0.3949160139258514</v>
      </c>
      <c r="AA1578" s="55" t="n">
        <v>0.6539895848162408</v>
      </c>
      <c r="AB1578" s="55" t="n">
        <v>0.2592062465573398</v>
      </c>
      <c r="AC1578" s="55" t="n">
        <v>-0.3951850057100357</v>
      </c>
      <c r="AD1578" s="55" t="n">
        <v>0.6538423679682349</v>
      </c>
      <c r="AE1578" s="55" t="n">
        <v>0.2591202777872494</v>
      </c>
      <c r="AF1578" s="55" t="n">
        <v>0.2689917841843248</v>
      </c>
      <c r="AG1578" s="55" t="n">
        <v>0.1472168480058933</v>
      </c>
      <c r="AH1578" s="55" t="n">
        <v>0.08596877009037218</v>
      </c>
      <c r="AI1578" s="55" t="n">
        <v>0.3184650839987139</v>
      </c>
      <c r="AJ1578" s="55" t="n">
        <v>0</v>
      </c>
    </row>
    <row r="1579">
      <c r="A1579" s="55" t="n">
        <v>15.75</v>
      </c>
      <c r="B1579" s="55" t="n">
        <v>-50.24929438364501</v>
      </c>
      <c r="C1579" s="55" t="n">
        <v>-50.22734228202751</v>
      </c>
      <c r="D1579" s="55" t="n">
        <v>-0.02195210161749532</v>
      </c>
      <c r="E1579" s="55" t="n">
        <v>9.156529355778732</v>
      </c>
      <c r="F1579" s="55" t="n">
        <v>-130.0507019627306</v>
      </c>
      <c r="G1579" s="55" t="n">
        <v>-130.0531105131684</v>
      </c>
      <c r="H1579" s="55" t="n">
        <v>0.002408550437815636</v>
      </c>
      <c r="I1579" s="55" t="n">
        <v>-7.860708200779617</v>
      </c>
      <c r="J1579" s="55" t="n">
        <v>-61.54948630159613</v>
      </c>
      <c r="K1579" s="55" t="n">
        <v>-61.54859516882967</v>
      </c>
      <c r="L1579" s="55" t="n">
        <v>-0.0008911327664528083</v>
      </c>
      <c r="M1579" s="55" t="n">
        <v>-11.02609783590411</v>
      </c>
      <c r="N1579" s="55" t="n">
        <v>-76.17316821294636</v>
      </c>
      <c r="O1579" s="55" t="n">
        <v>-76.17068078367815</v>
      </c>
      <c r="P1579" s="55" t="n">
        <v>-0.002487429268218247</v>
      </c>
      <c r="Q1579" s="55" t="n">
        <v>1.947170469036738</v>
      </c>
      <c r="R1579" s="55" t="n">
        <v>-272.7355849510201</v>
      </c>
      <c r="S1579" s="55" t="n">
        <v>-272.7378389231082</v>
      </c>
      <c r="T1579" s="55" t="n">
        <v>0.002253972088069552</v>
      </c>
      <c r="U1579" s="55" t="n">
        <v>15.98774473601123</v>
      </c>
      <c r="V1579" s="55" t="n">
        <v>126.0771390497012</v>
      </c>
      <c r="W1579" s="55" t="n">
        <v>126.0786796532035</v>
      </c>
      <c r="X1579" s="55" t="n">
        <v>-0.001540603502243755</v>
      </c>
      <c r="Y1579" s="55" t="n">
        <v>7.257147109432132</v>
      </c>
      <c r="Z1579" s="55" t="n">
        <v>-0.3961545047591218</v>
      </c>
      <c r="AA1579" s="55" t="n">
        <v>0.6531487252825866</v>
      </c>
      <c r="AB1579" s="55" t="n">
        <v>0.2571451814867554</v>
      </c>
      <c r="AC1579" s="55" t="n">
        <v>-0.3964104936145562</v>
      </c>
      <c r="AD1579" s="55" t="n">
        <v>0.6530088866775837</v>
      </c>
      <c r="AE1579" s="55" t="n">
        <v>0.2571253188360986</v>
      </c>
      <c r="AF1579" s="55" t="n">
        <v>0.2559888554344303</v>
      </c>
      <c r="AG1579" s="55" t="n">
        <v>0.1398386050028844</v>
      </c>
      <c r="AH1579" s="55" t="n">
        <v>0.01986265065678783</v>
      </c>
      <c r="AI1579" s="55" t="n">
        <v>0.2923690381126154</v>
      </c>
      <c r="AJ1579" s="55" t="n">
        <v>0</v>
      </c>
    </row>
    <row r="1580">
      <c r="A1580" s="55" t="n">
        <v>15.76</v>
      </c>
      <c r="B1580" s="55" t="n">
        <v>-50.15953141217645</v>
      </c>
      <c r="C1580" s="55" t="n">
        <v>-50.13887005890582</v>
      </c>
      <c r="D1580" s="55" t="n">
        <v>-0.02066135327063749</v>
      </c>
      <c r="E1580" s="55" t="n">
        <v>8.594454592567882</v>
      </c>
      <c r="F1580" s="55" t="n">
        <v>-130.1299772959618</v>
      </c>
      <c r="G1580" s="55" t="n">
        <v>-130.1291624044821</v>
      </c>
      <c r="H1580" s="55" t="n">
        <v>-0.0008148914796434488</v>
      </c>
      <c r="I1580" s="55" t="n">
        <v>-7.396784509239331</v>
      </c>
      <c r="J1580" s="55" t="n">
        <v>-61.65863964901315</v>
      </c>
      <c r="K1580" s="55" t="n">
        <v>-61.65530035583114</v>
      </c>
      <c r="L1580" s="55" t="n">
        <v>-0.003339293182000625</v>
      </c>
      <c r="M1580" s="55" t="n">
        <v>-10.37812691315181</v>
      </c>
      <c r="N1580" s="55" t="n">
        <v>-76.15648769965826</v>
      </c>
      <c r="O1580" s="55" t="n">
        <v>-76.15162687368164</v>
      </c>
      <c r="P1580" s="55" t="n">
        <v>-0.004860825976622019</v>
      </c>
      <c r="Q1580" s="55" t="n">
        <v>1.870925530194666</v>
      </c>
      <c r="R1580" s="55" t="n">
        <v>-272.579685174924</v>
      </c>
      <c r="S1580" s="55" t="n">
        <v>-272.582014142198</v>
      </c>
      <c r="T1580" s="55" t="n">
        <v>0.002328967274049537</v>
      </c>
      <c r="U1580" s="55" t="n">
        <v>15.24294741281597</v>
      </c>
      <c r="V1580" s="55" t="n">
        <v>126.1469296540017</v>
      </c>
      <c r="W1580" s="55" t="n">
        <v>126.1486609007906</v>
      </c>
      <c r="X1580" s="55" t="n">
        <v>-0.001731246788830114</v>
      </c>
      <c r="Y1580" s="55" t="n">
        <v>6.881429812570054</v>
      </c>
      <c r="Z1580" s="55" t="n">
        <v>-0.3973190047317388</v>
      </c>
      <c r="AA1580" s="55" t="n">
        <v>0.6523479775446962</v>
      </c>
      <c r="AB1580" s="55" t="n">
        <v>0.2552001699872694</v>
      </c>
      <c r="AC1580" s="55" t="n">
        <v>-0.397560356419526</v>
      </c>
      <c r="AD1580" s="55" t="n">
        <v>0.6522172204423287</v>
      </c>
      <c r="AE1580" s="55" t="n">
        <v>0.255247404132355</v>
      </c>
      <c r="AF1580" s="55" t="n">
        <v>0.2413516877871613</v>
      </c>
      <c r="AG1580" s="55" t="n">
        <v>0.1307571023675402</v>
      </c>
      <c r="AH1580" s="55" t="n">
        <v>-0.0472341450856173</v>
      </c>
      <c r="AI1580" s="55" t="n">
        <v>0.278530288261862</v>
      </c>
      <c r="AJ1580" s="55" t="n">
        <v>0</v>
      </c>
    </row>
    <row r="1581">
      <c r="A1581" s="55" t="n">
        <v>15.77</v>
      </c>
      <c r="B1581" s="55" t="n">
        <v>-50.07504632938677</v>
      </c>
      <c r="C1581" s="55" t="n">
        <v>-50.05599432940912</v>
      </c>
      <c r="D1581" s="55" t="n">
        <v>-0.01905199997765048</v>
      </c>
      <c r="E1581" s="55" t="n">
        <v>8.03676719513194</v>
      </c>
      <c r="F1581" s="55" t="n">
        <v>-130.2045970546126</v>
      </c>
      <c r="G1581" s="55" t="n">
        <v>-130.2006038353192</v>
      </c>
      <c r="H1581" s="55" t="n">
        <v>-0.003993219293405851</v>
      </c>
      <c r="I1581" s="55" t="n">
        <v>-6.938045334285624</v>
      </c>
      <c r="J1581" s="55" t="n">
        <v>-61.76136638610021</v>
      </c>
      <c r="K1581" s="55" t="n">
        <v>-61.75555849145939</v>
      </c>
      <c r="L1581" s="55" t="n">
        <v>-0.005807894640819647</v>
      </c>
      <c r="M1581" s="55" t="n">
        <v>-9.736199115935442</v>
      </c>
      <c r="N1581" s="55" t="n">
        <v>-76.14077628655455</v>
      </c>
      <c r="O1581" s="55" t="n">
        <v>-76.13339263823845</v>
      </c>
      <c r="P1581" s="55" t="n">
        <v>-0.007383648316106242</v>
      </c>
      <c r="Q1581" s="55" t="n">
        <v>1.784298083598647</v>
      </c>
      <c r="R1581" s="55" t="n">
        <v>-272.4329306635289</v>
      </c>
      <c r="S1581" s="55" t="n">
        <v>-272.4339542674157</v>
      </c>
      <c r="T1581" s="55" t="n">
        <v>0.001023603886878651</v>
      </c>
      <c r="U1581" s="55" t="n">
        <v>14.44137798675374</v>
      </c>
      <c r="V1581" s="55" t="n">
        <v>126.2126048554395</v>
      </c>
      <c r="W1581" s="55" t="n">
        <v>126.2144949382444</v>
      </c>
      <c r="X1581" s="55" t="n">
        <v>-0.001890082804842978</v>
      </c>
      <c r="Y1581" s="55" t="n">
        <v>6.455763815726949</v>
      </c>
      <c r="Z1581" s="55" t="n">
        <v>-0.3984104048798793</v>
      </c>
      <c r="AA1581" s="55" t="n">
        <v>0.6515885028420748</v>
      </c>
      <c r="AB1581" s="55" t="n">
        <v>0.2533709610319282</v>
      </c>
      <c r="AC1581" s="55" t="n">
        <v>-0.3986355453311206</v>
      </c>
      <c r="AD1581" s="55" t="n">
        <v>0.651468420825697</v>
      </c>
      <c r="AE1581" s="55" t="n">
        <v>0.2534849765221493</v>
      </c>
      <c r="AF1581" s="55" t="n">
        <v>0.2251404512412236</v>
      </c>
      <c r="AG1581" s="55" t="n">
        <v>0.1200820163778094</v>
      </c>
      <c r="AH1581" s="55" t="n">
        <v>-0.1140154902211088</v>
      </c>
      <c r="AI1581" s="55" t="n">
        <v>0.2794770928946092</v>
      </c>
      <c r="AJ1581" s="55" t="n">
        <v>0</v>
      </c>
    </row>
    <row r="1582">
      <c r="A1582" s="55" t="n">
        <v>15.78</v>
      </c>
      <c r="B1582" s="55" t="n">
        <v>-49.99583883687954</v>
      </c>
      <c r="C1582" s="55" t="n">
        <v>-49.97865195713955</v>
      </c>
      <c r="D1582" s="55" t="n">
        <v>-0.01718687973997869</v>
      </c>
      <c r="E1582" s="55" t="n">
        <v>7.486737093181005</v>
      </c>
      <c r="F1582" s="55" t="n">
        <v>-130.2745597944855</v>
      </c>
      <c r="G1582" s="55" t="n">
        <v>-130.2674895341669</v>
      </c>
      <c r="H1582" s="55" t="n">
        <v>-0.007070260318646825</v>
      </c>
      <c r="I1582" s="55" t="n">
        <v>-6.484285347111679</v>
      </c>
      <c r="J1582" s="55" t="n">
        <v>-61.85766947791394</v>
      </c>
      <c r="K1582" s="55" t="n">
        <v>-61.84941744735153</v>
      </c>
      <c r="L1582" s="55" t="n">
        <v>-0.008252030562403879</v>
      </c>
      <c r="M1582" s="55" t="n">
        <v>-9.099590055254721</v>
      </c>
      <c r="N1582" s="55" t="n">
        <v>-76.12603745005683</v>
      </c>
      <c r="O1582" s="55" t="n">
        <v>-76.11610162522494</v>
      </c>
      <c r="P1582" s="55" t="n">
        <v>-0.009935824831893128</v>
      </c>
      <c r="Q1582" s="55" t="n">
        <v>1.683714357923383</v>
      </c>
      <c r="R1582" s="55" t="n">
        <v>-272.2953273469481</v>
      </c>
      <c r="S1582" s="55" t="n">
        <v>-272.2946561721357</v>
      </c>
      <c r="T1582" s="55" t="n">
        <v>-0.0006711748123758722</v>
      </c>
      <c r="U1582" s="55" t="n">
        <v>13.5117212455367</v>
      </c>
      <c r="V1582" s="55" t="n">
        <v>126.2741684688821</v>
      </c>
      <c r="W1582" s="55" t="n">
        <v>126.2764870859798</v>
      </c>
      <c r="X1582" s="55" t="n">
        <v>-0.002318617097713012</v>
      </c>
      <c r="Y1582" s="55" t="n">
        <v>6.041298933913382</v>
      </c>
      <c r="Z1582" s="55" t="n">
        <v>-0.3994295290181631</v>
      </c>
      <c r="AA1582" s="55" t="n">
        <v>0.6508713726847632</v>
      </c>
      <c r="AB1582" s="55" t="n">
        <v>0.2516572977178613</v>
      </c>
      <c r="AC1582" s="55" t="n">
        <v>-0.3996364058472768</v>
      </c>
      <c r="AD1582" s="55" t="n">
        <v>0.6507639082286455</v>
      </c>
      <c r="AE1582" s="55" t="n">
        <v>0.2518365324422847</v>
      </c>
      <c r="AF1582" s="55" t="n">
        <v>0.2068768291136891</v>
      </c>
      <c r="AG1582" s="55" t="n">
        <v>0.1074644561177562</v>
      </c>
      <c r="AH1582" s="55" t="n">
        <v>-0.1792347244233272</v>
      </c>
      <c r="AI1582" s="55" t="n">
        <v>0.2940607389501796</v>
      </c>
      <c r="AJ1582" s="55" t="n">
        <v>0</v>
      </c>
    </row>
    <row r="1583">
      <c r="A1583" s="55" t="n">
        <v>15.79</v>
      </c>
      <c r="B1583" s="55" t="n">
        <v>-49.92190826364668</v>
      </c>
      <c r="C1583" s="55" t="n">
        <v>-49.90677215015996</v>
      </c>
      <c r="D1583" s="55" t="n">
        <v>-0.01513611348671626</v>
      </c>
      <c r="E1583" s="55" t="n">
        <v>6.943700078660545</v>
      </c>
      <c r="F1583" s="55" t="n">
        <v>-130.3398639864537</v>
      </c>
      <c r="G1583" s="55" t="n">
        <v>-130.3298431761193</v>
      </c>
      <c r="H1583" s="55" t="n">
        <v>-0.01002081033444676</v>
      </c>
      <c r="I1583" s="55" t="n">
        <v>-6.032213279024909</v>
      </c>
      <c r="J1583" s="55" t="n">
        <v>-61.94755566328024</v>
      </c>
      <c r="K1583" s="55" t="n">
        <v>-61.93698216581381</v>
      </c>
      <c r="L1583" s="55" t="n">
        <v>-0.0105734974664362</v>
      </c>
      <c r="M1583" s="55" t="n">
        <v>-8.474615685122517</v>
      </c>
      <c r="N1583" s="55" t="n">
        <v>-76.11227869989118</v>
      </c>
      <c r="O1583" s="55" t="n">
        <v>-76.09988559842955</v>
      </c>
      <c r="P1583" s="55" t="n">
        <v>-0.01239310146163682</v>
      </c>
      <c r="Q1583" s="55" t="n">
        <v>1.570709600036317</v>
      </c>
      <c r="R1583" s="55" t="n">
        <v>-272.1668864486626</v>
      </c>
      <c r="S1583" s="55" t="n">
        <v>-272.1651778141932</v>
      </c>
      <c r="T1583" s="55" t="n">
        <v>-0.001708634469449961</v>
      </c>
      <c r="U1583" s="55" t="n">
        <v>12.48264518637779</v>
      </c>
      <c r="V1583" s="55" t="n">
        <v>126.3316249680472</v>
      </c>
      <c r="W1583" s="55" t="n">
        <v>126.3337228763159</v>
      </c>
      <c r="X1583" s="55" t="n">
        <v>-0.002097908268707045</v>
      </c>
      <c r="Y1583" s="55" t="n">
        <v>5.590468336955674</v>
      </c>
      <c r="Z1583" s="55" t="n">
        <v>-0.4003771407503791</v>
      </c>
      <c r="AA1583" s="55" t="n">
        <v>0.650197573961516</v>
      </c>
      <c r="AB1583" s="55" t="n">
        <v>0.2500588973211775</v>
      </c>
      <c r="AC1583" s="55" t="n">
        <v>-0.4005630797814446</v>
      </c>
      <c r="AD1583" s="55" t="n">
        <v>0.6501048252475391</v>
      </c>
      <c r="AE1583" s="55" t="n">
        <v>0.2503004888377054</v>
      </c>
      <c r="AF1583" s="55" t="n">
        <v>0.1859390310655074</v>
      </c>
      <c r="AG1583" s="55" t="n">
        <v>0.09274871397690898</v>
      </c>
      <c r="AH1583" s="55" t="n">
        <v>-0.2415915165278615</v>
      </c>
      <c r="AI1583" s="55" t="n">
        <v>0.3186567245111613</v>
      </c>
      <c r="AJ1583" s="55" t="n">
        <v>0</v>
      </c>
    </row>
    <row r="1584">
      <c r="A1584" s="55" t="n">
        <v>15.8</v>
      </c>
      <c r="B1584" s="55" t="n">
        <v>-49.8532543369775</v>
      </c>
      <c r="C1584" s="55" t="n">
        <v>-49.84029727713113</v>
      </c>
      <c r="D1584" s="55" t="n">
        <v>-0.01295705984637248</v>
      </c>
      <c r="E1584" s="55" t="n">
        <v>6.405219438545408</v>
      </c>
      <c r="F1584" s="55" t="n">
        <v>-130.4005148047444</v>
      </c>
      <c r="G1584" s="55" t="n">
        <v>-130.3877021015748</v>
      </c>
      <c r="H1584" s="55" t="n">
        <v>-0.0128127031695719</v>
      </c>
      <c r="I1584" s="55" t="n">
        <v>-5.584936911350982</v>
      </c>
      <c r="J1584" s="55" t="n">
        <v>-62.03102801292633</v>
      </c>
      <c r="K1584" s="55" t="n">
        <v>-62.018328488813</v>
      </c>
      <c r="L1584" s="55" t="n">
        <v>-0.01269952411333642</v>
      </c>
      <c r="M1584" s="55" t="n">
        <v>-7.855386816920111</v>
      </c>
      <c r="N1584" s="55" t="n">
        <v>-76.09950216184856</v>
      </c>
      <c r="O1584" s="55" t="n">
        <v>-76.08486383934958</v>
      </c>
      <c r="P1584" s="55" t="n">
        <v>-0.01463832249897553</v>
      </c>
      <c r="Q1584" s="55" t="n">
        <v>1.446319856488038</v>
      </c>
      <c r="R1584" s="55" t="n">
        <v>-272.0476056196774</v>
      </c>
      <c r="S1584" s="55" t="n">
        <v>-272.0462230011663</v>
      </c>
      <c r="T1584" s="55" t="n">
        <v>-0.001382618511140008</v>
      </c>
      <c r="U1584" s="55" t="n">
        <v>11.412796300776</v>
      </c>
      <c r="V1584" s="55" t="n">
        <v>126.3849624592419</v>
      </c>
      <c r="W1584" s="55" t="n">
        <v>126.3868911809896</v>
      </c>
      <c r="X1584" s="55" t="n">
        <v>-0.001928721747691856</v>
      </c>
      <c r="Y1584" s="55" t="n">
        <v>5.195839852221245</v>
      </c>
      <c r="Z1584" s="55" t="n">
        <v>-0.4012539885734692</v>
      </c>
      <c r="AA1584" s="55" t="n">
        <v>0.6495680386568127</v>
      </c>
      <c r="AB1584" s="55" t="n">
        <v>0.2485754399926591</v>
      </c>
      <c r="AC1584" s="55" t="n">
        <v>-0.4014159808407953</v>
      </c>
      <c r="AD1584" s="55" t="n">
        <v>0.6494921059207774</v>
      </c>
      <c r="AE1584" s="55" t="n">
        <v>0.2488753326092892</v>
      </c>
      <c r="AF1584" s="55" t="n">
        <v>0.1619922673261609</v>
      </c>
      <c r="AG1584" s="55" t="n">
        <v>0.07593273603523354</v>
      </c>
      <c r="AH1584" s="55" t="n">
        <v>-0.2998926166300486</v>
      </c>
      <c r="AI1584" s="55" t="n">
        <v>0.3492031737892486</v>
      </c>
      <c r="AJ1584" s="55" t="n">
        <v>0</v>
      </c>
    </row>
    <row r="1585">
      <c r="A1585" s="55" t="n">
        <v>15.81</v>
      </c>
      <c r="B1585" s="55" t="n">
        <v>-49.78987700960296</v>
      </c>
      <c r="C1585" s="55" t="n">
        <v>-49.77920345666393</v>
      </c>
      <c r="D1585" s="55" t="n">
        <v>-0.01067355293903846</v>
      </c>
      <c r="E1585" s="55" t="n">
        <v>5.867571359684456</v>
      </c>
      <c r="F1585" s="55" t="n">
        <v>-130.4565150478551</v>
      </c>
      <c r="G1585" s="55" t="n">
        <v>-130.4411086206331</v>
      </c>
      <c r="H1585" s="55" t="n">
        <v>-0.01540642722200409</v>
      </c>
      <c r="I1585" s="55" t="n">
        <v>-5.142004576396698</v>
      </c>
      <c r="J1585" s="55" t="n">
        <v>-62.10808716953894</v>
      </c>
      <c r="K1585" s="55" t="n">
        <v>-62.09351811070842</v>
      </c>
      <c r="L1585" s="55" t="n">
        <v>-0.01456905883052878</v>
      </c>
      <c r="M1585" s="55" t="n">
        <v>-7.241146263113865</v>
      </c>
      <c r="N1585" s="55" t="n">
        <v>-76.08770790133211</v>
      </c>
      <c r="O1585" s="55" t="n">
        <v>-76.07113217671444</v>
      </c>
      <c r="P1585" s="55" t="n">
        <v>-0.01657572461767448</v>
      </c>
      <c r="Q1585" s="55" t="n">
        <v>1.313912300178094</v>
      </c>
      <c r="R1585" s="55" t="n">
        <v>-271.937482193848</v>
      </c>
      <c r="S1585" s="55" t="n">
        <v>-271.9376559124304</v>
      </c>
      <c r="T1585" s="55" t="n">
        <v>0.0001737185824108926</v>
      </c>
      <c r="U1585" s="55" t="n">
        <v>10.3944446188991</v>
      </c>
      <c r="V1585" s="55" t="n">
        <v>126.4341743906364</v>
      </c>
      <c r="W1585" s="55" t="n">
        <v>126.435674334482</v>
      </c>
      <c r="X1585" s="55" t="n">
        <v>-0.001499943845579328</v>
      </c>
      <c r="Y1585" s="55" t="n">
        <v>4.789974604696249</v>
      </c>
      <c r="Z1585" s="55" t="n">
        <v>-0.4020607709286666</v>
      </c>
      <c r="AA1585" s="55" t="n">
        <v>0.6489836302790124</v>
      </c>
      <c r="AB1585" s="55" t="n">
        <v>0.2472066738482597</v>
      </c>
      <c r="AC1585" s="55" t="n">
        <v>-0.4021960614033466</v>
      </c>
      <c r="AD1585" s="55" t="n">
        <v>0.6489261324518104</v>
      </c>
      <c r="AE1585" s="55" t="n">
        <v>0.2475596114222893</v>
      </c>
      <c r="AF1585" s="55" t="n">
        <v>0.1352904746799721</v>
      </c>
      <c r="AG1585" s="55" t="n">
        <v>0.05749782720199104</v>
      </c>
      <c r="AH1585" s="55" t="n">
        <v>-0.3529375740296548</v>
      </c>
      <c r="AI1585" s="55" t="n">
        <v>0.3823276655357551</v>
      </c>
      <c r="AJ1585" s="55" t="n">
        <v>0</v>
      </c>
    </row>
    <row r="1586">
      <c r="A1586" s="55" t="n">
        <v>15.82</v>
      </c>
      <c r="B1586" s="55" t="n">
        <v>-49.73177630232144</v>
      </c>
      <c r="C1586" s="55" t="n">
        <v>-49.72349213775762</v>
      </c>
      <c r="D1586" s="55" t="n">
        <v>-0.008284164563809164</v>
      </c>
      <c r="E1586" s="55" t="n">
        <v>5.328812536391543</v>
      </c>
      <c r="F1586" s="55" t="n">
        <v>-130.5078634955578</v>
      </c>
      <c r="G1586" s="55" t="n">
        <v>-130.4901156555482</v>
      </c>
      <c r="H1586" s="55" t="n">
        <v>-0.01774784000962642</v>
      </c>
      <c r="I1586" s="55" t="n">
        <v>-4.704390636658159</v>
      </c>
      <c r="J1586" s="55" t="n">
        <v>-62.1787328531136</v>
      </c>
      <c r="K1586" s="55" t="n">
        <v>-62.16256754711623</v>
      </c>
      <c r="L1586" s="55" t="n">
        <v>-0.01616530599737472</v>
      </c>
      <c r="M1586" s="55" t="n">
        <v>-6.627566623880782</v>
      </c>
      <c r="N1586" s="55" t="n">
        <v>-76.07689588817561</v>
      </c>
      <c r="O1586" s="55" t="n">
        <v>-76.05874904644399</v>
      </c>
      <c r="P1586" s="55" t="n">
        <v>-0.01814684173162971</v>
      </c>
      <c r="Q1586" s="55" t="n">
        <v>1.177226128342496</v>
      </c>
      <c r="R1586" s="55" t="n">
        <v>-271.8365173470555</v>
      </c>
      <c r="S1586" s="55" t="n">
        <v>-271.8387409391499</v>
      </c>
      <c r="T1586" s="55" t="n">
        <v>0.002223592094411808</v>
      </c>
      <c r="U1586" s="55" t="n">
        <v>9.473276082595266</v>
      </c>
      <c r="V1586" s="55" t="n">
        <v>126.4792636367027</v>
      </c>
      <c r="W1586" s="55" t="n">
        <v>126.4805962088947</v>
      </c>
      <c r="X1586" s="55" t="n">
        <v>-0.001332572191990149</v>
      </c>
      <c r="Y1586" s="55" t="n">
        <v>4.409330325881008</v>
      </c>
      <c r="Z1586" s="55" t="n">
        <v>-0.4027981255892809</v>
      </c>
      <c r="AA1586" s="55" t="n">
        <v>0.6484451393716205</v>
      </c>
      <c r="AB1586" s="55" t="n">
        <v>0.2459524214924496</v>
      </c>
      <c r="AC1586" s="55" t="n">
        <v>-0.4029047249847597</v>
      </c>
      <c r="AD1586" s="55" t="n">
        <v>0.6484069936098287</v>
      </c>
      <c r="AE1586" s="55" t="n">
        <v>0.246352164884754</v>
      </c>
      <c r="AF1586" s="55" t="n">
        <v>0.1065993954787459</v>
      </c>
      <c r="AG1586" s="55" t="n">
        <v>0.03814576179184126</v>
      </c>
      <c r="AH1586" s="55" t="n">
        <v>-0.3997433923044746</v>
      </c>
      <c r="AI1586" s="55" t="n">
        <v>0.415467579902696</v>
      </c>
      <c r="AJ1586" s="55" t="n">
        <v>0</v>
      </c>
    </row>
    <row r="1587">
      <c r="A1587" s="55" t="n">
        <v>15.83</v>
      </c>
      <c r="B1587" s="55" t="n">
        <v>-49.67895228130956</v>
      </c>
      <c r="C1587" s="55" t="n">
        <v>-49.67317213843982</v>
      </c>
      <c r="D1587" s="55" t="n">
        <v>-0.00578014286973891</v>
      </c>
      <c r="E1587" s="55" t="n">
        <v>4.789260923247002</v>
      </c>
      <c r="F1587" s="55" t="n">
        <v>-130.5545562475568</v>
      </c>
      <c r="G1587" s="55" t="n">
        <v>-130.534779205304</v>
      </c>
      <c r="H1587" s="55" t="n">
        <v>-0.01977704225283685</v>
      </c>
      <c r="I1587" s="55" t="n">
        <v>-4.271940924108436</v>
      </c>
      <c r="J1587" s="55" t="n">
        <v>-62.24296416828921</v>
      </c>
      <c r="K1587" s="55" t="n">
        <v>-62.22546837315952</v>
      </c>
      <c r="L1587" s="55" t="n">
        <v>-0.01749579512968034</v>
      </c>
      <c r="M1587" s="55" t="n">
        <v>-6.013216112890293</v>
      </c>
      <c r="N1587" s="55" t="n">
        <v>-76.06706602861451</v>
      </c>
      <c r="O1587" s="55" t="n">
        <v>-76.04772309266956</v>
      </c>
      <c r="P1587" s="55" t="n">
        <v>-0.01934293594496086</v>
      </c>
      <c r="Q1587" s="55" t="n">
        <v>1.042055259127296</v>
      </c>
      <c r="R1587" s="55" t="n">
        <v>-271.7447148163027</v>
      </c>
      <c r="S1587" s="55" t="n">
        <v>-271.7485600083069</v>
      </c>
      <c r="T1587" s="55" t="n">
        <v>0.003845192004144936</v>
      </c>
      <c r="U1587" s="55" t="n">
        <v>8.643141087089543</v>
      </c>
      <c r="V1587" s="55" t="n">
        <v>126.5202393568016</v>
      </c>
      <c r="W1587" s="55" t="n">
        <v>126.5219605489439</v>
      </c>
      <c r="X1587" s="55" t="n">
        <v>-0.001721192142332036</v>
      </c>
      <c r="Y1587" s="55" t="n">
        <v>4.015642519248409</v>
      </c>
      <c r="Z1587" s="55" t="n">
        <v>-0.4034666326936535</v>
      </c>
      <c r="AA1587" s="55" t="n">
        <v>0.6479532857134184</v>
      </c>
      <c r="AB1587" s="55" t="n">
        <v>0.2448125602466148</v>
      </c>
      <c r="AC1587" s="55" t="n">
        <v>-0.4035435343716913</v>
      </c>
      <c r="AD1587" s="55" t="n">
        <v>0.6479347010490126</v>
      </c>
      <c r="AE1587" s="55" t="n">
        <v>0.2452520986897498</v>
      </c>
      <c r="AF1587" s="55" t="n">
        <v>0.07690167803786618</v>
      </c>
      <c r="AG1587" s="55" t="n">
        <v>0.0185846644057408</v>
      </c>
      <c r="AH1587" s="55" t="n">
        <v>-0.4395384431349625</v>
      </c>
      <c r="AI1587" s="55" t="n">
        <v>0.4466019489765134</v>
      </c>
      <c r="AJ1587" s="55" t="n">
        <v>0</v>
      </c>
    </row>
    <row r="1588">
      <c r="A1588" s="55" t="n">
        <v>15.84</v>
      </c>
      <c r="B1588" s="55" t="n">
        <v>-49.63140503543306</v>
      </c>
      <c r="C1588" s="55" t="n">
        <v>-49.62823973558996</v>
      </c>
      <c r="D1588" s="55" t="n">
        <v>-0.003165299843098909</v>
      </c>
      <c r="E1588" s="55" t="n">
        <v>4.251164781260307</v>
      </c>
      <c r="F1588" s="55" t="n">
        <v>-130.5965880621478</v>
      </c>
      <c r="G1588" s="55" t="n">
        <v>-130.5751319342905</v>
      </c>
      <c r="H1588" s="55" t="n">
        <v>-0.02145612785726031</v>
      </c>
      <c r="I1588" s="55" t="n">
        <v>-3.841922780840159</v>
      </c>
      <c r="J1588" s="55" t="n">
        <v>-62.30077991168243</v>
      </c>
      <c r="K1588" s="55" t="n">
        <v>-62.28224130197271</v>
      </c>
      <c r="L1588" s="55" t="n">
        <v>-0.01853860970971827</v>
      </c>
      <c r="M1588" s="55" t="n">
        <v>-5.401796939537141</v>
      </c>
      <c r="N1588" s="55" t="n">
        <v>-76.05821819725699</v>
      </c>
      <c r="O1588" s="55" t="n">
        <v>-76.0380169653008</v>
      </c>
      <c r="P1588" s="55" t="n">
        <v>-0.02020123195619104</v>
      </c>
      <c r="Q1588" s="55" t="n">
        <v>0.9126681248888016</v>
      </c>
      <c r="R1588" s="55" t="n">
        <v>-271.662079618809</v>
      </c>
      <c r="S1588" s="55" t="n">
        <v>-271.6664341893029</v>
      </c>
      <c r="T1588" s="55" t="n">
        <v>0.004354570493869394</v>
      </c>
      <c r="U1588" s="55" t="n">
        <v>7.857722052844303</v>
      </c>
      <c r="V1588" s="55" t="n">
        <v>126.5571138537691</v>
      </c>
      <c r="W1588" s="55" t="n">
        <v>126.5590177131529</v>
      </c>
      <c r="X1588" s="55" t="n">
        <v>-0.001903859383806847</v>
      </c>
      <c r="Y1588" s="55" t="n">
        <v>3.574723102799144</v>
      </c>
      <c r="Z1588" s="55" t="n">
        <v>-0.4040668176498114</v>
      </c>
      <c r="AA1588" s="55" t="n">
        <v>0.6475087201630298</v>
      </c>
      <c r="AB1588" s="55" t="n">
        <v>0.2437870023754174</v>
      </c>
      <c r="AC1588" s="55" t="n">
        <v>-0.4041138252795876</v>
      </c>
      <c r="AD1588" s="55" t="n">
        <v>0.6475092652057555</v>
      </c>
      <c r="AE1588" s="55" t="n">
        <v>0.2442586914988138</v>
      </c>
      <c r="AF1588" s="55" t="n">
        <v>0.04700762977610795</v>
      </c>
      <c r="AG1588" s="55" t="n">
        <v>-0.0005450427256192825</v>
      </c>
      <c r="AH1588" s="55" t="n">
        <v>-0.4716891233963461</v>
      </c>
      <c r="AI1588" s="55" t="n">
        <v>0.4740259944972994</v>
      </c>
      <c r="AJ1588" s="55" t="n">
        <v>0</v>
      </c>
    </row>
    <row r="1589">
      <c r="A1589" s="55" t="n">
        <v>15.85</v>
      </c>
      <c r="B1589" s="55" t="n">
        <v>-49.58913465355771</v>
      </c>
      <c r="C1589" s="55" t="n">
        <v>-49.58866258066431</v>
      </c>
      <c r="D1589" s="55" t="n">
        <v>-0.0004720728934050073</v>
      </c>
      <c r="E1589" s="55" t="n">
        <v>3.717783758991291</v>
      </c>
      <c r="F1589" s="55" t="n">
        <v>-130.6339536948761</v>
      </c>
      <c r="G1589" s="55" t="n">
        <v>-130.6111829038092</v>
      </c>
      <c r="H1589" s="55" t="n">
        <v>-0.02277079106695994</v>
      </c>
      <c r="I1589" s="55" t="n">
        <v>-3.412137644387598</v>
      </c>
      <c r="J1589" s="55" t="n">
        <v>-62.35217887922251</v>
      </c>
      <c r="K1589" s="55" t="n">
        <v>-62.33293098699657</v>
      </c>
      <c r="L1589" s="55" t="n">
        <v>-0.01924789222594007</v>
      </c>
      <c r="M1589" s="55" t="n">
        <v>-4.795054518353128</v>
      </c>
      <c r="N1589" s="55" t="n">
        <v>-76.05035226905503</v>
      </c>
      <c r="O1589" s="55" t="n">
        <v>-76.02958778376222</v>
      </c>
      <c r="P1589" s="55" t="n">
        <v>-0.02076448529280352</v>
      </c>
      <c r="Q1589" s="55" t="n">
        <v>0.7868384668440027</v>
      </c>
      <c r="R1589" s="55" t="n">
        <v>-271.5886167711065</v>
      </c>
      <c r="S1589" s="55" t="n">
        <v>-271.5923060678497</v>
      </c>
      <c r="T1589" s="55" t="n">
        <v>0.003689296743213992</v>
      </c>
      <c r="U1589" s="55" t="n">
        <v>7.044627946501405</v>
      </c>
      <c r="V1589" s="55" t="n">
        <v>126.5898994325042</v>
      </c>
      <c r="W1589" s="55" t="n">
        <v>126.5914090162181</v>
      </c>
      <c r="X1589" s="55" t="n">
        <v>-0.001509583713854952</v>
      </c>
      <c r="Y1589" s="55" t="n">
        <v>3.145647149190137</v>
      </c>
      <c r="Z1589" s="55" t="n">
        <v>-0.4045991539499368</v>
      </c>
      <c r="AA1589" s="55" t="n">
        <v>0.6471120262069413</v>
      </c>
      <c r="AB1589" s="55" t="n">
        <v>0.2428756753021455</v>
      </c>
      <c r="AC1589" s="55" t="n">
        <v>-0.40461644355823</v>
      </c>
      <c r="AD1589" s="55" t="n">
        <v>0.6471309088900101</v>
      </c>
      <c r="AE1589" s="55" t="n">
        <v>0.2433713856655191</v>
      </c>
      <c r="AF1589" s="55" t="n">
        <v>0.0172896082931695</v>
      </c>
      <c r="AG1589" s="55" t="n">
        <v>-0.01888268306882157</v>
      </c>
      <c r="AH1589" s="55" t="n">
        <v>-0.4957103633735083</v>
      </c>
      <c r="AI1589" s="55" t="n">
        <v>0.4963710815818186</v>
      </c>
      <c r="AJ1589" s="55" t="n">
        <v>0</v>
      </c>
    </row>
    <row r="1590">
      <c r="A1590" s="55" t="n">
        <v>15.86</v>
      </c>
      <c r="B1590" s="55" t="n">
        <v>-49.55214120186015</v>
      </c>
      <c r="C1590" s="55" t="n">
        <v>-49.55437929813182</v>
      </c>
      <c r="D1590" s="55" t="n">
        <v>0.002238096271676076</v>
      </c>
      <c r="E1590" s="55" t="n">
        <v>3.191531475415594</v>
      </c>
      <c r="F1590" s="55" t="n">
        <v>-130.6666492371956</v>
      </c>
      <c r="G1590" s="55" t="n">
        <v>-130.642945059443</v>
      </c>
      <c r="H1590" s="55" t="n">
        <v>-0.02370417775256387</v>
      </c>
      <c r="I1590" s="55" t="n">
        <v>-2.983417873040019</v>
      </c>
      <c r="J1590" s="55" t="n">
        <v>-62.39716017348564</v>
      </c>
      <c r="K1590" s="55" t="n">
        <v>-62.37754845020329</v>
      </c>
      <c r="L1590" s="55" t="n">
        <v>-0.01961172328235771</v>
      </c>
      <c r="M1590" s="55" t="n">
        <v>-4.188565617367727</v>
      </c>
      <c r="N1590" s="55" t="n">
        <v>-76.04346815127541</v>
      </c>
      <c r="O1590" s="55" t="n">
        <v>-76.02242303944871</v>
      </c>
      <c r="P1590" s="55" t="n">
        <v>-0.02104511182668285</v>
      </c>
      <c r="Q1590" s="55" t="n">
        <v>0.6595814479282143</v>
      </c>
      <c r="R1590" s="55" t="n">
        <v>-271.5243300081351</v>
      </c>
      <c r="S1590" s="55" t="n">
        <v>-271.5268177331427</v>
      </c>
      <c r="T1590" s="55" t="n">
        <v>0.002487725007528026</v>
      </c>
      <c r="U1590" s="55" t="n">
        <v>6.142766824246607</v>
      </c>
      <c r="V1590" s="55" t="n">
        <v>126.6186052585556</v>
      </c>
      <c r="W1590" s="55" t="n">
        <v>126.6203146698962</v>
      </c>
      <c r="X1590" s="55" t="n">
        <v>-0.001709411340617236</v>
      </c>
      <c r="Y1590" s="55" t="n">
        <v>2.775075615637038</v>
      </c>
      <c r="Z1590" s="55" t="n">
        <v>-0.4050640659336883</v>
      </c>
      <c r="AA1590" s="55" t="n">
        <v>0.6467637212689613</v>
      </c>
      <c r="AB1590" s="55" t="n">
        <v>0.2420785018029195</v>
      </c>
      <c r="AC1590" s="55" t="n">
        <v>-0.4050517911416116</v>
      </c>
      <c r="AD1590" s="55" t="n">
        <v>0.6468002878136562</v>
      </c>
      <c r="AE1590" s="55" t="n">
        <v>0.2425898425211482</v>
      </c>
      <c r="AF1590" s="55" t="n">
        <v>-0.01227479207666082</v>
      </c>
      <c r="AG1590" s="55" t="n">
        <v>-0.03656654469486043</v>
      </c>
      <c r="AH1590" s="55" t="n">
        <v>-0.511340718228781</v>
      </c>
      <c r="AI1590" s="55" t="n">
        <v>0.5127934407050972</v>
      </c>
      <c r="AJ1590" s="55" t="n">
        <v>0</v>
      </c>
    </row>
    <row r="1591">
      <c r="A1591" s="55" t="n">
        <v>15.87</v>
      </c>
      <c r="B1591" s="55" t="n">
        <v>-49.52042470113869</v>
      </c>
      <c r="C1591" s="55" t="n">
        <v>-49.52531932088946</v>
      </c>
      <c r="D1591" s="55" t="n">
        <v>0.004894619750761353</v>
      </c>
      <c r="E1591" s="55" t="n">
        <v>2.672365884751311</v>
      </c>
      <c r="F1591" s="55" t="n">
        <v>-130.6946734551271</v>
      </c>
      <c r="G1591" s="55" t="n">
        <v>-130.6704208789335</v>
      </c>
      <c r="H1591" s="55" t="n">
        <v>-0.02425257619360405</v>
      </c>
      <c r="I1591" s="55" t="n">
        <v>-2.554839948324503</v>
      </c>
      <c r="J1591" s="55" t="n">
        <v>-62.43572351102964</v>
      </c>
      <c r="K1591" s="55" t="n">
        <v>-62.41609965413849</v>
      </c>
      <c r="L1591" s="55" t="n">
        <v>-0.01962385689114621</v>
      </c>
      <c r="M1591" s="55" t="n">
        <v>-3.581925508974873</v>
      </c>
      <c r="N1591" s="55" t="n">
        <v>-76.03756581547076</v>
      </c>
      <c r="O1591" s="55" t="n">
        <v>-76.01655593879329</v>
      </c>
      <c r="P1591" s="55" t="n">
        <v>-0.02100987667746292</v>
      </c>
      <c r="Q1591" s="55" t="n">
        <v>0.5278579277932799</v>
      </c>
      <c r="R1591" s="55" t="n">
        <v>-271.4692205023384</v>
      </c>
      <c r="S1591" s="55" t="n">
        <v>-271.4708472942735</v>
      </c>
      <c r="T1591" s="55" t="n">
        <v>0.001626791935131124</v>
      </c>
      <c r="U1591" s="55" t="n">
        <v>5.151572913152685</v>
      </c>
      <c r="V1591" s="55" t="n">
        <v>126.6432342167082</v>
      </c>
      <c r="W1591" s="55" t="n">
        <v>126.6451173999405</v>
      </c>
      <c r="X1591" s="55" t="n">
        <v>-0.001883183232279701</v>
      </c>
      <c r="Y1591" s="55" t="n">
        <v>2.353715917502522</v>
      </c>
      <c r="Z1591" s="55" t="n">
        <v>-0.4054619315401945</v>
      </c>
      <c r="AA1591" s="55" t="n">
        <v>0.6464642578383156</v>
      </c>
      <c r="AB1591" s="55" t="n">
        <v>0.2413953801686497</v>
      </c>
      <c r="AC1591" s="55" t="n">
        <v>-0.4054200170966641</v>
      </c>
      <c r="AD1591" s="55" t="n">
        <v>0.6465180927863883</v>
      </c>
      <c r="AE1591" s="55" t="n">
        <v>0.241913845167491</v>
      </c>
      <c r="AF1591" s="55" t="n">
        <v>-0.04191444353035534</v>
      </c>
      <c r="AG1591" s="55" t="n">
        <v>-0.05383494807265077</v>
      </c>
      <c r="AH1591" s="55" t="n">
        <v>-0.5184649988413392</v>
      </c>
      <c r="AI1591" s="55" t="n">
        <v>0.5229349646313528</v>
      </c>
      <c r="AJ1591" s="55" t="n">
        <v>0</v>
      </c>
    </row>
    <row r="1592">
      <c r="A1592" s="55" t="n">
        <v>15.88</v>
      </c>
      <c r="B1592" s="55" t="n">
        <v>-49.49398510412444</v>
      </c>
      <c r="C1592" s="55" t="n">
        <v>-49.50142307284293</v>
      </c>
      <c r="D1592" s="55" t="n">
        <v>0.007437968718490204</v>
      </c>
      <c r="E1592" s="55" t="n">
        <v>2.158235527397591</v>
      </c>
      <c r="F1592" s="55" t="n">
        <v>-130.7180291279168</v>
      </c>
      <c r="G1592" s="55" t="n">
        <v>-130.6936133916763</v>
      </c>
      <c r="H1592" s="55" t="n">
        <v>-0.02441573624052346</v>
      </c>
      <c r="I1592" s="55" t="n">
        <v>-2.126706077300324</v>
      </c>
      <c r="J1592" s="55" t="n">
        <v>-62.46786952972827</v>
      </c>
      <c r="K1592" s="55" t="n">
        <v>-62.44857257399717</v>
      </c>
      <c r="L1592" s="55" t="n">
        <v>-0.0192969557310987</v>
      </c>
      <c r="M1592" s="55" t="n">
        <v>-2.973234236695403</v>
      </c>
      <c r="N1592" s="55" t="n">
        <v>-76.0326453294505</v>
      </c>
      <c r="O1592" s="55" t="n">
        <v>-76.01202643702908</v>
      </c>
      <c r="P1592" s="55" t="n">
        <v>-0.02061889242143096</v>
      </c>
      <c r="Q1592" s="55" t="n">
        <v>0.392545183575806</v>
      </c>
      <c r="R1592" s="55" t="n">
        <v>-271.423285582759</v>
      </c>
      <c r="S1592" s="55" t="n">
        <v>-271.425034002468</v>
      </c>
      <c r="T1592" s="55" t="n">
        <v>0.001748419708938032</v>
      </c>
      <c r="U1592" s="55" t="n">
        <v>4.116999430066197</v>
      </c>
      <c r="V1592" s="55" t="n">
        <v>126.6637797695711</v>
      </c>
      <c r="W1592" s="55" t="n">
        <v>126.6657105928847</v>
      </c>
      <c r="X1592" s="55" t="n">
        <v>-0.001930823313624629</v>
      </c>
      <c r="Y1592" s="55" t="n">
        <v>1.932802465091605</v>
      </c>
      <c r="Z1592" s="55" t="n">
        <v>-0.4057930850891738</v>
      </c>
      <c r="AA1592" s="55" t="n">
        <v>0.6462140244729839</v>
      </c>
      <c r="AB1592" s="55" t="n">
        <v>0.2408261643229457</v>
      </c>
      <c r="AC1592" s="55" t="n">
        <v>-0.4057213885367707</v>
      </c>
      <c r="AD1592" s="55" t="n">
        <v>0.6462848447820834</v>
      </c>
      <c r="AE1592" s="55" t="n">
        <v>0.241343309879819</v>
      </c>
      <c r="AF1592" s="55" t="n">
        <v>-0.07169655240307771</v>
      </c>
      <c r="AG1592" s="55" t="n">
        <v>-0.0708203090994397</v>
      </c>
      <c r="AH1592" s="55" t="n">
        <v>-0.5171455568732941</v>
      </c>
      <c r="AI1592" s="55" t="n">
        <v>0.5268732663565471</v>
      </c>
      <c r="AJ1592" s="55" t="n">
        <v>0</v>
      </c>
    </row>
    <row r="1593">
      <c r="A1593" s="55" t="n">
        <v>15.89</v>
      </c>
      <c r="B1593" s="55" t="n">
        <v>-49.47246738989993</v>
      </c>
      <c r="C1593" s="55" t="n">
        <v>-49.48265691137394</v>
      </c>
      <c r="D1593" s="55" t="n">
        <v>0.01018952147400279</v>
      </c>
      <c r="E1593" s="55" t="n">
        <v>1.646126983441792</v>
      </c>
      <c r="F1593" s="55" t="n">
        <v>-130.7370459527513</v>
      </c>
      <c r="G1593" s="55" t="n">
        <v>-130.7125292085318</v>
      </c>
      <c r="H1593" s="55" t="n">
        <v>-0.02451674421956051</v>
      </c>
      <c r="I1593" s="55" t="n">
        <v>-1.699417230186762</v>
      </c>
      <c r="J1593" s="55" t="n">
        <v>-62.4940345126381</v>
      </c>
      <c r="K1593" s="55" t="n">
        <v>-62.47494007827007</v>
      </c>
      <c r="L1593" s="55" t="n">
        <v>-0.01909443436803889</v>
      </c>
      <c r="M1593" s="55" t="n">
        <v>-2.361296258951524</v>
      </c>
      <c r="N1593" s="55" t="n">
        <v>-76.02861633044827</v>
      </c>
      <c r="O1593" s="55" t="n">
        <v>-76.00884623274267</v>
      </c>
      <c r="P1593" s="55" t="n">
        <v>-0.01977009770560193</v>
      </c>
      <c r="Q1593" s="55" t="n">
        <v>0.2580006439275834</v>
      </c>
      <c r="R1593" s="55" t="n">
        <v>-271.3858935463723</v>
      </c>
      <c r="S1593" s="55" t="n">
        <v>-271.3894315342549</v>
      </c>
      <c r="T1593" s="55" t="n">
        <v>0.003537987882590376</v>
      </c>
      <c r="U1593" s="55" t="n">
        <v>3.10755257590472</v>
      </c>
      <c r="V1593" s="55" t="n">
        <v>126.6805113109014</v>
      </c>
      <c r="W1593" s="55" t="n">
        <v>126.6821559135998</v>
      </c>
      <c r="X1593" s="55" t="n">
        <v>-0.001644602698407192</v>
      </c>
      <c r="Y1593" s="55" t="n">
        <v>1.519536646617984</v>
      </c>
      <c r="Z1593" s="55" t="n">
        <v>-0.406062295697163</v>
      </c>
      <c r="AA1593" s="55" t="n">
        <v>0.6460100076443377</v>
      </c>
      <c r="AB1593" s="55" t="n">
        <v>0.2403629159840581</v>
      </c>
      <c r="AC1593" s="55" t="n">
        <v>-0.4059565324285795</v>
      </c>
      <c r="AD1593" s="55" t="n">
        <v>0.6461007151850328</v>
      </c>
      <c r="AE1593" s="55" t="n">
        <v>0.2408782718482725</v>
      </c>
      <c r="AF1593" s="55" t="n">
        <v>-0.1057632685834697</v>
      </c>
      <c r="AG1593" s="55" t="n">
        <v>-0.09070754069506748</v>
      </c>
      <c r="AH1593" s="55" t="n">
        <v>-0.5153558642144174</v>
      </c>
      <c r="AI1593" s="55" t="n">
        <v>0.5338589642411145</v>
      </c>
      <c r="AJ1593" s="55" t="n">
        <v>0</v>
      </c>
    </row>
    <row r="1594">
      <c r="A1594" s="55" t="n">
        <v>15.9</v>
      </c>
      <c r="B1594" s="55" t="n">
        <v>-49.4554834904766</v>
      </c>
      <c r="C1594" s="55" t="n">
        <v>-49.4684822416282</v>
      </c>
      <c r="D1594" s="55" t="n">
        <v>0.01299875115160821</v>
      </c>
      <c r="E1594" s="55" t="n">
        <v>1.230327182871805</v>
      </c>
      <c r="F1594" s="55" t="n">
        <v>-130.752090723641</v>
      </c>
      <c r="G1594" s="55" t="n">
        <v>-130.7276601877234</v>
      </c>
      <c r="H1594" s="55" t="n">
        <v>-0.02443053591762082</v>
      </c>
      <c r="I1594" s="55" t="n">
        <v>-1.361043991542872</v>
      </c>
      <c r="J1594" s="55" t="n">
        <v>-62.5146980668278</v>
      </c>
      <c r="K1594" s="55" t="n">
        <v>-62.49591629442659</v>
      </c>
      <c r="L1594" s="55" t="n">
        <v>-0.01878177240121627</v>
      </c>
      <c r="M1594" s="55" t="n">
        <v>-1.881229285300763</v>
      </c>
      <c r="N1594" s="55" t="n">
        <v>-76.0253528817295</v>
      </c>
      <c r="O1594" s="55" t="n">
        <v>-76.0065698908802</v>
      </c>
      <c r="P1594" s="55" t="n">
        <v>-0.01878299084931091</v>
      </c>
      <c r="Q1594" s="55" t="n">
        <v>0.2037003653883289</v>
      </c>
      <c r="R1594" s="55" t="n">
        <v>-271.3563481424475</v>
      </c>
      <c r="S1594" s="55" t="n">
        <v>-271.3621621405223</v>
      </c>
      <c r="T1594" s="55" t="n">
        <v>0.005813998074860666</v>
      </c>
      <c r="U1594" s="55" t="n">
        <v>2.417472436878668</v>
      </c>
      <c r="V1594" s="55" t="n">
        <v>126.6937434132908</v>
      </c>
      <c r="W1594" s="55" t="n">
        <v>126.6949430129935</v>
      </c>
      <c r="X1594" s="55" t="n">
        <v>-0.001199599702677039</v>
      </c>
      <c r="Y1594" s="55" t="n">
        <v>1.211481076156522</v>
      </c>
      <c r="Z1594" s="55" t="n">
        <v>-0.4062747178116637</v>
      </c>
      <c r="AA1594" s="55" t="n">
        <v>0.6458488303780007</v>
      </c>
      <c r="AB1594" s="55" t="n">
        <v>0.2399969262925468</v>
      </c>
      <c r="AC1594" s="55" t="n">
        <v>-0.4061336461956922</v>
      </c>
      <c r="AD1594" s="55" t="n">
        <v>0.6459602223127876</v>
      </c>
      <c r="AE1594" s="55" t="n">
        <v>0.2405069084141214</v>
      </c>
      <c r="AF1594" s="55" t="n">
        <v>-0.1410716159715442</v>
      </c>
      <c r="AG1594" s="55" t="n">
        <v>-0.1113919347869308</v>
      </c>
      <c r="AH1594" s="55" t="n">
        <v>-0.5099821215746037</v>
      </c>
      <c r="AI1594" s="55" t="n">
        <v>0.5407320300242372</v>
      </c>
      <c r="AJ1594" s="55" t="n">
        <v>0</v>
      </c>
    </row>
    <row r="1595">
      <c r="A1595" s="55" t="n">
        <v>15.91</v>
      </c>
      <c r="B1595" s="55" t="n">
        <v>-49.44454957919076</v>
      </c>
      <c r="C1595" s="55" t="n">
        <v>-49.4592744372579</v>
      </c>
      <c r="D1595" s="55" t="n">
        <v>0.01472485806714886</v>
      </c>
      <c r="E1595" s="55" t="n">
        <v>0.652802850583817</v>
      </c>
      <c r="F1595" s="55" t="n">
        <v>-130.7618015116362</v>
      </c>
      <c r="G1595" s="55" t="n">
        <v>-130.7386724467075</v>
      </c>
      <c r="H1595" s="55" t="n">
        <v>-0.02312906492871322</v>
      </c>
      <c r="I1595" s="55" t="n">
        <v>-0.8753382961394049</v>
      </c>
      <c r="J1595" s="55" t="n">
        <v>-62.52800926094206</v>
      </c>
      <c r="K1595" s="55" t="n">
        <v>-62.51106545720161</v>
      </c>
      <c r="L1595" s="55" t="n">
        <v>-0.01694380374045253</v>
      </c>
      <c r="M1595" s="55" t="n">
        <v>-1.197685996697428</v>
      </c>
      <c r="N1595" s="55" t="n">
        <v>-76.02319147650822</v>
      </c>
      <c r="O1595" s="55" t="n">
        <v>-76.00499873463784</v>
      </c>
      <c r="P1595" s="55" t="n">
        <v>-0.01819274187037142</v>
      </c>
      <c r="Q1595" s="55" t="n">
        <v>0.1188965435887776</v>
      </c>
      <c r="R1595" s="55" t="n">
        <v>-271.3373042207686</v>
      </c>
      <c r="S1595" s="55" t="n">
        <v>-271.3429740677165</v>
      </c>
      <c r="T1595" s="55" t="n">
        <v>0.005669846947869268</v>
      </c>
      <c r="U1595" s="55" t="n">
        <v>1.485165510170457</v>
      </c>
      <c r="V1595" s="55" t="n">
        <v>126.7022807877975</v>
      </c>
      <c r="W1595" s="55" t="n">
        <v>126.7043954525284</v>
      </c>
      <c r="X1595" s="55" t="n">
        <v>-0.002114664730877971</v>
      </c>
      <c r="Y1595" s="55" t="n">
        <v>0.824230127153627</v>
      </c>
      <c r="Z1595" s="55" t="n">
        <v>-0.4064114787956445</v>
      </c>
      <c r="AA1595" s="55" t="n">
        <v>0.6457450253441829</v>
      </c>
      <c r="AB1595" s="55" t="n">
        <v>0.2397610387130203</v>
      </c>
      <c r="AC1595" s="55" t="n">
        <v>-0.4062493717904825</v>
      </c>
      <c r="AD1595" s="55" t="n">
        <v>0.6458664912725522</v>
      </c>
      <c r="AE1595" s="55" t="n">
        <v>0.2402375258066381</v>
      </c>
      <c r="AF1595" s="55" t="n">
        <v>-0.1621070051620044</v>
      </c>
      <c r="AG1595" s="55" t="n">
        <v>-0.1214659283693686</v>
      </c>
      <c r="AH1595" s="55" t="n">
        <v>-0.4764870936177501</v>
      </c>
      <c r="AI1595" s="55" t="n">
        <v>0.5177572821907165</v>
      </c>
      <c r="AJ1595" s="55" t="n">
        <v>0</v>
      </c>
    </row>
    <row r="1596">
      <c r="A1596" s="55" t="n">
        <v>15.91999999999999</v>
      </c>
      <c r="B1596" s="55" t="n">
        <v>-49.44050715863996</v>
      </c>
      <c r="C1596" s="55" t="n">
        <v>-49.45651043186162</v>
      </c>
      <c r="D1596" s="55" t="n">
        <v>0.01600327322166523</v>
      </c>
      <c r="E1596" s="55" t="n">
        <v>-0.04083260762365151</v>
      </c>
      <c r="F1596" s="55" t="n">
        <v>-130.7653990875431</v>
      </c>
      <c r="G1596" s="55" t="n">
        <v>-130.7442030919848</v>
      </c>
      <c r="H1596" s="55" t="n">
        <v>-0.02119599555833774</v>
      </c>
      <c r="I1596" s="55" t="n">
        <v>-0.2807979993260995</v>
      </c>
      <c r="J1596" s="55" t="n">
        <v>-62.53293304242314</v>
      </c>
      <c r="K1596" s="55" t="n">
        <v>-62.51833686799944</v>
      </c>
      <c r="L1596" s="55" t="n">
        <v>-0.0145961744236971</v>
      </c>
      <c r="M1596" s="55" t="n">
        <v>-0.331462108027074</v>
      </c>
      <c r="N1596" s="55" t="n">
        <v>-76.02237474900915</v>
      </c>
      <c r="O1596" s="55" t="n">
        <v>-76.00504631570561</v>
      </c>
      <c r="P1596" s="55" t="n">
        <v>-0.01732843330353441</v>
      </c>
      <c r="Q1596" s="55" t="n">
        <v>-0.1051456944098548</v>
      </c>
      <c r="R1596" s="55" t="n">
        <v>-271.3302566658138</v>
      </c>
      <c r="S1596" s="55" t="n">
        <v>-271.3348333415116</v>
      </c>
      <c r="T1596" s="55" t="n">
        <v>0.004576675697725382</v>
      </c>
      <c r="U1596" s="55" t="n">
        <v>0.2517562178785878</v>
      </c>
      <c r="V1596" s="55" t="n">
        <v>126.705442655395</v>
      </c>
      <c r="W1596" s="55" t="n">
        <v>126.7082398738469</v>
      </c>
      <c r="X1596" s="55" t="n">
        <v>-0.002797218451911093</v>
      </c>
      <c r="Y1596" s="55" t="n">
        <v>0.2011398143100786</v>
      </c>
      <c r="Z1596" s="55" t="n">
        <v>-0.4064620527806029</v>
      </c>
      <c r="AA1596" s="55" t="n">
        <v>0.6457066457284987</v>
      </c>
      <c r="AB1596" s="55" t="n">
        <v>0.2396737459565839</v>
      </c>
      <c r="AC1596" s="55" t="n">
        <v>-0.4062847397606084</v>
      </c>
      <c r="AD1596" s="55" t="n">
        <v>0.6458338315352903</v>
      </c>
      <c r="AE1596" s="55" t="n">
        <v>0.2401037067137428</v>
      </c>
      <c r="AF1596" s="55" t="n">
        <v>-0.1773130199944628</v>
      </c>
      <c r="AG1596" s="55" t="n">
        <v>-0.1271858067916076</v>
      </c>
      <c r="AH1596" s="55" t="n">
        <v>-0.4299607571588981</v>
      </c>
      <c r="AI1596" s="55" t="n">
        <v>0.4821642761605653</v>
      </c>
      <c r="AJ1596" s="55" t="n">
        <v>0</v>
      </c>
    </row>
    <row r="1597">
      <c r="A1597" s="55" t="n">
        <v>15.93</v>
      </c>
      <c r="B1597" s="55" t="n">
        <v>-49.44029895872068</v>
      </c>
      <c r="C1597" s="55" t="n">
        <v>-49.45943173879464</v>
      </c>
      <c r="D1597" s="55" t="n">
        <v>0.01913278007395572</v>
      </c>
      <c r="E1597" s="55" t="n">
        <v>-0.4734297997374294</v>
      </c>
      <c r="F1597" s="55" t="n">
        <v>-130.7655846249127</v>
      </c>
      <c r="G1597" s="55" t="n">
        <v>-130.7448673412032</v>
      </c>
      <c r="H1597" s="55" t="n">
        <v>-0.02071728370948181</v>
      </c>
      <c r="I1597" s="55" t="n">
        <v>0.08724575762436904</v>
      </c>
      <c r="J1597" s="55" t="n">
        <v>-62.53318671837318</v>
      </c>
      <c r="K1597" s="55" t="n">
        <v>-62.51837655792799</v>
      </c>
      <c r="L1597" s="55" t="n">
        <v>-0.01481016044519121</v>
      </c>
      <c r="M1597" s="55" t="n">
        <v>0.2345199430076087</v>
      </c>
      <c r="N1597" s="55" t="n">
        <v>-76.02233208913815</v>
      </c>
      <c r="O1597" s="55" t="n">
        <v>-76.00734713999961</v>
      </c>
      <c r="P1597" s="55" t="n">
        <v>-0.01498494913854485</v>
      </c>
      <c r="Q1597" s="55" t="n">
        <v>-0.3302040875315214</v>
      </c>
      <c r="R1597" s="55" t="n">
        <v>-271.3298934621527</v>
      </c>
      <c r="S1597" s="55" t="n">
        <v>-271.3368969083332</v>
      </c>
      <c r="T1597" s="55" t="n">
        <v>0.007003446180608494</v>
      </c>
      <c r="U1597" s="55" t="n">
        <v>-0.5314870035395312</v>
      </c>
      <c r="V1597" s="55" t="n">
        <v>126.7056056886156</v>
      </c>
      <c r="W1597" s="55" t="n">
        <v>126.7068006882757</v>
      </c>
      <c r="X1597" s="55" t="n">
        <v>-0.00119499966002924</v>
      </c>
      <c r="Y1597" s="55" t="n">
        <v>-0.2870833861530065</v>
      </c>
      <c r="Z1597" s="55" t="n">
        <v>-0.4064646583017799</v>
      </c>
      <c r="AA1597" s="55" t="n">
        <v>0.6457046694295391</v>
      </c>
      <c r="AB1597" s="55" t="n">
        <v>0.2396692471651384</v>
      </c>
      <c r="AC1597" s="55" t="n">
        <v>-0.4062485024440824</v>
      </c>
      <c r="AD1597" s="55" t="n">
        <v>0.645855237085356</v>
      </c>
      <c r="AE1597" s="55" t="n">
        <v>0.2400908508741106</v>
      </c>
      <c r="AF1597" s="55" t="n">
        <v>-0.2161558576975198</v>
      </c>
      <c r="AG1597" s="55" t="n">
        <v>-0.1505676558168911</v>
      </c>
      <c r="AH1597" s="55" t="n">
        <v>-0.4216037089722069</v>
      </c>
      <c r="AI1597" s="55" t="n">
        <v>0.4971354555996439</v>
      </c>
      <c r="AJ1597" s="55" t="n">
        <v>0</v>
      </c>
    </row>
    <row r="1598">
      <c r="A1598" s="55" t="n">
        <v>15.94</v>
      </c>
      <c r="B1598" s="55" t="n">
        <v>-49.44029895872068</v>
      </c>
      <c r="C1598" s="55" t="n">
        <v>-49.46447345597473</v>
      </c>
      <c r="D1598" s="55" t="n">
        <v>0.02417449725405306</v>
      </c>
      <c r="E1598" s="55" t="n">
        <v>-0.4948811049301179</v>
      </c>
      <c r="F1598" s="55" t="n">
        <v>-130.7655846249127</v>
      </c>
      <c r="G1598" s="55" t="n">
        <v>-130.743750911742</v>
      </c>
      <c r="H1598" s="55" t="n">
        <v>-0.02183371317065667</v>
      </c>
      <c r="I1598" s="55" t="n">
        <v>0.1005649585409911</v>
      </c>
      <c r="J1598" s="55" t="n">
        <v>-62.53318671837318</v>
      </c>
      <c r="K1598" s="55" t="n">
        <v>-62.51588009210137</v>
      </c>
      <c r="L1598" s="55" t="n">
        <v>-0.01730662627180922</v>
      </c>
      <c r="M1598" s="55" t="n">
        <v>0.2209332410423727</v>
      </c>
      <c r="N1598" s="55" t="n">
        <v>-76.02233208913815</v>
      </c>
      <c r="O1598" s="55" t="n">
        <v>-76.00999604693268</v>
      </c>
      <c r="P1598" s="55" t="n">
        <v>-0.01233604220546406</v>
      </c>
      <c r="Q1598" s="55" t="n">
        <v>-0.2110210192389323</v>
      </c>
      <c r="R1598" s="55" t="n">
        <v>-271.3298934621527</v>
      </c>
      <c r="S1598" s="55" t="n">
        <v>-271.3414675834661</v>
      </c>
      <c r="T1598" s="55" t="n">
        <v>0.01157412131344364</v>
      </c>
      <c r="U1598" s="55" t="n">
        <v>-0.3309215719466651</v>
      </c>
      <c r="V1598" s="55" t="n">
        <v>126.7056056886156</v>
      </c>
      <c r="W1598" s="55" t="n">
        <v>126.7047148808661</v>
      </c>
      <c r="X1598" s="55" t="n">
        <v>0.0008908077495519641</v>
      </c>
      <c r="Y1598" s="55" t="n">
        <v>-0.1880126218755827</v>
      </c>
      <c r="Z1598" s="55" t="n">
        <v>-0.4064646583017799</v>
      </c>
      <c r="AA1598" s="55" t="n">
        <v>0.6457046694295391</v>
      </c>
      <c r="AB1598" s="55" t="n">
        <v>0.2396692471651384</v>
      </c>
      <c r="AC1598" s="55" t="n">
        <v>-0.4061871758232403</v>
      </c>
      <c r="AD1598" s="55" t="n">
        <v>0.6458958268941937</v>
      </c>
      <c r="AE1598" s="55" t="n">
        <v>0.2401220938390756</v>
      </c>
      <c r="AF1598" s="55" t="n">
        <v>-0.2774824785396479</v>
      </c>
      <c r="AG1598" s="55" t="n">
        <v>-0.1911574646545899</v>
      </c>
      <c r="AH1598" s="55" t="n">
        <v>-0.4528466739371628</v>
      </c>
      <c r="AI1598" s="55" t="n">
        <v>0.5644535519293222</v>
      </c>
      <c r="AJ1598" s="55" t="n">
        <v>0</v>
      </c>
    </row>
    <row r="1599">
      <c r="A1599" s="55" t="n">
        <v>15.95</v>
      </c>
      <c r="B1599" s="55" t="n">
        <v>-49.44031930266235</v>
      </c>
      <c r="C1599" s="55" t="n">
        <v>-49.46929099961083</v>
      </c>
      <c r="D1599" s="55" t="n">
        <v>0.02897169694847868</v>
      </c>
      <c r="E1599" s="55" t="n">
        <v>-0.4708976552346957</v>
      </c>
      <c r="F1599" s="55" t="n">
        <v>-130.7660047155197</v>
      </c>
      <c r="G1599" s="55" t="n">
        <v>-130.7428144900883</v>
      </c>
      <c r="H1599" s="55" t="n">
        <v>-0.02319022543137174</v>
      </c>
      <c r="I1599" s="55" t="n">
        <v>0.08794043043941178</v>
      </c>
      <c r="J1599" s="55" t="n">
        <v>-62.53415115148691</v>
      </c>
      <c r="K1599" s="55" t="n">
        <v>-62.51439330568326</v>
      </c>
      <c r="L1599" s="55" t="n">
        <v>-0.01975784580365176</v>
      </c>
      <c r="M1599" s="55" t="n">
        <v>0.09002390315604428</v>
      </c>
      <c r="N1599" s="55" t="n">
        <v>-76.02094709951672</v>
      </c>
      <c r="O1599" s="55" t="n">
        <v>-76.01025462413124</v>
      </c>
      <c r="P1599" s="55" t="n">
        <v>-0.01069247538548601</v>
      </c>
      <c r="Q1599" s="55" t="n">
        <v>0.1228808552817234</v>
      </c>
      <c r="R1599" s="55" t="n">
        <v>-271.3298934247576</v>
      </c>
      <c r="S1599" s="55" t="n">
        <v>-271.3424297968944</v>
      </c>
      <c r="T1599" s="55" t="n">
        <v>0.01253637213680735</v>
      </c>
      <c r="U1599" s="55" t="n">
        <v>0.09220562193446781</v>
      </c>
      <c r="V1599" s="55" t="n">
        <v>126.7055864484206</v>
      </c>
      <c r="W1599" s="55" t="n">
        <v>126.7041136050718</v>
      </c>
      <c r="X1599" s="55" t="n">
        <v>0.001472843348773856</v>
      </c>
      <c r="Y1599" s="55" t="n">
        <v>-0.02433756728930067</v>
      </c>
      <c r="Z1599" s="55" t="n">
        <v>-0.4064645463048369</v>
      </c>
      <c r="AA1599" s="55" t="n">
        <v>0.6457049506891749</v>
      </c>
      <c r="AB1599" s="55" t="n">
        <v>0.2396579889161325</v>
      </c>
      <c r="AC1599" s="55" t="n">
        <v>-0.4061328584503455</v>
      </c>
      <c r="AD1599" s="55" t="n">
        <v>0.6459320948469934</v>
      </c>
      <c r="AE1599" s="55" t="n">
        <v>0.2401464221817547</v>
      </c>
      <c r="AF1599" s="55" t="n">
        <v>-0.3316878544913915</v>
      </c>
      <c r="AG1599" s="55" t="n">
        <v>-0.2271441578185485</v>
      </c>
      <c r="AH1599" s="55" t="n">
        <v>-0.4884332656222568</v>
      </c>
      <c r="AI1599" s="55" t="n">
        <v>0.6325965192874698</v>
      </c>
      <c r="AJ1599" s="55" t="n">
        <v>0</v>
      </c>
    </row>
    <row r="1600">
      <c r="A1600" s="55" t="n">
        <v>15.96</v>
      </c>
      <c r="B1600" s="55" t="n">
        <v>-49.44043874773512</v>
      </c>
      <c r="C1600" s="55" t="n">
        <v>-49.47385309732991</v>
      </c>
      <c r="D1600" s="55" t="n">
        <v>0.03341434959478864</v>
      </c>
      <c r="E1600" s="55" t="n">
        <v>-0.4449296545669176</v>
      </c>
      <c r="F1600" s="55" t="n">
        <v>-130.7684710964448</v>
      </c>
      <c r="G1600" s="55" t="n">
        <v>-130.7429080494002</v>
      </c>
      <c r="H1600" s="55" t="n">
        <v>-0.02556304704458751</v>
      </c>
      <c r="I1600" s="55" t="n">
        <v>-0.1069091792336901</v>
      </c>
      <c r="J1600" s="55" t="n">
        <v>-62.53981394976049</v>
      </c>
      <c r="K1600" s="55" t="n">
        <v>-62.51684459239762</v>
      </c>
      <c r="L1600" s="55" t="n">
        <v>-0.02296935736287037</v>
      </c>
      <c r="M1600" s="55" t="n">
        <v>-0.5578522852482012</v>
      </c>
      <c r="N1600" s="55" t="n">
        <v>-76.01281532799923</v>
      </c>
      <c r="O1600" s="55" t="n">
        <v>-76.0027442279173</v>
      </c>
      <c r="P1600" s="55" t="n">
        <v>-0.01007110008192916</v>
      </c>
      <c r="Q1600" s="55" t="n">
        <v>1.313761550087386</v>
      </c>
      <c r="R1600" s="55" t="n">
        <v>-271.3298932166877</v>
      </c>
      <c r="S1600" s="55" t="n">
        <v>-271.339760825882</v>
      </c>
      <c r="T1600" s="55" t="n">
        <v>0.009867609194393296</v>
      </c>
      <c r="U1600" s="55" t="n">
        <v>0.4064044215572957</v>
      </c>
      <c r="V1600" s="55" t="n">
        <v>126.7054734422926</v>
      </c>
      <c r="W1600" s="55" t="n">
        <v>126.7041931581722</v>
      </c>
      <c r="X1600" s="55" t="n">
        <v>0.001280284120448598</v>
      </c>
      <c r="Y1600" s="55" t="n">
        <v>0.01627692418600758</v>
      </c>
      <c r="Z1600" s="55" t="n">
        <v>-0.4064638848888739</v>
      </c>
      <c r="AA1600" s="55" t="n">
        <v>0.6457065975751425</v>
      </c>
      <c r="AB1600" s="55" t="n">
        <v>0.2395918878049015</v>
      </c>
      <c r="AC1600" s="55" t="n">
        <v>-0.4060866496665493</v>
      </c>
      <c r="AD1600" s="55" t="n">
        <v>0.6459646431068296</v>
      </c>
      <c r="AE1600" s="55" t="n">
        <v>0.2401372154070046</v>
      </c>
      <c r="AF1600" s="55" t="n">
        <v>-0.3772352223246345</v>
      </c>
      <c r="AG1600" s="55" t="n">
        <v>-0.2580455316870678</v>
      </c>
      <c r="AH1600" s="55" t="n">
        <v>-0.5453276021030462</v>
      </c>
      <c r="AI1600" s="55" t="n">
        <v>0.7115308166210624</v>
      </c>
      <c r="AJ1600" s="55" t="n">
        <v>0</v>
      </c>
    </row>
    <row r="1601">
      <c r="A1601" s="55" t="n">
        <v>15.97</v>
      </c>
      <c r="B1601" s="55" t="n">
        <v>-49.44070007203766</v>
      </c>
      <c r="C1601" s="55" t="n">
        <v>-49.47809551811751</v>
      </c>
      <c r="D1601" s="55" t="n">
        <v>0.03739544607984451</v>
      </c>
      <c r="E1601" s="55" t="n">
        <v>-0.4076308115808051</v>
      </c>
      <c r="F1601" s="55" t="n">
        <v>-130.7738668080357</v>
      </c>
      <c r="G1601" s="55" t="n">
        <v>-130.7455562946321</v>
      </c>
      <c r="H1601" s="55" t="n">
        <v>-0.02831051340354144</v>
      </c>
      <c r="I1601" s="55" t="n">
        <v>-0.4015186422728308</v>
      </c>
      <c r="J1601" s="55" t="n">
        <v>-62.55220419415151</v>
      </c>
      <c r="K1601" s="55" t="n">
        <v>-62.52727502470287</v>
      </c>
      <c r="L1601" s="55" t="n">
        <v>-0.02492916944864098</v>
      </c>
      <c r="M1601" s="55" t="n">
        <v>-1.453721507392486</v>
      </c>
      <c r="N1601" s="55" t="n">
        <v>-75.99502415154096</v>
      </c>
      <c r="O1601" s="55" t="n">
        <v>-75.98120881392352</v>
      </c>
      <c r="P1601" s="55" t="n">
        <v>-0.01381533761743962</v>
      </c>
      <c r="Q1601" s="55" t="n">
        <v>2.853326583585162</v>
      </c>
      <c r="R1601" s="55" t="n">
        <v>-271.3298927976712</v>
      </c>
      <c r="S1601" s="55" t="n">
        <v>-271.3354571185623</v>
      </c>
      <c r="T1601" s="55" t="n">
        <v>0.005564320891165003</v>
      </c>
      <c r="U1601" s="55" t="n">
        <v>0.4488889760910375</v>
      </c>
      <c r="V1601" s="55" t="n">
        <v>126.7052260745566</v>
      </c>
      <c r="W1601" s="55" t="n">
        <v>126.7041761037494</v>
      </c>
      <c r="X1601" s="55" t="n">
        <v>0.001049970807219505</v>
      </c>
      <c r="Y1601" s="55" t="n">
        <v>-0.008053273679873307</v>
      </c>
      <c r="Z1601" s="55" t="n">
        <v>-0.4064624169282722</v>
      </c>
      <c r="AA1601" s="55" t="n">
        <v>0.6457101763444464</v>
      </c>
      <c r="AB1601" s="55" t="n">
        <v>0.2394472702014522</v>
      </c>
      <c r="AC1601" s="55" t="n">
        <v>-0.4060476098404291</v>
      </c>
      <c r="AD1601" s="55" t="n">
        <v>0.6459954831411939</v>
      </c>
      <c r="AE1601" s="55" t="n">
        <v>0.2400512281925983</v>
      </c>
      <c r="AF1601" s="55" t="n">
        <v>-0.4148070878430832</v>
      </c>
      <c r="AG1601" s="55" t="n">
        <v>-0.285306796747542</v>
      </c>
      <c r="AH1601" s="55" t="n">
        <v>-0.6039579911461257</v>
      </c>
      <c r="AI1601" s="55" t="n">
        <v>0.7862761241856872</v>
      </c>
      <c r="AJ1601" s="55" t="n">
        <v>0</v>
      </c>
    </row>
    <row r="1602">
      <c r="A1602" s="55" t="n">
        <v>15.98</v>
      </c>
      <c r="B1602" s="55" t="n">
        <v>-49.44109839600646</v>
      </c>
      <c r="C1602" s="55" t="n">
        <v>-49.48189264067962</v>
      </c>
      <c r="D1602" s="55" t="n">
        <v>0.04079424467315809</v>
      </c>
      <c r="E1602" s="55" t="n">
        <v>-0.3569119114416297</v>
      </c>
      <c r="F1602" s="55" t="n">
        <v>-130.7820906314252</v>
      </c>
      <c r="G1602" s="55" t="n">
        <v>-130.7513268455521</v>
      </c>
      <c r="H1602" s="55" t="n">
        <v>-0.03076378587306562</v>
      </c>
      <c r="I1602" s="55" t="n">
        <v>-0.7200988000940958</v>
      </c>
      <c r="J1602" s="55" t="n">
        <v>-62.57109226766962</v>
      </c>
      <c r="K1602" s="55" t="n">
        <v>-62.54621533682704</v>
      </c>
      <c r="L1602" s="55" t="n">
        <v>-0.02487693084258705</v>
      </c>
      <c r="M1602" s="55" t="n">
        <v>-2.250021600217393</v>
      </c>
      <c r="N1602" s="55" t="n">
        <v>-75.9679052422315</v>
      </c>
      <c r="O1602" s="55" t="n">
        <v>-75.94628054901575</v>
      </c>
      <c r="P1602" s="55" t="n">
        <v>-0.02162469321574266</v>
      </c>
      <c r="Q1602" s="55" t="n">
        <v>4.005578482199457</v>
      </c>
      <c r="R1602" s="55" t="n">
        <v>-271.3298922348275</v>
      </c>
      <c r="S1602" s="55" t="n">
        <v>-271.3322408668656</v>
      </c>
      <c r="T1602" s="55" t="n">
        <v>0.002348632038016525</v>
      </c>
      <c r="U1602" s="55" t="n">
        <v>0.2192108190633164</v>
      </c>
      <c r="V1602" s="55" t="n">
        <v>126.7048487501306</v>
      </c>
      <c r="W1602" s="55" t="n">
        <v>126.703894978054</v>
      </c>
      <c r="X1602" s="55" t="n">
        <v>0.0009537720765216479</v>
      </c>
      <c r="Y1602" s="55" t="n">
        <v>-0.03519600788733453</v>
      </c>
      <c r="Z1602" s="55" t="n">
        <v>-0.4064601254429462</v>
      </c>
      <c r="AA1602" s="55" t="n">
        <v>0.6457155684818586</v>
      </c>
      <c r="AB1602" s="55" t="n">
        <v>0.239226838362981</v>
      </c>
      <c r="AC1602" s="55" t="n">
        <v>-0.4060135081118275</v>
      </c>
      <c r="AD1602" s="55" t="n">
        <v>0.646025474963363</v>
      </c>
      <c r="AE1602" s="55" t="n">
        <v>0.2398756058465688</v>
      </c>
      <c r="AF1602" s="55" t="n">
        <v>-0.4466173311186705</v>
      </c>
      <c r="AG1602" s="55" t="n">
        <v>-0.3099064815044184</v>
      </c>
      <c r="AH1602" s="55" t="n">
        <v>-0.648767483587831</v>
      </c>
      <c r="AI1602" s="55" t="n">
        <v>0.8464090710140689</v>
      </c>
      <c r="AJ1602" s="55" t="n">
        <v>0</v>
      </c>
    </row>
    <row r="1603">
      <c r="A1603" s="55" t="n">
        <v>15.98999999999999</v>
      </c>
      <c r="B1603" s="55" t="n">
        <v>-49.4415963466261</v>
      </c>
      <c r="C1603" s="55" t="n">
        <v>-49.48513041091219</v>
      </c>
      <c r="D1603" s="55" t="n">
        <v>0.04353406428609199</v>
      </c>
      <c r="E1603" s="55" t="n">
        <v>-0.2968615303544223</v>
      </c>
      <c r="F1603" s="55" t="n">
        <v>-130.7923703033579</v>
      </c>
      <c r="G1603" s="55" t="n">
        <v>-130.7600417449269</v>
      </c>
      <c r="H1603" s="55" t="n">
        <v>-0.0323285584309947</v>
      </c>
      <c r="I1603" s="55" t="n">
        <v>-0.996068975437598</v>
      </c>
      <c r="J1603" s="55" t="n">
        <v>-62.59470842867643</v>
      </c>
      <c r="K1603" s="55" t="n">
        <v>-62.57124571255265</v>
      </c>
      <c r="L1603" s="55" t="n">
        <v>-0.0234627161237926</v>
      </c>
      <c r="M1603" s="55" t="n">
        <v>-2.707794357371451</v>
      </c>
      <c r="N1603" s="55" t="n">
        <v>-75.93400230132083</v>
      </c>
      <c r="O1603" s="55" t="n">
        <v>-75.90443608357944</v>
      </c>
      <c r="P1603" s="55" t="n">
        <v>-0.02956621774139648</v>
      </c>
      <c r="Q1603" s="55" t="n">
        <v>4.32468094294329</v>
      </c>
      <c r="R1603" s="55" t="n">
        <v>-271.3298916643131</v>
      </c>
      <c r="S1603" s="55" t="n">
        <v>-271.3320211477038</v>
      </c>
      <c r="T1603" s="55" t="n">
        <v>0.002129483390670673</v>
      </c>
      <c r="U1603" s="55" t="n">
        <v>-0.1359092175268578</v>
      </c>
      <c r="V1603" s="55" t="n">
        <v>126.7043765708697</v>
      </c>
      <c r="W1603" s="55" t="n">
        <v>126.7034252899845</v>
      </c>
      <c r="X1603" s="55" t="n">
        <v>0.000951280885159731</v>
      </c>
      <c r="Y1603" s="55" t="n">
        <v>-0.05031684324789681</v>
      </c>
      <c r="Z1603" s="55" t="n">
        <v>-0.4064571689197295</v>
      </c>
      <c r="AA1603" s="55" t="n">
        <v>0.6457222022718836</v>
      </c>
      <c r="AB1603" s="55" t="n">
        <v>0.2389512758238549</v>
      </c>
      <c r="AC1603" s="55" t="n">
        <v>-0.4059819290371589</v>
      </c>
      <c r="AD1603" s="55" t="n">
        <v>0.6460536992535474</v>
      </c>
      <c r="AE1603" s="55" t="n">
        <v>0.2396221169107505</v>
      </c>
      <c r="AF1603" s="55" t="n">
        <v>-0.4752398825705884</v>
      </c>
      <c r="AG1603" s="55" t="n">
        <v>-0.3314969816637925</v>
      </c>
      <c r="AH1603" s="55" t="n">
        <v>-0.6708410868955517</v>
      </c>
      <c r="AI1603" s="55" t="n">
        <v>0.8864372277297002</v>
      </c>
      <c r="AJ1603" s="55" t="n">
        <v>0</v>
      </c>
    </row>
    <row r="1604">
      <c r="A1604" s="55" t="n">
        <v>16</v>
      </c>
      <c r="B1604" s="55" t="n">
        <v>-49.44213922163976</v>
      </c>
      <c r="C1604" s="55" t="n">
        <v>-49.48775341156043</v>
      </c>
      <c r="D1604" s="55" t="n">
        <v>0.04561418992066026</v>
      </c>
      <c r="E1604" s="55" t="n">
        <v>-0.2342167994723791</v>
      </c>
      <c r="F1604" s="55" t="n">
        <v>-130.8035757310172</v>
      </c>
      <c r="G1604" s="55" t="n">
        <v>-130.7710280336485</v>
      </c>
      <c r="H1604" s="55" t="n">
        <v>-0.03254769736869233</v>
      </c>
      <c r="I1604" s="55" t="n">
        <v>-1.183042858364762</v>
      </c>
      <c r="J1604" s="55" t="n">
        <v>-62.62046138418536</v>
      </c>
      <c r="K1604" s="55" t="n">
        <v>-62.59876203662684</v>
      </c>
      <c r="L1604" s="55" t="n">
        <v>-0.02169934755852165</v>
      </c>
      <c r="M1604" s="55" t="n">
        <v>-2.786558137655453</v>
      </c>
      <c r="N1604" s="55" t="n">
        <v>-75.89703879324563</v>
      </c>
      <c r="O1604" s="55" t="n">
        <v>-75.86371138529404</v>
      </c>
      <c r="P1604" s="55" t="n">
        <v>-0.03332740795157999</v>
      </c>
      <c r="Q1604" s="55" t="n">
        <v>3.866500472827858</v>
      </c>
      <c r="R1604" s="55" t="n">
        <v>-271.3298912529675</v>
      </c>
      <c r="S1604" s="55" t="n">
        <v>-271.3349195558238</v>
      </c>
      <c r="T1604" s="55" t="n">
        <v>0.005028302856318391</v>
      </c>
      <c r="U1604" s="55" t="n">
        <v>-0.4124012414045708</v>
      </c>
      <c r="V1604" s="55" t="n">
        <v>126.7038610319095</v>
      </c>
      <c r="W1604" s="55" t="n">
        <v>126.7028801976549</v>
      </c>
      <c r="X1604" s="55" t="n">
        <v>0.0009808342545895403</v>
      </c>
      <c r="Y1604" s="55" t="n">
        <v>-0.05577969793374801</v>
      </c>
      <c r="Z1604" s="55" t="n">
        <v>-0.4064538266235267</v>
      </c>
      <c r="AA1604" s="55" t="n">
        <v>0.645729296034951</v>
      </c>
      <c r="AB1604" s="55" t="n">
        <v>0.2386508504482933</v>
      </c>
      <c r="AC1604" s="55" t="n">
        <v>-0.4059517840574355</v>
      </c>
      <c r="AD1604" s="55" t="n">
        <v>0.6460780265856555</v>
      </c>
      <c r="AE1604" s="55" t="n">
        <v>0.2393162475818936</v>
      </c>
      <c r="AF1604" s="55" t="n">
        <v>-0.5020425660912098</v>
      </c>
      <c r="AG1604" s="55" t="n">
        <v>-0.3487305507045013</v>
      </c>
      <c r="AH1604" s="55" t="n">
        <v>-0.6653971336002262</v>
      </c>
      <c r="AI1604" s="55" t="n">
        <v>0.9035557982579209</v>
      </c>
      <c r="AJ1604" s="55" t="n">
        <v>0</v>
      </c>
    </row>
    <row r="1605">
      <c r="A1605" s="55" t="n">
        <v>16.01</v>
      </c>
      <c r="B1605" s="55" t="n">
        <v>-49.44267015375956</v>
      </c>
      <c r="C1605" s="55" t="n">
        <v>-49.48976194330653</v>
      </c>
      <c r="D1605" s="55" t="n">
        <v>0.0470917895469582</v>
      </c>
      <c r="E1605" s="55" t="n">
        <v>-0.1736792361403405</v>
      </c>
      <c r="F1605" s="55" t="n">
        <v>-130.814532206853</v>
      </c>
      <c r="G1605" s="55" t="n">
        <v>-130.7832253655194</v>
      </c>
      <c r="H1605" s="55" t="n">
        <v>-0.03130684133357774</v>
      </c>
      <c r="I1605" s="55" t="n">
        <v>-1.250075857274141</v>
      </c>
      <c r="J1605" s="55" t="n">
        <v>-62.64565686316147</v>
      </c>
      <c r="K1605" s="55" t="n">
        <v>-62.62546563840754</v>
      </c>
      <c r="L1605" s="55" t="n">
        <v>-0.02019122475392537</v>
      </c>
      <c r="M1605" s="55" t="n">
        <v>-2.575247397625998</v>
      </c>
      <c r="N1605" s="55" t="n">
        <v>-75.86088567965521</v>
      </c>
      <c r="O1605" s="55" t="n">
        <v>-75.8298454279572</v>
      </c>
      <c r="P1605" s="55" t="n">
        <v>-0.03104025169801746</v>
      </c>
      <c r="Q1605" s="55" t="n">
        <v>2.998304257824684</v>
      </c>
      <c r="R1605" s="55" t="n">
        <v>-271.3298911599592</v>
      </c>
      <c r="S1605" s="55" t="n">
        <v>-271.3393222993799</v>
      </c>
      <c r="T1605" s="55" t="n">
        <v>0.009431139420671789</v>
      </c>
      <c r="U1605" s="55" t="n">
        <v>-0.4614587345411697</v>
      </c>
      <c r="V1605" s="55" t="n">
        <v>126.7033557180097</v>
      </c>
      <c r="W1605" s="55" t="n">
        <v>126.7023220102036</v>
      </c>
      <c r="X1605" s="55" t="n">
        <v>0.001033707806148187</v>
      </c>
      <c r="Y1605" s="55" t="n">
        <v>-0.05592044539379819</v>
      </c>
      <c r="Z1605" s="55" t="n">
        <v>-0.4064504315776908</v>
      </c>
      <c r="AA1605" s="55" t="n">
        <v>0.6457360869751944</v>
      </c>
      <c r="AB1605" s="55" t="n">
        <v>0.2383570202337679</v>
      </c>
      <c r="AC1605" s="55" t="n">
        <v>-0.4059241480660737</v>
      </c>
      <c r="AD1605" s="55" t="n">
        <v>0.6460961529352924</v>
      </c>
      <c r="AE1605" s="55" t="n">
        <v>0.2389898114953884</v>
      </c>
      <c r="AF1605" s="55" t="n">
        <v>-0.5262835116170983</v>
      </c>
      <c r="AG1605" s="55" t="n">
        <v>-0.3600659600980771</v>
      </c>
      <c r="AH1605" s="55" t="n">
        <v>-0.6327912616204689</v>
      </c>
      <c r="AI1605" s="55" t="n">
        <v>0.8983577299743123</v>
      </c>
      <c r="AJ1605" s="55" t="n">
        <v>0</v>
      </c>
    </row>
    <row r="1606">
      <c r="A1606" s="55" t="n">
        <v>16.02</v>
      </c>
      <c r="B1606" s="55" t="n">
        <v>-49.44314527487702</v>
      </c>
      <c r="C1606" s="55" t="n">
        <v>-49.4911875445321</v>
      </c>
      <c r="D1606" s="55" t="n">
        <v>0.04804226965508746</v>
      </c>
      <c r="E1606" s="55" t="n">
        <v>-0.1167197315899439</v>
      </c>
      <c r="F1606" s="55" t="n">
        <v>-130.8243336234083</v>
      </c>
      <c r="G1606" s="55" t="n">
        <v>-130.7955486406603</v>
      </c>
      <c r="H1606" s="55" t="n">
        <v>-0.02878498274791109</v>
      </c>
      <c r="I1606" s="55" t="n">
        <v>-1.210195127225139</v>
      </c>
      <c r="J1606" s="55" t="n">
        <v>-62.66821618982149</v>
      </c>
      <c r="K1606" s="55" t="n">
        <v>-62.64949205714281</v>
      </c>
      <c r="L1606" s="55" t="n">
        <v>-0.0187241326786747</v>
      </c>
      <c r="M1606" s="55" t="n">
        <v>-2.244635832561063</v>
      </c>
      <c r="N1606" s="55" t="n">
        <v>-75.82852915343788</v>
      </c>
      <c r="O1606" s="55" t="n">
        <v>-75.80430168228243</v>
      </c>
      <c r="P1606" s="55" t="n">
        <v>-0.02422747115545785</v>
      </c>
      <c r="Q1606" s="55" t="n">
        <v>2.17141255741022</v>
      </c>
      <c r="R1606" s="55" t="n">
        <v>-271.3298914984325</v>
      </c>
      <c r="S1606" s="55" t="n">
        <v>-271.3428501197675</v>
      </c>
      <c r="T1606" s="55" t="n">
        <v>0.0129586213350879</v>
      </c>
      <c r="U1606" s="55" t="n">
        <v>-0.2647755717357561</v>
      </c>
      <c r="V1606" s="55" t="n">
        <v>126.7029019998976</v>
      </c>
      <c r="W1606" s="55" t="n">
        <v>126.7017996026024</v>
      </c>
      <c r="X1606" s="55" t="n">
        <v>0.001102397295228571</v>
      </c>
      <c r="Y1606" s="55" t="n">
        <v>-0.0507806303625551</v>
      </c>
      <c r="Z1606" s="55" t="n">
        <v>-0.4064472771834792</v>
      </c>
      <c r="AA1606" s="55" t="n">
        <v>0.6457420292574814</v>
      </c>
      <c r="AB1606" s="55" t="n">
        <v>0.2380940451552926</v>
      </c>
      <c r="AC1606" s="55" t="n">
        <v>-0.4059017139022375</v>
      </c>
      <c r="AD1606" s="55" t="n">
        <v>0.6461066095445298</v>
      </c>
      <c r="AE1606" s="55" t="n">
        <v>0.2386701096449988</v>
      </c>
      <c r="AF1606" s="55" t="n">
        <v>-0.5455632812417233</v>
      </c>
      <c r="AG1606" s="55" t="n">
        <v>-0.3645802870484438</v>
      </c>
      <c r="AH1606" s="55" t="n">
        <v>-0.5760644897061795</v>
      </c>
      <c r="AI1606" s="55" t="n">
        <v>0.8731599944133963</v>
      </c>
      <c r="AJ1606" s="55" t="n">
        <v>0</v>
      </c>
    </row>
    <row r="1607">
      <c r="A1607" s="55" t="n">
        <v>16.03</v>
      </c>
      <c r="B1607" s="55" t="n">
        <v>-49.44354888027339</v>
      </c>
      <c r="C1607" s="55" t="n">
        <v>-49.49204816061829</v>
      </c>
      <c r="D1607" s="55" t="n">
        <v>0.04849928034490036</v>
      </c>
      <c r="E1607" s="55" t="n">
        <v>-0.06076490127291829</v>
      </c>
      <c r="F1607" s="55" t="n">
        <v>-130.8326556881466</v>
      </c>
      <c r="G1607" s="55" t="n">
        <v>-130.8070502436472</v>
      </c>
      <c r="H1607" s="55" t="n">
        <v>-0.02560544449941068</v>
      </c>
      <c r="I1607" s="55" t="n">
        <v>-1.09828761751838</v>
      </c>
      <c r="J1607" s="55" t="n">
        <v>-62.68739485693357</v>
      </c>
      <c r="K1607" s="55" t="n">
        <v>-62.670183935274</v>
      </c>
      <c r="L1607" s="55" t="n">
        <v>-0.01721092165956801</v>
      </c>
      <c r="M1607" s="55" t="n">
        <v>-1.919182232373833</v>
      </c>
      <c r="N1607" s="55" t="n">
        <v>-75.80103837274696</v>
      </c>
      <c r="O1607" s="55" t="n">
        <v>-75.78557247509981</v>
      </c>
      <c r="P1607" s="55" t="n">
        <v>-0.01546589764715193</v>
      </c>
      <c r="Q1607" s="55" t="n">
        <v>1.621716604877336</v>
      </c>
      <c r="R1607" s="55" t="n">
        <v>-271.3298922971526</v>
      </c>
      <c r="S1607" s="55" t="n">
        <v>-271.3436804833057</v>
      </c>
      <c r="T1607" s="55" t="n">
        <v>0.01378818615304688</v>
      </c>
      <c r="U1607" s="55" t="n">
        <v>0.06308457439349469</v>
      </c>
      <c r="V1607" s="55" t="n">
        <v>126.7025147306116</v>
      </c>
      <c r="W1607" s="55" t="n">
        <v>126.7013621024597</v>
      </c>
      <c r="X1607" s="55" t="n">
        <v>0.00115262815194216</v>
      </c>
      <c r="Y1607" s="55" t="n">
        <v>-0.04103822018138896</v>
      </c>
      <c r="Z1607" s="55" t="n">
        <v>-0.4064444986920452</v>
      </c>
      <c r="AA1607" s="55" t="n">
        <v>0.6457469627227741</v>
      </c>
      <c r="AB1607" s="55" t="n">
        <v>0.2378706048801805</v>
      </c>
      <c r="AC1607" s="55" t="n">
        <v>-0.4058873552522927</v>
      </c>
      <c r="AD1607" s="55" t="n">
        <v>0.6461090948344267</v>
      </c>
      <c r="AE1607" s="55" t="n">
        <v>0.2383775545958979</v>
      </c>
      <c r="AF1607" s="55" t="n">
        <v>-0.5571434397524944</v>
      </c>
      <c r="AG1607" s="55" t="n">
        <v>-0.3621321116525911</v>
      </c>
      <c r="AH1607" s="55" t="n">
        <v>-0.5069497157174641</v>
      </c>
      <c r="AI1607" s="55" t="n">
        <v>0.8357909385816669</v>
      </c>
      <c r="AJ1607" s="55" t="n">
        <v>0</v>
      </c>
    </row>
    <row r="1608">
      <c r="A1608" s="55" t="n">
        <v>16.04</v>
      </c>
      <c r="B1608" s="55" t="n">
        <v>-49.44390859283001</v>
      </c>
      <c r="C1608" s="55" t="n">
        <v>-49.49234082075769</v>
      </c>
      <c r="D1608" s="55" t="n">
        <v>0.04843222792768212</v>
      </c>
      <c r="E1608" s="55" t="n">
        <v>-0.003636347419823167</v>
      </c>
      <c r="F1608" s="55" t="n">
        <v>-130.8400691382797</v>
      </c>
      <c r="G1608" s="55" t="n">
        <v>-130.8174859205528</v>
      </c>
      <c r="H1608" s="55" t="n">
        <v>-0.02258321772686411</v>
      </c>
      <c r="I1608" s="55" t="n">
        <v>-1.003540584491727</v>
      </c>
      <c r="J1608" s="55" t="n">
        <v>-62.70450109911729</v>
      </c>
      <c r="K1608" s="55" t="n">
        <v>-62.68859825184681</v>
      </c>
      <c r="L1608" s="55" t="n">
        <v>-0.01590284727048395</v>
      </c>
      <c r="M1608" s="55" t="n">
        <v>-1.787209944834475</v>
      </c>
      <c r="N1608" s="55" t="n">
        <v>-75.77653319502701</v>
      </c>
      <c r="O1608" s="55" t="n">
        <v>-75.76958818977637</v>
      </c>
      <c r="P1608" s="55" t="n">
        <v>-0.006945005250643785</v>
      </c>
      <c r="Q1608" s="55" t="n">
        <v>1.592160921031604</v>
      </c>
      <c r="R1608" s="55" t="n">
        <v>-271.3298934621527</v>
      </c>
      <c r="S1608" s="55" t="n">
        <v>-271.341493431248</v>
      </c>
      <c r="T1608" s="55" t="n">
        <v>0.01159996909530361</v>
      </c>
      <c r="U1608" s="55" t="n">
        <v>0.3433372990748962</v>
      </c>
      <c r="V1608" s="55" t="n">
        <v>126.7021679418449</v>
      </c>
      <c r="W1608" s="55" t="n">
        <v>126.7010175250577</v>
      </c>
      <c r="X1608" s="55" t="n">
        <v>0.001150416787180562</v>
      </c>
      <c r="Y1608" s="55" t="n">
        <v>-0.03196926853804127</v>
      </c>
      <c r="Z1608" s="55" t="n">
        <v>-0.4064419421012682</v>
      </c>
      <c r="AA1608" s="55" t="n">
        <v>0.6457512669152253</v>
      </c>
      <c r="AB1608" s="55" t="n">
        <v>0.2376714195019544</v>
      </c>
      <c r="AC1608" s="55" t="n">
        <v>-0.4058827440030439</v>
      </c>
      <c r="AD1608" s="55" t="n">
        <v>0.6461047983978789</v>
      </c>
      <c r="AE1608" s="55" t="n">
        <v>0.2381133427379774</v>
      </c>
      <c r="AF1608" s="55" t="n">
        <v>-0.5591980982243561</v>
      </c>
      <c r="AG1608" s="55" t="n">
        <v>-0.3535314826536018</v>
      </c>
      <c r="AH1608" s="55" t="n">
        <v>-0.4419232360229342</v>
      </c>
      <c r="AI1608" s="55" t="n">
        <v>0.7956023936753662</v>
      </c>
      <c r="AJ1608" s="55" t="n">
        <v>0</v>
      </c>
    </row>
    <row r="1609">
      <c r="A1609" s="55" t="n">
        <v>16.05</v>
      </c>
      <c r="B1609" s="55" t="n">
        <v>-49.44432328844573</v>
      </c>
      <c r="C1609" s="55" t="n">
        <v>-49.4920597397544</v>
      </c>
      <c r="D1609" s="55" t="n">
        <v>0.04773645130866282</v>
      </c>
      <c r="E1609" s="55" t="n">
        <v>0.05339424384324264</v>
      </c>
      <c r="F1609" s="55" t="n">
        <v>-130.8486641075944</v>
      </c>
      <c r="G1609" s="55" t="n">
        <v>-130.8277009340574</v>
      </c>
      <c r="H1609" s="55" t="n">
        <v>-0.02096317353690544</v>
      </c>
      <c r="I1609" s="55" t="n">
        <v>-1.051118617447263</v>
      </c>
      <c r="J1609" s="55" t="n">
        <v>-62.72414525312195</v>
      </c>
      <c r="K1609" s="55" t="n">
        <v>-62.70802814360012</v>
      </c>
      <c r="L1609" s="55" t="n">
        <v>-0.01611710952182904</v>
      </c>
      <c r="M1609" s="55" t="n">
        <v>-2.101099165358135</v>
      </c>
      <c r="N1609" s="55" t="n">
        <v>-75.748313202671</v>
      </c>
      <c r="O1609" s="55" t="n">
        <v>-75.74946407213336</v>
      </c>
      <c r="P1609" s="55" t="n">
        <v>0.001150869462360878</v>
      </c>
      <c r="Q1609" s="55" t="n">
        <v>2.395588824346598</v>
      </c>
      <c r="R1609" s="55" t="n">
        <v>-271.3298946026653</v>
      </c>
      <c r="S1609" s="55" t="n">
        <v>-271.3375626387806</v>
      </c>
      <c r="T1609" s="55" t="n">
        <v>0.007668036115366048</v>
      </c>
      <c r="U1609" s="55" t="n">
        <v>0.4324733064740021</v>
      </c>
      <c r="V1609" s="55" t="n">
        <v>126.701768875103</v>
      </c>
      <c r="W1609" s="55" t="n">
        <v>126.7007005281721</v>
      </c>
      <c r="X1609" s="55" t="n">
        <v>0.001068346930883532</v>
      </c>
      <c r="Y1609" s="55" t="n">
        <v>-0.0316435286744506</v>
      </c>
      <c r="Z1609" s="55" t="n">
        <v>-0.4064391387332068</v>
      </c>
      <c r="AA1609" s="55" t="n">
        <v>0.6457563968913348</v>
      </c>
      <c r="AB1609" s="55" t="n">
        <v>0.2374417531665051</v>
      </c>
      <c r="AC1609" s="55" t="n">
        <v>-0.4058878783127938</v>
      </c>
      <c r="AD1609" s="55" t="n">
        <v>0.6460964168124491</v>
      </c>
      <c r="AE1609" s="55" t="n">
        <v>0.2378504534156096</v>
      </c>
      <c r="AF1609" s="55" t="n">
        <v>-0.5512604204129801</v>
      </c>
      <c r="AG1609" s="55" t="n">
        <v>-0.3400199211143207</v>
      </c>
      <c r="AH1609" s="55" t="n">
        <v>-0.4087002491045821</v>
      </c>
      <c r="AI1609" s="55" t="n">
        <v>0.7658573571407614</v>
      </c>
      <c r="AJ1609" s="55" t="n">
        <v>0</v>
      </c>
    </row>
    <row r="1610">
      <c r="A1610" s="55" t="n">
        <v>16.06</v>
      </c>
      <c r="B1610" s="55" t="n">
        <v>-49.44494690927117</v>
      </c>
      <c r="C1610" s="55" t="n">
        <v>-49.49125551843792</v>
      </c>
      <c r="D1610" s="55" t="n">
        <v>0.0463086091667439</v>
      </c>
      <c r="E1610" s="55" t="n">
        <v>0.1009534348290322</v>
      </c>
      <c r="F1610" s="55" t="n">
        <v>-130.861805027274</v>
      </c>
      <c r="G1610" s="55" t="n">
        <v>-130.8402608217874</v>
      </c>
      <c r="H1610" s="55" t="n">
        <v>-0.0215442054866786</v>
      </c>
      <c r="I1610" s="55" t="n">
        <v>-1.457624121638162</v>
      </c>
      <c r="J1610" s="55" t="n">
        <v>-62.75333448157657</v>
      </c>
      <c r="K1610" s="55" t="n">
        <v>-62.73535173503017</v>
      </c>
      <c r="L1610" s="55" t="n">
        <v>-0.01798274654639407</v>
      </c>
      <c r="M1610" s="55" t="n">
        <v>-3.311638201485653</v>
      </c>
      <c r="N1610" s="55" t="n">
        <v>-75.70601533906411</v>
      </c>
      <c r="O1610" s="55" t="n">
        <v>-75.71272236697884</v>
      </c>
      <c r="P1610" s="55" t="n">
        <v>0.006707027914729781</v>
      </c>
      <c r="Q1610" s="55" t="n">
        <v>4.802436270450722</v>
      </c>
      <c r="R1610" s="55" t="n">
        <v>-271.3298949164487</v>
      </c>
      <c r="S1610" s="55" t="n">
        <v>-271.3339731632918</v>
      </c>
      <c r="T1610" s="55" t="n">
        <v>0.004078246843146814</v>
      </c>
      <c r="U1610" s="55" t="n">
        <v>0.2994420574462903</v>
      </c>
      <c r="V1610" s="55" t="n">
        <v>126.7011738091953</v>
      </c>
      <c r="W1610" s="55" t="n">
        <v>126.7002258619737</v>
      </c>
      <c r="X1610" s="55" t="n">
        <v>0.0009479472216292344</v>
      </c>
      <c r="Y1610" s="55" t="n">
        <v>-0.05359966820018462</v>
      </c>
      <c r="Z1610" s="55" t="n">
        <v>-0.4064357296487173</v>
      </c>
      <c r="AA1610" s="55" t="n">
        <v>0.6457650509854366</v>
      </c>
      <c r="AB1610" s="55" t="n">
        <v>0.2370962601050291</v>
      </c>
      <c r="AC1610" s="55" t="n">
        <v>-0.4059021945552941</v>
      </c>
      <c r="AD1610" s="55" t="n">
        <v>0.646088926295973</v>
      </c>
      <c r="AE1610" s="55" t="n">
        <v>0.2375187316153533</v>
      </c>
      <c r="AF1610" s="55" t="n">
        <v>-0.5335350934231875</v>
      </c>
      <c r="AG1610" s="55" t="n">
        <v>-0.3238753105364589</v>
      </c>
      <c r="AH1610" s="55" t="n">
        <v>-0.4224715103241516</v>
      </c>
      <c r="AI1610" s="55" t="n">
        <v>0.7536823533324545</v>
      </c>
      <c r="AJ1610" s="55" t="n">
        <v>0</v>
      </c>
    </row>
    <row r="1611">
      <c r="A1611" s="55" t="n">
        <v>16.07</v>
      </c>
      <c r="B1611" s="55" t="n">
        <v>-49.4458493401913</v>
      </c>
      <c r="C1611" s="55" t="n">
        <v>-49.49001874356568</v>
      </c>
      <c r="D1611" s="55" t="n">
        <v>0.04416940337438192</v>
      </c>
      <c r="E1611" s="55" t="n">
        <v>0.1415520417278167</v>
      </c>
      <c r="F1611" s="55" t="n">
        <v>-130.8810365961466</v>
      </c>
      <c r="G1611" s="55" t="n">
        <v>-130.8580045856089</v>
      </c>
      <c r="H1611" s="55" t="n">
        <v>-0.02303201053771496</v>
      </c>
      <c r="I1611" s="55" t="n">
        <v>-2.047258568739142</v>
      </c>
      <c r="J1611" s="55" t="n">
        <v>-62.7952233895757</v>
      </c>
      <c r="K1611" s="55" t="n">
        <v>-62.77702090046404</v>
      </c>
      <c r="L1611" s="55" t="n">
        <v>-0.01820248911166681</v>
      </c>
      <c r="M1611" s="55" t="n">
        <v>-4.886024837263105</v>
      </c>
      <c r="N1611" s="55" t="n">
        <v>-75.64494482212399</v>
      </c>
      <c r="O1611" s="55" t="n">
        <v>-75.64838704560889</v>
      </c>
      <c r="P1611" s="55" t="n">
        <v>0.00344222348489032</v>
      </c>
      <c r="Q1611" s="55" t="n">
        <v>7.785300807328294</v>
      </c>
      <c r="R1611" s="55" t="n">
        <v>-271.3298940752276</v>
      </c>
      <c r="S1611" s="55" t="n">
        <v>-271.3324242328114</v>
      </c>
      <c r="T1611" s="55" t="n">
        <v>0.002530157583791657</v>
      </c>
      <c r="U1611" s="55" t="n">
        <v>0.03886756839375859</v>
      </c>
      <c r="V1611" s="55" t="n">
        <v>126.7003173704243</v>
      </c>
      <c r="W1611" s="55" t="n">
        <v>126.699439971946</v>
      </c>
      <c r="X1611" s="55" t="n">
        <v>0.0008773984783449284</v>
      </c>
      <c r="Y1611" s="55" t="n">
        <v>-0.08830111864543705</v>
      </c>
      <c r="Z1611" s="55" t="n">
        <v>-0.4064314660806905</v>
      </c>
      <c r="AA1611" s="55" t="n">
        <v>0.6457783541801199</v>
      </c>
      <c r="AB1611" s="55" t="n">
        <v>0.2365962067482408</v>
      </c>
      <c r="AC1611" s="55" t="n">
        <v>-0.4059248783470149</v>
      </c>
      <c r="AD1611" s="55" t="n">
        <v>0.6460869669703034</v>
      </c>
      <c r="AE1611" s="55" t="n">
        <v>0.2370454816857776</v>
      </c>
      <c r="AF1611" s="55" t="n">
        <v>-0.506587733675623</v>
      </c>
      <c r="AG1611" s="55" t="n">
        <v>-0.3086127901835711</v>
      </c>
      <c r="AH1611" s="55" t="n">
        <v>-0.4492749375367699</v>
      </c>
      <c r="AI1611" s="55" t="n">
        <v>0.7441242877867658</v>
      </c>
      <c r="AJ1611" s="55" t="n">
        <v>0</v>
      </c>
    </row>
    <row r="1612">
      <c r="A1612" s="55" t="n">
        <v>16.08</v>
      </c>
      <c r="B1612" s="55" t="n">
        <v>-49.44701376676382</v>
      </c>
      <c r="C1612" s="55" t="n">
        <v>-49.48842536793065</v>
      </c>
      <c r="D1612" s="55" t="n">
        <v>0.04141160116682876</v>
      </c>
      <c r="E1612" s="55" t="n">
        <v>0.1738677308330356</v>
      </c>
      <c r="F1612" s="55" t="n">
        <v>-130.9060017198992</v>
      </c>
      <c r="G1612" s="55" t="n">
        <v>-130.8818883834535</v>
      </c>
      <c r="H1612" s="55" t="n">
        <v>-0.02411333644569234</v>
      </c>
      <c r="I1612" s="55" t="n">
        <v>-2.66553819542091</v>
      </c>
      <c r="J1612" s="55" t="n">
        <v>-62.8490313893601</v>
      </c>
      <c r="K1612" s="55" t="n">
        <v>-62.83330515742687</v>
      </c>
      <c r="L1612" s="55" t="n">
        <v>-0.01572623193322988</v>
      </c>
      <c r="M1612" s="55" t="n">
        <v>-6.224034610483907</v>
      </c>
      <c r="N1612" s="55" t="n">
        <v>-75.5662379414635</v>
      </c>
      <c r="O1612" s="55" t="n">
        <v>-75.55806605527204</v>
      </c>
      <c r="P1612" s="55" t="n">
        <v>-0.008171886191469012</v>
      </c>
      <c r="Q1612" s="55" t="n">
        <v>10.02774304860401</v>
      </c>
      <c r="R1612" s="55" t="n">
        <v>-271.3298922732718</v>
      </c>
      <c r="S1612" s="55" t="n">
        <v>-271.333305673395</v>
      </c>
      <c r="T1612" s="55" t="n">
        <v>0.003413400123228276</v>
      </c>
      <c r="U1612" s="55" t="n">
        <v>-0.1895852158736477</v>
      </c>
      <c r="V1612" s="55" t="n">
        <v>126.6992148740696</v>
      </c>
      <c r="W1612" s="55" t="n">
        <v>126.6983323319113</v>
      </c>
      <c r="X1612" s="55" t="n">
        <v>0.0008825421583703228</v>
      </c>
      <c r="Y1612" s="55" t="n">
        <v>-0.1198572629949512</v>
      </c>
      <c r="Z1612" s="55" t="n">
        <v>-0.4064261614426902</v>
      </c>
      <c r="AA1612" s="55" t="n">
        <v>0.6457957485114514</v>
      </c>
      <c r="AB1612" s="55" t="n">
        <v>0.235950958427995</v>
      </c>
      <c r="AC1612" s="55" t="n">
        <v>-0.4059539546799689</v>
      </c>
      <c r="AD1612" s="55" t="n">
        <v>0.646090628305815</v>
      </c>
      <c r="AE1612" s="55" t="n">
        <v>0.2364132645508778</v>
      </c>
      <c r="AF1612" s="55" t="n">
        <v>-0.4722067627213056</v>
      </c>
      <c r="AG1612" s="55" t="n">
        <v>-0.2948797943636006</v>
      </c>
      <c r="AH1612" s="55" t="n">
        <v>-0.4623061228828385</v>
      </c>
      <c r="AI1612" s="55" t="n">
        <v>0.723643746009469</v>
      </c>
      <c r="AJ1612" s="55" t="n">
        <v>0</v>
      </c>
    </row>
    <row r="1613">
      <c r="A1613" s="55" t="n">
        <v>16.09</v>
      </c>
      <c r="B1613" s="55" t="n">
        <v>-49.44836485372812</v>
      </c>
      <c r="C1613" s="55" t="n">
        <v>-49.48655892610985</v>
      </c>
      <c r="D1613" s="55" t="n">
        <v>0.03819407238172771</v>
      </c>
      <c r="E1613" s="55" t="n">
        <v>0.1975965767681528</v>
      </c>
      <c r="F1613" s="55" t="n">
        <v>-130.935058745791</v>
      </c>
      <c r="G1613" s="55" t="n">
        <v>-130.9115000155616</v>
      </c>
      <c r="H1613" s="55" t="n">
        <v>-0.02355873022937242</v>
      </c>
      <c r="I1613" s="55" t="n">
        <v>-3.190135655425865</v>
      </c>
      <c r="J1613" s="55" t="n">
        <v>-62.91132299043809</v>
      </c>
      <c r="K1613" s="55" t="n">
        <v>-62.89976751688983</v>
      </c>
      <c r="L1613" s="55" t="n">
        <v>-0.01155547354826044</v>
      </c>
      <c r="M1613" s="55" t="n">
        <v>-6.96038181689971</v>
      </c>
      <c r="N1613" s="55" t="n">
        <v>-75.47496647450792</v>
      </c>
      <c r="O1613" s="55" t="n">
        <v>-75.4533769811821</v>
      </c>
      <c r="P1613" s="55" t="n">
        <v>-0.02158949332582115</v>
      </c>
      <c r="Q1613" s="55" t="n">
        <v>10.78340547566163</v>
      </c>
      <c r="R1613" s="55" t="n">
        <v>-271.3298900506348</v>
      </c>
      <c r="S1613" s="55" t="n">
        <v>-271.3355922540777</v>
      </c>
      <c r="T1613" s="55" t="n">
        <v>0.005702203442935378</v>
      </c>
      <c r="U1613" s="55" t="n">
        <v>-0.2591417637790741</v>
      </c>
      <c r="V1613" s="55" t="n">
        <v>126.6979361241819</v>
      </c>
      <c r="W1613" s="55" t="n">
        <v>126.6969914626796</v>
      </c>
      <c r="X1613" s="55" t="n">
        <v>0.0009446615022888948</v>
      </c>
      <c r="Y1613" s="55" t="n">
        <v>-0.1402866982250544</v>
      </c>
      <c r="Z1613" s="55" t="n">
        <v>-0.4064197588491753</v>
      </c>
      <c r="AA1613" s="55" t="n">
        <v>0.6458156423740402</v>
      </c>
      <c r="AB1613" s="55" t="n">
        <v>0.2352023280219425</v>
      </c>
      <c r="AC1613" s="55" t="n">
        <v>-0.4059866266280741</v>
      </c>
      <c r="AD1613" s="55" t="n">
        <v>0.6460960634680631</v>
      </c>
      <c r="AE1613" s="55" t="n">
        <v>0.2356450836261937</v>
      </c>
      <c r="AF1613" s="55" t="n">
        <v>-0.4331322211012512</v>
      </c>
      <c r="AG1613" s="55" t="n">
        <v>-0.2804210940229312</v>
      </c>
      <c r="AH1613" s="55" t="n">
        <v>-0.442755604251277</v>
      </c>
      <c r="AI1613" s="55" t="n">
        <v>0.6799059023313698</v>
      </c>
      <c r="AJ1613" s="55" t="n">
        <v>0</v>
      </c>
    </row>
    <row r="1614">
      <c r="A1614" s="55" t="n">
        <v>16.1</v>
      </c>
      <c r="B1614" s="55" t="n">
        <v>-49.44979692351436</v>
      </c>
      <c r="C1614" s="55" t="n">
        <v>-49.48447977156754</v>
      </c>
      <c r="D1614" s="55" t="n">
        <v>0.03468284805318324</v>
      </c>
      <c r="E1614" s="55" t="n">
        <v>0.2171651768984609</v>
      </c>
      <c r="F1614" s="55" t="n">
        <v>-130.9658986973666</v>
      </c>
      <c r="G1614" s="55" t="n">
        <v>-130.9453137232406</v>
      </c>
      <c r="H1614" s="55" t="n">
        <v>-0.0205849741260314</v>
      </c>
      <c r="I1614" s="55" t="n">
        <v>-3.51896872407385</v>
      </c>
      <c r="J1614" s="55" t="n">
        <v>-62.97728808970715</v>
      </c>
      <c r="K1614" s="55" t="n">
        <v>-62.96994742784287</v>
      </c>
      <c r="L1614" s="55" t="n">
        <v>-0.007340661864284941</v>
      </c>
      <c r="M1614" s="55" t="n">
        <v>-7.024764776751955</v>
      </c>
      <c r="N1614" s="55" t="n">
        <v>-75.37824210261243</v>
      </c>
      <c r="O1614" s="55" t="n">
        <v>-75.3490305880832</v>
      </c>
      <c r="P1614" s="55" t="n">
        <v>-0.02921151452922913</v>
      </c>
      <c r="Q1614" s="55" t="n">
        <v>10.09530485091521</v>
      </c>
      <c r="R1614" s="55" t="n">
        <v>-271.3298881163939</v>
      </c>
      <c r="S1614" s="55" t="n">
        <v>-271.3375580012256</v>
      </c>
      <c r="T1614" s="55" t="n">
        <v>0.007669884831654421</v>
      </c>
      <c r="U1614" s="55" t="n">
        <v>-0.1453513875470246</v>
      </c>
      <c r="V1614" s="55" t="n">
        <v>126.6965792133768</v>
      </c>
      <c r="W1614" s="55" t="n">
        <v>126.6955409728894</v>
      </c>
      <c r="X1614" s="55" t="n">
        <v>0.001038240487344943</v>
      </c>
      <c r="Y1614" s="55" t="n">
        <v>-0.1476199359817679</v>
      </c>
      <c r="Z1614" s="55" t="n">
        <v>-0.4064124049571722</v>
      </c>
      <c r="AA1614" s="55" t="n">
        <v>0.6458360672392419</v>
      </c>
      <c r="AB1614" s="55" t="n">
        <v>0.2344089226913538</v>
      </c>
      <c r="AC1614" s="55" t="n">
        <v>-0.4060205372793771</v>
      </c>
      <c r="AD1614" s="55" t="n">
        <v>0.6460979223122676</v>
      </c>
      <c r="AE1614" s="55" t="n">
        <v>0.2347902167390933</v>
      </c>
      <c r="AF1614" s="55" t="n">
        <v>-0.391867677795088</v>
      </c>
      <c r="AG1614" s="55" t="n">
        <v>-0.2618550730256741</v>
      </c>
      <c r="AH1614" s="55" t="n">
        <v>-0.3812940477394555</v>
      </c>
      <c r="AI1614" s="55" t="n">
        <v>0.6062289229419314</v>
      </c>
      <c r="AJ1614" s="55" t="n">
        <v>0</v>
      </c>
    </row>
    <row r="1615">
      <c r="A1615" s="55" t="n">
        <v>16.11</v>
      </c>
      <c r="B1615" s="55" t="n">
        <v>-49.45120213475229</v>
      </c>
      <c r="C1615" s="55" t="n">
        <v>-49.48218597091974</v>
      </c>
      <c r="D1615" s="55" t="n">
        <v>0.03098383616744873</v>
      </c>
      <c r="E1615" s="55" t="n">
        <v>0.2402366988477324</v>
      </c>
      <c r="F1615" s="55" t="n">
        <v>-130.9961625091688</v>
      </c>
      <c r="G1615" s="55" t="n">
        <v>-130.9809998295698</v>
      </c>
      <c r="H1615" s="55" t="n">
        <v>-0.01516267959899473</v>
      </c>
      <c r="I1615" s="55" t="n">
        <v>-3.589660173305353</v>
      </c>
      <c r="J1615" s="55" t="n">
        <v>-63.04202226157523</v>
      </c>
      <c r="K1615" s="55" t="n">
        <v>-63.037936981939</v>
      </c>
      <c r="L1615" s="55" t="n">
        <v>-0.004085279636232646</v>
      </c>
      <c r="M1615" s="55" t="n">
        <v>-6.574216838116002</v>
      </c>
      <c r="N1615" s="55" t="n">
        <v>-75.28332082717934</v>
      </c>
      <c r="O1615" s="55" t="n">
        <v>-75.2562168119009</v>
      </c>
      <c r="P1615" s="55" t="n">
        <v>-0.02710401527842786</v>
      </c>
      <c r="Q1615" s="55" t="n">
        <v>8.564741392395939</v>
      </c>
      <c r="R1615" s="55" t="n">
        <v>-271.329887171889</v>
      </c>
      <c r="S1615" s="55" t="n">
        <v>-271.3378187917777</v>
      </c>
      <c r="T1615" s="55" t="n">
        <v>0.007931619888668738</v>
      </c>
      <c r="U1615" s="55" t="n">
        <v>0.07052463682325315</v>
      </c>
      <c r="V1615" s="55" t="n">
        <v>126.6952443226289</v>
      </c>
      <c r="W1615" s="55" t="n">
        <v>126.6941048767394</v>
      </c>
      <c r="X1615" s="55" t="n">
        <v>0.001139445889492292</v>
      </c>
      <c r="Y1615" s="55" t="n">
        <v>-0.1426396073796685</v>
      </c>
      <c r="Z1615" s="55" t="n">
        <v>-0.4064044507671403</v>
      </c>
      <c r="AA1615" s="55" t="n">
        <v>0.6458552491912941</v>
      </c>
      <c r="AB1615" s="55" t="n">
        <v>0.2336305061442376</v>
      </c>
      <c r="AC1615" s="55" t="n">
        <v>-0.4060546990223917</v>
      </c>
      <c r="AD1615" s="55" t="n">
        <v>0.6460919506363888</v>
      </c>
      <c r="AE1615" s="55" t="n">
        <v>0.2339097654920224</v>
      </c>
      <c r="AF1615" s="55" t="n">
        <v>-0.3497517447485499</v>
      </c>
      <c r="AG1615" s="55" t="n">
        <v>-0.2367014450946892</v>
      </c>
      <c r="AH1615" s="55" t="n">
        <v>-0.2792593477847216</v>
      </c>
      <c r="AI1615" s="55" t="n">
        <v>0.5062999510070261</v>
      </c>
      <c r="AJ1615" s="55" t="n">
        <v>0</v>
      </c>
    </row>
    <row r="1616">
      <c r="A1616" s="55" t="n">
        <v>16.12</v>
      </c>
      <c r="B1616" s="55" t="n">
        <v>-49.45249866078039</v>
      </c>
      <c r="C1616" s="55" t="n">
        <v>-49.4796078083247</v>
      </c>
      <c r="D1616" s="55" t="n">
        <v>0.02710914754431398</v>
      </c>
      <c r="E1616" s="55" t="n">
        <v>0.2728455805587329</v>
      </c>
      <c r="F1616" s="55" t="n">
        <v>-131.0240582614513</v>
      </c>
      <c r="G1616" s="55" t="n">
        <v>-131.0159905263209</v>
      </c>
      <c r="H1616" s="55" t="n">
        <v>-0.008067735130422367</v>
      </c>
      <c r="I1616" s="55" t="n">
        <v>-3.410028178615139</v>
      </c>
      <c r="J1616" s="55" t="n">
        <v>-63.10180704808229</v>
      </c>
      <c r="K1616" s="55" t="n">
        <v>-63.10001355404371</v>
      </c>
      <c r="L1616" s="55" t="n">
        <v>-0.00179349403857709</v>
      </c>
      <c r="M1616" s="55" t="n">
        <v>-5.877322332197839</v>
      </c>
      <c r="N1616" s="55" t="n">
        <v>-75.19570738577551</v>
      </c>
      <c r="O1616" s="55" t="n">
        <v>-75.17927383237209</v>
      </c>
      <c r="P1616" s="55" t="n">
        <v>-0.01643355340341445</v>
      </c>
      <c r="Q1616" s="55" t="n">
        <v>6.944698822934257</v>
      </c>
      <c r="R1616" s="55" t="n">
        <v>-271.3298877339618</v>
      </c>
      <c r="S1616" s="55" t="n">
        <v>-271.3360737559658</v>
      </c>
      <c r="T1616" s="55" t="n">
        <v>0.006186022004026091</v>
      </c>
      <c r="U1616" s="55" t="n">
        <v>0.258546384631002</v>
      </c>
      <c r="V1616" s="55" t="n">
        <v>126.6940075210657</v>
      </c>
      <c r="W1616" s="55" t="n">
        <v>126.6927841917346</v>
      </c>
      <c r="X1616" s="55" t="n">
        <v>0.001223329331146462</v>
      </c>
      <c r="Y1616" s="55" t="n">
        <v>-0.1283301021945741</v>
      </c>
      <c r="Z1616" s="55" t="n">
        <v>-0.4063963328334194</v>
      </c>
      <c r="AA1616" s="55" t="n">
        <v>0.6458720409038129</v>
      </c>
      <c r="AB1616" s="55" t="n">
        <v>0.2329123876067605</v>
      </c>
      <c r="AC1616" s="55" t="n">
        <v>-0.406089499158415</v>
      </c>
      <c r="AD1616" s="55" t="n">
        <v>0.6460765235490106</v>
      </c>
      <c r="AE1616" s="55" t="n">
        <v>0.2330612319398149</v>
      </c>
      <c r="AF1616" s="55" t="n">
        <v>-0.3068336750043921</v>
      </c>
      <c r="AG1616" s="55" t="n">
        <v>-0.2044826451976789</v>
      </c>
      <c r="AH1616" s="55" t="n">
        <v>-0.1488443330543432</v>
      </c>
      <c r="AI1616" s="55" t="n">
        <v>0.3976363813663596</v>
      </c>
      <c r="AJ1616" s="55" t="n">
        <v>0</v>
      </c>
    </row>
    <row r="1617">
      <c r="A1617" s="55" t="n">
        <v>16.13</v>
      </c>
      <c r="B1617" s="55" t="n">
        <v>-49.45365886815473</v>
      </c>
      <c r="C1617" s="55" t="n">
        <v>-49.47664668180857</v>
      </c>
      <c r="D1617" s="55" t="n">
        <v>0.0229878136538464</v>
      </c>
      <c r="E1617" s="55" t="n">
        <v>0.3149706613816006</v>
      </c>
      <c r="F1617" s="55" t="n">
        <v>-131.0489784148925</v>
      </c>
      <c r="G1617" s="55" t="n">
        <v>-131.0482196406473</v>
      </c>
      <c r="H1617" s="55" t="n">
        <v>-0.0007587742451433544</v>
      </c>
      <c r="I1617" s="55" t="n">
        <v>-3.070646262136294</v>
      </c>
      <c r="J1617" s="55" t="n">
        <v>-63.15539024902166</v>
      </c>
      <c r="K1617" s="55" t="n">
        <v>-63.15520598419256</v>
      </c>
      <c r="L1617" s="55" t="n">
        <v>-0.0001842648291041999</v>
      </c>
      <c r="M1617" s="55" t="n">
        <v>-5.225077138807286</v>
      </c>
      <c r="N1617" s="55" t="n">
        <v>-75.1172596682497</v>
      </c>
      <c r="O1617" s="55" t="n">
        <v>-75.11590109440525</v>
      </c>
      <c r="P1617" s="55" t="n">
        <v>-0.001358573844454721</v>
      </c>
      <c r="Q1617" s="55" t="n">
        <v>5.843799901916259</v>
      </c>
      <c r="R1617" s="55" t="n">
        <v>-271.3298899581953</v>
      </c>
      <c r="S1617" s="55" t="n">
        <v>-271.3331640521869</v>
      </c>
      <c r="T1617" s="55" t="n">
        <v>0.003274093991568024</v>
      </c>
      <c r="U1617" s="55" t="n">
        <v>0.3178544512645408</v>
      </c>
      <c r="V1617" s="55" t="n">
        <v>126.6928945657618</v>
      </c>
      <c r="W1617" s="55" t="n">
        <v>126.6916422354024</v>
      </c>
      <c r="X1617" s="55" t="n">
        <v>0.001252330359419956</v>
      </c>
      <c r="Y1617" s="55" t="n">
        <v>-0.1103757552764922</v>
      </c>
      <c r="Z1617" s="55" t="n">
        <v>-0.4063883423120537</v>
      </c>
      <c r="AA1617" s="55" t="n">
        <v>0.6458862226439208</v>
      </c>
      <c r="AB1617" s="55" t="n">
        <v>0.2322698370168398</v>
      </c>
      <c r="AC1617" s="55" t="n">
        <v>-0.406125986318967</v>
      </c>
      <c r="AD1617" s="55" t="n">
        <v>0.6460527285178022</v>
      </c>
      <c r="AE1617" s="55" t="n">
        <v>0.2322837422202431</v>
      </c>
      <c r="AF1617" s="55" t="n">
        <v>-0.2623559930867714</v>
      </c>
      <c r="AG1617" s="55" t="n">
        <v>-0.1665058738813396</v>
      </c>
      <c r="AH1617" s="55" t="n">
        <v>-0.0139052034033027</v>
      </c>
      <c r="AI1617" s="55" t="n">
        <v>0.3110437715615309</v>
      </c>
      <c r="AJ1617" s="55" t="n">
        <v>0</v>
      </c>
    </row>
    <row r="1618">
      <c r="A1618" s="55" t="n">
        <v>16.14</v>
      </c>
      <c r="B1618" s="55" t="n">
        <v>-49.45473749515799</v>
      </c>
      <c r="C1618" s="55" t="n">
        <v>-49.47326419480346</v>
      </c>
      <c r="D1618" s="55" t="n">
        <v>0.01852669964547766</v>
      </c>
      <c r="E1618" s="55" t="n">
        <v>0.3567405680333173</v>
      </c>
      <c r="F1618" s="55" t="n">
        <v>-131.0721170453077</v>
      </c>
      <c r="G1618" s="55" t="n">
        <v>-131.0772309358747</v>
      </c>
      <c r="H1618" s="55" t="n">
        <v>0.005113890567029187</v>
      </c>
      <c r="I1618" s="55" t="n">
        <v>-2.772585617700271</v>
      </c>
      <c r="J1618" s="55" t="n">
        <v>-63.20526621206164</v>
      </c>
      <c r="K1618" s="55" t="n">
        <v>-63.20605195208876</v>
      </c>
      <c r="L1618" s="55" t="n">
        <v>0.0007857400271253498</v>
      </c>
      <c r="M1618" s="55" t="n">
        <v>-4.986944075793803</v>
      </c>
      <c r="N1618" s="55" t="n">
        <v>-75.04429313284984</v>
      </c>
      <c r="O1618" s="55" t="n">
        <v>-75.05772186099189</v>
      </c>
      <c r="P1618" s="55" t="n">
        <v>0.01342872814204621</v>
      </c>
      <c r="Q1618" s="55" t="n">
        <v>5.820512635094243</v>
      </c>
      <c r="R1618" s="55" t="n">
        <v>-271.3298934621527</v>
      </c>
      <c r="S1618" s="55" t="n">
        <v>-271.330456284341</v>
      </c>
      <c r="T1618" s="55" t="n">
        <v>0.0005628221883804158</v>
      </c>
      <c r="U1618" s="55" t="n">
        <v>0.2331522917981602</v>
      </c>
      <c r="V1618" s="55" t="n">
        <v>126.6918547015325</v>
      </c>
      <c r="W1618" s="55" t="n">
        <v>126.6906154787489</v>
      </c>
      <c r="X1618" s="55" t="n">
        <v>0.001239222783645674</v>
      </c>
      <c r="Y1618" s="55" t="n">
        <v>-0.09944631168233554</v>
      </c>
      <c r="Z1618" s="55" t="n">
        <v>-0.4063803274424403</v>
      </c>
      <c r="AA1618" s="55" t="n">
        <v>0.6458987254772345</v>
      </c>
      <c r="AB1618" s="55" t="n">
        <v>0.2316725168037289</v>
      </c>
      <c r="AC1618" s="55" t="n">
        <v>-0.4061651546274442</v>
      </c>
      <c r="AD1618" s="55" t="n">
        <v>0.6460239711578375</v>
      </c>
      <c r="AE1618" s="55" t="n">
        <v>0.2315762194788804</v>
      </c>
      <c r="AF1618" s="55" t="n">
        <v>-0.2151728149960563</v>
      </c>
      <c r="AG1618" s="55" t="n">
        <v>-0.1252456806030144</v>
      </c>
      <c r="AH1618" s="55" t="n">
        <v>0.09629732484855991</v>
      </c>
      <c r="AI1618" s="55" t="n">
        <v>0.2669438060641761</v>
      </c>
      <c r="AJ1618" s="55" t="n">
        <v>0</v>
      </c>
    </row>
    <row r="1619">
      <c r="A1619" s="55" t="n">
        <v>16.15</v>
      </c>
      <c r="B1619" s="55" t="n">
        <v>-49.45588686035839</v>
      </c>
      <c r="C1619" s="55" t="n">
        <v>-49.46954932122147</v>
      </c>
      <c r="D1619" s="55" t="n">
        <v>0.01366246086308048</v>
      </c>
      <c r="E1619" s="55" t="n">
        <v>0.3820669626734565</v>
      </c>
      <c r="F1619" s="55" t="n">
        <v>-131.0969059248016</v>
      </c>
      <c r="G1619" s="55" t="n">
        <v>-131.1047897353458</v>
      </c>
      <c r="H1619" s="55" t="n">
        <v>0.00788381054415766</v>
      </c>
      <c r="I1619" s="55" t="n">
        <v>-2.772795749990045</v>
      </c>
      <c r="J1619" s="55" t="n">
        <v>-63.25819738000855</v>
      </c>
      <c r="K1619" s="55" t="n">
        <v>-63.25886591383869</v>
      </c>
      <c r="L1619" s="55" t="n">
        <v>0.000668533830132288</v>
      </c>
      <c r="M1619" s="55" t="n">
        <v>-5.577948677036597</v>
      </c>
      <c r="N1619" s="55" t="n">
        <v>-74.96662153268608</v>
      </c>
      <c r="O1619" s="55" t="n">
        <v>-74.99125615258056</v>
      </c>
      <c r="P1619" s="55" t="n">
        <v>0.02463461989448547</v>
      </c>
      <c r="Q1619" s="55" t="n">
        <v>7.395659935264947</v>
      </c>
      <c r="R1619" s="55" t="n">
        <v>-271.3298969964544</v>
      </c>
      <c r="S1619" s="55" t="n">
        <v>-271.3290262199931</v>
      </c>
      <c r="T1619" s="55" t="n">
        <v>-0.0008707764613641494</v>
      </c>
      <c r="U1619" s="55" t="n">
        <v>0.07074494797912989</v>
      </c>
      <c r="V1619" s="55" t="n">
        <v>126.6907473529664</v>
      </c>
      <c r="W1619" s="55" t="n">
        <v>126.6895857756072</v>
      </c>
      <c r="X1619" s="55" t="n">
        <v>0.001161577359282816</v>
      </c>
      <c r="Y1619" s="55" t="n">
        <v>-0.1041052210182982</v>
      </c>
      <c r="Z1619" s="55" t="n">
        <v>-0.4063718891630316</v>
      </c>
      <c r="AA1619" s="55" t="n">
        <v>0.6459121676638639</v>
      </c>
      <c r="AB1619" s="55" t="n">
        <v>0.2310360461701026</v>
      </c>
      <c r="AC1619" s="55" t="n">
        <v>-0.4062074517670177</v>
      </c>
      <c r="AD1619" s="55" t="n">
        <v>0.6459949569909958</v>
      </c>
      <c r="AE1619" s="55" t="n">
        <v>0.2308854829146083</v>
      </c>
      <c r="AF1619" s="55" t="n">
        <v>-0.1644373960138501</v>
      </c>
      <c r="AG1619" s="55" t="n">
        <v>-0.08278932713190468</v>
      </c>
      <c r="AH1619" s="55" t="n">
        <v>0.1505632554942848</v>
      </c>
      <c r="AI1619" s="55" t="n">
        <v>0.2378298210902211</v>
      </c>
      <c r="AJ1619" s="55" t="n">
        <v>0</v>
      </c>
    </row>
    <row r="1620">
      <c r="A1620" s="55" t="n">
        <v>16.16</v>
      </c>
      <c r="B1620" s="55" t="n">
        <v>-49.45725603185871</v>
      </c>
      <c r="C1620" s="55" t="n">
        <v>-49.46572180189698</v>
      </c>
      <c r="D1620" s="55" t="n">
        <v>0.008465770038278357</v>
      </c>
      <c r="E1620" s="55" t="n">
        <v>0.3818864194620774</v>
      </c>
      <c r="F1620" s="55" t="n">
        <v>-131.127001541199</v>
      </c>
      <c r="G1620" s="55" t="n">
        <v>-131.134522257762</v>
      </c>
      <c r="H1620" s="55" t="n">
        <v>0.007520716563056518</v>
      </c>
      <c r="I1620" s="55" t="n">
        <v>-3.171438303223182</v>
      </c>
      <c r="J1620" s="55" t="n">
        <v>-63.32031234865195</v>
      </c>
      <c r="K1620" s="55" t="n">
        <v>-63.32132070122238</v>
      </c>
      <c r="L1620" s="55" t="n">
        <v>0.001008352570431297</v>
      </c>
      <c r="M1620" s="55" t="n">
        <v>-6.836031485538071</v>
      </c>
      <c r="N1620" s="55" t="n">
        <v>-74.8744600773726</v>
      </c>
      <c r="O1620" s="55" t="n">
        <v>-74.90201162822274</v>
      </c>
      <c r="P1620" s="55" t="n">
        <v>0.02755155085013411</v>
      </c>
      <c r="Q1620" s="55" t="n">
        <v>10.23594447087074</v>
      </c>
      <c r="R1620" s="55" t="n">
        <v>-271.3298986878709</v>
      </c>
      <c r="S1620" s="55" t="n">
        <v>-271.329033885476</v>
      </c>
      <c r="T1620" s="55" t="n">
        <v>-0.0008648023948199649</v>
      </c>
      <c r="U1620" s="55" t="n">
        <v>-0.05799868306930447</v>
      </c>
      <c r="V1620" s="55" t="n">
        <v>126.6894372656824</v>
      </c>
      <c r="W1620" s="55" t="n">
        <v>126.6883512784946</v>
      </c>
      <c r="X1620" s="55" t="n">
        <v>0.00108598718785457</v>
      </c>
      <c r="Y1620" s="55" t="n">
        <v>-0.1306928016079387</v>
      </c>
      <c r="Z1620" s="55" t="n">
        <v>-0.4063636795358399</v>
      </c>
      <c r="AA1620" s="55" t="n">
        <v>0.6459303293791593</v>
      </c>
      <c r="AB1620" s="55" t="n">
        <v>0.230277735044225</v>
      </c>
      <c r="AC1620" s="55" t="n">
        <v>-0.4062537924774628</v>
      </c>
      <c r="AD1620" s="55" t="n">
        <v>0.6459715640586537</v>
      </c>
      <c r="AE1620" s="55" t="n">
        <v>0.2301242718075401</v>
      </c>
      <c r="AF1620" s="55" t="n">
        <v>-0.1098870583770561</v>
      </c>
      <c r="AG1620" s="55" t="n">
        <v>-0.0412346794944618</v>
      </c>
      <c r="AH1620" s="55" t="n">
        <v>0.1534632366849142</v>
      </c>
      <c r="AI1620" s="55" t="n">
        <v>0.1932004901794598</v>
      </c>
      <c r="AJ1620" s="55" t="n">
        <v>0</v>
      </c>
    </row>
    <row r="1621">
      <c r="A1621" s="55" t="n">
        <v>16.16999999999999</v>
      </c>
      <c r="B1621" s="55" t="n">
        <v>-49.45889928845756</v>
      </c>
      <c r="C1621" s="55" t="n">
        <v>-49.4620283210411</v>
      </c>
      <c r="D1621" s="55" t="n">
        <v>0.003129032583535653</v>
      </c>
      <c r="E1621" s="55" t="n">
        <v>0.3585451530886288</v>
      </c>
      <c r="F1621" s="55" t="n">
        <v>-131.1638069579887</v>
      </c>
      <c r="G1621" s="55" t="n">
        <v>-131.169548570036</v>
      </c>
      <c r="H1621" s="55" t="n">
        <v>0.005741612047270179</v>
      </c>
      <c r="I1621" s="55" t="n">
        <v>-3.786592514234325</v>
      </c>
      <c r="J1621" s="55" t="n">
        <v>-63.39372735811995</v>
      </c>
      <c r="K1621" s="55" t="n">
        <v>-63.3970186795007</v>
      </c>
      <c r="L1621" s="55" t="n">
        <v>0.003291321380748584</v>
      </c>
      <c r="M1621" s="55" t="n">
        <v>-8.180301391141597</v>
      </c>
      <c r="N1621" s="55" t="n">
        <v>-74.76428855624255</v>
      </c>
      <c r="O1621" s="55" t="n">
        <v>-74.78433767676162</v>
      </c>
      <c r="P1621" s="55" t="n">
        <v>0.02004912051906816</v>
      </c>
      <c r="Q1621" s="55" t="n">
        <v>13.02776198318101</v>
      </c>
      <c r="R1621" s="55" t="n">
        <v>-271.3298977653066</v>
      </c>
      <c r="S1621" s="55" t="n">
        <v>-271.3296932387589</v>
      </c>
      <c r="T1621" s="55" t="n">
        <v>-0.000204526547740798</v>
      </c>
      <c r="U1621" s="55" t="n">
        <v>-0.07197965233763089</v>
      </c>
      <c r="V1621" s="55" t="n">
        <v>126.687875511494</v>
      </c>
      <c r="W1621" s="55" t="n">
        <v>126.686803982729</v>
      </c>
      <c r="X1621" s="55" t="n">
        <v>0.001071528764987644</v>
      </c>
      <c r="Y1621" s="55" t="n">
        <v>-0.1640744907564128</v>
      </c>
      <c r="Z1621" s="55" t="n">
        <v>-0.4063559169919504</v>
      </c>
      <c r="AA1621" s="55" t="n">
        <v>0.6459545653151129</v>
      </c>
      <c r="AB1621" s="55" t="n">
        <v>0.2293674887361383</v>
      </c>
      <c r="AC1621" s="55" t="n">
        <v>-0.4063048152869987</v>
      </c>
      <c r="AD1621" s="55" t="n">
        <v>0.6459578013374152</v>
      </c>
      <c r="AE1621" s="55" t="n">
        <v>0.2292310713585245</v>
      </c>
      <c r="AF1621" s="55" t="n">
        <v>-0.05110170495170596</v>
      </c>
      <c r="AG1621" s="55" t="n">
        <v>-0.00323602230234421</v>
      </c>
      <c r="AH1621" s="55" t="n">
        <v>0.1364173776138011</v>
      </c>
      <c r="AI1621" s="55" t="n">
        <v>0.1457105246862384</v>
      </c>
      <c r="AJ1621" s="55" t="n">
        <v>0</v>
      </c>
    </row>
    <row r="1622">
      <c r="A1622" s="55" t="n">
        <v>16.18</v>
      </c>
      <c r="B1622" s="55" t="n">
        <v>-49.46079273087922</v>
      </c>
      <c r="C1622" s="55" t="n">
        <v>-49.45865776824425</v>
      </c>
      <c r="D1622" s="55" t="n">
        <v>-0.002134962634965068</v>
      </c>
      <c r="E1622" s="55" t="n">
        <v>0.3192726519242557</v>
      </c>
      <c r="F1622" s="55" t="n">
        <v>-131.2067759269206</v>
      </c>
      <c r="G1622" s="55" t="n">
        <v>-131.2109400793269</v>
      </c>
      <c r="H1622" s="55" t="n">
        <v>0.004164152406253701</v>
      </c>
      <c r="I1622" s="55" t="n">
        <v>-4.430861593823446</v>
      </c>
      <c r="J1622" s="55" t="n">
        <v>-63.47739872533801</v>
      </c>
      <c r="K1622" s="55" t="n">
        <v>-63.48422823394801</v>
      </c>
      <c r="L1622" s="55" t="n">
        <v>0.00682950860999784</v>
      </c>
      <c r="M1622" s="55" t="n">
        <v>-9.153778720408631</v>
      </c>
      <c r="N1622" s="55" t="n">
        <v>-74.63769731916648</v>
      </c>
      <c r="O1622" s="55" t="n">
        <v>-74.6445555362132</v>
      </c>
      <c r="P1622" s="55" t="n">
        <v>0.00685821704673108</v>
      </c>
      <c r="Q1622" s="55" t="n">
        <v>14.73128843862882</v>
      </c>
      <c r="R1622" s="55" t="n">
        <v>-271.3298945699095</v>
      </c>
      <c r="S1622" s="55" t="n">
        <v>-271.3298525424893</v>
      </c>
      <c r="T1622" s="55" t="n">
        <v>-4.202742016053247e-05</v>
      </c>
      <c r="U1622" s="55" t="n">
        <v>0.0299585655807352</v>
      </c>
      <c r="V1622" s="55" t="n">
        <v>126.6860836351297</v>
      </c>
      <c r="W1622" s="55" t="n">
        <v>126.684949990806</v>
      </c>
      <c r="X1622" s="55" t="n">
        <v>0.001133644323639034</v>
      </c>
      <c r="Y1622" s="55" t="n">
        <v>-0.1912801554641659</v>
      </c>
      <c r="Z1622" s="55" t="n">
        <v>-0.4063481933034769</v>
      </c>
      <c r="AA1622" s="55" t="n">
        <v>0.6459839153792026</v>
      </c>
      <c r="AB1622" s="55" t="n">
        <v>0.2283186139110776</v>
      </c>
      <c r="AC1622" s="55" t="n">
        <v>-0.4063585704251938</v>
      </c>
      <c r="AD1622" s="55" t="n">
        <v>0.645952671257639</v>
      </c>
      <c r="AE1622" s="55" t="n">
        <v>0.2281956721819885</v>
      </c>
      <c r="AF1622" s="55" t="n">
        <v>0.01037712171686467</v>
      </c>
      <c r="AG1622" s="55" t="n">
        <v>0.03124412156363388</v>
      </c>
      <c r="AH1622" s="55" t="n">
        <v>0.1229417290890544</v>
      </c>
      <c r="AI1622" s="55" t="n">
        <v>0.1272735186078243</v>
      </c>
      <c r="AJ1622" s="55" t="n">
        <v>0</v>
      </c>
    </row>
    <row r="1623">
      <c r="A1623" s="55" t="n">
        <v>16.19</v>
      </c>
      <c r="B1623" s="55" t="n">
        <v>-49.46286034199121</v>
      </c>
      <c r="C1623" s="55" t="n">
        <v>-49.45571627164148</v>
      </c>
      <c r="D1623" s="55" t="n">
        <v>-0.007144070349732547</v>
      </c>
      <c r="E1623" s="55" t="n">
        <v>0.2741582089608746</v>
      </c>
      <c r="F1623" s="55" t="n">
        <v>-131.254058978477</v>
      </c>
      <c r="G1623" s="55" t="n">
        <v>-131.2582564648228</v>
      </c>
      <c r="H1623" s="55" t="n">
        <v>0.004197486345771408</v>
      </c>
      <c r="I1623" s="55" t="n">
        <v>-4.963246744396105</v>
      </c>
      <c r="J1623" s="55" t="n">
        <v>-63.56818197668096</v>
      </c>
      <c r="K1623" s="55" t="n">
        <v>-63.57829050870137</v>
      </c>
      <c r="L1623" s="55" t="n">
        <v>0.0101085320204082</v>
      </c>
      <c r="M1623" s="55" t="n">
        <v>-9.583843090464052</v>
      </c>
      <c r="N1623" s="55" t="n">
        <v>-74.49968160995873</v>
      </c>
      <c r="O1623" s="55" t="n">
        <v>-74.49521779587585</v>
      </c>
      <c r="P1623" s="55" t="n">
        <v>-0.004463814082881993</v>
      </c>
      <c r="Q1623" s="55" t="n">
        <v>15.05483899917746</v>
      </c>
      <c r="R1623" s="55" t="n">
        <v>-271.3298901842252</v>
      </c>
      <c r="S1623" s="55" t="n">
        <v>-271.3287539926404</v>
      </c>
      <c r="T1623" s="55" t="n">
        <v>-0.001136191584872208</v>
      </c>
      <c r="U1623" s="55" t="n">
        <v>0.1745456796535795</v>
      </c>
      <c r="V1623" s="55" t="n">
        <v>126.684130162425</v>
      </c>
      <c r="W1623" s="55" t="n">
        <v>126.6829467705596</v>
      </c>
      <c r="X1623" s="55" t="n">
        <v>0.00118339186540056</v>
      </c>
      <c r="Y1623" s="55" t="n">
        <v>-0.204889303707363</v>
      </c>
      <c r="Z1623" s="55" t="n">
        <v>-0.4063398326107953</v>
      </c>
      <c r="AA1623" s="55" t="n">
        <v>0.6460160513541453</v>
      </c>
      <c r="AB1623" s="55" t="n">
        <v>0.2271733205350123</v>
      </c>
      <c r="AC1623" s="55" t="n">
        <v>-0.4064114780351467</v>
      </c>
      <c r="AD1623" s="55" t="n">
        <v>0.6459524646999552</v>
      </c>
      <c r="AE1623" s="55" t="n">
        <v>0.2270416496973829</v>
      </c>
      <c r="AF1623" s="55" t="n">
        <v>0.07164542435134091</v>
      </c>
      <c r="AG1623" s="55" t="n">
        <v>0.06358665419015086</v>
      </c>
      <c r="AH1623" s="55" t="n">
        <v>0.1316708376294107</v>
      </c>
      <c r="AI1623" s="55" t="n">
        <v>0.1628297850628446</v>
      </c>
      <c r="AJ1623" s="55" t="n">
        <v>0</v>
      </c>
    </row>
    <row r="1624">
      <c r="A1624" s="55" t="n">
        <v>16.2</v>
      </c>
      <c r="B1624" s="55" t="n">
        <v>-49.46500004702177</v>
      </c>
      <c r="C1624" s="55" t="n">
        <v>-49.45319163033253</v>
      </c>
      <c r="D1624" s="55" t="n">
        <v>-0.01180841668923798</v>
      </c>
      <c r="E1624" s="55" t="n">
        <v>0.2354609805175089</v>
      </c>
      <c r="F1624" s="55" t="n">
        <v>-131.3031495123446</v>
      </c>
      <c r="G1624" s="55" t="n">
        <v>-131.309596626792</v>
      </c>
      <c r="H1624" s="55" t="n">
        <v>0.006447114447371014</v>
      </c>
      <c r="I1624" s="55" t="n">
        <v>-5.253476353177969</v>
      </c>
      <c r="J1624" s="55" t="n">
        <v>-63.66189098062569</v>
      </c>
      <c r="K1624" s="55" t="n">
        <v>-63.67392499533119</v>
      </c>
      <c r="L1624" s="55" t="n">
        <v>0.0120340147054995</v>
      </c>
      <c r="M1624" s="55" t="n">
        <v>-9.510842052069007</v>
      </c>
      <c r="N1624" s="55" t="n">
        <v>-74.35693589978381</v>
      </c>
      <c r="O1624" s="55" t="n">
        <v>-74.34839434702378</v>
      </c>
      <c r="P1624" s="55" t="n">
        <v>-0.008541552760016296</v>
      </c>
      <c r="Q1624" s="55" t="n">
        <v>14.32512968576395</v>
      </c>
      <c r="R1624" s="55" t="n">
        <v>-271.3298860613544</v>
      </c>
      <c r="S1624" s="55" t="n">
        <v>-271.3265453118412</v>
      </c>
      <c r="T1624" s="55" t="n">
        <v>-0.003340749513257947</v>
      </c>
      <c r="U1624" s="55" t="n">
        <v>0.2586881037407669</v>
      </c>
      <c r="V1624" s="55" t="n">
        <v>126.6821071085138</v>
      </c>
      <c r="W1624" s="55" t="n">
        <v>126.6808629228857</v>
      </c>
      <c r="X1624" s="55" t="n">
        <v>0.001244185628120322</v>
      </c>
      <c r="Y1624" s="55" t="n">
        <v>-0.2105107981046143</v>
      </c>
      <c r="Z1624" s="55" t="n">
        <v>-0.4063302074247067</v>
      </c>
      <c r="AA1624" s="55" t="n">
        <v>0.6460481734320651</v>
      </c>
      <c r="AB1624" s="55" t="n">
        <v>0.2259882323373057</v>
      </c>
      <c r="AC1624" s="55" t="n">
        <v>-0.4064599412477017</v>
      </c>
      <c r="AD1624" s="55" t="n">
        <v>0.6459530564379257</v>
      </c>
      <c r="AE1624" s="55" t="n">
        <v>0.2258177416391687</v>
      </c>
      <c r="AF1624" s="55" t="n">
        <v>0.1297338229950262</v>
      </c>
      <c r="AG1624" s="55" t="n">
        <v>0.09511699413944363</v>
      </c>
      <c r="AH1624" s="55" t="n">
        <v>0.1704906981370435</v>
      </c>
      <c r="AI1624" s="55" t="n">
        <v>0.2344038940680898</v>
      </c>
      <c r="AJ1624" s="55" t="n">
        <v>0</v>
      </c>
    </row>
    <row r="1625">
      <c r="A1625" s="55" t="n">
        <v>16.21</v>
      </c>
      <c r="B1625" s="55" t="n">
        <v>-49.4671097737775</v>
      </c>
      <c r="C1625" s="55" t="n">
        <v>-49.45097801026963</v>
      </c>
      <c r="D1625" s="55" t="n">
        <v>-0.01613176350786877</v>
      </c>
      <c r="E1625" s="55" t="n">
        <v>0.210516270621433</v>
      </c>
      <c r="F1625" s="55" t="n">
        <v>-131.351529887886</v>
      </c>
      <c r="G1625" s="55" t="n">
        <v>-131.3621981148077</v>
      </c>
      <c r="H1625" s="55" t="n">
        <v>0.01066822692173162</v>
      </c>
      <c r="I1625" s="55" t="n">
        <v>-5.245092840454926</v>
      </c>
      <c r="J1625" s="55" t="n">
        <v>-63.75435708040349</v>
      </c>
      <c r="K1625" s="55" t="n">
        <v>-63.76696904291416</v>
      </c>
      <c r="L1625" s="55" t="n">
        <v>0.01261196251067154</v>
      </c>
      <c r="M1625" s="55" t="n">
        <v>-9.100207993936792</v>
      </c>
      <c r="N1625" s="55" t="n">
        <v>-74.21614822056269</v>
      </c>
      <c r="O1625" s="55" t="n">
        <v>-74.21144924289624</v>
      </c>
      <c r="P1625" s="55" t="n">
        <v>-0.004698977666455783</v>
      </c>
      <c r="Q1625" s="55" t="n">
        <v>13.12755074806127</v>
      </c>
      <c r="R1625" s="55" t="n">
        <v>-271.3298836541078</v>
      </c>
      <c r="S1625" s="55" t="n">
        <v>-271.324178017913</v>
      </c>
      <c r="T1625" s="55" t="n">
        <v>-0.005705636194738643</v>
      </c>
      <c r="U1625" s="55" t="n">
        <v>0.2198586785621857</v>
      </c>
      <c r="V1625" s="55" t="n">
        <v>126.6801064860206</v>
      </c>
      <c r="W1625" s="55" t="n">
        <v>126.6787933925875</v>
      </c>
      <c r="X1625" s="55" t="n">
        <v>0.001313093433094819</v>
      </c>
      <c r="Y1625" s="55" t="n">
        <v>-0.2061196694426465</v>
      </c>
      <c r="Z1625" s="55" t="n">
        <v>-0.4063189432354842</v>
      </c>
      <c r="AA1625" s="55" t="n">
        <v>0.6460777768977932</v>
      </c>
      <c r="AB1625" s="55" t="n">
        <v>0.2248199196868494</v>
      </c>
      <c r="AC1625" s="55" t="n">
        <v>-0.4065015393945652</v>
      </c>
      <c r="AD1625" s="55" t="n">
        <v>0.6459515748545455</v>
      </c>
      <c r="AE1625" s="55" t="n">
        <v>0.2245825764408294</v>
      </c>
      <c r="AF1625" s="55" t="n">
        <v>0.182596159081061</v>
      </c>
      <c r="AG1625" s="55" t="n">
        <v>0.1262020432477584</v>
      </c>
      <c r="AH1625" s="55" t="n">
        <v>0.2373432460199554</v>
      </c>
      <c r="AI1625" s="55" t="n">
        <v>0.324961735381805</v>
      </c>
      <c r="AJ1625" s="55" t="n">
        <v>0</v>
      </c>
    </row>
    <row r="1626">
      <c r="A1626" s="55" t="n">
        <v>16.22</v>
      </c>
      <c r="B1626" s="55" t="n">
        <v>-49.46911351286082</v>
      </c>
      <c r="C1626" s="55" t="n">
        <v>-49.44894096877491</v>
      </c>
      <c r="D1626" s="55" t="n">
        <v>-0.02017254408591035</v>
      </c>
      <c r="E1626" s="55" t="n">
        <v>0.1985589739560628</v>
      </c>
      <c r="F1626" s="55" t="n">
        <v>-131.3973175146124</v>
      </c>
      <c r="G1626" s="55" t="n">
        <v>-131.4132258676655</v>
      </c>
      <c r="H1626" s="55" t="n">
        <v>0.01590835305309761</v>
      </c>
      <c r="I1626" s="55" t="n">
        <v>-4.971058064994958</v>
      </c>
      <c r="J1626" s="55" t="n">
        <v>-63.8424882266524</v>
      </c>
      <c r="K1626" s="55" t="n">
        <v>-63.85506344070691</v>
      </c>
      <c r="L1626" s="55" t="n">
        <v>0.01257521405451378</v>
      </c>
      <c r="M1626" s="55" t="n">
        <v>-8.544664897572865</v>
      </c>
      <c r="N1626" s="55" t="n">
        <v>-74.08229449837928</v>
      </c>
      <c r="O1626" s="55" t="n">
        <v>-74.08629467103827</v>
      </c>
      <c r="P1626" s="55" t="n">
        <v>0.004000172658983067</v>
      </c>
      <c r="Q1626" s="55" t="n">
        <v>11.97535229052126</v>
      </c>
      <c r="R1626" s="55" t="n">
        <v>-271.3298840441626</v>
      </c>
      <c r="S1626" s="55" t="n">
        <v>-271.322787405382</v>
      </c>
      <c r="T1626" s="55" t="n">
        <v>-0.007096638780584508</v>
      </c>
      <c r="U1626" s="55" t="n">
        <v>0.07511226367626768</v>
      </c>
      <c r="V1626" s="55" t="n">
        <v>126.6781968132522</v>
      </c>
      <c r="W1626" s="55" t="n">
        <v>126.6768215200938</v>
      </c>
      <c r="X1626" s="55" t="n">
        <v>0.001375293158332189</v>
      </c>
      <c r="Y1626" s="55" t="n">
        <v>-0.1940001162295246</v>
      </c>
      <c r="Z1626" s="55" t="n">
        <v>-0.4063059747665002</v>
      </c>
      <c r="AA1626" s="55" t="n">
        <v>0.6461032457536907</v>
      </c>
      <c r="AB1626" s="55" t="n">
        <v>0.2237104638463227</v>
      </c>
      <c r="AC1626" s="55" t="n">
        <v>-0.4065354381803309</v>
      </c>
      <c r="AD1626" s="55" t="n">
        <v>0.6459468288006482</v>
      </c>
      <c r="AE1626" s="55" t="n">
        <v>0.2233898565730317</v>
      </c>
      <c r="AF1626" s="55" t="n">
        <v>0.2294634138306773</v>
      </c>
      <c r="AG1626" s="55" t="n">
        <v>0.1564169530424708</v>
      </c>
      <c r="AH1626" s="55" t="n">
        <v>0.3206072732910292</v>
      </c>
      <c r="AI1626" s="55" t="n">
        <v>0.4241565102329892</v>
      </c>
      <c r="AJ1626" s="55" t="n">
        <v>0</v>
      </c>
    </row>
    <row r="1627">
      <c r="A1627" s="55" t="n">
        <v>16.23</v>
      </c>
      <c r="B1627" s="55" t="n">
        <v>-49.47098737788756</v>
      </c>
      <c r="C1627" s="55" t="n">
        <v>-49.44699795985195</v>
      </c>
      <c r="D1627" s="55" t="n">
        <v>-0.0239894180356087</v>
      </c>
      <c r="E1627" s="55" t="n">
        <v>0.1908118936980478</v>
      </c>
      <c r="F1627" s="55" t="n">
        <v>-131.4399109426547</v>
      </c>
      <c r="G1627" s="55" t="n">
        <v>-131.4606949663138</v>
      </c>
      <c r="H1627" s="55" t="n">
        <v>0.02078402365917386</v>
      </c>
      <c r="I1627" s="55" t="n">
        <v>-4.558901680489343</v>
      </c>
      <c r="J1627" s="55" t="n">
        <v>-63.92532811006971</v>
      </c>
      <c r="K1627" s="55" t="n">
        <v>-63.937806832459</v>
      </c>
      <c r="L1627" s="55" t="n">
        <v>0.01247872238928465</v>
      </c>
      <c r="M1627" s="55" t="n">
        <v>-8.042845107307015</v>
      </c>
      <c r="N1627" s="55" t="n">
        <v>-73.95693288688676</v>
      </c>
      <c r="O1627" s="55" t="n">
        <v>-73.97059361102721</v>
      </c>
      <c r="P1627" s="55" t="n">
        <v>0.01366072414043902</v>
      </c>
      <c r="Q1627" s="55" t="n">
        <v>11.22279768884138</v>
      </c>
      <c r="R1627" s="55" t="n">
        <v>-271.3298875712183</v>
      </c>
      <c r="S1627" s="55" t="n">
        <v>-271.322959057468</v>
      </c>
      <c r="T1627" s="55" t="n">
        <v>-0.006928513750229263</v>
      </c>
      <c r="U1627" s="55" t="n">
        <v>-0.09023792445314027</v>
      </c>
      <c r="V1627" s="55" t="n">
        <v>126.6763996223891</v>
      </c>
      <c r="W1627" s="55" t="n">
        <v>126.6749862804829</v>
      </c>
      <c r="X1627" s="55" t="n">
        <v>0.001413341906258822</v>
      </c>
      <c r="Y1627" s="55" t="n">
        <v>-0.1794493146820688</v>
      </c>
      <c r="Z1627" s="55" t="n">
        <v>-0.4062914633319351</v>
      </c>
      <c r="AA1627" s="55" t="n">
        <v>0.6461242841729076</v>
      </c>
      <c r="AB1627" s="55" t="n">
        <v>0.2226730526888543</v>
      </c>
      <c r="AC1627" s="55" t="n">
        <v>-0.4065621436607947</v>
      </c>
      <c r="AD1627" s="55" t="n">
        <v>0.6459390312374942</v>
      </c>
      <c r="AE1627" s="55" t="n">
        <v>0.222272925862453</v>
      </c>
      <c r="AF1627" s="55" t="n">
        <v>0.2706803288595738</v>
      </c>
      <c r="AG1627" s="55" t="n">
        <v>0.1852529354133825</v>
      </c>
      <c r="AH1627" s="55" t="n">
        <v>0.4001268264013647</v>
      </c>
      <c r="AI1627" s="55" t="n">
        <v>0.5173857049792058</v>
      </c>
      <c r="AJ1627" s="55" t="n">
        <v>0</v>
      </c>
    </row>
    <row r="1628">
      <c r="A1628" s="55" t="n">
        <v>16.23999999999999</v>
      </c>
      <c r="B1628" s="55" t="n">
        <v>-49.4727856657046</v>
      </c>
      <c r="C1628" s="55" t="n">
        <v>-49.4451840028303</v>
      </c>
      <c r="D1628" s="55" t="n">
        <v>-0.0276016628743085</v>
      </c>
      <c r="E1628" s="55" t="n">
        <v>0.1733573228354867</v>
      </c>
      <c r="F1628" s="55" t="n">
        <v>-131.4806359532359</v>
      </c>
      <c r="G1628" s="55" t="n">
        <v>-131.504471596573</v>
      </c>
      <c r="H1628" s="55" t="n">
        <v>0.02383564333702678</v>
      </c>
      <c r="I1628" s="55" t="n">
        <v>-4.231256832013401</v>
      </c>
      <c r="J1628" s="55" t="n">
        <v>-64.00511529406427</v>
      </c>
      <c r="K1628" s="55" t="n">
        <v>-64.01730201661033</v>
      </c>
      <c r="L1628" s="55" t="n">
        <v>0.0121867225460637</v>
      </c>
      <c r="M1628" s="55" t="n">
        <v>-7.867911418780919</v>
      </c>
      <c r="N1628" s="55" t="n">
        <v>-73.83649810071405</v>
      </c>
      <c r="O1628" s="55" t="n">
        <v>-73.85816839640246</v>
      </c>
      <c r="P1628" s="55" t="n">
        <v>0.02167029568840729</v>
      </c>
      <c r="Q1628" s="55" t="n">
        <v>11.24791163956356</v>
      </c>
      <c r="R1628" s="55" t="n">
        <v>-271.3298934621527</v>
      </c>
      <c r="S1628" s="55" t="n">
        <v>-271.3243525378801</v>
      </c>
      <c r="T1628" s="55" t="n">
        <v>-0.005540924272521172</v>
      </c>
      <c r="U1628" s="55" t="n">
        <v>-0.1770173959076586</v>
      </c>
      <c r="V1628" s="55" t="n">
        <v>126.6746659676786</v>
      </c>
      <c r="W1628" s="55" t="n">
        <v>126.6732671117967</v>
      </c>
      <c r="X1628" s="55" t="n">
        <v>0.001398855881825926</v>
      </c>
      <c r="Y1628" s="55" t="n">
        <v>-0.1699023330414025</v>
      </c>
      <c r="Z1628" s="55" t="n">
        <v>-0.4062756156650679</v>
      </c>
      <c r="AA1628" s="55" t="n">
        <v>0.6461422327584292</v>
      </c>
      <c r="AB1628" s="55" t="n">
        <v>0.2216776010150975</v>
      </c>
      <c r="AC1628" s="55" t="n">
        <v>-0.406582973483762</v>
      </c>
      <c r="AD1628" s="55" t="n">
        <v>0.6459296810400691</v>
      </c>
      <c r="AE1628" s="55" t="n">
        <v>0.2212264043471473</v>
      </c>
      <c r="AF1628" s="55" t="n">
        <v>0.3073578186940651</v>
      </c>
      <c r="AG1628" s="55" t="n">
        <v>0.2125517183600989</v>
      </c>
      <c r="AH1628" s="55" t="n">
        <v>0.45119666795021</v>
      </c>
      <c r="AI1628" s="55" t="n">
        <v>0.5858544997348545</v>
      </c>
      <c r="AJ1628" s="55" t="n">
        <v>0</v>
      </c>
    </row>
    <row r="1629">
      <c r="A1629" s="55" t="n">
        <v>16.25</v>
      </c>
      <c r="B1629" s="55" t="n">
        <v>-49.4746556677462</v>
      </c>
      <c r="C1629" s="55" t="n">
        <v>-49.44366898357211</v>
      </c>
      <c r="D1629" s="55" t="n">
        <v>-0.03098668417408934</v>
      </c>
      <c r="E1629" s="55" t="n">
        <v>0.1322372091898092</v>
      </c>
      <c r="F1629" s="55" t="n">
        <v>-131.5233010904844</v>
      </c>
      <c r="G1629" s="55" t="n">
        <v>-131.5466714553538</v>
      </c>
      <c r="H1629" s="55" t="n">
        <v>0.02337036486940726</v>
      </c>
      <c r="I1629" s="55" t="n">
        <v>-4.24386173509781</v>
      </c>
      <c r="J1629" s="55" t="n">
        <v>-64.08762252924379</v>
      </c>
      <c r="K1629" s="55" t="n">
        <v>-64.09825730866353</v>
      </c>
      <c r="L1629" s="55" t="n">
        <v>0.01063477941974568</v>
      </c>
      <c r="M1629" s="55" t="n">
        <v>-8.328848531117607</v>
      </c>
      <c r="N1629" s="55" t="n">
        <v>-73.71141339350163</v>
      </c>
      <c r="O1629" s="55" t="n">
        <v>-73.73921947273458</v>
      </c>
      <c r="P1629" s="55" t="n">
        <v>0.02780607923294733</v>
      </c>
      <c r="Q1629" s="55" t="n">
        <v>12.49212779044323</v>
      </c>
      <c r="R1629" s="55" t="n">
        <v>-271.3298993881264</v>
      </c>
      <c r="S1629" s="55" t="n">
        <v>-271.3258549195901</v>
      </c>
      <c r="T1629" s="55" t="n">
        <v>-0.004044468536273896</v>
      </c>
      <c r="U1629" s="55" t="n">
        <v>-0.1282269904736093</v>
      </c>
      <c r="V1629" s="55" t="n">
        <v>126.6728585086282</v>
      </c>
      <c r="W1629" s="55" t="n">
        <v>126.6715198900592</v>
      </c>
      <c r="X1629" s="55" t="n">
        <v>0.001338618568928461</v>
      </c>
      <c r="Y1629" s="55" t="n">
        <v>-0.1762412540172933</v>
      </c>
      <c r="Z1629" s="55" t="n">
        <v>-0.4062591932905459</v>
      </c>
      <c r="AA1629" s="55" t="n">
        <v>0.646160964209224</v>
      </c>
      <c r="AB1629" s="55" t="n">
        <v>0.2206421673216888</v>
      </c>
      <c r="AC1629" s="55" t="n">
        <v>-0.4065996397535573</v>
      </c>
      <c r="AD1629" s="55" t="n">
        <v>0.6459217651179826</v>
      </c>
      <c r="AE1629" s="55" t="n">
        <v>0.2201997867151896</v>
      </c>
      <c r="AF1629" s="55" t="n">
        <v>0.3404464630114012</v>
      </c>
      <c r="AG1629" s="55" t="n">
        <v>0.2391990912413711</v>
      </c>
      <c r="AH1629" s="55" t="n">
        <v>0.4423806064992319</v>
      </c>
      <c r="AI1629" s="55" t="n">
        <v>0.6073060187700263</v>
      </c>
      <c r="AJ1629" s="55" t="n">
        <v>0</v>
      </c>
    </row>
    <row r="1630">
      <c r="A1630" s="55" t="n">
        <v>16.26</v>
      </c>
      <c r="B1630" s="55" t="n">
        <v>-49.47674359053518</v>
      </c>
      <c r="C1630" s="55" t="n">
        <v>-49.44271322500344</v>
      </c>
      <c r="D1630" s="55" t="n">
        <v>-0.03403036553173965</v>
      </c>
      <c r="E1630" s="55" t="n">
        <v>0.064273241232399</v>
      </c>
      <c r="F1630" s="55" t="n">
        <v>-131.5722293581922</v>
      </c>
      <c r="G1630" s="55" t="n">
        <v>-131.5916642223441</v>
      </c>
      <c r="H1630" s="55" t="n">
        <v>0.01943486415189786</v>
      </c>
      <c r="I1630" s="55" t="n">
        <v>-4.749258417651236</v>
      </c>
      <c r="J1630" s="55" t="n">
        <v>-64.17781992820453</v>
      </c>
      <c r="K1630" s="55" t="n">
        <v>-64.18674154750278</v>
      </c>
      <c r="L1630" s="55" t="n">
        <v>0.008921619298239309</v>
      </c>
      <c r="M1630" s="55" t="n">
        <v>-9.307500357446699</v>
      </c>
      <c r="N1630" s="55" t="n">
        <v>-73.57240979240586</v>
      </c>
      <c r="O1630" s="55" t="n">
        <v>-73.60142940338214</v>
      </c>
      <c r="P1630" s="55" t="n">
        <v>0.0290196109762844</v>
      </c>
      <c r="Q1630" s="55" t="n">
        <v>14.89025333090785</v>
      </c>
      <c r="R1630" s="55" t="n">
        <v>-271.3299023940426</v>
      </c>
      <c r="S1630" s="55" t="n">
        <v>-271.3262165906297</v>
      </c>
      <c r="T1630" s="55" t="n">
        <v>-0.003685803412988709</v>
      </c>
      <c r="U1630" s="55" t="n">
        <v>0.03787972073239863</v>
      </c>
      <c r="V1630" s="55" t="n">
        <v>126.6708282541971</v>
      </c>
      <c r="W1630" s="55" t="n">
        <v>126.6695617970497</v>
      </c>
      <c r="X1630" s="55" t="n">
        <v>0.001266457147376912</v>
      </c>
      <c r="Y1630" s="55" t="n">
        <v>-0.2032573694170319</v>
      </c>
      <c r="Z1630" s="55" t="n">
        <v>-0.4062447543346085</v>
      </c>
      <c r="AA1630" s="55" t="n">
        <v>0.6461864304758387</v>
      </c>
      <c r="AB1630" s="55" t="n">
        <v>0.2194842360583799</v>
      </c>
      <c r="AC1630" s="55" t="n">
        <v>-0.4066154521666845</v>
      </c>
      <c r="AD1630" s="55" t="n">
        <v>0.6459216677893861</v>
      </c>
      <c r="AE1630" s="55" t="n">
        <v>0.2191058970566118</v>
      </c>
      <c r="AF1630" s="55" t="n">
        <v>0.3706978320760501</v>
      </c>
      <c r="AG1630" s="55" t="n">
        <v>0.2647626864525909</v>
      </c>
      <c r="AH1630" s="55" t="n">
        <v>0.378339001768091</v>
      </c>
      <c r="AI1630" s="55" t="n">
        <v>0.5921626154210952</v>
      </c>
      <c r="AJ1630" s="55" t="n">
        <v>0</v>
      </c>
    </row>
    <row r="1631">
      <c r="A1631" s="55" t="n">
        <v>16.27</v>
      </c>
      <c r="B1631" s="55" t="n">
        <v>-49.47910302920545</v>
      </c>
      <c r="C1631" s="55" t="n">
        <v>-49.44253012257843</v>
      </c>
      <c r="D1631" s="55" t="n">
        <v>-0.03657290662701491</v>
      </c>
      <c r="E1631" s="55" t="n">
        <v>-0.01949134266025848</v>
      </c>
      <c r="F1631" s="55" t="n">
        <v>-131.6291333519038</v>
      </c>
      <c r="G1631" s="55" t="n">
        <v>-131.6433776512266</v>
      </c>
      <c r="H1631" s="55" t="n">
        <v>0.01424429932280213</v>
      </c>
      <c r="I1631" s="55" t="n">
        <v>-5.520797354062823</v>
      </c>
      <c r="J1631" s="55" t="n">
        <v>-64.27734090882268</v>
      </c>
      <c r="K1631" s="55" t="n">
        <v>-64.28580784384764</v>
      </c>
      <c r="L1631" s="55" t="n">
        <v>0.008466935024963691</v>
      </c>
      <c r="M1631" s="55" t="n">
        <v>-10.38444638421041</v>
      </c>
      <c r="N1631" s="55" t="n">
        <v>-73.41615276135376</v>
      </c>
      <c r="O1631" s="55" t="n">
        <v>-73.43829183199639</v>
      </c>
      <c r="P1631" s="55" t="n">
        <v>0.02213907064263457</v>
      </c>
      <c r="Q1631" s="55" t="n">
        <v>17.44498674736786</v>
      </c>
      <c r="R1631" s="55" t="n">
        <v>-271.3299013116287</v>
      </c>
      <c r="S1631" s="55" t="n">
        <v>-271.3247878413519</v>
      </c>
      <c r="T1631" s="55" t="n">
        <v>-0.005113470276803693</v>
      </c>
      <c r="U1631" s="55" t="n">
        <v>0.2278694119346299</v>
      </c>
      <c r="V1631" s="55" t="n">
        <v>126.6685188930018</v>
      </c>
      <c r="W1631" s="55" t="n">
        <v>126.6672559882433</v>
      </c>
      <c r="X1631" s="55" t="n">
        <v>0.00126290475852586</v>
      </c>
      <c r="Y1631" s="55" t="n">
        <v>-0.2380734154459029</v>
      </c>
      <c r="Z1631" s="55" t="n">
        <v>-0.4062332892851425</v>
      </c>
      <c r="AA1631" s="55" t="n">
        <v>0.6462208763843698</v>
      </c>
      <c r="AB1631" s="55" t="n">
        <v>0.2181734237982734</v>
      </c>
      <c r="AC1631" s="55" t="n">
        <v>-0.4066335757349597</v>
      </c>
      <c r="AD1631" s="55" t="n">
        <v>0.6459359778490348</v>
      </c>
      <c r="AE1631" s="55" t="n">
        <v>0.2178787112244672</v>
      </c>
      <c r="AF1631" s="55" t="n">
        <v>0.4002864498172665</v>
      </c>
      <c r="AG1631" s="55" t="n">
        <v>0.2848985353349764</v>
      </c>
      <c r="AH1631" s="55" t="n">
        <v>0.2947125738062273</v>
      </c>
      <c r="AI1631" s="55" t="n">
        <v>0.572932734710469</v>
      </c>
      <c r="AJ1631" s="55" t="n">
        <v>0</v>
      </c>
    </row>
    <row r="1632">
      <c r="A1632" s="55" t="n">
        <v>16.28</v>
      </c>
      <c r="B1632" s="55" t="n">
        <v>-49.48171037156752</v>
      </c>
      <c r="C1632" s="55" t="n">
        <v>-49.44319208417555</v>
      </c>
      <c r="D1632" s="55" t="n">
        <v>-0.03851828739196572</v>
      </c>
      <c r="E1632" s="55" t="n">
        <v>-0.1046674337877635</v>
      </c>
      <c r="F1632" s="55" t="n">
        <v>-131.6933868188366</v>
      </c>
      <c r="G1632" s="55" t="n">
        <v>-131.7027862107069</v>
      </c>
      <c r="H1632" s="55" t="n">
        <v>0.009399391870330325</v>
      </c>
      <c r="I1632" s="55" t="n">
        <v>-6.288675602782187</v>
      </c>
      <c r="J1632" s="55" t="n">
        <v>-64.38526463074778</v>
      </c>
      <c r="K1632" s="55" t="n">
        <v>-64.39395476653604</v>
      </c>
      <c r="L1632" s="55" t="n">
        <v>0.008690135788258259</v>
      </c>
      <c r="M1632" s="55" t="n">
        <v>-11.1549975769196</v>
      </c>
      <c r="N1632" s="55" t="n">
        <v>-73.244184337326</v>
      </c>
      <c r="O1632" s="55" t="n">
        <v>-73.25450536225991</v>
      </c>
      <c r="P1632" s="55" t="n">
        <v>0.01032102493390393</v>
      </c>
      <c r="Q1632" s="55" t="n">
        <v>19.11434093490078</v>
      </c>
      <c r="R1632" s="55" t="n">
        <v>-271.3298966581491</v>
      </c>
      <c r="S1632" s="55" t="n">
        <v>-271.3219705994774</v>
      </c>
      <c r="T1632" s="55" t="n">
        <v>-0.007926058671709537</v>
      </c>
      <c r="U1632" s="55" t="n">
        <v>0.3258676168559504</v>
      </c>
      <c r="V1632" s="55" t="n">
        <v>126.6659552323817</v>
      </c>
      <c r="W1632" s="55" t="n">
        <v>126.6646729102772</v>
      </c>
      <c r="X1632" s="55" t="n">
        <v>0.001282322104523401</v>
      </c>
      <c r="Y1632" s="55" t="n">
        <v>-0.2638907014513501</v>
      </c>
      <c r="Z1632" s="55" t="n">
        <v>-0.406224038379909</v>
      </c>
      <c r="AA1632" s="55" t="n">
        <v>0.6462629372181927</v>
      </c>
      <c r="AB1632" s="55" t="n">
        <v>0.2167231468207793</v>
      </c>
      <c r="AC1632" s="55" t="n">
        <v>-0.4066524227114807</v>
      </c>
      <c r="AD1632" s="55" t="n">
        <v>0.6459651967075603</v>
      </c>
      <c r="AE1632" s="55" t="n">
        <v>0.2165101104258081</v>
      </c>
      <c r="AF1632" s="55" t="n">
        <v>0.4283843315717184</v>
      </c>
      <c r="AG1632" s="55" t="n">
        <v>0.2977405106324715</v>
      </c>
      <c r="AH1632" s="55" t="n">
        <v>0.2130363949711944</v>
      </c>
      <c r="AI1632" s="55" t="n">
        <v>0.5635131345320672</v>
      </c>
      <c r="AJ1632" s="55" t="n">
        <v>0</v>
      </c>
    </row>
    <row r="1633">
      <c r="A1633" s="55" t="n">
        <v>16.29</v>
      </c>
      <c r="B1633" s="55" t="n">
        <v>-49.48449053545291</v>
      </c>
      <c r="C1633" s="55" t="n">
        <v>-49.44466194507223</v>
      </c>
      <c r="D1633" s="55" t="n">
        <v>-0.03982859038067742</v>
      </c>
      <c r="E1633" s="55" t="n">
        <v>-0.1811521096964616</v>
      </c>
      <c r="F1633" s="55" t="n">
        <v>-131.7627976854348</v>
      </c>
      <c r="G1633" s="55" t="n">
        <v>-131.7691297798529</v>
      </c>
      <c r="H1633" s="55" t="n">
        <v>0.006332094418174697</v>
      </c>
      <c r="I1633" s="55" t="n">
        <v>-6.900232133557265</v>
      </c>
      <c r="J1633" s="55" t="n">
        <v>-64.49897787702108</v>
      </c>
      <c r="K1633" s="55" t="n">
        <v>-64.50756869470293</v>
      </c>
      <c r="L1633" s="55" t="n">
        <v>0.008590817681840569</v>
      </c>
      <c r="M1633" s="55" t="n">
        <v>-11.504422426004</v>
      </c>
      <c r="N1633" s="55" t="n">
        <v>-73.06129373292559</v>
      </c>
      <c r="O1633" s="55" t="n">
        <v>-73.06024101644135</v>
      </c>
      <c r="P1633" s="55" t="n">
        <v>-0.001052716484239539</v>
      </c>
      <c r="Q1633" s="55" t="n">
        <v>19.63484363554261</v>
      </c>
      <c r="R1633" s="55" t="n">
        <v>-271.329890074392</v>
      </c>
      <c r="S1633" s="55" t="n">
        <v>-271.319067187701</v>
      </c>
      <c r="T1633" s="55" t="n">
        <v>-0.01082288669100589</v>
      </c>
      <c r="U1633" s="55" t="n">
        <v>0.2623554713930311</v>
      </c>
      <c r="V1633" s="55" t="n">
        <v>126.6632161572547</v>
      </c>
      <c r="W1633" s="55" t="n">
        <v>126.6619299253834</v>
      </c>
      <c r="X1633" s="55" t="n">
        <v>0.001286231871388682</v>
      </c>
      <c r="Y1633" s="55" t="n">
        <v>-0.2794705914778943</v>
      </c>
      <c r="Z1633" s="55" t="n">
        <v>-0.4062152818525351</v>
      </c>
      <c r="AA1633" s="55" t="n">
        <v>0.6463090828335791</v>
      </c>
      <c r="AB1633" s="55" t="n">
        <v>0.2151759845578237</v>
      </c>
      <c r="AC1633" s="55" t="n">
        <v>-0.4066676638661206</v>
      </c>
      <c r="AD1633" s="55" t="n">
        <v>0.6460063913658753</v>
      </c>
      <c r="AE1633" s="55" t="n">
        <v>0.2150231232190681</v>
      </c>
      <c r="AF1633" s="55" t="n">
        <v>0.452382013585495</v>
      </c>
      <c r="AG1633" s="55" t="n">
        <v>0.3026914677037862</v>
      </c>
      <c r="AH1633" s="55" t="n">
        <v>0.152861338755611</v>
      </c>
      <c r="AI1633" s="55" t="n">
        <v>0.565365545220521</v>
      </c>
      <c r="AJ1633" s="55" t="n">
        <v>0</v>
      </c>
    </row>
    <row r="1634">
      <c r="A1634" s="55" t="n">
        <v>16.3</v>
      </c>
      <c r="B1634" s="55" t="n">
        <v>-49.48734270605843</v>
      </c>
      <c r="C1634" s="55" t="n">
        <v>-49.44679656776715</v>
      </c>
      <c r="D1634" s="55" t="n">
        <v>-0.04054613829128723</v>
      </c>
      <c r="E1634" s="55" t="n">
        <v>-0.2403687484264399</v>
      </c>
      <c r="F1634" s="55" t="n">
        <v>-131.8343810849206</v>
      </c>
      <c r="G1634" s="55" t="n">
        <v>-131.8396726531518</v>
      </c>
      <c r="H1634" s="55" t="n">
        <v>0.00529156823111103</v>
      </c>
      <c r="I1634" s="55" t="n">
        <v>-7.183626535549028</v>
      </c>
      <c r="J1634" s="55" t="n">
        <v>-64.61503693569355</v>
      </c>
      <c r="K1634" s="55" t="n">
        <v>-64.62226276036718</v>
      </c>
      <c r="L1634" s="55" t="n">
        <v>0.007225824673625487</v>
      </c>
      <c r="M1634" s="55" t="n">
        <v>-11.43245077127701</v>
      </c>
      <c r="N1634" s="55" t="n">
        <v>-72.87388793894644</v>
      </c>
      <c r="O1634" s="55" t="n">
        <v>-72.8665496872958</v>
      </c>
      <c r="P1634" s="55" t="n">
        <v>-0.007338251650646714</v>
      </c>
      <c r="Q1634" s="55" t="n">
        <v>19.13804283196981</v>
      </c>
      <c r="R1634" s="55" t="n">
        <v>-271.329883762657</v>
      </c>
      <c r="S1634" s="55" t="n">
        <v>-271.3176276610021</v>
      </c>
      <c r="T1634" s="55" t="n">
        <v>-0.01225610165491812</v>
      </c>
      <c r="U1634" s="55" t="n">
        <v>0.05092779336223722</v>
      </c>
      <c r="V1634" s="55" t="n">
        <v>126.6604075889735</v>
      </c>
      <c r="W1634" s="55" t="n">
        <v>126.6590779737391</v>
      </c>
      <c r="X1634" s="55" t="n">
        <v>0.001329615234373902</v>
      </c>
      <c r="Y1634" s="55" t="n">
        <v>-0.2869400366455084</v>
      </c>
      <c r="Z1634" s="55" t="n">
        <v>-0.4062050482924449</v>
      </c>
      <c r="AA1634" s="55" t="n">
        <v>0.6463549664028991</v>
      </c>
      <c r="AB1634" s="55" t="n">
        <v>0.213589058517385</v>
      </c>
      <c r="AC1634" s="55" t="n">
        <v>-0.4066741848725278</v>
      </c>
      <c r="AD1634" s="55" t="n">
        <v>0.6460541101358768</v>
      </c>
      <c r="AE1634" s="55" t="n">
        <v>0.2134716436441064</v>
      </c>
      <c r="AF1634" s="55" t="n">
        <v>0.4691365800829073</v>
      </c>
      <c r="AG1634" s="55" t="n">
        <v>0.3008562670223647</v>
      </c>
      <c r="AH1634" s="55" t="n">
        <v>0.1174148732785429</v>
      </c>
      <c r="AI1634" s="55" t="n">
        <v>0.5695523475902236</v>
      </c>
      <c r="AJ1634" s="55" t="n">
        <v>0</v>
      </c>
    </row>
    <row r="1635">
      <c r="A1635" s="55" t="n">
        <v>16.31</v>
      </c>
      <c r="B1635" s="55" t="n">
        <v>-49.49016607329065</v>
      </c>
      <c r="C1635" s="55" t="n">
        <v>-49.44944858616338</v>
      </c>
      <c r="D1635" s="55" t="n">
        <v>-0.04071748712728124</v>
      </c>
      <c r="E1635" s="55" t="n">
        <v>-0.2849812737103141</v>
      </c>
      <c r="F1635" s="55" t="n">
        <v>-131.9051323848481</v>
      </c>
      <c r="G1635" s="55" t="n">
        <v>-131.9115034803987</v>
      </c>
      <c r="H1635" s="55" t="n">
        <v>0.006371095550580925</v>
      </c>
      <c r="I1635" s="55" t="n">
        <v>-7.158484675151513</v>
      </c>
      <c r="J1635" s="55" t="n">
        <v>-64.73002948144426</v>
      </c>
      <c r="K1635" s="55" t="n">
        <v>-64.73507006277417</v>
      </c>
      <c r="L1635" s="55" t="n">
        <v>0.005040581329907308</v>
      </c>
      <c r="M1635" s="55" t="n">
        <v>-11.12604664334994</v>
      </c>
      <c r="N1635" s="55" t="n">
        <v>-72.6883623269423</v>
      </c>
      <c r="O1635" s="55" t="n">
        <v>-72.68009341750115</v>
      </c>
      <c r="P1635" s="55" t="n">
        <v>-0.008268909441147495</v>
      </c>
      <c r="Q1635" s="55" t="n">
        <v>18.1890428052939</v>
      </c>
      <c r="R1635" s="55" t="n">
        <v>-271.3298799247435</v>
      </c>
      <c r="S1635" s="55" t="n">
        <v>-271.3185326620299</v>
      </c>
      <c r="T1635" s="55" t="n">
        <v>-0.01134726271367156</v>
      </c>
      <c r="U1635" s="55" t="n">
        <v>-0.2025778877604782</v>
      </c>
      <c r="V1635" s="55" t="n">
        <v>126.6576354441808</v>
      </c>
      <c r="W1635" s="55" t="n">
        <v>126.6562484441358</v>
      </c>
      <c r="X1635" s="55" t="n">
        <v>0.001387000044948525</v>
      </c>
      <c r="Y1635" s="55" t="n">
        <v>-0.281913481102401</v>
      </c>
      <c r="Z1635" s="55" t="n">
        <v>-0.4061916752848089</v>
      </c>
      <c r="AA1635" s="55" t="n">
        <v>0.6463966011084287</v>
      </c>
      <c r="AB1635" s="55" t="n">
        <v>0.2120194367460975</v>
      </c>
      <c r="AC1635" s="55" t="n">
        <v>-0.4066687473989368</v>
      </c>
      <c r="AD1635" s="55" t="n">
        <v>0.6461035274581153</v>
      </c>
      <c r="AE1635" s="55" t="n">
        <v>0.2119073967174534</v>
      </c>
      <c r="AF1635" s="55" t="n">
        <v>0.4770721141278966</v>
      </c>
      <c r="AG1635" s="55" t="n">
        <v>0.2930736503133913</v>
      </c>
      <c r="AH1635" s="55" t="n">
        <v>0.112040028644067</v>
      </c>
      <c r="AI1635" s="55" t="n">
        <v>0.5710016940474346</v>
      </c>
      <c r="AJ1635" s="55" t="n">
        <v>0</v>
      </c>
    </row>
    <row r="1636">
      <c r="A1636" s="55" t="n">
        <v>16.32</v>
      </c>
      <c r="B1636" s="55" t="n">
        <v>-49.4928855691102</v>
      </c>
      <c r="C1636" s="55" t="n">
        <v>-49.45248807211446</v>
      </c>
      <c r="D1636" s="55" t="n">
        <v>-0.04039749699574786</v>
      </c>
      <c r="E1636" s="55" t="n">
        <v>-0.3191254966649899</v>
      </c>
      <c r="F1636" s="55" t="n">
        <v>-131.9728002146544</v>
      </c>
      <c r="G1636" s="55" t="n">
        <v>-131.9814461365927</v>
      </c>
      <c r="H1636" s="55" t="n">
        <v>0.008645921938286887</v>
      </c>
      <c r="I1636" s="55" t="n">
        <v>-6.841879125145702</v>
      </c>
      <c r="J1636" s="55" t="n">
        <v>-64.84143645719845</v>
      </c>
      <c r="K1636" s="55" t="n">
        <v>-64.84410823895587</v>
      </c>
      <c r="L1636" s="55" t="n">
        <v>0.002671781757416967</v>
      </c>
      <c r="M1636" s="55" t="n">
        <v>-10.69868100443291</v>
      </c>
      <c r="N1636" s="55" t="n">
        <v>-72.50947125179519</v>
      </c>
      <c r="O1636" s="55" t="n">
        <v>-72.50389280670262</v>
      </c>
      <c r="P1636" s="55" t="n">
        <v>-0.00557844509256767</v>
      </c>
      <c r="Q1636" s="55" t="n">
        <v>17.11317786495204</v>
      </c>
      <c r="R1636" s="55" t="n">
        <v>-271.3298801999375</v>
      </c>
      <c r="S1636" s="55" t="n">
        <v>-271.3214988255045</v>
      </c>
      <c r="T1636" s="55" t="n">
        <v>-0.008381374432947052</v>
      </c>
      <c r="U1636" s="55" t="n">
        <v>-0.3703850470034968</v>
      </c>
      <c r="V1636" s="55" t="n">
        <v>126.6549785936655</v>
      </c>
      <c r="W1636" s="55" t="n">
        <v>126.6535275924396</v>
      </c>
      <c r="X1636" s="55" t="n">
        <v>0.001451001225925257</v>
      </c>
      <c r="Y1636" s="55" t="n">
        <v>-0.2684100829635663</v>
      </c>
      <c r="Z1636" s="55" t="n">
        <v>-0.4061741869083879</v>
      </c>
      <c r="AA1636" s="55" t="n">
        <v>0.6464313233759021</v>
      </c>
      <c r="AB1636" s="55" t="n">
        <v>0.2105095712318623</v>
      </c>
      <c r="AC1636" s="55" t="n">
        <v>-0.4066501462746063</v>
      </c>
      <c r="AD1636" s="55" t="n">
        <v>0.6461499740294813</v>
      </c>
      <c r="AE1636" s="55" t="n">
        <v>0.2103826547115538</v>
      </c>
      <c r="AF1636" s="55" t="n">
        <v>0.4759593662183592</v>
      </c>
      <c r="AG1636" s="55" t="n">
        <v>0.2813493464208783</v>
      </c>
      <c r="AH1636" s="55" t="n">
        <v>0.1269165203084677</v>
      </c>
      <c r="AI1636" s="55" t="n">
        <v>0.5672764547816588</v>
      </c>
      <c r="AJ1636" s="55" t="n">
        <v>0</v>
      </c>
    </row>
    <row r="1637">
      <c r="A1637" s="55" t="n">
        <v>16.33</v>
      </c>
      <c r="B1637" s="55" t="n">
        <v>-49.49547760487615</v>
      </c>
      <c r="C1637" s="55" t="n">
        <v>-49.45585121920703</v>
      </c>
      <c r="D1637" s="55" t="n">
        <v>-0.03962638566911895</v>
      </c>
      <c r="E1637" s="55" t="n">
        <v>-0.3508409270463622</v>
      </c>
      <c r="F1637" s="55" t="n">
        <v>-132.0366594932132</v>
      </c>
      <c r="G1637" s="55" t="n">
        <v>-132.0472846141184</v>
      </c>
      <c r="H1637" s="55" t="n">
        <v>0.01062512090515018</v>
      </c>
      <c r="I1637" s="55" t="n">
        <v>-6.375093896473924</v>
      </c>
      <c r="J1637" s="55" t="n">
        <v>-64.94849395574579</v>
      </c>
      <c r="K1637" s="55" t="n">
        <v>-64.94897882102488</v>
      </c>
      <c r="L1637" s="55" t="n">
        <v>0.0004848652790919389</v>
      </c>
      <c r="M1637" s="55" t="n">
        <v>-10.30766073361171</v>
      </c>
      <c r="N1637" s="55" t="n">
        <v>-72.33869865428423</v>
      </c>
      <c r="O1637" s="55" t="n">
        <v>-72.33747501780938</v>
      </c>
      <c r="P1637" s="55" t="n">
        <v>-0.00122363647484394</v>
      </c>
      <c r="Q1637" s="55" t="n">
        <v>16.24570607913419</v>
      </c>
      <c r="R1637" s="55" t="n">
        <v>-271.3298851029996</v>
      </c>
      <c r="S1637" s="55" t="n">
        <v>-271.3251898482004</v>
      </c>
      <c r="T1637" s="55" t="n">
        <v>-0.004695254799237693</v>
      </c>
      <c r="U1637" s="55" t="n">
        <v>-0.3651788975655693</v>
      </c>
      <c r="V1637" s="55" t="n">
        <v>126.6524618212184</v>
      </c>
      <c r="W1637" s="55" t="n">
        <v>126.650983458059</v>
      </c>
      <c r="X1637" s="55" t="n">
        <v>0.00147836315936388</v>
      </c>
      <c r="Y1637" s="55" t="n">
        <v>-0.2506573455865972</v>
      </c>
      <c r="Z1637" s="55" t="n">
        <v>-0.406152497502972</v>
      </c>
      <c r="AA1637" s="55" t="n">
        <v>0.6464585533752147</v>
      </c>
      <c r="AB1637" s="55" t="n">
        <v>0.2090727699085116</v>
      </c>
      <c r="AC1637" s="55" t="n">
        <v>-0.4066191190688038</v>
      </c>
      <c r="AD1637" s="55" t="n">
        <v>0.6461900641591897</v>
      </c>
      <c r="AE1637" s="55" t="n">
        <v>0.2089305975903901</v>
      </c>
      <c r="AF1637" s="55" t="n">
        <v>0.4666215658317707</v>
      </c>
      <c r="AG1637" s="55" t="n">
        <v>0.2684892160250696</v>
      </c>
      <c r="AH1637" s="55" t="n">
        <v>0.1421723181215251</v>
      </c>
      <c r="AI1637" s="55" t="n">
        <v>0.5568079676702716</v>
      </c>
      <c r="AJ1637" s="55" t="n">
        <v>0</v>
      </c>
    </row>
    <row r="1638">
      <c r="A1638" s="55" t="n">
        <v>16.34</v>
      </c>
      <c r="B1638" s="55" t="n">
        <v>-49.49799580869036</v>
      </c>
      <c r="C1638" s="55" t="n">
        <v>-49.45957409248506</v>
      </c>
      <c r="D1638" s="55" t="n">
        <v>-0.03842171620529348</v>
      </c>
      <c r="E1638" s="55" t="n">
        <v>-0.3903772282119278</v>
      </c>
      <c r="F1638" s="55" t="n">
        <v>-132.0982844563869</v>
      </c>
      <c r="G1638" s="55" t="n">
        <v>-132.1090154929285</v>
      </c>
      <c r="H1638" s="55" t="n">
        <v>0.01073103654158538</v>
      </c>
      <c r="I1638" s="55" t="n">
        <v>-6.021469538835403</v>
      </c>
      <c r="J1638" s="55" t="n">
        <v>-65.05305510135854</v>
      </c>
      <c r="K1638" s="55" t="n">
        <v>-65.05125441971487</v>
      </c>
      <c r="L1638" s="55" t="n">
        <v>-0.001800681643660821</v>
      </c>
      <c r="M1638" s="55" t="n">
        <v>-10.17280868433464</v>
      </c>
      <c r="N1638" s="55" t="n">
        <v>-72.17262866365414</v>
      </c>
      <c r="O1638" s="55" t="n">
        <v>-72.17636470337466</v>
      </c>
      <c r="P1638" s="55" t="n">
        <v>0.003736039720511467</v>
      </c>
      <c r="Q1638" s="55" t="n">
        <v>16.01896147126407</v>
      </c>
      <c r="R1638" s="55" t="n">
        <v>-271.3298934621527</v>
      </c>
      <c r="S1638" s="55" t="n">
        <v>-271.3278413743621</v>
      </c>
      <c r="T1638" s="55" t="n">
        <v>-0.002052087790557712</v>
      </c>
      <c r="U1638" s="55" t="n">
        <v>-0.183742142651195</v>
      </c>
      <c r="V1638" s="55" t="n">
        <v>126.650028782488</v>
      </c>
      <c r="W1638" s="55" t="n">
        <v>126.6485582027871</v>
      </c>
      <c r="X1638" s="55" t="n">
        <v>0.001470579700833071</v>
      </c>
      <c r="Y1638" s="55" t="n">
        <v>-0.2390117363709992</v>
      </c>
      <c r="Z1638" s="55" t="n">
        <v>-0.4061274809108539</v>
      </c>
      <c r="AA1638" s="55" t="n">
        <v>0.6464803982553394</v>
      </c>
      <c r="AB1638" s="55" t="n">
        <v>0.2076786999336344</v>
      </c>
      <c r="AC1638" s="55" t="n">
        <v>-0.4065781514829123</v>
      </c>
      <c r="AD1638" s="55" t="n">
        <v>0.646223534498339</v>
      </c>
      <c r="AE1638" s="55" t="n">
        <v>0.2075457095708343</v>
      </c>
      <c r="AF1638" s="55" t="n">
        <v>0.4506705720584425</v>
      </c>
      <c r="AG1638" s="55" t="n">
        <v>0.2568637570004029</v>
      </c>
      <c r="AH1638" s="55" t="n">
        <v>0.1329903628000395</v>
      </c>
      <c r="AI1638" s="55" t="n">
        <v>0.5355085347382729</v>
      </c>
      <c r="AJ1638" s="55" t="n">
        <v>0</v>
      </c>
    </row>
    <row r="1639">
      <c r="A1639" s="55" t="n">
        <v>16.35</v>
      </c>
      <c r="B1639" s="55" t="n">
        <v>-49.50056520151993</v>
      </c>
      <c r="C1639" s="55" t="n">
        <v>-49.4637740576316</v>
      </c>
      <c r="D1639" s="55" t="n">
        <v>-0.03679114388833148</v>
      </c>
      <c r="E1639" s="55" t="n">
        <v>-0.4455424638372821</v>
      </c>
      <c r="F1639" s="55" t="n">
        <v>-132.1616454669634</v>
      </c>
      <c r="G1639" s="55" t="n">
        <v>-132.1694283745184</v>
      </c>
      <c r="H1639" s="55" t="n">
        <v>0.007782907554950756</v>
      </c>
      <c r="I1639" s="55" t="n">
        <v>-6.096921511437185</v>
      </c>
      <c r="J1639" s="55" t="n">
        <v>-65.15896431859778</v>
      </c>
      <c r="K1639" s="55" t="n">
        <v>-65.15510063868048</v>
      </c>
      <c r="L1639" s="55" t="n">
        <v>-0.003863679917308795</v>
      </c>
      <c r="M1639" s="55" t="n">
        <v>-10.59505001280781</v>
      </c>
      <c r="N1639" s="55" t="n">
        <v>-72.00347059020605</v>
      </c>
      <c r="O1639" s="55" t="n">
        <v>-72.01091712105865</v>
      </c>
      <c r="P1639" s="55" t="n">
        <v>0.007446530852606015</v>
      </c>
      <c r="Q1639" s="55" t="n">
        <v>17.03901463662469</v>
      </c>
      <c r="R1639" s="55" t="n">
        <v>-271.3299068009343</v>
      </c>
      <c r="S1639" s="55" t="n">
        <v>-271.3282214165732</v>
      </c>
      <c r="T1639" s="55" t="n">
        <v>-0.001685384361047422</v>
      </c>
      <c r="U1639" s="55" t="n">
        <v>0.07939700520413803</v>
      </c>
      <c r="V1639" s="55" t="n">
        <v>126.6475506905621</v>
      </c>
      <c r="W1639" s="55" t="n">
        <v>126.6461457278399</v>
      </c>
      <c r="X1639" s="55" t="n">
        <v>0.001404962722202843</v>
      </c>
      <c r="Y1639" s="55" t="n">
        <v>-0.2419376637674791</v>
      </c>
      <c r="Z1639" s="55" t="n">
        <v>-0.4061017391344122</v>
      </c>
      <c r="AA1639" s="55" t="n">
        <v>0.6465024445372195</v>
      </c>
      <c r="AB1639" s="55" t="n">
        <v>0.2062564448314199</v>
      </c>
      <c r="AC1639" s="55" t="n">
        <v>-0.4065307858404188</v>
      </c>
      <c r="AD1639" s="55" t="n">
        <v>0.6462541826382245</v>
      </c>
      <c r="AE1639" s="55" t="n">
        <v>0.2061730557717228</v>
      </c>
      <c r="AF1639" s="55" t="n">
        <v>0.4290467060066305</v>
      </c>
      <c r="AG1639" s="55" t="n">
        <v>0.2482618989949614</v>
      </c>
      <c r="AH1639" s="55" t="n">
        <v>0.0833890596971254</v>
      </c>
      <c r="AI1639" s="55" t="n">
        <v>0.5026616970735837</v>
      </c>
      <c r="AJ1639" s="55" t="n">
        <v>0</v>
      </c>
    </row>
    <row r="1640">
      <c r="A1640" s="55" t="n">
        <v>16.36</v>
      </c>
      <c r="B1640" s="55" t="n">
        <v>-49.50325095670047</v>
      </c>
      <c r="C1640" s="55" t="n">
        <v>-49.4685606358709</v>
      </c>
      <c r="D1640" s="55" t="n">
        <v>-0.0346903208295668</v>
      </c>
      <c r="E1640" s="55" t="n">
        <v>-0.5061951889675492</v>
      </c>
      <c r="F1640" s="55" t="n">
        <v>-132.2296986635218</v>
      </c>
      <c r="G1640" s="55" t="n">
        <v>-132.2325482890626</v>
      </c>
      <c r="H1640" s="55" t="n">
        <v>0.002849625540826601</v>
      </c>
      <c r="I1640" s="55" t="n">
        <v>-6.512382863586124</v>
      </c>
      <c r="J1640" s="55" t="n">
        <v>-65.26682207902519</v>
      </c>
      <c r="K1640" s="55" t="n">
        <v>-65.26307459932282</v>
      </c>
      <c r="L1640" s="55" t="n">
        <v>-0.003747479702357821</v>
      </c>
      <c r="M1640" s="55" t="n">
        <v>-10.95309121560641</v>
      </c>
      <c r="N1640" s="55" t="n">
        <v>-71.82767206173389</v>
      </c>
      <c r="O1640" s="55" t="n">
        <v>-71.83365176322978</v>
      </c>
      <c r="P1640" s="55" t="n">
        <v>0.005979701495891982</v>
      </c>
      <c r="Q1640" s="55" t="n">
        <v>18.29237908130646</v>
      </c>
      <c r="R1640" s="55" t="n">
        <v>-271.3299396642047</v>
      </c>
      <c r="S1640" s="55" t="n">
        <v>-271.3262404062596</v>
      </c>
      <c r="T1640" s="55" t="n">
        <v>-0.003699257945219084</v>
      </c>
      <c r="U1640" s="55" t="n">
        <v>0.2933906721808855</v>
      </c>
      <c r="V1640" s="55" t="n">
        <v>126.6449685499747</v>
      </c>
      <c r="W1640" s="55" t="n">
        <v>126.6436259877384</v>
      </c>
      <c r="X1640" s="55" t="n">
        <v>0.001342562236308314</v>
      </c>
      <c r="Y1640" s="55" t="n">
        <v>-0.2557163357350457</v>
      </c>
      <c r="Z1640" s="55" t="n">
        <v>-0.4060801747568212</v>
      </c>
      <c r="AA1640" s="55" t="n">
        <v>0.6465317882510534</v>
      </c>
      <c r="AB1640" s="55" t="n">
        <v>0.2047680721291048</v>
      </c>
      <c r="AC1640" s="55" t="n">
        <v>-0.4064822820858101</v>
      </c>
      <c r="AD1640" s="55" t="n">
        <v>0.646290182129002</v>
      </c>
      <c r="AE1640" s="55" t="n">
        <v>0.2047511242122182</v>
      </c>
      <c r="AF1640" s="55" t="n">
        <v>0.4021073289888766</v>
      </c>
      <c r="AG1640" s="55" t="n">
        <v>0.2416061220513743</v>
      </c>
      <c r="AH1640" s="55" t="n">
        <v>0.01694791688655606</v>
      </c>
      <c r="AI1640" s="55" t="n">
        <v>0.4694156517693736</v>
      </c>
      <c r="AJ1640" s="55" t="n">
        <v>0</v>
      </c>
    </row>
    <row r="1641">
      <c r="A1641" s="55" t="n">
        <v>16.37</v>
      </c>
      <c r="B1641" s="55" t="n">
        <v>-49.50606282495895</v>
      </c>
      <c r="C1641" s="55" t="n">
        <v>-49.47394173146389</v>
      </c>
      <c r="D1641" s="55" t="n">
        <v>-0.03212109349506444</v>
      </c>
      <c r="E1641" s="55" t="n">
        <v>-0.5644095431099677</v>
      </c>
      <c r="F1641" s="55" t="n">
        <v>-132.3032931369417</v>
      </c>
      <c r="G1641" s="55" t="n">
        <v>-132.3008319534369</v>
      </c>
      <c r="H1641" s="55" t="n">
        <v>-0.002461183504810485</v>
      </c>
      <c r="I1641" s="55" t="n">
        <v>-7.095217571727569</v>
      </c>
      <c r="J1641" s="55" t="n">
        <v>-65.37607879493743</v>
      </c>
      <c r="K1641" s="55" t="n">
        <v>-65.37336897064323</v>
      </c>
      <c r="L1641" s="55" t="n">
        <v>-0.002709824294191029</v>
      </c>
      <c r="M1641" s="55" t="n">
        <v>-11.08243044499823</v>
      </c>
      <c r="N1641" s="55" t="n">
        <v>-71.64493222004754</v>
      </c>
      <c r="O1641" s="55" t="n">
        <v>-71.6460462598682</v>
      </c>
      <c r="P1641" s="55" t="n">
        <v>0.001114039820661984</v>
      </c>
      <c r="Q1641" s="55" t="n">
        <v>19.13403002417772</v>
      </c>
      <c r="R1641" s="55" t="n">
        <v>-271.3299991088472</v>
      </c>
      <c r="S1641" s="55" t="n">
        <v>-271.3230194855562</v>
      </c>
      <c r="T1641" s="55" t="n">
        <v>-0.006979623290998702</v>
      </c>
      <c r="U1641" s="55" t="n">
        <v>0.3453113252668103</v>
      </c>
      <c r="V1641" s="55" t="n">
        <v>126.6422759852638</v>
      </c>
      <c r="W1641" s="55" t="n">
        <v>126.6409754060268</v>
      </c>
      <c r="X1641" s="55" t="n">
        <v>0.00130057923702124</v>
      </c>
      <c r="Y1641" s="55" t="n">
        <v>-0.2688553951510745</v>
      </c>
      <c r="Z1641" s="55" t="n">
        <v>-0.4060649790199807</v>
      </c>
      <c r="AA1641" s="55" t="n">
        <v>0.6465712110493524</v>
      </c>
      <c r="AB1641" s="55" t="n">
        <v>0.2032074364433231</v>
      </c>
      <c r="AC1641" s="55" t="n">
        <v>-0.4064369604480055</v>
      </c>
      <c r="AD1641" s="55" t="n">
        <v>0.6463392262269639</v>
      </c>
      <c r="AE1641" s="55" t="n">
        <v>0.2032599913951458</v>
      </c>
      <c r="AF1641" s="55" t="n">
        <v>0.371981428024748</v>
      </c>
      <c r="AG1641" s="55" t="n">
        <v>0.231984822388509</v>
      </c>
      <c r="AH1641" s="55" t="n">
        <v>-0.05255495182271419</v>
      </c>
      <c r="AI1641" s="55" t="n">
        <v>0.4415304786479033</v>
      </c>
      <c r="AJ1641" s="55" t="n">
        <v>0</v>
      </c>
    </row>
    <row r="1642">
      <c r="A1642" s="55" t="n">
        <v>16.38</v>
      </c>
      <c r="B1642" s="55" t="n">
        <v>-49.50898212138367</v>
      </c>
      <c r="C1642" s="55" t="n">
        <v>-49.47985433736035</v>
      </c>
      <c r="D1642" s="55" t="n">
        <v>-0.02912778402331912</v>
      </c>
      <c r="E1642" s="55" t="n">
        <v>-0.6132787957367914</v>
      </c>
      <c r="F1642" s="55" t="n">
        <v>-132.3818202785905</v>
      </c>
      <c r="G1642" s="55" t="n">
        <v>-132.3750051118355</v>
      </c>
      <c r="H1642" s="55" t="n">
        <v>-0.006815166754930712</v>
      </c>
      <c r="I1642" s="55" t="n">
        <v>-7.67712232642111</v>
      </c>
      <c r="J1642" s="55" t="n">
        <v>-65.4861929238526</v>
      </c>
      <c r="K1642" s="55" t="n">
        <v>-65.48387132590113</v>
      </c>
      <c r="L1642" s="55" t="n">
        <v>-0.002321597951459968</v>
      </c>
      <c r="M1642" s="55" t="n">
        <v>-11.01519747614715</v>
      </c>
      <c r="N1642" s="55" t="n">
        <v>-71.45640118223676</v>
      </c>
      <c r="O1642" s="55" t="n">
        <v>-71.45290422786032</v>
      </c>
      <c r="P1642" s="55" t="n">
        <v>-0.003496954376442414</v>
      </c>
      <c r="Q1642" s="55" t="n">
        <v>19.44384768536477</v>
      </c>
      <c r="R1642" s="55" t="n">
        <v>-271.3300819815216</v>
      </c>
      <c r="S1642" s="55" t="n">
        <v>-271.3203899179725</v>
      </c>
      <c r="T1642" s="55" t="n">
        <v>-0.009692063549062969</v>
      </c>
      <c r="U1642" s="55" t="n">
        <v>0.19747388892223</v>
      </c>
      <c r="V1642" s="55" t="n">
        <v>126.6394896957217</v>
      </c>
      <c r="W1642" s="55" t="n">
        <v>126.638219332883</v>
      </c>
      <c r="X1642" s="55" t="n">
        <v>0.001270362838679424</v>
      </c>
      <c r="Y1642" s="55" t="n">
        <v>-0.278665409234357</v>
      </c>
      <c r="Z1642" s="55" t="n">
        <v>-0.4060554194844698</v>
      </c>
      <c r="AA1642" s="55" t="n">
        <v>0.6466194716479988</v>
      </c>
      <c r="AB1642" s="55" t="n">
        <v>0.201585107998645</v>
      </c>
      <c r="AC1642" s="55" t="n">
        <v>-0.4063945040542678</v>
      </c>
      <c r="AD1642" s="55" t="n">
        <v>0.6464037191818226</v>
      </c>
      <c r="AE1642" s="55" t="n">
        <v>0.2016994796505757</v>
      </c>
      <c r="AF1642" s="55" t="n">
        <v>0.3390845697979761</v>
      </c>
      <c r="AG1642" s="55" t="n">
        <v>0.2157524661762222</v>
      </c>
      <c r="AH1642" s="55" t="n">
        <v>-0.1143716519307614</v>
      </c>
      <c r="AI1642" s="55" t="n">
        <v>0.417861636072961</v>
      </c>
      <c r="AJ1642" s="55" t="n">
        <v>0</v>
      </c>
    </row>
    <row r="1643">
      <c r="A1643" s="55" t="n">
        <v>16.39</v>
      </c>
      <c r="B1643" s="55" t="n">
        <v>-49.51197194902871</v>
      </c>
      <c r="C1643" s="55" t="n">
        <v>-49.4861860456075</v>
      </c>
      <c r="D1643" s="55" t="n">
        <v>-0.02578590342121239</v>
      </c>
      <c r="E1643" s="55" t="n">
        <v>-0.6494309885272013</v>
      </c>
      <c r="F1643" s="55" t="n">
        <v>-132.4637118441685</v>
      </c>
      <c r="G1643" s="55" t="n">
        <v>-132.454276530835</v>
      </c>
      <c r="H1643" s="55" t="n">
        <v>-0.009435313333519366</v>
      </c>
      <c r="I1643" s="55" t="n">
        <v>-8.120084838878194</v>
      </c>
      <c r="J1643" s="55" t="n">
        <v>-65.5966688334686</v>
      </c>
      <c r="K1643" s="55" t="n">
        <v>-65.593237974232</v>
      </c>
      <c r="L1643" s="55" t="n">
        <v>-0.003430859236605486</v>
      </c>
      <c r="M1643" s="55" t="n">
        <v>-10.86437524537499</v>
      </c>
      <c r="N1643" s="55" t="n">
        <v>-71.26414370404657</v>
      </c>
      <c r="O1643" s="55" t="n">
        <v>-71.25845790076605</v>
      </c>
      <c r="P1643" s="55" t="n">
        <v>-0.005685803280519755</v>
      </c>
      <c r="Q1643" s="55" t="n">
        <v>19.42162772392221</v>
      </c>
      <c r="R1643" s="55" t="n">
        <v>-271.3301783245724</v>
      </c>
      <c r="S1643" s="55" t="n">
        <v>-271.3199878651999</v>
      </c>
      <c r="T1643" s="55" t="n">
        <v>-0.01019045937258884</v>
      </c>
      <c r="U1643" s="55" t="n">
        <v>-0.08483021628606929</v>
      </c>
      <c r="V1643" s="55" t="n">
        <v>126.6366410446488</v>
      </c>
      <c r="W1643" s="55" t="n">
        <v>126.6353852644441</v>
      </c>
      <c r="X1643" s="55" t="n">
        <v>0.001255780204694523</v>
      </c>
      <c r="Y1643" s="55" t="n">
        <v>-0.2856688599483448</v>
      </c>
      <c r="Z1643" s="55" t="n">
        <v>-0.406048888029338</v>
      </c>
      <c r="AA1643" s="55" t="n">
        <v>0.6466727464875283</v>
      </c>
      <c r="AB1643" s="55" t="n">
        <v>0.1999223942009003</v>
      </c>
      <c r="AC1643" s="55" t="n">
        <v>-0.4063522671568381</v>
      </c>
      <c r="AD1643" s="55" t="n">
        <v>0.6464819078845562</v>
      </c>
      <c r="AE1643" s="55" t="n">
        <v>0.2000840108808129</v>
      </c>
      <c r="AF1643" s="55" t="n">
        <v>0.3033791275001141</v>
      </c>
      <c r="AG1643" s="55" t="n">
        <v>0.1908386029720877</v>
      </c>
      <c r="AH1643" s="55" t="n">
        <v>-0.1616166799126295</v>
      </c>
      <c r="AI1643" s="55" t="n">
        <v>0.3931643658993652</v>
      </c>
      <c r="AJ1643" s="55" t="n">
        <v>0</v>
      </c>
    </row>
    <row r="1644">
      <c r="A1644" s="55" t="n">
        <v>16.4</v>
      </c>
      <c r="B1644" s="55" t="n">
        <v>-49.51498742251849</v>
      </c>
      <c r="C1644" s="55" t="n">
        <v>-49.49281458150437</v>
      </c>
      <c r="D1644" s="55" t="n">
        <v>-0.02217284101411897</v>
      </c>
      <c r="E1644" s="55" t="n">
        <v>-0.6737940509145247</v>
      </c>
      <c r="F1644" s="55" t="n">
        <v>-132.5469380175562</v>
      </c>
      <c r="G1644" s="55" t="n">
        <v>-132.5367628171097</v>
      </c>
      <c r="H1644" s="55" t="n">
        <v>-0.01017520044649902</v>
      </c>
      <c r="I1644" s="55" t="n">
        <v>-8.338445830522124</v>
      </c>
      <c r="J1644" s="55" t="n">
        <v>-65.70709466662201</v>
      </c>
      <c r="K1644" s="55" t="n">
        <v>-65.70125081617758</v>
      </c>
      <c r="L1644" s="55" t="n">
        <v>-0.005843850444444859</v>
      </c>
      <c r="M1644" s="55" t="n">
        <v>-10.74214983689277</v>
      </c>
      <c r="N1644" s="55" t="n">
        <v>-71.07060284325256</v>
      </c>
      <c r="O1644" s="55" t="n">
        <v>-71.06466575683154</v>
      </c>
      <c r="P1644" s="55" t="n">
        <v>-0.005937086421016452</v>
      </c>
      <c r="Q1644" s="55" t="n">
        <v>19.3170680470478</v>
      </c>
      <c r="R1644" s="55" t="n">
        <v>-271.330274781938</v>
      </c>
      <c r="S1644" s="55" t="n">
        <v>-271.3223936246911</v>
      </c>
      <c r="T1644" s="55" t="n">
        <v>-0.007881157246971738</v>
      </c>
      <c r="U1644" s="55" t="n">
        <v>-0.363859952834063</v>
      </c>
      <c r="V1644" s="55" t="n">
        <v>126.6337676486067</v>
      </c>
      <c r="W1644" s="55" t="n">
        <v>126.632503338018</v>
      </c>
      <c r="X1644" s="55" t="n">
        <v>0.001264310588681504</v>
      </c>
      <c r="Y1644" s="55" t="n">
        <v>-0.2894533745447028</v>
      </c>
      <c r="Z1644" s="55" t="n">
        <v>-0.4060418985210869</v>
      </c>
      <c r="AA1644" s="55" t="n">
        <v>0.6467260121420731</v>
      </c>
      <c r="AB1644" s="55" t="n">
        <v>0.1982453633315735</v>
      </c>
      <c r="AC1644" s="55" t="n">
        <v>-0.4063071294213975</v>
      </c>
      <c r="AD1644" s="55" t="n">
        <v>0.6465689473492714</v>
      </c>
      <c r="AE1644" s="55" t="n">
        <v>0.1984369317609329</v>
      </c>
      <c r="AF1644" s="55" t="n">
        <v>0.2652309003105535</v>
      </c>
      <c r="AG1644" s="55" t="n">
        <v>0.1570647928017532</v>
      </c>
      <c r="AH1644" s="55" t="n">
        <v>-0.1915684293594122</v>
      </c>
      <c r="AI1644" s="55" t="n">
        <v>0.3629259466401329</v>
      </c>
      <c r="AJ1644" s="55" t="n">
        <v>0</v>
      </c>
    </row>
    <row r="1645">
      <c r="A1645" s="55" t="n">
        <v>16.41</v>
      </c>
      <c r="B1645" s="55" t="n">
        <v>-49.5179858916522</v>
      </c>
      <c r="C1645" s="55" t="n">
        <v>-49.49964186163992</v>
      </c>
      <c r="D1645" s="55" t="n">
        <v>-0.01834403001228934</v>
      </c>
      <c r="E1645" s="55" t="n">
        <v>-0.6899923057481659</v>
      </c>
      <c r="F1645" s="55" t="n">
        <v>-132.6295054746594</v>
      </c>
      <c r="G1645" s="55" t="n">
        <v>-132.620092158956</v>
      </c>
      <c r="H1645" s="55" t="n">
        <v>-0.009413315703403615</v>
      </c>
      <c r="I1645" s="55" t="n">
        <v>-8.313417087740602</v>
      </c>
      <c r="J1645" s="55" t="n">
        <v>-65.81718020624665</v>
      </c>
      <c r="K1645" s="55" t="n">
        <v>-65.80850002838849</v>
      </c>
      <c r="L1645" s="55" t="n">
        <v>-0.008680177858153379</v>
      </c>
      <c r="M1645" s="55" t="n">
        <v>-10.70399342691907</v>
      </c>
      <c r="N1645" s="55" t="n">
        <v>-70.87806362303607</v>
      </c>
      <c r="O1645" s="55" t="n">
        <v>-70.87176999017454</v>
      </c>
      <c r="P1645" s="55" t="n">
        <v>-0.006293632861539569</v>
      </c>
      <c r="Q1645" s="55" t="n">
        <v>19.23926133809961</v>
      </c>
      <c r="R1645" s="55" t="n">
        <v>-271.3303580050583</v>
      </c>
      <c r="S1645" s="55" t="n">
        <v>-271.326806201566</v>
      </c>
      <c r="T1645" s="55" t="n">
        <v>-0.003551803492252629</v>
      </c>
      <c r="U1645" s="55" t="n">
        <v>-0.5013715196811065</v>
      </c>
      <c r="V1645" s="55" t="n">
        <v>126.630904966672</v>
      </c>
      <c r="W1645" s="55" t="n">
        <v>126.6296130669648</v>
      </c>
      <c r="X1645" s="55" t="n">
        <v>0.001291899707181803</v>
      </c>
      <c r="Y1645" s="55" t="n">
        <v>-0.2890327362388096</v>
      </c>
      <c r="Z1645" s="55" t="n">
        <v>-0.4060310233587519</v>
      </c>
      <c r="AA1645" s="55" t="n">
        <v>0.6467743570261506</v>
      </c>
      <c r="AB1645" s="55" t="n">
        <v>0.1965788675468496</v>
      </c>
      <c r="AC1645" s="55" t="n">
        <v>-0.4062564601649943</v>
      </c>
      <c r="AD1645" s="55" t="n">
        <v>0.6466579985521537</v>
      </c>
      <c r="AE1645" s="55" t="n">
        <v>0.1967842484786428</v>
      </c>
      <c r="AF1645" s="55" t="n">
        <v>0.2254368062423739</v>
      </c>
      <c r="AG1645" s="55" t="n">
        <v>0.1163584739969359</v>
      </c>
      <c r="AH1645" s="55" t="n">
        <v>-0.2053809317932864</v>
      </c>
      <c r="AI1645" s="55" t="n">
        <v>0.3264082952743938</v>
      </c>
      <c r="AJ1645" s="55" t="n">
        <v>0</v>
      </c>
    </row>
    <row r="1646">
      <c r="A1646" s="55" t="n">
        <v>16.41999999999999</v>
      </c>
      <c r="B1646" s="55" t="n">
        <v>-49.52093716500848</v>
      </c>
      <c r="C1646" s="55" t="n">
        <v>-49.50660592123</v>
      </c>
      <c r="D1646" s="55" t="n">
        <v>-0.01433124377847987</v>
      </c>
      <c r="E1646" s="55" t="n">
        <v>-0.7016424964332255</v>
      </c>
      <c r="F1646" s="55" t="n">
        <v>-132.709955447256</v>
      </c>
      <c r="G1646" s="55" t="n">
        <v>-132.7020859569296</v>
      </c>
      <c r="H1646" s="55" t="n">
        <v>-0.007869490326340418</v>
      </c>
      <c r="I1646" s="55" t="n">
        <v>-8.095440812767588</v>
      </c>
      <c r="J1646" s="55" t="n">
        <v>-65.92679474033234</v>
      </c>
      <c r="K1646" s="55" t="n">
        <v>-65.91578289879946</v>
      </c>
      <c r="L1646" s="55" t="n">
        <v>-0.01101184153288927</v>
      </c>
      <c r="M1646" s="55" t="n">
        <v>-10.74249123844768</v>
      </c>
      <c r="N1646" s="55" t="n">
        <v>-70.68811669535972</v>
      </c>
      <c r="O1646" s="55" t="n">
        <v>-70.67977820514488</v>
      </c>
      <c r="P1646" s="55" t="n">
        <v>-0.008338490214827155</v>
      </c>
      <c r="Q1646" s="55" t="n">
        <v>19.14317124996075</v>
      </c>
      <c r="R1646" s="55" t="n">
        <v>-271.330418058783</v>
      </c>
      <c r="S1646" s="55" t="n">
        <v>-271.3314456119938</v>
      </c>
      <c r="T1646" s="55" t="n">
        <v>0.001027553210785949</v>
      </c>
      <c r="U1646" s="55" t="n">
        <v>-0.4319685684921823</v>
      </c>
      <c r="V1646" s="55" t="n">
        <v>126.6280778896894</v>
      </c>
      <c r="W1646" s="55" t="n">
        <v>126.6267571797008</v>
      </c>
      <c r="X1646" s="55" t="n">
        <v>0.001320709988660053</v>
      </c>
      <c r="Y1646" s="55" t="n">
        <v>-0.2843816144804608</v>
      </c>
      <c r="Z1646" s="55" t="n">
        <v>-0.4060137642425488</v>
      </c>
      <c r="AA1646" s="55" t="n">
        <v>0.6468142169932859</v>
      </c>
      <c r="AB1646" s="55" t="n">
        <v>0.1949405640295948</v>
      </c>
      <c r="AC1646" s="55" t="n">
        <v>-0.4061984009058017</v>
      </c>
      <c r="AD1646" s="55" t="n">
        <v>0.6467416898341761</v>
      </c>
      <c r="AE1646" s="55" t="n">
        <v>0.1951481129816897</v>
      </c>
      <c r="AF1646" s="55" t="n">
        <v>0.1846366632528573</v>
      </c>
      <c r="AG1646" s="55" t="n">
        <v>0.07252715910976981</v>
      </c>
      <c r="AH1646" s="55" t="n">
        <v>-0.2075489520948492</v>
      </c>
      <c r="AI1646" s="55" t="n">
        <v>0.2871018177256162</v>
      </c>
      <c r="AJ1646" s="55" t="n">
        <v>0</v>
      </c>
    </row>
    <row r="1647">
      <c r="A1647" s="55" t="n">
        <v>16.43</v>
      </c>
      <c r="B1647" s="55" t="n">
        <v>-49.52383373354965</v>
      </c>
      <c r="C1647" s="55" t="n">
        <v>-49.51367053305373</v>
      </c>
      <c r="D1647" s="55" t="n">
        <v>-0.01016320049592192</v>
      </c>
      <c r="E1647" s="55" t="n">
        <v>-0.7105017019785885</v>
      </c>
      <c r="F1647" s="55" t="n">
        <v>-132.7878617868419</v>
      </c>
      <c r="G1647" s="55" t="n">
        <v>-132.781414634034</v>
      </c>
      <c r="H1647" s="55" t="n">
        <v>-0.006447152807837472</v>
      </c>
      <c r="I1647" s="55" t="n">
        <v>-7.797618799742049</v>
      </c>
      <c r="J1647" s="55" t="n">
        <v>-66.03600492688349</v>
      </c>
      <c r="K1647" s="55" t="n">
        <v>-66.02365502673329</v>
      </c>
      <c r="L1647" s="55" t="n">
        <v>-0.01234990015020473</v>
      </c>
      <c r="M1647" s="55" t="n">
        <v>-10.81984492451437</v>
      </c>
      <c r="N1647" s="55" t="n">
        <v>-70.50112200434252</v>
      </c>
      <c r="O1647" s="55" t="n">
        <v>-70.48929495895193</v>
      </c>
      <c r="P1647" s="55" t="n">
        <v>-0.01182704539058354</v>
      </c>
      <c r="Q1647" s="55" t="n">
        <v>18.95774342895752</v>
      </c>
      <c r="R1647" s="55" t="n">
        <v>-271.330451827281</v>
      </c>
      <c r="S1647" s="55" t="n">
        <v>-271.3344685042148</v>
      </c>
      <c r="T1647" s="55" t="n">
        <v>0.004016676933841022</v>
      </c>
      <c r="U1647" s="55" t="n">
        <v>-0.1966899246884476</v>
      </c>
      <c r="V1647" s="55" t="n">
        <v>126.6252923295255</v>
      </c>
      <c r="W1647" s="55" t="n">
        <v>126.6239648695814</v>
      </c>
      <c r="X1647" s="55" t="n">
        <v>0.001327459944089005</v>
      </c>
      <c r="Y1647" s="55" t="n">
        <v>-0.2773526583123068</v>
      </c>
      <c r="Z1647" s="55" t="n">
        <v>-0.4059893599630657</v>
      </c>
      <c r="AA1647" s="55" t="n">
        <v>0.6468445379714303</v>
      </c>
      <c r="AB1647" s="55" t="n">
        <v>0.1933349355659972</v>
      </c>
      <c r="AC1647" s="55" t="n">
        <v>-0.4061320164943331</v>
      </c>
      <c r="AD1647" s="55" t="n">
        <v>0.646814108294587</v>
      </c>
      <c r="AE1647" s="55" t="n">
        <v>0.1935404785012272</v>
      </c>
      <c r="AF1647" s="55" t="n">
        <v>0.1426565312673822</v>
      </c>
      <c r="AG1647" s="55" t="n">
        <v>0.03042967684330211</v>
      </c>
      <c r="AH1647" s="55" t="n">
        <v>-0.205542935229952</v>
      </c>
      <c r="AI1647" s="55" t="n">
        <v>0.2520411660205009</v>
      </c>
      <c r="AJ1647" s="55" t="n">
        <v>0</v>
      </c>
    </row>
    <row r="1648">
      <c r="A1648" s="55" t="n">
        <v>16.44</v>
      </c>
      <c r="B1648" s="55" t="n">
        <v>-49.52670099422641</v>
      </c>
      <c r="C1648" s="55" t="n">
        <v>-49.52080769729531</v>
      </c>
      <c r="D1648" s="55" t="n">
        <v>-0.005893296931095623</v>
      </c>
      <c r="E1648" s="55" t="n">
        <v>-0.7167387848507968</v>
      </c>
      <c r="F1648" s="55" t="n">
        <v>-132.8643290284768</v>
      </c>
      <c r="G1648" s="55" t="n">
        <v>-132.8582631426761</v>
      </c>
      <c r="H1648" s="55" t="n">
        <v>-0.006065885800750154</v>
      </c>
      <c r="I1648" s="55" t="n">
        <v>-7.595979007198464</v>
      </c>
      <c r="J1648" s="55" t="n">
        <v>-66.14511265887789</v>
      </c>
      <c r="K1648" s="55" t="n">
        <v>-66.1324384987311</v>
      </c>
      <c r="L1648" s="55" t="n">
        <v>-0.01267416014678065</v>
      </c>
      <c r="M1648" s="55" t="n">
        <v>-10.91685020031582</v>
      </c>
      <c r="N1648" s="55" t="n">
        <v>-70.31567244963516</v>
      </c>
      <c r="O1648" s="55" t="n">
        <v>-70.3006667500748</v>
      </c>
      <c r="P1648" s="55" t="n">
        <v>-0.01500569956036208</v>
      </c>
      <c r="Q1648" s="55" t="n">
        <v>18.76627115544407</v>
      </c>
      <c r="R1648" s="55" t="n">
        <v>-271.3304664199478</v>
      </c>
      <c r="S1648" s="55" t="n">
        <v>-271.3349128884678</v>
      </c>
      <c r="T1648" s="55" t="n">
        <v>0.004446468520052299</v>
      </c>
      <c r="U1648" s="55" t="n">
        <v>0.08014498987226919</v>
      </c>
      <c r="V1648" s="55" t="n">
        <v>126.6225268083217</v>
      </c>
      <c r="W1648" s="55" t="n">
        <v>126.6212360844987</v>
      </c>
      <c r="X1648" s="55" t="n">
        <v>0.00129072382293652</v>
      </c>
      <c r="Y1648" s="55" t="n">
        <v>-0.2716814156084378</v>
      </c>
      <c r="Z1648" s="55" t="n">
        <v>-0.405959538274453</v>
      </c>
      <c r="AA1648" s="55" t="n">
        <v>0.6468678736831632</v>
      </c>
      <c r="AB1648" s="55" t="n">
        <v>0.1917473133912876</v>
      </c>
      <c r="AC1648" s="55" t="n">
        <v>-0.4060579374364118</v>
      </c>
      <c r="AD1648" s="55" t="n">
        <v>0.64687328813468</v>
      </c>
      <c r="AE1648" s="55" t="n">
        <v>0.1919557014454524</v>
      </c>
      <c r="AF1648" s="55" t="n">
        <v>0.098399161958862</v>
      </c>
      <c r="AG1648" s="55" t="n">
        <v>-0.005414451516805308</v>
      </c>
      <c r="AH1648" s="55" t="n">
        <v>-0.2083880541648708</v>
      </c>
      <c r="AI1648" s="55" t="n">
        <v>0.2305152760188689</v>
      </c>
      <c r="AJ1648" s="55" t="n">
        <v>0</v>
      </c>
    </row>
    <row r="1649">
      <c r="A1649" s="55" t="n">
        <v>16.45</v>
      </c>
      <c r="B1649" s="55" t="n">
        <v>-49.52954797597786</v>
      </c>
      <c r="C1649" s="55" t="n">
        <v>-49.52799881225199</v>
      </c>
      <c r="D1649" s="55" t="n">
        <v>-0.001549163725863979</v>
      </c>
      <c r="E1649" s="55" t="n">
        <v>-0.7217218850111645</v>
      </c>
      <c r="F1649" s="55" t="n">
        <v>-132.9407146753184</v>
      </c>
      <c r="G1649" s="55" t="n">
        <v>-132.9345997671735</v>
      </c>
      <c r="H1649" s="55" t="n">
        <v>-0.006114908144849425</v>
      </c>
      <c r="I1649" s="55" t="n">
        <v>-7.691488206498805</v>
      </c>
      <c r="J1649" s="55" t="n">
        <v>-66.25267639295957</v>
      </c>
      <c r="K1649" s="55" t="n">
        <v>-66.24214298575527</v>
      </c>
      <c r="L1649" s="55" t="n">
        <v>-0.01053340720431168</v>
      </c>
      <c r="M1649" s="55" t="n">
        <v>-11.01441089763792</v>
      </c>
      <c r="N1649" s="55" t="n">
        <v>-70.1318402690375</v>
      </c>
      <c r="O1649" s="55" t="n">
        <v>-70.11312142736679</v>
      </c>
      <c r="P1649" s="55" t="n">
        <v>-0.01871884167070013</v>
      </c>
      <c r="Q1649" s="55" t="n">
        <v>18.76601673158267</v>
      </c>
      <c r="R1649" s="55" t="n">
        <v>-271.3304762432946</v>
      </c>
      <c r="S1649" s="55" t="n">
        <v>-271.3330761649069</v>
      </c>
      <c r="T1649" s="55" t="n">
        <v>0.002599921612202843</v>
      </c>
      <c r="U1649" s="55" t="n">
        <v>0.2671734643972658</v>
      </c>
      <c r="V1649" s="55" t="n">
        <v>126.6197803744146</v>
      </c>
      <c r="W1649" s="55" t="n">
        <v>126.61851057297</v>
      </c>
      <c r="X1649" s="55" t="n">
        <v>0.001269801444646709</v>
      </c>
      <c r="Y1649" s="55" t="n">
        <v>-0.2729111496663458</v>
      </c>
      <c r="Z1649" s="55" t="n">
        <v>-0.4059291848500464</v>
      </c>
      <c r="AA1649" s="55" t="n">
        <v>0.646890163764271</v>
      </c>
      <c r="AB1649" s="55" t="n">
        <v>0.1901714127825124</v>
      </c>
      <c r="AC1649" s="55" t="n">
        <v>-0.4059790962644035</v>
      </c>
      <c r="AD1649" s="55" t="n">
        <v>0.6469229377128137</v>
      </c>
      <c r="AE1649" s="55" t="n">
        <v>0.190369077460546</v>
      </c>
      <c r="AF1649" s="55" t="n">
        <v>0.04991141435717328</v>
      </c>
      <c r="AG1649" s="55" t="n">
        <v>-0.0327739485427303</v>
      </c>
      <c r="AH1649" s="55" t="n">
        <v>-0.1976646780335323</v>
      </c>
      <c r="AI1649" s="55" t="n">
        <v>0.2064863335146298</v>
      </c>
      <c r="AJ1649" s="55" t="n">
        <v>0</v>
      </c>
    </row>
    <row r="1650">
      <c r="A1650" s="55" t="n">
        <v>16.46</v>
      </c>
      <c r="B1650" s="55" t="n">
        <v>-49.53222475567565</v>
      </c>
      <c r="C1650" s="55" t="n">
        <v>-49.53509708795765</v>
      </c>
      <c r="D1650" s="55" t="n">
        <v>0.002872332282001499</v>
      </c>
      <c r="E1650" s="55" t="n">
        <v>-0.6985575642711419</v>
      </c>
      <c r="F1650" s="55" t="n">
        <v>-133.0138688979208</v>
      </c>
      <c r="G1650" s="55" t="n">
        <v>-133.0101794149364</v>
      </c>
      <c r="H1650" s="55" t="n">
        <v>-0.003689482984384587</v>
      </c>
      <c r="I1650" s="55" t="n">
        <v>-7.40867776994253</v>
      </c>
      <c r="J1650" s="55" t="n">
        <v>-66.35149368010721</v>
      </c>
      <c r="K1650" s="55" t="n">
        <v>-66.34745530946164</v>
      </c>
      <c r="L1650" s="55" t="n">
        <v>-0.004038370645583464</v>
      </c>
      <c r="M1650" s="55" t="n">
        <v>-10.05624414928687</v>
      </c>
      <c r="N1650" s="55" t="n">
        <v>-69.95993865129851</v>
      </c>
      <c r="O1650" s="55" t="n">
        <v>-69.93546246065281</v>
      </c>
      <c r="P1650" s="55" t="n">
        <v>-0.02447619064570476</v>
      </c>
      <c r="Q1650" s="55" t="n">
        <v>16.83304640508624</v>
      </c>
      <c r="R1650" s="55" t="n">
        <v>-271.3304820848758</v>
      </c>
      <c r="S1650" s="55" t="n">
        <v>-271.3303716924038</v>
      </c>
      <c r="T1650" s="55" t="n">
        <v>-0.0001103924719770799</v>
      </c>
      <c r="U1650" s="55" t="n">
        <v>0.2743089122546912</v>
      </c>
      <c r="V1650" s="55" t="n">
        <v>126.6172041314948</v>
      </c>
      <c r="W1650" s="55" t="n">
        <v>126.6158993846754</v>
      </c>
      <c r="X1650" s="55" t="n">
        <v>0.00130474681942</v>
      </c>
      <c r="Y1650" s="55" t="n">
        <v>-0.2565013437641321</v>
      </c>
      <c r="Z1650" s="55" t="n">
        <v>-0.4059042656261702</v>
      </c>
      <c r="AA1650" s="55" t="n">
        <v>0.6469153565652165</v>
      </c>
      <c r="AB1650" s="55" t="n">
        <v>0.1886900781011925</v>
      </c>
      <c r="AC1650" s="55" t="n">
        <v>-0.4058999448601417</v>
      </c>
      <c r="AD1650" s="55" t="n">
        <v>0.6469684143713995</v>
      </c>
      <c r="AE1650" s="55" t="n">
        <v>0.1888124096403885</v>
      </c>
      <c r="AF1650" s="55" t="n">
        <v>-0.004320766028520495</v>
      </c>
      <c r="AG1650" s="55" t="n">
        <v>-0.05305780618303224</v>
      </c>
      <c r="AH1650" s="55" t="n">
        <v>-0.1223315391959412</v>
      </c>
      <c r="AI1650" s="55" t="n">
        <v>0.1334121632313843</v>
      </c>
      <c r="AJ1650" s="55" t="n">
        <v>0</v>
      </c>
    </row>
    <row r="1651">
      <c r="A1651" s="55" t="n">
        <v>16.47</v>
      </c>
      <c r="B1651" s="55" t="n">
        <v>-49.5346381794631</v>
      </c>
      <c r="C1651" s="55" t="n">
        <v>-49.54184615801353</v>
      </c>
      <c r="D1651" s="55" t="n">
        <v>0.007207978550424609</v>
      </c>
      <c r="E1651" s="55" t="n">
        <v>-0.655084355687784</v>
      </c>
      <c r="F1651" s="55" t="n">
        <v>-133.0815636249644</v>
      </c>
      <c r="G1651" s="55" t="n">
        <v>-133.081585453496</v>
      </c>
      <c r="H1651" s="55" t="n">
        <v>2.182853160055614e-05</v>
      </c>
      <c r="I1651" s="55" t="n">
        <v>-6.903604844641587</v>
      </c>
      <c r="J1651" s="55" t="n">
        <v>-66.43753814180972</v>
      </c>
      <c r="K1651" s="55" t="n">
        <v>-66.43954212994686</v>
      </c>
      <c r="L1651" s="55" t="n">
        <v>0.002003988137139585</v>
      </c>
      <c r="M1651" s="55" t="n">
        <v>-8.484395031343713</v>
      </c>
      <c r="N1651" s="55" t="n">
        <v>-69.80620330337008</v>
      </c>
      <c r="O1651" s="55" t="n">
        <v>-69.78432294217313</v>
      </c>
      <c r="P1651" s="55" t="n">
        <v>-0.02188036119694691</v>
      </c>
      <c r="Q1651" s="55" t="n">
        <v>13.66978315850378</v>
      </c>
      <c r="R1651" s="55" t="n">
        <v>-271.3304823618448</v>
      </c>
      <c r="S1651" s="55" t="n">
        <v>-271.3285779178788</v>
      </c>
      <c r="T1651" s="55" t="n">
        <v>-0.001904443966042412</v>
      </c>
      <c r="U1651" s="55" t="n">
        <v>0.1045277340967359</v>
      </c>
      <c r="V1651" s="55" t="n">
        <v>126.6148901608239</v>
      </c>
      <c r="W1651" s="55" t="n">
        <v>126.6135689819787</v>
      </c>
      <c r="X1651" s="55" t="n">
        <v>0.0013211788451922</v>
      </c>
      <c r="Y1651" s="55" t="n">
        <v>-0.223976451936071</v>
      </c>
      <c r="Z1651" s="55" t="n">
        <v>-0.4058877981884232</v>
      </c>
      <c r="AA1651" s="55" t="n">
        <v>0.646945094232143</v>
      </c>
      <c r="AB1651" s="55" t="n">
        <v>0.18735482025252</v>
      </c>
      <c r="AC1651" s="55" t="n">
        <v>-0.4058238037146255</v>
      </c>
      <c r="AD1651" s="55" t="n">
        <v>0.6470123350560778</v>
      </c>
      <c r="AE1651" s="55" t="n">
        <v>0.187374711591011</v>
      </c>
      <c r="AF1651" s="55" t="n">
        <v>-0.06399447379773493</v>
      </c>
      <c r="AG1651" s="55" t="n">
        <v>-0.06724082393483322</v>
      </c>
      <c r="AH1651" s="55" t="n">
        <v>-0.01989133849103486</v>
      </c>
      <c r="AI1651" s="55" t="n">
        <v>0.09493306287616105</v>
      </c>
      <c r="AJ1651" s="55" t="n">
        <v>0</v>
      </c>
    </row>
    <row r="1652">
      <c r="A1652" s="55" t="n">
        <v>16.48</v>
      </c>
      <c r="B1652" s="55" t="n">
        <v>-49.53679012326877</v>
      </c>
      <c r="C1652" s="55" t="n">
        <v>-49.5481018498789</v>
      </c>
      <c r="D1652" s="55" t="n">
        <v>0.01131172661012628</v>
      </c>
      <c r="E1652" s="55" t="n">
        <v>-0.601746412855836</v>
      </c>
      <c r="F1652" s="55" t="n">
        <v>-133.1436921547196</v>
      </c>
      <c r="G1652" s="55" t="n">
        <v>-133.1475830797005</v>
      </c>
      <c r="H1652" s="55" t="n">
        <v>0.003890924980934871</v>
      </c>
      <c r="I1652" s="55" t="n">
        <v>-6.351078130680555</v>
      </c>
      <c r="J1652" s="55" t="n">
        <v>-66.51116031976824</v>
      </c>
      <c r="K1652" s="55" t="n">
        <v>-66.51607881059036</v>
      </c>
      <c r="L1652" s="55" t="n">
        <v>0.004918490822123293</v>
      </c>
      <c r="M1652" s="55" t="n">
        <v>-6.9784069168</v>
      </c>
      <c r="N1652" s="55" t="n">
        <v>-69.67039690874043</v>
      </c>
      <c r="O1652" s="55" t="n">
        <v>-69.66316984066614</v>
      </c>
      <c r="P1652" s="55" t="n">
        <v>-0.00722706807429116</v>
      </c>
      <c r="Q1652" s="55" t="n">
        <v>10.85683351407557</v>
      </c>
      <c r="R1652" s="55" t="n">
        <v>-271.3304776263143</v>
      </c>
      <c r="S1652" s="55" t="n">
        <v>-271.3289310918166</v>
      </c>
      <c r="T1652" s="55" t="n">
        <v>-0.001546534497716443</v>
      </c>
      <c r="U1652" s="55" t="n">
        <v>-0.1460563727630583</v>
      </c>
      <c r="V1652" s="55" t="n">
        <v>126.6128356937275</v>
      </c>
      <c r="W1652" s="55" t="n">
        <v>126.6115392484118</v>
      </c>
      <c r="X1652" s="55" t="n">
        <v>0.00129644531573034</v>
      </c>
      <c r="Y1652" s="55" t="n">
        <v>-0.1944172216856739</v>
      </c>
      <c r="Z1652" s="55" t="n">
        <v>-0.4058796949948696</v>
      </c>
      <c r="AA1652" s="55" t="n">
        <v>0.6469793148666302</v>
      </c>
      <c r="AB1652" s="55" t="n">
        <v>0.1861643757588724</v>
      </c>
      <c r="AC1652" s="55" t="n">
        <v>-0.4057526904801074</v>
      </c>
      <c r="AD1652" s="55" t="n">
        <v>0.6470568722994415</v>
      </c>
      <c r="AE1652" s="55" t="n">
        <v>0.1860851523198453</v>
      </c>
      <c r="AF1652" s="55" t="n">
        <v>-0.127004514762219</v>
      </c>
      <c r="AG1652" s="55" t="n">
        <v>-0.07755743281134819</v>
      </c>
      <c r="AH1652" s="55" t="n">
        <v>0.0792234390271096</v>
      </c>
      <c r="AI1652" s="55" t="n">
        <v>0.1685872339341139</v>
      </c>
      <c r="AJ1652" s="55" t="n">
        <v>0</v>
      </c>
    </row>
    <row r="1653">
      <c r="A1653" s="55" t="n">
        <v>16.48999999999999</v>
      </c>
      <c r="B1653" s="55" t="n">
        <v>-49.5387478406386</v>
      </c>
      <c r="C1653" s="55" t="n">
        <v>-49.55382779817907</v>
      </c>
      <c r="D1653" s="55" t="n">
        <v>0.01507995754047017</v>
      </c>
      <c r="E1653" s="55" t="n">
        <v>-0.549229395763253</v>
      </c>
      <c r="F1653" s="55" t="n">
        <v>-133.2016182977951</v>
      </c>
      <c r="G1653" s="55" t="n">
        <v>-133.2085330630709</v>
      </c>
      <c r="H1653" s="55" t="n">
        <v>0.00691476527579156</v>
      </c>
      <c r="I1653" s="55" t="n">
        <v>-5.887169151147283</v>
      </c>
      <c r="J1653" s="55" t="n">
        <v>-66.57570225648749</v>
      </c>
      <c r="K1653" s="55" t="n">
        <v>-66.58089797489939</v>
      </c>
      <c r="L1653" s="55" t="n">
        <v>0.005195718411892617</v>
      </c>
      <c r="M1653" s="55" t="n">
        <v>-6.072044118174001</v>
      </c>
      <c r="N1653" s="55" t="n">
        <v>-69.54783707109915</v>
      </c>
      <c r="O1653" s="55" t="n">
        <v>-69.56127989862482</v>
      </c>
      <c r="P1653" s="55" t="n">
        <v>0.01344282752566975</v>
      </c>
      <c r="Q1653" s="55" t="n">
        <v>9.641017558606034</v>
      </c>
      <c r="R1653" s="55" t="n">
        <v>-271.3304698611743</v>
      </c>
      <c r="S1653" s="55" t="n">
        <v>-271.3314836184202</v>
      </c>
      <c r="T1653" s="55" t="n">
        <v>0.001013757245908742</v>
      </c>
      <c r="U1653" s="55" t="n">
        <v>-0.3401377789970167</v>
      </c>
      <c r="V1653" s="55" t="n">
        <v>126.6109727744577</v>
      </c>
      <c r="W1653" s="55" t="n">
        <v>126.6097349928252</v>
      </c>
      <c r="X1653" s="55" t="n">
        <v>0.001237781632539737</v>
      </c>
      <c r="Y1653" s="55" t="n">
        <v>-0.1767481758715718</v>
      </c>
      <c r="Z1653" s="55" t="n">
        <v>-0.4058774805010842</v>
      </c>
      <c r="AA1653" s="55" t="n">
        <v>0.6470164882629794</v>
      </c>
      <c r="AB1653" s="55" t="n">
        <v>0.1850812737099741</v>
      </c>
      <c r="AC1653" s="55" t="n">
        <v>-0.4056886289494919</v>
      </c>
      <c r="AD1653" s="55" t="n">
        <v>0.6471037787757098</v>
      </c>
      <c r="AE1653" s="55" t="n">
        <v>0.1849255431634442</v>
      </c>
      <c r="AF1653" s="55" t="n">
        <v>-0.1888515515923728</v>
      </c>
      <c r="AG1653" s="55" t="n">
        <v>-0.0872905127303758</v>
      </c>
      <c r="AH1653" s="55" t="n">
        <v>0.1557305465298975</v>
      </c>
      <c r="AI1653" s="55" t="n">
        <v>0.2598779430311067</v>
      </c>
      <c r="AJ1653" s="55" t="n">
        <v>0</v>
      </c>
    </row>
    <row r="1654">
      <c r="A1654" s="55" t="n">
        <v>16.5</v>
      </c>
      <c r="B1654" s="55" t="n">
        <v>-49.54061431056797</v>
      </c>
      <c r="C1654" s="55" t="n">
        <v>-49.55907715715427</v>
      </c>
      <c r="D1654" s="55" t="n">
        <v>0.01846284658630383</v>
      </c>
      <c r="E1654" s="55" t="n">
        <v>-0.5061144180883661</v>
      </c>
      <c r="F1654" s="55" t="n">
        <v>-133.2575255198872</v>
      </c>
      <c r="G1654" s="55" t="n">
        <v>-133.2656252667949</v>
      </c>
      <c r="H1654" s="55" t="n">
        <v>0.008099746907710325</v>
      </c>
      <c r="I1654" s="55" t="n">
        <v>-5.583296743274193</v>
      </c>
      <c r="J1654" s="55" t="n">
        <v>-66.63611207586742</v>
      </c>
      <c r="K1654" s="55" t="n">
        <v>-66.64023070002014</v>
      </c>
      <c r="L1654" s="55" t="n">
        <v>0.004118624152723114</v>
      </c>
      <c r="M1654" s="55" t="n">
        <v>-5.856749634735391</v>
      </c>
      <c r="N1654" s="55" t="n">
        <v>-69.43142425800225</v>
      </c>
      <c r="O1654" s="55" t="n">
        <v>-69.46232316969414</v>
      </c>
      <c r="P1654" s="55" t="n">
        <v>0.03089891169190255</v>
      </c>
      <c r="Q1654" s="55" t="n">
        <v>10.15071750024343</v>
      </c>
      <c r="R1654" s="55" t="n">
        <v>-271.3304617759104</v>
      </c>
      <c r="S1654" s="55" t="n">
        <v>-271.3350332945774</v>
      </c>
      <c r="T1654" s="55" t="n">
        <v>0.004571518666978212</v>
      </c>
      <c r="U1654" s="55" t="n">
        <v>-0.3657115876722353</v>
      </c>
      <c r="V1654" s="55" t="n">
        <v>126.6091979230561</v>
      </c>
      <c r="W1654" s="55" t="n">
        <v>126.6079830627979</v>
      </c>
      <c r="X1654" s="55" t="n">
        <v>0.001214860258152298</v>
      </c>
      <c r="Y1654" s="55" t="n">
        <v>-0.1735175505421282</v>
      </c>
      <c r="Z1654" s="55" t="n">
        <v>-0.405877233633726</v>
      </c>
      <c r="AA1654" s="55" t="n">
        <v>0.6470541164307814</v>
      </c>
      <c r="AB1654" s="55" t="n">
        <v>0.1840483274363997</v>
      </c>
      <c r="AC1654" s="55" t="n">
        <v>-0.4056339886230682</v>
      </c>
      <c r="AD1654" s="55" t="n">
        <v>0.6471542566081618</v>
      </c>
      <c r="AE1654" s="55" t="n">
        <v>0.1838567225780417</v>
      </c>
      <c r="AF1654" s="55" t="n">
        <v>-0.2432450106577555</v>
      </c>
      <c r="AG1654" s="55" t="n">
        <v>-0.10014017738047</v>
      </c>
      <c r="AH1654" s="55" t="n">
        <v>0.1916048583580077</v>
      </c>
      <c r="AI1654" s="55" t="n">
        <v>0.3254360337794138</v>
      </c>
      <c r="AJ1654" s="55" t="n">
        <v>0</v>
      </c>
    </row>
    <row r="1655">
      <c r="A1655" s="55" t="n">
        <v>16.51</v>
      </c>
      <c r="B1655" s="55" t="n">
        <v>-49.54249858533384</v>
      </c>
      <c r="C1655" s="55" t="n">
        <v>-49.56397475083087</v>
      </c>
      <c r="D1655" s="55" t="n">
        <v>0.02147616549702219</v>
      </c>
      <c r="E1655" s="55" t="n">
        <v>-0.4773993619817074</v>
      </c>
      <c r="F1655" s="55" t="n">
        <v>-133.3137660845273</v>
      </c>
      <c r="G1655" s="55" t="n">
        <v>-133.3209365827555</v>
      </c>
      <c r="H1655" s="55" t="n">
        <v>0.007170498228247287</v>
      </c>
      <c r="I1655" s="55" t="n">
        <v>-5.509868730441852</v>
      </c>
      <c r="J1655" s="55" t="n">
        <v>-66.69755856379454</v>
      </c>
      <c r="K1655" s="55" t="n">
        <v>-66.70087629334878</v>
      </c>
      <c r="L1655" s="55" t="n">
        <v>0.003317729554232212</v>
      </c>
      <c r="M1655" s="55" t="n">
        <v>-6.271505681781526</v>
      </c>
      <c r="N1655" s="55" t="n">
        <v>-69.31366974453711</v>
      </c>
      <c r="O1655" s="55" t="n">
        <v>-69.35119284301042</v>
      </c>
      <c r="P1655" s="55" t="n">
        <v>0.03752309847331844</v>
      </c>
      <c r="Q1655" s="55" t="n">
        <v>11.941655655485</v>
      </c>
      <c r="R1655" s="55" t="n">
        <v>-271.3304561024206</v>
      </c>
      <c r="S1655" s="55" t="n">
        <v>-271.3378318391901</v>
      </c>
      <c r="T1655" s="55" t="n">
        <v>0.007375736769463079</v>
      </c>
      <c r="U1655" s="55" t="n">
        <v>-0.2102601381538956</v>
      </c>
      <c r="V1655" s="55" t="n">
        <v>126.6074017982163</v>
      </c>
      <c r="W1655" s="55" t="n">
        <v>126.6062166724495</v>
      </c>
      <c r="X1655" s="55" t="n">
        <v>0.001185125766794598</v>
      </c>
      <c r="Y1655" s="55" t="n">
        <v>-0.1773867002788053</v>
      </c>
      <c r="Z1655" s="55" t="n">
        <v>-0.4058746734907953</v>
      </c>
      <c r="AA1655" s="55" t="n">
        <v>0.6470894023293818</v>
      </c>
      <c r="AB1655" s="55" t="n">
        <v>0.1830050802569106</v>
      </c>
      <c r="AC1655" s="55" t="n">
        <v>-0.4055890612444443</v>
      </c>
      <c r="AD1655" s="55" t="n">
        <v>0.6472073188958726</v>
      </c>
      <c r="AE1655" s="55" t="n">
        <v>0.18282128137168</v>
      </c>
      <c r="AF1655" s="55" t="n">
        <v>-0.2856122463509858</v>
      </c>
      <c r="AG1655" s="55" t="n">
        <v>-0.1179165664907389</v>
      </c>
      <c r="AH1655" s="55" t="n">
        <v>0.1837988852305961</v>
      </c>
      <c r="AI1655" s="55" t="n">
        <v>0.3595284441190028</v>
      </c>
      <c r="AJ1655" s="55" t="n">
        <v>0</v>
      </c>
    </row>
    <row r="1656">
      <c r="A1656" s="55" t="n">
        <v>16.52</v>
      </c>
      <c r="B1656" s="55" t="n">
        <v>-49.5444861383269</v>
      </c>
      <c r="C1656" s="55" t="n">
        <v>-49.56866166488433</v>
      </c>
      <c r="D1656" s="55" t="n">
        <v>0.02417552655743601</v>
      </c>
      <c r="E1656" s="55" t="n">
        <v>-0.4618105280857093</v>
      </c>
      <c r="F1656" s="55" t="n">
        <v>-133.3722101958309</v>
      </c>
      <c r="G1656" s="55" t="n">
        <v>-133.376972597598</v>
      </c>
      <c r="H1656" s="55" t="n">
        <v>0.004762401767107665</v>
      </c>
      <c r="I1656" s="55" t="n">
        <v>-5.6836569253825</v>
      </c>
      <c r="J1656" s="55" t="n">
        <v>-66.76404574873337</v>
      </c>
      <c r="K1656" s="55" t="n">
        <v>-66.7680412113945</v>
      </c>
      <c r="L1656" s="55" t="n">
        <v>0.003995462661137653</v>
      </c>
      <c r="M1656" s="55" t="n">
        <v>-7.069608614832834</v>
      </c>
      <c r="N1656" s="55" t="n">
        <v>-69.1887235569878</v>
      </c>
      <c r="O1656" s="55" t="n">
        <v>-69.21948981889149</v>
      </c>
      <c r="P1656" s="55" t="n">
        <v>0.03076626190369026</v>
      </c>
      <c r="Q1656" s="55" t="n">
        <v>14.14367175142662</v>
      </c>
      <c r="R1656" s="55" t="n">
        <v>-271.3304548908341</v>
      </c>
      <c r="S1656" s="55" t="n">
        <v>-271.3385568702064</v>
      </c>
      <c r="T1656" s="55" t="n">
        <v>0.008101979372322569</v>
      </c>
      <c r="U1656" s="55" t="n">
        <v>0.03935697620442576</v>
      </c>
      <c r="V1656" s="55" t="n">
        <v>126.6054988601466</v>
      </c>
      <c r="W1656" s="55" t="n">
        <v>126.6043539574257</v>
      </c>
      <c r="X1656" s="55" t="n">
        <v>0.001144902720901292</v>
      </c>
      <c r="Y1656" s="55" t="n">
        <v>-0.1886425260282674</v>
      </c>
      <c r="Z1656" s="55" t="n">
        <v>-0.4058663339482521</v>
      </c>
      <c r="AA1656" s="55" t="n">
        <v>0.6471200228993783</v>
      </c>
      <c r="AB1656" s="55" t="n">
        <v>0.1819042251447404</v>
      </c>
      <c r="AC1656" s="55" t="n">
        <v>-0.4055513338491897</v>
      </c>
      <c r="AD1656" s="55" t="n">
        <v>0.6472599601096001</v>
      </c>
      <c r="AE1656" s="55" t="n">
        <v>0.1817580082839846</v>
      </c>
      <c r="AF1656" s="55" t="n">
        <v>-0.3150000990623791</v>
      </c>
      <c r="AG1656" s="55" t="n">
        <v>-0.1399372102217633</v>
      </c>
      <c r="AH1656" s="55" t="n">
        <v>0.1462168607558045</v>
      </c>
      <c r="AI1656" s="55" t="n">
        <v>0.3744153516927971</v>
      </c>
      <c r="AJ1656" s="55" t="n">
        <v>0</v>
      </c>
    </row>
    <row r="1657">
      <c r="A1657" s="55" t="n">
        <v>16.53</v>
      </c>
      <c r="B1657" s="55" t="n">
        <v>-49.5466092118836</v>
      </c>
      <c r="C1657" s="55" t="n">
        <v>-49.57321253779487</v>
      </c>
      <c r="D1657" s="55" t="n">
        <v>0.02660332591126115</v>
      </c>
      <c r="E1657" s="55" t="n">
        <v>-0.4499353604543662</v>
      </c>
      <c r="F1657" s="55" t="n">
        <v>-133.433595141246</v>
      </c>
      <c r="G1657" s="55" t="n">
        <v>-133.4354491991705</v>
      </c>
      <c r="H1657" s="55" t="n">
        <v>0.001854057924544472</v>
      </c>
      <c r="I1657" s="55" t="n">
        <v>-5.989990251172461</v>
      </c>
      <c r="J1657" s="55" t="n">
        <v>-66.83702748231799</v>
      </c>
      <c r="K1657" s="55" t="n">
        <v>-66.84251300183476</v>
      </c>
      <c r="L1657" s="55" t="n">
        <v>0.005485519516772383</v>
      </c>
      <c r="M1657" s="55" t="n">
        <v>-7.763431774949149</v>
      </c>
      <c r="N1657" s="55" t="n">
        <v>-69.05440241649973</v>
      </c>
      <c r="O1657" s="55" t="n">
        <v>-69.07005079312739</v>
      </c>
      <c r="P1657" s="55" t="n">
        <v>0.0156483766276767</v>
      </c>
      <c r="Q1657" s="55" t="n">
        <v>15.60166705530579</v>
      </c>
      <c r="R1657" s="55" t="n">
        <v>-271.3304588053284</v>
      </c>
      <c r="S1657" s="55" t="n">
        <v>-271.3370017019868</v>
      </c>
      <c r="T1657" s="55" t="n">
        <v>0.006542896658429119</v>
      </c>
      <c r="U1657" s="55" t="n">
        <v>0.2489740788461073</v>
      </c>
      <c r="V1657" s="55" t="n">
        <v>126.603457033433</v>
      </c>
      <c r="W1657" s="55" t="n">
        <v>126.6023719863535</v>
      </c>
      <c r="X1657" s="55" t="n">
        <v>0.001085047079501823</v>
      </c>
      <c r="Y1657" s="55" t="n">
        <v>-0.202330410895088</v>
      </c>
      <c r="Z1657" s="55" t="n">
        <v>-0.4058508289459528</v>
      </c>
      <c r="AA1657" s="55" t="n">
        <v>0.6471450085578969</v>
      </c>
      <c r="AB1657" s="55" t="n">
        <v>0.1807279964678118</v>
      </c>
      <c r="AC1657" s="55" t="n">
        <v>-0.4055172166579392</v>
      </c>
      <c r="AD1657" s="55" t="n">
        <v>0.6473090279417413</v>
      </c>
      <c r="AE1657" s="55" t="n">
        <v>0.1806332710294265</v>
      </c>
      <c r="AF1657" s="55" t="n">
        <v>-0.3336122880135961</v>
      </c>
      <c r="AG1657" s="55" t="n">
        <v>-0.1640193838443604</v>
      </c>
      <c r="AH1657" s="55" t="n">
        <v>0.09472543838534575</v>
      </c>
      <c r="AI1657" s="55" t="n">
        <v>0.3836305848959988</v>
      </c>
      <c r="AJ1657" s="55" t="n">
        <v>0</v>
      </c>
    </row>
    <row r="1658">
      <c r="A1658" s="55" t="n">
        <v>16.54</v>
      </c>
      <c r="B1658" s="55" t="n">
        <v>-49.54881716511846</v>
      </c>
      <c r="C1658" s="55" t="n">
        <v>-49.57759269807875</v>
      </c>
      <c r="D1658" s="55" t="n">
        <v>0.02877553296029534</v>
      </c>
      <c r="E1658" s="55" t="n">
        <v>-0.4285804739735977</v>
      </c>
      <c r="F1658" s="55" t="n">
        <v>-133.4968744343013</v>
      </c>
      <c r="G1658" s="55" t="n">
        <v>-133.4967869609474</v>
      </c>
      <c r="H1658" s="55" t="n">
        <v>-8.747335384968727e-05</v>
      </c>
      <c r="I1658" s="55" t="n">
        <v>-6.254394634147971</v>
      </c>
      <c r="J1658" s="55" t="n">
        <v>-66.91402201994345</v>
      </c>
      <c r="K1658" s="55" t="n">
        <v>-66.92148925682771</v>
      </c>
      <c r="L1658" s="55" t="n">
        <v>0.007467236884261228</v>
      </c>
      <c r="M1658" s="55" t="n">
        <v>-7.999117135224704</v>
      </c>
      <c r="N1658" s="55" t="n">
        <v>-68.91421768274516</v>
      </c>
      <c r="O1658" s="55" t="n">
        <v>-68.91318299860595</v>
      </c>
      <c r="P1658" s="55" t="n">
        <v>-0.001034684139212201</v>
      </c>
      <c r="Q1658" s="55" t="n">
        <v>15.73886244523713</v>
      </c>
      <c r="R1658" s="55" t="n">
        <v>-271.3304664199478</v>
      </c>
      <c r="S1658" s="55" t="n">
        <v>-271.3342331506603</v>
      </c>
      <c r="T1658" s="55" t="n">
        <v>0.003766730712520852</v>
      </c>
      <c r="U1658" s="55" t="n">
        <v>0.3005401539504244</v>
      </c>
      <c r="V1658" s="55" t="n">
        <v>126.6013273699018</v>
      </c>
      <c r="W1658" s="55" t="n">
        <v>126.6002589007707</v>
      </c>
      <c r="X1658" s="55" t="n">
        <v>0.001068469131178504</v>
      </c>
      <c r="Y1658" s="55" t="n">
        <v>-0.2138431072856076</v>
      </c>
      <c r="Z1658" s="55" t="n">
        <v>-0.4058302535382188</v>
      </c>
      <c r="AA1658" s="55" t="n">
        <v>0.6471657824207367</v>
      </c>
      <c r="AB1658" s="55" t="n">
        <v>0.1795045142394837</v>
      </c>
      <c r="AC1658" s="55" t="n">
        <v>-0.4054834987737729</v>
      </c>
      <c r="AD1658" s="55" t="n">
        <v>0.6473524095044754</v>
      </c>
      <c r="AE1658" s="55" t="n">
        <v>0.1794471496486362</v>
      </c>
      <c r="AF1658" s="55" t="n">
        <v>-0.3467547644459557</v>
      </c>
      <c r="AG1658" s="55" t="n">
        <v>-0.1866270837386219</v>
      </c>
      <c r="AH1658" s="55" t="n">
        <v>0.05736459084754175</v>
      </c>
      <c r="AI1658" s="55" t="n">
        <v>0.3979437539827189</v>
      </c>
      <c r="AJ1658" s="55" t="n">
        <v>0</v>
      </c>
    </row>
    <row r="1659">
      <c r="A1659" s="55" t="n">
        <v>16.55</v>
      </c>
      <c r="B1659" s="55" t="n">
        <v>-49.55095901036469</v>
      </c>
      <c r="C1659" s="55" t="n">
        <v>-49.58162880099839</v>
      </c>
      <c r="D1659" s="55" t="n">
        <v>0.03066979063370441</v>
      </c>
      <c r="E1659" s="55" t="n">
        <v>-0.3835863573177934</v>
      </c>
      <c r="F1659" s="55" t="n">
        <v>-133.5586461855922</v>
      </c>
      <c r="G1659" s="55" t="n">
        <v>-133.5590354672737</v>
      </c>
      <c r="H1659" s="55" t="n">
        <v>0.0003892816814858061</v>
      </c>
      <c r="I1659" s="55" t="n">
        <v>-6.202604742138633</v>
      </c>
      <c r="J1659" s="55" t="n">
        <v>-66.98815125282727</v>
      </c>
      <c r="K1659" s="55" t="n">
        <v>-66.99758508845471</v>
      </c>
      <c r="L1659" s="55" t="n">
        <v>0.009433835627446084</v>
      </c>
      <c r="M1659" s="55" t="n">
        <v>-7.286703065413446</v>
      </c>
      <c r="N1659" s="55" t="n">
        <v>-68.77841543806026</v>
      </c>
      <c r="O1659" s="55" t="n">
        <v>-68.76557993217395</v>
      </c>
      <c r="P1659" s="55" t="n">
        <v>-0.01283550588631884</v>
      </c>
      <c r="Q1659" s="55" t="n">
        <v>13.95813473504786</v>
      </c>
      <c r="R1659" s="55" t="n">
        <v>-271.3304740275711</v>
      </c>
      <c r="S1659" s="55" t="n">
        <v>-271.3319677785249</v>
      </c>
      <c r="T1659" s="55" t="n">
        <v>0.001493750953768838</v>
      </c>
      <c r="U1659" s="55" t="n">
        <v>0.1689834979272551</v>
      </c>
      <c r="V1659" s="55" t="n">
        <v>126.5992602497256</v>
      </c>
      <c r="W1659" s="55" t="n">
        <v>126.5981601619451</v>
      </c>
      <c r="X1659" s="55" t="n">
        <v>0.001100087780483281</v>
      </c>
      <c r="Y1659" s="55" t="n">
        <v>-0.2089593415803225</v>
      </c>
      <c r="Z1659" s="55" t="n">
        <v>-0.4058103139726756</v>
      </c>
      <c r="AA1659" s="55" t="n">
        <v>0.6471859585288873</v>
      </c>
      <c r="AB1659" s="55" t="n">
        <v>0.1783171976251136</v>
      </c>
      <c r="AC1659" s="55" t="n">
        <v>-0.405451007446458</v>
      </c>
      <c r="AD1659" s="55" t="n">
        <v>0.6473913498012586</v>
      </c>
      <c r="AE1659" s="55" t="n">
        <v>0.1782573151562791</v>
      </c>
      <c r="AF1659" s="55" t="n">
        <v>-0.3593065262175732</v>
      </c>
      <c r="AG1659" s="55" t="n">
        <v>-0.2053912723712914</v>
      </c>
      <c r="AH1659" s="55" t="n">
        <v>0.05988246883448234</v>
      </c>
      <c r="AI1659" s="55" t="n">
        <v>0.4181777906854337</v>
      </c>
      <c r="AJ1659" s="55" t="n">
        <v>0</v>
      </c>
    </row>
    <row r="1660">
      <c r="A1660" s="55" t="n">
        <v>16.56</v>
      </c>
      <c r="B1660" s="55" t="n">
        <v>-49.55288254038212</v>
      </c>
      <c r="C1660" s="55" t="n">
        <v>-49.58509644364986</v>
      </c>
      <c r="D1660" s="55" t="n">
        <v>0.03221390326773525</v>
      </c>
      <c r="E1660" s="55" t="n">
        <v>-0.3155993565335434</v>
      </c>
      <c r="F1660" s="55" t="n">
        <v>-133.6149344616369</v>
      </c>
      <c r="G1660" s="55" t="n">
        <v>-133.6186926586014</v>
      </c>
      <c r="H1660" s="55" t="n">
        <v>0.003758196964524796</v>
      </c>
      <c r="I1660" s="55" t="n">
        <v>-5.736017320732056</v>
      </c>
      <c r="J1660" s="55" t="n">
        <v>-67.05350515522112</v>
      </c>
      <c r="K1660" s="55" t="n">
        <v>-67.06377792256929</v>
      </c>
      <c r="L1660" s="55" t="n">
        <v>0.01027276734817293</v>
      </c>
      <c r="M1660" s="55" t="n">
        <v>-6.026856209113841</v>
      </c>
      <c r="N1660" s="55" t="n">
        <v>-68.65688240425442</v>
      </c>
      <c r="O1660" s="55" t="n">
        <v>-68.64175686315458</v>
      </c>
      <c r="P1660" s="55" t="n">
        <v>-0.01512554109983917</v>
      </c>
      <c r="Q1660" s="55" t="n">
        <v>11.02261795058547</v>
      </c>
      <c r="R1660" s="55" t="n">
        <v>-271.3304785252057</v>
      </c>
      <c r="S1660" s="55" t="n">
        <v>-271.3316617593089</v>
      </c>
      <c r="T1660" s="55" t="n">
        <v>0.001183234103247361</v>
      </c>
      <c r="U1660" s="55" t="n">
        <v>-0.07893955632518024</v>
      </c>
      <c r="V1660" s="55" t="n">
        <v>126.5974037362928</v>
      </c>
      <c r="W1660" s="55" t="n">
        <v>126.5962424212397</v>
      </c>
      <c r="X1660" s="55" t="n">
        <v>0.001161315053060571</v>
      </c>
      <c r="Y1660" s="55" t="n">
        <v>-0.1852097619033907</v>
      </c>
      <c r="Z1660" s="55" t="n">
        <v>-0.4057945282500626</v>
      </c>
      <c r="AA1660" s="55" t="n">
        <v>0.647206561913279</v>
      </c>
      <c r="AB1660" s="55" t="n">
        <v>0.1772496686256997</v>
      </c>
      <c r="AC1660" s="55" t="n">
        <v>-0.4054213873638063</v>
      </c>
      <c r="AD1660" s="55" t="n">
        <v>0.6474264387225095</v>
      </c>
      <c r="AE1660" s="55" t="n">
        <v>0.1771424340137122</v>
      </c>
      <c r="AF1660" s="55" t="n">
        <v>-0.3731408862563401</v>
      </c>
      <c r="AG1660" s="55" t="n">
        <v>-0.2198768092305237</v>
      </c>
      <c r="AH1660" s="55" t="n">
        <v>0.1072346119874723</v>
      </c>
      <c r="AI1660" s="55" t="n">
        <v>0.4461829156765942</v>
      </c>
      <c r="AJ1660" s="55" t="n">
        <v>0</v>
      </c>
    </row>
    <row r="1661">
      <c r="A1661" s="55" t="n">
        <v>16.57</v>
      </c>
      <c r="B1661" s="55" t="n">
        <v>-49.55453093080657</v>
      </c>
      <c r="C1661" s="55" t="n">
        <v>-49.58781032412411</v>
      </c>
      <c r="D1661" s="55" t="n">
        <v>0.03327939331753725</v>
      </c>
      <c r="E1661" s="55" t="n">
        <v>-0.2350334026536986</v>
      </c>
      <c r="F1661" s="55" t="n">
        <v>-133.664119470498</v>
      </c>
      <c r="G1661" s="55" t="n">
        <v>-133.672206655611</v>
      </c>
      <c r="H1661" s="55" t="n">
        <v>0.008087185113032939</v>
      </c>
      <c r="I1661" s="55" t="n">
        <v>-5.024097862459112</v>
      </c>
      <c r="J1661" s="55" t="n">
        <v>-67.10811237581925</v>
      </c>
      <c r="K1661" s="55" t="n">
        <v>-67.1168699503889</v>
      </c>
      <c r="L1661" s="55" t="n">
        <v>0.008757574569653924</v>
      </c>
      <c r="M1661" s="55" t="n">
        <v>-4.70795196969246</v>
      </c>
      <c r="N1661" s="55" t="n">
        <v>-68.55321458021591</v>
      </c>
      <c r="O1661" s="55" t="n">
        <v>-68.54704160352154</v>
      </c>
      <c r="P1661" s="55" t="n">
        <v>-0.006172976694365197</v>
      </c>
      <c r="Q1661" s="55" t="n">
        <v>8.186221647345173</v>
      </c>
      <c r="R1661" s="55" t="n">
        <v>-271.3304788470308</v>
      </c>
      <c r="S1661" s="55" t="n">
        <v>-271.3337351053804</v>
      </c>
      <c r="T1661" s="55" t="n">
        <v>0.003256258349535238</v>
      </c>
      <c r="U1661" s="55" t="n">
        <v>-0.3087098262562528</v>
      </c>
      <c r="V1661" s="55" t="n">
        <v>126.5958126354</v>
      </c>
      <c r="W1661" s="55" t="n">
        <v>126.5946102092128</v>
      </c>
      <c r="X1661" s="55" t="n">
        <v>0.001202426187273809</v>
      </c>
      <c r="Y1661" s="55" t="n">
        <v>-0.1544593277683572</v>
      </c>
      <c r="Z1661" s="55" t="n">
        <v>-0.4057839852478108</v>
      </c>
      <c r="AA1661" s="55" t="n">
        <v>0.6472277124280227</v>
      </c>
      <c r="AB1661" s="55" t="n">
        <v>0.1763330734336166</v>
      </c>
      <c r="AC1661" s="55" t="n">
        <v>-0.4053962287457012</v>
      </c>
      <c r="AD1661" s="55" t="n">
        <v>0.6474567029531512</v>
      </c>
      <c r="AE1661" s="55" t="n">
        <v>0.1761661365523287</v>
      </c>
      <c r="AF1661" s="55" t="n">
        <v>-0.387756502109593</v>
      </c>
      <c r="AG1661" s="55" t="n">
        <v>-0.2289905251284807</v>
      </c>
      <c r="AH1661" s="55" t="n">
        <v>0.1669368812879934</v>
      </c>
      <c r="AI1661" s="55" t="n">
        <v>0.4802704320078905</v>
      </c>
      <c r="AJ1661" s="55" t="n">
        <v>0</v>
      </c>
    </row>
    <row r="1662">
      <c r="A1662" s="55" t="n">
        <v>16.58</v>
      </c>
      <c r="B1662" s="55" t="n">
        <v>-49.55592700697885</v>
      </c>
      <c r="C1662" s="55" t="n">
        <v>-49.5897199799396</v>
      </c>
      <c r="D1662" s="55" t="n">
        <v>0.03379297296075227</v>
      </c>
      <c r="E1662" s="55" t="n">
        <v>-0.1553061609551125</v>
      </c>
      <c r="F1662" s="55" t="n">
        <v>-133.7067102930549</v>
      </c>
      <c r="G1662" s="55" t="n">
        <v>-133.7182947417946</v>
      </c>
      <c r="H1662" s="55" t="n">
        <v>0.01158444873978142</v>
      </c>
      <c r="I1662" s="55" t="n">
        <v>-4.274145961786246</v>
      </c>
      <c r="J1662" s="55" t="n">
        <v>-67.15298750696742</v>
      </c>
      <c r="K1662" s="55" t="n">
        <v>-67.15865355791885</v>
      </c>
      <c r="L1662" s="55" t="n">
        <v>0.005666050951442331</v>
      </c>
      <c r="M1662" s="55" t="n">
        <v>-3.753672417433452</v>
      </c>
      <c r="N1662" s="55" t="n">
        <v>-68.46588605491854</v>
      </c>
      <c r="O1662" s="55" t="n">
        <v>-68.47451632923485</v>
      </c>
      <c r="P1662" s="55" t="n">
        <v>0.008630274316304115</v>
      </c>
      <c r="Q1662" s="55" t="n">
        <v>6.505731391947722</v>
      </c>
      <c r="R1662" s="55" t="n">
        <v>-271.3304754477477</v>
      </c>
      <c r="S1662" s="55" t="n">
        <v>-271.3372649835222</v>
      </c>
      <c r="T1662" s="55" t="n">
        <v>0.006789535774461048</v>
      </c>
      <c r="U1662" s="55" t="n">
        <v>-0.3870724451726171</v>
      </c>
      <c r="V1662" s="55" t="n">
        <v>126.5944649326108</v>
      </c>
      <c r="W1662" s="55" t="n">
        <v>126.5932446262258</v>
      </c>
      <c r="X1662" s="55" t="n">
        <v>0.001220306385061017</v>
      </c>
      <c r="Y1662" s="55" t="n">
        <v>-0.1288980458928298</v>
      </c>
      <c r="Z1662" s="55" t="n">
        <v>-0.4057782542759243</v>
      </c>
      <c r="AA1662" s="55" t="n">
        <v>0.6472493701934842</v>
      </c>
      <c r="AB1662" s="55" t="n">
        <v>0.1755549248038584</v>
      </c>
      <c r="AC1662" s="55" t="n">
        <v>-0.4053782328849301</v>
      </c>
      <c r="AD1662" s="55" t="n">
        <v>0.6474822433380616</v>
      </c>
      <c r="AE1662" s="55" t="n">
        <v>0.1753422402811037</v>
      </c>
      <c r="AF1662" s="55" t="n">
        <v>-0.4000213909941541</v>
      </c>
      <c r="AG1662" s="55" t="n">
        <v>-0.2328731445774279</v>
      </c>
      <c r="AH1662" s="55" t="n">
        <v>0.2126845227546914</v>
      </c>
      <c r="AI1662" s="55" t="n">
        <v>0.5093934834071481</v>
      </c>
      <c r="AJ1662" s="55" t="n">
        <v>0</v>
      </c>
    </row>
    <row r="1663">
      <c r="A1663" s="55" t="n">
        <v>16.59</v>
      </c>
      <c r="B1663" s="55" t="n">
        <v>-49.55714680674389</v>
      </c>
      <c r="C1663" s="55" t="n">
        <v>-49.59089995131577</v>
      </c>
      <c r="D1663" s="55" t="n">
        <v>0.03375314457187473</v>
      </c>
      <c r="E1663" s="55" t="n">
        <v>-0.08771153171476383</v>
      </c>
      <c r="F1663" s="55" t="n">
        <v>-133.7446457982894</v>
      </c>
      <c r="G1663" s="55" t="n">
        <v>-133.7577517481719</v>
      </c>
      <c r="H1663" s="55" t="n">
        <v>0.01310594988246407</v>
      </c>
      <c r="I1663" s="55" t="n">
        <v>-3.678322867503031</v>
      </c>
      <c r="J1663" s="55" t="n">
        <v>-67.19112815160736</v>
      </c>
      <c r="K1663" s="55" t="n">
        <v>-67.19406215604309</v>
      </c>
      <c r="L1663" s="55" t="n">
        <v>0.002934004435727164</v>
      </c>
      <c r="M1663" s="55" t="n">
        <v>-3.363275926890617</v>
      </c>
      <c r="N1663" s="55" t="n">
        <v>-68.38995339517338</v>
      </c>
      <c r="O1663" s="55" t="n">
        <v>-68.41048447733975</v>
      </c>
      <c r="P1663" s="55" t="n">
        <v>0.02053108216637247</v>
      </c>
      <c r="Q1663" s="55" t="n">
        <v>6.313228067044906</v>
      </c>
      <c r="R1663" s="55" t="n">
        <v>-271.3304697964767</v>
      </c>
      <c r="S1663" s="55" t="n">
        <v>-271.3404474401383</v>
      </c>
      <c r="T1663" s="55" t="n">
        <v>0.009977643661608764</v>
      </c>
      <c r="U1663" s="55" t="n">
        <v>-0.2611779251309467</v>
      </c>
      <c r="V1663" s="55" t="n">
        <v>126.5932872912984</v>
      </c>
      <c r="W1663" s="55" t="n">
        <v>126.5920872726515</v>
      </c>
      <c r="X1663" s="55" t="n">
        <v>0.001200018646840903</v>
      </c>
      <c r="Y1663" s="55" t="n">
        <v>-0.1121316707180209</v>
      </c>
      <c r="Z1663" s="55" t="n">
        <v>-0.405775748084495</v>
      </c>
      <c r="AA1663" s="55" t="n">
        <v>0.6472712226593925</v>
      </c>
      <c r="AB1663" s="55" t="n">
        <v>0.174873624028066</v>
      </c>
      <c r="AC1663" s="55" t="n">
        <v>-0.4053699397863263</v>
      </c>
      <c r="AD1663" s="55" t="n">
        <v>0.6475035634653883</v>
      </c>
      <c r="AE1663" s="55" t="n">
        <v>0.1746431645219606</v>
      </c>
      <c r="AF1663" s="55" t="n">
        <v>-0.4058082981686639</v>
      </c>
      <c r="AG1663" s="55" t="n">
        <v>-0.2323408059957677</v>
      </c>
      <c r="AH1663" s="55" t="n">
        <v>0.2304595061053683</v>
      </c>
      <c r="AI1663" s="55" t="n">
        <v>0.5213196801844724</v>
      </c>
      <c r="AJ1663" s="55" t="n">
        <v>0</v>
      </c>
    </row>
    <row r="1664">
      <c r="A1664" s="55" t="n">
        <v>16.6</v>
      </c>
      <c r="B1664" s="55" t="n">
        <v>-49.55829314324986</v>
      </c>
      <c r="C1664" s="55" t="n">
        <v>-49.59149153984266</v>
      </c>
      <c r="D1664" s="55" t="n">
        <v>0.03319839659280027</v>
      </c>
      <c r="E1664" s="55" t="n">
        <v>-0.03664983100522892</v>
      </c>
      <c r="F1664" s="55" t="n">
        <v>-133.7805955585729</v>
      </c>
      <c r="G1664" s="55" t="n">
        <v>-133.7924634815189</v>
      </c>
      <c r="H1664" s="55" t="n">
        <v>0.01186792294605686</v>
      </c>
      <c r="I1664" s="55" t="n">
        <v>-3.324930585332308</v>
      </c>
      <c r="J1664" s="55" t="n">
        <v>-67.22651199022089</v>
      </c>
      <c r="K1664" s="55" t="n">
        <v>-67.22778651417273</v>
      </c>
      <c r="L1664" s="55" t="n">
        <v>0.001274523951855407</v>
      </c>
      <c r="M1664" s="55" t="n">
        <v>-3.409468837238482</v>
      </c>
      <c r="N1664" s="55" t="n">
        <v>-68.31876003338047</v>
      </c>
      <c r="O1664" s="55" t="n">
        <v>-68.34332134093894</v>
      </c>
      <c r="P1664" s="55" t="n">
        <v>0.02456130755847283</v>
      </c>
      <c r="Q1664" s="55" t="n">
        <v>7.088174642037004</v>
      </c>
      <c r="R1664" s="55" t="n">
        <v>-271.3304638706549</v>
      </c>
      <c r="S1664" s="55" t="n">
        <v>-271.3415290248633</v>
      </c>
      <c r="T1664" s="55" t="n">
        <v>0.0110651542084679</v>
      </c>
      <c r="U1664" s="55" t="n">
        <v>0.01480916559429806</v>
      </c>
      <c r="V1664" s="55" t="n">
        <v>126.5921805506884</v>
      </c>
      <c r="W1664" s="55" t="n">
        <v>126.590998111813</v>
      </c>
      <c r="X1664" s="55" t="n">
        <v>0.001182438875419686</v>
      </c>
      <c r="Y1664" s="55" t="n">
        <v>-0.1068581160786282</v>
      </c>
      <c r="Z1664" s="55" t="n">
        <v>-0.4057742243703049</v>
      </c>
      <c r="AA1664" s="55" t="n">
        <v>0.6472927342697645</v>
      </c>
      <c r="AB1664" s="55" t="n">
        <v>0.1742329420643879</v>
      </c>
      <c r="AC1664" s="55" t="n">
        <v>-0.4053726481419943</v>
      </c>
      <c r="AD1664" s="55" t="n">
        <v>0.6475211794933146</v>
      </c>
      <c r="AE1664" s="55" t="n">
        <v>0.1740255065636057</v>
      </c>
      <c r="AF1664" s="55" t="n">
        <v>-0.4015762283105517</v>
      </c>
      <c r="AG1664" s="55" t="n">
        <v>-0.2284452235500334</v>
      </c>
      <c r="AH1664" s="55" t="n">
        <v>0.2074355007822826</v>
      </c>
      <c r="AI1664" s="55" t="n">
        <v>0.5064387172124081</v>
      </c>
      <c r="AJ1664" s="55" t="n">
        <v>0</v>
      </c>
    </row>
    <row r="1665">
      <c r="A1665" s="55" t="n">
        <v>16.61</v>
      </c>
      <c r="B1665" s="55" t="n">
        <v>-49.55946916774733</v>
      </c>
      <c r="C1665" s="55" t="n">
        <v>-49.59166137622377</v>
      </c>
      <c r="D1665" s="55" t="n">
        <v>0.03219220847644257</v>
      </c>
      <c r="E1665" s="55" t="n">
        <v>-0.001716606163749593</v>
      </c>
      <c r="F1665" s="55" t="n">
        <v>-133.8172607649526</v>
      </c>
      <c r="G1665" s="55" t="n">
        <v>-133.8253642056843</v>
      </c>
      <c r="H1665" s="55" t="n">
        <v>0.008103440731706064</v>
      </c>
      <c r="I1665" s="55" t="n">
        <v>-3.285110838483902</v>
      </c>
      <c r="J1665" s="55" t="n">
        <v>-67.26309384777413</v>
      </c>
      <c r="K1665" s="55" t="n">
        <v>-67.2637379354632</v>
      </c>
      <c r="L1665" s="55" t="n">
        <v>0.0006440876890649465</v>
      </c>
      <c r="M1665" s="55" t="n">
        <v>-3.776017069213935</v>
      </c>
      <c r="N1665" s="55" t="n">
        <v>-68.24564065528078</v>
      </c>
      <c r="O1665" s="55" t="n">
        <v>-68.26590048607082</v>
      </c>
      <c r="P1665" s="55" t="n">
        <v>0.02025983079004719</v>
      </c>
      <c r="Q1665" s="55" t="n">
        <v>8.317459873949888</v>
      </c>
      <c r="R1665" s="55" t="n">
        <v>-271.3304596499333</v>
      </c>
      <c r="S1665" s="55" t="n">
        <v>-271.339794343359</v>
      </c>
      <c r="T1665" s="55" t="n">
        <v>0.009334693425663442</v>
      </c>
      <c r="U1665" s="55" t="n">
        <v>0.3004552957686346</v>
      </c>
      <c r="V1665" s="55" t="n">
        <v>126.591045223902</v>
      </c>
      <c r="W1665" s="55" t="n">
        <v>126.5899131604399</v>
      </c>
      <c r="X1665" s="55" t="n">
        <v>0.001132063462012381</v>
      </c>
      <c r="Y1665" s="55" t="n">
        <v>-0.1088776296985622</v>
      </c>
      <c r="Z1665" s="55" t="n">
        <v>-0.4057713587026061</v>
      </c>
      <c r="AA1665" s="55" t="n">
        <v>0.647313279931466</v>
      </c>
      <c r="AB1665" s="55" t="n">
        <v>0.1735764808850316</v>
      </c>
      <c r="AC1665" s="55" t="n">
        <v>-0.4053848904908364</v>
      </c>
      <c r="AD1665" s="55" t="n">
        <v>0.6475351733689476</v>
      </c>
      <c r="AE1665" s="55" t="n">
        <v>0.1734309017153048</v>
      </c>
      <c r="AF1665" s="55" t="n">
        <v>-0.3864682117696305</v>
      </c>
      <c r="AG1665" s="55" t="n">
        <v>-0.2218934374815795</v>
      </c>
      <c r="AH1665" s="55" t="n">
        <v>0.145579169726795</v>
      </c>
      <c r="AI1665" s="55" t="n">
        <v>0.4688151778304011</v>
      </c>
      <c r="AJ1665" s="55" t="n">
        <v>0</v>
      </c>
    </row>
    <row r="1666">
      <c r="A1666" s="55" t="n">
        <v>16.62</v>
      </c>
      <c r="B1666" s="55" t="n">
        <v>-49.56075193238841</v>
      </c>
      <c r="C1666" s="55" t="n">
        <v>-49.59152840519229</v>
      </c>
      <c r="D1666" s="55" t="n">
        <v>0.03077647280387442</v>
      </c>
      <c r="E1666" s="55" t="n">
        <v>0.02422915239512976</v>
      </c>
      <c r="F1666" s="55" t="n">
        <v>-133.8566751424383</v>
      </c>
      <c r="G1666" s="55" t="n">
        <v>-133.8590752881438</v>
      </c>
      <c r="H1666" s="55" t="n">
        <v>0.002400145705458012</v>
      </c>
      <c r="I1666" s="55" t="n">
        <v>-3.481026503156256</v>
      </c>
      <c r="J1666" s="55" t="n">
        <v>-67.30380276066197</v>
      </c>
      <c r="K1666" s="55" t="n">
        <v>-67.30360088214137</v>
      </c>
      <c r="L1666" s="55" t="n">
        <v>-0.0002018785205940388</v>
      </c>
      <c r="M1666" s="55" t="n">
        <v>-4.216154964018749</v>
      </c>
      <c r="N1666" s="55" t="n">
        <v>-68.16562558770806</v>
      </c>
      <c r="O1666" s="55" t="n">
        <v>-68.1773881212756</v>
      </c>
      <c r="P1666" s="55" t="n">
        <v>0.0117625335675452</v>
      </c>
      <c r="Q1666" s="55" t="n">
        <v>9.382439896734777</v>
      </c>
      <c r="R1666" s="55" t="n">
        <v>-271.3304586100755</v>
      </c>
      <c r="S1666" s="55" t="n">
        <v>-271.3359456811781</v>
      </c>
      <c r="T1666" s="55" t="n">
        <v>0.005487071102639971</v>
      </c>
      <c r="U1666" s="55" t="n">
        <v>0.4512928008801514</v>
      </c>
      <c r="V1666" s="55" t="n">
        <v>126.5898069959983</v>
      </c>
      <c r="W1666" s="55" t="n">
        <v>126.5887633048198</v>
      </c>
      <c r="X1666" s="55" t="n">
        <v>0.001043691178451408</v>
      </c>
      <c r="Y1666" s="55" t="n">
        <v>-0.1192955659662496</v>
      </c>
      <c r="Z1666" s="55" t="n">
        <v>-0.405765351999207</v>
      </c>
      <c r="AA1666" s="55" t="n">
        <v>0.647332318960931</v>
      </c>
      <c r="AB1666" s="55" t="n">
        <v>0.172862126723259</v>
      </c>
      <c r="AC1666" s="55" t="n">
        <v>-0.405403556234435</v>
      </c>
      <c r="AD1666" s="55" t="n">
        <v>0.6475458670704037</v>
      </c>
      <c r="AE1666" s="55" t="n">
        <v>0.1728126455854782</v>
      </c>
      <c r="AF1666" s="55" t="n">
        <v>-0.3617957647719661</v>
      </c>
      <c r="AG1666" s="55" t="n">
        <v>-0.2135481094727165</v>
      </c>
      <c r="AH1666" s="55" t="n">
        <v>0.04948113778083241</v>
      </c>
      <c r="AI1666" s="55" t="n">
        <v>0.423021693843695</v>
      </c>
      <c r="AJ1666" s="55" t="n">
        <v>0</v>
      </c>
    </row>
    <row r="1667">
      <c r="A1667" s="55" t="n">
        <v>16.63</v>
      </c>
      <c r="B1667" s="55" t="n">
        <v>-49.56216595302588</v>
      </c>
      <c r="C1667" s="55" t="n">
        <v>-49.59116083701825</v>
      </c>
      <c r="D1667" s="55" t="n">
        <v>0.02899488399237227</v>
      </c>
      <c r="E1667" s="55" t="n">
        <v>0.04670350846112013</v>
      </c>
      <c r="F1667" s="55" t="n">
        <v>-133.8995058652888</v>
      </c>
      <c r="G1667" s="55" t="n">
        <v>-133.8959137025998</v>
      </c>
      <c r="H1667" s="55" t="n">
        <v>-0.003592162689015296</v>
      </c>
      <c r="I1667" s="55" t="n">
        <v>-3.856622155004704</v>
      </c>
      <c r="J1667" s="55" t="n">
        <v>-67.34953904365202</v>
      </c>
      <c r="K1667" s="55" t="n">
        <v>-67.34839105802328</v>
      </c>
      <c r="L1667" s="55" t="n">
        <v>-0.001147985628724647</v>
      </c>
      <c r="M1667" s="55" t="n">
        <v>-4.699045214757738</v>
      </c>
      <c r="N1667" s="55" t="n">
        <v>-68.07714518634049</v>
      </c>
      <c r="O1667" s="55" t="n">
        <v>-68.07867487432965</v>
      </c>
      <c r="P1667" s="55" t="n">
        <v>0.001529687989157153</v>
      </c>
      <c r="Q1667" s="55" t="n">
        <v>10.27610860900832</v>
      </c>
      <c r="R1667" s="55" t="n">
        <v>-271.3304612168538</v>
      </c>
      <c r="S1667" s="55" t="n">
        <v>-271.3317742893803</v>
      </c>
      <c r="T1667" s="55" t="n">
        <v>0.001313072526545565</v>
      </c>
      <c r="U1667" s="55" t="n">
        <v>0.3895140909075188</v>
      </c>
      <c r="V1667" s="55" t="n">
        <v>126.5884422220176</v>
      </c>
      <c r="W1667" s="55" t="n">
        <v>126.5874410870905</v>
      </c>
      <c r="X1667" s="55" t="n">
        <v>0.001001134927107766</v>
      </c>
      <c r="Y1667" s="55" t="n">
        <v>-0.1372345777978095</v>
      </c>
      <c r="Z1667" s="55" t="n">
        <v>-0.4057555810064614</v>
      </c>
      <c r="AA1667" s="55" t="n">
        <v>0.64734961947327</v>
      </c>
      <c r="AB1667" s="55" t="n">
        <v>0.1720764920035126</v>
      </c>
      <c r="AC1667" s="55" t="n">
        <v>-0.4054246224364174</v>
      </c>
      <c r="AD1667" s="55" t="n">
        <v>0.6475538909015065</v>
      </c>
      <c r="AE1667" s="55" t="n">
        <v>0.1721306140895364</v>
      </c>
      <c r="AF1667" s="55" t="n">
        <v>-0.3309585700439488</v>
      </c>
      <c r="AG1667" s="55" t="n">
        <v>-0.2042714282365354</v>
      </c>
      <c r="AH1667" s="55" t="n">
        <v>-0.05412208602381674</v>
      </c>
      <c r="AI1667" s="55" t="n">
        <v>0.3926698252665957</v>
      </c>
      <c r="AJ1667" s="55" t="n">
        <v>0</v>
      </c>
    </row>
    <row r="1668">
      <c r="A1668" s="55" t="n">
        <v>16.64</v>
      </c>
      <c r="B1668" s="55" t="n">
        <v>-49.56365677201235</v>
      </c>
      <c r="C1668" s="55" t="n">
        <v>-49.59054409852716</v>
      </c>
      <c r="D1668" s="55" t="n">
        <v>0.02688732651481295</v>
      </c>
      <c r="E1668" s="55" t="n">
        <v>0.07417779200002135</v>
      </c>
      <c r="F1668" s="55" t="n">
        <v>-133.9443544722984</v>
      </c>
      <c r="G1668" s="55" t="n">
        <v>-133.9361962556343</v>
      </c>
      <c r="H1668" s="55" t="n">
        <v>-0.008158216664136225</v>
      </c>
      <c r="I1668" s="55" t="n">
        <v>-4.158419964029656</v>
      </c>
      <c r="J1668" s="55" t="n">
        <v>-67.398171356829</v>
      </c>
      <c r="K1668" s="55" t="n">
        <v>-67.39650851138003</v>
      </c>
      <c r="L1668" s="55" t="n">
        <v>-0.001662845448971095</v>
      </c>
      <c r="M1668" s="55" t="n">
        <v>-4.885343680682174</v>
      </c>
      <c r="N1668" s="55" t="n">
        <v>-67.9837342234527</v>
      </c>
      <c r="O1668" s="55" t="n">
        <v>-67.97500792748713</v>
      </c>
      <c r="P1668" s="55" t="n">
        <v>-0.008726295965574416</v>
      </c>
      <c r="Q1668" s="55" t="n">
        <v>10.40991923349782</v>
      </c>
      <c r="R1668" s="55" t="n">
        <v>-271.3304664199478</v>
      </c>
      <c r="S1668" s="55" t="n">
        <v>-271.3291891121826</v>
      </c>
      <c r="T1668" s="55" t="n">
        <v>-0.001277307765214571</v>
      </c>
      <c r="U1668" s="55" t="n">
        <v>0.15371906757879</v>
      </c>
      <c r="V1668" s="55" t="n">
        <v>126.5870034250236</v>
      </c>
      <c r="W1668" s="55" t="n">
        <v>126.585987068998</v>
      </c>
      <c r="X1668" s="55" t="n">
        <v>0.001016356025537646</v>
      </c>
      <c r="Y1668" s="55" t="n">
        <v>-0.1488704747695136</v>
      </c>
      <c r="Z1668" s="55" t="n">
        <v>-0.4057433307412934</v>
      </c>
      <c r="AA1668" s="55" t="n">
        <v>0.6473655790773531</v>
      </c>
      <c r="AB1668" s="55" t="n">
        <v>0.1712493323424292</v>
      </c>
      <c r="AC1668" s="55" t="n">
        <v>-0.4054455319208152</v>
      </c>
      <c r="AD1668" s="55" t="n">
        <v>0.6475601730251453</v>
      </c>
      <c r="AE1668" s="55" t="n">
        <v>0.1713848628739477</v>
      </c>
      <c r="AF1668" s="55" t="n">
        <v>-0.2977988204781457</v>
      </c>
      <c r="AG1668" s="55" t="n">
        <v>-0.1945939477921987</v>
      </c>
      <c r="AH1668" s="55" t="n">
        <v>-0.1355305315184907</v>
      </c>
      <c r="AI1668" s="55" t="n">
        <v>0.3806828955564098</v>
      </c>
      <c r="AJ1668" s="55" t="n">
        <v>0</v>
      </c>
    </row>
    <row r="1669">
      <c r="A1669" s="55" t="n">
        <v>16.65</v>
      </c>
      <c r="B1669" s="55" t="n">
        <v>-49.56507611422627</v>
      </c>
      <c r="C1669" s="55" t="n">
        <v>-49.58959186699128</v>
      </c>
      <c r="D1669" s="55" t="n">
        <v>0.02451575276501362</v>
      </c>
      <c r="E1669" s="55" t="n">
        <v>0.1135156296098092</v>
      </c>
      <c r="F1669" s="55" t="n">
        <v>-133.9872291435859</v>
      </c>
      <c r="G1669" s="55" t="n">
        <v>-133.9776214098213</v>
      </c>
      <c r="H1669" s="55" t="n">
        <v>-0.009607733764547466</v>
      </c>
      <c r="I1669" s="55" t="n">
        <v>-4.096159892986047</v>
      </c>
      <c r="J1669" s="55" t="n">
        <v>-67.44416201587345</v>
      </c>
      <c r="K1669" s="55" t="n">
        <v>-67.44300793582121</v>
      </c>
      <c r="L1669" s="55" t="n">
        <v>-0.00115408005222881</v>
      </c>
      <c r="M1669" s="55" t="n">
        <v>-4.407907574487488</v>
      </c>
      <c r="N1669" s="55" t="n">
        <v>-67.8949286001301</v>
      </c>
      <c r="O1669" s="55" t="n">
        <v>-67.87736002094223</v>
      </c>
      <c r="P1669" s="55" t="n">
        <v>-0.0175685791878755</v>
      </c>
      <c r="Q1669" s="55" t="n">
        <v>9.159635962699243</v>
      </c>
      <c r="R1669" s="55" t="n">
        <v>-271.3304715884028</v>
      </c>
      <c r="S1669" s="55" t="n">
        <v>-271.3292307326687</v>
      </c>
      <c r="T1669" s="55" t="n">
        <v>-0.001240855734056012</v>
      </c>
      <c r="U1669" s="55" t="n">
        <v>-0.1298588138980243</v>
      </c>
      <c r="V1669" s="55" t="n">
        <v>126.5856332986879</v>
      </c>
      <c r="W1669" s="55" t="n">
        <v>126.5845277911004</v>
      </c>
      <c r="X1669" s="55" t="n">
        <v>0.001105507587513233</v>
      </c>
      <c r="Y1669" s="55" t="n">
        <v>-0.1450443937119249</v>
      </c>
      <c r="Z1669" s="55" t="n">
        <v>-0.4057318055350732</v>
      </c>
      <c r="AA1669" s="55" t="n">
        <v>0.6473809360266468</v>
      </c>
      <c r="AB1669" s="55" t="n">
        <v>0.170461964553196</v>
      </c>
      <c r="AC1669" s="55" t="n">
        <v>-0.4054663349651429</v>
      </c>
      <c r="AD1669" s="55" t="n">
        <v>0.6475653205061735</v>
      </c>
      <c r="AE1669" s="55" t="n">
        <v>0.1706272832922117</v>
      </c>
      <c r="AF1669" s="55" t="n">
        <v>-0.265470569930204</v>
      </c>
      <c r="AG1669" s="55" t="n">
        <v>-0.1843844795267335</v>
      </c>
      <c r="AH1669" s="55" t="n">
        <v>-0.1653187390157629</v>
      </c>
      <c r="AI1669" s="55" t="n">
        <v>0.3630462026508109</v>
      </c>
      <c r="AJ1669" s="55" t="n">
        <v>0</v>
      </c>
    </row>
    <row r="1670">
      <c r="A1670" s="55" t="n">
        <v>16.66</v>
      </c>
      <c r="B1670" s="55" t="n">
        <v>-49.56627728280689</v>
      </c>
      <c r="C1670" s="55" t="n">
        <v>-49.58819265330178</v>
      </c>
      <c r="D1670" s="55" t="n">
        <v>0.02191537049488985</v>
      </c>
      <c r="E1670" s="55" t="n">
        <v>0.1625985593174967</v>
      </c>
      <c r="F1670" s="55" t="n">
        <v>-134.0237895214483</v>
      </c>
      <c r="G1670" s="55" t="n">
        <v>-134.0158244136134</v>
      </c>
      <c r="H1670" s="55" t="n">
        <v>-0.00796510783481701</v>
      </c>
      <c r="I1670" s="55" t="n">
        <v>-3.555968576513747</v>
      </c>
      <c r="J1670" s="55" t="n">
        <v>-67.48258045261592</v>
      </c>
      <c r="K1670" s="55" t="n">
        <v>-67.48168247869188</v>
      </c>
      <c r="L1670" s="55" t="n">
        <v>-0.0008979739240328068</v>
      </c>
      <c r="M1670" s="55" t="n">
        <v>-3.386171033480396</v>
      </c>
      <c r="N1670" s="55" t="n">
        <v>-67.81998604280408</v>
      </c>
      <c r="O1670" s="55" t="n">
        <v>-67.79909333866338</v>
      </c>
      <c r="P1670" s="55" t="n">
        <v>-0.02089270414068716</v>
      </c>
      <c r="Q1670" s="55" t="n">
        <v>6.669377180741265</v>
      </c>
      <c r="R1670" s="55" t="n">
        <v>-271.3304747288408</v>
      </c>
      <c r="S1670" s="55" t="n">
        <v>-271.3315916029471</v>
      </c>
      <c r="T1670" s="55" t="n">
        <v>0.001116874106332444</v>
      </c>
      <c r="U1670" s="55" t="n">
        <v>-0.319925207870644</v>
      </c>
      <c r="V1670" s="55" t="n">
        <v>126.5844721455209</v>
      </c>
      <c r="W1670" s="55" t="n">
        <v>126.5832552448291</v>
      </c>
      <c r="X1670" s="55" t="n">
        <v>0.001216900691864871</v>
      </c>
      <c r="Y1670" s="55" t="n">
        <v>-0.1204734956150708</v>
      </c>
      <c r="Z1670" s="55" t="n">
        <v>-0.4057228614033311</v>
      </c>
      <c r="AA1670" s="55" t="n">
        <v>0.6473948799954018</v>
      </c>
      <c r="AB1670" s="55" t="n">
        <v>0.1697958057663547</v>
      </c>
      <c r="AC1670" s="55" t="n">
        <v>-0.4054881755769065</v>
      </c>
      <c r="AD1670" s="55" t="n">
        <v>0.6475677263966879</v>
      </c>
      <c r="AE1670" s="55" t="n">
        <v>0.1699430192227566</v>
      </c>
      <c r="AF1670" s="55" t="n">
        <v>-0.2346858264246077</v>
      </c>
      <c r="AG1670" s="55" t="n">
        <v>-0.1728464012861197</v>
      </c>
      <c r="AH1670" s="55" t="n">
        <v>-0.1472134564018679</v>
      </c>
      <c r="AI1670" s="55" t="n">
        <v>0.3265350169705358</v>
      </c>
      <c r="AJ1670" s="55" t="n">
        <v>0</v>
      </c>
    </row>
    <row r="1671">
      <c r="A1671" s="55" t="n">
        <v>16.66999999999999</v>
      </c>
      <c r="B1671" s="55" t="n">
        <v>-49.56720657902485</v>
      </c>
      <c r="C1671" s="55" t="n">
        <v>-49.58630381993833</v>
      </c>
      <c r="D1671" s="55" t="n">
        <v>0.01909724091347755</v>
      </c>
      <c r="E1671" s="55" t="n">
        <v>0.2107067880129737</v>
      </c>
      <c r="F1671" s="55" t="n">
        <v>-134.0523534652871</v>
      </c>
      <c r="G1671" s="55" t="n">
        <v>-134.04719456964</v>
      </c>
      <c r="H1671" s="55" t="n">
        <v>-0.005158895647087276</v>
      </c>
      <c r="I1671" s="55" t="n">
        <v>-2.780960046854819</v>
      </c>
      <c r="J1671" s="55" t="n">
        <v>-67.51176072847259</v>
      </c>
      <c r="K1671" s="55" t="n">
        <v>-67.50949115162524</v>
      </c>
      <c r="L1671" s="55" t="n">
        <v>-0.002269576847345327</v>
      </c>
      <c r="M1671" s="55" t="n">
        <v>-2.274487954057434</v>
      </c>
      <c r="N1671" s="55" t="n">
        <v>-67.76224717487172</v>
      </c>
      <c r="O1671" s="55" t="n">
        <v>-67.74660959543888</v>
      </c>
      <c r="P1671" s="55" t="n">
        <v>-0.01563757943283997</v>
      </c>
      <c r="Q1671" s="55" t="n">
        <v>4.072003232409947</v>
      </c>
      <c r="R1671" s="55" t="n">
        <v>-271.3304751920192</v>
      </c>
      <c r="S1671" s="55" t="n">
        <v>-271.3348110496392</v>
      </c>
      <c r="T1671" s="55" t="n">
        <v>0.00433585762004747</v>
      </c>
      <c r="U1671" s="55" t="n">
        <v>-0.3222969569634032</v>
      </c>
      <c r="V1671" s="55" t="n">
        <v>126.5835712058333</v>
      </c>
      <c r="W1671" s="55" t="n">
        <v>126.5822770393534</v>
      </c>
      <c r="X1671" s="55" t="n">
        <v>0.001294166479953951</v>
      </c>
      <c r="Y1671" s="55" t="n">
        <v>-0.08884133759478853</v>
      </c>
      <c r="Z1671" s="55" t="n">
        <v>-0.4057170268504918</v>
      </c>
      <c r="AA1671" s="55" t="n">
        <v>0.647406937385953</v>
      </c>
      <c r="AB1671" s="55" t="n">
        <v>0.1692807897460068</v>
      </c>
      <c r="AC1671" s="55" t="n">
        <v>-0.4055119375090025</v>
      </c>
      <c r="AD1671" s="55" t="n">
        <v>0.6475643250932344</v>
      </c>
      <c r="AE1671" s="55" t="n">
        <v>0.1693933357058603</v>
      </c>
      <c r="AF1671" s="55" t="n">
        <v>-0.2050893414892729</v>
      </c>
      <c r="AG1671" s="55" t="n">
        <v>-0.1573877072813534</v>
      </c>
      <c r="AH1671" s="55" t="n">
        <v>-0.1125459598535217</v>
      </c>
      <c r="AI1671" s="55" t="n">
        <v>0.2819558856898276</v>
      </c>
      <c r="AJ1671" s="55" t="n">
        <v>0</v>
      </c>
    </row>
    <row r="1672">
      <c r="A1672" s="55" t="n">
        <v>16.68</v>
      </c>
      <c r="B1672" s="55" t="n">
        <v>-49.56788765489723</v>
      </c>
      <c r="C1672" s="55" t="n">
        <v>-49.5839763719252</v>
      </c>
      <c r="D1672" s="55" t="n">
        <v>0.01608871702796955</v>
      </c>
      <c r="E1672" s="55" t="n">
        <v>0.2505639514459604</v>
      </c>
      <c r="F1672" s="55" t="n">
        <v>-134.0735659504931</v>
      </c>
      <c r="G1672" s="55" t="n">
        <v>-134.0706746735253</v>
      </c>
      <c r="H1672" s="55" t="n">
        <v>-0.002891276967771576</v>
      </c>
      <c r="I1672" s="55" t="n">
        <v>-1.999687947203103</v>
      </c>
      <c r="J1672" s="55" t="n">
        <v>-67.53259000045209</v>
      </c>
      <c r="K1672" s="55" t="n">
        <v>-67.52761006826815</v>
      </c>
      <c r="L1672" s="55" t="n">
        <v>-0.004979932183942858</v>
      </c>
      <c r="M1672" s="55" t="n">
        <v>-1.44201040995581</v>
      </c>
      <c r="N1672" s="55" t="n">
        <v>-67.72018314560697</v>
      </c>
      <c r="O1672" s="55" t="n">
        <v>-67.71546472908193</v>
      </c>
      <c r="P1672" s="55" t="n">
        <v>-0.004718416525025466</v>
      </c>
      <c r="Q1672" s="55" t="n">
        <v>2.350860993745949</v>
      </c>
      <c r="R1672" s="55" t="n">
        <v>-271.3304732608312</v>
      </c>
      <c r="S1672" s="55" t="n">
        <v>-271.3370181055892</v>
      </c>
      <c r="T1672" s="55" t="n">
        <v>0.006544844757942179</v>
      </c>
      <c r="U1672" s="55" t="n">
        <v>-0.1384981595843574</v>
      </c>
      <c r="V1672" s="55" t="n">
        <v>126.5829079093124</v>
      </c>
      <c r="W1672" s="55" t="n">
        <v>126.5815785111857</v>
      </c>
      <c r="X1672" s="55" t="n">
        <v>0.001329398126607124</v>
      </c>
      <c r="Y1672" s="55" t="n">
        <v>-0.0618722532275586</v>
      </c>
      <c r="Z1672" s="55" t="n">
        <v>-0.4057140111278215</v>
      </c>
      <c r="AA1672" s="55" t="n">
        <v>0.6474172486205401</v>
      </c>
      <c r="AB1672" s="55" t="n">
        <v>0.1689037644123975</v>
      </c>
      <c r="AC1672" s="55" t="n">
        <v>-0.4055394750726237</v>
      </c>
      <c r="AD1672" s="55" t="n">
        <v>0.6475541881795567</v>
      </c>
      <c r="AE1672" s="55" t="n">
        <v>0.1689900130048617</v>
      </c>
      <c r="AF1672" s="55" t="n">
        <v>-0.1745360551977382</v>
      </c>
      <c r="AG1672" s="55" t="n">
        <v>-0.1369395590166134</v>
      </c>
      <c r="AH1672" s="55" t="n">
        <v>-0.0862485924641998</v>
      </c>
      <c r="AI1672" s="55" t="n">
        <v>0.2380212114281164</v>
      </c>
      <c r="AJ1672" s="55" t="n">
        <v>0</v>
      </c>
    </row>
    <row r="1673">
      <c r="A1673" s="55" t="n">
        <v>16.69</v>
      </c>
      <c r="B1673" s="55" t="n">
        <v>-49.56839572833302</v>
      </c>
      <c r="C1673" s="55" t="n">
        <v>-49.58131175928539</v>
      </c>
      <c r="D1673" s="55" t="n">
        <v>0.01291603095237867</v>
      </c>
      <c r="E1673" s="55" t="n">
        <v>0.2789052354395175</v>
      </c>
      <c r="F1673" s="55" t="n">
        <v>-134.089628288823</v>
      </c>
      <c r="G1673" s="55" t="n">
        <v>-134.0872143561395</v>
      </c>
      <c r="H1673" s="55" t="n">
        <v>-0.002413932683461689</v>
      </c>
      <c r="I1673" s="55" t="n">
        <v>-1.389905574392577</v>
      </c>
      <c r="J1673" s="55" t="n">
        <v>-67.54764951072578</v>
      </c>
      <c r="K1673" s="55" t="n">
        <v>-67.53980411908336</v>
      </c>
      <c r="L1673" s="55" t="n">
        <v>-0.007845391642412087</v>
      </c>
      <c r="M1673" s="55" t="n">
        <v>-1.058147063343753</v>
      </c>
      <c r="N1673" s="55" t="n">
        <v>-67.68902184083164</v>
      </c>
      <c r="O1673" s="55" t="n">
        <v>-67.69470925251697</v>
      </c>
      <c r="P1673" s="55" t="n">
        <v>0.005687411685330115</v>
      </c>
      <c r="Q1673" s="55" t="n">
        <v>1.8878507472839</v>
      </c>
      <c r="R1673" s="55" t="n">
        <v>-271.3304698397384</v>
      </c>
      <c r="S1673" s="55" t="n">
        <v>-271.3368819715589</v>
      </c>
      <c r="T1673" s="55" t="n">
        <v>0.006412131820516405</v>
      </c>
      <c r="U1673" s="55" t="n">
        <v>0.1355998449375717</v>
      </c>
      <c r="V1673" s="55" t="n">
        <v>126.5824104798352</v>
      </c>
      <c r="W1673" s="55" t="n">
        <v>126.5810844576208</v>
      </c>
      <c r="X1673" s="55" t="n">
        <v>0.001326022214369349</v>
      </c>
      <c r="Y1673" s="55" t="n">
        <v>-0.04381333760046079</v>
      </c>
      <c r="Z1673" s="55" t="n">
        <v>-0.4057129012709759</v>
      </c>
      <c r="AA1673" s="55" t="n">
        <v>0.6474262742359451</v>
      </c>
      <c r="AB1673" s="55" t="n">
        <v>0.1686228730813515</v>
      </c>
      <c r="AC1673" s="55" t="n">
        <v>-0.4055725791977613</v>
      </c>
      <c r="AD1673" s="55" t="n">
        <v>0.6475385358641212</v>
      </c>
      <c r="AE1673" s="55" t="n">
        <v>0.1687084643310688</v>
      </c>
      <c r="AF1673" s="55" t="n">
        <v>-0.1403220732145716</v>
      </c>
      <c r="AG1673" s="55" t="n">
        <v>-0.1122616281761246</v>
      </c>
      <c r="AH1673" s="55" t="n">
        <v>-0.08559124971732612</v>
      </c>
      <c r="AI1673" s="55" t="n">
        <v>0.1990447673769992</v>
      </c>
      <c r="AJ1673" s="55" t="n">
        <v>0</v>
      </c>
    </row>
    <row r="1674">
      <c r="A1674" s="55" t="n">
        <v>16.7</v>
      </c>
      <c r="B1674" s="55" t="n">
        <v>-49.56883179827861</v>
      </c>
      <c r="C1674" s="55" t="n">
        <v>-49.57843000335919</v>
      </c>
      <c r="D1674" s="55" t="n">
        <v>0.009598205080588451</v>
      </c>
      <c r="E1674" s="55" t="n">
        <v>0.294996532949339</v>
      </c>
      <c r="F1674" s="55" t="n">
        <v>-134.1035273487755</v>
      </c>
      <c r="G1674" s="55" t="n">
        <v>-134.0992267759538</v>
      </c>
      <c r="H1674" s="55" t="n">
        <v>-0.004300572821720128</v>
      </c>
      <c r="I1674" s="55" t="n">
        <v>-1.072219683959712</v>
      </c>
      <c r="J1674" s="55" t="n">
        <v>-67.56035557619839</v>
      </c>
      <c r="K1674" s="55" t="n">
        <v>-67.55049295818544</v>
      </c>
      <c r="L1674" s="55" t="n">
        <v>-0.009862618012957547</v>
      </c>
      <c r="M1674" s="55" t="n">
        <v>-1.104104492219607</v>
      </c>
      <c r="N1674" s="55" t="n">
        <v>-67.66237409358622</v>
      </c>
      <c r="O1674" s="55" t="n">
        <v>-67.67278662473556</v>
      </c>
      <c r="P1674" s="55" t="n">
        <v>0.01041253114934946</v>
      </c>
      <c r="Q1674" s="55" t="n">
        <v>2.485173976391603</v>
      </c>
      <c r="R1674" s="55" t="n">
        <v>-271.3304661442011</v>
      </c>
      <c r="S1674" s="55" t="n">
        <v>-271.3342645932821</v>
      </c>
      <c r="T1674" s="55" t="n">
        <v>0.003798449080993224</v>
      </c>
      <c r="U1674" s="55" t="n">
        <v>0.3623103079019518</v>
      </c>
      <c r="V1674" s="55" t="n">
        <v>126.5819825402826</v>
      </c>
      <c r="W1674" s="55" t="n">
        <v>126.5806982302667</v>
      </c>
      <c r="X1674" s="55" t="n">
        <v>0.001284310015853631</v>
      </c>
      <c r="Y1674" s="55" t="n">
        <v>-0.0360112895822837</v>
      </c>
      <c r="Z1674" s="55" t="n">
        <v>-0.4057124543837086</v>
      </c>
      <c r="AA1674" s="55" t="n">
        <v>0.6474346127368534</v>
      </c>
      <c r="AB1674" s="55" t="n">
        <v>0.1683819106953675</v>
      </c>
      <c r="AC1674" s="55" t="n">
        <v>-0.4056116300695677</v>
      </c>
      <c r="AD1674" s="55" t="n">
        <v>0.6475199509907044</v>
      </c>
      <c r="AE1674" s="55" t="n">
        <v>0.1685006143439644</v>
      </c>
      <c r="AF1674" s="55" t="n">
        <v>-0.1008243141408793</v>
      </c>
      <c r="AG1674" s="55" t="n">
        <v>-0.08533825385093063</v>
      </c>
      <c r="AH1674" s="55" t="n">
        <v>-0.1187036485968129</v>
      </c>
      <c r="AI1674" s="55" t="n">
        <v>0.1775914302056838</v>
      </c>
      <c r="AJ1674" s="55" t="n">
        <v>0</v>
      </c>
    </row>
    <row r="1675">
      <c r="A1675" s="55" t="n">
        <v>16.71</v>
      </c>
      <c r="B1675" s="55" t="n">
        <v>-49.5692968598633</v>
      </c>
      <c r="C1675" s="55" t="n">
        <v>-49.57545147102032</v>
      </c>
      <c r="D1675" s="55" t="n">
        <v>0.0061546111570184</v>
      </c>
      <c r="E1675" s="55" t="n">
        <v>0.2993786204368882</v>
      </c>
      <c r="F1675" s="55" t="n">
        <v>-134.1182647759684</v>
      </c>
      <c r="G1675" s="55" t="n">
        <v>-134.1099207578613</v>
      </c>
      <c r="H1675" s="55" t="n">
        <v>-0.008344018107015792</v>
      </c>
      <c r="I1675" s="55" t="n">
        <v>-1.092617155936646</v>
      </c>
      <c r="J1675" s="55" t="n">
        <v>-67.57410057807856</v>
      </c>
      <c r="K1675" s="55" t="n">
        <v>-67.56327446973656</v>
      </c>
      <c r="L1675" s="55" t="n">
        <v>-0.01082610834200333</v>
      </c>
      <c r="M1675" s="55" t="n">
        <v>-1.446238494410835</v>
      </c>
      <c r="N1675" s="55" t="n">
        <v>-67.63385989480093</v>
      </c>
      <c r="O1675" s="55" t="n">
        <v>-67.64179930324995</v>
      </c>
      <c r="P1675" s="55" t="n">
        <v>0.007939408449012812</v>
      </c>
      <c r="Q1675" s="55" t="n">
        <v>3.641804527730197</v>
      </c>
      <c r="R1675" s="55" t="n">
        <v>-271.3304633901103</v>
      </c>
      <c r="S1675" s="55" t="n">
        <v>-271.3302406325236</v>
      </c>
      <c r="T1675" s="55" t="n">
        <v>-0.0002227575867135862</v>
      </c>
      <c r="U1675" s="55" t="n">
        <v>0.4337595443139708</v>
      </c>
      <c r="V1675" s="55" t="n">
        <v>126.5815277173522</v>
      </c>
      <c r="W1675" s="55" t="n">
        <v>126.5803139790937</v>
      </c>
      <c r="X1675" s="55" t="n">
        <v>0.001213738258584539</v>
      </c>
      <c r="Y1675" s="55" t="n">
        <v>-0.03902784547757158</v>
      </c>
      <c r="Z1675" s="55" t="n">
        <v>-0.4057114211951469</v>
      </c>
      <c r="AA1675" s="55" t="n">
        <v>0.6474428551282326</v>
      </c>
      <c r="AB1675" s="55" t="n">
        <v>0.1681246723848392</v>
      </c>
      <c r="AC1675" s="55" t="n">
        <v>-0.4056550574811564</v>
      </c>
      <c r="AD1675" s="55" t="n">
        <v>0.6475014186964779</v>
      </c>
      <c r="AE1675" s="55" t="n">
        <v>0.1683084442514579</v>
      </c>
      <c r="AF1675" s="55" t="n">
        <v>-0.05636371399053708</v>
      </c>
      <c r="AG1675" s="55" t="n">
        <v>-0.05856356824529563</v>
      </c>
      <c r="AH1675" s="55" t="n">
        <v>-0.1837718666186927</v>
      </c>
      <c r="AI1675" s="55" t="n">
        <v>0.2009444170434875</v>
      </c>
      <c r="AJ1675" s="55" t="n">
        <v>0</v>
      </c>
    </row>
    <row r="1676">
      <c r="A1676" s="55" t="n">
        <v>16.72</v>
      </c>
      <c r="B1676" s="55" t="n">
        <v>-49.56986611954478</v>
      </c>
      <c r="C1676" s="55" t="n">
        <v>-49.572487089469</v>
      </c>
      <c r="D1676" s="55" t="n">
        <v>0.002620969924211767</v>
      </c>
      <c r="E1676" s="55" t="n">
        <v>0.293356149214232</v>
      </c>
      <c r="F1676" s="55" t="n">
        <v>-134.1360862135145</v>
      </c>
      <c r="G1676" s="55" t="n">
        <v>-134.1224600848347</v>
      </c>
      <c r="H1676" s="55" t="n">
        <v>-0.01362612867973234</v>
      </c>
      <c r="I1676" s="55" t="n">
        <v>-1.405291863517979</v>
      </c>
      <c r="J1676" s="55" t="n">
        <v>-67.59139395144919</v>
      </c>
      <c r="K1676" s="55" t="n">
        <v>-67.58019213612182</v>
      </c>
      <c r="L1676" s="55" t="n">
        <v>-0.01120181532735845</v>
      </c>
      <c r="M1676" s="55" t="n">
        <v>-1.911254218401615</v>
      </c>
      <c r="N1676" s="55" t="n">
        <v>-67.59873460396655</v>
      </c>
      <c r="O1676" s="55" t="n">
        <v>-67.59893671902144</v>
      </c>
      <c r="P1676" s="55" t="n">
        <v>0.0002021150548962002</v>
      </c>
      <c r="Q1676" s="55" t="n">
        <v>4.842670248775724</v>
      </c>
      <c r="R1676" s="55" t="n">
        <v>-271.3304624832193</v>
      </c>
      <c r="S1676" s="55" t="n">
        <v>-271.3265074575482</v>
      </c>
      <c r="T1676" s="55" t="n">
        <v>-0.003955025671086255</v>
      </c>
      <c r="U1676" s="55" t="n">
        <v>0.3242546531366707</v>
      </c>
      <c r="V1676" s="55" t="n">
        <v>126.5809742463727</v>
      </c>
      <c r="W1676" s="55" t="n">
        <v>126.5798330414463</v>
      </c>
      <c r="X1676" s="55" t="n">
        <v>0.001141204926377423</v>
      </c>
      <c r="Y1676" s="55" t="n">
        <v>-0.05150062918323426</v>
      </c>
      <c r="Z1676" s="55" t="n">
        <v>-0.4057088661052378</v>
      </c>
      <c r="AA1676" s="55" t="n">
        <v>0.647451435293278</v>
      </c>
      <c r="AB1676" s="55" t="n">
        <v>0.167809303795375</v>
      </c>
      <c r="AC1676" s="55" t="n">
        <v>-0.4056999238412222</v>
      </c>
      <c r="AD1676" s="55" t="n">
        <v>0.6474855055489916</v>
      </c>
      <c r="AE1676" s="55" t="n">
        <v>0.1680785603570996</v>
      </c>
      <c r="AF1676" s="55" t="n">
        <v>-0.008942264015654455</v>
      </c>
      <c r="AG1676" s="55" t="n">
        <v>-0.03407025571366962</v>
      </c>
      <c r="AH1676" s="55" t="n">
        <v>-0.2692565617245235</v>
      </c>
      <c r="AI1676" s="55" t="n">
        <v>0.2715508100555633</v>
      </c>
      <c r="AJ1676" s="55" t="n">
        <v>0</v>
      </c>
    </row>
    <row r="1677">
      <c r="A1677" s="55" t="n">
        <v>16.73</v>
      </c>
      <c r="B1677" s="55" t="n">
        <v>-49.57056321025462</v>
      </c>
      <c r="C1677" s="55" t="n">
        <v>-49.56963029415212</v>
      </c>
      <c r="D1677" s="55" t="n">
        <v>-0.0009329161025013098</v>
      </c>
      <c r="E1677" s="55" t="n">
        <v>0.2792393346978277</v>
      </c>
      <c r="F1677" s="55" t="n">
        <v>-134.1577105223984</v>
      </c>
      <c r="G1677" s="55" t="n">
        <v>-134.1390752214502</v>
      </c>
      <c r="H1677" s="55" t="n">
        <v>-0.0186353009483035</v>
      </c>
      <c r="I1677" s="55" t="n">
        <v>-1.872159257538282</v>
      </c>
      <c r="J1677" s="55" t="n">
        <v>-67.61300317483808</v>
      </c>
      <c r="K1677" s="55" t="n">
        <v>-67.60161690895139</v>
      </c>
      <c r="L1677" s="55" t="n">
        <v>-0.01138626588669622</v>
      </c>
      <c r="M1677" s="55" t="n">
        <v>-2.327855153999506</v>
      </c>
      <c r="N1677" s="55" t="n">
        <v>-67.55551515980525</v>
      </c>
      <c r="O1677" s="55" t="n">
        <v>-67.54572325432406</v>
      </c>
      <c r="P1677" s="55" t="n">
        <v>-0.009791905481183144</v>
      </c>
      <c r="Q1677" s="55" t="n">
        <v>5.700499314602809</v>
      </c>
      <c r="R1677" s="55" t="n">
        <v>-271.3304637085747</v>
      </c>
      <c r="S1677" s="55" t="n">
        <v>-271.3245232957073</v>
      </c>
      <c r="T1677" s="55" t="n">
        <v>-0.00594041286737221</v>
      </c>
      <c r="U1677" s="55" t="n">
        <v>0.09755129186609056</v>
      </c>
      <c r="V1677" s="55" t="n">
        <v>126.5802995761161</v>
      </c>
      <c r="W1677" s="55" t="n">
        <v>126.5791832272127</v>
      </c>
      <c r="X1677" s="55" t="n">
        <v>0.001116348903373449</v>
      </c>
      <c r="Y1677" s="55" t="n">
        <v>-0.06874032842339529</v>
      </c>
      <c r="Z1677" s="55" t="n">
        <v>-0.4057044922351354</v>
      </c>
      <c r="AA1677" s="55" t="n">
        <v>0.6474604862208768</v>
      </c>
      <c r="AB1677" s="55" t="n">
        <v>0.1674226506612541</v>
      </c>
      <c r="AC1677" s="55" t="n">
        <v>-0.4057431683562518</v>
      </c>
      <c r="AD1677" s="55" t="n">
        <v>0.6474737482327227</v>
      </c>
      <c r="AE1677" s="55" t="n">
        <v>0.1677760802628219</v>
      </c>
      <c r="AF1677" s="55" t="n">
        <v>0.03867612111640994</v>
      </c>
      <c r="AG1677" s="55" t="n">
        <v>-0.01326201184592701</v>
      </c>
      <c r="AH1677" s="55" t="n">
        <v>-0.3534296015678118</v>
      </c>
      <c r="AI1677" s="55" t="n">
        <v>0.3557867431020932</v>
      </c>
      <c r="AJ1677" s="55" t="n">
        <v>0</v>
      </c>
    </row>
    <row r="1678">
      <c r="A1678" s="55" t="n">
        <v>16.73999999999999</v>
      </c>
      <c r="B1678" s="55" t="n">
        <v>-49.57133440654368</v>
      </c>
      <c r="C1678" s="55" t="n">
        <v>-49.56693237430668</v>
      </c>
      <c r="D1678" s="55" t="n">
        <v>-0.004402032237003307</v>
      </c>
      <c r="E1678" s="55" t="n">
        <v>0.2623543400507642</v>
      </c>
      <c r="F1678" s="55" t="n">
        <v>-134.1815590018532</v>
      </c>
      <c r="G1678" s="55" t="n">
        <v>-134.1598745751614</v>
      </c>
      <c r="H1678" s="55" t="n">
        <v>-0.0216844266918587</v>
      </c>
      <c r="I1678" s="55" t="n">
        <v>-2.237880522765511</v>
      </c>
      <c r="J1678" s="55" t="n">
        <v>-67.63709475978851</v>
      </c>
      <c r="K1678" s="55" t="n">
        <v>-67.62569875130343</v>
      </c>
      <c r="L1678" s="55" t="n">
        <v>-0.0113960084850815</v>
      </c>
      <c r="M1678" s="55" t="n">
        <v>-2.458762373186283</v>
      </c>
      <c r="N1678" s="55" t="n">
        <v>-67.50760629094185</v>
      </c>
      <c r="O1678" s="55" t="n">
        <v>-67.48822266497557</v>
      </c>
      <c r="P1678" s="55" t="n">
        <v>-0.01938362596627905</v>
      </c>
      <c r="Q1678" s="55" t="n">
        <v>5.763459557740367</v>
      </c>
      <c r="R1678" s="55" t="n">
        <v>-271.3304664199481</v>
      </c>
      <c r="S1678" s="55" t="n">
        <v>-271.3248152257402</v>
      </c>
      <c r="T1678" s="55" t="n">
        <v>-0.005651194207853262</v>
      </c>
      <c r="U1678" s="55" t="n">
        <v>-0.1304801544238769</v>
      </c>
      <c r="V1678" s="55" t="n">
        <v>126.5795549736129</v>
      </c>
      <c r="W1678" s="55" t="n">
        <v>126.5784136323167</v>
      </c>
      <c r="X1678" s="55" t="n">
        <v>0.001141341296272501</v>
      </c>
      <c r="Y1678" s="55" t="n">
        <v>-0.08038390668106429</v>
      </c>
      <c r="Z1678" s="55" t="n">
        <v>-0.4056990089661666</v>
      </c>
      <c r="AA1678" s="55" t="n">
        <v>0.6474697461026955</v>
      </c>
      <c r="AB1678" s="55" t="n">
        <v>0.1669945970598186</v>
      </c>
      <c r="AC1678" s="55" t="n">
        <v>-0.4057828298391314</v>
      </c>
      <c r="AD1678" s="55" t="n">
        <v>0.6474660552008326</v>
      </c>
      <c r="AE1678" s="55" t="n">
        <v>0.1674043409216719</v>
      </c>
      <c r="AF1678" s="55" t="n">
        <v>0.08382087296482377</v>
      </c>
      <c r="AG1678" s="55" t="n">
        <v>0.003690901862918317</v>
      </c>
      <c r="AH1678" s="55" t="n">
        <v>-0.4097438618533289</v>
      </c>
      <c r="AI1678" s="55" t="n">
        <v>0.4182458533298647</v>
      </c>
      <c r="AJ1678" s="55" t="n">
        <v>0</v>
      </c>
    </row>
    <row r="1679">
      <c r="A1679" s="55" t="n">
        <v>16.75</v>
      </c>
      <c r="B1679" s="55" t="n">
        <v>-49.57201570346126</v>
      </c>
      <c r="C1679" s="55" t="n">
        <v>-49.56438884103162</v>
      </c>
      <c r="D1679" s="55" t="n">
        <v>-0.007626862429635528</v>
      </c>
      <c r="E1679" s="55" t="n">
        <v>0.2500038344633214</v>
      </c>
      <c r="F1679" s="55" t="n">
        <v>-134.2026851192536</v>
      </c>
      <c r="G1679" s="55" t="n">
        <v>-134.182564061008</v>
      </c>
      <c r="H1679" s="55" t="n">
        <v>-0.02012105824554252</v>
      </c>
      <c r="I1679" s="55" t="n">
        <v>-2.22734526001915</v>
      </c>
      <c r="J1679" s="55" t="n">
        <v>-67.65828921520777</v>
      </c>
      <c r="K1679" s="55" t="n">
        <v>-67.64862312659892</v>
      </c>
      <c r="L1679" s="55" t="n">
        <v>-0.009666088608855834</v>
      </c>
      <c r="M1679" s="55" t="n">
        <v>-2.082598970835602</v>
      </c>
      <c r="N1679" s="55" t="n">
        <v>-67.46533777342562</v>
      </c>
      <c r="O1679" s="55" t="n">
        <v>-67.43608336827472</v>
      </c>
      <c r="P1679" s="55" t="n">
        <v>-0.02925440515089971</v>
      </c>
      <c r="Q1679" s="55" t="n">
        <v>4.632272886804</v>
      </c>
      <c r="R1679" s="55" t="n">
        <v>-271.3304688551685</v>
      </c>
      <c r="S1679" s="55" t="n">
        <v>-271.3268146681129</v>
      </c>
      <c r="T1679" s="55" t="n">
        <v>-0.003654187055591636</v>
      </c>
      <c r="U1679" s="55" t="n">
        <v>-0.2550426866588987</v>
      </c>
      <c r="V1679" s="55" t="n">
        <v>126.5788957849049</v>
      </c>
      <c r="W1679" s="55" t="n">
        <v>126.5776297380202</v>
      </c>
      <c r="X1679" s="55" t="n">
        <v>0.001266046884727885</v>
      </c>
      <c r="Y1679" s="55" t="n">
        <v>-0.07750532724695824</v>
      </c>
      <c r="Z1679" s="55" t="n">
        <v>-0.4056942272341471</v>
      </c>
      <c r="AA1679" s="55" t="n">
        <v>0.6474779999653851</v>
      </c>
      <c r="AB1679" s="55" t="n">
        <v>0.1666163413142633</v>
      </c>
      <c r="AC1679" s="55" t="n">
        <v>-0.4058184267302236</v>
      </c>
      <c r="AD1679" s="55" t="n">
        <v>0.6474605111640752</v>
      </c>
      <c r="AE1679" s="55" t="n">
        <v>0.1670081055073998</v>
      </c>
      <c r="AF1679" s="55" t="n">
        <v>0.1241994960765047</v>
      </c>
      <c r="AG1679" s="55" t="n">
        <v>0.01748880130991726</v>
      </c>
      <c r="AH1679" s="55" t="n">
        <v>-0.3917641931364679</v>
      </c>
      <c r="AI1679" s="55" t="n">
        <v>0.4113521071062882</v>
      </c>
      <c r="AJ1679" s="55" t="n">
        <v>0</v>
      </c>
    </row>
    <row r="1680">
      <c r="A1680" s="55" t="n">
        <v>16.76</v>
      </c>
      <c r="B1680" s="55" t="n">
        <v>-49.57242315858753</v>
      </c>
      <c r="C1680" s="55" t="n">
        <v>-49.56186955449619</v>
      </c>
      <c r="D1680" s="55" t="n">
        <v>-0.01055360409133587</v>
      </c>
      <c r="E1680" s="55" t="n">
        <v>0.2552495958005524</v>
      </c>
      <c r="F1680" s="55" t="n">
        <v>-134.2153407473368</v>
      </c>
      <c r="G1680" s="55" t="n">
        <v>-134.2009688029534</v>
      </c>
      <c r="H1680" s="55" t="n">
        <v>-0.01437194438338001</v>
      </c>
      <c r="I1680" s="55" t="n">
        <v>-1.466679350220867</v>
      </c>
      <c r="J1680" s="55" t="n">
        <v>-67.67090430027373</v>
      </c>
      <c r="K1680" s="55" t="n">
        <v>-67.66345237897204</v>
      </c>
      <c r="L1680" s="55" t="n">
        <v>-0.007451921301691369</v>
      </c>
      <c r="M1680" s="55" t="n">
        <v>-0.9408434588424631</v>
      </c>
      <c r="N1680" s="55" t="n">
        <v>-67.44018979243019</v>
      </c>
      <c r="O1680" s="55" t="n">
        <v>-67.40608040095559</v>
      </c>
      <c r="P1680" s="55" t="n">
        <v>-0.0341093914746025</v>
      </c>
      <c r="Q1680" s="55" t="n">
        <v>1.571533290834445</v>
      </c>
      <c r="R1680" s="55" t="n">
        <v>-271.3304695393888</v>
      </c>
      <c r="S1680" s="55" t="n">
        <v>-271.3293042392458</v>
      </c>
      <c r="T1680" s="55" t="n">
        <v>-0.001165300143043151</v>
      </c>
      <c r="U1680" s="55" t="n">
        <v>-0.242929857962556</v>
      </c>
      <c r="V1680" s="55" t="n">
        <v>126.578494534828</v>
      </c>
      <c r="W1680" s="55" t="n">
        <v>126.577096339139</v>
      </c>
      <c r="X1680" s="55" t="n">
        <v>0.001398195689001807</v>
      </c>
      <c r="Y1680" s="55" t="n">
        <v>-0.044179644904763</v>
      </c>
      <c r="Z1680" s="55" t="n">
        <v>-0.4056913477056009</v>
      </c>
      <c r="AA1680" s="55" t="n">
        <v>0.647482911399067</v>
      </c>
      <c r="AB1680" s="55" t="n">
        <v>0.1663901298585002</v>
      </c>
      <c r="AC1680" s="55" t="n">
        <v>-0.4058497803950488</v>
      </c>
      <c r="AD1680" s="55" t="n">
        <v>0.6474515641959125</v>
      </c>
      <c r="AE1680" s="55" t="n">
        <v>0.1666964491266262</v>
      </c>
      <c r="AF1680" s="55" t="n">
        <v>0.1584326894478183</v>
      </c>
      <c r="AG1680" s="55" t="n">
        <v>0.03134720315445261</v>
      </c>
      <c r="AH1680" s="55" t="n">
        <v>-0.3063192681260762</v>
      </c>
      <c r="AI1680" s="55" t="n">
        <v>0.3462875369639663</v>
      </c>
      <c r="AJ1680" s="55" t="n">
        <v>0</v>
      </c>
    </row>
    <row r="1681">
      <c r="A1681" s="55" t="n">
        <v>16.77</v>
      </c>
      <c r="B1681" s="55" t="n">
        <v>-49.5725540632487</v>
      </c>
      <c r="C1681" s="55" t="n">
        <v>-49.55929200989018</v>
      </c>
      <c r="D1681" s="55" t="n">
        <v>-0.01326205335851537</v>
      </c>
      <c r="E1681" s="55" t="n">
        <v>0.2597738305688234</v>
      </c>
      <c r="F1681" s="55" t="n">
        <v>-134.2193999126372</v>
      </c>
      <c r="G1681" s="55" t="n">
        <v>-134.2108105249592</v>
      </c>
      <c r="H1681" s="55" t="n">
        <v>-0.008589387677904512</v>
      </c>
      <c r="I1681" s="55" t="n">
        <v>-0.5903180084316114</v>
      </c>
      <c r="J1681" s="55" t="n">
        <v>-67.67492973170718</v>
      </c>
      <c r="K1681" s="55" t="n">
        <v>-67.66693121636013</v>
      </c>
      <c r="L1681" s="55" t="n">
        <v>-0.007998515347052832</v>
      </c>
      <c r="M1681" s="55" t="n">
        <v>0.1321125975277489</v>
      </c>
      <c r="N1681" s="55" t="n">
        <v>-67.43227675532766</v>
      </c>
      <c r="O1681" s="55" t="n">
        <v>-67.40648200165499</v>
      </c>
      <c r="P1681" s="55" t="n">
        <v>-0.02579475367266769</v>
      </c>
      <c r="Q1681" s="55" t="n">
        <v>-1.338534086738487</v>
      </c>
      <c r="R1681" s="55" t="n">
        <v>-271.3304686441388</v>
      </c>
      <c r="S1681" s="55" t="n">
        <v>-271.3309914738937</v>
      </c>
      <c r="T1681" s="55" t="n">
        <v>0.0005228297548381762</v>
      </c>
      <c r="U1681" s="55" t="n">
        <v>-0.1085144278478096</v>
      </c>
      <c r="V1681" s="55" t="n">
        <v>126.5783555016574</v>
      </c>
      <c r="W1681" s="55" t="n">
        <v>126.5769226904663</v>
      </c>
      <c r="X1681" s="55" t="n">
        <v>0.001432811191121422</v>
      </c>
      <c r="Y1681" s="55" t="n">
        <v>-0.00691973530909555</v>
      </c>
      <c r="Z1681" s="55" t="n">
        <v>-0.4056903240513642</v>
      </c>
      <c r="AA1681" s="55" t="n">
        <v>0.6474843711869643</v>
      </c>
      <c r="AB1681" s="55" t="n">
        <v>0.1663174887371777</v>
      </c>
      <c r="AC1681" s="55" t="n">
        <v>-0.405876375837173</v>
      </c>
      <c r="AD1681" s="55" t="n">
        <v>0.6474340715346776</v>
      </c>
      <c r="AE1681" s="55" t="n">
        <v>0.1665380605680689</v>
      </c>
      <c r="AF1681" s="55" t="n">
        <v>0.1860517858088273</v>
      </c>
      <c r="AG1681" s="55" t="n">
        <v>0.05029965228675604</v>
      </c>
      <c r="AH1681" s="55" t="n">
        <v>-0.2205718308911919</v>
      </c>
      <c r="AI1681" s="55" t="n">
        <v>0.292911683968931</v>
      </c>
      <c r="AJ1681" s="55" t="n">
        <v>0</v>
      </c>
    </row>
    <row r="1682">
      <c r="A1682" s="55" t="n">
        <v>16.78</v>
      </c>
      <c r="B1682" s="55" t="n">
        <v>-49.57252849314369</v>
      </c>
      <c r="C1682" s="55" t="n">
        <v>-49.55672454396023</v>
      </c>
      <c r="D1682" s="55" t="n">
        <v>-0.0158039491834548</v>
      </c>
      <c r="E1682" s="55" t="n">
        <v>0.2532859717455595</v>
      </c>
      <c r="F1682" s="55" t="n">
        <v>-134.2185902814684</v>
      </c>
      <c r="G1682" s="55" t="n">
        <v>-134.2133268459208</v>
      </c>
      <c r="H1682" s="55" t="n">
        <v>-0.005263435547495338</v>
      </c>
      <c r="I1682" s="55" t="n">
        <v>-0.007198598356215981</v>
      </c>
      <c r="J1682" s="55" t="n">
        <v>-67.6741171673043</v>
      </c>
      <c r="K1682" s="55" t="n">
        <v>-67.66310318182711</v>
      </c>
      <c r="L1682" s="55" t="n">
        <v>-0.01101398547719417</v>
      </c>
      <c r="M1682" s="55" t="n">
        <v>0.5542783160910958</v>
      </c>
      <c r="N1682" s="55" t="n">
        <v>-67.43404886924243</v>
      </c>
      <c r="O1682" s="55" t="n">
        <v>-67.4261331484051</v>
      </c>
      <c r="P1682" s="55" t="n">
        <v>-0.007915720837337343</v>
      </c>
      <c r="Q1682" s="55" t="n">
        <v>-2.407238093532014</v>
      </c>
      <c r="R1682" s="55" t="n">
        <v>-271.3304672707538</v>
      </c>
      <c r="S1682" s="55" t="n">
        <v>-271.3310095737547</v>
      </c>
      <c r="T1682" s="55" t="n">
        <v>0.0005423030008653542</v>
      </c>
      <c r="U1682" s="55" t="n">
        <v>0.08375277236190384</v>
      </c>
      <c r="V1682" s="55" t="n">
        <v>126.5783686074223</v>
      </c>
      <c r="W1682" s="55" t="n">
        <v>126.5769809683432</v>
      </c>
      <c r="X1682" s="55" t="n">
        <v>0.001387639079170792</v>
      </c>
      <c r="Y1682" s="55" t="n">
        <v>0.011452275090126</v>
      </c>
      <c r="Z1682" s="55" t="n">
        <v>-0.4056903711245514</v>
      </c>
      <c r="AA1682" s="55" t="n">
        <v>0.6474839031519708</v>
      </c>
      <c r="AB1682" s="55" t="n">
        <v>0.1663317314969234</v>
      </c>
      <c r="AC1682" s="55" t="n">
        <v>-0.4058993766225085</v>
      </c>
      <c r="AD1682" s="55" t="n">
        <v>0.6474088714627065</v>
      </c>
      <c r="AE1682" s="55" t="n">
        <v>0.1665027606238653</v>
      </c>
      <c r="AF1682" s="55" t="n">
        <v>0.2090054979571043</v>
      </c>
      <c r="AG1682" s="55" t="n">
        <v>0.07503168926425996</v>
      </c>
      <c r="AH1682" s="55" t="n">
        <v>-0.1710291269418907</v>
      </c>
      <c r="AI1682" s="55" t="n">
        <v>0.2802927306097163</v>
      </c>
      <c r="AJ1682" s="55" t="n">
        <v>0</v>
      </c>
    </row>
    <row r="1683">
      <c r="A1683" s="55" t="n">
        <v>16.79</v>
      </c>
      <c r="B1683" s="55" t="n">
        <v>-49.57248543434866</v>
      </c>
      <c r="C1683" s="55" t="n">
        <v>-49.55429281955477</v>
      </c>
      <c r="D1683" s="55" t="n">
        <v>-0.01819261479388537</v>
      </c>
      <c r="E1683" s="55" t="n">
        <v>0.2337624243786958</v>
      </c>
      <c r="F1683" s="55" t="n">
        <v>-134.2172422790702</v>
      </c>
      <c r="G1683" s="55" t="n">
        <v>-134.2122492386182</v>
      </c>
      <c r="H1683" s="55" t="n">
        <v>-0.004993040452073005</v>
      </c>
      <c r="I1683" s="55" t="n">
        <v>0.1639675868148292</v>
      </c>
      <c r="J1683" s="55" t="n">
        <v>-67.67277686350025</v>
      </c>
      <c r="K1683" s="55" t="n">
        <v>-67.65902777066202</v>
      </c>
      <c r="L1683" s="55" t="n">
        <v>-0.0137490928382172</v>
      </c>
      <c r="M1683" s="55" t="n">
        <v>0.2519067336145055</v>
      </c>
      <c r="N1683" s="55" t="n">
        <v>-67.43680773035493</v>
      </c>
      <c r="O1683" s="55" t="n">
        <v>-67.44484237581078</v>
      </c>
      <c r="P1683" s="55" t="n">
        <v>0.008034645455850307</v>
      </c>
      <c r="Q1683" s="55" t="n">
        <v>-1.366334673854525</v>
      </c>
      <c r="R1683" s="55" t="n">
        <v>-271.3304664933477</v>
      </c>
      <c r="S1683" s="55" t="n">
        <v>-271.3292669265233</v>
      </c>
      <c r="T1683" s="55" t="n">
        <v>-0.001199566824392741</v>
      </c>
      <c r="U1683" s="55" t="n">
        <v>0.2462777004841366</v>
      </c>
      <c r="V1683" s="55" t="n">
        <v>126.5784046118075</v>
      </c>
      <c r="W1683" s="55" t="n">
        <v>126.5770767434923</v>
      </c>
      <c r="X1683" s="55" t="n">
        <v>0.001327868315198552</v>
      </c>
      <c r="Y1683" s="55" t="n">
        <v>0.009737198701184783</v>
      </c>
      <c r="Z1683" s="55" t="n">
        <v>-0.4056905964805826</v>
      </c>
      <c r="AA1683" s="55" t="n">
        <v>0.6474832898898943</v>
      </c>
      <c r="AB1683" s="55" t="n">
        <v>0.1663556641380265</v>
      </c>
      <c r="AC1683" s="55" t="n">
        <v>-0.4059211151694151</v>
      </c>
      <c r="AD1683" s="55" t="n">
        <v>0.6473810549263992</v>
      </c>
      <c r="AE1683" s="55" t="n">
        <v>0.1665183872595369</v>
      </c>
      <c r="AF1683" s="55" t="n">
        <v>0.2305186888324484</v>
      </c>
      <c r="AG1683" s="55" t="n">
        <v>0.1022349634951514</v>
      </c>
      <c r="AH1683" s="55" t="n">
        <v>-0.1627231215103331</v>
      </c>
      <c r="AI1683" s="55" t="n">
        <v>0.3001160907648118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-49.55210003878028</v>
      </c>
      <c r="D1684" s="55" t="n">
        <v>-0.02038028327708873</v>
      </c>
      <c r="E1684" s="55" t="n">
        <v>0.2069523054392071</v>
      </c>
      <c r="F1684" s="55" t="n">
        <v>-134.2170823827807</v>
      </c>
      <c r="G1684" s="55" t="n">
        <v>-134.2108520095729</v>
      </c>
      <c r="H1684" s="55" t="n">
        <v>-0.006230373207816215</v>
      </c>
      <c r="I1684" s="55" t="n">
        <v>0.1035793023682681</v>
      </c>
      <c r="J1684" s="55" t="n">
        <v>-67.67261814069667</v>
      </c>
      <c r="K1684" s="55" t="n">
        <v>-67.65962694590421</v>
      </c>
      <c r="L1684" s="55" t="n">
        <v>-0.01299119479246766</v>
      </c>
      <c r="M1684" s="55" t="n">
        <v>-0.3280222326742471</v>
      </c>
      <c r="N1684" s="55" t="n">
        <v>-67.43713248689789</v>
      </c>
      <c r="O1684" s="55" t="n">
        <v>-67.44823633481762</v>
      </c>
      <c r="P1684" s="55" t="n">
        <v>0.01110384791973051</v>
      </c>
      <c r="Q1684" s="55" t="n">
        <v>0.5178379426359113</v>
      </c>
      <c r="R1684" s="55" t="n">
        <v>-271.3304664199478</v>
      </c>
      <c r="S1684" s="55" t="n">
        <v>-271.3264607128809</v>
      </c>
      <c r="T1684" s="55" t="n">
        <v>-0.004005707066856025</v>
      </c>
      <c r="U1684" s="55" t="n">
        <v>0.3074486335119108</v>
      </c>
      <c r="V1684" s="55" t="n">
        <v>126.5784090580966</v>
      </c>
      <c r="W1684" s="55" t="n">
        <v>126.5771016250254</v>
      </c>
      <c r="X1684" s="55" t="n">
        <v>0.001307433071223532</v>
      </c>
      <c r="Y1684" s="55" t="n">
        <v>0.0001925704242903828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-0.4059430741724231</v>
      </c>
      <c r="AD1684" s="55" t="n">
        <v>0.6473560036977604</v>
      </c>
      <c r="AE1684" s="55" t="n">
        <v>0.1665262587473018</v>
      </c>
      <c r="AF1684" s="55" t="n">
        <v>0.2524493498479163</v>
      </c>
      <c r="AG1684" s="55" t="n">
        <v>0.1272152841658158</v>
      </c>
      <c r="AH1684" s="55" t="n">
        <v>-0.1677537049361855</v>
      </c>
      <c r="AI1684" s="55" t="n">
        <v>0.3287182810307965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-49.55017215992353</v>
      </c>
      <c r="D1685" s="55" t="n">
        <v>-0.02230816213383473</v>
      </c>
      <c r="E1685" s="55" t="n">
        <v>0.1816166635093957</v>
      </c>
      <c r="F1685" s="55" t="n">
        <v>-134.2170823827807</v>
      </c>
      <c r="G1685" s="55" t="n">
        <v>-134.2098257839195</v>
      </c>
      <c r="H1685" s="55" t="n">
        <v>-0.007256598861286564</v>
      </c>
      <c r="I1685" s="55" t="n">
        <v>0.1150696758526109</v>
      </c>
      <c r="J1685" s="55" t="n">
        <v>-67.67261814069667</v>
      </c>
      <c r="K1685" s="55" t="n">
        <v>-67.66422098974566</v>
      </c>
      <c r="L1685" s="55" t="n">
        <v>-0.008397150951004847</v>
      </c>
      <c r="M1685" s="55" t="n">
        <v>-0.5522746939324484</v>
      </c>
      <c r="N1685" s="55" t="n">
        <v>-67.43713248689789</v>
      </c>
      <c r="O1685" s="55" t="n">
        <v>-67.43830486008879</v>
      </c>
      <c r="P1685" s="55" t="n">
        <v>0.001172373190895643</v>
      </c>
      <c r="Q1685" s="55" t="n">
        <v>1.347910987446596</v>
      </c>
      <c r="R1685" s="55" t="n">
        <v>-271.3304664199478</v>
      </c>
      <c r="S1685" s="55" t="n">
        <v>-271.3237637847631</v>
      </c>
      <c r="T1685" s="55" t="n">
        <v>-0.006702635184745396</v>
      </c>
      <c r="U1685" s="55" t="n">
        <v>0.2389425133681725</v>
      </c>
      <c r="V1685" s="55" t="n">
        <v>126.5784090580966</v>
      </c>
      <c r="W1685" s="55" t="n">
        <v>126.5771019963849</v>
      </c>
      <c r="X1685" s="55" t="n">
        <v>0.001307061711745368</v>
      </c>
      <c r="Y1685" s="55" t="n">
        <v>-5.818623418291168e-05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-0.4059642073068698</v>
      </c>
      <c r="AD1685" s="55" t="n">
        <v>0.6473356138607369</v>
      </c>
      <c r="AE1685" s="55" t="n">
        <v>0.1665194307351919</v>
      </c>
      <c r="AF1685" s="55" t="n">
        <v>0.2735824842945989</v>
      </c>
      <c r="AG1685" s="55" t="n">
        <v>0.1476051211892759</v>
      </c>
      <c r="AH1685" s="55" t="n">
        <v>-0.1609256928263025</v>
      </c>
      <c r="AI1685" s="55" t="n">
        <v>0.3500453201025986</v>
      </c>
      <c r="AJ1685" s="55" t="n">
        <v>0</v>
      </c>
    </row>
    <row r="1686">
      <c r="A1686" s="55" t="n">
        <v>16.82</v>
      </c>
      <c r="B1686" s="55" t="n">
        <v>-49.57248032205737</v>
      </c>
      <c r="C1686" s="55" t="n">
        <v>-49.54851908347305</v>
      </c>
      <c r="D1686" s="55" t="n">
        <v>-0.02396123858432183</v>
      </c>
      <c r="E1686" s="55" t="n">
        <v>0.1519187515770955</v>
      </c>
      <c r="F1686" s="55" t="n">
        <v>-134.2170823827807</v>
      </c>
      <c r="G1686" s="55" t="n">
        <v>-134.2088988162573</v>
      </c>
      <c r="H1686" s="55" t="n">
        <v>-0.008183566523443479</v>
      </c>
      <c r="I1686" s="55" t="n">
        <v>0.07446442780673546</v>
      </c>
      <c r="J1686" s="55" t="n">
        <v>-67.67261814069667</v>
      </c>
      <c r="K1686" s="55" t="n">
        <v>-67.66915996933635</v>
      </c>
      <c r="L1686" s="55" t="n">
        <v>-0.003458171360318687</v>
      </c>
      <c r="M1686" s="55" t="n">
        <v>-0.4465135365752236</v>
      </c>
      <c r="N1686" s="55" t="n">
        <v>-67.43713248689789</v>
      </c>
      <c r="O1686" s="55" t="n">
        <v>-67.42678701622775</v>
      </c>
      <c r="P1686" s="55" t="n">
        <v>-0.01034547067015027</v>
      </c>
      <c r="Q1686" s="55" t="n">
        <v>0.9932100989629281</v>
      </c>
      <c r="R1686" s="55" t="n">
        <v>-271.3304664199478</v>
      </c>
      <c r="S1686" s="55" t="n">
        <v>-271.322254147828</v>
      </c>
      <c r="T1686" s="55" t="n">
        <v>-0.008212272119814167</v>
      </c>
      <c r="U1686" s="55" t="n">
        <v>0.08024120118233165</v>
      </c>
      <c r="V1686" s="55" t="n">
        <v>126.5784090580966</v>
      </c>
      <c r="W1686" s="55" t="n">
        <v>126.5771255611799</v>
      </c>
      <c r="X1686" s="55" t="n">
        <v>0.001283496916743645</v>
      </c>
      <c r="Y1686" s="55" t="n">
        <v>0.0029905903452605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-0.4059815918736771</v>
      </c>
      <c r="AD1686" s="55" t="n">
        <v>0.6473190442496479</v>
      </c>
      <c r="AE1686" s="55" t="n">
        <v>0.1665112149329407</v>
      </c>
      <c r="AF1686" s="55" t="n">
        <v>0.2909670511018758</v>
      </c>
      <c r="AG1686" s="55" t="n">
        <v>0.164174732278255</v>
      </c>
      <c r="AH1686" s="55" t="n">
        <v>-0.1527098905751145</v>
      </c>
      <c r="AI1686" s="55" t="n">
        <v>0.3673356479094042</v>
      </c>
      <c r="AJ1686" s="55" t="n">
        <v>0</v>
      </c>
    </row>
    <row r="1687">
      <c r="A1687" s="55" t="n">
        <v>16.83</v>
      </c>
      <c r="B1687" s="55" t="n">
        <v>-49.57248032205737</v>
      </c>
      <c r="C1687" s="55" t="n">
        <v>-49.5471899502941</v>
      </c>
      <c r="D1687" s="55" t="n">
        <v>-0.02529037176326877</v>
      </c>
      <c r="E1687" s="55" t="n">
        <v>0.1173065545616988</v>
      </c>
      <c r="F1687" s="55" t="n">
        <v>-134.2170823827807</v>
      </c>
      <c r="G1687" s="55" t="n">
        <v>-134.2085933861443</v>
      </c>
      <c r="H1687" s="55" t="n">
        <v>-0.008488996636427801</v>
      </c>
      <c r="I1687" s="55" t="n">
        <v>-0.005196938952876785</v>
      </c>
      <c r="J1687" s="55" t="n">
        <v>-67.67261814069667</v>
      </c>
      <c r="K1687" s="55" t="n">
        <v>-67.67206193751298</v>
      </c>
      <c r="L1687" s="55" t="n">
        <v>-0.0005562031836902535</v>
      </c>
      <c r="M1687" s="55" t="n">
        <v>-0.1637838166389506</v>
      </c>
      <c r="N1687" s="55" t="n">
        <v>-67.43713248689789</v>
      </c>
      <c r="O1687" s="55" t="n">
        <v>-67.42230055472179</v>
      </c>
      <c r="P1687" s="55" t="n">
        <v>-0.01483193217610538</v>
      </c>
      <c r="Q1687" s="55" t="n">
        <v>0.0107884544776223</v>
      </c>
      <c r="R1687" s="55" t="n">
        <v>-271.3304664199478</v>
      </c>
      <c r="S1687" s="55" t="n">
        <v>-271.322394264687</v>
      </c>
      <c r="T1687" s="55" t="n">
        <v>-0.008072155260847166</v>
      </c>
      <c r="U1687" s="55" t="n">
        <v>-0.08943073040704856</v>
      </c>
      <c r="V1687" s="55" t="n">
        <v>126.5784090580966</v>
      </c>
      <c r="W1687" s="55" t="n">
        <v>126.5771507983006</v>
      </c>
      <c r="X1687" s="55" t="n">
        <v>0.001258259795988295</v>
      </c>
      <c r="Y1687" s="55" t="n">
        <v>0.002305348507344082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-0.4059928394502594</v>
      </c>
      <c r="AD1687" s="55" t="n">
        <v>0.6473055164339845</v>
      </c>
      <c r="AE1687" s="55" t="n">
        <v>0.1664994584702617</v>
      </c>
      <c r="AF1687" s="55" t="n">
        <v>0.3022146276841498</v>
      </c>
      <c r="AG1687" s="55" t="n">
        <v>0.1777025479416938</v>
      </c>
      <c r="AH1687" s="55" t="n">
        <v>-0.1409534278960511</v>
      </c>
      <c r="AI1687" s="55" t="n">
        <v>0.3778620721465526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-49.54622608043308</v>
      </c>
      <c r="D1688" s="55" t="n">
        <v>-0.02625424162428523</v>
      </c>
      <c r="E1688" s="55" t="n">
        <v>0.07922907441195298</v>
      </c>
      <c r="F1688" s="55" t="n">
        <v>-134.2170823827807</v>
      </c>
      <c r="G1688" s="55" t="n">
        <v>-134.2090585963253</v>
      </c>
      <c r="H1688" s="55" t="n">
        <v>-0.008023786455393618</v>
      </c>
      <c r="I1688" s="55" t="n">
        <v>-0.08017266149578035</v>
      </c>
      <c r="J1688" s="55" t="n">
        <v>-67.67261814069667</v>
      </c>
      <c r="K1688" s="55" t="n">
        <v>-67.67228458259396</v>
      </c>
      <c r="L1688" s="55" t="n">
        <v>-0.0003335581027119702</v>
      </c>
      <c r="M1688" s="55" t="n">
        <v>0.0921503534662229</v>
      </c>
      <c r="N1688" s="55" t="n">
        <v>-67.43713248689789</v>
      </c>
      <c r="O1688" s="55" t="n">
        <v>-67.42680699670764</v>
      </c>
      <c r="P1688" s="55" t="n">
        <v>-0.01032549019025483</v>
      </c>
      <c r="Q1688" s="55" t="n">
        <v>-0.8208815648181275</v>
      </c>
      <c r="R1688" s="55" t="n">
        <v>-271.3304664199478</v>
      </c>
      <c r="S1688" s="55" t="n">
        <v>-271.3238632708416</v>
      </c>
      <c r="T1688" s="55" t="n">
        <v>-0.006603149106212313</v>
      </c>
      <c r="U1688" s="55" t="n">
        <v>-0.1926475830570102</v>
      </c>
      <c r="V1688" s="55" t="n">
        <v>126.5784090580966</v>
      </c>
      <c r="W1688" s="55" t="n">
        <v>126.5771482343745</v>
      </c>
      <c r="X1688" s="55" t="n">
        <v>0.001260823722132112</v>
      </c>
      <c r="Y1688" s="55" t="n">
        <v>-0.001049638228479103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-0.4059978175402984</v>
      </c>
      <c r="AD1688" s="55" t="n">
        <v>0.6472950051632271</v>
      </c>
      <c r="AE1688" s="55" t="n">
        <v>0.1664840606893637</v>
      </c>
      <c r="AF1688" s="55" t="n">
        <v>0.3071927177231704</v>
      </c>
      <c r="AG1688" s="55" t="n">
        <v>0.1882138186990456</v>
      </c>
      <c r="AH1688" s="55" t="n">
        <v>-0.1255556469980379</v>
      </c>
      <c r="AI1688" s="55" t="n">
        <v>0.3815180570622058</v>
      </c>
      <c r="AJ1688" s="55" t="n">
        <v>0</v>
      </c>
    </row>
    <row r="1689">
      <c r="A1689" s="55" t="n">
        <v>16.85</v>
      </c>
      <c r="B1689" s="55" t="n">
        <v>-49.57248032205737</v>
      </c>
      <c r="C1689" s="55" t="n">
        <v>-49.5456529271658</v>
      </c>
      <c r="D1689" s="55" t="n">
        <v>-0.02682739489156514</v>
      </c>
      <c r="E1689" s="55" t="n">
        <v>0.03937657857216337</v>
      </c>
      <c r="F1689" s="55" t="n">
        <v>-134.2170823827807</v>
      </c>
      <c r="G1689" s="55" t="n">
        <v>-134.210085425488</v>
      </c>
      <c r="H1689" s="55" t="n">
        <v>-0.00699695729269024</v>
      </c>
      <c r="I1689" s="55" t="n">
        <v>-0.1210729931999796</v>
      </c>
      <c r="J1689" s="55" t="n">
        <v>-67.67261814069667</v>
      </c>
      <c r="K1689" s="55" t="n">
        <v>-67.6708355912975</v>
      </c>
      <c r="L1689" s="55" t="n">
        <v>-0.001782549399166604</v>
      </c>
      <c r="M1689" s="55" t="n">
        <v>0.1876435724946929</v>
      </c>
      <c r="N1689" s="55" t="n">
        <v>-67.43713248689789</v>
      </c>
      <c r="O1689" s="55" t="n">
        <v>-67.43603282501873</v>
      </c>
      <c r="P1689" s="55" t="n">
        <v>-0.001099661879174106</v>
      </c>
      <c r="Q1689" s="55" t="n">
        <v>-1.003377112933733</v>
      </c>
      <c r="R1689" s="55" t="n">
        <v>-271.3304664199478</v>
      </c>
      <c r="S1689" s="55" t="n">
        <v>-271.3257716261753</v>
      </c>
      <c r="T1689" s="55" t="n">
        <v>-0.004694793772544172</v>
      </c>
      <c r="U1689" s="55" t="n">
        <v>-0.1890725676525208</v>
      </c>
      <c r="V1689" s="55" t="n">
        <v>126.5784090580966</v>
      </c>
      <c r="W1689" s="55" t="n">
        <v>126.5771174914692</v>
      </c>
      <c r="X1689" s="55" t="n">
        <v>0.001291566627409453</v>
      </c>
      <c r="Y1689" s="55" t="n">
        <v>-0.003663821876140046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-0.4059983591724435</v>
      </c>
      <c r="AD1689" s="55" t="n">
        <v>0.6472882088918969</v>
      </c>
      <c r="AE1689" s="55" t="n">
        <v>0.1664668011298353</v>
      </c>
      <c r="AF1689" s="55" t="n">
        <v>0.3077343498683049</v>
      </c>
      <c r="AG1689" s="55" t="n">
        <v>0.1950100900293128</v>
      </c>
      <c r="AH1689" s="55" t="n">
        <v>-0.1082960874696781</v>
      </c>
      <c r="AI1689" s="55" t="n">
        <v>0.3800755291561786</v>
      </c>
      <c r="AJ1689" s="55" t="n">
        <v>0</v>
      </c>
    </row>
    <row r="1690">
      <c r="A1690" s="55" t="n">
        <v>16.86</v>
      </c>
      <c r="B1690" s="55" t="n">
        <v>-49.57248032205737</v>
      </c>
      <c r="C1690" s="55" t="n">
        <v>-49.54548526858401</v>
      </c>
      <c r="D1690" s="55" t="n">
        <v>-0.02699505347336074</v>
      </c>
      <c r="E1690" s="55" t="n">
        <v>-0.001236299313667369</v>
      </c>
      <c r="F1690" s="55" t="n">
        <v>-134.2170823827807</v>
      </c>
      <c r="G1690" s="55" t="n">
        <v>-134.2113119863272</v>
      </c>
      <c r="H1690" s="55" t="n">
        <v>-0.005770396453536651</v>
      </c>
      <c r="I1690" s="55" t="n">
        <v>-0.1245516261208992</v>
      </c>
      <c r="J1690" s="55" t="n">
        <v>-67.67261814069667</v>
      </c>
      <c r="K1690" s="55" t="n">
        <v>-67.66930956457388</v>
      </c>
      <c r="L1690" s="55" t="n">
        <v>-0.003308576122788459</v>
      </c>
      <c r="M1690" s="55" t="n">
        <v>0.1220896617973607</v>
      </c>
      <c r="N1690" s="55" t="n">
        <v>-67.43713248689789</v>
      </c>
      <c r="O1690" s="55" t="n">
        <v>-67.44377266745686</v>
      </c>
      <c r="P1690" s="55" t="n">
        <v>0.006640180558952912</v>
      </c>
      <c r="Q1690" s="55" t="n">
        <v>-0.5705902017287069</v>
      </c>
      <c r="R1690" s="55" t="n">
        <v>-271.3304664199478</v>
      </c>
      <c r="S1690" s="55" t="n">
        <v>-271.3268698422664</v>
      </c>
      <c r="T1690" s="55" t="n">
        <v>-0.003596577681419395</v>
      </c>
      <c r="U1690" s="55" t="n">
        <v>-0.06924123835522404</v>
      </c>
      <c r="V1690" s="55" t="n">
        <v>126.5784090580966</v>
      </c>
      <c r="W1690" s="55" t="n">
        <v>126.5770874151457</v>
      </c>
      <c r="X1690" s="55" t="n">
        <v>0.001321642950942542</v>
      </c>
      <c r="Y1690" s="55" t="n">
        <v>-0.003559930103880045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-0.4059969425278231</v>
      </c>
      <c r="AD1690" s="55" t="n">
        <v>0.6472855688209751</v>
      </c>
      <c r="AE1690" s="55" t="n">
        <v>0.1664499789705976</v>
      </c>
      <c r="AF1690" s="55" t="n">
        <v>0.306317705247916</v>
      </c>
      <c r="AG1690" s="55" t="n">
        <v>0.1976501609510795</v>
      </c>
      <c r="AH1690" s="55" t="n">
        <v>-0.09147392823199985</v>
      </c>
      <c r="AI1690" s="55" t="n">
        <v>0.3758505051460352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-49.54571248154291</v>
      </c>
      <c r="D1691" s="55" t="n">
        <v>-0.02676784051446151</v>
      </c>
      <c r="E1691" s="55" t="n">
        <v>-0.03984211576196969</v>
      </c>
      <c r="F1691" s="55" t="n">
        <v>-134.2170823827807</v>
      </c>
      <c r="G1691" s="55" t="n">
        <v>-134.2124639700239</v>
      </c>
      <c r="H1691" s="55" t="n">
        <v>-0.00461841275683049</v>
      </c>
      <c r="I1691" s="55" t="n">
        <v>-0.1081583749733363</v>
      </c>
      <c r="J1691" s="55" t="n">
        <v>-67.67261814069667</v>
      </c>
      <c r="K1691" s="55" t="n">
        <v>-67.66884561216398</v>
      </c>
      <c r="L1691" s="55" t="n">
        <v>-0.003772528532685752</v>
      </c>
      <c r="M1691" s="55" t="n">
        <v>-0.01662115100546737</v>
      </c>
      <c r="N1691" s="55" t="n">
        <v>-67.43713248689789</v>
      </c>
      <c r="O1691" s="55" t="n">
        <v>-67.44575911322499</v>
      </c>
      <c r="P1691" s="55" t="n">
        <v>0.008626626327091057</v>
      </c>
      <c r="Q1691" s="55" t="n">
        <v>0.116778217286917</v>
      </c>
      <c r="R1691" s="55" t="n">
        <v>-271.3304664199478</v>
      </c>
      <c r="S1691" s="55" t="n">
        <v>-271.3267301663473</v>
      </c>
      <c r="T1691" s="55" t="n">
        <v>-0.003736253600549576</v>
      </c>
      <c r="U1691" s="55" t="n">
        <v>0.05990534836783627</v>
      </c>
      <c r="V1691" s="55" t="n">
        <v>126.5784090580966</v>
      </c>
      <c r="W1691" s="55" t="n">
        <v>126.5770718103677</v>
      </c>
      <c r="X1691" s="55" t="n">
        <v>0.001337247728894533</v>
      </c>
      <c r="Y1691" s="55" t="n">
        <v>-0.001638683049346784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-0.4059949052722871</v>
      </c>
      <c r="AD1691" s="55" t="n">
        <v>0.6472874908339736</v>
      </c>
      <c r="AE1691" s="55" t="n">
        <v>0.1664351817974531</v>
      </c>
      <c r="AF1691" s="55" t="n">
        <v>0.304280449711869</v>
      </c>
      <c r="AG1691" s="55" t="n">
        <v>0.1957281479525452</v>
      </c>
      <c r="AH1691" s="55" t="n">
        <v>-0.07667675508749028</v>
      </c>
      <c r="AI1691" s="55" t="n">
        <v>0.3698316167508365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-49.54630621985947</v>
      </c>
      <c r="D1692" s="55" t="n">
        <v>-0.02617410219789156</v>
      </c>
      <c r="E1692" s="55" t="n">
        <v>-0.07495682882864481</v>
      </c>
      <c r="F1692" s="55" t="n">
        <v>-134.2170823827807</v>
      </c>
      <c r="G1692" s="55" t="n">
        <v>-134.2134595423701</v>
      </c>
      <c r="H1692" s="55" t="n">
        <v>-0.00362284041060555</v>
      </c>
      <c r="I1692" s="55" t="n">
        <v>-0.09306230333228613</v>
      </c>
      <c r="J1692" s="55" t="n">
        <v>-67.67261814069667</v>
      </c>
      <c r="K1692" s="55" t="n">
        <v>-67.66956224947323</v>
      </c>
      <c r="L1692" s="55" t="n">
        <v>-0.003055891223436943</v>
      </c>
      <c r="M1692" s="55" t="n">
        <v>-0.1177671250457646</v>
      </c>
      <c r="N1692" s="55" t="n">
        <v>-67.43713248689789</v>
      </c>
      <c r="O1692" s="55" t="n">
        <v>-67.44197981300877</v>
      </c>
      <c r="P1692" s="55" t="n">
        <v>0.004847326110877103</v>
      </c>
      <c r="Q1692" s="55" t="n">
        <v>0.6020448616718012</v>
      </c>
      <c r="R1692" s="55" t="n">
        <v>-271.3304664199478</v>
      </c>
      <c r="S1692" s="55" t="n">
        <v>-271.3256513018513</v>
      </c>
      <c r="T1692" s="55" t="n">
        <v>-0.004815118096520409</v>
      </c>
      <c r="U1692" s="55" t="n">
        <v>0.1276192758962219</v>
      </c>
      <c r="V1692" s="55" t="n">
        <v>126.5784090580966</v>
      </c>
      <c r="W1692" s="55" t="n">
        <v>126.5770822942064</v>
      </c>
      <c r="X1692" s="55" t="n">
        <v>0.001326763890230964</v>
      </c>
      <c r="Y1692" s="55" t="n">
        <v>0.001210585763968255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-0.40599187631567</v>
      </c>
      <c r="AD1692" s="55" t="n">
        <v>0.647293624480538</v>
      </c>
      <c r="AE1692" s="55" t="n">
        <v>0.1664225683797299</v>
      </c>
      <c r="AF1692" s="55" t="n">
        <v>0.3012514930947341</v>
      </c>
      <c r="AG1692" s="55" t="n">
        <v>0.1895945013882239</v>
      </c>
      <c r="AH1692" s="55" t="n">
        <v>-0.06406333736430625</v>
      </c>
      <c r="AI1692" s="55" t="n">
        <v>0.3616664875858818</v>
      </c>
      <c r="AJ1692" s="55" t="n">
        <v>0</v>
      </c>
    </row>
    <row r="1693">
      <c r="A1693" s="55" t="n">
        <v>16.89</v>
      </c>
      <c r="B1693" s="55" t="n">
        <v>-49.57248032205737</v>
      </c>
      <c r="C1693" s="55" t="n">
        <v>-49.54722685714155</v>
      </c>
      <c r="D1693" s="55" t="n">
        <v>-0.02525346491581229</v>
      </c>
      <c r="E1693" s="55" t="n">
        <v>-0.1057347915094898</v>
      </c>
      <c r="F1693" s="55" t="n">
        <v>-134.2170823827807</v>
      </c>
      <c r="G1693" s="55" t="n">
        <v>-134.2143716320319</v>
      </c>
      <c r="H1693" s="55" t="n">
        <v>-0.002710750748816917</v>
      </c>
      <c r="I1693" s="55" t="n">
        <v>-0.09011909907303249</v>
      </c>
      <c r="J1693" s="55" t="n">
        <v>-67.67261814069667</v>
      </c>
      <c r="K1693" s="55" t="n">
        <v>-67.67076938508708</v>
      </c>
      <c r="L1693" s="55" t="n">
        <v>-0.001848755609583507</v>
      </c>
      <c r="M1693" s="55" t="n">
        <v>-0.1246224675118983</v>
      </c>
      <c r="N1693" s="55" t="n">
        <v>-67.43713248689789</v>
      </c>
      <c r="O1693" s="55" t="n">
        <v>-67.435750987121</v>
      </c>
      <c r="P1693" s="55" t="n">
        <v>-0.001381499776895074</v>
      </c>
      <c r="Q1693" s="55" t="n">
        <v>0.6521307292535988</v>
      </c>
      <c r="R1693" s="55" t="n">
        <v>-271.3304664199478</v>
      </c>
      <c r="S1693" s="55" t="n">
        <v>-271.3244377520254</v>
      </c>
      <c r="T1693" s="55" t="n">
        <v>-0.006028667922404956</v>
      </c>
      <c r="U1693" s="55" t="n">
        <v>0.09956124044115296</v>
      </c>
      <c r="V1693" s="55" t="n">
        <v>126.5784090580966</v>
      </c>
      <c r="W1693" s="55" t="n">
        <v>126.5771135637404</v>
      </c>
      <c r="X1693" s="55" t="n">
        <v>0.001295494356215575</v>
      </c>
      <c r="Y1693" s="55" t="n">
        <v>0.00309021122468165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-0.4059862161377371</v>
      </c>
      <c r="AD1693" s="55" t="n">
        <v>0.6473030219163098</v>
      </c>
      <c r="AE1693" s="55" t="n">
        <v>0.1664112054569075</v>
      </c>
      <c r="AF1693" s="55" t="n">
        <v>0.295591315161825</v>
      </c>
      <c r="AG1693" s="55" t="n">
        <v>0.1801970656163387</v>
      </c>
      <c r="AH1693" s="55" t="n">
        <v>-0.05270041454183416</v>
      </c>
      <c r="AI1693" s="55" t="n">
        <v>0.3501750158830833</v>
      </c>
      <c r="AJ1693" s="55" t="n">
        <v>0</v>
      </c>
    </row>
    <row r="1694">
      <c r="A1694" s="55" t="n">
        <v>16.9</v>
      </c>
      <c r="B1694" s="55" t="n">
        <v>-49.57248032205737</v>
      </c>
      <c r="C1694" s="55" t="n">
        <v>-49.54843134431189</v>
      </c>
      <c r="D1694" s="55" t="n">
        <v>-0.02404897774548475</v>
      </c>
      <c r="E1694" s="55" t="n">
        <v>-0.132228605992237</v>
      </c>
      <c r="F1694" s="55" t="n">
        <v>-134.2170823827807</v>
      </c>
      <c r="G1694" s="55" t="n">
        <v>-134.2153024558949</v>
      </c>
      <c r="H1694" s="55" t="n">
        <v>-0.001779926885780666</v>
      </c>
      <c r="I1694" s="55" t="n">
        <v>-0.09583172184509083</v>
      </c>
      <c r="J1694" s="55" t="n">
        <v>-67.67261814069667</v>
      </c>
      <c r="K1694" s="55" t="n">
        <v>-67.67162580048991</v>
      </c>
      <c r="L1694" s="55" t="n">
        <v>-0.000992340206763209</v>
      </c>
      <c r="M1694" s="55" t="n">
        <v>-0.05564270271272585</v>
      </c>
      <c r="N1694" s="55" t="n">
        <v>-67.43713248689789</v>
      </c>
      <c r="O1694" s="55" t="n">
        <v>-67.43100589192116</v>
      </c>
      <c r="P1694" s="55" t="n">
        <v>-0.006126594976732662</v>
      </c>
      <c r="Q1694" s="55" t="n">
        <v>0.3430592892430242</v>
      </c>
      <c r="R1694" s="55" t="n">
        <v>-271.3304664199478</v>
      </c>
      <c r="S1694" s="55" t="n">
        <v>-271.3239488157552</v>
      </c>
      <c r="T1694" s="55" t="n">
        <v>-0.006517604192612756</v>
      </c>
      <c r="U1694" s="55" t="n">
        <v>-0.006622145334741637</v>
      </c>
      <c r="V1694" s="55" t="n">
        <v>126.5784090580966</v>
      </c>
      <c r="W1694" s="55" t="n">
        <v>126.5771484490938</v>
      </c>
      <c r="X1694" s="55" t="n">
        <v>0.001260609002758344</v>
      </c>
      <c r="Y1694" s="55" t="n">
        <v>0.003041973949071256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-0.4059761122285833</v>
      </c>
      <c r="AD1694" s="55" t="n">
        <v>0.6473145839807849</v>
      </c>
      <c r="AE1694" s="55" t="n">
        <v>0.1663999570169609</v>
      </c>
      <c r="AF1694" s="55" t="n">
        <v>0.2854874060080892</v>
      </c>
      <c r="AG1694" s="55" t="n">
        <v>0.1686350011412818</v>
      </c>
      <c r="AH1694" s="55" t="n">
        <v>-0.04145197459523575</v>
      </c>
      <c r="AI1694" s="55" t="n">
        <v>0.3341542889100659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-49.54988274286752</v>
      </c>
      <c r="D1695" s="55" t="n">
        <v>-0.02259757918984094</v>
      </c>
      <c r="E1695" s="55" t="n">
        <v>-0.1554898258417709</v>
      </c>
      <c r="F1695" s="55" t="n">
        <v>-134.2170823827807</v>
      </c>
      <c r="G1695" s="55" t="n">
        <v>-134.2162743333653</v>
      </c>
      <c r="H1695" s="55" t="n">
        <v>-0.0008080494154526995</v>
      </c>
      <c r="I1695" s="55" t="n">
        <v>-0.09857080922310475</v>
      </c>
      <c r="J1695" s="55" t="n">
        <v>-67.67261814069667</v>
      </c>
      <c r="K1695" s="55" t="n">
        <v>-67.67172309844781</v>
      </c>
      <c r="L1695" s="55" t="n">
        <v>-0.0008950422488492786</v>
      </c>
      <c r="M1695" s="55" t="n">
        <v>0.0259017680464557</v>
      </c>
      <c r="N1695" s="55" t="n">
        <v>-67.43713248689789</v>
      </c>
      <c r="O1695" s="55" t="n">
        <v>-67.42987310829366</v>
      </c>
      <c r="P1695" s="55" t="n">
        <v>-0.007259378604235458</v>
      </c>
      <c r="Q1695" s="55" t="n">
        <v>-0.0609769005758619</v>
      </c>
      <c r="R1695" s="55" t="n">
        <v>-271.3304664199478</v>
      </c>
      <c r="S1695" s="55" t="n">
        <v>-271.3246388735218</v>
      </c>
      <c r="T1695" s="55" t="n">
        <v>-0.00582754642597348</v>
      </c>
      <c r="U1695" s="55" t="n">
        <v>-0.1321902575477228</v>
      </c>
      <c r="V1695" s="55" t="n">
        <v>126.5784090580966</v>
      </c>
      <c r="W1695" s="55" t="n">
        <v>126.5771706727536</v>
      </c>
      <c r="X1695" s="55" t="n">
        <v>0.001238385342987378</v>
      </c>
      <c r="Y1695" s="55" t="n">
        <v>0.001469859430970311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-0.4059606005993203</v>
      </c>
      <c r="AD1695" s="55" t="n">
        <v>0.6473274344897826</v>
      </c>
      <c r="AE1695" s="55" t="n">
        <v>0.1663882667437739</v>
      </c>
      <c r="AF1695" s="55" t="n">
        <v>0.2699757767450905</v>
      </c>
      <c r="AG1695" s="55" t="n">
        <v>0.1557844921435958</v>
      </c>
      <c r="AH1695" s="55" t="n">
        <v>-0.02976170140825407</v>
      </c>
      <c r="AI1695" s="55" t="n">
        <v>0.3131157723466947</v>
      </c>
      <c r="AJ1695" s="55" t="n">
        <v>0</v>
      </c>
    </row>
    <row r="1696">
      <c r="A1696" s="55" t="n">
        <v>16.91999999999999</v>
      </c>
      <c r="B1696" s="55" t="n">
        <v>-49.57248032205737</v>
      </c>
      <c r="C1696" s="55" t="n">
        <v>-49.55155782614825</v>
      </c>
      <c r="D1696" s="55" t="n">
        <v>-0.02092249590911473</v>
      </c>
      <c r="E1696" s="55" t="n">
        <v>-0.1771441799522934</v>
      </c>
      <c r="F1696" s="55" t="n">
        <v>-134.2170823827807</v>
      </c>
      <c r="G1696" s="55" t="n">
        <v>-134.2172032913391</v>
      </c>
      <c r="H1696" s="55" t="n">
        <v>0.0001209085584117871</v>
      </c>
      <c r="I1696" s="55" t="n">
        <v>-0.08852018513551312</v>
      </c>
      <c r="J1696" s="55" t="n">
        <v>-67.67261814069667</v>
      </c>
      <c r="K1696" s="55" t="n">
        <v>-67.67125517170437</v>
      </c>
      <c r="L1696" s="55" t="n">
        <v>-0.001362968992296774</v>
      </c>
      <c r="M1696" s="55" t="n">
        <v>0.06228417051831486</v>
      </c>
      <c r="N1696" s="55" t="n">
        <v>-67.43713248689789</v>
      </c>
      <c r="O1696" s="55" t="n">
        <v>-67.43192041838658</v>
      </c>
      <c r="P1696" s="55" t="n">
        <v>-0.005212068511321609</v>
      </c>
      <c r="Q1696" s="55" t="n">
        <v>-0.3106741563298103</v>
      </c>
      <c r="R1696" s="55" t="n">
        <v>-271.3304664199478</v>
      </c>
      <c r="S1696" s="55" t="n">
        <v>-271.3263243035091</v>
      </c>
      <c r="T1696" s="55" t="n">
        <v>-0.004142116438724153</v>
      </c>
      <c r="U1696" s="55" t="n">
        <v>-0.2093611239119114</v>
      </c>
      <c r="V1696" s="55" t="n">
        <v>126.5784090580966</v>
      </c>
      <c r="W1696" s="55" t="n">
        <v>126.5771740995233</v>
      </c>
      <c r="X1696" s="55" t="n">
        <v>0.001234958573324025</v>
      </c>
      <c r="Y1696" s="55" t="n">
        <v>-0.0004375048141169055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-0.4059399689434166</v>
      </c>
      <c r="AD1696" s="55" t="n">
        <v>0.6473410318377102</v>
      </c>
      <c r="AE1696" s="55" t="n">
        <v>0.1663764024575151</v>
      </c>
      <c r="AF1696" s="55" t="n">
        <v>0.2493441208413216</v>
      </c>
      <c r="AG1696" s="55" t="n">
        <v>0.1421871442159883</v>
      </c>
      <c r="AH1696" s="55" t="n">
        <v>-0.01789741514945931</v>
      </c>
      <c r="AI1696" s="55" t="n">
        <v>0.2875934492429582</v>
      </c>
      <c r="AJ1696" s="55" t="n">
        <v>0</v>
      </c>
    </row>
    <row r="1697">
      <c r="A1697" s="55" t="n">
        <v>16.93</v>
      </c>
      <c r="B1697" s="55" t="n">
        <v>-49.57248032205737</v>
      </c>
      <c r="C1697" s="55" t="n">
        <v>-49.55344777720531</v>
      </c>
      <c r="D1697" s="55" t="n">
        <v>-0.0190325448520639</v>
      </c>
      <c r="E1697" s="55" t="n">
        <v>-0.1984880267210704</v>
      </c>
      <c r="F1697" s="55" t="n">
        <v>-134.2170823827807</v>
      </c>
      <c r="G1697" s="55" t="n">
        <v>-134.2179532860906</v>
      </c>
      <c r="H1697" s="55" t="n">
        <v>0.0008709033099252884</v>
      </c>
      <c r="I1697" s="55" t="n">
        <v>-0.06421358067120793</v>
      </c>
      <c r="J1697" s="55" t="n">
        <v>-67.67261814069667</v>
      </c>
      <c r="K1697" s="55" t="n">
        <v>-67.67077058283546</v>
      </c>
      <c r="L1697" s="55" t="n">
        <v>-0.001847557861213011</v>
      </c>
      <c r="M1697" s="55" t="n">
        <v>0.03602829989185306</v>
      </c>
      <c r="N1697" s="55" t="n">
        <v>-67.43713248689789</v>
      </c>
      <c r="O1697" s="55" t="n">
        <v>-67.43509706094781</v>
      </c>
      <c r="P1697" s="55" t="n">
        <v>-0.002035425950092116</v>
      </c>
      <c r="Q1697" s="55" t="n">
        <v>-0.3146041571171282</v>
      </c>
      <c r="R1697" s="55" t="n">
        <v>-271.3304664199478</v>
      </c>
      <c r="S1697" s="55" t="n">
        <v>-271.3282949935779</v>
      </c>
      <c r="T1697" s="55" t="n">
        <v>-0.0021714263699033</v>
      </c>
      <c r="U1697" s="55" t="n">
        <v>-0.1976555626540424</v>
      </c>
      <c r="V1697" s="55" t="n">
        <v>126.5784090580966</v>
      </c>
      <c r="W1697" s="55" t="n">
        <v>126.5771642086276</v>
      </c>
      <c r="X1697" s="55" t="n">
        <v>0.001244849469015216</v>
      </c>
      <c r="Y1697" s="55" t="n">
        <v>-0.001538259958930947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-0.4059154458982881</v>
      </c>
      <c r="AD1697" s="55" t="n">
        <v>0.647355065725074</v>
      </c>
      <c r="AE1697" s="55" t="n">
        <v>0.1663651581458912</v>
      </c>
      <c r="AF1697" s="55" t="n">
        <v>0.2248210757128666</v>
      </c>
      <c r="AG1697" s="55" t="n">
        <v>0.1281532568522259</v>
      </c>
      <c r="AH1697" s="55" t="n">
        <v>-0.006653103525600113</v>
      </c>
      <c r="AI1697" s="55" t="n">
        <v>0.2588668327790284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-49.55554998445513</v>
      </c>
      <c r="D1698" s="55" t="n">
        <v>-0.01693033760223818</v>
      </c>
      <c r="E1698" s="55" t="n">
        <v>-0.2196057922541556</v>
      </c>
      <c r="F1698" s="55" t="n">
        <v>-134.2170823827807</v>
      </c>
      <c r="G1698" s="55" t="n">
        <v>-134.2184190273468</v>
      </c>
      <c r="H1698" s="55" t="n">
        <v>0.001336644566112963</v>
      </c>
      <c r="I1698" s="55" t="n">
        <v>-0.03241294673101677</v>
      </c>
      <c r="J1698" s="55" t="n">
        <v>-67.67261814069667</v>
      </c>
      <c r="K1698" s="55" t="n">
        <v>-67.67075979373924</v>
      </c>
      <c r="L1698" s="55" t="n">
        <v>-0.001858346957428799</v>
      </c>
      <c r="M1698" s="55" t="n">
        <v>-0.02826479067113593</v>
      </c>
      <c r="N1698" s="55" t="n">
        <v>-67.43713248689789</v>
      </c>
      <c r="O1698" s="55" t="n">
        <v>-67.43738231439016</v>
      </c>
      <c r="P1698" s="55" t="n">
        <v>0.0002498274922698548</v>
      </c>
      <c r="Q1698" s="55" t="n">
        <v>-0.1516481846707892</v>
      </c>
      <c r="R1698" s="55" t="n">
        <v>-271.3304664199478</v>
      </c>
      <c r="S1698" s="55" t="n">
        <v>-271.3297055519534</v>
      </c>
      <c r="T1698" s="55" t="n">
        <v>-0.0007608679943922757</v>
      </c>
      <c r="U1698" s="55" t="n">
        <v>-0.1051298267615856</v>
      </c>
      <c r="V1698" s="55" t="n">
        <v>126.5784090580966</v>
      </c>
      <c r="W1698" s="55" t="n">
        <v>126.5771530349259</v>
      </c>
      <c r="X1698" s="55" t="n">
        <v>0.001256023170752528</v>
      </c>
      <c r="Y1698" s="55" t="n">
        <v>-0.001330670527874928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-0.4058884869908119</v>
      </c>
      <c r="AD1698" s="55" t="n">
        <v>0.6473693188212719</v>
      </c>
      <c r="AE1698" s="55" t="n">
        <v>0.1663553330377915</v>
      </c>
      <c r="AF1698" s="55" t="n">
        <v>0.1978621682366399</v>
      </c>
      <c r="AG1698" s="55" t="n">
        <v>0.1139001606542678</v>
      </c>
      <c r="AH1698" s="55" t="n">
        <v>0.00317200457408684</v>
      </c>
      <c r="AI1698" s="55" t="n">
        <v>0.228325963984367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-49.55785453695538</v>
      </c>
      <c r="D1699" s="55" t="n">
        <v>-0.01462578510198961</v>
      </c>
      <c r="E1699" s="55" t="n">
        <v>-0.2391193605601534</v>
      </c>
      <c r="F1699" s="55" t="n">
        <v>-134.2170823827807</v>
      </c>
      <c r="G1699" s="55" t="n">
        <v>-134.2185797599137</v>
      </c>
      <c r="H1699" s="55" t="n">
        <v>0.001497377132938833</v>
      </c>
      <c r="I1699" s="55" t="n">
        <v>-0.002944408550662384</v>
      </c>
      <c r="J1699" s="55" t="n">
        <v>-67.67261814069667</v>
      </c>
      <c r="K1699" s="55" t="n">
        <v>-67.67136772326872</v>
      </c>
      <c r="L1699" s="55" t="n">
        <v>-0.001250417427948842</v>
      </c>
      <c r="M1699" s="55" t="n">
        <v>-0.08803040272583576</v>
      </c>
      <c r="N1699" s="55" t="n">
        <v>-67.43713248689789</v>
      </c>
      <c r="O1699" s="55" t="n">
        <v>-67.43797565068176</v>
      </c>
      <c r="P1699" s="55" t="n">
        <v>0.0008431637838719363</v>
      </c>
      <c r="Q1699" s="55" t="n">
        <v>0.02162320339745828</v>
      </c>
      <c r="R1699" s="55" t="n">
        <v>-271.3304664199478</v>
      </c>
      <c r="S1699" s="55" t="n">
        <v>-271.3300319402339</v>
      </c>
      <c r="T1699" s="55" t="n">
        <v>-0.0004344797138884234</v>
      </c>
      <c r="U1699" s="55" t="n">
        <v>0.01685229802467913</v>
      </c>
      <c r="V1699" s="55" t="n">
        <v>126.5784090580966</v>
      </c>
      <c r="W1699" s="55" t="n">
        <v>126.577151603251</v>
      </c>
      <c r="X1699" s="55" t="n">
        <v>0.00125745484561207</v>
      </c>
      <c r="Y1699" s="55" t="n">
        <v>-9.834391160934742e-05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-0.4058601215075761</v>
      </c>
      <c r="AD1699" s="55" t="n">
        <v>0.6473836367693314</v>
      </c>
      <c r="AE1699" s="55" t="n">
        <v>0.1663473567605078</v>
      </c>
      <c r="AF1699" s="55" t="n">
        <v>0.169496685000825</v>
      </c>
      <c r="AG1699" s="55" t="n">
        <v>0.09958221259476208</v>
      </c>
      <c r="AH1699" s="55" t="n">
        <v>0.01114828185785899</v>
      </c>
      <c r="AI1699" s="55" t="n">
        <v>0.1969010601289886</v>
      </c>
      <c r="AJ1699" s="55" t="n">
        <v>0</v>
      </c>
    </row>
    <row r="1700">
      <c r="A1700" s="55" t="n">
        <v>16.96</v>
      </c>
      <c r="B1700" s="55" t="n">
        <v>-49.57248032205737</v>
      </c>
      <c r="C1700" s="55" t="n">
        <v>-49.56033317714274</v>
      </c>
      <c r="D1700" s="55" t="n">
        <v>-0.01214714491462988</v>
      </c>
      <c r="E1700" s="55" t="n">
        <v>-0.2548301177065871</v>
      </c>
      <c r="F1700" s="55" t="n">
        <v>-134.2170823827807</v>
      </c>
      <c r="G1700" s="55" t="n">
        <v>-134.2184973463088</v>
      </c>
      <c r="H1700" s="55" t="n">
        <v>0.001414963528042273</v>
      </c>
      <c r="I1700" s="55" t="n">
        <v>0.01720112535399025</v>
      </c>
      <c r="J1700" s="55" t="n">
        <v>-67.67261814069667</v>
      </c>
      <c r="K1700" s="55" t="n">
        <v>-67.6723753998852</v>
      </c>
      <c r="L1700" s="55" t="n">
        <v>-0.0002427408114658876</v>
      </c>
      <c r="M1700" s="55" t="n">
        <v>-0.1118880104691911</v>
      </c>
      <c r="N1700" s="55" t="n">
        <v>-67.43713248689789</v>
      </c>
      <c r="O1700" s="55" t="n">
        <v>-67.4374330098904</v>
      </c>
      <c r="P1700" s="55" t="n">
        <v>0.0003005229925019706</v>
      </c>
      <c r="Q1700" s="55" t="n">
        <v>0.08649330032689119</v>
      </c>
      <c r="R1700" s="55" t="n">
        <v>-271.3304664199478</v>
      </c>
      <c r="S1700" s="55" t="n">
        <v>-271.3293458505298</v>
      </c>
      <c r="T1700" s="55" t="n">
        <v>-0.001120569418013551</v>
      </c>
      <c r="U1700" s="55" t="n">
        <v>0.1022322121807578</v>
      </c>
      <c r="V1700" s="55" t="n">
        <v>126.5784090580966</v>
      </c>
      <c r="W1700" s="55" t="n">
        <v>126.5771641730831</v>
      </c>
      <c r="X1700" s="55" t="n">
        <v>0.001244885013520337</v>
      </c>
      <c r="Y1700" s="55" t="n">
        <v>0.001368615536541557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-0.4058306974155382</v>
      </c>
      <c r="AD1700" s="55" t="n">
        <v>0.6473980115763563</v>
      </c>
      <c r="AE1700" s="55" t="n">
        <v>0.1663412440667295</v>
      </c>
      <c r="AF1700" s="55" t="n">
        <v>0.1400725929630031</v>
      </c>
      <c r="AG1700" s="55" t="n">
        <v>0.08520740556983153</v>
      </c>
      <c r="AH1700" s="55" t="n">
        <v>0.01726097563614637</v>
      </c>
      <c r="AI1700" s="55" t="n">
        <v>0.1648592567714429</v>
      </c>
      <c r="AJ1700" s="55" t="n">
        <v>0</v>
      </c>
    </row>
    <row r="1701">
      <c r="A1701" s="55" t="n">
        <v>16.97</v>
      </c>
      <c r="B1701" s="55" t="n">
        <v>-49.57248032205737</v>
      </c>
      <c r="C1701" s="55" t="n">
        <v>-49.56293784788679</v>
      </c>
      <c r="D1701" s="55" t="n">
        <v>-0.009542474170572465</v>
      </c>
      <c r="E1701" s="55" t="n">
        <v>-0.2649330018266927</v>
      </c>
      <c r="F1701" s="55" t="n">
        <v>-134.2170823827807</v>
      </c>
      <c r="G1701" s="55" t="n">
        <v>-134.2182718220113</v>
      </c>
      <c r="H1701" s="55" t="n">
        <v>0.001189439230549934</v>
      </c>
      <c r="I1701" s="55" t="n">
        <v>0.02678349813461531</v>
      </c>
      <c r="J1701" s="55" t="n">
        <v>-67.67261814069667</v>
      </c>
      <c r="K1701" s="55" t="n">
        <v>-67.67339715259503</v>
      </c>
      <c r="L1701" s="55" t="n">
        <v>0.0007790118983546773</v>
      </c>
      <c r="M1701" s="55" t="n">
        <v>-0.09505187268571516</v>
      </c>
      <c r="N1701" s="55" t="n">
        <v>-67.43713248689789</v>
      </c>
      <c r="O1701" s="55" t="n">
        <v>-67.43693744095854</v>
      </c>
      <c r="P1701" s="55" t="n">
        <v>-0.0001950459393542945</v>
      </c>
      <c r="Q1701" s="55" t="n">
        <v>0.02529456252393107</v>
      </c>
      <c r="R1701" s="55" t="n">
        <v>-271.3304664199478</v>
      </c>
      <c r="S1701" s="55" t="n">
        <v>-271.3282611674383</v>
      </c>
      <c r="T1701" s="55" t="n">
        <v>-0.00220525250951974</v>
      </c>
      <c r="U1701" s="55" t="n">
        <v>0.1063559907449505</v>
      </c>
      <c r="V1701" s="55" t="n">
        <v>126.5784090580966</v>
      </c>
      <c r="W1701" s="55" t="n">
        <v>126.5771869619299</v>
      </c>
      <c r="X1701" s="55" t="n">
        <v>0.001222096166714365</v>
      </c>
      <c r="Y1701" s="55" t="n">
        <v>0.002270484993050235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-0.4058000799302494</v>
      </c>
      <c r="AD1701" s="55" t="n">
        <v>0.6474126664560009</v>
      </c>
      <c r="AE1701" s="55" t="n">
        <v>0.1663368149147005</v>
      </c>
      <c r="AF1701" s="55" t="n">
        <v>0.1094551076741834</v>
      </c>
      <c r="AG1701" s="55" t="n">
        <v>0.0705525259252493</v>
      </c>
      <c r="AH1701" s="55" t="n">
        <v>0.02169012766514711</v>
      </c>
      <c r="AI1701" s="55" t="n">
        <v>0.132017200199559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-49.56561050888456</v>
      </c>
      <c r="D1702" s="55" t="n">
        <v>-0.006869813172807911</v>
      </c>
      <c r="E1702" s="55" t="n">
        <v>-0.2690747051542322</v>
      </c>
      <c r="F1702" s="55" t="n">
        <v>-134.2170823827807</v>
      </c>
      <c r="G1702" s="55" t="n">
        <v>-134.2179897521869</v>
      </c>
      <c r="H1702" s="55" t="n">
        <v>0.0009073694061836493</v>
      </c>
      <c r="I1702" s="55" t="n">
        <v>0.02925168308063665</v>
      </c>
      <c r="J1702" s="55" t="n">
        <v>-67.67261814069667</v>
      </c>
      <c r="K1702" s="55" t="n">
        <v>-67.67412378932649</v>
      </c>
      <c r="L1702" s="55" t="n">
        <v>0.001505648629812573</v>
      </c>
      <c r="M1702" s="55" t="n">
        <v>-0.05520275604781234</v>
      </c>
      <c r="N1702" s="55" t="n">
        <v>-67.43713248689789</v>
      </c>
      <c r="O1702" s="55" t="n">
        <v>-67.43736606201782</v>
      </c>
      <c r="P1702" s="55" t="n">
        <v>0.0002335751199125598</v>
      </c>
      <c r="Q1702" s="55" t="n">
        <v>-0.09265093689791266</v>
      </c>
      <c r="R1702" s="55" t="n">
        <v>-271.3304664199478</v>
      </c>
      <c r="S1702" s="55" t="n">
        <v>-271.3275880955052</v>
      </c>
      <c r="T1702" s="55" t="n">
        <v>-0.002878324442562238</v>
      </c>
      <c r="U1702" s="55" t="n">
        <v>0.02967299230765308</v>
      </c>
      <c r="V1702" s="55" t="n">
        <v>126.5784090580966</v>
      </c>
      <c r="W1702" s="55" t="n">
        <v>126.5772113133644</v>
      </c>
      <c r="X1702" s="55" t="n">
        <v>0.001197744732196829</v>
      </c>
      <c r="Y1702" s="55" t="n">
        <v>0.002222104856717131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-0.4057681048446393</v>
      </c>
      <c r="AD1702" s="55" t="n">
        <v>0.6474280217114605</v>
      </c>
      <c r="AE1702" s="55" t="n">
        <v>0.1663339705523015</v>
      </c>
      <c r="AF1702" s="55" t="n">
        <v>0.07748002206403592</v>
      </c>
      <c r="AG1702" s="55" t="n">
        <v>0.0551972704656567</v>
      </c>
      <c r="AH1702" s="55" t="n">
        <v>0.02453449006414865</v>
      </c>
      <c r="AI1702" s="55" t="n">
        <v>0.09824374630789565</v>
      </c>
      <c r="AJ1702" s="55" t="n">
        <v>0</v>
      </c>
    </row>
    <row r="1703">
      <c r="A1703" s="55" t="n">
        <v>16.98999999999999</v>
      </c>
      <c r="B1703" s="55" t="n">
        <v>-49.57248032205737</v>
      </c>
      <c r="C1703" s="55" t="n">
        <v>-49.56829893841801</v>
      </c>
      <c r="D1703" s="55" t="n">
        <v>-0.004181383639357232</v>
      </c>
      <c r="E1703" s="55" t="n">
        <v>-0.2685847689908391</v>
      </c>
      <c r="F1703" s="55" t="n">
        <v>-134.2170823827807</v>
      </c>
      <c r="G1703" s="55" t="n">
        <v>-134.2176959533917</v>
      </c>
      <c r="H1703" s="55" t="n">
        <v>0.0006135706109305428</v>
      </c>
      <c r="I1703" s="55" t="n">
        <v>0.0293730594910405</v>
      </c>
      <c r="J1703" s="55" t="n">
        <v>-67.67261814069667</v>
      </c>
      <c r="K1703" s="55" t="n">
        <v>-67.67445747779172</v>
      </c>
      <c r="L1703" s="55" t="n">
        <v>0.00183933709505155</v>
      </c>
      <c r="M1703" s="55" t="n">
        <v>-0.01625800713565949</v>
      </c>
      <c r="N1703" s="55" t="n">
        <v>-67.43713248689789</v>
      </c>
      <c r="O1703" s="55" t="n">
        <v>-67.43877217961325</v>
      </c>
      <c r="P1703" s="55" t="n">
        <v>0.001639692715362016</v>
      </c>
      <c r="Q1703" s="55" t="n">
        <v>-0.1745634031539766</v>
      </c>
      <c r="R1703" s="55" t="n">
        <v>-271.3304664199478</v>
      </c>
      <c r="S1703" s="55" t="n">
        <v>-271.3278900503076</v>
      </c>
      <c r="T1703" s="55" t="n">
        <v>-0.002576369640154374</v>
      </c>
      <c r="U1703" s="55" t="n">
        <v>-0.08374792164771207</v>
      </c>
      <c r="V1703" s="55" t="n">
        <v>126.5784090580966</v>
      </c>
      <c r="W1703" s="55" t="n">
        <v>126.5772289474667</v>
      </c>
      <c r="X1703" s="55" t="n">
        <v>0.001180110629904433</v>
      </c>
      <c r="Y1703" s="55" t="n">
        <v>0.001390952070386382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-0.4057349882049406</v>
      </c>
      <c r="AD1703" s="55" t="n">
        <v>0.647444515949216</v>
      </c>
      <c r="AE1703" s="55" t="n">
        <v>0.1663328341752619</v>
      </c>
      <c r="AF1703" s="55" t="n">
        <v>0.04436338236535331</v>
      </c>
      <c r="AG1703" s="55" t="n">
        <v>0.03870303271014119</v>
      </c>
      <c r="AH1703" s="55" t="n">
        <v>0.02567086710375532</v>
      </c>
      <c r="AI1703" s="55" t="n">
        <v>0.06422637973384042</v>
      </c>
      <c r="AJ1703" s="55" t="n">
        <v>0</v>
      </c>
    </row>
    <row r="1704">
      <c r="A1704" s="55" t="n">
        <v>17</v>
      </c>
      <c r="B1704" s="55" t="n">
        <v>-49.57248032205737</v>
      </c>
      <c r="C1704" s="55" t="n">
        <v>-49.57096928173026</v>
      </c>
      <c r="D1704" s="55" t="n">
        <v>-0.001511040327106612</v>
      </c>
      <c r="E1704" s="55" t="n">
        <v>-0.26570480558279</v>
      </c>
      <c r="F1704" s="55" t="n">
        <v>-134.2170823827807</v>
      </c>
      <c r="G1704" s="55" t="n">
        <v>-134.2173971170427</v>
      </c>
      <c r="H1704" s="55" t="n">
        <v>0.000314734261957987</v>
      </c>
      <c r="I1704" s="55" t="n">
        <v>0.03018869201888699</v>
      </c>
      <c r="J1704" s="55" t="n">
        <v>-67.67261814069667</v>
      </c>
      <c r="K1704" s="55" t="n">
        <v>-67.67448836987781</v>
      </c>
      <c r="L1704" s="55" t="n">
        <v>0.001870229181142004</v>
      </c>
      <c r="M1704" s="55" t="n">
        <v>0.007119004787998188</v>
      </c>
      <c r="N1704" s="55" t="n">
        <v>-67.43713248689789</v>
      </c>
      <c r="O1704" s="55" t="n">
        <v>-67.4404971288573</v>
      </c>
      <c r="P1704" s="55" t="n">
        <v>0.003364641959410401</v>
      </c>
      <c r="Q1704" s="55" t="n">
        <v>-0.1666639761220637</v>
      </c>
      <c r="R1704" s="55" t="n">
        <v>-271.3304664199478</v>
      </c>
      <c r="S1704" s="55" t="n">
        <v>-271.3291877053734</v>
      </c>
      <c r="T1704" s="55" t="n">
        <v>-0.001278714574370391</v>
      </c>
      <c r="U1704" s="55" t="n">
        <v>-0.1715174150756814</v>
      </c>
      <c r="V1704" s="55" t="n">
        <v>126.5784090580966</v>
      </c>
      <c r="W1704" s="55" t="n">
        <v>126.5772362497053</v>
      </c>
      <c r="X1704" s="55" t="n">
        <v>0.001172808391281595</v>
      </c>
      <c r="Y1704" s="55" t="n">
        <v>0.0003295756666102732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-0.4057014686956215</v>
      </c>
      <c r="AD1704" s="55" t="n">
        <v>0.6474623732539099</v>
      </c>
      <c r="AE1704" s="55" t="n">
        <v>0.1663336941901531</v>
      </c>
      <c r="AF1704" s="55" t="n">
        <v>0.01084387304628454</v>
      </c>
      <c r="AG1704" s="55" t="n">
        <v>0.02084572801630546</v>
      </c>
      <c r="AH1704" s="55" t="n">
        <v>0.024810852212509</v>
      </c>
      <c r="AI1704" s="55" t="n">
        <v>0.03417180631287556</v>
      </c>
      <c r="AJ1704" s="55" t="n">
        <v>0</v>
      </c>
    </row>
    <row r="1705">
      <c r="A1705" s="55" t="n">
        <v>17.01</v>
      </c>
      <c r="B1705" s="55" t="n">
        <v>-49.57248032205737</v>
      </c>
      <c r="C1705" s="55" t="n">
        <v>-49.57360780125574</v>
      </c>
      <c r="D1705" s="55" t="n">
        <v>0.001127479198369885</v>
      </c>
      <c r="E1705" s="55" t="n">
        <v>-0.2622613047070544</v>
      </c>
      <c r="F1705" s="55" t="n">
        <v>-134.2170823827807</v>
      </c>
      <c r="G1705" s="55" t="n">
        <v>-134.2170844659564</v>
      </c>
      <c r="H1705" s="55" t="n">
        <v>2.083175660271583e-06</v>
      </c>
      <c r="I1705" s="55" t="n">
        <v>0.03203496371202168</v>
      </c>
      <c r="J1705" s="55" t="n">
        <v>-67.67261814069667</v>
      </c>
      <c r="K1705" s="55" t="n">
        <v>-67.67437080382017</v>
      </c>
      <c r="L1705" s="55" t="n">
        <v>0.001752663123495507</v>
      </c>
      <c r="M1705" s="55" t="n">
        <v>0.01516012575702522</v>
      </c>
      <c r="N1705" s="55" t="n">
        <v>-67.43713248689789</v>
      </c>
      <c r="O1705" s="55" t="n">
        <v>-67.4416943874228</v>
      </c>
      <c r="P1705" s="55" t="n">
        <v>0.004561900524906229</v>
      </c>
      <c r="Q1705" s="55" t="n">
        <v>-0.07830400408948923</v>
      </c>
      <c r="R1705" s="55" t="n">
        <v>-271.3304664199478</v>
      </c>
      <c r="S1705" s="55" t="n">
        <v>-271.3309677931438</v>
      </c>
      <c r="T1705" s="55" t="n">
        <v>0.0005013731959776154</v>
      </c>
      <c r="U1705" s="55" t="n">
        <v>-0.1875111770006929</v>
      </c>
      <c r="V1705" s="55" t="n">
        <v>126.5784090580966</v>
      </c>
      <c r="W1705" s="55" t="n">
        <v>126.5772355922412</v>
      </c>
      <c r="X1705" s="55" t="n">
        <v>0.001173465855444241</v>
      </c>
      <c r="Y1705" s="55" t="n">
        <v>-0.0003562603707952159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-0.4056686353313161</v>
      </c>
      <c r="AD1705" s="55" t="n">
        <v>0.6474814560670744</v>
      </c>
      <c r="AE1705" s="55" t="n">
        <v>0.1663368239069484</v>
      </c>
      <c r="AF1705" s="55" t="n">
        <v>-0.021989491259089</v>
      </c>
      <c r="AG1705" s="55" t="n">
        <v>0.001762914851766162</v>
      </c>
      <c r="AH1705" s="55" t="n">
        <v>0.02168113541720085</v>
      </c>
      <c r="AI1705" s="55" t="n">
        <v>0.03093084589187839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-49.57621067535261</v>
      </c>
      <c r="D1706" s="55" t="n">
        <v>0.003730353295234981</v>
      </c>
      <c r="E1706" s="55" t="n">
        <v>-0.2585766396907551</v>
      </c>
      <c r="F1706" s="55" t="n">
        <v>-134.2170823827807</v>
      </c>
      <c r="G1706" s="55" t="n">
        <v>-134.2167547674624</v>
      </c>
      <c r="H1706" s="55" t="n">
        <v>-0.0003276153183479664</v>
      </c>
      <c r="I1706" s="55" t="n">
        <v>0.03363485145170227</v>
      </c>
      <c r="J1706" s="55" t="n">
        <v>-67.67261814069667</v>
      </c>
      <c r="K1706" s="55" t="n">
        <v>-67.67420208081532</v>
      </c>
      <c r="L1706" s="55" t="n">
        <v>0.001583940118644878</v>
      </c>
      <c r="M1706" s="55" t="n">
        <v>0.01797656817896819</v>
      </c>
      <c r="N1706" s="55" t="n">
        <v>-67.43713248689789</v>
      </c>
      <c r="O1706" s="55" t="n">
        <v>-67.44185472695962</v>
      </c>
      <c r="P1706" s="55" t="n">
        <v>0.004722240061722723</v>
      </c>
      <c r="Q1706" s="55" t="n">
        <v>0.03723284897422522</v>
      </c>
      <c r="R1706" s="55" t="n">
        <v>-271.3304664199478</v>
      </c>
      <c r="S1706" s="55" t="n">
        <v>-271.3324822285985</v>
      </c>
      <c r="T1706" s="55" t="n">
        <v>0.002015808650636749</v>
      </c>
      <c r="U1706" s="55" t="n">
        <v>-0.1264160417391846</v>
      </c>
      <c r="V1706" s="55" t="n">
        <v>126.5784090580966</v>
      </c>
      <c r="W1706" s="55" t="n">
        <v>126.5772334545509</v>
      </c>
      <c r="X1706" s="55" t="n">
        <v>0.001175603545709975</v>
      </c>
      <c r="Y1706" s="55" t="n">
        <v>-0.0003199732429288923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-0.4056375636780635</v>
      </c>
      <c r="AD1706" s="55" t="n">
        <v>0.6475012929493691</v>
      </c>
      <c r="AE1706" s="55" t="n">
        <v>0.1663423102436576</v>
      </c>
      <c r="AF1706" s="55" t="n">
        <v>-0.0530611445117013</v>
      </c>
      <c r="AG1706" s="55" t="n">
        <v>-0.0180739674429109</v>
      </c>
      <c r="AH1706" s="55" t="n">
        <v>0.0161947987080413</v>
      </c>
      <c r="AI1706" s="55" t="n">
        <v>0.05834744948335811</v>
      </c>
      <c r="AJ1706" s="55" t="n">
        <v>0</v>
      </c>
    </row>
    <row r="1707">
      <c r="A1707" s="55" t="n">
        <v>17.03</v>
      </c>
      <c r="B1707" s="55" t="n">
        <v>-49.57248032205737</v>
      </c>
      <c r="C1707" s="55" t="n">
        <v>-49.57876786489483</v>
      </c>
      <c r="D1707" s="55" t="n">
        <v>0.006287542837461336</v>
      </c>
      <c r="E1707" s="55" t="n">
        <v>-0.2532734938486065</v>
      </c>
      <c r="F1707" s="55" t="n">
        <v>-134.2170823827807</v>
      </c>
      <c r="G1707" s="55" t="n">
        <v>-134.216416180124</v>
      </c>
      <c r="H1707" s="55" t="n">
        <v>-0.0006662026567892277</v>
      </c>
      <c r="I1707" s="55" t="n">
        <v>0.03396010180927749</v>
      </c>
      <c r="J1707" s="55" t="n">
        <v>-67.67261814069667</v>
      </c>
      <c r="K1707" s="55" t="n">
        <v>-67.67397782632959</v>
      </c>
      <c r="L1707" s="55" t="n">
        <v>0.001359685632928008</v>
      </c>
      <c r="M1707" s="55" t="n">
        <v>0.02577377782323503</v>
      </c>
      <c r="N1707" s="55" t="n">
        <v>-67.43713248689789</v>
      </c>
      <c r="O1707" s="55" t="n">
        <v>-67.44102151935206</v>
      </c>
      <c r="P1707" s="55" t="n">
        <v>0.003889032454172371</v>
      </c>
      <c r="Q1707" s="55" t="n">
        <v>0.123153201761742</v>
      </c>
      <c r="R1707" s="55" t="n">
        <v>-271.3304664199478</v>
      </c>
      <c r="S1707" s="55" t="n">
        <v>-271.3331635825191</v>
      </c>
      <c r="T1707" s="55" t="n">
        <v>0.002697162571332716</v>
      </c>
      <c r="U1707" s="55" t="n">
        <v>-0.02500369847115359</v>
      </c>
      <c r="V1707" s="55" t="n">
        <v>126.5784090580966</v>
      </c>
      <c r="W1707" s="55" t="n">
        <v>126.5772366363349</v>
      </c>
      <c r="X1707" s="55" t="n">
        <v>0.001172421761731405</v>
      </c>
      <c r="Y1707" s="55" t="n">
        <v>0.0003737108413480187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-0.4056089660837868</v>
      </c>
      <c r="AD1707" s="55" t="n">
        <v>0.647521259675044</v>
      </c>
      <c r="AE1707" s="55" t="n">
        <v>0.1663499893096398</v>
      </c>
      <c r="AF1707" s="55" t="n">
        <v>-0.08165873878845931</v>
      </c>
      <c r="AG1707" s="55" t="n">
        <v>-0.03804069311785785</v>
      </c>
      <c r="AH1707" s="55" t="n">
        <v>0.008515732725838943</v>
      </c>
      <c r="AI1707" s="55" t="n">
        <v>0.09048625120573174</v>
      </c>
      <c r="AJ1707" s="55" t="n">
        <v>0</v>
      </c>
    </row>
    <row r="1708">
      <c r="A1708" s="55" t="n">
        <v>17.04</v>
      </c>
      <c r="B1708" s="55" t="n">
        <v>-49.57248032205737</v>
      </c>
      <c r="C1708" s="55" t="n">
        <v>-49.58125064376493</v>
      </c>
      <c r="D1708" s="55" t="n">
        <v>0.008770321707561346</v>
      </c>
      <c r="E1708" s="55" t="n">
        <v>-0.2440915998372713</v>
      </c>
      <c r="F1708" s="55" t="n">
        <v>-134.2170823827807</v>
      </c>
      <c r="G1708" s="55" t="n">
        <v>-134.2160793146879</v>
      </c>
      <c r="H1708" s="55" t="n">
        <v>-0.001003068092847931</v>
      </c>
      <c r="I1708" s="55" t="n">
        <v>0.03339916988115644</v>
      </c>
      <c r="J1708" s="55" t="n">
        <v>-67.67261814069667</v>
      </c>
      <c r="K1708" s="55" t="n">
        <v>-67.67363116061634</v>
      </c>
      <c r="L1708" s="55" t="n">
        <v>0.001013019919671932</v>
      </c>
      <c r="M1708" s="55" t="n">
        <v>0.04160935126744521</v>
      </c>
      <c r="N1708" s="55" t="n">
        <v>-67.43713248689789</v>
      </c>
      <c r="O1708" s="55" t="n">
        <v>-67.43964553424726</v>
      </c>
      <c r="P1708" s="55" t="n">
        <v>0.002513047349363178</v>
      </c>
      <c r="Q1708" s="55" t="n">
        <v>0.1516554898081481</v>
      </c>
      <c r="R1708" s="55" t="n">
        <v>-271.3304664199478</v>
      </c>
      <c r="S1708" s="55" t="n">
        <v>-271.3329244165791</v>
      </c>
      <c r="T1708" s="55" t="n">
        <v>0.002457996631359202</v>
      </c>
      <c r="U1708" s="55" t="n">
        <v>0.05979653855433832</v>
      </c>
      <c r="V1708" s="55" t="n">
        <v>126.5784090580966</v>
      </c>
      <c r="W1708" s="55" t="n">
        <v>126.5772486248921</v>
      </c>
      <c r="X1708" s="55" t="n">
        <v>0.001160433204530924</v>
      </c>
      <c r="Y1708" s="55" t="n">
        <v>0.001315336815796836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-0.4055830300722406</v>
      </c>
      <c r="AD1708" s="55" t="n">
        <v>0.6475407985650844</v>
      </c>
      <c r="AE1708" s="55" t="n">
        <v>0.1663595025291228</v>
      </c>
      <c r="AF1708" s="55" t="n">
        <v>-0.1075947503346719</v>
      </c>
      <c r="AG1708" s="55" t="n">
        <v>-0.05757958315821821</v>
      </c>
      <c r="AH1708" s="55" t="n">
        <v>-0.0009974867572204449</v>
      </c>
      <c r="AI1708" s="55" t="n">
        <v>0.1220370176466361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-49.5836102463626</v>
      </c>
      <c r="D1709" s="55" t="n">
        <v>0.01112992430523679</v>
      </c>
      <c r="E1709" s="55" t="n">
        <v>-0.2292352362429514</v>
      </c>
      <c r="F1709" s="55" t="n">
        <v>-134.2170823827807</v>
      </c>
      <c r="G1709" s="55" t="n">
        <v>-134.2157440980689</v>
      </c>
      <c r="H1709" s="55" t="n">
        <v>-0.001338284711879435</v>
      </c>
      <c r="I1709" s="55" t="n">
        <v>0.03357052303900297</v>
      </c>
      <c r="J1709" s="55" t="n">
        <v>-67.67261814069667</v>
      </c>
      <c r="K1709" s="55" t="n">
        <v>-67.67310860607041</v>
      </c>
      <c r="L1709" s="55" t="n">
        <v>0.000490465373752122</v>
      </c>
      <c r="M1709" s="55" t="n">
        <v>0.0606005213355484</v>
      </c>
      <c r="N1709" s="55" t="n">
        <v>-67.43713248689789</v>
      </c>
      <c r="O1709" s="55" t="n">
        <v>-67.43825299211068</v>
      </c>
      <c r="P1709" s="55" t="n">
        <v>0.001120505212779585</v>
      </c>
      <c r="Q1709" s="55" t="n">
        <v>0.131474893935895</v>
      </c>
      <c r="R1709" s="55" t="n">
        <v>-271.3304664199478</v>
      </c>
      <c r="S1709" s="55" t="n">
        <v>-271.332180162821</v>
      </c>
      <c r="T1709" s="55" t="n">
        <v>0.00171374287318005</v>
      </c>
      <c r="U1709" s="55" t="n">
        <v>0.0830908881001675</v>
      </c>
      <c r="V1709" s="55" t="n">
        <v>126.5784090580966</v>
      </c>
      <c r="W1709" s="55" t="n">
        <v>126.5772679515551</v>
      </c>
      <c r="X1709" s="55" t="n">
        <v>0.001141106541516128</v>
      </c>
      <c r="Y1709" s="55" t="n">
        <v>0.001988784054225539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-0.4055595067313822</v>
      </c>
      <c r="AD1709" s="55" t="n">
        <v>0.6475595453254718</v>
      </c>
      <c r="AE1709" s="55" t="n">
        <v>0.1663704157118053</v>
      </c>
      <c r="AF1709" s="55" t="n">
        <v>-0.1311180911930387</v>
      </c>
      <c r="AG1709" s="55" t="n">
        <v>-0.07632634354559631</v>
      </c>
      <c r="AH1709" s="55" t="n">
        <v>-0.01191066943964647</v>
      </c>
      <c r="AI1709" s="55" t="n">
        <v>0.1521825502600313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-49.58578858444636</v>
      </c>
      <c r="D1710" s="55" t="n">
        <v>0.01330826238898742</v>
      </c>
      <c r="E1710" s="55" t="n">
        <v>-0.208466474154764</v>
      </c>
      <c r="F1710" s="55" t="n">
        <v>-134.2170823827807</v>
      </c>
      <c r="G1710" s="55" t="n">
        <v>-134.215393867013</v>
      </c>
      <c r="H1710" s="55" t="n">
        <v>-0.001688515767762392</v>
      </c>
      <c r="I1710" s="55" t="n">
        <v>0.03616509056745786</v>
      </c>
      <c r="J1710" s="55" t="n">
        <v>-67.67261814069667</v>
      </c>
      <c r="K1710" s="55" t="n">
        <v>-67.67242404624955</v>
      </c>
      <c r="L1710" s="55" t="n">
        <v>-0.000194094447122065</v>
      </c>
      <c r="M1710" s="55" t="n">
        <v>0.07452672242252606</v>
      </c>
      <c r="N1710" s="55" t="n">
        <v>-67.43713248689789</v>
      </c>
      <c r="O1710" s="55" t="n">
        <v>-67.43716493495053</v>
      </c>
      <c r="P1710" s="55" t="n">
        <v>3.244805263778152e-05</v>
      </c>
      <c r="Q1710" s="55" t="n">
        <v>0.09257084247576169</v>
      </c>
      <c r="R1710" s="55" t="n">
        <v>-271.3304664199478</v>
      </c>
      <c r="S1710" s="55" t="n">
        <v>-271.3315937810828</v>
      </c>
      <c r="T1710" s="55" t="n">
        <v>0.001127361134990581</v>
      </c>
      <c r="U1710" s="55" t="n">
        <v>0.03630451361069372</v>
      </c>
      <c r="V1710" s="55" t="n">
        <v>126.5784090580966</v>
      </c>
      <c r="W1710" s="55" t="n">
        <v>126.5772892311803</v>
      </c>
      <c r="X1710" s="55" t="n">
        <v>0.001119826916352719</v>
      </c>
      <c r="Y1710" s="55" t="n">
        <v>0.002045844568787715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-0.4055379825406326</v>
      </c>
      <c r="AD1710" s="55" t="n">
        <v>0.647577300747503</v>
      </c>
      <c r="AE1710" s="55" t="n">
        <v>0.166382323809884</v>
      </c>
      <c r="AF1710" s="55" t="n">
        <v>-0.152642281942672</v>
      </c>
      <c r="AG1710" s="55" t="n">
        <v>-0.09408176557679226</v>
      </c>
      <c r="AH1710" s="55" t="n">
        <v>-0.02381876751841872</v>
      </c>
      <c r="AI1710" s="55" t="n">
        <v>0.1808822228324529</v>
      </c>
      <c r="AJ1710" s="55" t="n">
        <v>0</v>
      </c>
    </row>
    <row r="1711">
      <c r="A1711" s="55" t="n">
        <v>17.07</v>
      </c>
      <c r="B1711" s="55" t="n">
        <v>-49.57248032205737</v>
      </c>
      <c r="C1711" s="55" t="n">
        <v>-49.58773504424268</v>
      </c>
      <c r="D1711" s="55" t="n">
        <v>0.01525472218530636</v>
      </c>
      <c r="E1711" s="55" t="n">
        <v>-0.183323392265859</v>
      </c>
      <c r="F1711" s="55" t="n">
        <v>-134.2170823827807</v>
      </c>
      <c r="G1711" s="55" t="n">
        <v>-134.215001141947</v>
      </c>
      <c r="H1711" s="55" t="n">
        <v>-0.002081240833772985</v>
      </c>
      <c r="I1711" s="55" t="n">
        <v>0.04176975270411382</v>
      </c>
      <c r="J1711" s="55" t="n">
        <v>-67.67261814069667</v>
      </c>
      <c r="K1711" s="55" t="n">
        <v>-67.67165974092606</v>
      </c>
      <c r="L1711" s="55" t="n">
        <v>-0.0009583997706065142</v>
      </c>
      <c r="M1711" s="55" t="n">
        <v>0.07767737468313511</v>
      </c>
      <c r="N1711" s="55" t="n">
        <v>-67.43713248689789</v>
      </c>
      <c r="O1711" s="55" t="n">
        <v>-67.43641320515582</v>
      </c>
      <c r="P1711" s="55" t="n">
        <v>-0.0007192817420761665</v>
      </c>
      <c r="Q1711" s="55" t="n">
        <v>0.06299352698945022</v>
      </c>
      <c r="R1711" s="55" t="n">
        <v>-271.3304664199478</v>
      </c>
      <c r="S1711" s="55" t="n">
        <v>-271.3316942590953</v>
      </c>
      <c r="T1711" s="55" t="n">
        <v>0.001227839147462835</v>
      </c>
      <c r="U1711" s="55" t="n">
        <v>-0.04957024919938493</v>
      </c>
      <c r="V1711" s="55" t="n">
        <v>126.5784090580966</v>
      </c>
      <c r="W1711" s="55" t="n">
        <v>126.5773061361596</v>
      </c>
      <c r="X1711" s="55" t="n">
        <v>0.001102921937010498</v>
      </c>
      <c r="Y1711" s="55" t="n">
        <v>0.001471676879641177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-0.4055181862784245</v>
      </c>
      <c r="AD1711" s="55" t="n">
        <v>0.6475938879775598</v>
      </c>
      <c r="AE1711" s="55" t="n">
        <v>0.1663948940640643</v>
      </c>
      <c r="AF1711" s="55" t="n">
        <v>-0.172438544150777</v>
      </c>
      <c r="AG1711" s="55" t="n">
        <v>-0.1106689956336115</v>
      </c>
      <c r="AH1711" s="55" t="n">
        <v>-0.03638902169869618</v>
      </c>
      <c r="AI1711" s="55" t="n">
        <v>0.2081029528949072</v>
      </c>
      <c r="AJ1711" s="55" t="n">
        <v>0</v>
      </c>
    </row>
    <row r="1712">
      <c r="A1712" s="55" t="n">
        <v>17.08</v>
      </c>
      <c r="B1712" s="55" t="n">
        <v>-49.57248032205737</v>
      </c>
      <c r="C1712" s="55" t="n">
        <v>-49.58942004753995</v>
      </c>
      <c r="D1712" s="55" t="n">
        <v>0.01693972548258344</v>
      </c>
      <c r="E1712" s="55" t="n">
        <v>-0.1563619977005655</v>
      </c>
      <c r="F1712" s="55" t="n">
        <v>-134.2170823827807</v>
      </c>
      <c r="G1712" s="55" t="n">
        <v>-134.2145409135307</v>
      </c>
      <c r="H1712" s="55" t="n">
        <v>-0.002541469250001498</v>
      </c>
      <c r="I1712" s="55" t="n">
        <v>0.04946063903533646</v>
      </c>
      <c r="J1712" s="55" t="n">
        <v>-67.67261814069667</v>
      </c>
      <c r="K1712" s="55" t="n">
        <v>-67.67092374871055</v>
      </c>
      <c r="L1712" s="55" t="n">
        <v>-0.001694391986119356</v>
      </c>
      <c r="M1712" s="55" t="n">
        <v>0.07000612123075378</v>
      </c>
      <c r="N1712" s="55" t="n">
        <v>-67.43713248689789</v>
      </c>
      <c r="O1712" s="55" t="n">
        <v>-67.43584441001578</v>
      </c>
      <c r="P1712" s="55" t="n">
        <v>-0.001288076882127295</v>
      </c>
      <c r="Q1712" s="55" t="n">
        <v>0.05358940417810952</v>
      </c>
      <c r="R1712" s="55" t="n">
        <v>-271.3304664199478</v>
      </c>
      <c r="S1712" s="55" t="n">
        <v>-271.3325848586687</v>
      </c>
      <c r="T1712" s="55" t="n">
        <v>0.002118438720856233</v>
      </c>
      <c r="U1712" s="55" t="n">
        <v>-0.1227331187074788</v>
      </c>
      <c r="V1712" s="55" t="n">
        <v>126.5784090580966</v>
      </c>
      <c r="W1712" s="55" t="n">
        <v>126.5773146293072</v>
      </c>
      <c r="X1712" s="55" t="n">
        <v>0.001094428789405617</v>
      </c>
      <c r="Y1712" s="55" t="n">
        <v>0.0005671609363231691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-0.4055001804782565</v>
      </c>
      <c r="AD1712" s="55" t="n">
        <v>0.6476090071662249</v>
      </c>
      <c r="AE1712" s="55" t="n">
        <v>0.1664078490858891</v>
      </c>
      <c r="AF1712" s="55" t="n">
        <v>-0.1904443443186965</v>
      </c>
      <c r="AG1712" s="55" t="n">
        <v>-0.1257881842987585</v>
      </c>
      <c r="AH1712" s="55" t="n">
        <v>-0.04934404352344157</v>
      </c>
      <c r="AI1712" s="55" t="n">
        <v>0.2335092080055944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-49.5908381523151</v>
      </c>
      <c r="D1713" s="55" t="n">
        <v>0.01835783025773515</v>
      </c>
      <c r="E1713" s="55" t="n">
        <v>-0.1298800589400228</v>
      </c>
      <c r="F1713" s="55" t="n">
        <v>-134.2170823827807</v>
      </c>
      <c r="G1713" s="55" t="n">
        <v>-134.2140028920615</v>
      </c>
      <c r="H1713" s="55" t="n">
        <v>-0.003079490719244407</v>
      </c>
      <c r="I1713" s="55" t="n">
        <v>0.05732048978494712</v>
      </c>
      <c r="J1713" s="55" t="n">
        <v>-67.67261814069667</v>
      </c>
      <c r="K1713" s="55" t="n">
        <v>-67.67029820144914</v>
      </c>
      <c r="L1713" s="55" t="n">
        <v>-0.002319939247525875</v>
      </c>
      <c r="M1713" s="55" t="n">
        <v>0.05623744552130324</v>
      </c>
      <c r="N1713" s="55" t="n">
        <v>-67.43713248689789</v>
      </c>
      <c r="O1713" s="55" t="n">
        <v>-67.4352956689565</v>
      </c>
      <c r="P1713" s="55" t="n">
        <v>-0.001836817941397874</v>
      </c>
      <c r="Q1713" s="55" t="n">
        <v>0.05735241504132575</v>
      </c>
      <c r="R1713" s="55" t="n">
        <v>-271.3304664199478</v>
      </c>
      <c r="S1713" s="55" t="n">
        <v>-271.3338988491615</v>
      </c>
      <c r="T1713" s="55" t="n">
        <v>0.003432429213648852</v>
      </c>
      <c r="U1713" s="55" t="n">
        <v>-0.1400926664054693</v>
      </c>
      <c r="V1713" s="55" t="n">
        <v>126.5784090580966</v>
      </c>
      <c r="W1713" s="55" t="n">
        <v>126.5773147970843</v>
      </c>
      <c r="X1713" s="55" t="n">
        <v>0.001094261012347282</v>
      </c>
      <c r="Y1713" s="55" t="n">
        <v>-0.0002264680841458403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-0.4054843571956376</v>
      </c>
      <c r="AD1713" s="55" t="n">
        <v>0.6476221956004387</v>
      </c>
      <c r="AE1713" s="55" t="n">
        <v>0.1664209254084879</v>
      </c>
      <c r="AF1713" s="55" t="n">
        <v>-0.2062676269376507</v>
      </c>
      <c r="AG1713" s="55" t="n">
        <v>-0.1389766185124763</v>
      </c>
      <c r="AH1713" s="55" t="n">
        <v>-0.06242036612227886</v>
      </c>
      <c r="AI1713" s="55" t="n">
        <v>0.25643154354036</v>
      </c>
      <c r="AJ1713" s="55" t="n">
        <v>0</v>
      </c>
    </row>
    <row r="1714">
      <c r="A1714" s="55" t="n">
        <v>17.1</v>
      </c>
      <c r="B1714" s="55" t="n">
        <v>-49.57248032205737</v>
      </c>
      <c r="C1714" s="55" t="n">
        <v>-49.59199958175577</v>
      </c>
      <c r="D1714" s="55" t="n">
        <v>0.01951925969840162</v>
      </c>
      <c r="E1714" s="55" t="n">
        <v>-0.1048565520076655</v>
      </c>
      <c r="F1714" s="55" t="n">
        <v>-134.2170823827807</v>
      </c>
      <c r="G1714" s="55" t="n">
        <v>-134.2133959875402</v>
      </c>
      <c r="H1714" s="55" t="n">
        <v>-0.003686395240578728</v>
      </c>
      <c r="I1714" s="55" t="n">
        <v>0.06342607611911269</v>
      </c>
      <c r="J1714" s="55" t="n">
        <v>-67.67261814069667</v>
      </c>
      <c r="K1714" s="55" t="n">
        <v>-67.66981090835574</v>
      </c>
      <c r="L1714" s="55" t="n">
        <v>-0.002807232340924038</v>
      </c>
      <c r="M1714" s="55" t="n">
        <v>0.04237349644309107</v>
      </c>
      <c r="N1714" s="55" t="n">
        <v>-67.43713248689789</v>
      </c>
      <c r="O1714" s="55" t="n">
        <v>-67.43471633677727</v>
      </c>
      <c r="P1714" s="55" t="n">
        <v>-0.00241615012062734</v>
      </c>
      <c r="Q1714" s="55" t="n">
        <v>0.0596824839191897</v>
      </c>
      <c r="R1714" s="55" t="n">
        <v>-271.3304664199478</v>
      </c>
      <c r="S1714" s="55" t="n">
        <v>-271.3350173537592</v>
      </c>
      <c r="T1714" s="55" t="n">
        <v>0.004550933811441198</v>
      </c>
      <c r="U1714" s="55" t="n">
        <v>-0.09079362320238112</v>
      </c>
      <c r="V1714" s="55" t="n">
        <v>126.5784090580966</v>
      </c>
      <c r="W1714" s="55" t="n">
        <v>126.577310451455</v>
      </c>
      <c r="X1714" s="55" t="n">
        <v>0.001098606641561</v>
      </c>
      <c r="Y1714" s="55" t="n">
        <v>-0.0005622549576742744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-0.4054712606957579</v>
      </c>
      <c r="AD1714" s="55" t="n">
        <v>0.6476329296352393</v>
      </c>
      <c r="AE1714" s="55" t="n">
        <v>0.1664338462210042</v>
      </c>
      <c r="AF1714" s="55" t="n">
        <v>-0.2193641268173341</v>
      </c>
      <c r="AG1714" s="55" t="n">
        <v>-0.1497106533131509</v>
      </c>
      <c r="AH1714" s="55" t="n">
        <v>-0.0753411786385827</v>
      </c>
      <c r="AI1714" s="55" t="n">
        <v>0.2760619369787018</v>
      </c>
      <c r="AJ1714" s="55" t="n">
        <v>0</v>
      </c>
    </row>
    <row r="1715">
      <c r="A1715" s="55" t="n">
        <v>17.11</v>
      </c>
      <c r="B1715" s="55" t="n">
        <v>-49.57248032205737</v>
      </c>
      <c r="C1715" s="55" t="n">
        <v>-49.59291556117727</v>
      </c>
      <c r="D1715" s="55" t="n">
        <v>0.02043523911990353</v>
      </c>
      <c r="E1715" s="55" t="n">
        <v>-0.08068722786474411</v>
      </c>
      <c r="F1715" s="55" t="n">
        <v>-134.2170823827807</v>
      </c>
      <c r="G1715" s="55" t="n">
        <v>-134.2127439682434</v>
      </c>
      <c r="H1715" s="55" t="n">
        <v>-0.004338414537291991</v>
      </c>
      <c r="I1715" s="55" t="n">
        <v>0.06664530806672843</v>
      </c>
      <c r="J1715" s="55" t="n">
        <v>-67.67261814069667</v>
      </c>
      <c r="K1715" s="55" t="n">
        <v>-67.66944136262241</v>
      </c>
      <c r="L1715" s="55" t="n">
        <v>-0.003176778074257696</v>
      </c>
      <c r="M1715" s="55" t="n">
        <v>0.03229911110921333</v>
      </c>
      <c r="N1715" s="55" t="n">
        <v>-67.43713248689789</v>
      </c>
      <c r="O1715" s="55" t="n">
        <v>-67.43417767810024</v>
      </c>
      <c r="P1715" s="55" t="n">
        <v>-0.00295480879765263</v>
      </c>
      <c r="Q1715" s="55" t="n">
        <v>0.05033828311611707</v>
      </c>
      <c r="R1715" s="55" t="n">
        <v>-271.3304664199478</v>
      </c>
      <c r="S1715" s="55" t="n">
        <v>-271.3354185717843</v>
      </c>
      <c r="T1715" s="55" t="n">
        <v>0.004952151836462502</v>
      </c>
      <c r="U1715" s="55" t="n">
        <v>-0.00100950895323683</v>
      </c>
      <c r="V1715" s="55" t="n">
        <v>126.5784090580966</v>
      </c>
      <c r="W1715" s="55" t="n">
        <v>126.577306840104</v>
      </c>
      <c r="X1715" s="55" t="n">
        <v>0.001102217992603403</v>
      </c>
      <c r="Y1715" s="55" t="n">
        <v>-0.000360418308311213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-0.4054613430997175</v>
      </c>
      <c r="AD1715" s="55" t="n">
        <v>0.6476408128516411</v>
      </c>
      <c r="AE1715" s="55" t="n">
        <v>0.1664463259674874</v>
      </c>
      <c r="AF1715" s="55" t="n">
        <v>-0.2292817228577437</v>
      </c>
      <c r="AG1715" s="55" t="n">
        <v>-0.1575938697149226</v>
      </c>
      <c r="AH1715" s="55" t="n">
        <v>-0.08782092512174544</v>
      </c>
      <c r="AI1715" s="55" t="n">
        <v>0.2917506659762381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-49.59358601822935</v>
      </c>
      <c r="D1716" s="55" t="n">
        <v>0.02110569617197533</v>
      </c>
      <c r="E1716" s="55" t="n">
        <v>-0.05582252267618783</v>
      </c>
      <c r="F1716" s="55" t="n">
        <v>-134.2170823827807</v>
      </c>
      <c r="G1716" s="55" t="n">
        <v>-134.21207650376</v>
      </c>
      <c r="H1716" s="55" t="n">
        <v>-0.00500587902078155</v>
      </c>
      <c r="I1716" s="55" t="n">
        <v>0.06682718388529164</v>
      </c>
      <c r="J1716" s="55" t="n">
        <v>-67.67261814069667</v>
      </c>
      <c r="K1716" s="55" t="n">
        <v>-67.66914909944556</v>
      </c>
      <c r="L1716" s="55" t="n">
        <v>-0.003469041251109105</v>
      </c>
      <c r="M1716" s="55" t="n">
        <v>0.02648442629134897</v>
      </c>
      <c r="N1716" s="55" t="n">
        <v>-67.43713248689789</v>
      </c>
      <c r="O1716" s="55" t="n">
        <v>-67.43379622136706</v>
      </c>
      <c r="P1716" s="55" t="n">
        <v>-0.003336265530831585</v>
      </c>
      <c r="Q1716" s="55" t="n">
        <v>0.0293907805371246</v>
      </c>
      <c r="R1716" s="55" t="n">
        <v>-271.3304664199478</v>
      </c>
      <c r="S1716" s="55" t="n">
        <v>-271.334960542167</v>
      </c>
      <c r="T1716" s="55" t="n">
        <v>0.004494122219158374</v>
      </c>
      <c r="U1716" s="55" t="n">
        <v>0.08186272409773193</v>
      </c>
      <c r="V1716" s="55" t="n">
        <v>126.5784090580966</v>
      </c>
      <c r="W1716" s="55" t="n">
        <v>126.5773077576474</v>
      </c>
      <c r="X1716" s="55" t="n">
        <v>0.001101300449192011</v>
      </c>
      <c r="Y1716" s="55" t="n">
        <v>0.0001670313919006019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-0.4054547837149549</v>
      </c>
      <c r="AD1716" s="55" t="n">
        <v>0.6476457398838825</v>
      </c>
      <c r="AE1716" s="55" t="n">
        <v>0.1664580984913741</v>
      </c>
      <c r="AF1716" s="55" t="n">
        <v>-0.235841107620316</v>
      </c>
      <c r="AG1716" s="55" t="n">
        <v>-0.1625209019563423</v>
      </c>
      <c r="AH1716" s="55" t="n">
        <v>-0.09959344900847822</v>
      </c>
      <c r="AI1716" s="55" t="n">
        <v>0.3032374097991288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-49.593996427417</v>
      </c>
      <c r="D1717" s="55" t="n">
        <v>0.02151610535962774</v>
      </c>
      <c r="E1717" s="55" t="n">
        <v>-0.02890286090863721</v>
      </c>
      <c r="F1717" s="55" t="n">
        <v>-134.2170823827807</v>
      </c>
      <c r="G1717" s="55" t="n">
        <v>-134.211421464413</v>
      </c>
      <c r="H1717" s="55" t="n">
        <v>-0.005660918367723387</v>
      </c>
      <c r="I1717" s="55" t="n">
        <v>0.06442060757436902</v>
      </c>
      <c r="J1717" s="55" t="n">
        <v>-67.67261814069667</v>
      </c>
      <c r="K1717" s="55" t="n">
        <v>-67.66890208310855</v>
      </c>
      <c r="L1717" s="55" t="n">
        <v>-0.003716057588114309</v>
      </c>
      <c r="M1717" s="55" t="n">
        <v>0.02302670532017606</v>
      </c>
      <c r="N1717" s="55" t="n">
        <v>-67.43713248689789</v>
      </c>
      <c r="O1717" s="55" t="n">
        <v>-67.43364179862429</v>
      </c>
      <c r="P1717" s="55" t="n">
        <v>-0.003490688273606488</v>
      </c>
      <c r="Q1717" s="55" t="n">
        <v>0.005198231512938186</v>
      </c>
      <c r="R1717" s="55" t="n">
        <v>-271.3304664199478</v>
      </c>
      <c r="S1717" s="55" t="n">
        <v>-271.3339445238651</v>
      </c>
      <c r="T1717" s="55" t="n">
        <v>0.003478103917231913</v>
      </c>
      <c r="U1717" s="55" t="n">
        <v>0.1160274704529278</v>
      </c>
      <c r="V1717" s="55" t="n">
        <v>126.5784090580966</v>
      </c>
      <c r="W1717" s="55" t="n">
        <v>126.5773136104273</v>
      </c>
      <c r="X1717" s="55" t="n">
        <v>0.001095447669309382</v>
      </c>
      <c r="Y1717" s="55" t="n">
        <v>0.000647183621848668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-0.4054514600275861</v>
      </c>
      <c r="AD1717" s="55" t="n">
        <v>0.6476479385241106</v>
      </c>
      <c r="AE1717" s="55" t="n">
        <v>0.1664689465682478</v>
      </c>
      <c r="AF1717" s="55" t="n">
        <v>-0.2391647949890885</v>
      </c>
      <c r="AG1717" s="55" t="n">
        <v>-0.1647195421844438</v>
      </c>
      <c r="AH1717" s="55" t="n">
        <v>-0.1104415258821601</v>
      </c>
      <c r="AI1717" s="55" t="n">
        <v>0.3106922229132962</v>
      </c>
      <c r="AJ1717" s="55" t="n">
        <v>0</v>
      </c>
    </row>
    <row r="1718">
      <c r="A1718" s="55" t="n">
        <v>17.14</v>
      </c>
      <c r="B1718" s="55" t="n">
        <v>-49.57248032205737</v>
      </c>
      <c r="C1718" s="55" t="n">
        <v>-49.5941250936144</v>
      </c>
      <c r="D1718" s="55" t="n">
        <v>0.02164477155703099</v>
      </c>
      <c r="E1718" s="55" t="n">
        <v>0.000272012018807718</v>
      </c>
      <c r="F1718" s="55" t="n">
        <v>-134.2170823827807</v>
      </c>
      <c r="G1718" s="55" t="n">
        <v>-134.2108021046211</v>
      </c>
      <c r="H1718" s="55" t="n">
        <v>-0.006280278159656259</v>
      </c>
      <c r="I1718" s="55" t="n">
        <v>0.0598990590643063</v>
      </c>
      <c r="J1718" s="55" t="n">
        <v>-67.67261814069667</v>
      </c>
      <c r="K1718" s="55" t="n">
        <v>-67.66868862741936</v>
      </c>
      <c r="L1718" s="55" t="n">
        <v>-0.003929513277318</v>
      </c>
      <c r="M1718" s="55" t="n">
        <v>0.01978395247598494</v>
      </c>
      <c r="N1718" s="55" t="n">
        <v>-67.43713248689789</v>
      </c>
      <c r="O1718" s="55" t="n">
        <v>-67.43369147345625</v>
      </c>
      <c r="P1718" s="55" t="n">
        <v>-0.003441013441653146</v>
      </c>
      <c r="Q1718" s="55" t="n">
        <v>-0.01223860130117915</v>
      </c>
      <c r="R1718" s="55" t="n">
        <v>-271.3304664199478</v>
      </c>
      <c r="S1718" s="55" t="n">
        <v>-271.3329333318248</v>
      </c>
      <c r="T1718" s="55" t="n">
        <v>0.002466911876965969</v>
      </c>
      <c r="U1718" s="55" t="n">
        <v>0.08790221062287852</v>
      </c>
      <c r="V1718" s="55" t="n">
        <v>126.5784090580966</v>
      </c>
      <c r="W1718" s="55" t="n">
        <v>126.5773214143224</v>
      </c>
      <c r="X1718" s="55" t="n">
        <v>0.001087643774238967</v>
      </c>
      <c r="Y1718" s="55" t="n">
        <v>0.0007560181543313825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-0.4054510732204505</v>
      </c>
      <c r="AD1718" s="55" t="n">
        <v>0.6476478629765154</v>
      </c>
      <c r="AE1718" s="55" t="n">
        <v>0.1664787142165729</v>
      </c>
      <c r="AF1718" s="55" t="n">
        <v>-0.2395516021247435</v>
      </c>
      <c r="AG1718" s="55" t="n">
        <v>-0.1646439945892642</v>
      </c>
      <c r="AH1718" s="55" t="n">
        <v>-0.1202091742072975</v>
      </c>
      <c r="AI1718" s="55" t="n">
        <v>0.314551840875938</v>
      </c>
      <c r="AJ1718" s="55" t="n">
        <v>0</v>
      </c>
    </row>
    <row r="1719">
      <c r="A1719" s="55" t="n">
        <v>17.15</v>
      </c>
      <c r="B1719" s="55" t="n">
        <v>-49.57248032205737</v>
      </c>
      <c r="C1719" s="55" t="n">
        <v>-49.59395623063026</v>
      </c>
      <c r="D1719" s="55" t="n">
        <v>0.02147590857289641</v>
      </c>
      <c r="E1719" s="55" t="n">
        <v>0.03047704536924764</v>
      </c>
      <c r="F1719" s="55" t="n">
        <v>-134.2170823827807</v>
      </c>
      <c r="G1719" s="55" t="n">
        <v>-134.2102387642639</v>
      </c>
      <c r="H1719" s="55" t="n">
        <v>-0.006843618516830048</v>
      </c>
      <c r="I1719" s="55" t="n">
        <v>0.05340857649393375</v>
      </c>
      <c r="J1719" s="55" t="n">
        <v>-67.67261814069667</v>
      </c>
      <c r="K1719" s="55" t="n">
        <v>-67.66851087556996</v>
      </c>
      <c r="L1719" s="55" t="n">
        <v>-0.004107265126705511</v>
      </c>
      <c r="M1719" s="55" t="n">
        <v>0.01598408071119289</v>
      </c>
      <c r="N1719" s="55" t="n">
        <v>-67.43713248689789</v>
      </c>
      <c r="O1719" s="55" t="n">
        <v>-67.43384667718621</v>
      </c>
      <c r="P1719" s="55" t="n">
        <v>-0.003285809711691543</v>
      </c>
      <c r="Q1719" s="55" t="n">
        <v>-0.01732903041172062</v>
      </c>
      <c r="R1719" s="55" t="n">
        <v>-271.3304664199478</v>
      </c>
      <c r="S1719" s="55" t="n">
        <v>-271.3324347781957</v>
      </c>
      <c r="T1719" s="55" t="n">
        <v>0.001968358247904137</v>
      </c>
      <c r="U1719" s="55" t="n">
        <v>0.01827692604146876</v>
      </c>
      <c r="V1719" s="55" t="n">
        <v>126.5784090580966</v>
      </c>
      <c r="W1719" s="55" t="n">
        <v>126.5773266249385</v>
      </c>
      <c r="X1719" s="55" t="n">
        <v>0.001082433158117191</v>
      </c>
      <c r="Y1719" s="55" t="n">
        <v>0.0003908836364464291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-0.4054533491061165</v>
      </c>
      <c r="AD1719" s="55" t="n">
        <v>0.6476459948145862</v>
      </c>
      <c r="AE1719" s="55" t="n">
        <v>0.1664872973296219</v>
      </c>
      <c r="AF1719" s="55" t="n">
        <v>-0.2372757164587624</v>
      </c>
      <c r="AG1719" s="55" t="n">
        <v>-0.1627758326600004</v>
      </c>
      <c r="AH1719" s="55" t="n">
        <v>-0.1287922872562353</v>
      </c>
      <c r="AI1719" s="55" t="n">
        <v>0.3152509961536492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-49.59349114245278</v>
      </c>
      <c r="D1720" s="55" t="n">
        <v>0.02101082039540809</v>
      </c>
      <c r="E1720" s="55" t="n">
        <v>0.05961706212444024</v>
      </c>
      <c r="F1720" s="55" t="n">
        <v>-134.2170823827807</v>
      </c>
      <c r="G1720" s="55" t="n">
        <v>-134.2097518068908</v>
      </c>
      <c r="H1720" s="55" t="n">
        <v>-0.007330575889933918</v>
      </c>
      <c r="I1720" s="55" t="n">
        <v>0.04482859443527457</v>
      </c>
      <c r="J1720" s="55" t="n">
        <v>-67.67261814069667</v>
      </c>
      <c r="K1720" s="55" t="n">
        <v>-67.66837005844302</v>
      </c>
      <c r="L1720" s="55" t="n">
        <v>-0.004248082253651006</v>
      </c>
      <c r="M1720" s="55" t="n">
        <v>0.01241163539816748</v>
      </c>
      <c r="N1720" s="55" t="n">
        <v>-67.43713248689789</v>
      </c>
      <c r="O1720" s="55" t="n">
        <v>-67.43398868522497</v>
      </c>
      <c r="P1720" s="55" t="n">
        <v>-0.003143801672926951</v>
      </c>
      <c r="Q1720" s="55" t="n">
        <v>-0.01093721117857378</v>
      </c>
      <c r="R1720" s="55" t="n">
        <v>-271.3304664199478</v>
      </c>
      <c r="S1720" s="55" t="n">
        <v>-271.3326295568763</v>
      </c>
      <c r="T1720" s="55" t="n">
        <v>0.002163136928454547</v>
      </c>
      <c r="U1720" s="55" t="n">
        <v>-0.05062366755006761</v>
      </c>
      <c r="V1720" s="55" t="n">
        <v>126.5784090580966</v>
      </c>
      <c r="W1720" s="55" t="n">
        <v>126.5773257233685</v>
      </c>
      <c r="X1720" s="55" t="n">
        <v>0.001083334728095973</v>
      </c>
      <c r="Y1720" s="55" t="n">
        <v>-0.0002846131636508682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-0.4054581989434621</v>
      </c>
      <c r="AD1720" s="55" t="n">
        <v>0.647642656640986</v>
      </c>
      <c r="AE1720" s="55" t="n">
        <v>0.1664946215179431</v>
      </c>
      <c r="AF1720" s="55" t="n">
        <v>-0.2324258791130962</v>
      </c>
      <c r="AG1720" s="55" t="n">
        <v>-0.1594376590597912</v>
      </c>
      <c r="AH1720" s="55" t="n">
        <v>-0.1361164755775135</v>
      </c>
      <c r="AI1720" s="55" t="n">
        <v>0.3130013599516872</v>
      </c>
      <c r="AJ1720" s="55" t="n">
        <v>0</v>
      </c>
    </row>
    <row r="1721">
      <c r="A1721" s="55" t="n">
        <v>17.16999999999999</v>
      </c>
      <c r="B1721" s="55" t="n">
        <v>-49.57248032205737</v>
      </c>
      <c r="C1721" s="55" t="n">
        <v>-49.59275120982785</v>
      </c>
      <c r="D1721" s="55" t="n">
        <v>0.02027088777047841</v>
      </c>
      <c r="E1721" s="55" t="n">
        <v>0.08575723035118062</v>
      </c>
      <c r="F1721" s="55" t="n">
        <v>-134.2170823827807</v>
      </c>
      <c r="G1721" s="55" t="n">
        <v>-134.2093623113124</v>
      </c>
      <c r="H1721" s="55" t="n">
        <v>-0.007720071468327495</v>
      </c>
      <c r="I1721" s="55" t="n">
        <v>0.0341288137186176</v>
      </c>
      <c r="J1721" s="55" t="n">
        <v>-67.67261814069667</v>
      </c>
      <c r="K1721" s="55" t="n">
        <v>-67.66825657148814</v>
      </c>
      <c r="L1721" s="55" t="n">
        <v>-0.004361569208520426</v>
      </c>
      <c r="M1721" s="55" t="n">
        <v>0.01038720953060087</v>
      </c>
      <c r="N1721" s="55" t="n">
        <v>-67.43713248689789</v>
      </c>
      <c r="O1721" s="55" t="n">
        <v>-67.4340319793878</v>
      </c>
      <c r="P1721" s="55" t="n">
        <v>-0.003100507510098994</v>
      </c>
      <c r="Q1721" s="55" t="n">
        <v>0.001643770827051692</v>
      </c>
      <c r="R1721" s="55" t="n">
        <v>-271.3304664199478</v>
      </c>
      <c r="S1721" s="55" t="n">
        <v>-271.3332904522265</v>
      </c>
      <c r="T1721" s="55" t="n">
        <v>0.002824032278733016</v>
      </c>
      <c r="U1721" s="55" t="n">
        <v>-0.07921201709076475</v>
      </c>
      <c r="V1721" s="55" t="n">
        <v>126.5784090580966</v>
      </c>
      <c r="W1721" s="55" t="n">
        <v>126.577318129953</v>
      </c>
      <c r="X1721" s="55" t="n">
        <v>0.001090928143650122</v>
      </c>
      <c r="Y1721" s="55" t="n">
        <v>-0.0009408877147894631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-0.4054657511973661</v>
      </c>
      <c r="AD1721" s="55" t="n">
        <v>0.6476379311900416</v>
      </c>
      <c r="AE1721" s="55" t="n">
        <v>0.1665006208605195</v>
      </c>
      <c r="AF1721" s="55" t="n">
        <v>-0.2248736252091765</v>
      </c>
      <c r="AG1721" s="55" t="n">
        <v>-0.1547122081154706</v>
      </c>
      <c r="AH1721" s="55" t="n">
        <v>-0.1421158181538484</v>
      </c>
      <c r="AI1721" s="55" t="n">
        <v>0.3077351465533626</v>
      </c>
      <c r="AJ1721" s="55" t="n">
        <v>0</v>
      </c>
    </row>
    <row r="1722">
      <c r="A1722" s="55" t="n">
        <v>17.18</v>
      </c>
      <c r="B1722" s="55" t="n">
        <v>-49.57248032205737</v>
      </c>
      <c r="C1722" s="55" t="n">
        <v>-49.59177122172772</v>
      </c>
      <c r="D1722" s="55" t="n">
        <v>0.01929089967035099</v>
      </c>
      <c r="E1722" s="55" t="n">
        <v>0.1080351411496136</v>
      </c>
      <c r="F1722" s="55" t="n">
        <v>-134.2170823827807</v>
      </c>
      <c r="G1722" s="55" t="n">
        <v>-134.2090892053129</v>
      </c>
      <c r="H1722" s="55" t="n">
        <v>-0.00799317746788003</v>
      </c>
      <c r="I1722" s="55" t="n">
        <v>0.02172376427771837</v>
      </c>
      <c r="J1722" s="55" t="n">
        <v>-67.67261814069667</v>
      </c>
      <c r="K1722" s="55" t="n">
        <v>-67.66815171312828</v>
      </c>
      <c r="L1722" s="55" t="n">
        <v>-0.004466427568390689</v>
      </c>
      <c r="M1722" s="55" t="n">
        <v>0.01048527812040018</v>
      </c>
      <c r="N1722" s="55" t="n">
        <v>-67.43713248689789</v>
      </c>
      <c r="O1722" s="55" t="n">
        <v>-67.43394790219556</v>
      </c>
      <c r="P1722" s="55" t="n">
        <v>-0.003184584702340582</v>
      </c>
      <c r="Q1722" s="55" t="n">
        <v>0.01441901185434705</v>
      </c>
      <c r="R1722" s="55" t="n">
        <v>-271.3304664199478</v>
      </c>
      <c r="S1722" s="55" t="n">
        <v>-271.3339281717281</v>
      </c>
      <c r="T1722" s="55" t="n">
        <v>0.003461751780301424</v>
      </c>
      <c r="U1722" s="55" t="n">
        <v>-0.05203963392938794</v>
      </c>
      <c r="V1722" s="55" t="n">
        <v>126.5784090580966</v>
      </c>
      <c r="W1722" s="55" t="n">
        <v>126.5773064447644</v>
      </c>
      <c r="X1722" s="55" t="n">
        <v>0.001102613332166199</v>
      </c>
      <c r="Y1722" s="55" t="n">
        <v>-0.001267675793107253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-0.4054762387158165</v>
      </c>
      <c r="AD1722" s="55" t="n">
        <v>0.6476317161204107</v>
      </c>
      <c r="AE1722" s="55" t="n">
        <v>0.1665052271385166</v>
      </c>
      <c r="AF1722" s="55" t="n">
        <v>-0.2143861067587793</v>
      </c>
      <c r="AG1722" s="55" t="n">
        <v>-0.1484971384845268</v>
      </c>
      <c r="AH1722" s="55" t="n">
        <v>-0.1467220961509363</v>
      </c>
      <c r="AI1722" s="55" t="n">
        <v>0.2992326459599689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-49.59058701150757</v>
      </c>
      <c r="D1723" s="55" t="n">
        <v>0.01810668945020284</v>
      </c>
      <c r="E1723" s="55" t="n">
        <v>0.1269546547263262</v>
      </c>
      <c r="F1723" s="55" t="n">
        <v>-134.2170823827807</v>
      </c>
      <c r="G1723" s="55" t="n">
        <v>-134.2089443212807</v>
      </c>
      <c r="H1723" s="55" t="n">
        <v>-0.008138061499984564</v>
      </c>
      <c r="I1723" s="55" t="n">
        <v>0.008561730420008294</v>
      </c>
      <c r="J1723" s="55" t="n">
        <v>-67.67261814069667</v>
      </c>
      <c r="K1723" s="55" t="n">
        <v>-67.6680385816983</v>
      </c>
      <c r="L1723" s="55" t="n">
        <v>-0.004579558998376983</v>
      </c>
      <c r="M1723" s="55" t="n">
        <v>0.01191525959404479</v>
      </c>
      <c r="N1723" s="55" t="n">
        <v>-67.43713248689789</v>
      </c>
      <c r="O1723" s="55" t="n">
        <v>-67.43375626690678</v>
      </c>
      <c r="P1723" s="55" t="n">
        <v>-0.003376219991108094</v>
      </c>
      <c r="Q1723" s="55" t="n">
        <v>0.02347178474841115</v>
      </c>
      <c r="R1723" s="55" t="n">
        <v>-271.3304664199478</v>
      </c>
      <c r="S1723" s="55" t="n">
        <v>-271.3340733401963</v>
      </c>
      <c r="T1723" s="55" t="n">
        <v>0.003606920248469678</v>
      </c>
      <c r="U1723" s="55" t="n">
        <v>0.01492613438216276</v>
      </c>
      <c r="V1723" s="55" t="n">
        <v>126.5784090580966</v>
      </c>
      <c r="W1723" s="55" t="n">
        <v>126.5772949540136</v>
      </c>
      <c r="X1723" s="55" t="n">
        <v>0.001114104083044156</v>
      </c>
      <c r="Y1723" s="55" t="n">
        <v>-0.001141521706333909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-0.4054898053986399</v>
      </c>
      <c r="AD1723" s="55" t="n">
        <v>0.6476238699643092</v>
      </c>
      <c r="AE1723" s="55" t="n">
        <v>0.1665083710519218</v>
      </c>
      <c r="AF1723" s="55" t="n">
        <v>-0.2008194239352945</v>
      </c>
      <c r="AG1723" s="55" t="n">
        <v>-0.1406509823830282</v>
      </c>
      <c r="AH1723" s="55" t="n">
        <v>-0.1498660095561877</v>
      </c>
      <c r="AI1723" s="55" t="n">
        <v>0.2873516324911167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-49.58922433091415</v>
      </c>
      <c r="D1724" s="55" t="n">
        <v>0.01674400885678189</v>
      </c>
      <c r="E1724" s="55" t="n">
        <v>0.1439271163501991</v>
      </c>
      <c r="F1724" s="55" t="n">
        <v>-134.2170823827807</v>
      </c>
      <c r="G1724" s="55" t="n">
        <v>-134.2089284031642</v>
      </c>
      <c r="H1724" s="55" t="n">
        <v>-0.008153979616540331</v>
      </c>
      <c r="I1724" s="55" t="n">
        <v>-0.00411914804271158</v>
      </c>
      <c r="J1724" s="55" t="n">
        <v>-67.67261814069667</v>
      </c>
      <c r="K1724" s="55" t="n">
        <v>-67.66791369160352</v>
      </c>
      <c r="L1724" s="55" t="n">
        <v>-0.004704449093150326</v>
      </c>
      <c r="M1724" s="55" t="n">
        <v>0.01289152074097648</v>
      </c>
      <c r="N1724" s="55" t="n">
        <v>-67.43713248689789</v>
      </c>
      <c r="O1724" s="55" t="n">
        <v>-67.43350118041067</v>
      </c>
      <c r="P1724" s="55" t="n">
        <v>-0.003631306487224594</v>
      </c>
      <c r="Q1724" s="55" t="n">
        <v>0.02757354328799052</v>
      </c>
      <c r="R1724" s="55" t="n">
        <v>-271.3304664199478</v>
      </c>
      <c r="S1724" s="55" t="n">
        <v>-271.3335339009167</v>
      </c>
      <c r="T1724" s="55" t="n">
        <v>0.003067480968863084</v>
      </c>
      <c r="U1724" s="55" t="n">
        <v>0.08456214429863128</v>
      </c>
      <c r="V1724" s="55" t="n">
        <v>126.5784090580966</v>
      </c>
      <c r="W1724" s="55" t="n">
        <v>126.5772872791135</v>
      </c>
      <c r="X1724" s="55" t="n">
        <v>0.001121778983137023</v>
      </c>
      <c r="Y1724" s="55" t="n">
        <v>-0.000685642340866884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-0.405506339261399</v>
      </c>
      <c r="AD1724" s="55" t="n">
        <v>0.6476143598047968</v>
      </c>
      <c r="AE1724" s="55" t="n">
        <v>0.1665099907022493</v>
      </c>
      <c r="AF1724" s="55" t="n">
        <v>-0.1842855611762784</v>
      </c>
      <c r="AG1724" s="55" t="n">
        <v>-0.131140822870579</v>
      </c>
      <c r="AH1724" s="55" t="n">
        <v>-0.15148565988371</v>
      </c>
      <c r="AI1724" s="55" t="n">
        <v>0.2722259881635688</v>
      </c>
      <c r="AJ1724" s="55" t="n">
        <v>0</v>
      </c>
    </row>
    <row r="1725">
      <c r="A1725" s="55" t="n">
        <v>17.21</v>
      </c>
      <c r="B1725" s="55" t="n">
        <v>-49.57248032205737</v>
      </c>
      <c r="C1725" s="55" t="n">
        <v>-49.5876949021883</v>
      </c>
      <c r="D1725" s="55" t="n">
        <v>0.01521458013093398</v>
      </c>
      <c r="E1725" s="55" t="n">
        <v>0.160346663927003</v>
      </c>
      <c r="F1725" s="55" t="n">
        <v>-134.2170823827807</v>
      </c>
      <c r="G1725" s="55" t="n">
        <v>-134.2090305830784</v>
      </c>
      <c r="H1725" s="55" t="n">
        <v>-0.008051799702361914</v>
      </c>
      <c r="I1725" s="55" t="n">
        <v>-0.01522088282849483</v>
      </c>
      <c r="J1725" s="55" t="n">
        <v>-67.67261814069667</v>
      </c>
      <c r="K1725" s="55" t="n">
        <v>-67.66779141255319</v>
      </c>
      <c r="L1725" s="55" t="n">
        <v>-0.00482672814347797</v>
      </c>
      <c r="M1725" s="55" t="n">
        <v>0.01163115236884336</v>
      </c>
      <c r="N1725" s="55" t="n">
        <v>-67.43713248689789</v>
      </c>
      <c r="O1725" s="55" t="n">
        <v>-67.43322994868973</v>
      </c>
      <c r="P1725" s="55" t="n">
        <v>-0.003902538208167224</v>
      </c>
      <c r="Q1725" s="55" t="n">
        <v>0.02713617914611705</v>
      </c>
      <c r="R1725" s="55" t="n">
        <v>-271.3304664199478</v>
      </c>
      <c r="S1725" s="55" t="n">
        <v>-271.3324882503701</v>
      </c>
      <c r="T1725" s="55" t="n">
        <v>0.002021830422346045</v>
      </c>
      <c r="U1725" s="55" t="n">
        <v>0.1199366433420109</v>
      </c>
      <c r="V1725" s="55" t="n">
        <v>126.5784090580966</v>
      </c>
      <c r="W1725" s="55" t="n">
        <v>126.5772844784184</v>
      </c>
      <c r="X1725" s="55" t="n">
        <v>0.00112457967821888</v>
      </c>
      <c r="Y1725" s="55" t="n">
        <v>-0.0001933400688171544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-0.4055254227036291</v>
      </c>
      <c r="AD1725" s="55" t="n">
        <v>0.6476033288382198</v>
      </c>
      <c r="AE1725" s="55" t="n">
        <v>0.1665100412306645</v>
      </c>
      <c r="AF1725" s="55" t="n">
        <v>-0.1652021189461061</v>
      </c>
      <c r="AG1725" s="55" t="n">
        <v>-0.1201098562936265</v>
      </c>
      <c r="AH1725" s="55" t="n">
        <v>-0.1515361882988842</v>
      </c>
      <c r="AI1725" s="55" t="n">
        <v>0.2543252524766542</v>
      </c>
      <c r="AJ1725" s="55" t="n">
        <v>0</v>
      </c>
    </row>
    <row r="1726">
      <c r="A1726" s="55" t="n">
        <v>17.22</v>
      </c>
      <c r="B1726" s="55" t="n">
        <v>-49.57248032205737</v>
      </c>
      <c r="C1726" s="55" t="n">
        <v>-49.58600137458194</v>
      </c>
      <c r="D1726" s="55" t="n">
        <v>0.01352105252457388</v>
      </c>
      <c r="E1726" s="55" t="n">
        <v>0.176728520002522</v>
      </c>
      <c r="F1726" s="55" t="n">
        <v>-134.2170823827807</v>
      </c>
      <c r="G1726" s="55" t="n">
        <v>-134.2092318195857</v>
      </c>
      <c r="H1726" s="55" t="n">
        <v>-0.00785056319498671</v>
      </c>
      <c r="I1726" s="55" t="n">
        <v>-0.02415406360760379</v>
      </c>
      <c r="J1726" s="55" t="n">
        <v>-67.67261814069667</v>
      </c>
      <c r="K1726" s="55" t="n">
        <v>-67.6676987996447</v>
      </c>
      <c r="L1726" s="55" t="n">
        <v>-0.004919341051970074</v>
      </c>
      <c r="M1726" s="55" t="n">
        <v>0.007284015478608162</v>
      </c>
      <c r="N1726" s="55" t="n">
        <v>-67.43713248689789</v>
      </c>
      <c r="O1726" s="55" t="n">
        <v>-67.43298409146797</v>
      </c>
      <c r="P1726" s="55" t="n">
        <v>-0.004148395429918259</v>
      </c>
      <c r="Q1726" s="55" t="n">
        <v>0.02287023309432031</v>
      </c>
      <c r="R1726" s="55" t="n">
        <v>-271.3304664199478</v>
      </c>
      <c r="S1726" s="55" t="n">
        <v>-271.3313709883047</v>
      </c>
      <c r="T1726" s="55" t="n">
        <v>0.0009045683568897776</v>
      </c>
      <c r="U1726" s="55" t="n">
        <v>0.1045315309788007</v>
      </c>
      <c r="V1726" s="55" t="n">
        <v>126.5784090580966</v>
      </c>
      <c r="W1726" s="55" t="n">
        <v>126.577284617499</v>
      </c>
      <c r="X1726" s="55" t="n">
        <v>0.001124440597575214</v>
      </c>
      <c r="Y1726" s="55" t="n">
        <v>3.828125390809623e-05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-0.4055464260123628</v>
      </c>
      <c r="AD1726" s="55" t="n">
        <v>0.6475910540143542</v>
      </c>
      <c r="AE1726" s="55" t="n">
        <v>0.166508502069151</v>
      </c>
      <c r="AF1726" s="55" t="n">
        <v>-0.1441988102123815</v>
      </c>
      <c r="AG1726" s="55" t="n">
        <v>-0.1078350324280608</v>
      </c>
      <c r="AH1726" s="55" t="n">
        <v>-0.1499970267853645</v>
      </c>
      <c r="AI1726" s="55" t="n">
        <v>0.2343518703357767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-49.58414795339104</v>
      </c>
      <c r="D1727" s="55" t="n">
        <v>0.01166763133367378</v>
      </c>
      <c r="E1727" s="55" t="n">
        <v>0.1923788511886459</v>
      </c>
      <c r="F1727" s="55" t="n">
        <v>-134.2170823827807</v>
      </c>
      <c r="G1727" s="55" t="n">
        <v>-134.2095106195914</v>
      </c>
      <c r="H1727" s="55" t="n">
        <v>-0.007571763189350137</v>
      </c>
      <c r="I1727" s="55" t="n">
        <v>-0.0309526701378348</v>
      </c>
      <c r="J1727" s="55" t="n">
        <v>-67.67261814069667</v>
      </c>
      <c r="K1727" s="55" t="n">
        <v>-67.66766449351019</v>
      </c>
      <c r="L1727" s="55" t="n">
        <v>-0.004953647186484766</v>
      </c>
      <c r="M1727" s="55" t="n">
        <v>0.0002526120558614602</v>
      </c>
      <c r="N1727" s="55" t="n">
        <v>-67.43713248689789</v>
      </c>
      <c r="O1727" s="55" t="n">
        <v>-67.43279960983028</v>
      </c>
      <c r="P1727" s="55" t="n">
        <v>-0.004332877067613541</v>
      </c>
      <c r="Q1727" s="55" t="n">
        <v>0.01519609213001875</v>
      </c>
      <c r="R1727" s="55" t="n">
        <v>-271.3304664199478</v>
      </c>
      <c r="S1727" s="55" t="n">
        <v>-271.3306237196305</v>
      </c>
      <c r="T1727" s="55" t="n">
        <v>0.0001572996826860854</v>
      </c>
      <c r="U1727" s="55" t="n">
        <v>0.05032631861625533</v>
      </c>
      <c r="V1727" s="55" t="n">
        <v>126.5784090580966</v>
      </c>
      <c r="W1727" s="55" t="n">
        <v>126.5772839817578</v>
      </c>
      <c r="X1727" s="55" t="n">
        <v>0.001125076338803831</v>
      </c>
      <c r="Y1727" s="55" t="n">
        <v>-0.0001303214321315997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-0.4055686930835237</v>
      </c>
      <c r="AD1727" s="55" t="n">
        <v>0.6475778285068041</v>
      </c>
      <c r="AE1727" s="55" t="n">
        <v>0.1665053816826709</v>
      </c>
      <c r="AF1727" s="55" t="n">
        <v>-0.1219317390515617</v>
      </c>
      <c r="AG1727" s="55" t="n">
        <v>-0.09460952487794216</v>
      </c>
      <c r="AH1727" s="55" t="n">
        <v>-0.146876640305299</v>
      </c>
      <c r="AI1727" s="55" t="n">
        <v>0.2130517745834103</v>
      </c>
      <c r="AJ1727" s="55" t="n">
        <v>0</v>
      </c>
    </row>
    <row r="1728">
      <c r="A1728" s="55" t="n">
        <v>17.23999999999999</v>
      </c>
      <c r="B1728" s="55" t="n">
        <v>-49.57248032205737</v>
      </c>
      <c r="C1728" s="55" t="n">
        <v>-49.5821505225686</v>
      </c>
      <c r="D1728" s="55" t="n">
        <v>0.009670200511236645</v>
      </c>
      <c r="E1728" s="55" t="n">
        <v>0.2057509342046239</v>
      </c>
      <c r="F1728" s="55" t="n">
        <v>-134.2170823827807</v>
      </c>
      <c r="G1728" s="55" t="n">
        <v>-134.2098483232159</v>
      </c>
      <c r="H1728" s="55" t="n">
        <v>-0.007234059564821121</v>
      </c>
      <c r="I1728" s="55" t="n">
        <v>-0.03610211566017743</v>
      </c>
      <c r="J1728" s="55" t="n">
        <v>-67.67261814069667</v>
      </c>
      <c r="K1728" s="55" t="n">
        <v>-67.6677082869025</v>
      </c>
      <c r="L1728" s="55" t="n">
        <v>-0.004909853794176009</v>
      </c>
      <c r="M1728" s="55" t="n">
        <v>-0.008187113810825184</v>
      </c>
      <c r="N1728" s="55" t="n">
        <v>-67.43713248689789</v>
      </c>
      <c r="O1728" s="55" t="n">
        <v>-67.43270832479139</v>
      </c>
      <c r="P1728" s="55" t="n">
        <v>-0.004424162106510465</v>
      </c>
      <c r="Q1728" s="55" t="n">
        <v>0.004526258623567939</v>
      </c>
      <c r="R1728" s="55" t="n">
        <v>-271.3304664199478</v>
      </c>
      <c r="S1728" s="55" t="n">
        <v>-271.330453752293</v>
      </c>
      <c r="T1728" s="55" t="n">
        <v>-1.266765480907175e-05</v>
      </c>
      <c r="U1728" s="55" t="n">
        <v>-0.01010305250524986</v>
      </c>
      <c r="V1728" s="55" t="n">
        <v>126.5784090580966</v>
      </c>
      <c r="W1728" s="55" t="n">
        <v>126.5772791994027</v>
      </c>
      <c r="X1728" s="55" t="n">
        <v>0.001129858693873859</v>
      </c>
      <c r="Y1728" s="55" t="n">
        <v>-0.0006127513251732061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-0.4055917211336267</v>
      </c>
      <c r="AD1728" s="55" t="n">
        <v>0.6475638442998366</v>
      </c>
      <c r="AE1728" s="55" t="n">
        <v>0.1665007212749091</v>
      </c>
      <c r="AF1728" s="55" t="n">
        <v>-0.09890368894849288</v>
      </c>
      <c r="AG1728" s="55" t="n">
        <v>-0.08062531791042105</v>
      </c>
      <c r="AH1728" s="55" t="n">
        <v>-0.1422162325434295</v>
      </c>
      <c r="AI1728" s="55" t="n">
        <v>0.1910702446081637</v>
      </c>
      <c r="AJ1728" s="55" t="n">
        <v>0</v>
      </c>
    </row>
    <row r="1729">
      <c r="A1729" s="55" t="n">
        <v>17.25</v>
      </c>
      <c r="B1729" s="55" t="n">
        <v>-49.57248032205737</v>
      </c>
      <c r="C1729" s="55" t="n">
        <v>-49.58004065640053</v>
      </c>
      <c r="D1729" s="55" t="n">
        <v>0.007560334343166416</v>
      </c>
      <c r="E1729" s="55" t="n">
        <v>0.2152599853520773</v>
      </c>
      <c r="F1729" s="55" t="n">
        <v>-134.2170823827807</v>
      </c>
      <c r="G1729" s="55" t="n">
        <v>-134.2102317731106</v>
      </c>
      <c r="H1729" s="55" t="n">
        <v>-0.006850609670106712</v>
      </c>
      <c r="I1729" s="55" t="n">
        <v>-0.04020538953169624</v>
      </c>
      <c r="J1729" s="55" t="n">
        <v>-67.67261814069667</v>
      </c>
      <c r="K1729" s="55" t="n">
        <v>-67.66783649487306</v>
      </c>
      <c r="L1729" s="55" t="n">
        <v>-0.004781645823611274</v>
      </c>
      <c r="M1729" s="55" t="n">
        <v>-0.0166285057330439</v>
      </c>
      <c r="N1729" s="55" t="n">
        <v>-67.43713248689789</v>
      </c>
      <c r="O1729" s="55" t="n">
        <v>-67.43273496936419</v>
      </c>
      <c r="P1729" s="55" t="n">
        <v>-0.004397517533707416</v>
      </c>
      <c r="Q1729" s="55" t="n">
        <v>-0.008194226864655639</v>
      </c>
      <c r="R1729" s="55" t="n">
        <v>-271.3304664199478</v>
      </c>
      <c r="S1729" s="55" t="n">
        <v>-271.3307324537877</v>
      </c>
      <c r="T1729" s="55" t="n">
        <v>0.0002660338398635763</v>
      </c>
      <c r="U1729" s="55" t="n">
        <v>-0.04239216945659706</v>
      </c>
      <c r="V1729" s="55" t="n">
        <v>126.5784090580966</v>
      </c>
      <c r="W1729" s="55" t="n">
        <v>126.5772690797933</v>
      </c>
      <c r="X1729" s="55" t="n">
        <v>0.001139978303277639</v>
      </c>
      <c r="Y1729" s="55" t="n">
        <v>-0.001154046479239858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-0.4056152434128955</v>
      </c>
      <c r="AD1729" s="55" t="n">
        <v>0.6475491458274271</v>
      </c>
      <c r="AE1729" s="55" t="n">
        <v>0.1664945982149874</v>
      </c>
      <c r="AF1729" s="55" t="n">
        <v>-0.07538140967977558</v>
      </c>
      <c r="AG1729" s="55" t="n">
        <v>-0.06592684550088546</v>
      </c>
      <c r="AH1729" s="55" t="n">
        <v>-0.1360931726217818</v>
      </c>
      <c r="AI1729" s="55" t="n">
        <v>0.1689676226892888</v>
      </c>
      <c r="AJ1729" s="55" t="n">
        <v>0</v>
      </c>
    </row>
    <row r="1730">
      <c r="A1730" s="55" t="n">
        <v>17.26</v>
      </c>
      <c r="B1730" s="55" t="n">
        <v>-49.57248032205737</v>
      </c>
      <c r="C1730" s="55" t="n">
        <v>-49.57786151787193</v>
      </c>
      <c r="D1730" s="55" t="n">
        <v>0.005381195814562433</v>
      </c>
      <c r="E1730" s="55" t="n">
        <v>0.220090559863568</v>
      </c>
      <c r="F1730" s="55" t="n">
        <v>-134.2170823827807</v>
      </c>
      <c r="G1730" s="55" t="n">
        <v>-134.2106528191128</v>
      </c>
      <c r="H1730" s="55" t="n">
        <v>-0.006429563667901607</v>
      </c>
      <c r="I1730" s="55" t="n">
        <v>-0.04368087925789157</v>
      </c>
      <c r="J1730" s="55" t="n">
        <v>-67.67261814069667</v>
      </c>
      <c r="K1730" s="55" t="n">
        <v>-67.66804408887653</v>
      </c>
      <c r="L1730" s="55" t="n">
        <v>-0.004574051820135931</v>
      </c>
      <c r="M1730" s="55" t="n">
        <v>-0.02415668523848085</v>
      </c>
      <c r="N1730" s="55" t="n">
        <v>-67.43713248689789</v>
      </c>
      <c r="O1730" s="55" t="n">
        <v>-67.4328912041927</v>
      </c>
      <c r="P1730" s="55" t="n">
        <v>-0.004241282705194183</v>
      </c>
      <c r="Q1730" s="55" t="n">
        <v>-0.02136716127136893</v>
      </c>
      <c r="R1730" s="55" t="n">
        <v>-271.3304664199478</v>
      </c>
      <c r="S1730" s="55" t="n">
        <v>-271.3310824323895</v>
      </c>
      <c r="T1730" s="55" t="n">
        <v>0.0006160124416613586</v>
      </c>
      <c r="U1730" s="55" t="n">
        <v>-0.02930449412521124</v>
      </c>
      <c r="V1730" s="55" t="n">
        <v>126.5784090580966</v>
      </c>
      <c r="W1730" s="55" t="n">
        <v>126.5772551857288</v>
      </c>
      <c r="X1730" s="55" t="n">
        <v>0.001153872367834886</v>
      </c>
      <c r="Y1730" s="55" t="n">
        <v>-0.001476350104804828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-0.4056391797763401</v>
      </c>
      <c r="AD1730" s="55" t="n">
        <v>0.6475336815455709</v>
      </c>
      <c r="AE1730" s="55" t="n">
        <v>0.1664871283457024</v>
      </c>
      <c r="AF1730" s="55" t="n">
        <v>-0.05144504623511015</v>
      </c>
      <c r="AG1730" s="55" t="n">
        <v>-0.05046256364471535</v>
      </c>
      <c r="AH1730" s="55" t="n">
        <v>-0.1286233033367945</v>
      </c>
      <c r="AI1730" s="55" t="n">
        <v>0.1474347899004798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-49.57565815028222</v>
      </c>
      <c r="D1731" s="55" t="n">
        <v>0.003177828224853478</v>
      </c>
      <c r="E1731" s="55" t="n">
        <v>0.2205584667044412</v>
      </c>
      <c r="F1731" s="55" t="n">
        <v>-134.2170823827807</v>
      </c>
      <c r="G1731" s="55" t="n">
        <v>-134.2111057888796</v>
      </c>
      <c r="H1731" s="55" t="n">
        <v>-0.005976593901124801</v>
      </c>
      <c r="I1731" s="55" t="n">
        <v>-0.04663892648715402</v>
      </c>
      <c r="J1731" s="55" t="n">
        <v>-67.67261814069667</v>
      </c>
      <c r="K1731" s="55" t="n">
        <v>-67.66832061861282</v>
      </c>
      <c r="L1731" s="55" t="n">
        <v>-0.004297522083846098</v>
      </c>
      <c r="M1731" s="55" t="n">
        <v>-0.03053020785690586</v>
      </c>
      <c r="N1731" s="55" t="n">
        <v>-67.43713248689789</v>
      </c>
      <c r="O1731" s="55" t="n">
        <v>-67.43317177746729</v>
      </c>
      <c r="P1731" s="55" t="n">
        <v>-0.003960709430606278</v>
      </c>
      <c r="Q1731" s="55" t="n">
        <v>-0.03322553779208052</v>
      </c>
      <c r="R1731" s="55" t="n">
        <v>-271.3304664199478</v>
      </c>
      <c r="S1731" s="55" t="n">
        <v>-271.3310971664005</v>
      </c>
      <c r="T1731" s="55" t="n">
        <v>0.0006307464527214354</v>
      </c>
      <c r="U1731" s="55" t="n">
        <v>0.02058810049511224</v>
      </c>
      <c r="V1731" s="55" t="n">
        <v>126.5784090580966</v>
      </c>
      <c r="W1731" s="55" t="n">
        <v>126.5772408929158</v>
      </c>
      <c r="X1731" s="55" t="n">
        <v>0.001168165180822548</v>
      </c>
      <c r="Y1731" s="55" t="n">
        <v>-0.00142977542850685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-0.4056634923116106</v>
      </c>
      <c r="AD1731" s="55" t="n">
        <v>0.647517423265046</v>
      </c>
      <c r="AE1731" s="55" t="n">
        <v>0.1664784655637099</v>
      </c>
      <c r="AF1731" s="55" t="n">
        <v>-0.02713251096458924</v>
      </c>
      <c r="AG1731" s="55" t="n">
        <v>-0.03420428311984303</v>
      </c>
      <c r="AH1731" s="55" t="n">
        <v>-0.1199605213442478</v>
      </c>
      <c r="AI1731" s="55" t="n">
        <v>0.1276582657573323</v>
      </c>
      <c r="AJ1731" s="55" t="n">
        <v>0</v>
      </c>
    </row>
    <row r="1732">
      <c r="A1732" s="55" t="n">
        <v>17.28</v>
      </c>
      <c r="B1732" s="55" t="n">
        <v>-49.57248032205737</v>
      </c>
      <c r="C1732" s="55" t="n">
        <v>-49.57346757959689</v>
      </c>
      <c r="D1732" s="55" t="n">
        <v>0.0009872575395154634</v>
      </c>
      <c r="E1732" s="55" t="n">
        <v>0.2178544522389893</v>
      </c>
      <c r="F1732" s="55" t="n">
        <v>-134.2170823827807</v>
      </c>
      <c r="G1732" s="55" t="n">
        <v>-134.2115848628608</v>
      </c>
      <c r="H1732" s="55" t="n">
        <v>-0.005497519919961499</v>
      </c>
      <c r="I1732" s="55" t="n">
        <v>-0.04896420449396664</v>
      </c>
      <c r="J1732" s="55" t="n">
        <v>-67.67261814069667</v>
      </c>
      <c r="K1732" s="55" t="n">
        <v>-67.66865550738086</v>
      </c>
      <c r="L1732" s="55" t="n">
        <v>-0.003962633315805938</v>
      </c>
      <c r="M1732" s="55" t="n">
        <v>-0.03592103603049983</v>
      </c>
      <c r="N1732" s="55" t="n">
        <v>-67.43713248689789</v>
      </c>
      <c r="O1732" s="55" t="n">
        <v>-67.4335567834103</v>
      </c>
      <c r="P1732" s="55" t="n">
        <v>-0.003575703487604286</v>
      </c>
      <c r="Q1732" s="55" t="n">
        <v>-0.04254518049679564</v>
      </c>
      <c r="R1732" s="55" t="n">
        <v>-271.3304664199478</v>
      </c>
      <c r="S1732" s="55" t="n">
        <v>-271.3305669626588</v>
      </c>
      <c r="T1732" s="55" t="n">
        <v>0.0001005427110102506</v>
      </c>
      <c r="U1732" s="55" t="n">
        <v>0.07872399128449722</v>
      </c>
      <c r="V1732" s="55" t="n">
        <v>126.5784090580966</v>
      </c>
      <c r="W1732" s="55" t="n">
        <v>126.5772295194716</v>
      </c>
      <c r="X1732" s="55" t="n">
        <v>0.001179538624981522</v>
      </c>
      <c r="Y1732" s="55" t="n">
        <v>-0.001066781708153572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-0.4056880321438081</v>
      </c>
      <c r="AD1732" s="55" t="n">
        <v>0.6475004852898392</v>
      </c>
      <c r="AE1732" s="55" t="n">
        <v>0.1664687977511162</v>
      </c>
      <c r="AF1732" s="55" t="n">
        <v>-0.002592678767177059</v>
      </c>
      <c r="AG1732" s="55" t="n">
        <v>-0.01726630791298867</v>
      </c>
      <c r="AH1732" s="55" t="n">
        <v>-0.1102927087505423</v>
      </c>
      <c r="AI1732" s="55" t="n">
        <v>0.111666149641097</v>
      </c>
      <c r="AJ1732" s="55" t="n">
        <v>0</v>
      </c>
    </row>
    <row r="1733">
      <c r="A1733" s="55" t="n">
        <v>17.29</v>
      </c>
      <c r="B1733" s="55" t="n">
        <v>-49.57248032205737</v>
      </c>
      <c r="C1733" s="55" t="n">
        <v>-49.5713139545383</v>
      </c>
      <c r="D1733" s="55" t="n">
        <v>-0.00116636751907145</v>
      </c>
      <c r="E1733" s="55" t="n">
        <v>0.2133425792289698</v>
      </c>
      <c r="F1733" s="55" t="n">
        <v>-134.2170823827807</v>
      </c>
      <c r="G1733" s="55" t="n">
        <v>-134.2120829149081</v>
      </c>
      <c r="H1733" s="55" t="n">
        <v>-0.004999467872591486</v>
      </c>
      <c r="I1733" s="55" t="n">
        <v>-0.05051391696955459</v>
      </c>
      <c r="J1733" s="55" t="n">
        <v>-67.67261814069667</v>
      </c>
      <c r="K1733" s="55" t="n">
        <v>-67.66903973600978</v>
      </c>
      <c r="L1733" s="55" t="n">
        <v>-0.003578404686895266</v>
      </c>
      <c r="M1733" s="55" t="n">
        <v>-0.04047189300874756</v>
      </c>
      <c r="N1733" s="55" t="n">
        <v>-67.43713248689789</v>
      </c>
      <c r="O1733" s="55" t="n">
        <v>-67.43401917431332</v>
      </c>
      <c r="P1733" s="55" t="n">
        <v>-0.003113312584577021</v>
      </c>
      <c r="Q1733" s="55" t="n">
        <v>-0.04902148923972072</v>
      </c>
      <c r="R1733" s="55" t="n">
        <v>-271.3304664199478</v>
      </c>
      <c r="S1733" s="55" t="n">
        <v>-271.3295875444811</v>
      </c>
      <c r="T1733" s="55" t="n">
        <v>-0.0008788754667196835</v>
      </c>
      <c r="U1733" s="55" t="n">
        <v>0.1130167767991138</v>
      </c>
      <c r="V1733" s="55" t="n">
        <v>126.5784090580966</v>
      </c>
      <c r="W1733" s="55" t="n">
        <v>126.5772225843904</v>
      </c>
      <c r="X1733" s="55" t="n">
        <v>0.001186473706224152</v>
      </c>
      <c r="Y1733" s="55" t="n">
        <v>-0.0006032241559302868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-0.4057124634179343</v>
      </c>
      <c r="AD1733" s="55" t="n">
        <v>0.6474831767477848</v>
      </c>
      <c r="AE1733" s="55" t="n">
        <v>0.1664583396599271</v>
      </c>
      <c r="AF1733" s="55" t="n">
        <v>0.02183859535909161</v>
      </c>
      <c r="AG1733" s="55" t="n">
        <v>4.223414140636095e-05</v>
      </c>
      <c r="AH1733" s="55" t="n">
        <v>-0.09983461756149503</v>
      </c>
      <c r="AI1733" s="55" t="n">
        <v>0.1021952880255778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-49.56921092363328</v>
      </c>
      <c r="D1734" s="55" t="n">
        <v>-0.003269398424090033</v>
      </c>
      <c r="E1734" s="55" t="n">
        <v>0.2078198420927377</v>
      </c>
      <c r="F1734" s="55" t="n">
        <v>-134.2170823827807</v>
      </c>
      <c r="G1734" s="55" t="n">
        <v>-134.2125921991693</v>
      </c>
      <c r="H1734" s="55" t="n">
        <v>-0.004490183611404908</v>
      </c>
      <c r="I1734" s="55" t="n">
        <v>-0.05129123773858117</v>
      </c>
      <c r="J1734" s="55" t="n">
        <v>-67.67261814069667</v>
      </c>
      <c r="K1734" s="55" t="n">
        <v>-67.66946385378654</v>
      </c>
      <c r="L1734" s="55" t="n">
        <v>-0.003154286910131302</v>
      </c>
      <c r="M1734" s="55" t="n">
        <v>-0.04399006505238204</v>
      </c>
      <c r="N1734" s="55" t="n">
        <v>-67.43713248689789</v>
      </c>
      <c r="O1734" s="55" t="n">
        <v>-67.4345326470235</v>
      </c>
      <c r="P1734" s="55" t="n">
        <v>-0.002599839874390196</v>
      </c>
      <c r="Q1734" s="55" t="n">
        <v>-0.05303505315672839</v>
      </c>
      <c r="R1734" s="55" t="n">
        <v>-271.3304664199478</v>
      </c>
      <c r="S1734" s="55" t="n">
        <v>-271.3284973770804</v>
      </c>
      <c r="T1734" s="55" t="n">
        <v>-0.001969042867388209</v>
      </c>
      <c r="U1734" s="55" t="n">
        <v>0.1054880870991029</v>
      </c>
      <c r="V1734" s="55" t="n">
        <v>126.5784090580966</v>
      </c>
      <c r="W1734" s="55" t="n">
        <v>126.5772191362599</v>
      </c>
      <c r="X1734" s="55" t="n">
        <v>0.001189921836721746</v>
      </c>
      <c r="Y1734" s="55" t="n">
        <v>-0.0002922395875301381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-0.4057363034784842</v>
      </c>
      <c r="AD1734" s="55" t="n">
        <v>0.6474659583255781</v>
      </c>
      <c r="AE1734" s="55" t="n">
        <v>0.1664473245241198</v>
      </c>
      <c r="AF1734" s="55" t="n">
        <v>0.04567865590893172</v>
      </c>
      <c r="AG1734" s="55" t="n">
        <v>0.01726065634810592</v>
      </c>
      <c r="AH1734" s="55" t="n">
        <v>-0.08881948175418208</v>
      </c>
      <c r="AI1734" s="55" t="n">
        <v>0.1013576351455354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-49.56716937911093</v>
      </c>
      <c r="D1735" s="55" t="n">
        <v>-0.00531094294644212</v>
      </c>
      <c r="E1735" s="55" t="n">
        <v>0.2011436798428413</v>
      </c>
      <c r="F1735" s="55" t="n">
        <v>-134.2170823827807</v>
      </c>
      <c r="G1735" s="55" t="n">
        <v>-134.2131060470159</v>
      </c>
      <c r="H1735" s="55" t="n">
        <v>-0.003976335764793068</v>
      </c>
      <c r="I1735" s="55" t="n">
        <v>-0.05148770968578171</v>
      </c>
      <c r="J1735" s="55" t="n">
        <v>-67.67261814069667</v>
      </c>
      <c r="K1735" s="55" t="n">
        <v>-67.6699146823082</v>
      </c>
      <c r="L1735" s="55" t="n">
        <v>-0.002703458388462587</v>
      </c>
      <c r="M1735" s="55" t="n">
        <v>-0.04595856203576799</v>
      </c>
      <c r="N1735" s="55" t="n">
        <v>-67.43713248689789</v>
      </c>
      <c r="O1735" s="55" t="n">
        <v>-67.43507494948514</v>
      </c>
      <c r="P1735" s="55" t="n">
        <v>-0.002057537412756082</v>
      </c>
      <c r="Q1735" s="55" t="n">
        <v>-0.05501380642818011</v>
      </c>
      <c r="R1735" s="55" t="n">
        <v>-271.3304664199478</v>
      </c>
      <c r="S1735" s="55" t="n">
        <v>-271.3276857368576</v>
      </c>
      <c r="T1735" s="55" t="n">
        <v>-0.002780683090171736</v>
      </c>
      <c r="U1735" s="55" t="n">
        <v>0.0614022830241739</v>
      </c>
      <c r="V1735" s="55" t="n">
        <v>126.5784090580966</v>
      </c>
      <c r="W1735" s="55" t="n">
        <v>126.5772164666757</v>
      </c>
      <c r="X1735" s="55" t="n">
        <v>0.001192591420866637</v>
      </c>
      <c r="Y1735" s="55" t="n">
        <v>-0.0002839073455578018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-0.4057590521582223</v>
      </c>
      <c r="AD1735" s="55" t="n">
        <v>0.6474493265765167</v>
      </c>
      <c r="AE1735" s="55" t="n">
        <v>0.1664359961593992</v>
      </c>
      <c r="AF1735" s="55" t="n">
        <v>0.06842733564704773</v>
      </c>
      <c r="AG1735" s="55" t="n">
        <v>0.0338924054095191</v>
      </c>
      <c r="AH1735" s="55" t="n">
        <v>-0.07749111703356237</v>
      </c>
      <c r="AI1735" s="55" t="n">
        <v>0.1087927783784668</v>
      </c>
      <c r="AJ1735" s="55" t="n">
        <v>0</v>
      </c>
    </row>
    <row r="1736">
      <c r="A1736" s="55" t="n">
        <v>17.32</v>
      </c>
      <c r="B1736" s="55" t="n">
        <v>-49.57248032205737</v>
      </c>
      <c r="C1736" s="55" t="n">
        <v>-49.56520585765972</v>
      </c>
      <c r="D1736" s="55" t="n">
        <v>-0.007274464397651773</v>
      </c>
      <c r="E1736" s="55" t="n">
        <v>0.1924125339217957</v>
      </c>
      <c r="F1736" s="55" t="n">
        <v>-134.2170823827807</v>
      </c>
      <c r="G1736" s="55" t="n">
        <v>-134.2136201691143</v>
      </c>
      <c r="H1736" s="55" t="n">
        <v>-0.003462213666431709</v>
      </c>
      <c r="I1736" s="55" t="n">
        <v>-0.05137774171347877</v>
      </c>
      <c r="J1736" s="55" t="n">
        <v>-67.67261814069667</v>
      </c>
      <c r="K1736" s="55" t="n">
        <v>-67.67037366230608</v>
      </c>
      <c r="L1736" s="55" t="n">
        <v>-0.002244478390593702</v>
      </c>
      <c r="M1736" s="55" t="n">
        <v>-0.04582398265690531</v>
      </c>
      <c r="N1736" s="55" t="n">
        <v>-67.43713248689789</v>
      </c>
      <c r="O1736" s="55" t="n">
        <v>-67.4356253906284</v>
      </c>
      <c r="P1736" s="55" t="n">
        <v>-0.001507096269491783</v>
      </c>
      <c r="Q1736" s="55" t="n">
        <v>-0.0548988661585076</v>
      </c>
      <c r="R1736" s="55" t="n">
        <v>-271.3304664199478</v>
      </c>
      <c r="S1736" s="55" t="n">
        <v>-271.3273819889263</v>
      </c>
      <c r="T1736" s="55" t="n">
        <v>-0.003084431021525028</v>
      </c>
      <c r="U1736" s="55" t="n">
        <v>0.005327196043902116</v>
      </c>
      <c r="V1736" s="55" t="n">
        <v>126.5784090580966</v>
      </c>
      <c r="W1736" s="55" t="n">
        <v>126.5772117491407</v>
      </c>
      <c r="X1736" s="55" t="n">
        <v>0.001197308955901479</v>
      </c>
      <c r="Y1736" s="55" t="n">
        <v>-0.0005483721858240024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-0.4057803349128102</v>
      </c>
      <c r="AD1736" s="55" t="n">
        <v>0.6474336862316935</v>
      </c>
      <c r="AE1736" s="55" t="n">
        <v>0.1664246021905427</v>
      </c>
      <c r="AF1736" s="55" t="n">
        <v>0.08971009023495125</v>
      </c>
      <c r="AG1736" s="55" t="n">
        <v>0.04953275023267256</v>
      </c>
      <c r="AH1736" s="55" t="n">
        <v>-0.06609714817704115</v>
      </c>
      <c r="AI1736" s="55" t="n">
        <v>0.121943538708343</v>
      </c>
      <c r="AJ1736" s="55" t="n">
        <v>0</v>
      </c>
    </row>
    <row r="1737">
      <c r="A1737" s="55" t="n">
        <v>17.33</v>
      </c>
      <c r="B1737" s="55" t="n">
        <v>-49.57248032205737</v>
      </c>
      <c r="C1737" s="55" t="n">
        <v>-49.5633467638814</v>
      </c>
      <c r="D1737" s="55" t="n">
        <v>-0.009133558175972828</v>
      </c>
      <c r="E1737" s="55" t="n">
        <v>0.1805732543109126</v>
      </c>
      <c r="F1737" s="55" t="n">
        <v>-134.2170823827807</v>
      </c>
      <c r="G1737" s="55" t="n">
        <v>-134.2141324830428</v>
      </c>
      <c r="H1737" s="55" t="n">
        <v>-0.00294989973798609</v>
      </c>
      <c r="I1737" s="55" t="n">
        <v>-0.0511376097335516</v>
      </c>
      <c r="J1737" s="55" t="n">
        <v>-67.67261814069667</v>
      </c>
      <c r="K1737" s="55" t="n">
        <v>-67.67081848109765</v>
      </c>
      <c r="L1737" s="55" t="n">
        <v>-0.001799659599016092</v>
      </c>
      <c r="M1737" s="55" t="n">
        <v>-0.04335670165142359</v>
      </c>
      <c r="N1737" s="55" t="n">
        <v>-67.43713248689789</v>
      </c>
      <c r="O1737" s="55" t="n">
        <v>-67.43615990131399</v>
      </c>
      <c r="P1737" s="55" t="n">
        <v>-0.0009725855839079155</v>
      </c>
      <c r="Q1737" s="55" t="n">
        <v>-0.05213056444163409</v>
      </c>
      <c r="R1737" s="55" t="n">
        <v>-271.3304664199478</v>
      </c>
      <c r="S1737" s="55" t="n">
        <v>-271.3275415621467</v>
      </c>
      <c r="T1737" s="55" t="n">
        <v>-0.002924857801052432</v>
      </c>
      <c r="U1737" s="55" t="n">
        <v>-0.03311580207418936</v>
      </c>
      <c r="V1737" s="55" t="n">
        <v>126.5784090580966</v>
      </c>
      <c r="W1737" s="55" t="n">
        <v>126.5772036594523</v>
      </c>
      <c r="X1737" s="55" t="n">
        <v>0.001205398644292796</v>
      </c>
      <c r="Y1737" s="55" t="n">
        <v>-0.0009013306845461458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-0.4057999799327547</v>
      </c>
      <c r="AD1737" s="55" t="n">
        <v>0.6474192741467985</v>
      </c>
      <c r="AE1737" s="55" t="n">
        <v>0.1664133877514591</v>
      </c>
      <c r="AF1737" s="55" t="n">
        <v>0.1093551101795098</v>
      </c>
      <c r="AG1737" s="55" t="n">
        <v>0.0639448351277272</v>
      </c>
      <c r="AH1737" s="55" t="n">
        <v>-0.05488270909351223</v>
      </c>
      <c r="AI1737" s="55" t="n">
        <v>0.1380564877842691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-49.56162610683911</v>
      </c>
      <c r="D1738" s="55" t="n">
        <v>-0.01085421521825484</v>
      </c>
      <c r="E1738" s="55" t="n">
        <v>0.1651019557342769</v>
      </c>
      <c r="F1738" s="55" t="n">
        <v>-134.2170823827807</v>
      </c>
      <c r="G1738" s="55" t="n">
        <v>-134.2146413356163</v>
      </c>
      <c r="H1738" s="55" t="n">
        <v>-0.002441047164402763</v>
      </c>
      <c r="I1738" s="55" t="n">
        <v>-0.05070184050874835</v>
      </c>
      <c r="J1738" s="55" t="n">
        <v>-67.67261814069667</v>
      </c>
      <c r="K1738" s="55" t="n">
        <v>-67.67122745195775</v>
      </c>
      <c r="L1738" s="55" t="n">
        <v>-0.00139068873892584</v>
      </c>
      <c r="M1738" s="55" t="n">
        <v>-0.03885697330002475</v>
      </c>
      <c r="N1738" s="55" t="n">
        <v>-67.43713248689789</v>
      </c>
      <c r="O1738" s="55" t="n">
        <v>-67.43664898029898</v>
      </c>
      <c r="P1738" s="55" t="n">
        <v>-0.0004835065989165032</v>
      </c>
      <c r="Q1738" s="55" t="n">
        <v>-0.04617906791692496</v>
      </c>
      <c r="R1738" s="55" t="n">
        <v>-271.3304664199478</v>
      </c>
      <c r="S1738" s="55" t="n">
        <v>-271.3278860040643</v>
      </c>
      <c r="T1738" s="55" t="n">
        <v>-0.002580415883450593</v>
      </c>
      <c r="U1738" s="55" t="n">
        <v>-0.03556694253295738</v>
      </c>
      <c r="V1738" s="55" t="n">
        <v>126.5784090580966</v>
      </c>
      <c r="W1738" s="55" t="n">
        <v>126.5771930922098</v>
      </c>
      <c r="X1738" s="55" t="n">
        <v>0.001215965886794445</v>
      </c>
      <c r="Y1738" s="55" t="n">
        <v>-0.001112600634762671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-0.4058179889576172</v>
      </c>
      <c r="AD1738" s="55" t="n">
        <v>0.6474061676902736</v>
      </c>
      <c r="AE1738" s="55" t="n">
        <v>0.1664025885770408</v>
      </c>
      <c r="AF1738" s="55" t="n">
        <v>0.1273641350419963</v>
      </c>
      <c r="AG1738" s="55" t="n">
        <v>0.07705129165258562</v>
      </c>
      <c r="AH1738" s="55" t="n">
        <v>-0.04408353467522108</v>
      </c>
      <c r="AI1738" s="55" t="n">
        <v>0.1552478098711511</v>
      </c>
      <c r="AJ1738" s="55" t="n">
        <v>0</v>
      </c>
    </row>
    <row r="1739">
      <c r="A1739" s="55" t="n">
        <v>17.35</v>
      </c>
      <c r="B1739" s="55" t="n">
        <v>-49.57248032205737</v>
      </c>
      <c r="C1739" s="55" t="n">
        <v>-49.56007810787229</v>
      </c>
      <c r="D1739" s="55" t="n">
        <v>-0.01240221418507215</v>
      </c>
      <c r="E1739" s="55" t="n">
        <v>0.1463813439610802</v>
      </c>
      <c r="F1739" s="55" t="n">
        <v>-134.2170823827807</v>
      </c>
      <c r="G1739" s="55" t="n">
        <v>-134.2151429767305</v>
      </c>
      <c r="H1739" s="55" t="n">
        <v>-0.001939406050254111</v>
      </c>
      <c r="I1739" s="55" t="n">
        <v>-0.04974414134416731</v>
      </c>
      <c r="J1739" s="55" t="n">
        <v>-67.67261814069667</v>
      </c>
      <c r="K1739" s="55" t="n">
        <v>-67.67158446176354</v>
      </c>
      <c r="L1739" s="55" t="n">
        <v>-0.001033678933123677</v>
      </c>
      <c r="M1739" s="55" t="n">
        <v>-0.03309081098373023</v>
      </c>
      <c r="N1739" s="55" t="n">
        <v>-67.43713248689789</v>
      </c>
      <c r="O1739" s="55" t="n">
        <v>-67.43706186042058</v>
      </c>
      <c r="P1739" s="55" t="n">
        <v>-7.062647731294279e-05</v>
      </c>
      <c r="Q1739" s="55" t="n">
        <v>-0.03723977590681139</v>
      </c>
      <c r="R1739" s="55" t="n">
        <v>-271.3304664199478</v>
      </c>
      <c r="S1739" s="55" t="n">
        <v>-271.3280679248955</v>
      </c>
      <c r="T1739" s="55" t="n">
        <v>-0.002398495052232984</v>
      </c>
      <c r="U1739" s="55" t="n">
        <v>-0.004332783364118496</v>
      </c>
      <c r="V1739" s="55" t="n">
        <v>126.5784090580966</v>
      </c>
      <c r="W1739" s="55" t="n">
        <v>126.5771826260723</v>
      </c>
      <c r="X1739" s="55" t="n">
        <v>0.001226432024271768</v>
      </c>
      <c r="Y1739" s="55" t="n">
        <v>-0.001034486919637701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-0.4058344216836633</v>
      </c>
      <c r="AD1739" s="55" t="n">
        <v>0.6473943639176918</v>
      </c>
      <c r="AE1739" s="55" t="n">
        <v>0.1663924231658825</v>
      </c>
      <c r="AF1739" s="55" t="n">
        <v>0.1437968610881191</v>
      </c>
      <c r="AG1739" s="55" t="n">
        <v>0.08885506423439438</v>
      </c>
      <c r="AH1739" s="55" t="n">
        <v>-0.0339181235168573</v>
      </c>
      <c r="AI1739" s="55" t="n">
        <v>0.1724041728085459</v>
      </c>
      <c r="AJ1739" s="55" t="n">
        <v>0</v>
      </c>
    </row>
    <row r="1740">
      <c r="A1740" s="55" t="n">
        <v>17.36</v>
      </c>
      <c r="B1740" s="55" t="n">
        <v>-49.57248032205737</v>
      </c>
      <c r="C1740" s="55" t="n">
        <v>-49.55872879526617</v>
      </c>
      <c r="D1740" s="55" t="n">
        <v>-0.01375152679119752</v>
      </c>
      <c r="E1740" s="55" t="n">
        <v>0.1255804034909677</v>
      </c>
      <c r="F1740" s="55" t="n">
        <v>-134.2170823827807</v>
      </c>
      <c r="G1740" s="55" t="n">
        <v>-134.2156296144878</v>
      </c>
      <c r="H1740" s="55" t="n">
        <v>-0.001452768292973069</v>
      </c>
      <c r="I1740" s="55" t="n">
        <v>-0.04779785571541191</v>
      </c>
      <c r="J1740" s="55" t="n">
        <v>-67.67261814069667</v>
      </c>
      <c r="K1740" s="55" t="n">
        <v>-67.67188203529992</v>
      </c>
      <c r="L1740" s="55" t="n">
        <v>-0.0007361053967470707</v>
      </c>
      <c r="M1740" s="55" t="n">
        <v>-0.02700113797250388</v>
      </c>
      <c r="N1740" s="55" t="n">
        <v>-67.43713248689789</v>
      </c>
      <c r="O1740" s="55" t="n">
        <v>-67.43737567993296</v>
      </c>
      <c r="P1740" s="55" t="n">
        <v>0.000243193035058328</v>
      </c>
      <c r="Q1740" s="55" t="n">
        <v>-0.02657801109357428</v>
      </c>
      <c r="R1740" s="55" t="n">
        <v>-271.3304664199478</v>
      </c>
      <c r="S1740" s="55" t="n">
        <v>-271.3278650891044</v>
      </c>
      <c r="T1740" s="55" t="n">
        <v>-0.002601330843414664</v>
      </c>
      <c r="U1740" s="55" t="n">
        <v>0.03990530814075172</v>
      </c>
      <c r="V1740" s="55" t="n">
        <v>126.5784090580966</v>
      </c>
      <c r="W1740" s="55" t="n">
        <v>126.5771750872589</v>
      </c>
      <c r="X1740" s="55" t="n">
        <v>0.001233970837742478</v>
      </c>
      <c r="Y1740" s="55" t="n">
        <v>-0.0006793654380097793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-0.4058492605294615</v>
      </c>
      <c r="AD1740" s="55" t="n">
        <v>0.6473838796252454</v>
      </c>
      <c r="AE1740" s="55" t="n">
        <v>0.1663830850187156</v>
      </c>
      <c r="AF1740" s="55" t="n">
        <v>0.1586357068862898</v>
      </c>
      <c r="AG1740" s="55" t="n">
        <v>0.09933935668082761</v>
      </c>
      <c r="AH1740" s="55" t="n">
        <v>-0.02457997634999765</v>
      </c>
      <c r="AI1740" s="55" t="n">
        <v>0.1887796877909273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-49.55759109030714</v>
      </c>
      <c r="D1741" s="55" t="n">
        <v>-0.0148892317502254</v>
      </c>
      <c r="E1741" s="55" t="n">
        <v>0.1041221499825329</v>
      </c>
      <c r="F1741" s="55" t="n">
        <v>-134.2170823827807</v>
      </c>
      <c r="G1741" s="55" t="n">
        <v>-134.2160891106174</v>
      </c>
      <c r="H1741" s="55" t="n">
        <v>-0.0009932721632779739</v>
      </c>
      <c r="I1741" s="55" t="n">
        <v>-0.04445494955432196</v>
      </c>
      <c r="J1741" s="55" t="n">
        <v>-67.67261814069667</v>
      </c>
      <c r="K1741" s="55" t="n">
        <v>-67.672121166784</v>
      </c>
      <c r="L1741" s="55" t="n">
        <v>-0.0004969739126765875</v>
      </c>
      <c r="M1741" s="55" t="n">
        <v>-0.02135676731512222</v>
      </c>
      <c r="N1741" s="55" t="n">
        <v>-67.43713248689789</v>
      </c>
      <c r="O1741" s="55" t="n">
        <v>-67.43758450824667</v>
      </c>
      <c r="P1741" s="55" t="n">
        <v>0.0004520213487796762</v>
      </c>
      <c r="Q1741" s="55" t="n">
        <v>-0.01622725448913922</v>
      </c>
      <c r="R1741" s="55" t="n">
        <v>-271.3304664199478</v>
      </c>
      <c r="S1741" s="55" t="n">
        <v>-271.3272966408805</v>
      </c>
      <c r="T1741" s="55" t="n">
        <v>-0.003169779067237356</v>
      </c>
      <c r="U1741" s="55" t="n">
        <v>0.07027189610187051</v>
      </c>
      <c r="V1741" s="55" t="n">
        <v>126.5784090580966</v>
      </c>
      <c r="W1741" s="55" t="n">
        <v>126.5771720340749</v>
      </c>
      <c r="X1741" s="55" t="n">
        <v>0.001237024021742946</v>
      </c>
      <c r="Y1741" s="55" t="n">
        <v>-0.0002066503297766682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-0.4058623309778301</v>
      </c>
      <c r="AD1741" s="55" t="n">
        <v>0.6473748152475649</v>
      </c>
      <c r="AE1741" s="55" t="n">
        <v>0.1663747368336747</v>
      </c>
      <c r="AF1741" s="55" t="n">
        <v>0.1717061552548582</v>
      </c>
      <c r="AG1741" s="55" t="n">
        <v>0.1084037343612732</v>
      </c>
      <c r="AH1741" s="55" t="n">
        <v>-0.01623179130902375</v>
      </c>
      <c r="AI1741" s="55" t="n">
        <v>0.2037101971551121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-49.55666581028088</v>
      </c>
      <c r="D1742" s="55" t="n">
        <v>-0.0158145117764944</v>
      </c>
      <c r="E1742" s="55" t="n">
        <v>0.08304508866671614</v>
      </c>
      <c r="F1742" s="55" t="n">
        <v>-134.2170823827807</v>
      </c>
      <c r="G1742" s="55" t="n">
        <v>-134.2165065485066</v>
      </c>
      <c r="H1742" s="55" t="n">
        <v>-0.0005758342741070519</v>
      </c>
      <c r="I1742" s="55" t="n">
        <v>-0.03954350074331127</v>
      </c>
      <c r="J1742" s="55" t="n">
        <v>-67.67261814069667</v>
      </c>
      <c r="K1742" s="55" t="n">
        <v>-67.67230828182471</v>
      </c>
      <c r="L1742" s="55" t="n">
        <v>-0.00030985887196136</v>
      </c>
      <c r="M1742" s="55" t="n">
        <v>-0.01651747138260565</v>
      </c>
      <c r="N1742" s="55" t="n">
        <v>-67.43713248689789</v>
      </c>
      <c r="O1742" s="55" t="n">
        <v>-67.43770245248948</v>
      </c>
      <c r="P1742" s="55" t="n">
        <v>0.0005699655915782388</v>
      </c>
      <c r="Q1742" s="55" t="n">
        <v>-0.008165633764943126</v>
      </c>
      <c r="R1742" s="55" t="n">
        <v>-271.3304664199478</v>
      </c>
      <c r="S1742" s="55" t="n">
        <v>-271.3266019389707</v>
      </c>
      <c r="T1742" s="55" t="n">
        <v>-0.003864480977128756</v>
      </c>
      <c r="U1742" s="55" t="n">
        <v>0.06866683210217008</v>
      </c>
      <c r="V1742" s="55" t="n">
        <v>126.5784090580966</v>
      </c>
      <c r="W1742" s="55" t="n">
        <v>126.5771729916747</v>
      </c>
      <c r="X1742" s="55" t="n">
        <v>0.001236066421917006</v>
      </c>
      <c r="Y1742" s="55" t="n">
        <v>0.0001698297742812023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-0.4058733197189093</v>
      </c>
      <c r="AD1742" s="55" t="n">
        <v>0.6473673496981031</v>
      </c>
      <c r="AE1742" s="55" t="n">
        <v>0.1663675082966641</v>
      </c>
      <c r="AF1742" s="55" t="n">
        <v>0.1826948963341013</v>
      </c>
      <c r="AG1742" s="55" t="n">
        <v>0.1158692838231223</v>
      </c>
      <c r="AH1742" s="55" t="n">
        <v>-0.009003254298506347</v>
      </c>
      <c r="AI1742" s="55" t="n">
        <v>0.2165275378980117</v>
      </c>
      <c r="AJ1742" s="55" t="n">
        <v>0</v>
      </c>
    </row>
    <row r="1743">
      <c r="A1743" s="55" t="n">
        <v>17.39</v>
      </c>
      <c r="B1743" s="55" t="n">
        <v>-49.57248032205737</v>
      </c>
      <c r="C1743" s="55" t="n">
        <v>-49.55594771394411</v>
      </c>
      <c r="D1743" s="55" t="n">
        <v>-0.01653260811325214</v>
      </c>
      <c r="E1743" s="55" t="n">
        <v>0.06260744976973363</v>
      </c>
      <c r="F1743" s="55" t="n">
        <v>-134.2170823827807</v>
      </c>
      <c r="G1743" s="55" t="n">
        <v>-134.2168669912622</v>
      </c>
      <c r="H1743" s="55" t="n">
        <v>-0.0002153915185566235</v>
      </c>
      <c r="I1743" s="55" t="n">
        <v>-0.0331992411442342</v>
      </c>
      <c r="J1743" s="55" t="n">
        <v>-67.67261814069667</v>
      </c>
      <c r="K1743" s="55" t="n">
        <v>-67.67245103475189</v>
      </c>
      <c r="L1743" s="55" t="n">
        <v>-0.0001671059447840915</v>
      </c>
      <c r="M1743" s="55" t="n">
        <v>-0.01241356913208035</v>
      </c>
      <c r="N1743" s="55" t="n">
        <v>-67.43713248689789</v>
      </c>
      <c r="O1743" s="55" t="n">
        <v>-67.43775820798032</v>
      </c>
      <c r="P1743" s="55" t="n">
        <v>0.0006257210824220267</v>
      </c>
      <c r="Q1743" s="55" t="n">
        <v>-0.003435208080051412</v>
      </c>
      <c r="R1743" s="55" t="n">
        <v>-271.3304664199478</v>
      </c>
      <c r="S1743" s="55" t="n">
        <v>-271.3261000779423</v>
      </c>
      <c r="T1743" s="55" t="n">
        <v>-0.004366342005463859</v>
      </c>
      <c r="U1743" s="55" t="n">
        <v>0.03524500682896861</v>
      </c>
      <c r="V1743" s="55" t="n">
        <v>126.5784090580966</v>
      </c>
      <c r="W1743" s="55" t="n">
        <v>126.5771758201858</v>
      </c>
      <c r="X1743" s="55" t="n">
        <v>0.001233237910798015</v>
      </c>
      <c r="Y1743" s="55" t="n">
        <v>0.0002998894954860209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-0.4058818781412264</v>
      </c>
      <c r="AD1743" s="55" t="n">
        <v>0.6473616737698802</v>
      </c>
      <c r="AE1743" s="55" t="n">
        <v>0.1663614978048908</v>
      </c>
      <c r="AF1743" s="55" t="n">
        <v>0.1912533186511634</v>
      </c>
      <c r="AG1743" s="55" t="n">
        <v>0.1215452120459926</v>
      </c>
      <c r="AH1743" s="55" t="n">
        <v>-0.002992762525216852</v>
      </c>
      <c r="AI1743" s="55" t="n">
        <v>0.226627507363782</v>
      </c>
      <c r="AJ1743" s="55" t="n">
        <v>0</v>
      </c>
    </row>
    <row r="1744">
      <c r="A1744" s="55" t="n">
        <v>17.4</v>
      </c>
      <c r="B1744" s="55" t="n">
        <v>-49.57248032205737</v>
      </c>
      <c r="C1744" s="55" t="n">
        <v>-49.55543304426128</v>
      </c>
      <c r="D1744" s="55" t="n">
        <v>-0.01704727779609126</v>
      </c>
      <c r="E1744" s="55" t="n">
        <v>0.04233509690998275</v>
      </c>
      <c r="F1744" s="55" t="n">
        <v>-134.2170823827807</v>
      </c>
      <c r="G1744" s="55" t="n">
        <v>-134.2171582232273</v>
      </c>
      <c r="H1744" s="55" t="n">
        <v>7.584044655357564e-05</v>
      </c>
      <c r="I1744" s="55" t="n">
        <v>-0.02580472310007615</v>
      </c>
      <c r="J1744" s="55" t="n">
        <v>-67.67261814069667</v>
      </c>
      <c r="K1744" s="55" t="n">
        <v>-67.67255496498373</v>
      </c>
      <c r="L1744" s="55" t="n">
        <v>-6.317571293131219e-05</v>
      </c>
      <c r="M1744" s="55" t="n">
        <v>-0.008717995761626638</v>
      </c>
      <c r="N1744" s="55" t="n">
        <v>-67.43713248689789</v>
      </c>
      <c r="O1744" s="55" t="n">
        <v>-67.437783308292</v>
      </c>
      <c r="P1744" s="55" t="n">
        <v>0.0006508213940985866</v>
      </c>
      <c r="Q1744" s="55" t="n">
        <v>-0.001712713978748467</v>
      </c>
      <c r="R1744" s="55" t="n">
        <v>-271.3304664199478</v>
      </c>
      <c r="S1744" s="55" t="n">
        <v>-271.3260122382502</v>
      </c>
      <c r="T1744" s="55" t="n">
        <v>-0.004454181697611867</v>
      </c>
      <c r="U1744" s="55" t="n">
        <v>-0.01249092039755501</v>
      </c>
      <c r="V1744" s="55" t="n">
        <v>126.5784090580966</v>
      </c>
      <c r="W1744" s="55" t="n">
        <v>126.5771779619469</v>
      </c>
      <c r="X1744" s="55" t="n">
        <v>0.001231096149727622</v>
      </c>
      <c r="Y1744" s="55" t="n">
        <v>0.0001746625403798574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-0.4058877530958138</v>
      </c>
      <c r="AD1744" s="55" t="n">
        <v>0.6473579036943372</v>
      </c>
      <c r="AE1744" s="55" t="n">
        <v>0.1663567768160889</v>
      </c>
      <c r="AF1744" s="55" t="n">
        <v>0.1971282732385338</v>
      </c>
      <c r="AG1744" s="55" t="n">
        <v>0.1253152875889674</v>
      </c>
      <c r="AH1744" s="55" t="n">
        <v>0.001728226276725975</v>
      </c>
      <c r="AI1744" s="55" t="n">
        <v>0.2335946578575272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-49.55512440140077</v>
      </c>
      <c r="D1745" s="55" t="n">
        <v>-0.01735592065660001</v>
      </c>
      <c r="E1745" s="55" t="n">
        <v>0.02146389634868694</v>
      </c>
      <c r="F1745" s="55" t="n">
        <v>-134.2170823827807</v>
      </c>
      <c r="G1745" s="55" t="n">
        <v>-134.2173723772881</v>
      </c>
      <c r="H1745" s="55" t="n">
        <v>0.0002899945073109486</v>
      </c>
      <c r="I1745" s="55" t="n">
        <v>-0.01783714701404955</v>
      </c>
      <c r="J1745" s="55" t="n">
        <v>-67.67261814069667</v>
      </c>
      <c r="K1745" s="55" t="n">
        <v>-67.67262229999112</v>
      </c>
      <c r="L1745" s="55" t="n">
        <v>4.159294445760339e-06</v>
      </c>
      <c r="M1745" s="55" t="n">
        <v>-0.005095495960882454</v>
      </c>
      <c r="N1745" s="55" t="n">
        <v>-67.43713248689789</v>
      </c>
      <c r="O1745" s="55" t="n">
        <v>-67.43779993281572</v>
      </c>
      <c r="P1745" s="55" t="n">
        <v>0.0006674459178285499</v>
      </c>
      <c r="Q1745" s="55" t="n">
        <v>-0.001573246785231389</v>
      </c>
      <c r="R1745" s="55" t="n">
        <v>-271.3304664199478</v>
      </c>
      <c r="S1745" s="55" t="n">
        <v>-271.3263453455012</v>
      </c>
      <c r="T1745" s="55" t="n">
        <v>-0.004121074446540992</v>
      </c>
      <c r="U1745" s="55" t="n">
        <v>-0.05000029463605074</v>
      </c>
      <c r="V1745" s="55" t="n">
        <v>126.5784090580966</v>
      </c>
      <c r="W1745" s="55" t="n">
        <v>126.5771778459261</v>
      </c>
      <c r="X1745" s="55" t="n">
        <v>0.001231212170510181</v>
      </c>
      <c r="Y1745" s="55" t="n">
        <v>-7.644592747571688e-05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-0.4058908747107397</v>
      </c>
      <c r="AD1745" s="55" t="n">
        <v>0.6473560257286386</v>
      </c>
      <c r="AE1745" s="55" t="n">
        <v>0.1663533944754028</v>
      </c>
      <c r="AF1745" s="55" t="n">
        <v>0.2002498881644721</v>
      </c>
      <c r="AG1745" s="55" t="n">
        <v>0.127193253287583</v>
      </c>
      <c r="AH1745" s="55" t="n">
        <v>0.005110566962868157</v>
      </c>
      <c r="AI1745" s="55" t="n">
        <v>0.2372851855604239</v>
      </c>
      <c r="AJ1745" s="55" t="n">
        <v>0</v>
      </c>
    </row>
    <row r="1746">
      <c r="A1746" s="55" t="n">
        <v>17.41999999999999</v>
      </c>
      <c r="B1746" s="55" t="n">
        <v>-49.57248032205737</v>
      </c>
      <c r="C1746" s="55" t="n">
        <v>-49.55503044523668</v>
      </c>
      <c r="D1746" s="55" t="n">
        <v>-0.01744987682068418</v>
      </c>
      <c r="E1746" s="55" t="n">
        <v>-0.0004840474634315382</v>
      </c>
      <c r="F1746" s="55" t="n">
        <v>-134.2170823827807</v>
      </c>
      <c r="G1746" s="55" t="n">
        <v>-134.2175059905414</v>
      </c>
      <c r="H1746" s="55" t="n">
        <v>0.0004236077607118501</v>
      </c>
      <c r="I1746" s="55" t="n">
        <v>-0.009707351264363114</v>
      </c>
      <c r="J1746" s="55" t="n">
        <v>-67.67261814069667</v>
      </c>
      <c r="K1746" s="55" t="n">
        <v>-67.67265291747712</v>
      </c>
      <c r="L1746" s="55" t="n">
        <v>3.477678045234731e-05</v>
      </c>
      <c r="M1746" s="55" t="n">
        <v>-0.001391643015396548</v>
      </c>
      <c r="N1746" s="55" t="n">
        <v>-67.43713248689789</v>
      </c>
      <c r="O1746" s="55" t="n">
        <v>-67.43781430623176</v>
      </c>
      <c r="P1746" s="55" t="n">
        <v>0.0006818193338578379</v>
      </c>
      <c r="Q1746" s="55" t="n">
        <v>-0.001285610380355079</v>
      </c>
      <c r="R1746" s="55" t="n">
        <v>-271.3304664199478</v>
      </c>
      <c r="S1746" s="55" t="n">
        <v>-271.3268975272849</v>
      </c>
      <c r="T1746" s="55" t="n">
        <v>-0.003568892662936118</v>
      </c>
      <c r="U1746" s="55" t="n">
        <v>-0.05936650056026818</v>
      </c>
      <c r="V1746" s="55" t="n">
        <v>126.5784090580966</v>
      </c>
      <c r="W1746" s="55" t="n">
        <v>126.5771756797277</v>
      </c>
      <c r="X1746" s="55" t="n">
        <v>0.001233378368927192</v>
      </c>
      <c r="Y1746" s="55" t="n">
        <v>-0.0002635089597012507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-0.4058913574181793</v>
      </c>
      <c r="AD1746" s="55" t="n">
        <v>0.6473559033846357</v>
      </c>
      <c r="AE1746" s="55" t="n">
        <v>0.1663513803599851</v>
      </c>
      <c r="AF1746" s="55" t="n">
        <v>0.2007325956040473</v>
      </c>
      <c r="AG1746" s="55" t="n">
        <v>0.1273155972905116</v>
      </c>
      <c r="AH1746" s="55" t="n">
        <v>0.00712468238051045</v>
      </c>
      <c r="AI1746" s="55" t="n">
        <v>0.2378100026289914</v>
      </c>
      <c r="AJ1746" s="55" t="n">
        <v>0</v>
      </c>
    </row>
    <row r="1747">
      <c r="A1747" s="55" t="n">
        <v>17.43</v>
      </c>
      <c r="B1747" s="55" t="n">
        <v>-49.57248032205737</v>
      </c>
      <c r="C1747" s="55" t="n">
        <v>-49.55516086679033</v>
      </c>
      <c r="D1747" s="55" t="n">
        <v>-0.01731945526703545</v>
      </c>
      <c r="E1747" s="55" t="n">
        <v>-0.02331070660932392</v>
      </c>
      <c r="F1747" s="55" t="n">
        <v>-134.2170823827807</v>
      </c>
      <c r="G1747" s="55" t="n">
        <v>-134.2175588337395</v>
      </c>
      <c r="H1747" s="55" t="n">
        <v>0.0004764509587868386</v>
      </c>
      <c r="I1747" s="55" t="n">
        <v>-0.001668319140875591</v>
      </c>
      <c r="J1747" s="55" t="n">
        <v>-67.67261814069667</v>
      </c>
      <c r="K1747" s="55" t="n">
        <v>-67.67264639002481</v>
      </c>
      <c r="L1747" s="55" t="n">
        <v>2.824932814319083e-05</v>
      </c>
      <c r="M1747" s="55" t="n">
        <v>0.002324280760631708</v>
      </c>
      <c r="N1747" s="55" t="n">
        <v>-67.43713248689789</v>
      </c>
      <c r="O1747" s="55" t="n">
        <v>-67.4378184780564</v>
      </c>
      <c r="P1747" s="55" t="n">
        <v>0.0006859911585058769</v>
      </c>
      <c r="Q1747" s="55" t="n">
        <v>0.0003159540288452512</v>
      </c>
      <c r="R1747" s="55" t="n">
        <v>-271.3304664199478</v>
      </c>
      <c r="S1747" s="55" t="n">
        <v>-271.3273767761188</v>
      </c>
      <c r="T1747" s="55" t="n">
        <v>-0.003089643829023536</v>
      </c>
      <c r="U1747" s="55" t="n">
        <v>-0.03872515203933528</v>
      </c>
      <c r="V1747" s="55" t="n">
        <v>126.5784090580966</v>
      </c>
      <c r="W1747" s="55" t="n">
        <v>126.5771732330909</v>
      </c>
      <c r="X1747" s="55" t="n">
        <v>0.001235825005679687</v>
      </c>
      <c r="Y1747" s="55" t="n">
        <v>-0.0002424081652408144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-0.4058894191359066</v>
      </c>
      <c r="AD1747" s="55" t="n">
        <v>0.6473573430177438</v>
      </c>
      <c r="AE1747" s="55" t="n">
        <v>0.1663507444809185</v>
      </c>
      <c r="AF1747" s="55" t="n">
        <v>0.198794313331363</v>
      </c>
      <c r="AG1747" s="55" t="n">
        <v>0.1258759641823426</v>
      </c>
      <c r="AH1747" s="55" t="n">
        <v>0.007760561447162084</v>
      </c>
      <c r="AI1747" s="55" t="n">
        <v>0.23542337115439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-49.55551962574601</v>
      </c>
      <c r="D1748" s="55" t="n">
        <v>-0.01696069631136319</v>
      </c>
      <c r="E1748" s="55" t="n">
        <v>-0.04614252887557183</v>
      </c>
      <c r="F1748" s="55" t="n">
        <v>-134.2170823827807</v>
      </c>
      <c r="G1748" s="55" t="n">
        <v>-134.2175323989769</v>
      </c>
      <c r="H1748" s="55" t="n">
        <v>0.0004500161961968509</v>
      </c>
      <c r="I1748" s="55" t="n">
        <v>0.006172730629470082</v>
      </c>
      <c r="J1748" s="55" t="n">
        <v>-67.67261814069667</v>
      </c>
      <c r="K1748" s="55" t="n">
        <v>-67.67260366762075</v>
      </c>
      <c r="L1748" s="55" t="n">
        <v>-1.447307592406577e-05</v>
      </c>
      <c r="M1748" s="55" t="n">
        <v>0.00585950437034854</v>
      </c>
      <c r="N1748" s="55" t="n">
        <v>-67.43713248689789</v>
      </c>
      <c r="O1748" s="55" t="n">
        <v>-67.4377986071123</v>
      </c>
      <c r="P1748" s="55" t="n">
        <v>0.0006661202144073847</v>
      </c>
      <c r="Q1748" s="55" t="n">
        <v>0.003358709243365173</v>
      </c>
      <c r="R1748" s="55" t="n">
        <v>-271.3304664199478</v>
      </c>
      <c r="S1748" s="55" t="n">
        <v>-271.3275630802153</v>
      </c>
      <c r="T1748" s="55" t="n">
        <v>-0.002903339732503442</v>
      </c>
      <c r="U1748" s="55" t="n">
        <v>-0.002531604991642217</v>
      </c>
      <c r="V1748" s="55" t="n">
        <v>126.5784090580966</v>
      </c>
      <c r="W1748" s="55" t="n">
        <v>126.5771727828102</v>
      </c>
      <c r="X1748" s="55" t="n">
        <v>0.001236275286398494</v>
      </c>
      <c r="Y1748" s="55" t="n">
        <v>9.115962521060373e-06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-0.4058852671859688</v>
      </c>
      <c r="AD1748" s="55" t="n">
        <v>0.6473601813516635</v>
      </c>
      <c r="AE1748" s="55" t="n">
        <v>0.1663514753034065</v>
      </c>
      <c r="AF1748" s="55" t="n">
        <v>0.1946423633936156</v>
      </c>
      <c r="AG1748" s="55" t="n">
        <v>0.1230376302626679</v>
      </c>
      <c r="AH1748" s="55" t="n">
        <v>0.007029738959080101</v>
      </c>
      <c r="AI1748" s="55" t="n">
        <v>0.2303764860352248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-49.55610025739015</v>
      </c>
      <c r="D1749" s="55" t="n">
        <v>-0.01638006466722002</v>
      </c>
      <c r="E1749" s="55" t="n">
        <v>-0.06780280715263415</v>
      </c>
      <c r="F1749" s="55" t="n">
        <v>-134.2170823827807</v>
      </c>
      <c r="G1749" s="55" t="n">
        <v>-134.2174289486141</v>
      </c>
      <c r="H1749" s="55" t="n">
        <v>0.0003465658333941366</v>
      </c>
      <c r="I1749" s="55" t="n">
        <v>0.01376281524878313</v>
      </c>
      <c r="J1749" s="55" t="n">
        <v>-67.67261814069667</v>
      </c>
      <c r="K1749" s="55" t="n">
        <v>-67.67252740550499</v>
      </c>
      <c r="L1749" s="55" t="n">
        <v>-9.073519167714558e-05</v>
      </c>
      <c r="M1749" s="55" t="n">
        <v>0.009061736756143411</v>
      </c>
      <c r="N1749" s="55" t="n">
        <v>-67.43713248689789</v>
      </c>
      <c r="O1749" s="55" t="n">
        <v>-67.43774452520802</v>
      </c>
      <c r="P1749" s="55" t="n">
        <v>0.0006120383101272666</v>
      </c>
      <c r="Q1749" s="55" t="n">
        <v>0.00707974567744537</v>
      </c>
      <c r="R1749" s="55" t="n">
        <v>-271.3304664199478</v>
      </c>
      <c r="S1749" s="55" t="n">
        <v>-271.3274239150294</v>
      </c>
      <c r="T1749" s="55" t="n">
        <v>-0.003042504918417318</v>
      </c>
      <c r="U1749" s="55" t="n">
        <v>0.02704967512052431</v>
      </c>
      <c r="V1749" s="55" t="n">
        <v>126.5784090580966</v>
      </c>
      <c r="W1749" s="55" t="n">
        <v>126.577175833196</v>
      </c>
      <c r="X1749" s="55" t="n">
        <v>0.001233224900650035</v>
      </c>
      <c r="Y1749" s="55" t="n">
        <v>0.0003852418968283553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-0.4058790146162194</v>
      </c>
      <c r="AD1749" s="55" t="n">
        <v>0.647364347517595</v>
      </c>
      <c r="AE1749" s="55" t="n">
        <v>0.1663535375622018</v>
      </c>
      <c r="AF1749" s="55" t="n">
        <v>0.1883897936442169</v>
      </c>
      <c r="AG1749" s="55" t="n">
        <v>0.118871464331205</v>
      </c>
      <c r="AH1749" s="55" t="n">
        <v>0.004967480163875493</v>
      </c>
      <c r="AI1749" s="55" t="n">
        <v>0.2228134090236359</v>
      </c>
      <c r="AJ1749" s="55" t="n">
        <v>0</v>
      </c>
    </row>
    <row r="1750">
      <c r="A1750" s="55" t="n">
        <v>17.46</v>
      </c>
      <c r="B1750" s="55" t="n">
        <v>-49.57248032205737</v>
      </c>
      <c r="C1750" s="55" t="n">
        <v>-49.55688575435144</v>
      </c>
      <c r="D1750" s="55" t="n">
        <v>-0.01559456770592667</v>
      </c>
      <c r="E1750" s="55" t="n">
        <v>-0.08733679738255835</v>
      </c>
      <c r="F1750" s="55" t="n">
        <v>-134.2170823827807</v>
      </c>
      <c r="G1750" s="55" t="n">
        <v>-134.2172515630345</v>
      </c>
      <c r="H1750" s="55" t="n">
        <v>0.0001691802537703554</v>
      </c>
      <c r="I1750" s="55" t="n">
        <v>0.02099674449377603</v>
      </c>
      <c r="J1750" s="55" t="n">
        <v>-67.67261814069667</v>
      </c>
      <c r="K1750" s="55" t="n">
        <v>-67.67242088008037</v>
      </c>
      <c r="L1750" s="55" t="n">
        <v>-0.0001972606162946487</v>
      </c>
      <c r="M1750" s="55" t="n">
        <v>0.01194188002266361</v>
      </c>
      <c r="N1750" s="55" t="n">
        <v>-67.43713248689789</v>
      </c>
      <c r="O1750" s="55" t="n">
        <v>-67.43765515317523</v>
      </c>
      <c r="P1750" s="55" t="n">
        <v>0.0005226662773299926</v>
      </c>
      <c r="Q1750" s="55" t="n">
        <v>0.01045355089899791</v>
      </c>
      <c r="R1750" s="55" t="n">
        <v>-271.3304664199478</v>
      </c>
      <c r="S1750" s="55" t="n">
        <v>-271.3271225272763</v>
      </c>
      <c r="T1750" s="55" t="n">
        <v>-0.003343892671537243</v>
      </c>
      <c r="U1750" s="55" t="n">
        <v>0.03254267248237135</v>
      </c>
      <c r="V1750" s="55" t="n">
        <v>126.5784090580966</v>
      </c>
      <c r="W1750" s="55" t="n">
        <v>126.5771823176964</v>
      </c>
      <c r="X1750" s="55" t="n">
        <v>0.001226740400192463</v>
      </c>
      <c r="Y1750" s="55" t="n">
        <v>0.000715715666098537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-0.4058706703374693</v>
      </c>
      <c r="AD1750" s="55" t="n">
        <v>0.6473698674172097</v>
      </c>
      <c r="AE1750" s="55" t="n">
        <v>0.1663568715711469</v>
      </c>
      <c r="AF1750" s="55" t="n">
        <v>0.1800455148940339</v>
      </c>
      <c r="AG1750" s="55" t="n">
        <v>0.1133515647164796</v>
      </c>
      <c r="AH1750" s="55" t="n">
        <v>0.001633471218759341</v>
      </c>
      <c r="AI1750" s="55" t="n">
        <v>0.2127619159656036</v>
      </c>
      <c r="AJ1750" s="55" t="n">
        <v>0</v>
      </c>
    </row>
    <row r="1751">
      <c r="A1751" s="55" t="n">
        <v>17.47</v>
      </c>
      <c r="B1751" s="55" t="n">
        <v>-49.57248032205737</v>
      </c>
      <c r="C1751" s="55" t="n">
        <v>-49.55785293235475</v>
      </c>
      <c r="D1751" s="55" t="n">
        <v>-0.01462738970262121</v>
      </c>
      <c r="E1751" s="55" t="n">
        <v>-0.1043979283559277</v>
      </c>
      <c r="F1751" s="55" t="n">
        <v>-134.2170823827807</v>
      </c>
      <c r="G1751" s="55" t="n">
        <v>-134.2170049655715</v>
      </c>
      <c r="H1751" s="55" t="n">
        <v>-7.741720923402156e-05</v>
      </c>
      <c r="I1751" s="55" t="n">
        <v>0.02766271512172439</v>
      </c>
      <c r="J1751" s="55" t="n">
        <v>-67.67261814069667</v>
      </c>
      <c r="K1751" s="55" t="n">
        <v>-67.67228630356905</v>
      </c>
      <c r="L1751" s="55" t="n">
        <v>-0.0003318371276137685</v>
      </c>
      <c r="M1751" s="55" t="n">
        <v>0.01468346032623865</v>
      </c>
      <c r="N1751" s="55" t="n">
        <v>-67.43713248689789</v>
      </c>
      <c r="O1751" s="55" t="n">
        <v>-67.43753721453557</v>
      </c>
      <c r="P1751" s="55" t="n">
        <v>0.0004047276376637234</v>
      </c>
      <c r="Q1751" s="55" t="n">
        <v>0.01289587375815422</v>
      </c>
      <c r="R1751" s="55" t="n">
        <v>-271.3304664199478</v>
      </c>
      <c r="S1751" s="55" t="n">
        <v>-271.3269194827078</v>
      </c>
      <c r="T1751" s="55" t="n">
        <v>-0.00354693723997688</v>
      </c>
      <c r="U1751" s="55" t="n">
        <v>0.01043686687763141</v>
      </c>
      <c r="V1751" s="55" t="n">
        <v>126.5784090580966</v>
      </c>
      <c r="W1751" s="55" t="n">
        <v>126.577190692162</v>
      </c>
      <c r="X1751" s="55" t="n">
        <v>0.00121836593457841</v>
      </c>
      <c r="Y1751" s="55" t="n">
        <v>0.0008614249226612973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-0.4058602036555286</v>
      </c>
      <c r="AD1751" s="55" t="n">
        <v>0.6473768102859396</v>
      </c>
      <c r="AE1751" s="55" t="n">
        <v>0.1663613947193199</v>
      </c>
      <c r="AF1751" s="55" t="n">
        <v>0.169578832953321</v>
      </c>
      <c r="AG1751" s="55" t="n">
        <v>0.1064086959865485</v>
      </c>
      <c r="AH1751" s="55" t="n">
        <v>-0.002889676954248577</v>
      </c>
      <c r="AI1751" s="55" t="n">
        <v>0.2002202322450655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-49.55897876654277</v>
      </c>
      <c r="D1752" s="55" t="n">
        <v>-0.01350155551460621</v>
      </c>
      <c r="E1752" s="55" t="n">
        <v>-0.119292812496348</v>
      </c>
      <c r="F1752" s="55" t="n">
        <v>-134.2170823827807</v>
      </c>
      <c r="G1752" s="55" t="n">
        <v>-134.2166964225409</v>
      </c>
      <c r="H1752" s="55" t="n">
        <v>-0.0003859602398346172</v>
      </c>
      <c r="I1752" s="55" t="n">
        <v>0.03347264680139179</v>
      </c>
      <c r="J1752" s="55" t="n">
        <v>-67.67261814069667</v>
      </c>
      <c r="K1752" s="55" t="n">
        <v>-67.67212368805919</v>
      </c>
      <c r="L1752" s="55" t="n">
        <v>-0.0004944526374784382</v>
      </c>
      <c r="M1752" s="55" t="n">
        <v>0.01753560585321353</v>
      </c>
      <c r="N1752" s="55" t="n">
        <v>-67.43713248689789</v>
      </c>
      <c r="O1752" s="55" t="n">
        <v>-67.43739880101516</v>
      </c>
      <c r="P1752" s="55" t="n">
        <v>0.0002663141172629938</v>
      </c>
      <c r="Q1752" s="55" t="n">
        <v>0.01462709450718692</v>
      </c>
      <c r="R1752" s="55" t="n">
        <v>-271.3304664199478</v>
      </c>
      <c r="S1752" s="55" t="n">
        <v>-271.3270258582077</v>
      </c>
      <c r="T1752" s="55" t="n">
        <v>-0.003440561740116951</v>
      </c>
      <c r="U1752" s="55" t="n">
        <v>-0.0275442218494073</v>
      </c>
      <c r="V1752" s="55" t="n">
        <v>126.5784090580966</v>
      </c>
      <c r="W1752" s="55" t="n">
        <v>126.577198824494</v>
      </c>
      <c r="X1752" s="55" t="n">
        <v>0.00121023360260759</v>
      </c>
      <c r="Y1752" s="55" t="n">
        <v>0.0007882006833501392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-0.4058476427828609</v>
      </c>
      <c r="AD1752" s="55" t="n">
        <v>0.6473852081566139</v>
      </c>
      <c r="AE1752" s="55" t="n">
        <v>0.1663670045581641</v>
      </c>
      <c r="AF1752" s="55" t="n">
        <v>0.1570179602856658</v>
      </c>
      <c r="AG1752" s="55" t="n">
        <v>0.0980108253122447</v>
      </c>
      <c r="AH1752" s="55" t="n">
        <v>-0.008499515798426893</v>
      </c>
      <c r="AI1752" s="55" t="n">
        <v>0.1852916714249887</v>
      </c>
      <c r="AJ1752" s="55" t="n">
        <v>0</v>
      </c>
    </row>
    <row r="1753">
      <c r="A1753" s="55" t="n">
        <v>17.48999999999999</v>
      </c>
      <c r="B1753" s="55" t="n">
        <v>-49.57248032205737</v>
      </c>
      <c r="C1753" s="55" t="n">
        <v>-49.56024524277806</v>
      </c>
      <c r="D1753" s="55" t="n">
        <v>-0.01223507927930848</v>
      </c>
      <c r="E1753" s="55" t="n">
        <v>-0.1326776949927611</v>
      </c>
      <c r="F1753" s="55" t="n">
        <v>-134.2170823827807</v>
      </c>
      <c r="G1753" s="55" t="n">
        <v>-134.216335967757</v>
      </c>
      <c r="H1753" s="55" t="n">
        <v>-0.0007464150237594067</v>
      </c>
      <c r="I1753" s="55" t="n">
        <v>0.03815962453496848</v>
      </c>
      <c r="J1753" s="55" t="n">
        <v>-67.67261814069667</v>
      </c>
      <c r="K1753" s="55" t="n">
        <v>-67.67193107817771</v>
      </c>
      <c r="L1753" s="55" t="n">
        <v>-0.0006870625189613305</v>
      </c>
      <c r="M1753" s="55" t="n">
        <v>0.02065211949657503</v>
      </c>
      <c r="N1753" s="55" t="n">
        <v>-67.43713248689789</v>
      </c>
      <c r="O1753" s="55" t="n">
        <v>-67.43724226954289</v>
      </c>
      <c r="P1753" s="55" t="n">
        <v>0.0001097826449920082</v>
      </c>
      <c r="Q1753" s="55" t="n">
        <v>0.01650206569726058</v>
      </c>
      <c r="R1753" s="55" t="n">
        <v>-271.3304664199478</v>
      </c>
      <c r="S1753" s="55" t="n">
        <v>-271.327489956075</v>
      </c>
      <c r="T1753" s="55" t="n">
        <v>-0.002976463872818301</v>
      </c>
      <c r="U1753" s="55" t="n">
        <v>-0.06149479481902964</v>
      </c>
      <c r="V1753" s="55" t="n">
        <v>126.5784090580966</v>
      </c>
      <c r="W1753" s="55" t="n">
        <v>126.5772051559938</v>
      </c>
      <c r="X1753" s="55" t="n">
        <v>0.001203902102809304</v>
      </c>
      <c r="Y1753" s="55" t="n">
        <v>0.0005797363514667036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-0.405833149994001</v>
      </c>
      <c r="AD1753" s="55" t="n">
        <v>0.6473949919259065</v>
      </c>
      <c r="AE1753" s="55" t="n">
        <v>0.1663735820667948</v>
      </c>
      <c r="AF1753" s="55" t="n">
        <v>0.1425251714257669</v>
      </c>
      <c r="AG1753" s="55" t="n">
        <v>0.08822705601962966</v>
      </c>
      <c r="AH1753" s="55" t="n">
        <v>-0.01507702442918313</v>
      </c>
      <c r="AI1753" s="55" t="n">
        <v>0.1682995976509549</v>
      </c>
      <c r="AJ1753" s="55" t="n">
        <v>0</v>
      </c>
    </row>
    <row r="1754">
      <c r="A1754" s="55" t="n">
        <v>17.5</v>
      </c>
      <c r="B1754" s="55" t="n">
        <v>-49.57248032205737</v>
      </c>
      <c r="C1754" s="55" t="n">
        <v>-49.56164024788089</v>
      </c>
      <c r="D1754" s="55" t="n">
        <v>-0.01084007417647669</v>
      </c>
      <c r="E1754" s="55" t="n">
        <v>-0.1450886583590624</v>
      </c>
      <c r="F1754" s="55" t="n">
        <v>-134.2170823827807</v>
      </c>
      <c r="G1754" s="55" t="n">
        <v>-134.2159355898704</v>
      </c>
      <c r="H1754" s="55" t="n">
        <v>-0.00114679291035049</v>
      </c>
      <c r="I1754" s="55" t="n">
        <v>0.04158645131215844</v>
      </c>
      <c r="J1754" s="55" t="n">
        <v>-67.67261814069667</v>
      </c>
      <c r="K1754" s="55" t="n">
        <v>-67.67170618975172</v>
      </c>
      <c r="L1754" s="55" t="n">
        <v>-0.0009119509449495336</v>
      </c>
      <c r="M1754" s="55" t="n">
        <v>0.02396747226797234</v>
      </c>
      <c r="N1754" s="55" t="n">
        <v>-67.43713248689789</v>
      </c>
      <c r="O1754" s="55" t="n">
        <v>-67.4370611118234</v>
      </c>
      <c r="P1754" s="55" t="n">
        <v>-7.13750745068216e-05</v>
      </c>
      <c r="Q1754" s="55" t="n">
        <v>0.01943159780705965</v>
      </c>
      <c r="R1754" s="55" t="n">
        <v>-271.3304664199478</v>
      </c>
      <c r="S1754" s="55" t="n">
        <v>-271.3281773865482</v>
      </c>
      <c r="T1754" s="55" t="n">
        <v>-0.00228903339960787</v>
      </c>
      <c r="U1754" s="55" t="n">
        <v>-0.07448259780380241</v>
      </c>
      <c r="V1754" s="55" t="n">
        <v>126.5784090580966</v>
      </c>
      <c r="W1754" s="55" t="n">
        <v>126.5772094892926</v>
      </c>
      <c r="X1754" s="55" t="n">
        <v>0.001199568804020864</v>
      </c>
      <c r="Y1754" s="55" t="n">
        <v>0.0003858577064010047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-0.4058170313018619</v>
      </c>
      <c r="AD1754" s="55" t="n">
        <v>0.6474059767250535</v>
      </c>
      <c r="AE1754" s="55" t="n">
        <v>0.1663809937924733</v>
      </c>
      <c r="AF1754" s="55" t="n">
        <v>0.1264064792866892</v>
      </c>
      <c r="AG1754" s="55" t="n">
        <v>0.07724225687266717</v>
      </c>
      <c r="AH1754" s="55" t="n">
        <v>-0.02248875010771312</v>
      </c>
      <c r="AI1754" s="55" t="n">
        <v>0.149835603692335</v>
      </c>
      <c r="AJ1754" s="55" t="n">
        <v>0</v>
      </c>
    </row>
    <row r="1755">
      <c r="A1755" s="55" t="n">
        <v>17.51</v>
      </c>
      <c r="B1755" s="55" t="n">
        <v>-49.57248032205737</v>
      </c>
      <c r="C1755" s="55" t="n">
        <v>-49.56315430136031</v>
      </c>
      <c r="D1755" s="55" t="n">
        <v>-0.009326020697058525</v>
      </c>
      <c r="E1755" s="55" t="n">
        <v>-0.1565696592485411</v>
      </c>
      <c r="F1755" s="55" t="n">
        <v>-134.2170823827807</v>
      </c>
      <c r="G1755" s="55" t="n">
        <v>-134.2155076146682</v>
      </c>
      <c r="H1755" s="55" t="n">
        <v>-0.001574768112520063</v>
      </c>
      <c r="I1755" s="55" t="n">
        <v>0.04380331282603297</v>
      </c>
      <c r="J1755" s="55" t="n">
        <v>-67.67261814069667</v>
      </c>
      <c r="K1755" s="55" t="n">
        <v>-67.67144870364677</v>
      </c>
      <c r="L1755" s="55" t="n">
        <v>-0.001169437049895286</v>
      </c>
      <c r="M1755" s="55" t="n">
        <v>0.02717877297059188</v>
      </c>
      <c r="N1755" s="55" t="n">
        <v>-67.43713248689789</v>
      </c>
      <c r="O1755" s="55" t="n">
        <v>-67.43684291435504</v>
      </c>
      <c r="P1755" s="55" t="n">
        <v>-0.0002895725428541922</v>
      </c>
      <c r="Q1755" s="55" t="n">
        <v>0.02374944635945189</v>
      </c>
      <c r="R1755" s="55" t="n">
        <v>-271.3304664199478</v>
      </c>
      <c r="S1755" s="55" t="n">
        <v>-271.3288509156182</v>
      </c>
      <c r="T1755" s="55" t="n">
        <v>-0.001615504329613893</v>
      </c>
      <c r="U1755" s="55" t="n">
        <v>-0.06156643609876288</v>
      </c>
      <c r="V1755" s="55" t="n">
        <v>126.5784090580966</v>
      </c>
      <c r="W1755" s="55" t="n">
        <v>126.5772129945602</v>
      </c>
      <c r="X1755" s="55" t="n">
        <v>0.001196063536385084</v>
      </c>
      <c r="Y1755" s="55" t="n">
        <v>0.0003376159797717864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-0.4057996760753605</v>
      </c>
      <c r="AD1755" s="55" t="n">
        <v>0.6474179013659137</v>
      </c>
      <c r="AE1755" s="55" t="n">
        <v>0.16638909249848</v>
      </c>
      <c r="AF1755" s="55" t="n">
        <v>0.1090512527853194</v>
      </c>
      <c r="AG1755" s="55" t="n">
        <v>0.06531761601247243</v>
      </c>
      <c r="AH1755" s="55" t="n">
        <v>-0.03058745611433933</v>
      </c>
      <c r="AI1755" s="55" t="n">
        <v>0.1307446334162403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-49.56477521087005</v>
      </c>
      <c r="D1756" s="55" t="n">
        <v>-0.007705111187314937</v>
      </c>
      <c r="E1756" s="55" t="n">
        <v>-0.1665970647446925</v>
      </c>
      <c r="F1756" s="55" t="n">
        <v>-134.2170823827807</v>
      </c>
      <c r="G1756" s="55" t="n">
        <v>-134.2150629778763</v>
      </c>
      <c r="H1756" s="55" t="n">
        <v>-0.002019404904400302</v>
      </c>
      <c r="I1756" s="55" t="n">
        <v>0.04502095249157238</v>
      </c>
      <c r="J1756" s="55" t="n">
        <v>-67.67261814069667</v>
      </c>
      <c r="K1756" s="55" t="n">
        <v>-67.67116209187635</v>
      </c>
      <c r="L1756" s="55" t="n">
        <v>-0.001456048820312336</v>
      </c>
      <c r="M1756" s="55" t="n">
        <v>0.02984509794518266</v>
      </c>
      <c r="N1756" s="55" t="n">
        <v>-67.43713248689789</v>
      </c>
      <c r="O1756" s="55" t="n">
        <v>-67.43657688699349</v>
      </c>
      <c r="P1756" s="55" t="n">
        <v>-0.0005555999043986044</v>
      </c>
      <c r="Q1756" s="55" t="n">
        <v>0.0288967142611491</v>
      </c>
      <c r="R1756" s="55" t="n">
        <v>-271.3304664199478</v>
      </c>
      <c r="S1756" s="55" t="n">
        <v>-271.3293020870464</v>
      </c>
      <c r="T1756" s="55" t="n">
        <v>-0.00116433290145475</v>
      </c>
      <c r="U1756" s="55" t="n">
        <v>-0.03188814081644312</v>
      </c>
      <c r="V1756" s="55" t="n">
        <v>126.5784090580966</v>
      </c>
      <c r="W1756" s="55" t="n">
        <v>126.5772174699097</v>
      </c>
      <c r="X1756" s="55" t="n">
        <v>0.001191588186925572</v>
      </c>
      <c r="Y1756" s="55" t="n">
        <v>0.0004767799106517755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-0.4057814604234249</v>
      </c>
      <c r="AD1756" s="55" t="n">
        <v>0.6474304976570835</v>
      </c>
      <c r="AE1756" s="55" t="n">
        <v>0.1663977171148574</v>
      </c>
      <c r="AF1756" s="55" t="n">
        <v>0.09083560084971465</v>
      </c>
      <c r="AG1756" s="55" t="n">
        <v>0.0527213248426861</v>
      </c>
      <c r="AH1756" s="55" t="n">
        <v>-0.03921207249180103</v>
      </c>
      <c r="AI1756" s="55" t="n">
        <v>0.1121081223819174</v>
      </c>
      <c r="AJ1756" s="55" t="n">
        <v>0</v>
      </c>
    </row>
    <row r="1757">
      <c r="A1757" s="55" t="n">
        <v>17.53</v>
      </c>
      <c r="B1757" s="55" t="n">
        <v>-49.57248032205737</v>
      </c>
      <c r="C1757" s="55" t="n">
        <v>-49.566483777057</v>
      </c>
      <c r="D1757" s="55" t="n">
        <v>-0.005996545000366487</v>
      </c>
      <c r="E1757" s="55" t="n">
        <v>-0.1743291977808122</v>
      </c>
      <c r="F1757" s="55" t="n">
        <v>-134.2170823827807</v>
      </c>
      <c r="G1757" s="55" t="n">
        <v>-134.2146101653458</v>
      </c>
      <c r="H1757" s="55" t="n">
        <v>-0.002472217434960431</v>
      </c>
      <c r="I1757" s="55" t="n">
        <v>0.04551179806969158</v>
      </c>
      <c r="J1757" s="55" t="n">
        <v>-67.67261814069667</v>
      </c>
      <c r="K1757" s="55" t="n">
        <v>-67.6708540787545</v>
      </c>
      <c r="L1757" s="55" t="n">
        <v>-0.001764061942170619</v>
      </c>
      <c r="M1757" s="55" t="n">
        <v>0.03155409130173621</v>
      </c>
      <c r="N1757" s="55" t="n">
        <v>-67.43713248689789</v>
      </c>
      <c r="O1757" s="55" t="n">
        <v>-67.43626177905402</v>
      </c>
      <c r="P1757" s="55" t="n">
        <v>-0.000870707843873896</v>
      </c>
      <c r="Q1757" s="55" t="n">
        <v>0.0336045519578301</v>
      </c>
      <c r="R1757" s="55" t="n">
        <v>-271.3304664199478</v>
      </c>
      <c r="S1757" s="55" t="n">
        <v>-271.3294608345111</v>
      </c>
      <c r="T1757" s="55" t="n">
        <v>-0.00100558543668966</v>
      </c>
      <c r="U1757" s="55" t="n">
        <v>-0.003033175057618187</v>
      </c>
      <c r="V1757" s="55" t="n">
        <v>126.5784090580966</v>
      </c>
      <c r="W1757" s="55" t="n">
        <v>126.5772242931845</v>
      </c>
      <c r="X1757" s="55" t="n">
        <v>0.001184764912103325</v>
      </c>
      <c r="Y1757" s="55" t="n">
        <v>0.0007371027385382545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-0.4057626665146303</v>
      </c>
      <c r="AD1757" s="55" t="n">
        <v>0.6474435510328298</v>
      </c>
      <c r="AE1757" s="55" t="n">
        <v>0.1664066934711265</v>
      </c>
      <c r="AF1757" s="55" t="n">
        <v>0.07204169205510258</v>
      </c>
      <c r="AG1757" s="55" t="n">
        <v>0.03966794909637805</v>
      </c>
      <c r="AH1757" s="55" t="n">
        <v>-0.04818842876086471</v>
      </c>
      <c r="AI1757" s="55" t="n">
        <v>0.09531881370493447</v>
      </c>
      <c r="AJ1757" s="55" t="n">
        <v>0</v>
      </c>
    </row>
    <row r="1758">
      <c r="A1758" s="55" t="n">
        <v>17.54</v>
      </c>
      <c r="B1758" s="55" t="n">
        <v>-49.57248032205737</v>
      </c>
      <c r="C1758" s="55" t="n">
        <v>-49.56825297206878</v>
      </c>
      <c r="D1758" s="55" t="n">
        <v>-0.004227349988583587</v>
      </c>
      <c r="E1758" s="55" t="n">
        <v>-0.1790316957698802</v>
      </c>
      <c r="F1758" s="55" t="n">
        <v>-134.2170823827807</v>
      </c>
      <c r="G1758" s="55" t="n">
        <v>-134.2141552621679</v>
      </c>
      <c r="H1758" s="55" t="n">
        <v>-0.002927120612838113</v>
      </c>
      <c r="I1758" s="55" t="n">
        <v>0.0454895368002727</v>
      </c>
      <c r="J1758" s="55" t="n">
        <v>-67.67261814069667</v>
      </c>
      <c r="K1758" s="55" t="n">
        <v>-67.67053552231621</v>
      </c>
      <c r="L1758" s="55" t="n">
        <v>-0.002082618380451736</v>
      </c>
      <c r="M1758" s="55" t="n">
        <v>0.03207288463897953</v>
      </c>
      <c r="N1758" s="55" t="n">
        <v>-67.43713248689789</v>
      </c>
      <c r="O1758" s="55" t="n">
        <v>-67.43590977041873</v>
      </c>
      <c r="P1758" s="55" t="n">
        <v>-0.001222716479161277</v>
      </c>
      <c r="Q1758" s="55" t="n">
        <v>0.0364720314102121</v>
      </c>
      <c r="R1758" s="55" t="n">
        <v>-271.3304664199478</v>
      </c>
      <c r="S1758" s="55" t="n">
        <v>-271.3294247267929</v>
      </c>
      <c r="T1758" s="55" t="n">
        <v>-0.001041693154941957</v>
      </c>
      <c r="U1758" s="55" t="n">
        <v>0.008916859511623514</v>
      </c>
      <c r="V1758" s="55" t="n">
        <v>126.5784090580966</v>
      </c>
      <c r="W1758" s="55" t="n">
        <v>126.5772336483855</v>
      </c>
      <c r="X1758" s="55" t="n">
        <v>0.001175409711079579</v>
      </c>
      <c r="Y1758" s="55" t="n">
        <v>0.000985080862413823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-0.4057434592314277</v>
      </c>
      <c r="AD1758" s="55" t="n">
        <v>0.6474569211895482</v>
      </c>
      <c r="AE1758" s="55" t="n">
        <v>0.1664158371102823</v>
      </c>
      <c r="AF1758" s="55" t="n">
        <v>0.05283440885250901</v>
      </c>
      <c r="AG1758" s="55" t="n">
        <v>0.02629779237794949</v>
      </c>
      <c r="AH1758" s="55" t="n">
        <v>-0.05733206791666556</v>
      </c>
      <c r="AI1758" s="55" t="n">
        <v>0.08228009877454555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-49.57005103106254</v>
      </c>
      <c r="D1759" s="55" t="n">
        <v>-0.002429290994830832</v>
      </c>
      <c r="E1759" s="55" t="n">
        <v>-0.1804409181404244</v>
      </c>
      <c r="F1759" s="55" t="n">
        <v>-134.2170823827807</v>
      </c>
      <c r="G1759" s="55" t="n">
        <v>-134.2137029920089</v>
      </c>
      <c r="H1759" s="55" t="n">
        <v>-0.003379390771830521</v>
      </c>
      <c r="I1759" s="55" t="n">
        <v>0.04502753484976191</v>
      </c>
      <c r="J1759" s="55" t="n">
        <v>-67.67261814069667</v>
      </c>
      <c r="K1759" s="55" t="n">
        <v>-67.67021826703214</v>
      </c>
      <c r="L1759" s="55" t="n">
        <v>-0.002399873664524775</v>
      </c>
      <c r="M1759" s="55" t="n">
        <v>0.03141194863855601</v>
      </c>
      <c r="N1759" s="55" t="n">
        <v>-67.43713248689789</v>
      </c>
      <c r="O1759" s="55" t="n">
        <v>-67.43554415222557</v>
      </c>
      <c r="P1759" s="55" t="n">
        <v>-0.00158833467232115</v>
      </c>
      <c r="Q1759" s="55" t="n">
        <v>0.03662107745156078</v>
      </c>
      <c r="R1759" s="55" t="n">
        <v>-271.3304664199478</v>
      </c>
      <c r="S1759" s="55" t="n">
        <v>-271.32939581668</v>
      </c>
      <c r="T1759" s="55" t="n">
        <v>-0.001070603267772326</v>
      </c>
      <c r="U1759" s="55" t="n">
        <v>-0.001956242190349755</v>
      </c>
      <c r="V1759" s="55" t="n">
        <v>126.5784090580966</v>
      </c>
      <c r="W1759" s="55" t="n">
        <v>126.5772444338445</v>
      </c>
      <c r="X1759" s="55" t="n">
        <v>0.00116462425212068</v>
      </c>
      <c r="Y1759" s="55" t="n">
        <v>0.001095324521238358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-0.4057239288384397</v>
      </c>
      <c r="AD1759" s="55" t="n">
        <v>0.6474705152227522</v>
      </c>
      <c r="AE1759" s="55" t="n">
        <v>0.1664249585629538</v>
      </c>
      <c r="AF1759" s="55" t="n">
        <v>0.03330401586448817</v>
      </c>
      <c r="AG1759" s="55" t="n">
        <v>0.01270375917394873</v>
      </c>
      <c r="AH1759" s="55" t="n">
        <v>-0.06645352058817777</v>
      </c>
      <c r="AI1759" s="55" t="n">
        <v>0.07540963710571172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-49.57184676287786</v>
      </c>
      <c r="D1760" s="55" t="n">
        <v>-0.0006335591795045146</v>
      </c>
      <c r="E1760" s="55" t="n">
        <v>-0.1788720054271625</v>
      </c>
      <c r="F1760" s="55" t="n">
        <v>-134.2170823827807</v>
      </c>
      <c r="G1760" s="55" t="n">
        <v>-134.2132581475</v>
      </c>
      <c r="H1760" s="55" t="n">
        <v>-0.003824235280699008</v>
      </c>
      <c r="I1760" s="55" t="n">
        <v>0.04405410170885223</v>
      </c>
      <c r="J1760" s="55" t="n">
        <v>-67.67261814069667</v>
      </c>
      <c r="K1760" s="55" t="n">
        <v>-67.66991296884258</v>
      </c>
      <c r="L1760" s="55" t="n">
        <v>-0.002705171854093075</v>
      </c>
      <c r="M1760" s="55" t="n">
        <v>0.02977829770052755</v>
      </c>
      <c r="N1760" s="55" t="n">
        <v>-67.43713248689789</v>
      </c>
      <c r="O1760" s="55" t="n">
        <v>-67.43519196481986</v>
      </c>
      <c r="P1760" s="55" t="n">
        <v>-0.001940522078037845</v>
      </c>
      <c r="Q1760" s="55" t="n">
        <v>0.03407980709493361</v>
      </c>
      <c r="R1760" s="55" t="n">
        <v>-271.3304664199478</v>
      </c>
      <c r="S1760" s="55" t="n">
        <v>-271.3295637184314</v>
      </c>
      <c r="T1760" s="55" t="n">
        <v>-0.0009027015164268298</v>
      </c>
      <c r="U1760" s="55" t="n">
        <v>-0.02866882795667528</v>
      </c>
      <c r="V1760" s="55" t="n">
        <v>126.5784090580966</v>
      </c>
      <c r="W1760" s="55" t="n">
        <v>126.5772548696897</v>
      </c>
      <c r="X1760" s="55" t="n">
        <v>0.001154188406882254</v>
      </c>
      <c r="Y1760" s="55" t="n">
        <v>0.001017913107941394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-0.4057041724128004</v>
      </c>
      <c r="AD1760" s="55" t="n">
        <v>0.6474842323467453</v>
      </c>
      <c r="AE1760" s="55" t="n">
        <v>0.1664338703066603</v>
      </c>
      <c r="AF1760" s="55" t="n">
        <v>0.01354759022514918</v>
      </c>
      <c r="AG1760" s="55" t="n">
        <v>-0.001013364819169027</v>
      </c>
      <c r="AH1760" s="55" t="n">
        <v>-0.0753652642947189</v>
      </c>
      <c r="AI1760" s="55" t="n">
        <v>0.07657993974519775</v>
      </c>
      <c r="AJ1760" s="55" t="n">
        <v>0</v>
      </c>
    </row>
    <row r="1761">
      <c r="A1761" s="55" t="n">
        <v>17.57</v>
      </c>
      <c r="B1761" s="55" t="n">
        <v>-49.57248032205737</v>
      </c>
      <c r="C1761" s="55" t="n">
        <v>-49.57361426676601</v>
      </c>
      <c r="D1761" s="55" t="n">
        <v>0.001133944708638731</v>
      </c>
      <c r="E1761" s="55" t="n">
        <v>-0.1750251947603587</v>
      </c>
      <c r="F1761" s="55" t="n">
        <v>-134.2170823827807</v>
      </c>
      <c r="G1761" s="55" t="n">
        <v>-134.21282666148</v>
      </c>
      <c r="H1761" s="55" t="n">
        <v>-0.004255721300775836</v>
      </c>
      <c r="I1761" s="55" t="n">
        <v>0.0424211899328747</v>
      </c>
      <c r="J1761" s="55" t="n">
        <v>-67.67261814069667</v>
      </c>
      <c r="K1761" s="55" t="n">
        <v>-67.6696278127763</v>
      </c>
      <c r="L1761" s="55" t="n">
        <v>-0.002990327920369131</v>
      </c>
      <c r="M1761" s="55" t="n">
        <v>0.02745179405556505</v>
      </c>
      <c r="N1761" s="55" t="n">
        <v>-67.43713248689789</v>
      </c>
      <c r="O1761" s="55" t="n">
        <v>-67.43487535666956</v>
      </c>
      <c r="P1761" s="55" t="n">
        <v>-0.002257130228326232</v>
      </c>
      <c r="Q1761" s="55" t="n">
        <v>0.02970608366505996</v>
      </c>
      <c r="R1761" s="55" t="n">
        <v>-271.3304664199478</v>
      </c>
      <c r="S1761" s="55" t="n">
        <v>-271.3300008661325</v>
      </c>
      <c r="T1761" s="55" t="n">
        <v>-0.0004655538153118549</v>
      </c>
      <c r="U1761" s="55" t="n">
        <v>-0.05572360117314967</v>
      </c>
      <c r="V1761" s="55" t="n">
        <v>126.5784090580966</v>
      </c>
      <c r="W1761" s="55" t="n">
        <v>126.5772634413895</v>
      </c>
      <c r="X1761" s="55" t="n">
        <v>0.001145616707082849</v>
      </c>
      <c r="Y1761" s="55" t="n">
        <v>0.0008015520429892919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-0.405684367240426</v>
      </c>
      <c r="AD1761" s="55" t="n">
        <v>0.6474979140769496</v>
      </c>
      <c r="AE1761" s="55" t="n">
        <v>0.1664423938526338</v>
      </c>
      <c r="AF1761" s="55" t="n">
        <v>-0.006257582149227225</v>
      </c>
      <c r="AG1761" s="55" t="n">
        <v>-0.01469509502338706</v>
      </c>
      <c r="AH1761" s="55" t="n">
        <v>-0.08388881026821782</v>
      </c>
      <c r="AI1761" s="55" t="n">
        <v>0.08539575891294456</v>
      </c>
      <c r="AJ1761" s="55" t="n">
        <v>0</v>
      </c>
    </row>
    <row r="1762">
      <c r="A1762" s="55" t="n">
        <v>17.58</v>
      </c>
      <c r="B1762" s="55" t="n">
        <v>-49.57248032205737</v>
      </c>
      <c r="C1762" s="55" t="n">
        <v>-49.57533469494297</v>
      </c>
      <c r="D1762" s="55" t="n">
        <v>0.002854372885597473</v>
      </c>
      <c r="E1762" s="55" t="n">
        <v>-0.1696091823338077</v>
      </c>
      <c r="F1762" s="55" t="n">
        <v>-134.2170823827807</v>
      </c>
      <c r="G1762" s="55" t="n">
        <v>-134.2124158110991</v>
      </c>
      <c r="H1762" s="55" t="n">
        <v>-0.004666571681653495</v>
      </c>
      <c r="I1762" s="55" t="n">
        <v>0.04000553557220906</v>
      </c>
      <c r="J1762" s="55" t="n">
        <v>-67.67261814069667</v>
      </c>
      <c r="K1762" s="55" t="n">
        <v>-67.66936850498489</v>
      </c>
      <c r="L1762" s="55" t="n">
        <v>-0.003249635711773796</v>
      </c>
      <c r="M1762" s="55" t="n">
        <v>0.02465467219599705</v>
      </c>
      <c r="N1762" s="55" t="n">
        <v>-67.43713248689789</v>
      </c>
      <c r="O1762" s="55" t="n">
        <v>-67.43460590358873</v>
      </c>
      <c r="P1762" s="55" t="n">
        <v>-0.002526583309162175</v>
      </c>
      <c r="Q1762" s="55" t="n">
        <v>0.02471609853277414</v>
      </c>
      <c r="R1762" s="55" t="n">
        <v>-271.3304664199478</v>
      </c>
      <c r="S1762" s="55" t="n">
        <v>-271.3306262073273</v>
      </c>
      <c r="T1762" s="55" t="n">
        <v>0.0001597873795344072</v>
      </c>
      <c r="U1762" s="55" t="n">
        <v>-0.06791212501801264</v>
      </c>
      <c r="V1762" s="55" t="n">
        <v>126.5784090580966</v>
      </c>
      <c r="W1762" s="55" t="n">
        <v>126.5772696526121</v>
      </c>
      <c r="X1762" s="55" t="n">
        <v>0.001139405484514397</v>
      </c>
      <c r="Y1762" s="55" t="n">
        <v>0.0005623191983668879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-0.4056647960192977</v>
      </c>
      <c r="AD1762" s="55" t="n">
        <v>0.6475113292824224</v>
      </c>
      <c r="AE1762" s="55" t="n">
        <v>0.1664503653893371</v>
      </c>
      <c r="AF1762" s="55" t="n">
        <v>-0.0258288032775611</v>
      </c>
      <c r="AG1762" s="55" t="n">
        <v>-0.02811030049620911</v>
      </c>
      <c r="AH1762" s="55" t="n">
        <v>-0.09186034697142298</v>
      </c>
      <c r="AI1762" s="55" t="n">
        <v>0.0994768285504134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-49.57699440643452</v>
      </c>
      <c r="D1763" s="55" t="n">
        <v>0.004514084377156882</v>
      </c>
      <c r="E1763" s="55" t="n">
        <v>-0.1629934093208768</v>
      </c>
      <c r="F1763" s="55" t="n">
        <v>-134.2170823827807</v>
      </c>
      <c r="G1763" s="55" t="n">
        <v>-134.2120335341856</v>
      </c>
      <c r="H1763" s="55" t="n">
        <v>-0.005048848595103934</v>
      </c>
      <c r="I1763" s="55" t="n">
        <v>0.03678732615703951</v>
      </c>
      <c r="J1763" s="55" t="n">
        <v>-67.67261814069667</v>
      </c>
      <c r="K1763" s="55" t="n">
        <v>-67.66913923409749</v>
      </c>
      <c r="L1763" s="55" t="n">
        <v>-0.00347890659918565</v>
      </c>
      <c r="M1763" s="55" t="n">
        <v>0.02148179655103938</v>
      </c>
      <c r="N1763" s="55" t="n">
        <v>-67.43713248689789</v>
      </c>
      <c r="O1763" s="55" t="n">
        <v>-67.43438434404811</v>
      </c>
      <c r="P1763" s="55" t="n">
        <v>-0.002748142849779901</v>
      </c>
      <c r="Q1763" s="55" t="n">
        <v>0.02008699008739032</v>
      </c>
      <c r="R1763" s="55" t="n">
        <v>-271.3304664199478</v>
      </c>
      <c r="S1763" s="55" t="n">
        <v>-271.331253870557</v>
      </c>
      <c r="T1763" s="55" t="n">
        <v>0.0007874506092140745</v>
      </c>
      <c r="U1763" s="55" t="n">
        <v>-0.05855600915224735</v>
      </c>
      <c r="V1763" s="55" t="n">
        <v>126.5784090580966</v>
      </c>
      <c r="W1763" s="55" t="n">
        <v>126.5772741916169</v>
      </c>
      <c r="X1763" s="55" t="n">
        <v>0.00113486647966249</v>
      </c>
      <c r="Y1763" s="55" t="n">
        <v>0.0004177890007674991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-0.4056458116864251</v>
      </c>
      <c r="AD1763" s="55" t="n">
        <v>0.6475242031105877</v>
      </c>
      <c r="AE1763" s="55" t="n">
        <v>0.1664576391474386</v>
      </c>
      <c r="AF1763" s="55" t="n">
        <v>-0.04481313615012361</v>
      </c>
      <c r="AG1763" s="55" t="n">
        <v>-0.04098412866149204</v>
      </c>
      <c r="AH1763" s="55" t="n">
        <v>-0.09913410507297882</v>
      </c>
      <c r="AI1763" s="55" t="n">
        <v>0.1162561256982687</v>
      </c>
      <c r="AJ1763" s="55" t="n">
        <v>0</v>
      </c>
    </row>
    <row r="1764">
      <c r="A1764" s="55" t="n">
        <v>17.6</v>
      </c>
      <c r="B1764" s="55" t="n">
        <v>-49.57248032205737</v>
      </c>
      <c r="C1764" s="55" t="n">
        <v>-49.57858083391898</v>
      </c>
      <c r="D1764" s="55" t="n">
        <v>0.00610051186161795</v>
      </c>
      <c r="E1764" s="55" t="n">
        <v>-0.1550751780558354</v>
      </c>
      <c r="F1764" s="55" t="n">
        <v>-134.2170823827807</v>
      </c>
      <c r="G1764" s="55" t="n">
        <v>-134.2116872982022</v>
      </c>
      <c r="H1764" s="55" t="n">
        <v>-0.005395084578489943</v>
      </c>
      <c r="I1764" s="55" t="n">
        <v>0.03286750445317323</v>
      </c>
      <c r="J1764" s="55" t="n">
        <v>-67.67261814069667</v>
      </c>
      <c r="K1764" s="55" t="n">
        <v>-67.66894383208977</v>
      </c>
      <c r="L1764" s="55" t="n">
        <v>-0.003674308606903533</v>
      </c>
      <c r="M1764" s="55" t="n">
        <v>0.01792105303249285</v>
      </c>
      <c r="N1764" s="55" t="n">
        <v>-67.43713248689789</v>
      </c>
      <c r="O1764" s="55" t="n">
        <v>-67.43420522043449</v>
      </c>
      <c r="P1764" s="55" t="n">
        <v>-0.002927266463406918</v>
      </c>
      <c r="Q1764" s="55" t="n">
        <v>0.01615201517481297</v>
      </c>
      <c r="R1764" s="55" t="n">
        <v>-271.3304664199478</v>
      </c>
      <c r="S1764" s="55" t="n">
        <v>-271.3316965409725</v>
      </c>
      <c r="T1764" s="55" t="n">
        <v>0.00123012102471461</v>
      </c>
      <c r="U1764" s="55" t="n">
        <v>-0.03274932021894993</v>
      </c>
      <c r="V1764" s="55" t="n">
        <v>126.5784090580966</v>
      </c>
      <c r="W1764" s="55" t="n">
        <v>126.5772784525495</v>
      </c>
      <c r="X1764" s="55" t="n">
        <v>0.001130605547093273</v>
      </c>
      <c r="Y1764" s="55" t="n">
        <v>0.0004238244190507744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-0.4056277628524732</v>
      </c>
      <c r="AD1764" s="55" t="n">
        <v>0.6475362742839038</v>
      </c>
      <c r="AE1764" s="55" t="n">
        <v>0.1664640887068501</v>
      </c>
      <c r="AF1764" s="55" t="n">
        <v>-0.06286197010202388</v>
      </c>
      <c r="AG1764" s="55" t="n">
        <v>-0.05305530197763364</v>
      </c>
      <c r="AH1764" s="55" t="n">
        <v>-0.1055836644844599</v>
      </c>
      <c r="AI1764" s="55" t="n">
        <v>0.1338446956700662</v>
      </c>
      <c r="AJ1764" s="55" t="n">
        <v>0</v>
      </c>
    </row>
    <row r="1765">
      <c r="A1765" s="55" t="n">
        <v>17.61</v>
      </c>
      <c r="B1765" s="55" t="n">
        <v>-49.57248032205737</v>
      </c>
      <c r="C1765" s="55" t="n">
        <v>-49.58007855004429</v>
      </c>
      <c r="D1765" s="55" t="n">
        <v>0.007598227986923036</v>
      </c>
      <c r="E1765" s="55" t="n">
        <v>-0.1454221987327423</v>
      </c>
      <c r="F1765" s="55" t="n">
        <v>-134.2170823827807</v>
      </c>
      <c r="G1765" s="55" t="n">
        <v>-134.2113831532726</v>
      </c>
      <c r="H1765" s="55" t="n">
        <v>-0.005699229508154353</v>
      </c>
      <c r="I1765" s="55" t="n">
        <v>0.02842058734023106</v>
      </c>
      <c r="J1765" s="55" t="n">
        <v>-67.67261814069667</v>
      </c>
      <c r="K1765" s="55" t="n">
        <v>-67.66878635434919</v>
      </c>
      <c r="L1765" s="55" t="n">
        <v>-0.003831786347472906</v>
      </c>
      <c r="M1765" s="55" t="n">
        <v>0.01394194224146958</v>
      </c>
      <c r="N1765" s="55" t="n">
        <v>-67.43713248689789</v>
      </c>
      <c r="O1765" s="55" t="n">
        <v>-67.43406341326275</v>
      </c>
      <c r="P1765" s="55" t="n">
        <v>-0.003069073635143881</v>
      </c>
      <c r="Q1765" s="55" t="n">
        <v>0.01258380918416901</v>
      </c>
      <c r="R1765" s="55" t="n">
        <v>-271.3304664199478</v>
      </c>
      <c r="S1765" s="55" t="n">
        <v>-271.331865061493</v>
      </c>
      <c r="T1765" s="55" t="n">
        <v>0.001398641545187386</v>
      </c>
      <c r="U1765" s="55" t="n">
        <v>-0.004079710003308754</v>
      </c>
      <c r="V1765" s="55" t="n">
        <v>126.5784090580966</v>
      </c>
      <c r="W1765" s="55" t="n">
        <v>126.5772837034067</v>
      </c>
      <c r="X1765" s="55" t="n">
        <v>0.001125354689881222</v>
      </c>
      <c r="Y1765" s="55" t="n">
        <v>0.0005479068324067917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-0.4056109210163733</v>
      </c>
      <c r="AD1765" s="55" t="n">
        <v>0.6475473501835738</v>
      </c>
      <c r="AE1765" s="55" t="n">
        <v>0.166469607262613</v>
      </c>
      <c r="AF1765" s="55" t="n">
        <v>-0.07970380620192508</v>
      </c>
      <c r="AG1765" s="55" t="n">
        <v>-0.06413120164761033</v>
      </c>
      <c r="AH1765" s="55" t="n">
        <v>-0.1111022202473499</v>
      </c>
      <c r="AI1765" s="55" t="n">
        <v>0.1510271865980795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-49.5814677816024</v>
      </c>
      <c r="D1766" s="55" t="n">
        <v>0.008987459545033594</v>
      </c>
      <c r="E1766" s="55" t="n">
        <v>-0.133599059407563</v>
      </c>
      <c r="F1766" s="55" t="n">
        <v>-134.2170823827807</v>
      </c>
      <c r="G1766" s="55" t="n">
        <v>-134.2111254373073</v>
      </c>
      <c r="H1766" s="55" t="n">
        <v>-0.005956945473377212</v>
      </c>
      <c r="I1766" s="55" t="n">
        <v>0.02361502175553625</v>
      </c>
      <c r="J1766" s="55" t="n">
        <v>-67.67261814069667</v>
      </c>
      <c r="K1766" s="55" t="n">
        <v>-67.66867071810742</v>
      </c>
      <c r="L1766" s="55" t="n">
        <v>-0.003947422589241207</v>
      </c>
      <c r="M1766" s="55" t="n">
        <v>0.009594210619650366</v>
      </c>
      <c r="N1766" s="55" t="n">
        <v>-67.43713248689789</v>
      </c>
      <c r="O1766" s="55" t="n">
        <v>-67.43395882504632</v>
      </c>
      <c r="P1766" s="55" t="n">
        <v>-0.003173661851574386</v>
      </c>
      <c r="Q1766" s="55" t="n">
        <v>0.008740652668702938</v>
      </c>
      <c r="R1766" s="55" t="n">
        <v>-271.3304664199478</v>
      </c>
      <c r="S1766" s="55" t="n">
        <v>-271.331810543444</v>
      </c>
      <c r="T1766" s="55" t="n">
        <v>0.001344123496227353</v>
      </c>
      <c r="U1766" s="55" t="n">
        <v>0.01309307456385592</v>
      </c>
      <c r="V1766" s="55" t="n">
        <v>126.5784090580966</v>
      </c>
      <c r="W1766" s="55" t="n">
        <v>126.5772903682323</v>
      </c>
      <c r="X1766" s="55" t="n">
        <v>0.001118689864313764</v>
      </c>
      <c r="Y1766" s="55" t="n">
        <v>0.000691580681802022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-0.4055954476657998</v>
      </c>
      <c r="AD1766" s="55" t="n">
        <v>0.6475573312489761</v>
      </c>
      <c r="AE1766" s="55" t="n">
        <v>0.1664741080139809</v>
      </c>
      <c r="AF1766" s="55" t="n">
        <v>-0.09517715677542782</v>
      </c>
      <c r="AG1766" s="55" t="n">
        <v>-0.07411226704989726</v>
      </c>
      <c r="AH1766" s="55" t="n">
        <v>-0.1156029716152529</v>
      </c>
      <c r="AI1766" s="55" t="n">
        <v>0.1670789225049247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-49.58272617484465</v>
      </c>
      <c r="D1767" s="55" t="n">
        <v>0.01024585278728113</v>
      </c>
      <c r="E1767" s="55" t="n">
        <v>-0.1194907842412113</v>
      </c>
      <c r="F1767" s="55" t="n">
        <v>-134.2170823827807</v>
      </c>
      <c r="G1767" s="55" t="n">
        <v>-134.2109171945435</v>
      </c>
      <c r="H1767" s="55" t="n">
        <v>-0.006165188237236483</v>
      </c>
      <c r="I1767" s="55" t="n">
        <v>0.0185486614859053</v>
      </c>
      <c r="J1767" s="55" t="n">
        <v>-67.67261814069667</v>
      </c>
      <c r="K1767" s="55" t="n">
        <v>-67.66859963298815</v>
      </c>
      <c r="L1767" s="55" t="n">
        <v>-0.00401850770851866</v>
      </c>
      <c r="M1767" s="55" t="n">
        <v>0.005056037890681661</v>
      </c>
      <c r="N1767" s="55" t="n">
        <v>-67.43713248689789</v>
      </c>
      <c r="O1767" s="55" t="n">
        <v>-67.43389680117959</v>
      </c>
      <c r="P1767" s="55" t="n">
        <v>-0.003235685718307475</v>
      </c>
      <c r="Q1767" s="55" t="n">
        <v>0.004156419693227409</v>
      </c>
      <c r="R1767" s="55" t="n">
        <v>-271.3304664199478</v>
      </c>
      <c r="S1767" s="55" t="n">
        <v>-271.331688882741</v>
      </c>
      <c r="T1767" s="55" t="n">
        <v>0.001222462793247274</v>
      </c>
      <c r="U1767" s="55" t="n">
        <v>0.01141647306372327</v>
      </c>
      <c r="V1767" s="55" t="n">
        <v>126.5784090580966</v>
      </c>
      <c r="W1767" s="55" t="n">
        <v>126.5772978065105</v>
      </c>
      <c r="X1767" s="55" t="n">
        <v>0.001111251586115535</v>
      </c>
      <c r="Y1767" s="55" t="n">
        <v>0.0007475012328671768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-0.4055814158437304</v>
      </c>
      <c r="AD1767" s="55" t="n">
        <v>0.6475661936352621</v>
      </c>
      <c r="AE1767" s="55" t="n">
        <v>0.1664775253350252</v>
      </c>
      <c r="AF1767" s="55" t="n">
        <v>-0.1092089788448103</v>
      </c>
      <c r="AG1767" s="55" t="n">
        <v>-0.08297465333595433</v>
      </c>
      <c r="AH1767" s="55" t="n">
        <v>-0.1190202926595607</v>
      </c>
      <c r="AI1767" s="55" t="n">
        <v>0.1815963221580093</v>
      </c>
      <c r="AJ1767" s="55" t="n">
        <v>0</v>
      </c>
    </row>
    <row r="1768">
      <c r="A1768" s="55" t="n">
        <v>17.64</v>
      </c>
      <c r="B1768" s="55" t="n">
        <v>-49.57248032205737</v>
      </c>
      <c r="C1768" s="55" t="n">
        <v>-49.58383280274949</v>
      </c>
      <c r="D1768" s="55" t="n">
        <v>0.01135248069212223</v>
      </c>
      <c r="E1768" s="55" t="n">
        <v>-0.1034469741131921</v>
      </c>
      <c r="F1768" s="55" t="n">
        <v>-134.2170823827807</v>
      </c>
      <c r="G1768" s="55" t="n">
        <v>-134.2107609554868</v>
      </c>
      <c r="H1768" s="55" t="n">
        <v>-0.006321427293966387</v>
      </c>
      <c r="I1768" s="55" t="n">
        <v>0.01323558737377746</v>
      </c>
      <c r="J1768" s="55" t="n">
        <v>-67.67261814069667</v>
      </c>
      <c r="K1768" s="55" t="n">
        <v>-67.66857349015957</v>
      </c>
      <c r="L1768" s="55" t="n">
        <v>-0.004044650537090822</v>
      </c>
      <c r="M1768" s="55" t="n">
        <v>0.0006024810299707948</v>
      </c>
      <c r="N1768" s="55" t="n">
        <v>-67.43713248689789</v>
      </c>
      <c r="O1768" s="55" t="n">
        <v>-67.43388442531025</v>
      </c>
      <c r="P1768" s="55" t="n">
        <v>-0.003248061587643348</v>
      </c>
      <c r="Q1768" s="55" t="n">
        <v>-0.001109066297171548</v>
      </c>
      <c r="R1768" s="55" t="n">
        <v>-271.3304664199478</v>
      </c>
      <c r="S1768" s="55" t="n">
        <v>-271.3316704872332</v>
      </c>
      <c r="T1768" s="55" t="n">
        <v>0.00120406728540013</v>
      </c>
      <c r="U1768" s="55" t="n">
        <v>-0.005827673959180913</v>
      </c>
      <c r="V1768" s="55" t="n">
        <v>126.5784090580966</v>
      </c>
      <c r="W1768" s="55" t="n">
        <v>126.5773046847677</v>
      </c>
      <c r="X1768" s="55" t="n">
        <v>0.001104373328866399</v>
      </c>
      <c r="Y1768" s="55" t="n">
        <v>0.0006584728639387632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-0.4055688705067967</v>
      </c>
      <c r="AD1768" s="55" t="n">
        <v>0.6475739416981516</v>
      </c>
      <c r="AE1768" s="55" t="n">
        <v>0.1664798165608696</v>
      </c>
      <c r="AF1768" s="55" t="n">
        <v>-0.1217543157785439</v>
      </c>
      <c r="AG1768" s="55" t="n">
        <v>-0.09072271622545536</v>
      </c>
      <c r="AH1768" s="55" t="n">
        <v>-0.1213115185040026</v>
      </c>
      <c r="AI1768" s="55" t="n">
        <v>0.1943481648273861</v>
      </c>
      <c r="AJ1768" s="55" t="n">
        <v>0</v>
      </c>
    </row>
    <row r="1769">
      <c r="A1769" s="55" t="n">
        <v>17.65</v>
      </c>
      <c r="B1769" s="55" t="n">
        <v>-49.57248032205737</v>
      </c>
      <c r="C1769" s="55" t="n">
        <v>-49.58477222370946</v>
      </c>
      <c r="D1769" s="55" t="n">
        <v>0.01229190165209412</v>
      </c>
      <c r="E1769" s="55" t="n">
        <v>-0.08617540173145634</v>
      </c>
      <c r="F1769" s="55" t="n">
        <v>-134.2170823827807</v>
      </c>
      <c r="G1769" s="55" t="n">
        <v>-134.2106593337897</v>
      </c>
      <c r="H1769" s="55" t="n">
        <v>-0.006423048990977329</v>
      </c>
      <c r="I1769" s="55" t="n">
        <v>0.007649782956628793</v>
      </c>
      <c r="J1769" s="55" t="n">
        <v>-67.67261814069667</v>
      </c>
      <c r="K1769" s="55" t="n">
        <v>-67.66858991474781</v>
      </c>
      <c r="L1769" s="55" t="n">
        <v>-0.004028225948854912</v>
      </c>
      <c r="M1769" s="55" t="n">
        <v>-0.003488979532594509</v>
      </c>
      <c r="N1769" s="55" t="n">
        <v>-67.43713248689789</v>
      </c>
      <c r="O1769" s="55" t="n">
        <v>-67.43392513985279</v>
      </c>
      <c r="P1769" s="55" t="n">
        <v>-0.00320734704510095</v>
      </c>
      <c r="Q1769" s="55" t="n">
        <v>-0.006448847413723646</v>
      </c>
      <c r="R1769" s="55" t="n">
        <v>-271.3304664199478</v>
      </c>
      <c r="S1769" s="55" t="n">
        <v>-271.3318465782243</v>
      </c>
      <c r="T1769" s="55" t="n">
        <v>0.001380158276473028</v>
      </c>
      <c r="U1769" s="55" t="n">
        <v>-0.02701426050509729</v>
      </c>
      <c r="V1769" s="55" t="n">
        <v>126.5784090580966</v>
      </c>
      <c r="W1769" s="55" t="n">
        <v>126.5773097095404</v>
      </c>
      <c r="X1769" s="55" t="n">
        <v>0.00109934855616777</v>
      </c>
      <c r="Y1769" s="55" t="n">
        <v>0.0004463594912570758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-0.4055578917286589</v>
      </c>
      <c r="AD1769" s="55" t="n">
        <v>0.6475805572783373</v>
      </c>
      <c r="AE1769" s="55" t="n">
        <v>0.1664809635547072</v>
      </c>
      <c r="AF1769" s="55" t="n">
        <v>-0.1327330939163707</v>
      </c>
      <c r="AG1769" s="55" t="n">
        <v>-0.09733829641112024</v>
      </c>
      <c r="AH1769" s="55" t="n">
        <v>-0.1224585123415223</v>
      </c>
      <c r="AI1769" s="55" t="n">
        <v>0.2051558076529396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-49.5855364605715</v>
      </c>
      <c r="D1770" s="55" t="n">
        <v>0.01305613851413269</v>
      </c>
      <c r="E1770" s="55" t="n">
        <v>-0.06845284655160656</v>
      </c>
      <c r="F1770" s="55" t="n">
        <v>-134.2170823827807</v>
      </c>
      <c r="G1770" s="55" t="n">
        <v>-134.2106150198432</v>
      </c>
      <c r="H1770" s="55" t="n">
        <v>-0.006467362937546358</v>
      </c>
      <c r="I1770" s="55" t="n">
        <v>0.001798779600806234</v>
      </c>
      <c r="J1770" s="55" t="n">
        <v>-67.67261814069667</v>
      </c>
      <c r="K1770" s="55" t="n">
        <v>-67.66864432292266</v>
      </c>
      <c r="L1770" s="55" t="n">
        <v>-0.003973817774013794</v>
      </c>
      <c r="M1770" s="55" t="n">
        <v>-0.007043699043198159</v>
      </c>
      <c r="N1770" s="55" t="n">
        <v>-67.43713248689789</v>
      </c>
      <c r="O1770" s="55" t="n">
        <v>-67.43401497437873</v>
      </c>
      <c r="P1770" s="55" t="n">
        <v>-0.003117512519170891</v>
      </c>
      <c r="Q1770" s="55" t="n">
        <v>-0.01101497897653037</v>
      </c>
      <c r="R1770" s="55" t="n">
        <v>-271.3304664199478</v>
      </c>
      <c r="S1770" s="55" t="n">
        <v>-271.3321828698339</v>
      </c>
      <c r="T1770" s="55" t="n">
        <v>0.001716449886117877</v>
      </c>
      <c r="U1770" s="55" t="n">
        <v>-0.03886769721504584</v>
      </c>
      <c r="V1770" s="55" t="n">
        <v>126.5784090580966</v>
      </c>
      <c r="W1770" s="55" t="n">
        <v>126.5773123067893</v>
      </c>
      <c r="X1770" s="55" t="n">
        <v>0.001096751307276223</v>
      </c>
      <c r="Y1770" s="55" t="n">
        <v>0.0001967728284864854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-0.4055486250139276</v>
      </c>
      <c r="AD1770" s="55" t="n">
        <v>0.6475859729780749</v>
      </c>
      <c r="AE1770" s="55" t="n">
        <v>0.1664809730745925</v>
      </c>
      <c r="AF1770" s="55" t="n">
        <v>-0.1419998086476526</v>
      </c>
      <c r="AG1770" s="55" t="n">
        <v>-0.1027539961486745</v>
      </c>
      <c r="AH1770" s="55" t="n">
        <v>-0.1224680322269023</v>
      </c>
      <c r="AI1770" s="55" t="n">
        <v>0.2138241059797079</v>
      </c>
      <c r="AJ1770" s="55" t="n">
        <v>0</v>
      </c>
    </row>
    <row r="1771">
      <c r="A1771" s="55" t="n">
        <v>17.66999999999999</v>
      </c>
      <c r="B1771" s="55" t="n">
        <v>-49.57248032205737</v>
      </c>
      <c r="C1771" s="55" t="n">
        <v>-49.58612397886668</v>
      </c>
      <c r="D1771" s="55" t="n">
        <v>0.01364365680931414</v>
      </c>
      <c r="E1771" s="55" t="n">
        <v>-0.05081668107857179</v>
      </c>
      <c r="F1771" s="55" t="n">
        <v>-134.2170823827807</v>
      </c>
      <c r="G1771" s="55" t="n">
        <v>-134.2106301102027</v>
      </c>
      <c r="H1771" s="55" t="n">
        <v>-0.006452272578081215</v>
      </c>
      <c r="I1771" s="55" t="n">
        <v>-0.004215905516671037</v>
      </c>
      <c r="J1771" s="55" t="n">
        <v>-67.67261814069667</v>
      </c>
      <c r="K1771" s="55" t="n">
        <v>-67.66873127383141</v>
      </c>
      <c r="L1771" s="55" t="n">
        <v>-0.003886866865251415</v>
      </c>
      <c r="M1771" s="55" t="n">
        <v>-0.01004838589838172</v>
      </c>
      <c r="N1771" s="55" t="n">
        <v>-67.43713248689789</v>
      </c>
      <c r="O1771" s="55" t="n">
        <v>-67.43414264338014</v>
      </c>
      <c r="P1771" s="55" t="n">
        <v>-0.002989843517756423</v>
      </c>
      <c r="Q1771" s="55" t="n">
        <v>-0.0141697892923301</v>
      </c>
      <c r="R1771" s="55" t="n">
        <v>-271.3304664199478</v>
      </c>
      <c r="S1771" s="55" t="n">
        <v>-271.3325434334274</v>
      </c>
      <c r="T1771" s="55" t="n">
        <v>0.002077013479540874</v>
      </c>
      <c r="U1771" s="55" t="n">
        <v>-0.03373198141787336</v>
      </c>
      <c r="V1771" s="55" t="n">
        <v>126.5784090580966</v>
      </c>
      <c r="W1771" s="55" t="n">
        <v>126.5773128832894</v>
      </c>
      <c r="X1771" s="55" t="n">
        <v>0.001096174807186325</v>
      </c>
      <c r="Y1771" s="55" t="n">
        <v>1.012305574586304e-05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-0.4055412625967406</v>
      </c>
      <c r="AD1771" s="55" t="n">
        <v>0.6475900822622502</v>
      </c>
      <c r="AE1771" s="55" t="n">
        <v>0.1664798754058417</v>
      </c>
      <c r="AF1771" s="55" t="n">
        <v>-0.149362225834615</v>
      </c>
      <c r="AG1771" s="55" t="n">
        <v>-0.1068632803240543</v>
      </c>
      <c r="AH1771" s="55" t="n">
        <v>-0.1213703634761198</v>
      </c>
      <c r="AI1771" s="55" t="n">
        <v>0.2201354135940272</v>
      </c>
      <c r="AJ1771" s="55" t="n">
        <v>0</v>
      </c>
    </row>
    <row r="1772">
      <c r="A1772" s="55" t="n">
        <v>17.68</v>
      </c>
      <c r="B1772" s="55" t="n">
        <v>-49.57248032205737</v>
      </c>
      <c r="C1772" s="55" t="n">
        <v>-49.58653639510291</v>
      </c>
      <c r="D1772" s="55" t="n">
        <v>0.01405607304554163</v>
      </c>
      <c r="E1772" s="55" t="n">
        <v>-0.03340353486373363</v>
      </c>
      <c r="F1772" s="55" t="n">
        <v>-134.2170823827807</v>
      </c>
      <c r="G1772" s="55" t="n">
        <v>-134.2107050993444</v>
      </c>
      <c r="H1772" s="55" t="n">
        <v>-0.006377283436376458</v>
      </c>
      <c r="I1772" s="55" t="n">
        <v>-0.01018661777544755</v>
      </c>
      <c r="J1772" s="55" t="n">
        <v>-67.67261814069667</v>
      </c>
      <c r="K1772" s="55" t="n">
        <v>-67.66884597598762</v>
      </c>
      <c r="L1772" s="55" t="n">
        <v>-0.003772164709048461</v>
      </c>
      <c r="M1772" s="55" t="n">
        <v>-0.01263159283234045</v>
      </c>
      <c r="N1772" s="55" t="n">
        <v>-67.43713248689789</v>
      </c>
      <c r="O1772" s="55" t="n">
        <v>-67.4342935464573</v>
      </c>
      <c r="P1772" s="55" t="n">
        <v>-0.002838940440593954</v>
      </c>
      <c r="Q1772" s="55" t="n">
        <v>-0.01582702029772525</v>
      </c>
      <c r="R1772" s="55" t="n">
        <v>-271.3304664199478</v>
      </c>
      <c r="S1772" s="55" t="n">
        <v>-271.3327685516738</v>
      </c>
      <c r="T1772" s="55" t="n">
        <v>0.002302131725998361</v>
      </c>
      <c r="U1772" s="55" t="n">
        <v>-0.01346223164472458</v>
      </c>
      <c r="V1772" s="55" t="n">
        <v>126.5784090580966</v>
      </c>
      <c r="W1772" s="55" t="n">
        <v>126.5773125498706</v>
      </c>
      <c r="X1772" s="55" t="n">
        <v>0.001096508226056694</v>
      </c>
      <c r="Y1772" s="55" t="n">
        <v>-5.286298469643368e-05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-0.4055359870735133</v>
      </c>
      <c r="AD1772" s="55" t="n">
        <v>0.6475927787141935</v>
      </c>
      <c r="AE1772" s="55" t="n">
        <v>0.1664777214977084</v>
      </c>
      <c r="AF1772" s="55" t="n">
        <v>-0.1546377490618811</v>
      </c>
      <c r="AG1772" s="55" t="n">
        <v>-0.1095597322673392</v>
      </c>
      <c r="AH1772" s="55" t="n">
        <v>-0.1192164553427688</v>
      </c>
      <c r="AI1772" s="55" t="n">
        <v>0.2238944653043276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-49.58677482620864</v>
      </c>
      <c r="D1773" s="55" t="n">
        <v>0.01429450415126838</v>
      </c>
      <c r="E1773" s="55" t="n">
        <v>-0.01601412729649227</v>
      </c>
      <c r="F1773" s="55" t="n">
        <v>-134.2170823827807</v>
      </c>
      <c r="G1773" s="55" t="n">
        <v>-134.210838061297</v>
      </c>
      <c r="H1773" s="55" t="n">
        <v>-0.006244321483706675</v>
      </c>
      <c r="I1773" s="55" t="n">
        <v>-0.01584367781327699</v>
      </c>
      <c r="J1773" s="55" t="n">
        <v>-67.67261814069667</v>
      </c>
      <c r="K1773" s="55" t="n">
        <v>-67.66898522969895</v>
      </c>
      <c r="L1773" s="55" t="n">
        <v>-0.003632910997725636</v>
      </c>
      <c r="M1773" s="55" t="n">
        <v>-0.01497742375260746</v>
      </c>
      <c r="N1773" s="55" t="n">
        <v>-67.43713248689789</v>
      </c>
      <c r="O1773" s="55" t="n">
        <v>-67.43445553213573</v>
      </c>
      <c r="P1773" s="55" t="n">
        <v>-0.002676954762169247</v>
      </c>
      <c r="Q1773" s="55" t="n">
        <v>-0.01649622842623439</v>
      </c>
      <c r="R1773" s="55" t="n">
        <v>-271.3304664199478</v>
      </c>
      <c r="S1773" s="55" t="n">
        <v>-271.3327619559389</v>
      </c>
      <c r="T1773" s="55" t="n">
        <v>0.002295535991085915</v>
      </c>
      <c r="U1773" s="55" t="n">
        <v>0.01200585360157959</v>
      </c>
      <c r="V1773" s="55" t="n">
        <v>126.5784090580966</v>
      </c>
      <c r="W1773" s="55" t="n">
        <v>126.5773124823242</v>
      </c>
      <c r="X1773" s="55" t="n">
        <v>0.001096575772412464</v>
      </c>
      <c r="Y1773" s="55" t="n">
        <v>-1.562093895306497e-06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-0.4055329088247643</v>
      </c>
      <c r="AD1773" s="55" t="n">
        <v>0.6475940014779495</v>
      </c>
      <c r="AE1773" s="55" t="n">
        <v>0.1664745794961014</v>
      </c>
      <c r="AF1773" s="55" t="n">
        <v>-0.1577159978108922</v>
      </c>
      <c r="AG1773" s="55" t="n">
        <v>-0.110782496023365</v>
      </c>
      <c r="AH1773" s="55" t="n">
        <v>-0.116074453735765</v>
      </c>
      <c r="AI1773" s="55" t="n">
        <v>0.2249897246558351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-49.58683788375032</v>
      </c>
      <c r="D1774" s="55" t="n">
        <v>0.01435756169295505</v>
      </c>
      <c r="E1774" s="55" t="n">
        <v>0.001642532088336255</v>
      </c>
      <c r="F1774" s="55" t="n">
        <v>-134.2170823827807</v>
      </c>
      <c r="G1774" s="55" t="n">
        <v>-134.2110244592216</v>
      </c>
      <c r="H1774" s="55" t="n">
        <v>-0.006057923559169589</v>
      </c>
      <c r="I1774" s="55" t="n">
        <v>-0.02093316485892239</v>
      </c>
      <c r="J1774" s="55" t="n">
        <v>-67.67261814069667</v>
      </c>
      <c r="K1774" s="55" t="n">
        <v>-67.66914739335886</v>
      </c>
      <c r="L1774" s="55" t="n">
        <v>-0.003470747337814565</v>
      </c>
      <c r="M1774" s="55" t="n">
        <v>-0.01721878223610902</v>
      </c>
      <c r="N1774" s="55" t="n">
        <v>-67.43713248689789</v>
      </c>
      <c r="O1774" s="55" t="n">
        <v>-67.43462334981167</v>
      </c>
      <c r="P1774" s="55" t="n">
        <v>-0.002509137086229589</v>
      </c>
      <c r="Q1774" s="55" t="n">
        <v>-0.01701124599778812</v>
      </c>
      <c r="R1774" s="55" t="n">
        <v>-271.3304664199478</v>
      </c>
      <c r="S1774" s="55" t="n">
        <v>-271.3325398706543</v>
      </c>
      <c r="T1774" s="55" t="n">
        <v>0.002073450706560453</v>
      </c>
      <c r="U1774" s="55" t="n">
        <v>0.03038518106520837</v>
      </c>
      <c r="V1774" s="55" t="n">
        <v>126.5784090580966</v>
      </c>
      <c r="W1774" s="55" t="n">
        <v>126.5773132823159</v>
      </c>
      <c r="X1774" s="55" t="n">
        <v>0.001095775780724543</v>
      </c>
      <c r="Y1774" s="55" t="n">
        <v>9.340561812467802e-05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-0.4055320308797022</v>
      </c>
      <c r="AD1774" s="55" t="n">
        <v>0.6475937618059381</v>
      </c>
      <c r="AE1774" s="55" t="n">
        <v>0.1664705317392693</v>
      </c>
      <c r="AF1774" s="55" t="n">
        <v>-0.1585939428730421</v>
      </c>
      <c r="AG1774" s="55" t="n">
        <v>-0.1105428240119055</v>
      </c>
      <c r="AH1774" s="55" t="n">
        <v>-0.1120266969037165</v>
      </c>
      <c r="AI1774" s="55" t="n">
        <v>0.2234317244164356</v>
      </c>
      <c r="AJ1774" s="55" t="n">
        <v>0</v>
      </c>
    </row>
    <row r="1775">
      <c r="A1775" s="55" t="n">
        <v>17.71</v>
      </c>
      <c r="B1775" s="55" t="n">
        <v>-49.57248032205737</v>
      </c>
      <c r="C1775" s="55" t="n">
        <v>-49.58672232231681</v>
      </c>
      <c r="D1775" s="55" t="n">
        <v>0.01424200025944222</v>
      </c>
      <c r="E1775" s="55" t="n">
        <v>0.01966708379350278</v>
      </c>
      <c r="F1775" s="55" t="n">
        <v>-134.2170823827807</v>
      </c>
      <c r="G1775" s="55" t="n">
        <v>-134.2112576989098</v>
      </c>
      <c r="H1775" s="55" t="n">
        <v>-0.005824683870935067</v>
      </c>
      <c r="I1775" s="55" t="n">
        <v>-0.02528845335076553</v>
      </c>
      <c r="J1775" s="55" t="n">
        <v>-67.67261814069667</v>
      </c>
      <c r="K1775" s="55" t="n">
        <v>-67.66933147432091</v>
      </c>
      <c r="L1775" s="55" t="n">
        <v>-0.003286666375749556</v>
      </c>
      <c r="M1775" s="55" t="n">
        <v>-0.01936544961463716</v>
      </c>
      <c r="N1775" s="55" t="n">
        <v>-67.43713248689789</v>
      </c>
      <c r="O1775" s="55" t="n">
        <v>-67.43479947669552</v>
      </c>
      <c r="P1775" s="55" t="n">
        <v>-0.002333010202380833</v>
      </c>
      <c r="Q1775" s="55" t="n">
        <v>-0.01809524850435801</v>
      </c>
      <c r="R1775" s="55" t="n">
        <v>-271.3304664199478</v>
      </c>
      <c r="S1775" s="55" t="n">
        <v>-271.3322171592426</v>
      </c>
      <c r="T1775" s="55" t="n">
        <v>0.001750739294795221</v>
      </c>
      <c r="U1775" s="55" t="n">
        <v>0.03376801879333748</v>
      </c>
      <c r="V1775" s="55" t="n">
        <v>126.5784090580966</v>
      </c>
      <c r="W1775" s="55" t="n">
        <v>126.5773146832319</v>
      </c>
      <c r="X1775" s="55" t="n">
        <v>0.001094374864678548</v>
      </c>
      <c r="Y1775" s="55" t="n">
        <v>0.0001416699627370278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-0.4055332588017299</v>
      </c>
      <c r="AD1775" s="55" t="n">
        <v>0.6475921371765885</v>
      </c>
      <c r="AE1775" s="55" t="n">
        <v>0.1664656729042903</v>
      </c>
      <c r="AF1775" s="55" t="n">
        <v>-0.1573660208453176</v>
      </c>
      <c r="AG1775" s="55" t="n">
        <v>-0.1089181946622997</v>
      </c>
      <c r="AH1775" s="55" t="n">
        <v>-0.1071678619247174</v>
      </c>
      <c r="AI1775" s="55" t="n">
        <v>0.219344907109098</v>
      </c>
      <c r="AJ1775" s="55" t="n">
        <v>0</v>
      </c>
    </row>
    <row r="1776">
      <c r="A1776" s="55" t="n">
        <v>17.72</v>
      </c>
      <c r="B1776" s="55" t="n">
        <v>-49.57248032205737</v>
      </c>
      <c r="C1776" s="55" t="n">
        <v>-49.58642585844144</v>
      </c>
      <c r="D1776" s="55" t="n">
        <v>0.01394553638407224</v>
      </c>
      <c r="E1776" s="55" t="n">
        <v>0.03780524330885117</v>
      </c>
      <c r="F1776" s="55" t="n">
        <v>-134.2170823827807</v>
      </c>
      <c r="G1776" s="55" t="n">
        <v>-134.2115301686063</v>
      </c>
      <c r="H1776" s="55" t="n">
        <v>-0.005552214174424328</v>
      </c>
      <c r="I1776" s="55" t="n">
        <v>-0.02886027327104334</v>
      </c>
      <c r="J1776" s="55" t="n">
        <v>-67.67261814069667</v>
      </c>
      <c r="K1776" s="55" t="n">
        <v>-67.66953588278358</v>
      </c>
      <c r="L1776" s="55" t="n">
        <v>-0.003082257913085805</v>
      </c>
      <c r="M1776" s="55" t="n">
        <v>-0.02130139955743022</v>
      </c>
      <c r="N1776" s="55" t="n">
        <v>-67.43713248689789</v>
      </c>
      <c r="O1776" s="55" t="n">
        <v>-67.43499099241372</v>
      </c>
      <c r="P1776" s="55" t="n">
        <v>-0.002141494484174794</v>
      </c>
      <c r="Q1776" s="55" t="n">
        <v>-0.01999762854549031</v>
      </c>
      <c r="R1776" s="55" t="n">
        <v>-271.3304664199478</v>
      </c>
      <c r="S1776" s="55" t="n">
        <v>-271.331941002151</v>
      </c>
      <c r="T1776" s="55" t="n">
        <v>0.001474582203258421</v>
      </c>
      <c r="U1776" s="55" t="n">
        <v>0.02267591390195015</v>
      </c>
      <c r="V1776" s="55" t="n">
        <v>126.5784090580966</v>
      </c>
      <c r="W1776" s="55" t="n">
        <v>126.5773157430191</v>
      </c>
      <c r="X1776" s="55" t="n">
        <v>0.001093315077498247</v>
      </c>
      <c r="Y1776" s="55" t="n">
        <v>8.324207118153908e-05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-0.4055364483452538</v>
      </c>
      <c r="AD1776" s="55" t="n">
        <v>0.6475892377287523</v>
      </c>
      <c r="AE1776" s="55" t="n">
        <v>0.1664601092800202</v>
      </c>
      <c r="AF1776" s="55" t="n">
        <v>-0.154176477321466</v>
      </c>
      <c r="AG1776" s="55" t="n">
        <v>-0.106018746826142</v>
      </c>
      <c r="AH1776" s="55" t="n">
        <v>-0.1016042376545678</v>
      </c>
      <c r="AI1776" s="55" t="n">
        <v>0.2129173124647407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-49.58595051425019</v>
      </c>
      <c r="D1777" s="55" t="n">
        <v>0.01347019219282057</v>
      </c>
      <c r="E1777" s="55" t="n">
        <v>0.05548536637097438</v>
      </c>
      <c r="F1777" s="55" t="n">
        <v>-134.2170823827807</v>
      </c>
      <c r="G1777" s="55" t="n">
        <v>-134.2118342834468</v>
      </c>
      <c r="H1777" s="55" t="n">
        <v>-0.005248099333977649</v>
      </c>
      <c r="I1777" s="55" t="n">
        <v>-0.03169326766475816</v>
      </c>
      <c r="J1777" s="55" t="n">
        <v>-67.67261814069667</v>
      </c>
      <c r="K1777" s="55" t="n">
        <v>-67.6697575204707</v>
      </c>
      <c r="L1777" s="55" t="n">
        <v>-0.002860620225972389</v>
      </c>
      <c r="M1777" s="55" t="n">
        <v>-0.02284759120267534</v>
      </c>
      <c r="N1777" s="55" t="n">
        <v>-67.43713248689789</v>
      </c>
      <c r="O1777" s="55" t="n">
        <v>-67.43520426350264</v>
      </c>
      <c r="P1777" s="55" t="n">
        <v>-0.001928223395255371</v>
      </c>
      <c r="Q1777" s="55" t="n">
        <v>-0.02239044808515919</v>
      </c>
      <c r="R1777" s="55" t="n">
        <v>-271.3304664199478</v>
      </c>
      <c r="S1777" s="55" t="n">
        <v>-271.3318103840217</v>
      </c>
      <c r="T1777" s="55" t="n">
        <v>0.001343964073850055</v>
      </c>
      <c r="U1777" s="55" t="n">
        <v>0.005367660595633856</v>
      </c>
      <c r="V1777" s="55" t="n">
        <v>126.5784090580966</v>
      </c>
      <c r="W1777" s="55" t="n">
        <v>126.577315395809</v>
      </c>
      <c r="X1777" s="55" t="n">
        <v>0.001093662287609937</v>
      </c>
      <c r="Y1777" s="55" t="n">
        <v>-8.025611233482905e-05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-0.4055414638566472</v>
      </c>
      <c r="AD1777" s="55" t="n">
        <v>0.6475851645601907</v>
      </c>
      <c r="AE1777" s="55" t="n">
        <v>0.1664539584789476</v>
      </c>
      <c r="AF1777" s="55" t="n">
        <v>-0.1491609659279858</v>
      </c>
      <c r="AG1777" s="55" t="n">
        <v>-0.101945578264484</v>
      </c>
      <c r="AH1777" s="55" t="n">
        <v>-0.09545343658198813</v>
      </c>
      <c r="AI1777" s="55" t="n">
        <v>0.2043361280820438</v>
      </c>
      <c r="AJ1777" s="55" t="n">
        <v>0</v>
      </c>
    </row>
    <row r="1778">
      <c r="A1778" s="55" t="n">
        <v>17.73999999999999</v>
      </c>
      <c r="B1778" s="55" t="n">
        <v>-49.57248032205737</v>
      </c>
      <c r="C1778" s="55" t="n">
        <v>-49.58530462054844</v>
      </c>
      <c r="D1778" s="55" t="n">
        <v>0.01282429849107018</v>
      </c>
      <c r="E1778" s="55" t="n">
        <v>0.07202974969218524</v>
      </c>
      <c r="F1778" s="55" t="n">
        <v>-134.2170823827807</v>
      </c>
      <c r="G1778" s="55" t="n">
        <v>-134.2121630899998</v>
      </c>
      <c r="H1778" s="55" t="n">
        <v>-0.004919292780907952</v>
      </c>
      <c r="I1778" s="55" t="n">
        <v>-0.03386547674739548</v>
      </c>
      <c r="J1778" s="55" t="n">
        <v>-67.67261814069667</v>
      </c>
      <c r="K1778" s="55" t="n">
        <v>-67.66999164964544</v>
      </c>
      <c r="L1778" s="55" t="n">
        <v>-0.002626491051233374</v>
      </c>
      <c r="M1778" s="55" t="n">
        <v>-0.02385233259422778</v>
      </c>
      <c r="N1778" s="55" t="n">
        <v>-67.43713248689789</v>
      </c>
      <c r="O1778" s="55" t="n">
        <v>-67.43544026751327</v>
      </c>
      <c r="P1778" s="55" t="n">
        <v>-0.001692219384622383</v>
      </c>
      <c r="Q1778" s="55" t="n">
        <v>-0.02456635891548035</v>
      </c>
      <c r="R1778" s="55" t="n">
        <v>-271.3304664199478</v>
      </c>
      <c r="S1778" s="55" t="n">
        <v>-271.3318255339502</v>
      </c>
      <c r="T1778" s="55" t="n">
        <v>0.001359114002381828</v>
      </c>
      <c r="U1778" s="55" t="n">
        <v>-0.006998511615223892</v>
      </c>
      <c r="V1778" s="55" t="n">
        <v>126.5784090580966</v>
      </c>
      <c r="W1778" s="55" t="n">
        <v>126.5773130466263</v>
      </c>
      <c r="X1778" s="55" t="n">
        <v>0.001096011470284103</v>
      </c>
      <c r="Y1778" s="55" t="n">
        <v>-0.0002891715738257347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-0.4055482160898921</v>
      </c>
      <c r="AD1778" s="55" t="n">
        <v>0.6475799829138061</v>
      </c>
      <c r="AE1778" s="55" t="n">
        <v>0.1664473486304036</v>
      </c>
      <c r="AF1778" s="55" t="n">
        <v>-0.1424087326831192</v>
      </c>
      <c r="AG1778" s="55" t="n">
        <v>-0.0967639318799618</v>
      </c>
      <c r="AH1778" s="55" t="n">
        <v>-0.08884358803792902</v>
      </c>
      <c r="AI1778" s="55" t="n">
        <v>0.1937438742069932</v>
      </c>
      <c r="AJ1778" s="55" t="n">
        <v>0</v>
      </c>
    </row>
    <row r="1779">
      <c r="A1779" s="55" t="n">
        <v>17.75</v>
      </c>
      <c r="B1779" s="55" t="n">
        <v>-49.57248032205737</v>
      </c>
      <c r="C1779" s="55" t="n">
        <v>-49.58450241143097</v>
      </c>
      <c r="D1779" s="55" t="n">
        <v>0.01202208937359773</v>
      </c>
      <c r="E1779" s="55" t="n">
        <v>0.08691885034922224</v>
      </c>
      <c r="F1779" s="55" t="n">
        <v>-134.2170823827807</v>
      </c>
      <c r="G1779" s="55" t="n">
        <v>-134.2125102518279</v>
      </c>
      <c r="H1779" s="55" t="n">
        <v>-0.004572130952811942</v>
      </c>
      <c r="I1779" s="55" t="n">
        <v>-0.03542541503077181</v>
      </c>
      <c r="J1779" s="55" t="n">
        <v>-67.67261814069667</v>
      </c>
      <c r="K1779" s="55" t="n">
        <v>-67.6702325425334</v>
      </c>
      <c r="L1779" s="55" t="n">
        <v>-0.0023855981632708</v>
      </c>
      <c r="M1779" s="55" t="n">
        <v>-0.02425931095924359</v>
      </c>
      <c r="N1779" s="55" t="n">
        <v>-67.43713248689789</v>
      </c>
      <c r="O1779" s="55" t="n">
        <v>-67.43569290848103</v>
      </c>
      <c r="P1779" s="55" t="n">
        <v>-0.001439578416860516</v>
      </c>
      <c r="Q1779" s="55" t="n">
        <v>-0.02581851074276963</v>
      </c>
      <c r="R1779" s="55" t="n">
        <v>-271.3304664199478</v>
      </c>
      <c r="S1779" s="55" t="n">
        <v>-271.3318932225163</v>
      </c>
      <c r="T1779" s="55" t="n">
        <v>0.001426802568486734</v>
      </c>
      <c r="U1779" s="55" t="n">
        <v>-0.006542581400808926</v>
      </c>
      <c r="V1779" s="55" t="n">
        <v>126.5784090580966</v>
      </c>
      <c r="W1779" s="55" t="n">
        <v>126.5773088864351</v>
      </c>
      <c r="X1779" s="55" t="n">
        <v>0.001100171661480895</v>
      </c>
      <c r="Y1779" s="55" t="n">
        <v>-0.0004604705134417643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-0.4055566608609776</v>
      </c>
      <c r="AD1779" s="55" t="n">
        <v>0.6475737240793797</v>
      </c>
      <c r="AE1779" s="55" t="n">
        <v>0.1664404163504083</v>
      </c>
      <c r="AF1779" s="55" t="n">
        <v>-0.1339639615975941</v>
      </c>
      <c r="AG1779" s="55" t="n">
        <v>-0.09050509745356372</v>
      </c>
      <c r="AH1779" s="55" t="n">
        <v>-0.08191130804272029</v>
      </c>
      <c r="AI1779" s="55" t="n">
        <v>0.1812373528201903</v>
      </c>
      <c r="AJ1779" s="55" t="n">
        <v>0</v>
      </c>
    </row>
    <row r="1780">
      <c r="A1780" s="55" t="n">
        <v>17.76</v>
      </c>
      <c r="B1780" s="55" t="n">
        <v>-49.57248032205737</v>
      </c>
      <c r="C1780" s="55" t="n">
        <v>-49.58356147867324</v>
      </c>
      <c r="D1780" s="55" t="n">
        <v>0.01108115661586756</v>
      </c>
      <c r="E1780" s="55" t="n">
        <v>0.09996472406888948</v>
      </c>
      <c r="F1780" s="55" t="n">
        <v>-134.2170823827807</v>
      </c>
      <c r="G1780" s="55" t="n">
        <v>-134.2128695770441</v>
      </c>
      <c r="H1780" s="55" t="n">
        <v>-0.004212805736648386</v>
      </c>
      <c r="I1780" s="55" t="n">
        <v>-0.03636015673887421</v>
      </c>
      <c r="J1780" s="55" t="n">
        <v>-67.67261814069667</v>
      </c>
      <c r="K1780" s="55" t="n">
        <v>-67.67047449756076</v>
      </c>
      <c r="L1780" s="55" t="n">
        <v>-0.002143643135904183</v>
      </c>
      <c r="M1780" s="55" t="n">
        <v>-0.02411886185001695</v>
      </c>
      <c r="N1780" s="55" t="n">
        <v>-67.43713248689789</v>
      </c>
      <c r="O1780" s="55" t="n">
        <v>-67.43595097981169</v>
      </c>
      <c r="P1780" s="55" t="n">
        <v>-0.001181507086202098</v>
      </c>
      <c r="Q1780" s="55" t="n">
        <v>-0.02579289379641155</v>
      </c>
      <c r="R1780" s="55" t="n">
        <v>-271.3304664199478</v>
      </c>
      <c r="S1780" s="55" t="n">
        <v>-271.3318824554258</v>
      </c>
      <c r="T1780" s="55" t="n">
        <v>0.001416035478045342</v>
      </c>
      <c r="U1780" s="55" t="n">
        <v>0.007216829728765394</v>
      </c>
      <c r="V1780" s="55" t="n">
        <v>126.5784090580966</v>
      </c>
      <c r="W1780" s="55" t="n">
        <v>126.5773037720394</v>
      </c>
      <c r="X1780" s="55" t="n">
        <v>0.001105286057197893</v>
      </c>
      <c r="Y1780" s="55" t="n">
        <v>-0.0005332146918452655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-0.4055667620840275</v>
      </c>
      <c r="AD1780" s="55" t="n">
        <v>0.6475664135375241</v>
      </c>
      <c r="AE1780" s="55" t="n">
        <v>0.1664333034041586</v>
      </c>
      <c r="AF1780" s="55" t="n">
        <v>-0.1238627385476976</v>
      </c>
      <c r="AG1780" s="55" t="n">
        <v>-0.08319455559790967</v>
      </c>
      <c r="AH1780" s="55" t="n">
        <v>-0.07479836179299926</v>
      </c>
      <c r="AI1780" s="55" t="n">
        <v>0.1669074803853482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-49.5824994830822</v>
      </c>
      <c r="D1781" s="55" t="n">
        <v>0.01001916102482797</v>
      </c>
      <c r="E1781" s="55" t="n">
        <v>0.1113056731125117</v>
      </c>
      <c r="F1781" s="55" t="n">
        <v>-134.2170823827807</v>
      </c>
      <c r="G1781" s="55" t="n">
        <v>-134.2132344777599</v>
      </c>
      <c r="H1781" s="55" t="n">
        <v>-0.00384790502087589</v>
      </c>
      <c r="I1781" s="55" t="n">
        <v>-0.03660878631136959</v>
      </c>
      <c r="J1781" s="55" t="n">
        <v>-67.67261814069667</v>
      </c>
      <c r="K1781" s="55" t="n">
        <v>-67.67071264751623</v>
      </c>
      <c r="L1781" s="55" t="n">
        <v>-0.001905493180448285</v>
      </c>
      <c r="M1781" s="55" t="n">
        <v>-0.02354118504181887</v>
      </c>
      <c r="N1781" s="55" t="n">
        <v>-67.43713248689789</v>
      </c>
      <c r="O1781" s="55" t="n">
        <v>-67.4362024781254</v>
      </c>
      <c r="P1781" s="55" t="n">
        <v>-0.0009300087725046466</v>
      </c>
      <c r="Q1781" s="55" t="n">
        <v>-0.02462942410305013</v>
      </c>
      <c r="R1781" s="55" t="n">
        <v>-271.3304664199478</v>
      </c>
      <c r="S1781" s="55" t="n">
        <v>-271.331698159564</v>
      </c>
      <c r="T1781" s="55" t="n">
        <v>0.001231739616218227</v>
      </c>
      <c r="U1781" s="55" t="n">
        <v>0.02742665009178705</v>
      </c>
      <c r="V1781" s="55" t="n">
        <v>126.5784090580966</v>
      </c>
      <c r="W1781" s="55" t="n">
        <v>126.5772987572373</v>
      </c>
      <c r="X1781" s="55" t="n">
        <v>0.001110300859341039</v>
      </c>
      <c r="Y1781" s="55" t="n">
        <v>-0.0004998900078765578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-0.4055784418479957</v>
      </c>
      <c r="AD1781" s="55" t="n">
        <v>0.6475581086161407</v>
      </c>
      <c r="AE1781" s="55" t="n">
        <v>0.1664261526157625</v>
      </c>
      <c r="AF1781" s="55" t="n">
        <v>-0.1121829745794889</v>
      </c>
      <c r="AG1781" s="55" t="n">
        <v>-0.07488963421453665</v>
      </c>
      <c r="AH1781" s="55" t="n">
        <v>-0.06764757339686178</v>
      </c>
      <c r="AI1781" s="55" t="n">
        <v>0.150896226873879</v>
      </c>
      <c r="AJ1781" s="55" t="n">
        <v>0</v>
      </c>
    </row>
    <row r="1782">
      <c r="A1782" s="55" t="n">
        <v>17.78</v>
      </c>
      <c r="B1782" s="55" t="n">
        <v>-49.57248032205737</v>
      </c>
      <c r="C1782" s="55" t="n">
        <v>-49.58133184278373</v>
      </c>
      <c r="D1782" s="55" t="n">
        <v>0.008851520726364508</v>
      </c>
      <c r="E1782" s="55" t="n">
        <v>0.1212345912063472</v>
      </c>
      <c r="F1782" s="55" t="n">
        <v>-134.2170823827807</v>
      </c>
      <c r="G1782" s="55" t="n">
        <v>-134.2135977529911</v>
      </c>
      <c r="H1782" s="55" t="n">
        <v>-0.003484629789581448</v>
      </c>
      <c r="I1782" s="55" t="n">
        <v>-0.0361099298585768</v>
      </c>
      <c r="J1782" s="55" t="n">
        <v>-67.67261814069667</v>
      </c>
      <c r="K1782" s="55" t="n">
        <v>-67.67094314805864</v>
      </c>
      <c r="L1782" s="55" t="n">
        <v>-0.00167499263802837</v>
      </c>
      <c r="M1782" s="55" t="n">
        <v>-0.02262211405610709</v>
      </c>
      <c r="N1782" s="55" t="n">
        <v>-67.43713248689789</v>
      </c>
      <c r="O1782" s="55" t="n">
        <v>-67.43643881623274</v>
      </c>
      <c r="P1782" s="55" t="n">
        <v>-0.0006936706651614771</v>
      </c>
      <c r="Q1782" s="55" t="n">
        <v>-0.02283088619852875</v>
      </c>
      <c r="R1782" s="55" t="n">
        <v>-271.3304664199478</v>
      </c>
      <c r="S1782" s="55" t="n">
        <v>-271.3313322598554</v>
      </c>
      <c r="T1782" s="55" t="n">
        <v>0.0008658399075834985</v>
      </c>
      <c r="U1782" s="55" t="n">
        <v>0.04391839203699243</v>
      </c>
      <c r="V1782" s="55" t="n">
        <v>126.5784090580966</v>
      </c>
      <c r="W1782" s="55" t="n">
        <v>126.5772945447039</v>
      </c>
      <c r="X1782" s="55" t="n">
        <v>0.00111451339267178</v>
      </c>
      <c r="Y1782" s="55" t="n">
        <v>-0.0004074582073085927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-0.4055915461497042</v>
      </c>
      <c r="AD1782" s="55" t="n">
        <v>0.6475489243372095</v>
      </c>
      <c r="AE1782" s="55" t="n">
        <v>0.1664191038966836</v>
      </c>
      <c r="AF1782" s="55" t="n">
        <v>-0.09907867287101135</v>
      </c>
      <c r="AG1782" s="55" t="n">
        <v>-0.06570535528327426</v>
      </c>
      <c r="AH1782" s="55" t="n">
        <v>-0.06059885431800027</v>
      </c>
      <c r="AI1782" s="55" t="n">
        <v>0.1334391182353825</v>
      </c>
      <c r="AJ1782" s="55" t="n">
        <v>0</v>
      </c>
    </row>
    <row r="1783">
      <c r="A1783" s="55" t="n">
        <v>17.79</v>
      </c>
      <c r="B1783" s="55" t="n">
        <v>-49.57248032205737</v>
      </c>
      <c r="C1783" s="55" t="n">
        <v>-49.58007149940463</v>
      </c>
      <c r="D1783" s="55" t="n">
        <v>0.007591177347261442</v>
      </c>
      <c r="E1783" s="55" t="n">
        <v>0.1299624734384162</v>
      </c>
      <c r="F1783" s="55" t="n">
        <v>-134.2170823827807</v>
      </c>
      <c r="G1783" s="55" t="n">
        <v>-134.2139518737939</v>
      </c>
      <c r="H1783" s="55" t="n">
        <v>-0.003130508986796486</v>
      </c>
      <c r="I1783" s="55" t="n">
        <v>-0.03485405878457497</v>
      </c>
      <c r="J1783" s="55" t="n">
        <v>-67.67261814069667</v>
      </c>
      <c r="K1783" s="55" t="n">
        <v>-67.67116271517597</v>
      </c>
      <c r="L1783" s="55" t="n">
        <v>-0.001455425520701189</v>
      </c>
      <c r="M1783" s="55" t="n">
        <v>-0.02138544461804093</v>
      </c>
      <c r="N1783" s="55" t="n">
        <v>-67.43713248689789</v>
      </c>
      <c r="O1783" s="55" t="n">
        <v>-67.43665670509166</v>
      </c>
      <c r="P1783" s="55" t="n">
        <v>-0.0004757818062256821</v>
      </c>
      <c r="Q1783" s="55" t="n">
        <v>-0.02094837272438971</v>
      </c>
      <c r="R1783" s="55" t="n">
        <v>-271.3304664199478</v>
      </c>
      <c r="S1783" s="55" t="n">
        <v>-271.3308656312964</v>
      </c>
      <c r="T1783" s="55" t="n">
        <v>0.000399211348647453</v>
      </c>
      <c r="U1783" s="55" t="n">
        <v>0.04883024760566616</v>
      </c>
      <c r="V1783" s="55" t="n">
        <v>126.5784090580966</v>
      </c>
      <c r="W1783" s="55" t="n">
        <v>126.5772911574374</v>
      </c>
      <c r="X1783" s="55" t="n">
        <v>0.001117900659235323</v>
      </c>
      <c r="Y1783" s="55" t="n">
        <v>-0.0003290435833458388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-0.4056058451203569</v>
      </c>
      <c r="AD1783" s="55" t="n">
        <v>0.6475390332496267</v>
      </c>
      <c r="AE1783" s="55" t="n">
        <v>0.1664122911172616</v>
      </c>
      <c r="AF1783" s="55" t="n">
        <v>-0.08477970221831832</v>
      </c>
      <c r="AG1783" s="55" t="n">
        <v>-0.05581426770051579</v>
      </c>
      <c r="AH1783" s="55" t="n">
        <v>-0.05378607489600618</v>
      </c>
      <c r="AI1783" s="55" t="n">
        <v>0.1148728524930514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-49.57873068087427</v>
      </c>
      <c r="D1784" s="55" t="n">
        <v>0.006250358816896778</v>
      </c>
      <c r="E1784" s="55" t="n">
        <v>0.1374485921256091</v>
      </c>
      <c r="F1784" s="55" t="n">
        <v>-134.2170823827807</v>
      </c>
      <c r="G1784" s="55" t="n">
        <v>-134.2142896500497</v>
      </c>
      <c r="H1784" s="55" t="n">
        <v>-0.002792732730993542</v>
      </c>
      <c r="I1784" s="55" t="n">
        <v>-0.03291017420590699</v>
      </c>
      <c r="J1784" s="55" t="n">
        <v>-67.67261814069667</v>
      </c>
      <c r="K1784" s="55" t="n">
        <v>-67.67136785719835</v>
      </c>
      <c r="L1784" s="55" t="n">
        <v>-0.00125028349831526</v>
      </c>
      <c r="M1784" s="55" t="n">
        <v>-0.01977438926807381</v>
      </c>
      <c r="N1784" s="55" t="n">
        <v>-67.43713248689789</v>
      </c>
      <c r="O1784" s="55" t="n">
        <v>-67.43685688539993</v>
      </c>
      <c r="P1784" s="55" t="n">
        <v>-0.0002756014979579897</v>
      </c>
      <c r="Q1784" s="55" t="n">
        <v>-0.01926613081797087</v>
      </c>
      <c r="R1784" s="55" t="n">
        <v>-271.3304664199478</v>
      </c>
      <c r="S1784" s="55" t="n">
        <v>-271.3304221330569</v>
      </c>
      <c r="T1784" s="55" t="n">
        <v>-4.428689093890952e-05</v>
      </c>
      <c r="U1784" s="55" t="n">
        <v>0.04072665355027524</v>
      </c>
      <c r="V1784" s="55" t="n">
        <v>126.5784090580966</v>
      </c>
      <c r="W1784" s="55" t="n">
        <v>126.577287995624</v>
      </c>
      <c r="X1784" s="55" t="n">
        <v>0.00112106247263827</v>
      </c>
      <c r="Y1784" s="55" t="n">
        <v>-0.0003229581718154601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-0.4056210670986988</v>
      </c>
      <c r="AD1784" s="55" t="n">
        <v>0.6475286395067704</v>
      </c>
      <c r="AE1784" s="55" t="n">
        <v>0.1664058400480224</v>
      </c>
      <c r="AF1784" s="55" t="n">
        <v>-0.06955772387645665</v>
      </c>
      <c r="AG1784" s="55" t="n">
        <v>-0.04542052484424186</v>
      </c>
      <c r="AH1784" s="55" t="n">
        <v>-0.0473350056567623</v>
      </c>
      <c r="AI1784" s="55" t="n">
        <v>0.0956133034076613</v>
      </c>
      <c r="AJ1784" s="55" t="n">
        <v>0</v>
      </c>
    </row>
    <row r="1785">
      <c r="A1785" s="55" t="n">
        <v>17.81</v>
      </c>
      <c r="B1785" s="55" t="n">
        <v>-49.57248032205737</v>
      </c>
      <c r="C1785" s="55" t="n">
        <v>-49.57732349842735</v>
      </c>
      <c r="D1785" s="55" t="n">
        <v>0.0048431763699843</v>
      </c>
      <c r="E1785" s="55" t="n">
        <v>0.1433865319274235</v>
      </c>
      <c r="F1785" s="55" t="n">
        <v>-134.2170823827807</v>
      </c>
      <c r="G1785" s="55" t="n">
        <v>-134.2146049403013</v>
      </c>
      <c r="H1785" s="55" t="n">
        <v>-0.002477442479452243</v>
      </c>
      <c r="I1785" s="55" t="n">
        <v>-0.03041203874702367</v>
      </c>
      <c r="J1785" s="55" t="n">
        <v>-67.67261814069667</v>
      </c>
      <c r="K1785" s="55" t="n">
        <v>-67.67155431356593</v>
      </c>
      <c r="L1785" s="55" t="n">
        <v>-0.00106382713072968</v>
      </c>
      <c r="M1785" s="55" t="n">
        <v>-0.01769591449454052</v>
      </c>
      <c r="N1785" s="55" t="n">
        <v>-67.43713248689789</v>
      </c>
      <c r="O1785" s="55" t="n">
        <v>-67.43704066704584</v>
      </c>
      <c r="P1785" s="55" t="n">
        <v>-9.181985205455512e-05</v>
      </c>
      <c r="Q1785" s="55" t="n">
        <v>-0.01765927590172417</v>
      </c>
      <c r="R1785" s="55" t="n">
        <v>-271.3304664199478</v>
      </c>
      <c r="S1785" s="55" t="n">
        <v>-271.3301017019103</v>
      </c>
      <c r="T1785" s="55" t="n">
        <v>-0.0003647180375101461</v>
      </c>
      <c r="U1785" s="55" t="n">
        <v>0.02506556220175135</v>
      </c>
      <c r="V1785" s="55" t="n">
        <v>126.5784090580966</v>
      </c>
      <c r="W1785" s="55" t="n">
        <v>126.5772842285701</v>
      </c>
      <c r="X1785" s="55" t="n">
        <v>0.001124829526462883</v>
      </c>
      <c r="Y1785" s="55" t="n">
        <v>-0.0004018173364161393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-0.4056369476904828</v>
      </c>
      <c r="AD1785" s="55" t="n">
        <v>0.6475179411364226</v>
      </c>
      <c r="AE1785" s="55" t="n">
        <v>0.1663998670375938</v>
      </c>
      <c r="AF1785" s="55" t="n">
        <v>-0.05367713209247782</v>
      </c>
      <c r="AG1785" s="55" t="n">
        <v>-0.0347221544964027</v>
      </c>
      <c r="AH1785" s="55" t="n">
        <v>-0.04136199522813966</v>
      </c>
      <c r="AI1785" s="55" t="n">
        <v>0.07614247941719536</v>
      </c>
      <c r="AJ1785" s="55" t="n">
        <v>0</v>
      </c>
    </row>
    <row r="1786">
      <c r="A1786" s="55" t="n">
        <v>17.82</v>
      </c>
      <c r="B1786" s="55" t="n">
        <v>-49.57248032205737</v>
      </c>
      <c r="C1786" s="55" t="n">
        <v>-49.57586781363261</v>
      </c>
      <c r="D1786" s="55" t="n">
        <v>0.003387491575242672</v>
      </c>
      <c r="E1786" s="55" t="n">
        <v>0.1473468667818325</v>
      </c>
      <c r="F1786" s="55" t="n">
        <v>-134.2170823827807</v>
      </c>
      <c r="G1786" s="55" t="n">
        <v>-134.214893044661</v>
      </c>
      <c r="H1786" s="55" t="n">
        <v>-0.002189338119785281</v>
      </c>
      <c r="I1786" s="55" t="n">
        <v>-0.02751207058871204</v>
      </c>
      <c r="J1786" s="55" t="n">
        <v>-67.67261814069667</v>
      </c>
      <c r="K1786" s="55" t="n">
        <v>-67.67171708624932</v>
      </c>
      <c r="L1786" s="55" t="n">
        <v>-0.0009010544473561502</v>
      </c>
      <c r="M1786" s="55" t="n">
        <v>-0.01509205860614092</v>
      </c>
      <c r="N1786" s="55" t="n">
        <v>-67.43713248689789</v>
      </c>
      <c r="O1786" s="55" t="n">
        <v>-67.43720639784934</v>
      </c>
      <c r="P1786" s="55" t="n">
        <v>7.391095144068011e-05</v>
      </c>
      <c r="Q1786" s="55" t="n">
        <v>-0.01569489526736774</v>
      </c>
      <c r="R1786" s="55" t="n">
        <v>-271.3304664199478</v>
      </c>
      <c r="S1786" s="55" t="n">
        <v>-271.3299295029327</v>
      </c>
      <c r="T1786" s="55" t="n">
        <v>-0.0005369170151159955</v>
      </c>
      <c r="U1786" s="55" t="n">
        <v>0.010932874576261</v>
      </c>
      <c r="V1786" s="55" t="n">
        <v>126.5784090580966</v>
      </c>
      <c r="W1786" s="55" t="n">
        <v>126.5772792929705</v>
      </c>
      <c r="X1786" s="55" t="n">
        <v>0.001129765126102574</v>
      </c>
      <c r="Y1786" s="55" t="n">
        <v>-0.0005279036562810346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-0.4056532677768596</v>
      </c>
      <c r="AD1786" s="55" t="n">
        <v>0.6475071000425346</v>
      </c>
      <c r="AE1786" s="55" t="n">
        <v>0.166394477777345</v>
      </c>
      <c r="AF1786" s="55" t="n">
        <v>-0.0373570457156136</v>
      </c>
      <c r="AG1786" s="55" t="n">
        <v>-0.02388106060846606</v>
      </c>
      <c r="AH1786" s="55" t="n">
        <v>-0.03597273497932263</v>
      </c>
      <c r="AI1786" s="55" t="n">
        <v>0.05709546025978122</v>
      </c>
      <c r="AJ1786" s="55" t="n">
        <v>0</v>
      </c>
    </row>
    <row r="1787">
      <c r="A1787" s="55" t="n">
        <v>17.83</v>
      </c>
      <c r="B1787" s="55" t="n">
        <v>-49.57248032205737</v>
      </c>
      <c r="C1787" s="55" t="n">
        <v>-49.57438527359064</v>
      </c>
      <c r="D1787" s="55" t="n">
        <v>0.001904951533270976</v>
      </c>
      <c r="E1787" s="55" t="n">
        <v>0.1489925840415283</v>
      </c>
      <c r="F1787" s="55" t="n">
        <v>-134.2170823827807</v>
      </c>
      <c r="G1787" s="55" t="n">
        <v>-134.2151505992055</v>
      </c>
      <c r="H1787" s="55" t="n">
        <v>-0.00193178357524406</v>
      </c>
      <c r="I1787" s="55" t="n">
        <v>-0.02432855988485502</v>
      </c>
      <c r="J1787" s="55" t="n">
        <v>-67.67261814069667</v>
      </c>
      <c r="K1787" s="55" t="n">
        <v>-67.67185111160624</v>
      </c>
      <c r="L1787" s="55" t="n">
        <v>-0.0007670290904266155</v>
      </c>
      <c r="M1787" s="55" t="n">
        <v>-0.01199803072928007</v>
      </c>
      <c r="N1787" s="55" t="n">
        <v>-67.43713248689789</v>
      </c>
      <c r="O1787" s="55" t="n">
        <v>-67.43734793164572</v>
      </c>
      <c r="P1787" s="55" t="n">
        <v>0.0002154447478236059</v>
      </c>
      <c r="Q1787" s="55" t="n">
        <v>-0.01291089340701874</v>
      </c>
      <c r="R1787" s="55" t="n">
        <v>-271.3304664199478</v>
      </c>
      <c r="S1787" s="55" t="n">
        <v>-271.3298477503408</v>
      </c>
      <c r="T1787" s="55" t="n">
        <v>-0.0006186696070124397</v>
      </c>
      <c r="U1787" s="55" t="n">
        <v>0.005978329108632995</v>
      </c>
      <c r="V1787" s="55" t="n">
        <v>126.5784090580966</v>
      </c>
      <c r="W1787" s="55" t="n">
        <v>126.5772732230791</v>
      </c>
      <c r="X1787" s="55" t="n">
        <v>0.001135835017517757</v>
      </c>
      <c r="Y1787" s="55" t="n">
        <v>-0.0006359259508645495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-0.4056698616418817</v>
      </c>
      <c r="AD1787" s="55" t="n">
        <v>0.6474962341496253</v>
      </c>
      <c r="AE1787" s="55" t="n">
        <v>0.1663897655928879</v>
      </c>
      <c r="AF1787" s="55" t="n">
        <v>-0.02076318069355043</v>
      </c>
      <c r="AG1787" s="55" t="n">
        <v>-0.01301516769913746</v>
      </c>
      <c r="AH1787" s="55" t="n">
        <v>-0.03126055052224408</v>
      </c>
      <c r="AI1787" s="55" t="n">
        <v>0.03972060273590358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-49.5728994490884</v>
      </c>
      <c r="D1788" s="55" t="n">
        <v>0.0004191270310324001</v>
      </c>
      <c r="E1788" s="55" t="n">
        <v>0.148247874042215</v>
      </c>
      <c r="F1788" s="55" t="n">
        <v>-134.2170823827807</v>
      </c>
      <c r="G1788" s="55" t="n">
        <v>-134.2153750629092</v>
      </c>
      <c r="H1788" s="55" t="n">
        <v>-0.001707319871495244</v>
      </c>
      <c r="I1788" s="55" t="n">
        <v>-0.02091471700687749</v>
      </c>
      <c r="J1788" s="55" t="n">
        <v>-67.67261814069667</v>
      </c>
      <c r="K1788" s="55" t="n">
        <v>-67.67195226359669</v>
      </c>
      <c r="L1788" s="55" t="n">
        <v>-0.0006658770999701428</v>
      </c>
      <c r="M1788" s="55" t="n">
        <v>-0.008555084442058224</v>
      </c>
      <c r="N1788" s="55" t="n">
        <v>-67.43713248689789</v>
      </c>
      <c r="O1788" s="55" t="n">
        <v>-67.43745598401811</v>
      </c>
      <c r="P1788" s="55" t="n">
        <v>0.0003234971202181896</v>
      </c>
      <c r="Q1788" s="55" t="n">
        <v>-0.009112454864042847</v>
      </c>
      <c r="R1788" s="55" t="n">
        <v>-271.3304664199478</v>
      </c>
      <c r="S1788" s="55" t="n">
        <v>-271.3297525790188</v>
      </c>
      <c r="T1788" s="55" t="n">
        <v>-0.0007138409289837646</v>
      </c>
      <c r="U1788" s="55" t="n">
        <v>0.01236479187850554</v>
      </c>
      <c r="V1788" s="55" t="n">
        <v>126.5784090580966</v>
      </c>
      <c r="W1788" s="55" t="n">
        <v>126.5772666429158</v>
      </c>
      <c r="X1788" s="55" t="n">
        <v>0.001142415180816149</v>
      </c>
      <c r="Y1788" s="55" t="n">
        <v>-0.000669523135843441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-0.4056865934159237</v>
      </c>
      <c r="AD1788" s="55" t="n">
        <v>0.6474854335189208</v>
      </c>
      <c r="AE1788" s="55" t="n">
        <v>0.1663858091337324</v>
      </c>
      <c r="AF1788" s="55" t="n">
        <v>-0.004031406651561209</v>
      </c>
      <c r="AG1788" s="55" t="n">
        <v>-0.002214536994671334</v>
      </c>
      <c r="AH1788" s="55" t="n">
        <v>-0.02730409136678102</v>
      </c>
      <c r="AI1788" s="55" t="n">
        <v>0.02768880313514013</v>
      </c>
      <c r="AJ1788" s="55" t="n">
        <v>0</v>
      </c>
    </row>
    <row r="1789">
      <c r="A1789" s="55" t="n">
        <v>17.85</v>
      </c>
      <c r="B1789" s="55" t="n">
        <v>-49.57248032205737</v>
      </c>
      <c r="C1789" s="55" t="n">
        <v>-49.57143303590509</v>
      </c>
      <c r="D1789" s="55" t="n">
        <v>-0.001047286152270701</v>
      </c>
      <c r="E1789" s="55" t="n">
        <v>0.1453314053847211</v>
      </c>
      <c r="F1789" s="55" t="n">
        <v>-134.2170823827807</v>
      </c>
      <c r="G1789" s="55" t="n">
        <v>-134.2155641028512</v>
      </c>
      <c r="H1789" s="55" t="n">
        <v>-0.001518279929571247</v>
      </c>
      <c r="I1789" s="55" t="n">
        <v>-0.01726529668166186</v>
      </c>
      <c r="J1789" s="55" t="n">
        <v>-67.67261814069667</v>
      </c>
      <c r="K1789" s="55" t="n">
        <v>-67.67201819882033</v>
      </c>
      <c r="L1789" s="55" t="n">
        <v>-0.0005999418763488765</v>
      </c>
      <c r="M1789" s="55" t="n">
        <v>-0.004971444844792075</v>
      </c>
      <c r="N1789" s="55" t="n">
        <v>-67.43713248689789</v>
      </c>
      <c r="O1789" s="55" t="n">
        <v>-67.4375216407114</v>
      </c>
      <c r="P1789" s="55" t="n">
        <v>0.0003891538134932806</v>
      </c>
      <c r="Q1789" s="55" t="n">
        <v>-0.004522141556439108</v>
      </c>
      <c r="R1789" s="55" t="n">
        <v>-271.3304664199478</v>
      </c>
      <c r="S1789" s="55" t="n">
        <v>-271.3295539737857</v>
      </c>
      <c r="T1789" s="55" t="n">
        <v>-0.0009124461620969917</v>
      </c>
      <c r="U1789" s="55" t="n">
        <v>0.02586464918364868</v>
      </c>
      <c r="V1789" s="55" t="n">
        <v>126.5784090580966</v>
      </c>
      <c r="W1789" s="55" t="n">
        <v>126.5772604409682</v>
      </c>
      <c r="X1789" s="55" t="n">
        <v>0.001148617128352818</v>
      </c>
      <c r="Y1789" s="55" t="n">
        <v>-0.0006112099009662578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-0.4057033172378621</v>
      </c>
      <c r="AD1789" s="55" t="n">
        <v>0.6474747893521076</v>
      </c>
      <c r="AE1789" s="55" t="n">
        <v>0.1663826698496251</v>
      </c>
      <c r="AF1789" s="55" t="n">
        <v>0.01269241528684129</v>
      </c>
      <c r="AG1789" s="55" t="n">
        <v>0.008429629818618167</v>
      </c>
      <c r="AH1789" s="55" t="n">
        <v>-0.02416480725950243</v>
      </c>
      <c r="AI1789" s="55" t="n">
        <v>0.02856735855100153</v>
      </c>
      <c r="AJ1789" s="55" t="n">
        <v>0</v>
      </c>
    </row>
    <row r="1790">
      <c r="A1790" s="55" t="n">
        <v>17.86</v>
      </c>
      <c r="B1790" s="55" t="n">
        <v>-49.57248032205737</v>
      </c>
      <c r="C1790" s="55" t="n">
        <v>-49.57000554171011</v>
      </c>
      <c r="D1790" s="55" t="n">
        <v>-0.002474780347257916</v>
      </c>
      <c r="E1790" s="55" t="n">
        <v>0.1406421583024306</v>
      </c>
      <c r="F1790" s="55" t="n">
        <v>-134.2170823827807</v>
      </c>
      <c r="G1790" s="55" t="n">
        <v>-134.215715225877</v>
      </c>
      <c r="H1790" s="55" t="n">
        <v>-0.001367156903770559</v>
      </c>
      <c r="I1790" s="55" t="n">
        <v>-0.01335575199305857</v>
      </c>
      <c r="J1790" s="55" t="n">
        <v>-67.67261814069667</v>
      </c>
      <c r="K1790" s="55" t="n">
        <v>-67.67204864103292</v>
      </c>
      <c r="L1790" s="55" t="n">
        <v>-0.0005694996637517313</v>
      </c>
      <c r="M1790" s="55" t="n">
        <v>-0.001452518312472266</v>
      </c>
      <c r="N1790" s="55" t="n">
        <v>-67.43713248689789</v>
      </c>
      <c r="O1790" s="55" t="n">
        <v>-67.43754011580837</v>
      </c>
      <c r="P1790" s="55" t="n">
        <v>0.0004076289104848291</v>
      </c>
      <c r="Q1790" s="55" t="n">
        <v>0.0002952976164741834</v>
      </c>
      <c r="R1790" s="55" t="n">
        <v>-271.3304664199478</v>
      </c>
      <c r="S1790" s="55" t="n">
        <v>-271.3292253808897</v>
      </c>
      <c r="T1790" s="55" t="n">
        <v>-0.001241039058072741</v>
      </c>
      <c r="U1790" s="55" t="n">
        <v>0.03844190146468069</v>
      </c>
      <c r="V1790" s="55" t="n">
        <v>126.5784090580966</v>
      </c>
      <c r="W1790" s="55" t="n">
        <v>126.5772553174385</v>
      </c>
      <c r="X1790" s="55" t="n">
        <v>0.001153740658063083</v>
      </c>
      <c r="Y1790" s="55" t="n">
        <v>-0.000490004202759823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-0.4057198446437054</v>
      </c>
      <c r="AD1790" s="55" t="n">
        <v>0.6474644185107284</v>
      </c>
      <c r="AE1790" s="55" t="n">
        <v>0.1663803899513959</v>
      </c>
      <c r="AF1790" s="55" t="n">
        <v>0.02921982113013311</v>
      </c>
      <c r="AG1790" s="55" t="n">
        <v>0.01880047119773298</v>
      </c>
      <c r="AH1790" s="55" t="n">
        <v>-0.02188490903029527</v>
      </c>
      <c r="AI1790" s="55" t="n">
        <v>0.0410634254221206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-49.56863255742332</v>
      </c>
      <c r="D1791" s="55" t="n">
        <v>-0.003847764634048388</v>
      </c>
      <c r="E1791" s="55" t="n">
        <v>0.1345656658610113</v>
      </c>
      <c r="F1791" s="55" t="n">
        <v>-134.2170823827807</v>
      </c>
      <c r="G1791" s="55" t="n">
        <v>-134.2158258589546</v>
      </c>
      <c r="H1791" s="55" t="n">
        <v>-0.001256523826165047</v>
      </c>
      <c r="I1791" s="55" t="n">
        <v>-0.009191641785720083</v>
      </c>
      <c r="J1791" s="55" t="n">
        <v>-67.67261814069667</v>
      </c>
      <c r="K1791" s="55" t="n">
        <v>-67.67204500028531</v>
      </c>
      <c r="L1791" s="55" t="n">
        <v>-0.0005731404113633895</v>
      </c>
      <c r="M1791" s="55" t="n">
        <v>0.001862976472223434</v>
      </c>
      <c r="N1791" s="55" t="n">
        <v>-67.43713248689789</v>
      </c>
      <c r="O1791" s="55" t="n">
        <v>-67.43751275916729</v>
      </c>
      <c r="P1791" s="55" t="n">
        <v>0.0003802722693874178</v>
      </c>
      <c r="Q1791" s="55" t="n">
        <v>0.004687775190926994</v>
      </c>
      <c r="R1791" s="55" t="n">
        <v>-271.3304664199478</v>
      </c>
      <c r="S1791" s="55" t="n">
        <v>-271.3288167494817</v>
      </c>
      <c r="T1791" s="55" t="n">
        <v>-0.001649670466098449</v>
      </c>
      <c r="U1791" s="55" t="n">
        <v>0.04276600499563405</v>
      </c>
      <c r="V1791" s="55" t="n">
        <v>126.5784090580966</v>
      </c>
      <c r="W1791" s="55" t="n">
        <v>126.5772514533233</v>
      </c>
      <c r="X1791" s="55" t="n">
        <v>0.00115760477333291</v>
      </c>
      <c r="Y1791" s="55" t="n">
        <v>-0.0003637157373046285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-0.4057359377500263</v>
      </c>
      <c r="AD1791" s="55" t="n">
        <v>0.6474544695711071</v>
      </c>
      <c r="AE1791" s="55" t="n">
        <v>0.1663789914897867</v>
      </c>
      <c r="AF1791" s="55" t="n">
        <v>0.04531292745107995</v>
      </c>
      <c r="AG1791" s="55" t="n">
        <v>0.02874941081909554</v>
      </c>
      <c r="AH1791" s="55" t="n">
        <v>-0.02048644742111416</v>
      </c>
      <c r="AI1791" s="55" t="n">
        <v>0.05744113982652188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-49.56732681342544</v>
      </c>
      <c r="D1792" s="55" t="n">
        <v>-0.005153508631932312</v>
      </c>
      <c r="E1792" s="55" t="n">
        <v>0.1273080373712126</v>
      </c>
      <c r="F1792" s="55" t="n">
        <v>-134.2170823827807</v>
      </c>
      <c r="G1792" s="55" t="n">
        <v>-134.2158938322324</v>
      </c>
      <c r="H1792" s="55" t="n">
        <v>-0.001188550548356831</v>
      </c>
      <c r="I1792" s="55" t="n">
        <v>-0.004841454673684539</v>
      </c>
      <c r="J1792" s="55" t="n">
        <v>-67.67261814069667</v>
      </c>
      <c r="K1792" s="55" t="n">
        <v>-67.67200956153363</v>
      </c>
      <c r="L1792" s="55" t="n">
        <v>-0.0006085791630406447</v>
      </c>
      <c r="M1792" s="55" t="n">
        <v>0.004929165975972909</v>
      </c>
      <c r="N1792" s="55" t="n">
        <v>-67.43713248689789</v>
      </c>
      <c r="O1792" s="55" t="n">
        <v>-67.43744629763758</v>
      </c>
      <c r="P1792" s="55" t="n">
        <v>0.0003138107396762929</v>
      </c>
      <c r="Q1792" s="55" t="n">
        <v>0.008209648051215112</v>
      </c>
      <c r="R1792" s="55" t="n">
        <v>-271.3304664199478</v>
      </c>
      <c r="S1792" s="55" t="n">
        <v>-271.3284256712832</v>
      </c>
      <c r="T1792" s="55" t="n">
        <v>-0.002040748664532863</v>
      </c>
      <c r="U1792" s="55" t="n">
        <v>0.03613683494935907</v>
      </c>
      <c r="V1792" s="55" t="n">
        <v>126.5784090580966</v>
      </c>
      <c r="W1792" s="55" t="n">
        <v>126.5772484730103</v>
      </c>
      <c r="X1792" s="55" t="n">
        <v>0.001160585086347405</v>
      </c>
      <c r="Y1792" s="55" t="n">
        <v>-0.0002866500511966074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-0.4057513320818221</v>
      </c>
      <c r="AD1792" s="55" t="n">
        <v>0.6474451072030091</v>
      </c>
      <c r="AE1792" s="55" t="n">
        <v>0.1663784767917559</v>
      </c>
      <c r="AF1792" s="55" t="n">
        <v>0.06070725924689491</v>
      </c>
      <c r="AG1792" s="55" t="n">
        <v>0.03811177891710482</v>
      </c>
      <c r="AH1792" s="55" t="n">
        <v>-0.01997174939027957</v>
      </c>
      <c r="AI1792" s="55" t="n">
        <v>0.07440933940846482</v>
      </c>
      <c r="AJ1792" s="55" t="n">
        <v>0</v>
      </c>
    </row>
    <row r="1793">
      <c r="A1793" s="55" t="n">
        <v>17.89</v>
      </c>
      <c r="B1793" s="55" t="n">
        <v>-49.57248032205737</v>
      </c>
      <c r="C1793" s="55" t="n">
        <v>-49.56610025800988</v>
      </c>
      <c r="D1793" s="55" t="n">
        <v>-0.006380064047483197</v>
      </c>
      <c r="E1793" s="55" t="n">
        <v>0.1188450389440776</v>
      </c>
      <c r="F1793" s="55" t="n">
        <v>-134.2170823827807</v>
      </c>
      <c r="G1793" s="55" t="n">
        <v>-134.2159180054111</v>
      </c>
      <c r="H1793" s="55" t="n">
        <v>-0.001164377369603973</v>
      </c>
      <c r="I1793" s="55" t="n">
        <v>-0.0004359821102198</v>
      </c>
      <c r="J1793" s="55" t="n">
        <v>-67.67261814069667</v>
      </c>
      <c r="K1793" s="55" t="n">
        <v>-67.67194467655453</v>
      </c>
      <c r="L1793" s="55" t="n">
        <v>-0.0006734641421379877</v>
      </c>
      <c r="M1793" s="55" t="n">
        <v>0.007771218971256125</v>
      </c>
      <c r="N1793" s="55" t="n">
        <v>-67.43713248689789</v>
      </c>
      <c r="O1793" s="55" t="n">
        <v>-67.43734978821854</v>
      </c>
      <c r="P1793" s="55" t="n">
        <v>0.00021730132064182</v>
      </c>
      <c r="Q1793" s="55" t="n">
        <v>0.01079831228030893</v>
      </c>
      <c r="R1793" s="55" t="n">
        <v>-271.3304664199478</v>
      </c>
      <c r="S1793" s="55" t="n">
        <v>-271.3281440928873</v>
      </c>
      <c r="T1793" s="55" t="n">
        <v>-0.002322327060479314</v>
      </c>
      <c r="U1793" s="55" t="n">
        <v>0.02173567985982971</v>
      </c>
      <c r="V1793" s="55" t="n">
        <v>126.5784090580966</v>
      </c>
      <c r="W1793" s="55" t="n">
        <v>126.5772457056793</v>
      </c>
      <c r="X1793" s="55" t="n">
        <v>0.001163352417283432</v>
      </c>
      <c r="Y1793" s="55" t="n">
        <v>-0.0002808352669853185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-0.4057657767714178</v>
      </c>
      <c r="AD1793" s="55" t="n">
        <v>0.6474364836440185</v>
      </c>
      <c r="AE1793" s="55" t="n">
        <v>0.1663788299854992</v>
      </c>
      <c r="AF1793" s="55" t="n">
        <v>0.0751519488425556</v>
      </c>
      <c r="AG1793" s="55" t="n">
        <v>0.04673533790766626</v>
      </c>
      <c r="AH1793" s="55" t="n">
        <v>-0.02032494313361499</v>
      </c>
      <c r="AI1793" s="55" t="n">
        <v>0.0908025910289047</v>
      </c>
      <c r="AJ1793" s="55" t="n">
        <v>0</v>
      </c>
    </row>
    <row r="1794">
      <c r="A1794" s="55" t="n">
        <v>17.9</v>
      </c>
      <c r="B1794" s="55" t="n">
        <v>-49.57248032205737</v>
      </c>
      <c r="C1794" s="55" t="n">
        <v>-49.56496588899118</v>
      </c>
      <c r="D1794" s="55" t="n">
        <v>-0.007514433066186873</v>
      </c>
      <c r="E1794" s="55" t="n">
        <v>0.1090074127872343</v>
      </c>
      <c r="F1794" s="55" t="n">
        <v>-134.2170823827807</v>
      </c>
      <c r="G1794" s="55" t="n">
        <v>-134.2158987115763</v>
      </c>
      <c r="H1794" s="55" t="n">
        <v>-0.001183671204460013</v>
      </c>
      <c r="I1794" s="55" t="n">
        <v>0.003864142662385236</v>
      </c>
      <c r="J1794" s="55" t="n">
        <v>-67.67261814069667</v>
      </c>
      <c r="K1794" s="55" t="n">
        <v>-67.67185235257519</v>
      </c>
      <c r="L1794" s="55" t="n">
        <v>-0.00076578812148583</v>
      </c>
      <c r="M1794" s="55" t="n">
        <v>0.01043120607375607</v>
      </c>
      <c r="N1794" s="55" t="n">
        <v>-67.43713248689789</v>
      </c>
      <c r="O1794" s="55" t="n">
        <v>-67.43723093945344</v>
      </c>
      <c r="P1794" s="55" t="n">
        <v>9.845255554639719e-05</v>
      </c>
      <c r="Q1794" s="55" t="n">
        <v>0.01274655891295322</v>
      </c>
      <c r="R1794" s="55" t="n">
        <v>-271.3304664199478</v>
      </c>
      <c r="S1794" s="55" t="n">
        <v>-271.3280104054188</v>
      </c>
      <c r="T1794" s="55" t="n">
        <v>-0.002456014528968598</v>
      </c>
      <c r="U1794" s="55" t="n">
        <v>0.006654074643508922</v>
      </c>
      <c r="V1794" s="55" t="n">
        <v>126.5784090580966</v>
      </c>
      <c r="W1794" s="55" t="n">
        <v>126.5772425896549</v>
      </c>
      <c r="X1794" s="55" t="n">
        <v>0.001166468441665519</v>
      </c>
      <c r="Y1794" s="55" t="n">
        <v>-0.00032608273303051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-0.4057790710635195</v>
      </c>
      <c r="AD1794" s="55" t="n">
        <v>0.6474287127221201</v>
      </c>
      <c r="AE1794" s="55" t="n">
        <v>0.1663800189893157</v>
      </c>
      <c r="AF1794" s="55" t="n">
        <v>0.08844624094422882</v>
      </c>
      <c r="AG1794" s="55" t="n">
        <v>0.05450625980607526</v>
      </c>
      <c r="AH1794" s="55" t="n">
        <v>-0.02151394695010245</v>
      </c>
      <c r="AI1794" s="55" t="n">
        <v>0.106096747398701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-49.56393827026513</v>
      </c>
      <c r="D1795" s="55" t="n">
        <v>-0.008542051792245455</v>
      </c>
      <c r="E1795" s="55" t="n">
        <v>0.09764925612838733</v>
      </c>
      <c r="F1795" s="55" t="n">
        <v>-134.2170823827807</v>
      </c>
      <c r="G1795" s="55" t="n">
        <v>-134.2158378013678</v>
      </c>
      <c r="H1795" s="55" t="n">
        <v>-0.001244581412935329</v>
      </c>
      <c r="I1795" s="55" t="n">
        <v>0.007914410140334038</v>
      </c>
      <c r="J1795" s="55" t="n">
        <v>-67.67261814069667</v>
      </c>
      <c r="K1795" s="55" t="n">
        <v>-67.67173438570013</v>
      </c>
      <c r="L1795" s="55" t="n">
        <v>-0.0008837549965390061</v>
      </c>
      <c r="M1795" s="55" t="n">
        <v>0.01291336263225446</v>
      </c>
      <c r="N1795" s="55" t="n">
        <v>-67.43713248689789</v>
      </c>
      <c r="O1795" s="55" t="n">
        <v>-67.43709370312672</v>
      </c>
      <c r="P1795" s="55" t="n">
        <v>-3.878377117468655e-05</v>
      </c>
      <c r="Q1795" s="55" t="n">
        <v>0.01449611113213522</v>
      </c>
      <c r="R1795" s="55" t="n">
        <v>-271.3304664199478</v>
      </c>
      <c r="S1795" s="55" t="n">
        <v>-271.3279924310723</v>
      </c>
      <c r="T1795" s="55" t="n">
        <v>-0.002473988875449042</v>
      </c>
      <c r="U1795" s="55" t="n">
        <v>-0.002088484066276179</v>
      </c>
      <c r="V1795" s="55" t="n">
        <v>126.5784090580966</v>
      </c>
      <c r="W1795" s="55" t="n">
        <v>126.577238994884</v>
      </c>
      <c r="X1795" s="55" t="n">
        <v>0.00117006321265448</v>
      </c>
      <c r="Y1795" s="55" t="n">
        <v>-0.0003732554797330739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-0.4057910789801266</v>
      </c>
      <c r="AD1795" s="55" t="n">
        <v>0.647421859903444</v>
      </c>
      <c r="AE1795" s="55" t="n">
        <v>0.1663819973136584</v>
      </c>
      <c r="AF1795" s="55" t="n">
        <v>0.1004541575513329</v>
      </c>
      <c r="AG1795" s="55" t="n">
        <v>0.06135907848214828</v>
      </c>
      <c r="AH1795" s="55" t="n">
        <v>-0.02349227129277986</v>
      </c>
      <c r="AI1795" s="55" t="n">
        <v>0.1200327500810509</v>
      </c>
      <c r="AJ1795" s="55" t="n">
        <v>0</v>
      </c>
    </row>
    <row r="1796">
      <c r="A1796" s="55" t="n">
        <v>17.91999999999999</v>
      </c>
      <c r="B1796" s="55" t="n">
        <v>-49.57248032205737</v>
      </c>
      <c r="C1796" s="55" t="n">
        <v>-49.56303243188165</v>
      </c>
      <c r="D1796" s="55" t="n">
        <v>-0.009447890175719006</v>
      </c>
      <c r="E1796" s="55" t="n">
        <v>0.08480403501150038</v>
      </c>
      <c r="F1796" s="55" t="n">
        <v>-134.2170823827807</v>
      </c>
      <c r="G1796" s="55" t="n">
        <v>-134.2157382875288</v>
      </c>
      <c r="H1796" s="55" t="n">
        <v>-0.001344095251985782</v>
      </c>
      <c r="I1796" s="55" t="n">
        <v>0.01162149004825936</v>
      </c>
      <c r="J1796" s="55" t="n">
        <v>-67.67261814069667</v>
      </c>
      <c r="K1796" s="55" t="n">
        <v>-67.67159287958553</v>
      </c>
      <c r="L1796" s="55" t="n">
        <v>-0.001025261111129651</v>
      </c>
      <c r="M1796" s="55" t="n">
        <v>0.01515871120348543</v>
      </c>
      <c r="N1796" s="55" t="n">
        <v>-67.43713248689789</v>
      </c>
      <c r="O1796" s="55" t="n">
        <v>-67.4369382637484</v>
      </c>
      <c r="P1796" s="55" t="n">
        <v>-0.0001942231495013056</v>
      </c>
      <c r="Q1796" s="55" t="n">
        <v>0.01637138015512392</v>
      </c>
      <c r="R1796" s="55" t="n">
        <v>-271.3304664199478</v>
      </c>
      <c r="S1796" s="55" t="n">
        <v>-271.3280090142762</v>
      </c>
      <c r="T1796" s="55" t="n">
        <v>-0.002457405671577167</v>
      </c>
      <c r="U1796" s="55" t="n">
        <v>-0.001302063544606071</v>
      </c>
      <c r="V1796" s="55" t="n">
        <v>126.5784090580966</v>
      </c>
      <c r="W1796" s="55" t="n">
        <v>126.5772352942826</v>
      </c>
      <c r="X1796" s="55" t="n">
        <v>0.001173763814030578</v>
      </c>
      <c r="Y1796" s="55" t="n">
        <v>-0.0003724181421952345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-0.4058017165028053</v>
      </c>
      <c r="AD1796" s="55" t="n">
        <v>0.6474159526775354</v>
      </c>
      <c r="AE1796" s="55" t="n">
        <v>0.1663847053270529</v>
      </c>
      <c r="AF1796" s="55" t="n">
        <v>0.1110916802301021</v>
      </c>
      <c r="AG1796" s="55" t="n">
        <v>0.06726630439080061</v>
      </c>
      <c r="AH1796" s="55" t="n">
        <v>-0.02620028468727775</v>
      </c>
      <c r="AI1796" s="55" t="n">
        <v>0.1324861201803325</v>
      </c>
      <c r="AJ1796" s="55" t="n">
        <v>0</v>
      </c>
    </row>
    <row r="1797">
      <c r="A1797" s="55" t="n">
        <v>17.93</v>
      </c>
      <c r="B1797" s="55" t="n">
        <v>-49.57248032205737</v>
      </c>
      <c r="C1797" s="55" t="n">
        <v>-49.56226174575396</v>
      </c>
      <c r="D1797" s="55" t="n">
        <v>-0.01021857630340064</v>
      </c>
      <c r="E1797" s="55" t="n">
        <v>0.07074387386643238</v>
      </c>
      <c r="F1797" s="55" t="n">
        <v>-134.2170823827807</v>
      </c>
      <c r="G1797" s="55" t="n">
        <v>-134.215603793953</v>
      </c>
      <c r="H1797" s="55" t="n">
        <v>-0.001478588827758973</v>
      </c>
      <c r="I1797" s="55" t="n">
        <v>0.0149502387859111</v>
      </c>
      <c r="J1797" s="55" t="n">
        <v>-67.67261814069667</v>
      </c>
      <c r="K1797" s="55" t="n">
        <v>-67.67143078852662</v>
      </c>
      <c r="L1797" s="55" t="n">
        <v>-0.001187352170045674</v>
      </c>
      <c r="M1797" s="55" t="n">
        <v>0.01706120002218343</v>
      </c>
      <c r="N1797" s="55" t="n">
        <v>-67.43713248689789</v>
      </c>
      <c r="O1797" s="55" t="n">
        <v>-67.43676321977624</v>
      </c>
      <c r="P1797" s="55" t="n">
        <v>-0.0003692671216543385</v>
      </c>
      <c r="Q1797" s="55" t="n">
        <v>0.01839815320593863</v>
      </c>
      <c r="R1797" s="55" t="n">
        <v>-271.3304664199478</v>
      </c>
      <c r="S1797" s="55" t="n">
        <v>-271.3279768040001</v>
      </c>
      <c r="T1797" s="55" t="n">
        <v>-0.002489615947740796</v>
      </c>
      <c r="U1797" s="55" t="n">
        <v>0.00685096752464047</v>
      </c>
      <c r="V1797" s="55" t="n">
        <v>126.5784090580966</v>
      </c>
      <c r="W1797" s="55" t="n">
        <v>126.577232158175</v>
      </c>
      <c r="X1797" s="55" t="n">
        <v>0.001176899921579923</v>
      </c>
      <c r="Y1797" s="55" t="n">
        <v>-0.0003000096562425392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-0.4058109205450701</v>
      </c>
      <c r="AD1797" s="55" t="n">
        <v>0.6474110045093511</v>
      </c>
      <c r="AE1797" s="55" t="n">
        <v>0.1663880710853624</v>
      </c>
      <c r="AF1797" s="55" t="n">
        <v>0.1202957224948897</v>
      </c>
      <c r="AG1797" s="55" t="n">
        <v>0.07221447257510505</v>
      </c>
      <c r="AH1797" s="55" t="n">
        <v>-0.02956604299678145</v>
      </c>
      <c r="AI1797" s="55" t="n">
        <v>0.1433880810888954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-49.56163590298847</v>
      </c>
      <c r="D1798" s="55" t="n">
        <v>-0.01084441906889583</v>
      </c>
      <c r="E1798" s="55" t="n">
        <v>0.05591366725689492</v>
      </c>
      <c r="F1798" s="55" t="n">
        <v>-134.2170823827807</v>
      </c>
      <c r="G1798" s="55" t="n">
        <v>-134.2154380959989</v>
      </c>
      <c r="H1798" s="55" t="n">
        <v>-0.001644286781823902</v>
      </c>
      <c r="I1798" s="55" t="n">
        <v>0.01790157094182879</v>
      </c>
      <c r="J1798" s="55" t="n">
        <v>-67.67261814069667</v>
      </c>
      <c r="K1798" s="55" t="n">
        <v>-67.67125213175554</v>
      </c>
      <c r="L1798" s="55" t="n">
        <v>-0.00136600894113138</v>
      </c>
      <c r="M1798" s="55" t="n">
        <v>0.01851412611558805</v>
      </c>
      <c r="N1798" s="55" t="n">
        <v>-67.43713248689789</v>
      </c>
      <c r="O1798" s="55" t="n">
        <v>-67.43656859646414</v>
      </c>
      <c r="P1798" s="55" t="n">
        <v>-0.0005638904337497255</v>
      </c>
      <c r="Q1798" s="55" t="n">
        <v>0.02029906289044407</v>
      </c>
      <c r="R1798" s="55" t="n">
        <v>-271.3304664199478</v>
      </c>
      <c r="S1798" s="55" t="n">
        <v>-271.327855895734</v>
      </c>
      <c r="T1798" s="55" t="n">
        <v>-0.002610524213821441</v>
      </c>
      <c r="U1798" s="55" t="n">
        <v>0.01628216551874417</v>
      </c>
      <c r="V1798" s="55" t="n">
        <v>126.5784090580966</v>
      </c>
      <c r="W1798" s="55" t="n">
        <v>126.577230195882</v>
      </c>
      <c r="X1798" s="55" t="n">
        <v>0.00117886221461086</v>
      </c>
      <c r="Y1798" s="55" t="n">
        <v>-0.0001705212400164803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-0.4058186181884249</v>
      </c>
      <c r="AD1798" s="55" t="n">
        <v>0.6474070386431617</v>
      </c>
      <c r="AE1798" s="55" t="n">
        <v>0.166392011169252</v>
      </c>
      <c r="AF1798" s="55" t="n">
        <v>0.1279933658496768</v>
      </c>
      <c r="AG1798" s="55" t="n">
        <v>0.07618033876444219</v>
      </c>
      <c r="AH1798" s="55" t="n">
        <v>-0.03350612688640675</v>
      </c>
      <c r="AI1798" s="55" t="n">
        <v>0.1526709083444596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-49.56116002285171</v>
      </c>
      <c r="D1799" s="55" t="n">
        <v>-0.01132029920565894</v>
      </c>
      <c r="E1799" s="55" t="n">
        <v>0.04078013359065304</v>
      </c>
      <c r="F1799" s="55" t="n">
        <v>-134.2170823827807</v>
      </c>
      <c r="G1799" s="55" t="n">
        <v>-134.2152449625435</v>
      </c>
      <c r="H1799" s="55" t="n">
        <v>-0.001837420237236571</v>
      </c>
      <c r="I1799" s="55" t="n">
        <v>0.02047584649739028</v>
      </c>
      <c r="J1799" s="55" t="n">
        <v>-67.67261814069667</v>
      </c>
      <c r="K1799" s="55" t="n">
        <v>-67.67106172680083</v>
      </c>
      <c r="L1799" s="55" t="n">
        <v>-0.001556413895842405</v>
      </c>
      <c r="M1799" s="55" t="n">
        <v>0.01945955594460739</v>
      </c>
      <c r="N1799" s="55" t="n">
        <v>-67.43713248689789</v>
      </c>
      <c r="O1799" s="55" t="n">
        <v>-67.43635796449968</v>
      </c>
      <c r="P1799" s="55" t="n">
        <v>-0.0007745223982129986</v>
      </c>
      <c r="Q1799" s="55" t="n">
        <v>0.02165811966321042</v>
      </c>
      <c r="R1799" s="55" t="n">
        <v>-271.3304664199478</v>
      </c>
      <c r="S1799" s="55" t="n">
        <v>-271.3276698448212</v>
      </c>
      <c r="T1799" s="55" t="n">
        <v>-0.002796575126637116</v>
      </c>
      <c r="U1799" s="55" t="n">
        <v>0.02044773499495714</v>
      </c>
      <c r="V1799" s="55" t="n">
        <v>126.5784090580966</v>
      </c>
      <c r="W1799" s="55" t="n">
        <v>126.5772296443529</v>
      </c>
      <c r="X1799" s="55" t="n">
        <v>0.001179413743707954</v>
      </c>
      <c r="Y1799" s="55" t="n">
        <v>-2.718019223666131e-05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-0.405824713474444</v>
      </c>
      <c r="AD1799" s="55" t="n">
        <v>0.6474040987859536</v>
      </c>
      <c r="AE1799" s="55" t="n">
        <v>0.166396432037287</v>
      </c>
      <c r="AF1799" s="55" t="n">
        <v>0.1340886518687578</v>
      </c>
      <c r="AG1799" s="55" t="n">
        <v>0.07912019597255959</v>
      </c>
      <c r="AH1799" s="55" t="n">
        <v>-0.03792699492138896</v>
      </c>
      <c r="AI1799" s="55" t="n">
        <v>0.1602442788822248</v>
      </c>
      <c r="AJ1799" s="55" t="n">
        <v>0</v>
      </c>
    </row>
    <row r="1800">
      <c r="A1800" s="55" t="n">
        <v>17.96</v>
      </c>
      <c r="B1800" s="55" t="n">
        <v>-49.57248032205737</v>
      </c>
      <c r="C1800" s="55" t="n">
        <v>-49.56083527875869</v>
      </c>
      <c r="D1800" s="55" t="n">
        <v>-0.01164504329868101</v>
      </c>
      <c r="E1800" s="55" t="n">
        <v>0.02567971866069654</v>
      </c>
      <c r="F1800" s="55" t="n">
        <v>-134.2170823827807</v>
      </c>
      <c r="G1800" s="55" t="n">
        <v>-134.2150283249515</v>
      </c>
      <c r="H1800" s="55" t="n">
        <v>-0.002054057829257077</v>
      </c>
      <c r="I1800" s="55" t="n">
        <v>0.02264340224890322</v>
      </c>
      <c r="J1800" s="55" t="n">
        <v>-67.67261814069667</v>
      </c>
      <c r="K1800" s="55" t="n">
        <v>-67.67086456497324</v>
      </c>
      <c r="L1800" s="55" t="n">
        <v>-0.001753575723421647</v>
      </c>
      <c r="M1800" s="55" t="n">
        <v>0.01991304536332982</v>
      </c>
      <c r="N1800" s="55" t="n">
        <v>-67.43713248689789</v>
      </c>
      <c r="O1800" s="55" t="n">
        <v>-67.4361385195471</v>
      </c>
      <c r="P1800" s="55" t="n">
        <v>-0.0009939673507910866</v>
      </c>
      <c r="Q1800" s="55" t="n">
        <v>0.02215594476143457</v>
      </c>
      <c r="R1800" s="55" t="n">
        <v>-271.3304664199478</v>
      </c>
      <c r="S1800" s="55" t="n">
        <v>-271.32749048109</v>
      </c>
      <c r="T1800" s="55" t="n">
        <v>-0.002975938857842809</v>
      </c>
      <c r="U1800" s="55" t="n">
        <v>0.01590300895026654</v>
      </c>
      <c r="V1800" s="55" t="n">
        <v>126.5784090580966</v>
      </c>
      <c r="W1800" s="55" t="n">
        <v>126.5772302686538</v>
      </c>
      <c r="X1800" s="55" t="n">
        <v>0.001178789442807304</v>
      </c>
      <c r="Y1800" s="55" t="n">
        <v>8.232962593512671e-05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-0.4058290986153298</v>
      </c>
      <c r="AD1800" s="55" t="n">
        <v>0.6474022413746414</v>
      </c>
      <c r="AE1800" s="55" t="n">
        <v>0.1664012321661855</v>
      </c>
      <c r="AF1800" s="55" t="n">
        <v>0.1384737927545565</v>
      </c>
      <c r="AG1800" s="55" t="n">
        <v>0.08097760728476011</v>
      </c>
      <c r="AH1800" s="55" t="n">
        <v>-0.04272712381989119</v>
      </c>
      <c r="AI1800" s="55" t="n">
        <v>0.1660059374580229</v>
      </c>
      <c r="AJ1800" s="55" t="n">
        <v>0</v>
      </c>
    </row>
    <row r="1801">
      <c r="A1801" s="55" t="n">
        <v>17.97</v>
      </c>
      <c r="B1801" s="55" t="n">
        <v>-49.57248032205737</v>
      </c>
      <c r="C1801" s="55" t="n">
        <v>-49.5606606055524</v>
      </c>
      <c r="D1801" s="55" t="n">
        <v>-0.01181971650496824</v>
      </c>
      <c r="E1801" s="55" t="n">
        <v>0.01074590205269817</v>
      </c>
      <c r="F1801" s="55" t="n">
        <v>-134.2170823827807</v>
      </c>
      <c r="G1801" s="55" t="n">
        <v>-134.2147926098517</v>
      </c>
      <c r="H1801" s="55" t="n">
        <v>-0.002289772929053075</v>
      </c>
      <c r="I1801" s="55" t="n">
        <v>0.02433876435453288</v>
      </c>
      <c r="J1801" s="55" t="n">
        <v>-67.67261814069667</v>
      </c>
      <c r="K1801" s="55" t="n">
        <v>-67.67066514794809</v>
      </c>
      <c r="L1801" s="55" t="n">
        <v>-0.00195299274857683</v>
      </c>
      <c r="M1801" s="55" t="n">
        <v>0.01995064861886507</v>
      </c>
      <c r="N1801" s="55" t="n">
        <v>-67.43713248689789</v>
      </c>
      <c r="O1801" s="55" t="n">
        <v>-67.43591914693525</v>
      </c>
      <c r="P1801" s="55" t="n">
        <v>-0.001213339962645278</v>
      </c>
      <c r="Q1801" s="55" t="n">
        <v>0.02174406900404224</v>
      </c>
      <c r="R1801" s="55" t="n">
        <v>-271.3304664199478</v>
      </c>
      <c r="S1801" s="55" t="n">
        <v>-271.3273973157653</v>
      </c>
      <c r="T1801" s="55" t="n">
        <v>-0.00306910418250143</v>
      </c>
      <c r="U1801" s="55" t="n">
        <v>0.004026966547738568</v>
      </c>
      <c r="V1801" s="55" t="n">
        <v>126.5784090580966</v>
      </c>
      <c r="W1801" s="55" t="n">
        <v>126.5772315171833</v>
      </c>
      <c r="X1801" s="55" t="n">
        <v>0.001177540913268208</v>
      </c>
      <c r="Y1801" s="55" t="n">
        <v>0.0001313247295171474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-0.4058316828557184</v>
      </c>
      <c r="AD1801" s="55" t="n">
        <v>0.6474015142996294</v>
      </c>
      <c r="AE1801" s="55" t="n">
        <v>0.1664063048590451</v>
      </c>
      <c r="AF1801" s="55" t="n">
        <v>0.1410580331431821</v>
      </c>
      <c r="AG1801" s="55" t="n">
        <v>0.08170468229673489</v>
      </c>
      <c r="AH1801" s="55" t="n">
        <v>-0.04779981667948907</v>
      </c>
      <c r="AI1801" s="55" t="n">
        <v>0.1698759732805855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-49.56063450416768</v>
      </c>
      <c r="D1802" s="55" t="n">
        <v>-0.01184581788968521</v>
      </c>
      <c r="E1802" s="55" t="n">
        <v>-0.004050007329095611</v>
      </c>
      <c r="F1802" s="55" t="n">
        <v>-134.2170823827807</v>
      </c>
      <c r="G1802" s="55" t="n">
        <v>-134.2145429836147</v>
      </c>
      <c r="H1802" s="55" t="n">
        <v>-0.002539399166013184</v>
      </c>
      <c r="I1802" s="55" t="n">
        <v>0.02548126175485126</v>
      </c>
      <c r="J1802" s="55" t="n">
        <v>-67.67261814069667</v>
      </c>
      <c r="K1802" s="55" t="n">
        <v>-67.670467117854</v>
      </c>
      <c r="L1802" s="55" t="n">
        <v>-0.002151022842661286</v>
      </c>
      <c r="M1802" s="55" t="n">
        <v>0.01966632703882614</v>
      </c>
      <c r="N1802" s="55" t="n">
        <v>-67.43713248689789</v>
      </c>
      <c r="O1802" s="55" t="n">
        <v>-67.43570759432163</v>
      </c>
      <c r="P1802" s="55" t="n">
        <v>-0.001424892576267979</v>
      </c>
      <c r="Q1802" s="55" t="n">
        <v>0.02066596812143484</v>
      </c>
      <c r="R1802" s="55" t="n">
        <v>-271.3304664199478</v>
      </c>
      <c r="S1802" s="55" t="n">
        <v>-271.3274345246261</v>
      </c>
      <c r="T1802" s="55" t="n">
        <v>-0.003031895321715754</v>
      </c>
      <c r="U1802" s="55" t="n">
        <v>-0.009924110986569538</v>
      </c>
      <c r="V1802" s="55" t="n">
        <v>126.5784090580966</v>
      </c>
      <c r="W1802" s="55" t="n">
        <v>126.5772328354508</v>
      </c>
      <c r="X1802" s="55" t="n">
        <v>0.00117622264576761</v>
      </c>
      <c r="Y1802" s="55" t="n">
        <v>0.0001270176955049266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-0.4058324228697434</v>
      </c>
      <c r="AD1802" s="55" t="n">
        <v>0.6474019340450378</v>
      </c>
      <c r="AE1802" s="55" t="n">
        <v>0.1664115412746014</v>
      </c>
      <c r="AF1802" s="55" t="n">
        <v>0.141798047168129</v>
      </c>
      <c r="AG1802" s="55" t="n">
        <v>0.08128493688841498</v>
      </c>
      <c r="AH1802" s="55" t="n">
        <v>-0.05303623223573695</v>
      </c>
      <c r="AI1802" s="55" t="n">
        <v>0.1718335504941092</v>
      </c>
      <c r="AJ1802" s="55" t="n">
        <v>0</v>
      </c>
    </row>
    <row r="1803">
      <c r="A1803" s="55" t="n">
        <v>17.98999999999999</v>
      </c>
      <c r="B1803" s="55" t="n">
        <v>-49.57248032205737</v>
      </c>
      <c r="C1803" s="55" t="n">
        <v>-49.56075596609656</v>
      </c>
      <c r="D1803" s="55" t="n">
        <v>-0.01172435596080056</v>
      </c>
      <c r="E1803" s="55" t="n">
        <v>-0.01877308110801966</v>
      </c>
      <c r="F1803" s="55" t="n">
        <v>-134.2170823827807</v>
      </c>
      <c r="G1803" s="55" t="n">
        <v>-134.2142853104726</v>
      </c>
      <c r="H1803" s="55" t="n">
        <v>-0.002797072308146034</v>
      </c>
      <c r="I1803" s="55" t="n">
        <v>0.02601008520029973</v>
      </c>
      <c r="J1803" s="55" t="n">
        <v>-67.67261814069667</v>
      </c>
      <c r="K1803" s="55" t="n">
        <v>-67.6702733446904</v>
      </c>
      <c r="L1803" s="55" t="n">
        <v>-0.002344796006268481</v>
      </c>
      <c r="M1803" s="55" t="n">
        <v>0.01912369651567651</v>
      </c>
      <c r="N1803" s="55" t="n">
        <v>-67.43713248689789</v>
      </c>
      <c r="O1803" s="55" t="n">
        <v>-67.43550831433937</v>
      </c>
      <c r="P1803" s="55" t="n">
        <v>-0.001624172558522713</v>
      </c>
      <c r="Q1803" s="55" t="n">
        <v>0.0193196829685315</v>
      </c>
      <c r="R1803" s="55" t="n">
        <v>-271.3304664199478</v>
      </c>
      <c r="S1803" s="55" t="n">
        <v>-271.3275887206442</v>
      </c>
      <c r="T1803" s="55" t="n">
        <v>-0.002877699303623597</v>
      </c>
      <c r="U1803" s="55" t="n">
        <v>-0.01980089040676981</v>
      </c>
      <c r="V1803" s="55" t="n">
        <v>126.5784090580966</v>
      </c>
      <c r="W1803" s="55" t="n">
        <v>126.577233961948</v>
      </c>
      <c r="X1803" s="55" t="n">
        <v>0.001175096148590198</v>
      </c>
      <c r="Y1803" s="55" t="n">
        <v>0.000104571025599116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-0.4058313383338525</v>
      </c>
      <c r="AD1803" s="55" t="n">
        <v>0.6474034735563967</v>
      </c>
      <c r="AE1803" s="55" t="n">
        <v>0.1664168331408351</v>
      </c>
      <c r="AF1803" s="55" t="n">
        <v>0.1407135112773128</v>
      </c>
      <c r="AG1803" s="55" t="n">
        <v>0.07974542552946495</v>
      </c>
      <c r="AH1803" s="55" t="n">
        <v>-0.05832809846947895</v>
      </c>
      <c r="AI1803" s="55" t="n">
        <v>0.1719354303799281</v>
      </c>
      <c r="AJ1803" s="55" t="n">
        <v>0</v>
      </c>
    </row>
    <row r="1804">
      <c r="A1804" s="55" t="n">
        <v>18</v>
      </c>
      <c r="B1804" s="55" t="n">
        <v>-49.57248032205737</v>
      </c>
      <c r="C1804" s="55" t="n">
        <v>-49.56102407132307</v>
      </c>
      <c r="D1804" s="55" t="n">
        <v>-0.01145625073430161</v>
      </c>
      <c r="E1804" s="55" t="n">
        <v>-0.03338680326053414</v>
      </c>
      <c r="F1804" s="55" t="n">
        <v>-134.2170823827807</v>
      </c>
      <c r="G1804" s="55" t="n">
        <v>-134.2140257878116</v>
      </c>
      <c r="H1804" s="55" t="n">
        <v>-0.003056594969161148</v>
      </c>
      <c r="I1804" s="55" t="n">
        <v>0.02591426708343474</v>
      </c>
      <c r="J1804" s="55" t="n">
        <v>-67.67261814069667</v>
      </c>
      <c r="K1804" s="55" t="n">
        <v>-67.67008638324116</v>
      </c>
      <c r="L1804" s="55" t="n">
        <v>-0.002531757455517307</v>
      </c>
      <c r="M1804" s="55" t="n">
        <v>0.01832826017584878</v>
      </c>
      <c r="N1804" s="55" t="n">
        <v>-67.43713248689789</v>
      </c>
      <c r="O1804" s="55" t="n">
        <v>-67.43532211334193</v>
      </c>
      <c r="P1804" s="55" t="n">
        <v>-0.001810373555976086</v>
      </c>
      <c r="Q1804" s="55" t="n">
        <v>0.01804277362713322</v>
      </c>
      <c r="R1804" s="55" t="n">
        <v>-271.3304664199478</v>
      </c>
      <c r="S1804" s="55" t="n">
        <v>-271.3277984826906</v>
      </c>
      <c r="T1804" s="55" t="n">
        <v>-0.002667937257187638</v>
      </c>
      <c r="U1804" s="55" t="n">
        <v>-0.02188570348334582</v>
      </c>
      <c r="V1804" s="55" t="n">
        <v>126.5784090580966</v>
      </c>
      <c r="W1804" s="55" t="n">
        <v>126.5772350482965</v>
      </c>
      <c r="X1804" s="55" t="n">
        <v>0.001174009800088864</v>
      </c>
      <c r="Y1804" s="55" t="n">
        <v>0.0001064698968688281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-0.4058285048812816</v>
      </c>
      <c r="AD1804" s="55" t="n">
        <v>0.6474060668903427</v>
      </c>
      <c r="AE1804" s="55" t="n">
        <v>0.1664220748049704</v>
      </c>
      <c r="AF1804" s="55" t="n">
        <v>0.1378800587063522</v>
      </c>
      <c r="AG1804" s="55" t="n">
        <v>0.07715209158343228</v>
      </c>
      <c r="AH1804" s="55" t="n">
        <v>-0.06356976260477043</v>
      </c>
      <c r="AI1804" s="55" t="n">
        <v>0.1703069891172771</v>
      </c>
      <c r="AJ1804" s="55" t="n">
        <v>0</v>
      </c>
    </row>
    <row r="1805">
      <c r="A1805" s="55" t="n">
        <v>18.01</v>
      </c>
      <c r="B1805" s="55" t="n">
        <v>-49.57248032205737</v>
      </c>
      <c r="C1805" s="55" t="n">
        <v>-49.56143655947786</v>
      </c>
      <c r="D1805" s="55" t="n">
        <v>-0.01104376257950525</v>
      </c>
      <c r="E1805" s="55" t="n">
        <v>-0.047678863878303</v>
      </c>
      <c r="F1805" s="55" t="n">
        <v>-134.2170823827807</v>
      </c>
      <c r="G1805" s="55" t="n">
        <v>-134.2137703992677</v>
      </c>
      <c r="H1805" s="55" t="n">
        <v>-0.003311983513014083</v>
      </c>
      <c r="I1805" s="55" t="n">
        <v>0.02524136920604211</v>
      </c>
      <c r="J1805" s="55" t="n">
        <v>-67.67261814069667</v>
      </c>
      <c r="K1805" s="55" t="n">
        <v>-67.66990901650061</v>
      </c>
      <c r="L1805" s="55" t="n">
        <v>-0.002709124196054155</v>
      </c>
      <c r="M1805" s="55" t="n">
        <v>0.01723425828644289</v>
      </c>
      <c r="N1805" s="55" t="n">
        <v>-67.43713248689789</v>
      </c>
      <c r="O1805" s="55" t="n">
        <v>-67.43514771983219</v>
      </c>
      <c r="P1805" s="55" t="n">
        <v>-0.001984767065715881</v>
      </c>
      <c r="Q1805" s="55" t="n">
        <v>0.01693898934023134</v>
      </c>
      <c r="R1805" s="55" t="n">
        <v>-271.3304664199478</v>
      </c>
      <c r="S1805" s="55" t="n">
        <v>-271.3279890475298</v>
      </c>
      <c r="T1805" s="55" t="n">
        <v>-0.002477372418015608</v>
      </c>
      <c r="U1805" s="55" t="n">
        <v>-0.01675727351219569</v>
      </c>
      <c r="V1805" s="55" t="n">
        <v>126.5784090580966</v>
      </c>
      <c r="W1805" s="55" t="n">
        <v>126.5772365481519</v>
      </c>
      <c r="X1805" s="55" t="n">
        <v>0.001172509944670948</v>
      </c>
      <c r="Y1805" s="55" t="n">
        <v>0.0001590162386060397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-0.4058240290054747</v>
      </c>
      <c r="AD1805" s="55" t="n">
        <v>0.6474096275067904</v>
      </c>
      <c r="AE1805" s="55" t="n">
        <v>0.1664271646260246</v>
      </c>
      <c r="AF1805" s="55" t="n">
        <v>0.1334041828994215</v>
      </c>
      <c r="AG1805" s="55" t="n">
        <v>0.07359147513574804</v>
      </c>
      <c r="AH1805" s="55" t="n">
        <v>-0.06865958365895319</v>
      </c>
      <c r="AI1805" s="55" t="n">
        <v>0.1671122965431883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-49.56198822403056</v>
      </c>
      <c r="D1806" s="55" t="n">
        <v>-0.01049209802681178</v>
      </c>
      <c r="E1806" s="55" t="n">
        <v>-0.06128884322518311</v>
      </c>
      <c r="F1806" s="55" t="n">
        <v>-134.2170823827807</v>
      </c>
      <c r="G1806" s="55" t="n">
        <v>-134.2135244224688</v>
      </c>
      <c r="H1806" s="55" t="n">
        <v>-0.003557960311967588</v>
      </c>
      <c r="I1806" s="55" t="n">
        <v>0.02408059629881061</v>
      </c>
      <c r="J1806" s="55" t="n">
        <v>-67.67261814069667</v>
      </c>
      <c r="K1806" s="55" t="n">
        <v>-67.6697445669859</v>
      </c>
      <c r="L1806" s="55" t="n">
        <v>-0.002873573710767797</v>
      </c>
      <c r="M1806" s="55" t="n">
        <v>0.01578113321712248</v>
      </c>
      <c r="N1806" s="55" t="n">
        <v>-67.43713248689789</v>
      </c>
      <c r="O1806" s="55" t="n">
        <v>-67.43498434310428</v>
      </c>
      <c r="P1806" s="55" t="n">
        <v>-0.002148143793622517</v>
      </c>
      <c r="Q1806" s="55" t="n">
        <v>0.01583880843372105</v>
      </c>
      <c r="R1806" s="55" t="n">
        <v>-271.3304664199478</v>
      </c>
      <c r="S1806" s="55" t="n">
        <v>-271.328112376424</v>
      </c>
      <c r="T1806" s="55" t="n">
        <v>-0.002354043523773987</v>
      </c>
      <c r="U1806" s="55" t="n">
        <v>-0.008763217684936396</v>
      </c>
      <c r="V1806" s="55" t="n">
        <v>126.5784090580966</v>
      </c>
      <c r="W1806" s="55" t="n">
        <v>126.5772389460641</v>
      </c>
      <c r="X1806" s="55" t="n">
        <v>0.001170112032464063</v>
      </c>
      <c r="Y1806" s="55" t="n">
        <v>0.0002586763059002645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-0.4058180188234152</v>
      </c>
      <c r="AD1806" s="55" t="n">
        <v>0.6474140700023902</v>
      </c>
      <c r="AE1806" s="55" t="n">
        <v>0.1664320060358183</v>
      </c>
      <c r="AF1806" s="55" t="n">
        <v>0.1273940008399421</v>
      </c>
      <c r="AG1806" s="55" t="n">
        <v>0.06914897953602672</v>
      </c>
      <c r="AH1806" s="55" t="n">
        <v>-0.07350099345262984</v>
      </c>
      <c r="AI1806" s="55" t="n">
        <v>0.1625214104646048</v>
      </c>
      <c r="AJ1806" s="55" t="n">
        <v>0</v>
      </c>
    </row>
    <row r="1807">
      <c r="A1807" s="55" t="n">
        <v>18.03</v>
      </c>
      <c r="B1807" s="55" t="n">
        <v>-49.57248032205737</v>
      </c>
      <c r="C1807" s="55" t="n">
        <v>-49.56267004710084</v>
      </c>
      <c r="D1807" s="55" t="n">
        <v>-0.009810274956520997</v>
      </c>
      <c r="E1807" s="55" t="n">
        <v>-0.07381939118100127</v>
      </c>
      <c r="F1807" s="55" t="n">
        <v>-134.2170823827807</v>
      </c>
      <c r="G1807" s="55" t="n">
        <v>-134.2132921950159</v>
      </c>
      <c r="H1807" s="55" t="n">
        <v>-0.003790187764807852</v>
      </c>
      <c r="I1807" s="55" t="n">
        <v>0.02252979575635213</v>
      </c>
      <c r="J1807" s="55" t="n">
        <v>-67.67261814069667</v>
      </c>
      <c r="K1807" s="55" t="n">
        <v>-67.66959679371952</v>
      </c>
      <c r="L1807" s="55" t="n">
        <v>-0.003021346977154023</v>
      </c>
      <c r="M1807" s="55" t="n">
        <v>0.01393897228319081</v>
      </c>
      <c r="N1807" s="55" t="n">
        <v>-67.43713248689789</v>
      </c>
      <c r="O1807" s="55" t="n">
        <v>-67.43483379110774</v>
      </c>
      <c r="P1807" s="55" t="n">
        <v>-0.002298695790167249</v>
      </c>
      <c r="Q1807" s="55" t="n">
        <v>0.01441033182659486</v>
      </c>
      <c r="R1807" s="55" t="n">
        <v>-271.3304664199478</v>
      </c>
      <c r="S1807" s="55" t="n">
        <v>-271.3281708517774</v>
      </c>
      <c r="T1807" s="55" t="n">
        <v>-0.002295568170411516</v>
      </c>
      <c r="U1807" s="55" t="n">
        <v>-0.003495656418728236</v>
      </c>
      <c r="V1807" s="55" t="n">
        <v>126.5784090580966</v>
      </c>
      <c r="W1807" s="55" t="n">
        <v>126.5772424797189</v>
      </c>
      <c r="X1807" s="55" t="n">
        <v>0.001166578377690751</v>
      </c>
      <c r="Y1807" s="55" t="n">
        <v>0.0003751090974117091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-0.405810566062737</v>
      </c>
      <c r="AD1807" s="55" t="n">
        <v>0.6474193238374283</v>
      </c>
      <c r="AE1807" s="55" t="n">
        <v>0.1664365087083707</v>
      </c>
      <c r="AF1807" s="55" t="n">
        <v>0.1199412401617361</v>
      </c>
      <c r="AG1807" s="55" t="n">
        <v>0.06389514449789413</v>
      </c>
      <c r="AH1807" s="55" t="n">
        <v>-0.07800366600510533</v>
      </c>
      <c r="AI1807" s="55" t="n">
        <v>0.1566941686604133</v>
      </c>
      <c r="AJ1807" s="55" t="n">
        <v>0</v>
      </c>
    </row>
    <row r="1808">
      <c r="A1808" s="55" t="n">
        <v>18.04</v>
      </c>
      <c r="B1808" s="55" t="n">
        <v>-49.57248032205737</v>
      </c>
      <c r="C1808" s="55" t="n">
        <v>-49.56346956396876</v>
      </c>
      <c r="D1808" s="55" t="n">
        <v>-0.009010758088608517</v>
      </c>
      <c r="E1808" s="55" t="n">
        <v>-0.08496848599506483</v>
      </c>
      <c r="F1808" s="55" t="n">
        <v>-134.2170823827807</v>
      </c>
      <c r="G1808" s="55" t="n">
        <v>-134.2130772027903</v>
      </c>
      <c r="H1808" s="55" t="n">
        <v>-0.004005179990448545</v>
      </c>
      <c r="I1808" s="55" t="n">
        <v>0.02066389567890079</v>
      </c>
      <c r="J1808" s="55" t="n">
        <v>-67.67261814069667</v>
      </c>
      <c r="K1808" s="55" t="n">
        <v>-67.66946942058081</v>
      </c>
      <c r="L1808" s="55" t="n">
        <v>-0.00314872011585319</v>
      </c>
      <c r="M1808" s="55" t="n">
        <v>0.01173840069370848</v>
      </c>
      <c r="N1808" s="55" t="n">
        <v>-67.43713248689789</v>
      </c>
      <c r="O1808" s="55" t="n">
        <v>-67.434701004076</v>
      </c>
      <c r="P1808" s="55" t="n">
        <v>-0.002431482821896661</v>
      </c>
      <c r="Q1808" s="55" t="n">
        <v>0.01235559556819149</v>
      </c>
      <c r="R1808" s="55" t="n">
        <v>-271.3304664199478</v>
      </c>
      <c r="S1808" s="55" t="n">
        <v>-271.3282126632495</v>
      </c>
      <c r="T1808" s="55" t="n">
        <v>-0.002253756698260302</v>
      </c>
      <c r="U1808" s="55" t="n">
        <v>-0.004718120510172482</v>
      </c>
      <c r="V1808" s="55" t="n">
        <v>126.5784090580966</v>
      </c>
      <c r="W1808" s="55" t="n">
        <v>126.5772470050308</v>
      </c>
      <c r="X1808" s="55" t="n">
        <v>0.001162053065762858</v>
      </c>
      <c r="Y1808" s="55" t="n">
        <v>0.0004684398970840011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-0.4058017477884975</v>
      </c>
      <c r="AD1808" s="55" t="n">
        <v>0.6474253325621289</v>
      </c>
      <c r="AE1808" s="55" t="n">
        <v>0.1664405901346854</v>
      </c>
      <c r="AF1808" s="55" t="n">
        <v>0.1111229659223056</v>
      </c>
      <c r="AG1808" s="55" t="n">
        <v>0.05788641979731501</v>
      </c>
      <c r="AH1808" s="55" t="n">
        <v>-0.0820850923197447</v>
      </c>
      <c r="AI1808" s="55" t="n">
        <v>0.1497902317691708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-49.56437227457999</v>
      </c>
      <c r="D1809" s="55" t="n">
        <v>-0.008108047477372853</v>
      </c>
      <c r="E1809" s="55" t="n">
        <v>-0.09461186739701766</v>
      </c>
      <c r="F1809" s="55" t="n">
        <v>-134.2170823827807</v>
      </c>
      <c r="G1809" s="55" t="n">
        <v>-134.2128823880227</v>
      </c>
      <c r="H1809" s="55" t="n">
        <v>-0.004199994758055815</v>
      </c>
      <c r="I1809" s="55" t="n">
        <v>0.01852070160555013</v>
      </c>
      <c r="J1809" s="55" t="n">
        <v>-67.67261814069667</v>
      </c>
      <c r="K1809" s="55" t="n">
        <v>-67.66936553514246</v>
      </c>
      <c r="L1809" s="55" t="n">
        <v>-0.003252605554211446</v>
      </c>
      <c r="M1809" s="55" t="n">
        <v>0.009269794676157633</v>
      </c>
      <c r="N1809" s="55" t="n">
        <v>-67.43713248689789</v>
      </c>
      <c r="O1809" s="55" t="n">
        <v>-67.43459274986488</v>
      </c>
      <c r="P1809" s="55" t="n">
        <v>-0.002539737033016496</v>
      </c>
      <c r="Q1809" s="55" t="n">
        <v>0.009584240399303093</v>
      </c>
      <c r="R1809" s="55" t="n">
        <v>-271.3304664199478</v>
      </c>
      <c r="S1809" s="55" t="n">
        <v>-271.3283026926759</v>
      </c>
      <c r="T1809" s="55" t="n">
        <v>-0.002163727271921418</v>
      </c>
      <c r="U1809" s="55" t="n">
        <v>-0.01241828168901849</v>
      </c>
      <c r="V1809" s="55" t="n">
        <v>126.5784090580966</v>
      </c>
      <c r="W1809" s="55" t="n">
        <v>126.5772520696631</v>
      </c>
      <c r="X1809" s="55" t="n">
        <v>0.00115698843353874</v>
      </c>
      <c r="Y1809" s="55" t="n">
        <v>0.0005108202641152756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-0.4057916452987469</v>
      </c>
      <c r="AD1809" s="55" t="n">
        <v>0.6474320402431173</v>
      </c>
      <c r="AE1809" s="55" t="n">
        <v>0.1664441775885684</v>
      </c>
      <c r="AF1809" s="55" t="n">
        <v>0.1010204761716649</v>
      </c>
      <c r="AG1809" s="55" t="n">
        <v>0.05117873880888801</v>
      </c>
      <c r="AH1809" s="55" t="n">
        <v>-0.08567254620275855</v>
      </c>
      <c r="AI1809" s="55" t="n">
        <v>0.1420006517058358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-49.56536337587642</v>
      </c>
      <c r="D1810" s="55" t="n">
        <v>-0.007116946180955496</v>
      </c>
      <c r="E1810" s="55" t="n">
        <v>-0.1027946637835356</v>
      </c>
      <c r="F1810" s="55" t="n">
        <v>-134.2170823827807</v>
      </c>
      <c r="G1810" s="55" t="n">
        <v>-134.2127104707353</v>
      </c>
      <c r="H1810" s="55" t="n">
        <v>-0.004371912045408969</v>
      </c>
      <c r="I1810" s="55" t="n">
        <v>0.01610994735471133</v>
      </c>
      <c r="J1810" s="55" t="n">
        <v>-67.67261814069667</v>
      </c>
      <c r="K1810" s="55" t="n">
        <v>-67.66928715440758</v>
      </c>
      <c r="L1810" s="55" t="n">
        <v>-0.003330986289090057</v>
      </c>
      <c r="M1810" s="55" t="n">
        <v>0.006653706807778088</v>
      </c>
      <c r="N1810" s="55" t="n">
        <v>-67.43713248689789</v>
      </c>
      <c r="O1810" s="55" t="n">
        <v>-67.43451521560566</v>
      </c>
      <c r="P1810" s="55" t="n">
        <v>-0.002617271292235128</v>
      </c>
      <c r="Q1810" s="55" t="n">
        <v>0.006273126176556408</v>
      </c>
      <c r="R1810" s="55" t="n">
        <v>-271.3304664199478</v>
      </c>
      <c r="S1810" s="55" t="n">
        <v>-271.3284856744011</v>
      </c>
      <c r="T1810" s="55" t="n">
        <v>-0.001980745546690479</v>
      </c>
      <c r="U1810" s="55" t="n">
        <v>-0.02297854540078477</v>
      </c>
      <c r="V1810" s="55" t="n">
        <v>126.5784090580966</v>
      </c>
      <c r="W1810" s="55" t="n">
        <v>126.5772571455499</v>
      </c>
      <c r="X1810" s="55" t="n">
        <v>0.001151912546731047</v>
      </c>
      <c r="Y1810" s="55" t="n">
        <v>0.0005005022429931218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-0.4057803684366663</v>
      </c>
      <c r="AD1810" s="55" t="n">
        <v>0.6474393736707716</v>
      </c>
      <c r="AE1810" s="55" t="n">
        <v>0.1664472101624087</v>
      </c>
      <c r="AF1810" s="55" t="n">
        <v>0.08974361409108678</v>
      </c>
      <c r="AG1810" s="55" t="n">
        <v>0.04384531115453338</v>
      </c>
      <c r="AH1810" s="55" t="n">
        <v>-0.08870512004308106</v>
      </c>
      <c r="AI1810" s="55" t="n">
        <v>0.133584901475523</v>
      </c>
      <c r="AJ1810" s="55" t="n">
        <v>0</v>
      </c>
    </row>
    <row r="1811">
      <c r="A1811" s="55" t="n">
        <v>18.07</v>
      </c>
      <c r="B1811" s="55" t="n">
        <v>-49.57248032205737</v>
      </c>
      <c r="C1811" s="55" t="n">
        <v>-49.56642895893437</v>
      </c>
      <c r="D1811" s="55" t="n">
        <v>-0.006051363122994442</v>
      </c>
      <c r="E1811" s="55" t="n">
        <v>-0.1096417155575431</v>
      </c>
      <c r="F1811" s="55" t="n">
        <v>-134.2170823827807</v>
      </c>
      <c r="G1811" s="55" t="n">
        <v>-134.2125640882828</v>
      </c>
      <c r="H1811" s="55" t="n">
        <v>-0.004518294497966924</v>
      </c>
      <c r="I1811" s="55" t="n">
        <v>0.01343883147673281</v>
      </c>
      <c r="J1811" s="55" t="n">
        <v>-67.67261814069667</v>
      </c>
      <c r="K1811" s="55" t="n">
        <v>-67.66923515118383</v>
      </c>
      <c r="L1811" s="55" t="n">
        <v>-0.003382989512838724</v>
      </c>
      <c r="M1811" s="55" t="n">
        <v>0.003999555645146359</v>
      </c>
      <c r="N1811" s="55" t="n">
        <v>-67.43713248689789</v>
      </c>
      <c r="O1811" s="55" t="n">
        <v>-67.43447178494465</v>
      </c>
      <c r="P1811" s="55" t="n">
        <v>-0.002660701953249016</v>
      </c>
      <c r="Q1811" s="55" t="n">
        <v>0.002785229674367199</v>
      </c>
      <c r="R1811" s="55" t="n">
        <v>-271.3304664199478</v>
      </c>
      <c r="S1811" s="55" t="n">
        <v>-271.3287617687411</v>
      </c>
      <c r="T1811" s="55" t="n">
        <v>-0.001704651206734212</v>
      </c>
      <c r="U1811" s="55" t="n">
        <v>-0.03127421812074781</v>
      </c>
      <c r="V1811" s="55" t="n">
        <v>126.5784090580966</v>
      </c>
      <c r="W1811" s="55" t="n">
        <v>126.5772618882515</v>
      </c>
      <c r="X1811" s="55" t="n">
        <v>0.001147169845137455</v>
      </c>
      <c r="Y1811" s="55" t="n">
        <v>0.0004612653499734249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-0.4057680711234039</v>
      </c>
      <c r="AD1811" s="55" t="n">
        <v>0.6474472308604498</v>
      </c>
      <c r="AE1811" s="55" t="n">
        <v>0.1664496404136481</v>
      </c>
      <c r="AF1811" s="55" t="n">
        <v>0.07744630082867632</v>
      </c>
      <c r="AG1811" s="55" t="n">
        <v>0.03598812147642683</v>
      </c>
      <c r="AH1811" s="55" t="n">
        <v>-0.09113537128246918</v>
      </c>
      <c r="AI1811" s="55" t="n">
        <v>0.1248948769895763</v>
      </c>
      <c r="AJ1811" s="55" t="n">
        <v>0</v>
      </c>
    </row>
    <row r="1812">
      <c r="A1812" s="55" t="n">
        <v>18.08</v>
      </c>
      <c r="B1812" s="55" t="n">
        <v>-49.57248032205737</v>
      </c>
      <c r="C1812" s="55" t="n">
        <v>-49.56755614876211</v>
      </c>
      <c r="D1812" s="55" t="n">
        <v>-0.004924173295261614</v>
      </c>
      <c r="E1812" s="55" t="n">
        <v>-0.1152391032816067</v>
      </c>
      <c r="F1812" s="55" t="n">
        <v>-134.2170823827807</v>
      </c>
      <c r="G1812" s="55" t="n">
        <v>-134.2124456720367</v>
      </c>
      <c r="H1812" s="55" t="n">
        <v>-0.004636710744036657</v>
      </c>
      <c r="I1812" s="55" t="n">
        <v>0.01053886197173183</v>
      </c>
      <c r="J1812" s="55" t="n">
        <v>-67.67261814069667</v>
      </c>
      <c r="K1812" s="55" t="n">
        <v>-67.66920953519907</v>
      </c>
      <c r="L1812" s="55" t="n">
        <v>-0.003408605497591009</v>
      </c>
      <c r="M1812" s="55" t="n">
        <v>0.001374893840982555</v>
      </c>
      <c r="N1812" s="55" t="n">
        <v>-67.43713248689789</v>
      </c>
      <c r="O1812" s="55" t="n">
        <v>-67.43446213459492</v>
      </c>
      <c r="P1812" s="55" t="n">
        <v>-0.00267035230296626</v>
      </c>
      <c r="Q1812" s="55" t="n">
        <v>-0.0005028574699773671</v>
      </c>
      <c r="R1812" s="55" t="n">
        <v>-271.3304664199478</v>
      </c>
      <c r="S1812" s="55" t="n">
        <v>-271.3290870911981</v>
      </c>
      <c r="T1812" s="55" t="n">
        <v>-0.001379328749696335</v>
      </c>
      <c r="U1812" s="55" t="n">
        <v>-0.03348434789518346</v>
      </c>
      <c r="V1812" s="55" t="n">
        <v>126.5784090580966</v>
      </c>
      <c r="W1812" s="55" t="n">
        <v>126.5772662833221</v>
      </c>
      <c r="X1812" s="55" t="n">
        <v>0.001142774774455658</v>
      </c>
      <c r="Y1812" s="55" t="n">
        <v>0.0004282535178664373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-0.4057549492016517</v>
      </c>
      <c r="AD1812" s="55" t="n">
        <v>0.6474554825393275</v>
      </c>
      <c r="AE1812" s="55" t="n">
        <v>0.1664514352616065</v>
      </c>
      <c r="AF1812" s="55" t="n">
        <v>0.0643243790764414</v>
      </c>
      <c r="AG1812" s="55" t="n">
        <v>0.02773644259868036</v>
      </c>
      <c r="AH1812" s="55" t="n">
        <v>-0.09293021924089429</v>
      </c>
      <c r="AI1812" s="55" t="n">
        <v>0.1163742309953552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-49.56873226134964</v>
      </c>
      <c r="D1813" s="55" t="n">
        <v>-0.003748060707722508</v>
      </c>
      <c r="E1813" s="55" t="n">
        <v>-0.1195522211732631</v>
      </c>
      <c r="F1813" s="55" t="n">
        <v>-134.2170823827807</v>
      </c>
      <c r="G1813" s="55" t="n">
        <v>-134.2123571314089</v>
      </c>
      <c r="H1813" s="55" t="n">
        <v>-0.004725251371812477</v>
      </c>
      <c r="I1813" s="55" t="n">
        <v>0.007478970251741582</v>
      </c>
      <c r="J1813" s="55" t="n">
        <v>-67.67261814069667</v>
      </c>
      <c r="K1813" s="55" t="n">
        <v>-67.66920989839701</v>
      </c>
      <c r="L1813" s="55" t="n">
        <v>-0.00340824229965788</v>
      </c>
      <c r="M1813" s="55" t="n">
        <v>-0.001199404392764127</v>
      </c>
      <c r="N1813" s="55" t="n">
        <v>-67.43713248689789</v>
      </c>
      <c r="O1813" s="55" t="n">
        <v>-67.43448303399434</v>
      </c>
      <c r="P1813" s="55" t="n">
        <v>-0.002649452903560633</v>
      </c>
      <c r="Q1813" s="55" t="n">
        <v>-0.003369347244608313</v>
      </c>
      <c r="R1813" s="55" t="n">
        <v>-271.3304664199478</v>
      </c>
      <c r="S1813" s="55" t="n">
        <v>-271.3293977761828</v>
      </c>
      <c r="T1813" s="55" t="n">
        <v>-0.001068643764978399</v>
      </c>
      <c r="U1813" s="55" t="n">
        <v>-0.02907522095258147</v>
      </c>
      <c r="V1813" s="55" t="n">
        <v>126.5784090580966</v>
      </c>
      <c r="W1813" s="55" t="n">
        <v>126.5772706074772</v>
      </c>
      <c r="X1813" s="55" t="n">
        <v>0.001138450619431149</v>
      </c>
      <c r="Y1813" s="55" t="n">
        <v>0.0004284906783737005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-0.4057412214985029</v>
      </c>
      <c r="AD1813" s="55" t="n">
        <v>0.6474639860553234</v>
      </c>
      <c r="AE1813" s="55" t="n">
        <v>0.1664525760498962</v>
      </c>
      <c r="AF1813" s="55" t="n">
        <v>0.05059667592771655</v>
      </c>
      <c r="AG1813" s="55" t="n">
        <v>0.01923292660277465</v>
      </c>
      <c r="AH1813" s="55" t="n">
        <v>-0.09407100753058839</v>
      </c>
      <c r="AI1813" s="55" t="n">
        <v>0.1085324077797139</v>
      </c>
      <c r="AJ1813" s="55" t="n">
        <v>0</v>
      </c>
    </row>
    <row r="1814">
      <c r="A1814" s="55" t="n">
        <v>18.1</v>
      </c>
      <c r="B1814" s="55" t="n">
        <v>-49.57248032205737</v>
      </c>
      <c r="C1814" s="55" t="n">
        <v>-49.56994357993077</v>
      </c>
      <c r="D1814" s="55" t="n">
        <v>-0.002536742126592985</v>
      </c>
      <c r="E1814" s="55" t="n">
        <v>-0.1224229420114974</v>
      </c>
      <c r="F1814" s="55" t="n">
        <v>-134.2170823827807</v>
      </c>
      <c r="G1814" s="55" t="n">
        <v>-134.2122995205838</v>
      </c>
      <c r="H1814" s="55" t="n">
        <v>-0.00478286219692832</v>
      </c>
      <c r="I1814" s="55" t="n">
        <v>0.004358045652068392</v>
      </c>
      <c r="J1814" s="55" t="n">
        <v>-67.67261814069667</v>
      </c>
      <c r="K1814" s="55" t="n">
        <v>-67.66923576247761</v>
      </c>
      <c r="L1814" s="55" t="n">
        <v>-0.003382378219058166</v>
      </c>
      <c r="M1814" s="55" t="n">
        <v>-0.003727550581424088</v>
      </c>
      <c r="N1814" s="55" t="n">
        <v>-67.43713248689789</v>
      </c>
      <c r="O1814" s="55" t="n">
        <v>-67.43453031476513</v>
      </c>
      <c r="P1814" s="55" t="n">
        <v>-0.002602172132773124</v>
      </c>
      <c r="Q1814" s="55" t="n">
        <v>-0.005822969701448325</v>
      </c>
      <c r="R1814" s="55" t="n">
        <v>-271.3304664199478</v>
      </c>
      <c r="S1814" s="55" t="n">
        <v>-271.3296436056776</v>
      </c>
      <c r="T1814" s="55" t="n">
        <v>-0.0008228142702344109</v>
      </c>
      <c r="U1814" s="55" t="n">
        <v>-0.02093205602754871</v>
      </c>
      <c r="V1814" s="55" t="n">
        <v>126.5784090580966</v>
      </c>
      <c r="W1814" s="55" t="n">
        <v>126.577275235047</v>
      </c>
      <c r="X1814" s="55" t="n">
        <v>0.001133823049566027</v>
      </c>
      <c r="Y1814" s="55" t="n">
        <v>0.0004667568151255336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-0.405727103894004</v>
      </c>
      <c r="AD1814" s="55" t="n">
        <v>0.6474726045085748</v>
      </c>
      <c r="AE1814" s="55" t="n">
        <v>0.1664530579886401</v>
      </c>
      <c r="AF1814" s="55" t="n">
        <v>0.03647907142878548</v>
      </c>
      <c r="AG1814" s="55" t="n">
        <v>0.010614473351378</v>
      </c>
      <c r="AH1814" s="55" t="n">
        <v>-0.09455294627447319</v>
      </c>
      <c r="AI1814" s="55" t="n">
        <v>0.1019001930617257</v>
      </c>
      <c r="AJ1814" s="55" t="n">
        <v>0</v>
      </c>
    </row>
    <row r="1815">
      <c r="A1815" s="55" t="n">
        <v>18.11</v>
      </c>
      <c r="B1815" s="55" t="n">
        <v>-49.57248032205737</v>
      </c>
      <c r="C1815" s="55" t="n">
        <v>-49.57117453102101</v>
      </c>
      <c r="D1815" s="55" t="n">
        <v>-0.001305791036360247</v>
      </c>
      <c r="E1815" s="55" t="n">
        <v>-0.1236438965251731</v>
      </c>
      <c r="F1815" s="55" t="n">
        <v>-134.2170823827807</v>
      </c>
      <c r="G1815" s="55" t="n">
        <v>-134.2122728684795</v>
      </c>
      <c r="H1815" s="55" t="n">
        <v>-0.004809514301246687</v>
      </c>
      <c r="I1815" s="55" t="n">
        <v>0.001281489566157247</v>
      </c>
      <c r="J1815" s="55" t="n">
        <v>-67.67261814069667</v>
      </c>
      <c r="K1815" s="55" t="n">
        <v>-67.66928664116246</v>
      </c>
      <c r="L1815" s="55" t="n">
        <v>-0.003331499534206672</v>
      </c>
      <c r="M1815" s="55" t="n">
        <v>-0.006204707461777543</v>
      </c>
      <c r="N1815" s="55" t="n">
        <v>-67.43713248689789</v>
      </c>
      <c r="O1815" s="55" t="n">
        <v>-67.43460088918775</v>
      </c>
      <c r="P1815" s="55" t="n">
        <v>-0.00253159771014832</v>
      </c>
      <c r="Q1815" s="55" t="n">
        <v>-0.008051194731121274</v>
      </c>
      <c r="R1815" s="55" t="n">
        <v>-271.3304664199478</v>
      </c>
      <c r="S1815" s="55" t="n">
        <v>-271.3298127585638</v>
      </c>
      <c r="T1815" s="55" t="n">
        <v>-0.0006536613839412009</v>
      </c>
      <c r="U1815" s="55" t="n">
        <v>-0.01365468695669819</v>
      </c>
      <c r="V1815" s="55" t="n">
        <v>126.5784090580966</v>
      </c>
      <c r="W1815" s="55" t="n">
        <v>126.5772804014004</v>
      </c>
      <c r="X1815" s="55" t="n">
        <v>0.001128656696231419</v>
      </c>
      <c r="Y1815" s="55" t="n">
        <v>0.0005241057152383166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-0.4057127894095802</v>
      </c>
      <c r="AD1815" s="55" t="n">
        <v>0.6474812214202024</v>
      </c>
      <c r="AE1815" s="55" t="n">
        <v>0.1664528893555649</v>
      </c>
      <c r="AF1815" s="55" t="n">
        <v>0.02216458700493584</v>
      </c>
      <c r="AG1815" s="55" t="n">
        <v>0.001997561723809937</v>
      </c>
      <c r="AH1815" s="55" t="n">
        <v>-0.09438431319927498</v>
      </c>
      <c r="AI1815" s="55" t="n">
        <v>0.09697245870884494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-49.57240779132707</v>
      </c>
      <c r="D1816" s="55" t="n">
        <v>-7.25307303034699e-05</v>
      </c>
      <c r="E1816" s="55" t="n">
        <v>-0.1230665205731445</v>
      </c>
      <c r="F1816" s="55" t="n">
        <v>-134.2170823827807</v>
      </c>
      <c r="G1816" s="55" t="n">
        <v>-134.2122762599074</v>
      </c>
      <c r="H1816" s="55" t="n">
        <v>-0.004806122873347177</v>
      </c>
      <c r="I1816" s="55" t="n">
        <v>-0.001665213624922344</v>
      </c>
      <c r="J1816" s="55" t="n">
        <v>-67.67261814069667</v>
      </c>
      <c r="K1816" s="55" t="n">
        <v>-67.66936180221633</v>
      </c>
      <c r="L1816" s="55" t="n">
        <v>-0.003256338480340827</v>
      </c>
      <c r="M1816" s="55" t="n">
        <v>-0.008590309684244781</v>
      </c>
      <c r="N1816" s="55" t="n">
        <v>-67.43713248689789</v>
      </c>
      <c r="O1816" s="55" t="n">
        <v>-67.43469373736077</v>
      </c>
      <c r="P1816" s="55" t="n">
        <v>-0.002438749537120539</v>
      </c>
      <c r="Q1816" s="55" t="n">
        <v>-0.01027608929884642</v>
      </c>
      <c r="R1816" s="55" t="n">
        <v>-271.3304664199478</v>
      </c>
      <c r="S1816" s="55" t="n">
        <v>-271.329934853126</v>
      </c>
      <c r="T1816" s="55" t="n">
        <v>-0.0005315668218532447</v>
      </c>
      <c r="U1816" s="55" t="n">
        <v>-0.01101587235088363</v>
      </c>
      <c r="V1816" s="55" t="n">
        <v>126.5784090580966</v>
      </c>
      <c r="W1816" s="55" t="n">
        <v>126.5772860524912</v>
      </c>
      <c r="X1816" s="55" t="n">
        <v>0.001123005605422584</v>
      </c>
      <c r="Y1816" s="55" t="n">
        <v>0.0005691925634864648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-0.4056984434480476</v>
      </c>
      <c r="AD1816" s="55" t="n">
        <v>0.6474897440581607</v>
      </c>
      <c r="AE1816" s="55" t="n">
        <v>0.1664520907892931</v>
      </c>
      <c r="AF1816" s="55" t="n">
        <v>0.007818625472333363</v>
      </c>
      <c r="AG1816" s="55" t="n">
        <v>-0.006525076234553673</v>
      </c>
      <c r="AH1816" s="55" t="n">
        <v>-0.0935857469274437</v>
      </c>
      <c r="AI1816" s="55" t="n">
        <v>0.09413819390720696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-49.57362533286415</v>
      </c>
      <c r="D1817" s="55" t="n">
        <v>0.001145010806785143</v>
      </c>
      <c r="E1817" s="55" t="n">
        <v>-0.1206833219363435</v>
      </c>
      <c r="F1817" s="55" t="n">
        <v>-134.2170823827807</v>
      </c>
      <c r="G1817" s="55" t="n">
        <v>-134.2123081203058</v>
      </c>
      <c r="H1817" s="55" t="n">
        <v>-0.004774262474915505</v>
      </c>
      <c r="I1817" s="55" t="n">
        <v>-0.004431918620393158</v>
      </c>
      <c r="J1817" s="55" t="n">
        <v>-67.67261814069667</v>
      </c>
      <c r="K1817" s="55" t="n">
        <v>-67.6694598866849</v>
      </c>
      <c r="L1817" s="55" t="n">
        <v>-0.003158254011761715</v>
      </c>
      <c r="M1817" s="55" t="n">
        <v>-0.0108038424158694</v>
      </c>
      <c r="N1817" s="55" t="n">
        <v>-67.43713248689789</v>
      </c>
      <c r="O1817" s="55" t="n">
        <v>-67.43480939986733</v>
      </c>
      <c r="P1817" s="55" t="n">
        <v>-0.002323087030560679</v>
      </c>
      <c r="Q1817" s="55" t="n">
        <v>-0.01260074721141782</v>
      </c>
      <c r="R1817" s="55" t="n">
        <v>-271.3304664199478</v>
      </c>
      <c r="S1817" s="55" t="n">
        <v>-271.3300616802203</v>
      </c>
      <c r="T1817" s="55" t="n">
        <v>-0.0004047397275245675</v>
      </c>
      <c r="U1817" s="55" t="n">
        <v>-0.0139825757975877</v>
      </c>
      <c r="V1817" s="55" t="n">
        <v>126.5784090580966</v>
      </c>
      <c r="W1817" s="55" t="n">
        <v>126.5772918572077</v>
      </c>
      <c r="X1817" s="55" t="n">
        <v>0.001117200888886414</v>
      </c>
      <c r="Y1817" s="55" t="n">
        <v>0.0005757160260458934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-0.405684214741455</v>
      </c>
      <c r="AD1817" s="55" t="n">
        <v>0.6474980948884208</v>
      </c>
      <c r="AE1817" s="55" t="n">
        <v>0.1664506947917632</v>
      </c>
      <c r="AF1817" s="55" t="n">
        <v>-0.00641008112023389</v>
      </c>
      <c r="AG1817" s="55" t="n">
        <v>-0.01487590649462689</v>
      </c>
      <c r="AH1817" s="55" t="n">
        <v>-0.0921897493975643</v>
      </c>
      <c r="AI1817" s="55" t="n">
        <v>0.09360198517120547</v>
      </c>
      <c r="AJ1817" s="55" t="n">
        <v>0</v>
      </c>
    </row>
    <row r="1818">
      <c r="A1818" s="55" t="n">
        <v>18.14</v>
      </c>
      <c r="B1818" s="55" t="n">
        <v>-49.57248032205737</v>
      </c>
      <c r="C1818" s="55" t="n">
        <v>-49.57480990905027</v>
      </c>
      <c r="D1818" s="55" t="n">
        <v>0.002329586992903168</v>
      </c>
      <c r="E1818" s="55" t="n">
        <v>-0.116641278318894</v>
      </c>
      <c r="F1818" s="55" t="n">
        <v>-134.2170823827807</v>
      </c>
      <c r="G1818" s="55" t="n">
        <v>-134.2123665528381</v>
      </c>
      <c r="H1818" s="55" t="n">
        <v>-0.004715829942683821</v>
      </c>
      <c r="I1818" s="55" t="n">
        <v>-0.007000825176201857</v>
      </c>
      <c r="J1818" s="55" t="n">
        <v>-67.67261814069667</v>
      </c>
      <c r="K1818" s="55" t="n">
        <v>-67.66957862159394</v>
      </c>
      <c r="L1818" s="55" t="n">
        <v>-0.003039519102725169</v>
      </c>
      <c r="M1818" s="55" t="n">
        <v>-0.01274517808081747</v>
      </c>
      <c r="N1818" s="55" t="n">
        <v>-67.43713248689789</v>
      </c>
      <c r="O1818" s="55" t="n">
        <v>-67.43494834848747</v>
      </c>
      <c r="P1818" s="55" t="n">
        <v>-0.002184138410434341</v>
      </c>
      <c r="Q1818" s="55" t="n">
        <v>-0.01493029637652667</v>
      </c>
      <c r="R1818" s="55" t="n">
        <v>-271.3304664199478</v>
      </c>
      <c r="S1818" s="55" t="n">
        <v>-271.3302369995888</v>
      </c>
      <c r="T1818" s="55" t="n">
        <v>-0.0002294203590167201</v>
      </c>
      <c r="U1818" s="55" t="n">
        <v>-0.02033344052372896</v>
      </c>
      <c r="V1818" s="55" t="n">
        <v>126.5784090580966</v>
      </c>
      <c r="W1818" s="55" t="n">
        <v>126.577297368217</v>
      </c>
      <c r="X1818" s="55" t="n">
        <v>0.001111689879552748</v>
      </c>
      <c r="Y1818" s="55" t="n">
        <v>0.0005363306561952073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-0.405670254110812</v>
      </c>
      <c r="AD1818" s="55" t="n">
        <v>0.6475061969495439</v>
      </c>
      <c r="AE1818" s="55" t="n">
        <v>0.1664487452973573</v>
      </c>
      <c r="AF1818" s="55" t="n">
        <v>-0.02037071176319571</v>
      </c>
      <c r="AG1818" s="55" t="n">
        <v>-0.02297796761774329</v>
      </c>
      <c r="AH1818" s="55" t="n">
        <v>-0.09024025499163035</v>
      </c>
      <c r="AI1818" s="55" t="n">
        <v>0.09532185748576098</v>
      </c>
      <c r="AJ1818" s="55" t="n">
        <v>0</v>
      </c>
    </row>
    <row r="1819">
      <c r="A1819" s="55" t="n">
        <v>18.15</v>
      </c>
      <c r="B1819" s="55" t="n">
        <v>-49.57248032205737</v>
      </c>
      <c r="C1819" s="55" t="n">
        <v>-49.5759462685652</v>
      </c>
      <c r="D1819" s="55" t="n">
        <v>0.003465946507837475</v>
      </c>
      <c r="E1819" s="55" t="n">
        <v>-0.1111820470557236</v>
      </c>
      <c r="F1819" s="55" t="n">
        <v>-134.2170823827807</v>
      </c>
      <c r="G1819" s="55" t="n">
        <v>-134.212449559298</v>
      </c>
      <c r="H1819" s="55" t="n">
        <v>-0.004632823482776303</v>
      </c>
      <c r="I1819" s="55" t="n">
        <v>-0.009367917450270489</v>
      </c>
      <c r="J1819" s="55" t="n">
        <v>-67.67261814069667</v>
      </c>
      <c r="K1819" s="55" t="n">
        <v>-67.66971480886374</v>
      </c>
      <c r="L1819" s="55" t="n">
        <v>-0.002903331832921613</v>
      </c>
      <c r="M1819" s="55" t="n">
        <v>-0.01432808679430666</v>
      </c>
      <c r="N1819" s="55" t="n">
        <v>-67.43713248689789</v>
      </c>
      <c r="O1819" s="55" t="n">
        <v>-67.43510920309208</v>
      </c>
      <c r="P1819" s="55" t="n">
        <v>-0.002023283805814399</v>
      </c>
      <c r="Q1819" s="55" t="n">
        <v>-0.01700743448334509</v>
      </c>
      <c r="R1819" s="55" t="n">
        <v>-271.3304664199478</v>
      </c>
      <c r="S1819" s="55" t="n">
        <v>-271.3304720962189</v>
      </c>
      <c r="T1819" s="55" t="n">
        <v>5.676271107581312e-06</v>
      </c>
      <c r="U1819" s="55" t="n">
        <v>-0.02600262288883258</v>
      </c>
      <c r="V1819" s="55" t="n">
        <v>126.5784090580966</v>
      </c>
      <c r="W1819" s="55" t="n">
        <v>126.5773022381771</v>
      </c>
      <c r="X1819" s="55" t="n">
        <v>0.001106819919462684</v>
      </c>
      <c r="Y1819" s="55" t="n">
        <v>0.000465757547882025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-0.4056567293349542</v>
      </c>
      <c r="AD1819" s="55" t="n">
        <v>0.647513961875952</v>
      </c>
      <c r="AE1819" s="55" t="n">
        <v>0.1664462970078032</v>
      </c>
      <c r="AF1819" s="55" t="n">
        <v>-0.03389548762100514</v>
      </c>
      <c r="AG1819" s="55" t="n">
        <v>-0.03074289402582586</v>
      </c>
      <c r="AH1819" s="55" t="n">
        <v>-0.0877919654375392</v>
      </c>
      <c r="AI1819" s="55" t="n">
        <v>0.09900231719275539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-49.57702155856099</v>
      </c>
      <c r="D1820" s="55" t="n">
        <v>0.004541236503620249</v>
      </c>
      <c r="E1820" s="55" t="n">
        <v>-0.1045439376335933</v>
      </c>
      <c r="F1820" s="55" t="n">
        <v>-134.2170823827807</v>
      </c>
      <c r="G1820" s="55" t="n">
        <v>-134.2125550504969</v>
      </c>
      <c r="H1820" s="55" t="n">
        <v>-0.004527332283806348</v>
      </c>
      <c r="I1820" s="55" t="n">
        <v>-0.01151994012175567</v>
      </c>
      <c r="J1820" s="55" t="n">
        <v>-67.67261814069667</v>
      </c>
      <c r="K1820" s="55" t="n">
        <v>-67.66986462193185</v>
      </c>
      <c r="L1820" s="55" t="n">
        <v>-0.002753518764824472</v>
      </c>
      <c r="M1820" s="55" t="n">
        <v>-0.01550876894843109</v>
      </c>
      <c r="N1820" s="55" t="n">
        <v>-67.43713248689789</v>
      </c>
      <c r="O1820" s="55" t="n">
        <v>-67.43528780988534</v>
      </c>
      <c r="P1820" s="55" t="n">
        <v>-0.001844677012552792</v>
      </c>
      <c r="Q1820" s="55" t="n">
        <v>-0.01853898990321924</v>
      </c>
      <c r="R1820" s="55" t="n">
        <v>-271.3304664199478</v>
      </c>
      <c r="S1820" s="55" t="n">
        <v>-271.3307399297011</v>
      </c>
      <c r="T1820" s="55" t="n">
        <v>0.0002735097532345731</v>
      </c>
      <c r="U1820" s="55" t="n">
        <v>-0.0273499021898637</v>
      </c>
      <c r="V1820" s="55" t="n">
        <v>126.5784090580966</v>
      </c>
      <c r="W1820" s="55" t="n">
        <v>126.5773063732215</v>
      </c>
      <c r="X1820" s="55" t="n">
        <v>0.001102684875054315</v>
      </c>
      <c r="Y1820" s="55" t="n">
        <v>0.0003919739123706462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-0.4056438270845765</v>
      </c>
      <c r="AD1820" s="55" t="n">
        <v>0.6475212874162369</v>
      </c>
      <c r="AE1820" s="55" t="n">
        <v>0.1664434142179795</v>
      </c>
      <c r="AF1820" s="55" t="n">
        <v>-0.04679773799876052</v>
      </c>
      <c r="AG1820" s="55" t="n">
        <v>-0.03806843431075624</v>
      </c>
      <c r="AH1820" s="55" t="n">
        <v>-0.08490917561385092</v>
      </c>
      <c r="AI1820" s="55" t="n">
        <v>0.1041575829025269</v>
      </c>
      <c r="AJ1820" s="55" t="n">
        <v>0</v>
      </c>
    </row>
    <row r="1821">
      <c r="A1821" s="55" t="n">
        <v>18.16999999999999</v>
      </c>
      <c r="B1821" s="55" t="n">
        <v>-49.57248032205737</v>
      </c>
      <c r="C1821" s="55" t="n">
        <v>-49.57802483256828</v>
      </c>
      <c r="D1821" s="55" t="n">
        <v>0.005544510510915228</v>
      </c>
      <c r="E1821" s="55" t="n">
        <v>-0.09687932526776136</v>
      </c>
      <c r="F1821" s="55" t="n">
        <v>-134.2170823827807</v>
      </c>
      <c r="G1821" s="55" t="n">
        <v>-134.2126806735064</v>
      </c>
      <c r="H1821" s="55" t="n">
        <v>-0.004401709274352759</v>
      </c>
      <c r="I1821" s="55" t="n">
        <v>-0.01341992079090998</v>
      </c>
      <c r="J1821" s="55" t="n">
        <v>-67.67261814069667</v>
      </c>
      <c r="K1821" s="55" t="n">
        <v>-67.67002407824478</v>
      </c>
      <c r="L1821" s="55" t="n">
        <v>-0.002594062451885802</v>
      </c>
      <c r="M1821" s="55" t="n">
        <v>-0.01629455852489639</v>
      </c>
      <c r="N1821" s="55" t="n">
        <v>-67.43713248689789</v>
      </c>
      <c r="O1821" s="55" t="n">
        <v>-67.43547769418252</v>
      </c>
      <c r="P1821" s="55" t="n">
        <v>-0.001654792715368289</v>
      </c>
      <c r="Q1821" s="55" t="n">
        <v>-0.01934198301220524</v>
      </c>
      <c r="R1821" s="55" t="n">
        <v>-271.3304664199478</v>
      </c>
      <c r="S1821" s="55" t="n">
        <v>-271.3309901575443</v>
      </c>
      <c r="T1821" s="55" t="n">
        <v>0.0005237375964891242</v>
      </c>
      <c r="U1821" s="55" t="n">
        <v>-0.02309872786925977</v>
      </c>
      <c r="V1821" s="55" t="n">
        <v>126.5784090580966</v>
      </c>
      <c r="W1821" s="55" t="n">
        <v>126.5773099450985</v>
      </c>
      <c r="X1821" s="55" t="n">
        <v>0.001099112998054174</v>
      </c>
      <c r="Y1821" s="55" t="n">
        <v>0.0003407901602445512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-0.405631740274254</v>
      </c>
      <c r="AD1821" s="55" t="n">
        <v>0.6475280658413521</v>
      </c>
      <c r="AE1821" s="55" t="n">
        <v>0.1664401690489746</v>
      </c>
      <c r="AF1821" s="55" t="n">
        <v>-0.05888454832120305</v>
      </c>
      <c r="AG1821" s="55" t="n">
        <v>-0.04484685942596212</v>
      </c>
      <c r="AH1821" s="55" t="n">
        <v>-0.08166400660894468</v>
      </c>
      <c r="AI1821" s="55" t="n">
        <v>0.1102163363879868</v>
      </c>
      <c r="AJ1821" s="55" t="n">
        <v>0</v>
      </c>
    </row>
    <row r="1822">
      <c r="A1822" s="55" t="n">
        <v>18.18</v>
      </c>
      <c r="B1822" s="55" t="n">
        <v>-49.57248032205737</v>
      </c>
      <c r="C1822" s="55" t="n">
        <v>-49.57894605528902</v>
      </c>
      <c r="D1822" s="55" t="n">
        <v>0.006465733231645296</v>
      </c>
      <c r="E1822" s="55" t="n">
        <v>-0.0882303118429431</v>
      </c>
      <c r="F1822" s="55" t="n">
        <v>-134.2170823827807</v>
      </c>
      <c r="G1822" s="55" t="n">
        <v>-134.2128235846788</v>
      </c>
      <c r="H1822" s="55" t="n">
        <v>-0.004258798101946925</v>
      </c>
      <c r="I1822" s="55" t="n">
        <v>-0.01500907043591657</v>
      </c>
      <c r="J1822" s="55" t="n">
        <v>-67.67261814069667</v>
      </c>
      <c r="K1822" s="55" t="n">
        <v>-67.670189468798</v>
      </c>
      <c r="L1822" s="55" t="n">
        <v>-0.002428671898672558</v>
      </c>
      <c r="M1822" s="55" t="n">
        <v>-0.01672909072872425</v>
      </c>
      <c r="N1822" s="55" t="n">
        <v>-67.43713248689789</v>
      </c>
      <c r="O1822" s="55" t="n">
        <v>-67.43567164300227</v>
      </c>
      <c r="P1822" s="55" t="n">
        <v>-0.001460843895629146</v>
      </c>
      <c r="Q1822" s="55" t="n">
        <v>-0.01943003636512681</v>
      </c>
      <c r="R1822" s="55" t="n">
        <v>-271.3304664199478</v>
      </c>
      <c r="S1822" s="55" t="n">
        <v>-271.3311760350009</v>
      </c>
      <c r="T1822" s="55" t="n">
        <v>0.0007096150530480247</v>
      </c>
      <c r="U1822" s="55" t="n">
        <v>-0.01492053228779806</v>
      </c>
      <c r="V1822" s="55" t="n">
        <v>126.5784090580966</v>
      </c>
      <c r="W1822" s="55" t="n">
        <v>126.5773132627959</v>
      </c>
      <c r="X1822" s="55" t="n">
        <v>0.001095795300730067</v>
      </c>
      <c r="Y1822" s="55" t="n">
        <v>0.0003223789801420557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-0.405620647137734</v>
      </c>
      <c r="AD1822" s="55" t="n">
        <v>0.647534198699637</v>
      </c>
      <c r="AE1822" s="55" t="n">
        <v>0.1664366392525334</v>
      </c>
      <c r="AF1822" s="55" t="n">
        <v>-0.06997768484123812</v>
      </c>
      <c r="AG1822" s="55" t="n">
        <v>-0.05097971771084175</v>
      </c>
      <c r="AH1822" s="55" t="n">
        <v>-0.07813421016775179</v>
      </c>
      <c r="AI1822" s="55" t="n">
        <v>0.1166223082954336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-49.57977524020946</v>
      </c>
      <c r="D1823" s="55" t="n">
        <v>0.007294918152086096</v>
      </c>
      <c r="E1823" s="55" t="n">
        <v>-0.07857218046782236</v>
      </c>
      <c r="F1823" s="55" t="n">
        <v>-134.2170823827807</v>
      </c>
      <c r="G1823" s="55" t="n">
        <v>-134.212980325039</v>
      </c>
      <c r="H1823" s="55" t="n">
        <v>-0.004102057741785569</v>
      </c>
      <c r="I1823" s="55" t="n">
        <v>-0.01622373465487811</v>
      </c>
      <c r="J1823" s="55" t="n">
        <v>-67.67261814069667</v>
      </c>
      <c r="K1823" s="55" t="n">
        <v>-67.67035755869591</v>
      </c>
      <c r="L1823" s="55" t="n">
        <v>-0.002260582000749769</v>
      </c>
      <c r="M1823" s="55" t="n">
        <v>-0.01686287438059055</v>
      </c>
      <c r="N1823" s="55" t="n">
        <v>-67.43713248689789</v>
      </c>
      <c r="O1823" s="55" t="n">
        <v>-67.43586357586402</v>
      </c>
      <c r="P1823" s="55" t="n">
        <v>-0.001268911033873026</v>
      </c>
      <c r="Q1823" s="55" t="n">
        <v>-0.01899607105060779</v>
      </c>
      <c r="R1823" s="55" t="n">
        <v>-271.3304664199478</v>
      </c>
      <c r="S1823" s="55" t="n">
        <v>-271.3312782580372</v>
      </c>
      <c r="T1823" s="55" t="n">
        <v>0.0008118380894158152</v>
      </c>
      <c r="U1823" s="55" t="n">
        <v>-0.006415790037964775</v>
      </c>
      <c r="V1823" s="55" t="n">
        <v>126.5784090580966</v>
      </c>
      <c r="W1823" s="55" t="n">
        <v>126.577316579458</v>
      </c>
      <c r="X1823" s="55" t="n">
        <v>0.001092478638587454</v>
      </c>
      <c r="Y1823" s="55" t="n">
        <v>0.0003268479435688985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-0.4056106925570268</v>
      </c>
      <c r="AD1823" s="55" t="n">
        <v>0.6475396101503406</v>
      </c>
      <c r="AE1823" s="55" t="n">
        <v>0.1664329059201854</v>
      </c>
      <c r="AF1823" s="55" t="n">
        <v>-0.07993226554842137</v>
      </c>
      <c r="AG1823" s="55" t="n">
        <v>-0.05639116841438252</v>
      </c>
      <c r="AH1823" s="55" t="n">
        <v>-0.07440087781976357</v>
      </c>
      <c r="AI1823" s="55" t="n">
        <v>0.1229008607422828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-49.58050224719519</v>
      </c>
      <c r="D1824" s="55" t="n">
        <v>0.00802192513782393</v>
      </c>
      <c r="E1824" s="55" t="n">
        <v>-0.06789738979380076</v>
      </c>
      <c r="F1824" s="55" t="n">
        <v>-134.2170823827807</v>
      </c>
      <c r="G1824" s="55" t="n">
        <v>-134.213146896787</v>
      </c>
      <c r="H1824" s="55" t="n">
        <v>-0.003935485993780334</v>
      </c>
      <c r="I1824" s="55" t="n">
        <v>-0.01701802186322073</v>
      </c>
      <c r="J1824" s="55" t="n">
        <v>-67.67261814069667</v>
      </c>
      <c r="K1824" s="55" t="n">
        <v>-67.67052550240783</v>
      </c>
      <c r="L1824" s="55" t="n">
        <v>-0.002092638288842527</v>
      </c>
      <c r="M1824" s="55" t="n">
        <v>-0.01672550033562027</v>
      </c>
      <c r="N1824" s="55" t="n">
        <v>-67.43713248689789</v>
      </c>
      <c r="O1824" s="55" t="n">
        <v>-67.43604973928608</v>
      </c>
      <c r="P1824" s="55" t="n">
        <v>-0.001082747611823438</v>
      </c>
      <c r="Q1824" s="55" t="n">
        <v>-0.01830444701968087</v>
      </c>
      <c r="R1824" s="55" t="n">
        <v>-271.3304664199478</v>
      </c>
      <c r="S1824" s="55" t="n">
        <v>-271.3313131471185</v>
      </c>
      <c r="T1824" s="55" t="n">
        <v>0.000846727170661244</v>
      </c>
      <c r="U1824" s="55" t="n">
        <v>-0.001111614613817202</v>
      </c>
      <c r="V1824" s="55" t="n">
        <v>126.5784090580966</v>
      </c>
      <c r="W1824" s="55" t="n">
        <v>126.5773199411918</v>
      </c>
      <c r="X1824" s="55" t="n">
        <v>0.001089116904804449</v>
      </c>
      <c r="Y1824" s="55" t="n">
        <v>0.0003307720245177791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-0.4056019805859428</v>
      </c>
      <c r="AD1824" s="55" t="n">
        <v>0.6475442521898896</v>
      </c>
      <c r="AE1824" s="55" t="n">
        <v>0.1664290514341986</v>
      </c>
      <c r="AF1824" s="55" t="n">
        <v>-0.08864423663240695</v>
      </c>
      <c r="AG1824" s="55" t="n">
        <v>-0.06103320796346789</v>
      </c>
      <c r="AH1824" s="55" t="n">
        <v>-0.07054639183293188</v>
      </c>
      <c r="AI1824" s="55" t="n">
        <v>0.1286842902731318</v>
      </c>
      <c r="AJ1824" s="55" t="n">
        <v>0</v>
      </c>
    </row>
    <row r="1825">
      <c r="A1825" s="55" t="n">
        <v>18.21</v>
      </c>
      <c r="B1825" s="55" t="n">
        <v>-49.57248032205737</v>
      </c>
      <c r="C1825" s="55" t="n">
        <v>-49.5811173807257</v>
      </c>
      <c r="D1825" s="55" t="n">
        <v>0.008637058668331475</v>
      </c>
      <c r="E1825" s="55" t="n">
        <v>-0.05629236568299941</v>
      </c>
      <c r="F1825" s="55" t="n">
        <v>-134.2170823827807</v>
      </c>
      <c r="G1825" s="55" t="n">
        <v>-134.2133190309877</v>
      </c>
      <c r="H1825" s="55" t="n">
        <v>-0.003763351793055904</v>
      </c>
      <c r="I1825" s="55" t="n">
        <v>-0.01738005516081874</v>
      </c>
      <c r="J1825" s="55" t="n">
        <v>-67.67261814069667</v>
      </c>
      <c r="K1825" s="55" t="n">
        <v>-67.67069057022418</v>
      </c>
      <c r="L1825" s="55" t="n">
        <v>-0.001927570472492254</v>
      </c>
      <c r="M1825" s="55" t="n">
        <v>-0.01631399288200506</v>
      </c>
      <c r="N1825" s="55" t="n">
        <v>-67.43713248689789</v>
      </c>
      <c r="O1825" s="55" t="n">
        <v>-67.43622865756009</v>
      </c>
      <c r="P1825" s="55" t="n">
        <v>-0.0009038293378090998</v>
      </c>
      <c r="Q1825" s="55" t="n">
        <v>-0.01755347642533539</v>
      </c>
      <c r="R1825" s="55" t="n">
        <v>-271.3304664199478</v>
      </c>
      <c r="S1825" s="55" t="n">
        <v>-271.3313215320131</v>
      </c>
      <c r="T1825" s="55" t="n">
        <v>0.0008551120653395423</v>
      </c>
      <c r="U1825" s="55" t="n">
        <v>-0.0005926232090192773</v>
      </c>
      <c r="V1825" s="55" t="n">
        <v>126.5784090580966</v>
      </c>
      <c r="W1825" s="55" t="n">
        <v>126.577323156699</v>
      </c>
      <c r="X1825" s="55" t="n">
        <v>0.001085901397633592</v>
      </c>
      <c r="Y1825" s="55" t="n">
        <v>0.0003106541186226567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-0.4055945808239672</v>
      </c>
      <c r="AD1825" s="55" t="n">
        <v>0.6475480996906008</v>
      </c>
      <c r="AE1825" s="55" t="n">
        <v>0.1664251578414887</v>
      </c>
      <c r="AF1825" s="55" t="n">
        <v>-0.09604399860807522</v>
      </c>
      <c r="AG1825" s="55" t="n">
        <v>-0.06488070867460838</v>
      </c>
      <c r="AH1825" s="55" t="n">
        <v>-0.06665279912307365</v>
      </c>
      <c r="AI1825" s="55" t="n">
        <v>0.1337032223160241</v>
      </c>
      <c r="AJ1825" s="55" t="n">
        <v>0</v>
      </c>
    </row>
    <row r="1826">
      <c r="A1826" s="55" t="n">
        <v>18.22</v>
      </c>
      <c r="B1826" s="55" t="n">
        <v>-49.57248032205737</v>
      </c>
      <c r="C1826" s="55" t="n">
        <v>-49.58161248501227</v>
      </c>
      <c r="D1826" s="55" t="n">
        <v>0.009132162954900824</v>
      </c>
      <c r="E1826" s="55" t="n">
        <v>-0.04396536146537243</v>
      </c>
      <c r="F1826" s="55" t="n">
        <v>-134.2170823827807</v>
      </c>
      <c r="G1826" s="55" t="n">
        <v>-134.2134925372896</v>
      </c>
      <c r="H1826" s="55" t="n">
        <v>-0.00358984549116945</v>
      </c>
      <c r="I1826" s="55" t="n">
        <v>-0.01733366147488231</v>
      </c>
      <c r="J1826" s="55" t="n">
        <v>-67.67261814069667</v>
      </c>
      <c r="K1826" s="55" t="n">
        <v>-67.67084987566473</v>
      </c>
      <c r="L1826" s="55" t="n">
        <v>-0.001768265031938343</v>
      </c>
      <c r="M1826" s="55" t="n">
        <v>-0.01560242352759375</v>
      </c>
      <c r="N1826" s="55" t="n">
        <v>-67.43713248689789</v>
      </c>
      <c r="O1826" s="55" t="n">
        <v>-67.43639995499043</v>
      </c>
      <c r="P1826" s="55" t="n">
        <v>-0.0007325319074601505</v>
      </c>
      <c r="Q1826" s="55" t="n">
        <v>-0.01678238159165849</v>
      </c>
      <c r="R1826" s="55" t="n">
        <v>-271.3304664199478</v>
      </c>
      <c r="S1826" s="55" t="n">
        <v>-271.3313451871194</v>
      </c>
      <c r="T1826" s="55" t="n">
        <v>0.0008787671716316678</v>
      </c>
      <c r="U1826" s="55" t="n">
        <v>-0.003758208524326647</v>
      </c>
      <c r="V1826" s="55" t="n">
        <v>126.5784090580966</v>
      </c>
      <c r="W1826" s="55" t="n">
        <v>126.5773258981631</v>
      </c>
      <c r="X1826" s="55" t="n">
        <v>0.001083159933461789</v>
      </c>
      <c r="Y1826" s="55" t="n">
        <v>0.0002557730229806965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-0.4055885438949665</v>
      </c>
      <c r="AD1826" s="55" t="n">
        <v>0.647551138668706</v>
      </c>
      <c r="AE1826" s="55" t="n">
        <v>0.1664213056050253</v>
      </c>
      <c r="AF1826" s="55" t="n">
        <v>-0.1020809276087165</v>
      </c>
      <c r="AG1826" s="55" t="n">
        <v>-0.06791968677977156</v>
      </c>
      <c r="AH1826" s="55" t="n">
        <v>-0.06280056265964284</v>
      </c>
      <c r="AI1826" s="55" t="n">
        <v>0.1377588846647867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-49.58198197038211</v>
      </c>
      <c r="D1827" s="55" t="n">
        <v>0.009501648324741627</v>
      </c>
      <c r="E1827" s="55" t="n">
        <v>-0.03121171271311178</v>
      </c>
      <c r="F1827" s="55" t="n">
        <v>-134.2170823827807</v>
      </c>
      <c r="G1827" s="55" t="n">
        <v>-134.2136635891011</v>
      </c>
      <c r="H1827" s="55" t="n">
        <v>-0.003418793679639221</v>
      </c>
      <c r="I1827" s="55" t="n">
        <v>-0.01692535176292704</v>
      </c>
      <c r="J1827" s="55" t="n">
        <v>-67.67261814069667</v>
      </c>
      <c r="K1827" s="55" t="n">
        <v>-67.67100028041081</v>
      </c>
      <c r="L1827" s="55" t="n">
        <v>-0.001617860285864476</v>
      </c>
      <c r="M1827" s="55" t="n">
        <v>-0.01456625171378895</v>
      </c>
      <c r="N1827" s="55" t="n">
        <v>-67.43713248689789</v>
      </c>
      <c r="O1827" s="55" t="n">
        <v>-67.43656275591378</v>
      </c>
      <c r="P1827" s="55" t="n">
        <v>-0.0005697309841197145</v>
      </c>
      <c r="Q1827" s="55" t="n">
        <v>-0.01586978931329321</v>
      </c>
      <c r="R1827" s="55" t="n">
        <v>-271.3304664199478</v>
      </c>
      <c r="S1827" s="55" t="n">
        <v>-271.3314040025165</v>
      </c>
      <c r="T1827" s="55" t="n">
        <v>0.0009375825686800207</v>
      </c>
      <c r="U1827" s="55" t="n">
        <v>-0.007550595860226638</v>
      </c>
      <c r="V1827" s="55" t="n">
        <v>126.5784090580966</v>
      </c>
      <c r="W1827" s="55" t="n">
        <v>126.5773278730969</v>
      </c>
      <c r="X1827" s="55" t="n">
        <v>0.001081184999736103</v>
      </c>
      <c r="Y1827" s="55" t="n">
        <v>0.0001735789783733962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-0.4055839167739125</v>
      </c>
      <c r="AD1827" s="55" t="n">
        <v>0.6475533546047969</v>
      </c>
      <c r="AE1827" s="55" t="n">
        <v>0.166417572512045</v>
      </c>
      <c r="AF1827" s="55" t="n">
        <v>-0.1067080486627514</v>
      </c>
      <c r="AG1827" s="55" t="n">
        <v>-0.07013562287072617</v>
      </c>
      <c r="AH1827" s="55" t="n">
        <v>-0.05906746967934695</v>
      </c>
      <c r="AI1827" s="55" t="n">
        <v>0.140693209570318</v>
      </c>
      <c r="AJ1827" s="55" t="n">
        <v>0</v>
      </c>
    </row>
    <row r="1828">
      <c r="A1828" s="55" t="n">
        <v>18.23999999999999</v>
      </c>
      <c r="B1828" s="55" t="n">
        <v>-49.57248032205737</v>
      </c>
      <c r="C1828" s="55" t="n">
        <v>-49.58222325757116</v>
      </c>
      <c r="D1828" s="55" t="n">
        <v>0.009742935513790449</v>
      </c>
      <c r="E1828" s="55" t="n">
        <v>-0.01833687472109595</v>
      </c>
      <c r="F1828" s="55" t="n">
        <v>-134.2170823827807</v>
      </c>
      <c r="G1828" s="55" t="n">
        <v>-134.2138288389805</v>
      </c>
      <c r="H1828" s="55" t="n">
        <v>-0.003253543800234927</v>
      </c>
      <c r="I1828" s="55" t="n">
        <v>-0.01620417302634508</v>
      </c>
      <c r="J1828" s="55" t="n">
        <v>-67.67261814069667</v>
      </c>
      <c r="K1828" s="55" t="n">
        <v>-67.67113854613946</v>
      </c>
      <c r="L1828" s="55" t="n">
        <v>-0.001479594557201408</v>
      </c>
      <c r="M1828" s="55" t="n">
        <v>-0.01320728712719046</v>
      </c>
      <c r="N1828" s="55" t="n">
        <v>-67.43713248689789</v>
      </c>
      <c r="O1828" s="55" t="n">
        <v>-67.43671455728426</v>
      </c>
      <c r="P1828" s="55" t="n">
        <v>-0.0004179296136367844</v>
      </c>
      <c r="Q1828" s="55" t="n">
        <v>-0.01461998761779055</v>
      </c>
      <c r="R1828" s="55" t="n">
        <v>-271.3304664199478</v>
      </c>
      <c r="S1828" s="55" t="n">
        <v>-271.3314860661457</v>
      </c>
      <c r="T1828" s="55" t="n">
        <v>0.001019646197858095</v>
      </c>
      <c r="U1828" s="55" t="n">
        <v>-0.008695713321059622</v>
      </c>
      <c r="V1828" s="55" t="n">
        <v>126.5784090580966</v>
      </c>
      <c r="W1828" s="55" t="n">
        <v>126.5773289719153</v>
      </c>
      <c r="X1828" s="55" t="n">
        <v>0.001080086181348529</v>
      </c>
      <c r="Y1828" s="55" t="n">
        <v>8.512629611738163e-05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-0.4055807493564424</v>
      </c>
      <c r="AD1828" s="55" t="n">
        <v>0.647554727231922</v>
      </c>
      <c r="AE1828" s="55" t="n">
        <v>0.1664140324841212</v>
      </c>
      <c r="AF1828" s="55" t="n">
        <v>-0.1098754661328361</v>
      </c>
      <c r="AG1828" s="55" t="n">
        <v>-0.07150824999579974</v>
      </c>
      <c r="AH1828" s="55" t="n">
        <v>-0.05552744175554847</v>
      </c>
      <c r="AI1828" s="55" t="n">
        <v>0.142370448700865</v>
      </c>
      <c r="AJ1828" s="55" t="n">
        <v>0</v>
      </c>
    </row>
    <row r="1829">
      <c r="A1829" s="55" t="n">
        <v>18.25</v>
      </c>
      <c r="B1829" s="55" t="n">
        <v>-49.57248032205737</v>
      </c>
      <c r="C1829" s="55" t="n">
        <v>-49.58233645043425</v>
      </c>
      <c r="D1829" s="55" t="n">
        <v>0.009856128376883776</v>
      </c>
      <c r="E1829" s="55" t="n">
        <v>-0.005579213514311286</v>
      </c>
      <c r="F1829" s="55" t="n">
        <v>-134.2170823827807</v>
      </c>
      <c r="G1829" s="55" t="n">
        <v>-134.2139853531911</v>
      </c>
      <c r="H1829" s="55" t="n">
        <v>-0.00309702958964842</v>
      </c>
      <c r="I1829" s="55" t="n">
        <v>-0.01520532040724641</v>
      </c>
      <c r="J1829" s="55" t="n">
        <v>-67.67261814069667</v>
      </c>
      <c r="K1829" s="55" t="n">
        <v>-67.67126166360535</v>
      </c>
      <c r="L1829" s="55" t="n">
        <v>-0.001356477091324569</v>
      </c>
      <c r="M1829" s="55" t="n">
        <v>-0.01156554088807641</v>
      </c>
      <c r="N1829" s="55" t="n">
        <v>-67.43713248689789</v>
      </c>
      <c r="O1829" s="55" t="n">
        <v>-67.43685117229325</v>
      </c>
      <c r="P1829" s="55" t="n">
        <v>-0.0002813146046468922</v>
      </c>
      <c r="Q1829" s="55" t="n">
        <v>-0.01288663586585204</v>
      </c>
      <c r="R1829" s="55" t="n">
        <v>-271.3304664199478</v>
      </c>
      <c r="S1829" s="55" t="n">
        <v>-271.3315553620224</v>
      </c>
      <c r="T1829" s="55" t="n">
        <v>0.001088942074573497</v>
      </c>
      <c r="U1829" s="55" t="n">
        <v>-0.005479027479073041</v>
      </c>
      <c r="V1829" s="55" t="n">
        <v>126.5784090580966</v>
      </c>
      <c r="W1829" s="55" t="n">
        <v>126.5773293137201</v>
      </c>
      <c r="X1829" s="55" t="n">
        <v>0.001079744376551354</v>
      </c>
      <c r="Y1829" s="55" t="n">
        <v>1.348021177862156e-05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-0.4055790888870915</v>
      </c>
      <c r="AD1829" s="55" t="n">
        <v>0.6475552343820024</v>
      </c>
      <c r="AE1829" s="55" t="n">
        <v>0.1664107541516755</v>
      </c>
      <c r="AF1829" s="55" t="n">
        <v>-0.1115359354836865</v>
      </c>
      <c r="AG1829" s="55" t="n">
        <v>-0.07201540007617524</v>
      </c>
      <c r="AH1829" s="55" t="n">
        <v>-0.05224910930987092</v>
      </c>
      <c r="AI1829" s="55" t="n">
        <v>0.1426760392498596</v>
      </c>
      <c r="AJ1829" s="55" t="n">
        <v>0</v>
      </c>
    </row>
    <row r="1830">
      <c r="A1830" s="55" t="n">
        <v>18.26</v>
      </c>
      <c r="B1830" s="55" t="n">
        <v>-49.57248032205737</v>
      </c>
      <c r="C1830" s="55" t="n">
        <v>-49.58232345739209</v>
      </c>
      <c r="D1830" s="55" t="n">
        <v>0.009843135334721934</v>
      </c>
      <c r="E1830" s="55" t="n">
        <v>0.006927321016508212</v>
      </c>
      <c r="F1830" s="55" t="n">
        <v>-134.2170823827807</v>
      </c>
      <c r="G1830" s="55" t="n">
        <v>-134.2141304486224</v>
      </c>
      <c r="H1830" s="55" t="n">
        <v>-0.002951934158312983</v>
      </c>
      <c r="I1830" s="55" t="n">
        <v>-0.01394573597923775</v>
      </c>
      <c r="J1830" s="55" t="n">
        <v>-67.67261814069667</v>
      </c>
      <c r="K1830" s="55" t="n">
        <v>-67.67136719463959</v>
      </c>
      <c r="L1830" s="55" t="n">
        <v>-0.001250946057077673</v>
      </c>
      <c r="M1830" s="55" t="n">
        <v>-0.009711959377302008</v>
      </c>
      <c r="N1830" s="55" t="n">
        <v>-67.43713248689789</v>
      </c>
      <c r="O1830" s="55" t="n">
        <v>-67.4369677423259</v>
      </c>
      <c r="P1830" s="55" t="n">
        <v>-0.0001647445719852751</v>
      </c>
      <c r="Q1830" s="55" t="n">
        <v>-0.01066600185619727</v>
      </c>
      <c r="R1830" s="55" t="n">
        <v>-271.3304664199478</v>
      </c>
      <c r="S1830" s="55" t="n">
        <v>-271.331572153898</v>
      </c>
      <c r="T1830" s="55" t="n">
        <v>0.001105733950159801</v>
      </c>
      <c r="U1830" s="55" t="n">
        <v>0.001394431932239892</v>
      </c>
      <c r="V1830" s="55" t="n">
        <v>126.5784090580966</v>
      </c>
      <c r="W1830" s="55" t="n">
        <v>126.5773291709578</v>
      </c>
      <c r="X1830" s="55" t="n">
        <v>0.00107988713877612</v>
      </c>
      <c r="Y1830" s="55" t="n">
        <v>-2.836953027469312e-05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-0.4055789656457163</v>
      </c>
      <c r="AD1830" s="55" t="n">
        <v>0.6475548624455487</v>
      </c>
      <c r="AE1830" s="55" t="n">
        <v>0.1664077992537797</v>
      </c>
      <c r="AF1830" s="55" t="n">
        <v>-0.1116591768589581</v>
      </c>
      <c r="AG1830" s="55" t="n">
        <v>-0.07164346362253937</v>
      </c>
      <c r="AH1830" s="55" t="n">
        <v>-0.04929421141405821</v>
      </c>
      <c r="AI1830" s="55" t="n">
        <v>0.1415290674582012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-49.58218705484597</v>
      </c>
      <c r="D1831" s="55" t="n">
        <v>0.009706732788597679</v>
      </c>
      <c r="E1831" s="55" t="n">
        <v>0.01913369118920829</v>
      </c>
      <c r="F1831" s="55" t="n">
        <v>-134.2170823827807</v>
      </c>
      <c r="G1831" s="55" t="n">
        <v>-134.2142615593326</v>
      </c>
      <c r="H1831" s="55" t="n">
        <v>-0.002820823448131656</v>
      </c>
      <c r="I1831" s="55" t="n">
        <v>-0.01243300707482465</v>
      </c>
      <c r="J1831" s="55" t="n">
        <v>-67.67261814069667</v>
      </c>
      <c r="K1831" s="55" t="n">
        <v>-67.67145346107074</v>
      </c>
      <c r="L1831" s="55" t="n">
        <v>-0.001164679625921184</v>
      </c>
      <c r="M1831" s="55" t="n">
        <v>-0.007726607341753569</v>
      </c>
      <c r="N1831" s="55" t="n">
        <v>-67.43713248689789</v>
      </c>
      <c r="O1831" s="55" t="n">
        <v>-67.43706024273024</v>
      </c>
      <c r="P1831" s="55" t="n">
        <v>-7.224416765091857e-05</v>
      </c>
      <c r="Q1831" s="55" t="n">
        <v>-0.008111187986715455</v>
      </c>
      <c r="R1831" s="55" t="n">
        <v>-271.3304664199478</v>
      </c>
      <c r="S1831" s="55" t="n">
        <v>-271.331514573302</v>
      </c>
      <c r="T1831" s="55" t="n">
        <v>0.001048153354206096</v>
      </c>
      <c r="U1831" s="55" t="n">
        <v>0.009272874642498912</v>
      </c>
      <c r="V1831" s="55" t="n">
        <v>126.5784090580966</v>
      </c>
      <c r="W1831" s="55" t="n">
        <v>126.5773288191494</v>
      </c>
      <c r="X1831" s="55" t="n">
        <v>0.00108023894723199</v>
      </c>
      <c r="Y1831" s="55" t="n">
        <v>-4.362399470226814e-05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-0.4055803779389922</v>
      </c>
      <c r="AD1831" s="55" t="n">
        <v>0.647553617502228</v>
      </c>
      <c r="AE1831" s="55" t="n">
        <v>0.166405221091751</v>
      </c>
      <c r="AF1831" s="55" t="n">
        <v>-0.1102468835830761</v>
      </c>
      <c r="AG1831" s="55" t="n">
        <v>-0.07039852030177318</v>
      </c>
      <c r="AH1831" s="55" t="n">
        <v>-0.04671604938538687</v>
      </c>
      <c r="AI1831" s="55" t="n">
        <v>0.1388982227051067</v>
      </c>
      <c r="AJ1831" s="55" t="n">
        <v>0</v>
      </c>
    </row>
    <row r="1832">
      <c r="A1832" s="55" t="n">
        <v>18.28</v>
      </c>
      <c r="B1832" s="55" t="n">
        <v>-49.57248032205737</v>
      </c>
      <c r="C1832" s="55" t="n">
        <v>-49.58193038257753</v>
      </c>
      <c r="D1832" s="55" t="n">
        <v>0.009450060520160793</v>
      </c>
      <c r="E1832" s="55" t="n">
        <v>0.03101361905249123</v>
      </c>
      <c r="F1832" s="55" t="n">
        <v>-134.2170823827807</v>
      </c>
      <c r="G1832" s="55" t="n">
        <v>-134.2143762329117</v>
      </c>
      <c r="H1832" s="55" t="n">
        <v>-0.002706149869021682</v>
      </c>
      <c r="I1832" s="55" t="n">
        <v>-0.01068161966754387</v>
      </c>
      <c r="J1832" s="55" t="n">
        <v>-67.67261814069667</v>
      </c>
      <c r="K1832" s="55" t="n">
        <v>-67.67151950225123</v>
      </c>
      <c r="L1832" s="55" t="n">
        <v>-0.001098638445441204</v>
      </c>
      <c r="M1832" s="55" t="n">
        <v>-0.005674468738369708</v>
      </c>
      <c r="N1832" s="55" t="n">
        <v>-67.43713248689789</v>
      </c>
      <c r="O1832" s="55" t="n">
        <v>-67.43712666902901</v>
      </c>
      <c r="P1832" s="55" t="n">
        <v>-5.817868880389099e-06</v>
      </c>
      <c r="Q1832" s="55" t="n">
        <v>-0.005463223580544554</v>
      </c>
      <c r="R1832" s="55" t="n">
        <v>-271.3304664199478</v>
      </c>
      <c r="S1832" s="55" t="n">
        <v>-271.3313898199549</v>
      </c>
      <c r="T1832" s="55" t="n">
        <v>0.000923400007075948</v>
      </c>
      <c r="U1832" s="55" t="n">
        <v>0.01504894876641657</v>
      </c>
      <c r="V1832" s="55" t="n">
        <v>126.5784090580966</v>
      </c>
      <c r="W1832" s="55" t="n">
        <v>126.577328395518</v>
      </c>
      <c r="X1832" s="55" t="n">
        <v>0.001080662578642899</v>
      </c>
      <c r="Y1832" s="55" t="n">
        <v>-4.885822787416606e-05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-0.4055832845718154</v>
      </c>
      <c r="AD1832" s="55" t="n">
        <v>0.647551531018933</v>
      </c>
      <c r="AE1832" s="55" t="n">
        <v>0.1664030633126523</v>
      </c>
      <c r="AF1832" s="55" t="n">
        <v>-0.1073402507598686</v>
      </c>
      <c r="AG1832" s="55" t="n">
        <v>-0.06831203700685684</v>
      </c>
      <c r="AH1832" s="55" t="n">
        <v>-0.04455827028662651</v>
      </c>
      <c r="AI1832" s="55" t="n">
        <v>0.134810620071839</v>
      </c>
      <c r="AJ1832" s="55" t="n">
        <v>0</v>
      </c>
    </row>
    <row r="1833">
      <c r="A1833" s="55" t="n">
        <v>18.29</v>
      </c>
      <c r="B1833" s="55" t="n">
        <v>-49.57248032205737</v>
      </c>
      <c r="C1833" s="55" t="n">
        <v>-49.58155709662734</v>
      </c>
      <c r="D1833" s="55" t="n">
        <v>0.009076774569969508</v>
      </c>
      <c r="E1833" s="55" t="n">
        <v>0.0424950484893391</v>
      </c>
      <c r="F1833" s="55" t="n">
        <v>-134.2170823827807</v>
      </c>
      <c r="G1833" s="55" t="n">
        <v>-134.2144722768651</v>
      </c>
      <c r="H1833" s="55" t="n">
        <v>-0.00261010591561551</v>
      </c>
      <c r="I1833" s="55" t="n">
        <v>-0.008726920923361721</v>
      </c>
      <c r="J1833" s="55" t="n">
        <v>-67.67261814069667</v>
      </c>
      <c r="K1833" s="55" t="n">
        <v>-67.67156484841075</v>
      </c>
      <c r="L1833" s="55" t="n">
        <v>-0.001053292285917795</v>
      </c>
      <c r="M1833" s="55" t="n">
        <v>-0.003591725106669572</v>
      </c>
      <c r="N1833" s="55" t="n">
        <v>-67.43713248689789</v>
      </c>
      <c r="O1833" s="55" t="n">
        <v>-67.43716729678981</v>
      </c>
      <c r="P1833" s="55" t="n">
        <v>3.480989190946971e-05</v>
      </c>
      <c r="Q1833" s="55" t="n">
        <v>-0.00293950925072482</v>
      </c>
      <c r="R1833" s="55" t="n">
        <v>-271.3304664199478</v>
      </c>
      <c r="S1833" s="55" t="n">
        <v>-271.3312294681854</v>
      </c>
      <c r="T1833" s="55" t="n">
        <v>0.0007630482376553152</v>
      </c>
      <c r="U1833" s="55" t="n">
        <v>0.01682572808909678</v>
      </c>
      <c r="V1833" s="55" t="n">
        <v>126.5784090580966</v>
      </c>
      <c r="W1833" s="55" t="n">
        <v>126.5773278414084</v>
      </c>
      <c r="X1833" s="55" t="n">
        <v>0.001081216688162172</v>
      </c>
      <c r="Y1833" s="55" t="n">
        <v>-6.422030315599231e-05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-0.405587608725219</v>
      </c>
      <c r="AD1833" s="55" t="n">
        <v>0.6475486571191927</v>
      </c>
      <c r="AE1833" s="55" t="n">
        <v>0.166401359205563</v>
      </c>
      <c r="AF1833" s="55" t="n">
        <v>-0.1030160973562455</v>
      </c>
      <c r="AG1833" s="55" t="n">
        <v>-0.06543813726656023</v>
      </c>
      <c r="AH1833" s="55" t="n">
        <v>-0.04285416319735336</v>
      </c>
      <c r="AI1833" s="55" t="n">
        <v>0.1293481558692431</v>
      </c>
      <c r="AJ1833" s="55" t="n">
        <v>0</v>
      </c>
    </row>
    <row r="1834">
      <c r="A1834" s="55" t="n">
        <v>18.3</v>
      </c>
      <c r="B1834" s="55" t="n">
        <v>-49.57248032205737</v>
      </c>
      <c r="C1834" s="55" t="n">
        <v>-49.58107203298046</v>
      </c>
      <c r="D1834" s="55" t="n">
        <v>0.00859171092309164</v>
      </c>
      <c r="E1834" s="55" t="n">
        <v>0.05342315079173655</v>
      </c>
      <c r="F1834" s="55" t="n">
        <v>-134.2170823827807</v>
      </c>
      <c r="G1834" s="55" t="n">
        <v>-134.2145479878559</v>
      </c>
      <c r="H1834" s="55" t="n">
        <v>-0.002534394924863691</v>
      </c>
      <c r="I1834" s="55" t="n">
        <v>-0.006628805062450498</v>
      </c>
      <c r="J1834" s="55" t="n">
        <v>-67.67261814069667</v>
      </c>
      <c r="K1834" s="55" t="n">
        <v>-67.67158925112058</v>
      </c>
      <c r="L1834" s="55" t="n">
        <v>-0.001028889576087962</v>
      </c>
      <c r="M1834" s="55" t="n">
        <v>-0.001489113513580578</v>
      </c>
      <c r="N1834" s="55" t="n">
        <v>-67.43713248689789</v>
      </c>
      <c r="O1834" s="55" t="n">
        <v>-67.43718392972208</v>
      </c>
      <c r="P1834" s="55" t="n">
        <v>5.14428241863445e-05</v>
      </c>
      <c r="Q1834" s="55" t="n">
        <v>-0.0006410324591579448</v>
      </c>
      <c r="R1834" s="55" t="n">
        <v>-271.3304664199478</v>
      </c>
      <c r="S1834" s="55" t="n">
        <v>-271.3310721146515</v>
      </c>
      <c r="T1834" s="55" t="n">
        <v>0.0006056947037002517</v>
      </c>
      <c r="U1834" s="55" t="n">
        <v>0.01486000187297639</v>
      </c>
      <c r="V1834" s="55" t="n">
        <v>126.5784090580966</v>
      </c>
      <c r="W1834" s="55" t="n">
        <v>126.5773269549225</v>
      </c>
      <c r="X1834" s="55" t="n">
        <v>0.0010821031741441</v>
      </c>
      <c r="Y1834" s="55" t="n">
        <v>-0.0001022269101169647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-0.4055932510165526</v>
      </c>
      <c r="AD1834" s="55" t="n">
        <v>0.6475450629929124</v>
      </c>
      <c r="AE1834" s="55" t="n">
        <v>0.1664001315142756</v>
      </c>
      <c r="AF1834" s="55" t="n">
        <v>-0.09737380602264922</v>
      </c>
      <c r="AG1834" s="55" t="n">
        <v>-0.06184401098618952</v>
      </c>
      <c r="AH1834" s="55" t="n">
        <v>-0.04162647191000013</v>
      </c>
      <c r="AI1834" s="55" t="n">
        <v>0.1226340203934882</v>
      </c>
      <c r="AJ1834" s="55" t="n">
        <v>0</v>
      </c>
    </row>
    <row r="1835">
      <c r="A1835" s="55" t="n">
        <v>18.31</v>
      </c>
      <c r="B1835" s="55" t="n">
        <v>-49.57248032205737</v>
      </c>
      <c r="C1835" s="55" t="n">
        <v>-49.58048195949413</v>
      </c>
      <c r="D1835" s="55" t="n">
        <v>0.008001637436759057</v>
      </c>
      <c r="E1835" s="55" t="n">
        <v>0.0635741248850886</v>
      </c>
      <c r="F1835" s="55" t="n">
        <v>-134.2170823827807</v>
      </c>
      <c r="G1835" s="55" t="n">
        <v>-134.2146023492446</v>
      </c>
      <c r="H1835" s="55" t="n">
        <v>-0.002480033536109159</v>
      </c>
      <c r="I1835" s="55" t="n">
        <v>-0.004463011107456318</v>
      </c>
      <c r="J1835" s="55" t="n">
        <v>-67.67261814069667</v>
      </c>
      <c r="K1835" s="55" t="n">
        <v>-67.67159252561939</v>
      </c>
      <c r="L1835" s="55" t="n">
        <v>-0.001025615077273817</v>
      </c>
      <c r="M1835" s="55" t="n">
        <v>0.0006305492218919906</v>
      </c>
      <c r="N1835" s="55" t="n">
        <v>-67.43713248689789</v>
      </c>
      <c r="O1835" s="55" t="n">
        <v>-67.43717859354753</v>
      </c>
      <c r="P1835" s="55" t="n">
        <v>4.610664963818546e-05</v>
      </c>
      <c r="Q1835" s="55" t="n">
        <v>0.001473095127586769</v>
      </c>
      <c r="R1835" s="55" t="n">
        <v>-271.3304664199478</v>
      </c>
      <c r="S1835" s="55" t="n">
        <v>-271.3309432084388</v>
      </c>
      <c r="T1835" s="55" t="n">
        <v>0.0004767884910049656</v>
      </c>
      <c r="U1835" s="55" t="n">
        <v>0.01131316407528006</v>
      </c>
      <c r="V1835" s="55" t="n">
        <v>126.5784090580966</v>
      </c>
      <c r="W1835" s="55" t="n">
        <v>126.577325520008</v>
      </c>
      <c r="X1835" s="55" t="n">
        <v>0.001083538088640307</v>
      </c>
      <c r="Y1835" s="55" t="n">
        <v>-0.0001612093280890984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-0.405600104837058</v>
      </c>
      <c r="AD1835" s="55" t="n">
        <v>0.6475408175356165</v>
      </c>
      <c r="AE1835" s="55" t="n">
        <v>0.1663993926022598</v>
      </c>
      <c r="AF1835" s="55" t="n">
        <v>-0.0905199855172345</v>
      </c>
      <c r="AG1835" s="55" t="n">
        <v>-0.05759855369036337</v>
      </c>
      <c r="AH1835" s="55" t="n">
        <v>-0.04088755989420378</v>
      </c>
      <c r="AI1835" s="55" t="n">
        <v>0.1148183509695385</v>
      </c>
      <c r="AJ1835" s="55" t="n">
        <v>0</v>
      </c>
    </row>
    <row r="1836">
      <c r="A1836" s="55" t="n">
        <v>18.32</v>
      </c>
      <c r="B1836" s="55" t="n">
        <v>-49.57248032205737</v>
      </c>
      <c r="C1836" s="55" t="n">
        <v>-49.57979595680371</v>
      </c>
      <c r="D1836" s="55" t="n">
        <v>0.007315634746337961</v>
      </c>
      <c r="E1836" s="55" t="n">
        <v>0.07271095065208091</v>
      </c>
      <c r="F1836" s="55" t="n">
        <v>-134.2170823827807</v>
      </c>
      <c r="G1836" s="55" t="n">
        <v>-134.2146350985939</v>
      </c>
      <c r="H1836" s="55" t="n">
        <v>-0.002447284186791126</v>
      </c>
      <c r="I1836" s="55" t="n">
        <v>-0.002304667607394867</v>
      </c>
      <c r="J1836" s="55" t="n">
        <v>-67.67261814069667</v>
      </c>
      <c r="K1836" s="55" t="n">
        <v>-67.6715745891111</v>
      </c>
      <c r="L1836" s="55" t="n">
        <v>-0.001043551585560327</v>
      </c>
      <c r="M1836" s="55" t="n">
        <v>0.002751100068794326</v>
      </c>
      <c r="N1836" s="55" t="n">
        <v>-67.43713248689789</v>
      </c>
      <c r="O1836" s="55" t="n">
        <v>-67.43715240644869</v>
      </c>
      <c r="P1836" s="55" t="n">
        <v>1.991955079818944e-05</v>
      </c>
      <c r="Q1836" s="55" t="n">
        <v>0.003533467176841439</v>
      </c>
      <c r="R1836" s="55" t="n">
        <v>-271.3304664199478</v>
      </c>
      <c r="S1836" s="55" t="n">
        <v>-271.3308429485278</v>
      </c>
      <c r="T1836" s="55" t="n">
        <v>0.0003765285800065504</v>
      </c>
      <c r="U1836" s="55" t="n">
        <v>0.00899840137351156</v>
      </c>
      <c r="V1836" s="55" t="n">
        <v>126.5784090580966</v>
      </c>
      <c r="W1836" s="55" t="n">
        <v>126.5773234390893</v>
      </c>
      <c r="X1836" s="55" t="n">
        <v>0.001085619007277199</v>
      </c>
      <c r="Y1836" s="55" t="n">
        <v>-0.0002266759946745979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-0.4056080662802838</v>
      </c>
      <c r="AD1836" s="55" t="n">
        <v>0.647535983953808</v>
      </c>
      <c r="AE1836" s="55" t="n">
        <v>0.166399144736376</v>
      </c>
      <c r="AF1836" s="55" t="n">
        <v>-0.08255854229138881</v>
      </c>
      <c r="AG1836" s="55" t="n">
        <v>-0.0527649718817802</v>
      </c>
      <c r="AH1836" s="55" t="n">
        <v>-0.04063969401033041</v>
      </c>
      <c r="AI1836" s="55" t="n">
        <v>0.1060737474223353</v>
      </c>
      <c r="AJ1836" s="55" t="n">
        <v>0</v>
      </c>
    </row>
    <row r="1837">
      <c r="A1837" s="55" t="n">
        <v>18.33</v>
      </c>
      <c r="B1837" s="55" t="n">
        <v>-49.57248032205737</v>
      </c>
      <c r="C1837" s="55" t="n">
        <v>-49.57902517995488</v>
      </c>
      <c r="D1837" s="55" t="n">
        <v>0.006544857897513291</v>
      </c>
      <c r="E1837" s="55" t="n">
        <v>0.08065018414698738</v>
      </c>
      <c r="F1837" s="55" t="n">
        <v>-134.2170823827807</v>
      </c>
      <c r="G1837" s="55" t="n">
        <v>-134.2146466351773</v>
      </c>
      <c r="H1837" s="55" t="n">
        <v>-0.002435747603433208</v>
      </c>
      <c r="I1837" s="55" t="n">
        <v>-0.0002126879411370585</v>
      </c>
      <c r="J1837" s="55" t="n">
        <v>-67.67261814069667</v>
      </c>
      <c r="K1837" s="55" t="n">
        <v>-67.67153566620905</v>
      </c>
      <c r="L1837" s="55" t="n">
        <v>-0.001082474487618721</v>
      </c>
      <c r="M1837" s="55" t="n">
        <v>0.004830013323593279</v>
      </c>
      <c r="N1837" s="55" t="n">
        <v>-67.43713248689789</v>
      </c>
      <c r="O1837" s="55" t="n">
        <v>-67.43710522658436</v>
      </c>
      <c r="P1837" s="55" t="n">
        <v>-2.726031353338444e-05</v>
      </c>
      <c r="Q1837" s="55" t="n">
        <v>0.005662291333914013</v>
      </c>
      <c r="R1837" s="55" t="n">
        <v>-271.3304664199478</v>
      </c>
      <c r="S1837" s="55" t="n">
        <v>-271.3307483195526</v>
      </c>
      <c r="T1837" s="55" t="n">
        <v>0.0002818996048455091</v>
      </c>
      <c r="U1837" s="55" t="n">
        <v>0.009839660607768147</v>
      </c>
      <c r="V1837" s="55" t="n">
        <v>126.5784090580966</v>
      </c>
      <c r="W1837" s="55" t="n">
        <v>126.5773207980694</v>
      </c>
      <c r="X1837" s="55" t="n">
        <v>0.001088260027191273</v>
      </c>
      <c r="Y1837" s="55" t="n">
        <v>-0.0002794684521116989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-0.4056170343248158</v>
      </c>
      <c r="AD1837" s="55" t="n">
        <v>0.6475306196385875</v>
      </c>
      <c r="AE1837" s="55" t="n">
        <v>0.1663993803157769</v>
      </c>
      <c r="AF1837" s="55" t="n">
        <v>-0.07359049775940152</v>
      </c>
      <c r="AG1837" s="55" t="n">
        <v>-0.04740065666131166</v>
      </c>
      <c r="AH1837" s="55" t="n">
        <v>-0.04087527341131714</v>
      </c>
      <c r="AI1837" s="55" t="n">
        <v>0.09660834119707241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-49.57818208713016</v>
      </c>
      <c r="D1838" s="55" t="n">
        <v>0.005701765072789547</v>
      </c>
      <c r="E1838" s="55" t="n">
        <v>0.08730433279148744</v>
      </c>
      <c r="F1838" s="55" t="n">
        <v>-134.2170823827807</v>
      </c>
      <c r="G1838" s="55" t="n">
        <v>-134.2146378191985</v>
      </c>
      <c r="H1838" s="55" t="n">
        <v>-0.002444563582249034</v>
      </c>
      <c r="I1838" s="55" t="n">
        <v>0.001777184833032798</v>
      </c>
      <c r="J1838" s="55" t="n">
        <v>-67.67261814069667</v>
      </c>
      <c r="K1838" s="55" t="n">
        <v>-67.67147654004231</v>
      </c>
      <c r="L1838" s="55" t="n">
        <v>-0.001141600654362278</v>
      </c>
      <c r="M1838" s="55" t="n">
        <v>0.006800685322957172</v>
      </c>
      <c r="N1838" s="55" t="n">
        <v>-67.43713248689789</v>
      </c>
      <c r="O1838" s="55" t="n">
        <v>-67.4370362309392</v>
      </c>
      <c r="P1838" s="55" t="n">
        <v>-9.625595869812979e-05</v>
      </c>
      <c r="Q1838" s="55" t="n">
        <v>0.007884303631320845</v>
      </c>
      <c r="R1838" s="55" t="n">
        <v>-271.3304664199478</v>
      </c>
      <c r="S1838" s="55" t="n">
        <v>-271.3306275085426</v>
      </c>
      <c r="T1838" s="55" t="n">
        <v>0.0001610885948345801</v>
      </c>
      <c r="U1838" s="55" t="n">
        <v>0.01387816248352474</v>
      </c>
      <c r="V1838" s="55" t="n">
        <v>126.5784090580966</v>
      </c>
      <c r="W1838" s="55" t="n">
        <v>126.5773178321428</v>
      </c>
      <c r="X1838" s="55" t="n">
        <v>0.00109122595379361</v>
      </c>
      <c r="Y1838" s="55" t="n">
        <v>-0.0003060254025822238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-0.405626902433475</v>
      </c>
      <c r="AD1838" s="55" t="n">
        <v>0.6475247825376321</v>
      </c>
      <c r="AE1838" s="55" t="n">
        <v>0.1664000820219017</v>
      </c>
      <c r="AF1838" s="55" t="n">
        <v>-0.0637223891001848</v>
      </c>
      <c r="AG1838" s="55" t="n">
        <v>-0.04156355570594794</v>
      </c>
      <c r="AH1838" s="55" t="n">
        <v>-0.04157697953602324</v>
      </c>
      <c r="AI1838" s="55" t="n">
        <v>0.08669900381720475</v>
      </c>
      <c r="AJ1838" s="55" t="n">
        <v>0</v>
      </c>
    </row>
    <row r="1839">
      <c r="A1839" s="55" t="n">
        <v>18.35</v>
      </c>
      <c r="B1839" s="55" t="n">
        <v>-49.57248032205737</v>
      </c>
      <c r="C1839" s="55" t="n">
        <v>-49.57727949581987</v>
      </c>
      <c r="D1839" s="55" t="n">
        <v>0.004799173762506097</v>
      </c>
      <c r="E1839" s="55" t="n">
        <v>0.0926789236864743</v>
      </c>
      <c r="F1839" s="55" t="n">
        <v>-134.2170823827807</v>
      </c>
      <c r="G1839" s="55" t="n">
        <v>-134.2146097651998</v>
      </c>
      <c r="H1839" s="55" t="n">
        <v>-0.002472617580952018</v>
      </c>
      <c r="I1839" s="55" t="n">
        <v>0.003647812765254015</v>
      </c>
      <c r="J1839" s="55" t="n">
        <v>-67.67261814069667</v>
      </c>
      <c r="K1839" s="55" t="n">
        <v>-67.67139870398013</v>
      </c>
      <c r="L1839" s="55" t="n">
        <v>-0.001219436716541856</v>
      </c>
      <c r="M1839" s="55" t="n">
        <v>0.008588570243214383</v>
      </c>
      <c r="N1839" s="55" t="n">
        <v>-67.43713248689789</v>
      </c>
      <c r="O1839" s="55" t="n">
        <v>-67.43694506995628</v>
      </c>
      <c r="P1839" s="55" t="n">
        <v>-0.0001874169416118134</v>
      </c>
      <c r="Q1839" s="55" t="n">
        <v>0.01009447189242389</v>
      </c>
      <c r="R1839" s="55" t="n">
        <v>-271.3304664199478</v>
      </c>
      <c r="S1839" s="55" t="n">
        <v>-271.3304584209217</v>
      </c>
      <c r="T1839" s="55" t="n">
        <v>-7.999026120344126e-06</v>
      </c>
      <c r="U1839" s="55" t="n">
        <v>0.01933100533295937</v>
      </c>
      <c r="V1839" s="55" t="n">
        <v>126.5784090580966</v>
      </c>
      <c r="W1839" s="55" t="n">
        <v>126.5773148152677</v>
      </c>
      <c r="X1839" s="55" t="n">
        <v>0.001094242828861723</v>
      </c>
      <c r="Y1839" s="55" t="n">
        <v>-0.0003051852470612843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-0.4056375473425067</v>
      </c>
      <c r="AD1839" s="55" t="n">
        <v>0.6475185397953945</v>
      </c>
      <c r="AE1839" s="55" t="n">
        <v>0.1664012230180388</v>
      </c>
      <c r="AF1839" s="55" t="n">
        <v>-0.05307748006849744</v>
      </c>
      <c r="AG1839" s="55" t="n">
        <v>-0.03532081346835358</v>
      </c>
      <c r="AH1839" s="55" t="n">
        <v>-0.04271797567320657</v>
      </c>
      <c r="AI1839" s="55" t="n">
        <v>0.07674375675000956</v>
      </c>
      <c r="AJ1839" s="55" t="n">
        <v>0</v>
      </c>
    </row>
    <row r="1840">
      <c r="A1840" s="55" t="n">
        <v>18.36</v>
      </c>
      <c r="B1840" s="55" t="n">
        <v>-49.57248032205737</v>
      </c>
      <c r="C1840" s="55" t="n">
        <v>-49.57632989686374</v>
      </c>
      <c r="D1840" s="55" t="n">
        <v>0.003849574806371382</v>
      </c>
      <c r="E1840" s="55" t="n">
        <v>0.09682840760130816</v>
      </c>
      <c r="F1840" s="55" t="n">
        <v>-134.2170823827807</v>
      </c>
      <c r="G1840" s="55" t="n">
        <v>-134.2145637263807</v>
      </c>
      <c r="H1840" s="55" t="n">
        <v>-0.002518656400007344</v>
      </c>
      <c r="I1840" s="55" t="n">
        <v>0.005387934785617866</v>
      </c>
      <c r="J1840" s="55" t="n">
        <v>-67.67261814069667</v>
      </c>
      <c r="K1840" s="55" t="n">
        <v>-67.67130432401092</v>
      </c>
      <c r="L1840" s="55" t="n">
        <v>-0.001313816685746108</v>
      </c>
      <c r="M1840" s="55" t="n">
        <v>0.01013237289671009</v>
      </c>
      <c r="N1840" s="55" t="n">
        <v>-67.43713248689789</v>
      </c>
      <c r="O1840" s="55" t="n">
        <v>-67.43683294416985</v>
      </c>
      <c r="P1840" s="55" t="n">
        <v>-0.0002995427280433705</v>
      </c>
      <c r="Q1840" s="55" t="n">
        <v>0.01209790141072397</v>
      </c>
      <c r="R1840" s="55" t="n">
        <v>-271.3304664199478</v>
      </c>
      <c r="S1840" s="55" t="n">
        <v>-271.3302412126114</v>
      </c>
      <c r="T1840" s="55" t="n">
        <v>-0.0002252073363385589</v>
      </c>
      <c r="U1840" s="55" t="n">
        <v>0.02362161266677498</v>
      </c>
      <c r="V1840" s="55" t="n">
        <v>126.5784090580966</v>
      </c>
      <c r="W1840" s="55" t="n">
        <v>126.5773119356605</v>
      </c>
      <c r="X1840" s="55" t="n">
        <v>0.001097122436100561</v>
      </c>
      <c r="Y1840" s="55" t="n">
        <v>-0.0002880779722336375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-0.4056488221188519</v>
      </c>
      <c r="AD1840" s="55" t="n">
        <v>0.6475119733993391</v>
      </c>
      <c r="AE1840" s="55" t="n">
        <v>0.1664027673985209</v>
      </c>
      <c r="AF1840" s="55" t="n">
        <v>-0.04180270372333705</v>
      </c>
      <c r="AG1840" s="55" t="n">
        <v>-0.02875441741290174</v>
      </c>
      <c r="AH1840" s="55" t="n">
        <v>-0.04426235615526131</v>
      </c>
      <c r="AI1840" s="55" t="n">
        <v>0.06733081561775174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-49.57534529516139</v>
      </c>
      <c r="D1841" s="55" t="n">
        <v>0.002864973104020087</v>
      </c>
      <c r="E1841" s="55" t="n">
        <v>0.09979668655041675</v>
      </c>
      <c r="F1841" s="55" t="n">
        <v>-134.2170823827807</v>
      </c>
      <c r="G1841" s="55" t="n">
        <v>-134.2145011099874</v>
      </c>
      <c r="H1841" s="55" t="n">
        <v>-0.002581272793327316</v>
      </c>
      <c r="I1841" s="55" t="n">
        <v>0.006978777376814629</v>
      </c>
      <c r="J1841" s="55" t="n">
        <v>-67.67261814069667</v>
      </c>
      <c r="K1841" s="55" t="n">
        <v>-67.67119602256128</v>
      </c>
      <c r="L1841" s="55" t="n">
        <v>-0.001422118135392795</v>
      </c>
      <c r="M1841" s="55" t="n">
        <v>0.01139919104157775</v>
      </c>
      <c r="N1841" s="55" t="n">
        <v>-67.43713248689789</v>
      </c>
      <c r="O1841" s="55" t="n">
        <v>-67.43670301274172</v>
      </c>
      <c r="P1841" s="55" t="n">
        <v>-0.0004294741561801252</v>
      </c>
      <c r="Q1841" s="55" t="n">
        <v>0.01369813287447115</v>
      </c>
      <c r="R1841" s="55" t="n">
        <v>-271.3304664199478</v>
      </c>
      <c r="S1841" s="55" t="n">
        <v>-271.3299984158259</v>
      </c>
      <c r="T1841" s="55" t="n">
        <v>-0.0004680041219155635</v>
      </c>
      <c r="U1841" s="55" t="n">
        <v>0.02478723183713551</v>
      </c>
      <c r="V1841" s="55" t="n">
        <v>126.5784090580966</v>
      </c>
      <c r="W1841" s="55" t="n">
        <v>126.5773092240237</v>
      </c>
      <c r="X1841" s="55" t="n">
        <v>0.001099834072954228</v>
      </c>
      <c r="Y1841" s="55" t="n">
        <v>-0.0002715068888969525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-0.405660558019365</v>
      </c>
      <c r="AD1841" s="55" t="n">
        <v>0.6475051794012899</v>
      </c>
      <c r="AE1841" s="55" t="n">
        <v>0.1664046710415382</v>
      </c>
      <c r="AF1841" s="55" t="n">
        <v>-0.03006680321027133</v>
      </c>
      <c r="AG1841" s="55" t="n">
        <v>-0.02196041936375348</v>
      </c>
      <c r="AH1841" s="55" t="n">
        <v>-0.04616599917259268</v>
      </c>
      <c r="AI1841" s="55" t="n">
        <v>0.05930912369543938</v>
      </c>
      <c r="AJ1841" s="55" t="n">
        <v>0</v>
      </c>
    </row>
    <row r="1842">
      <c r="A1842" s="55" t="n">
        <v>18.38</v>
      </c>
      <c r="B1842" s="55" t="n">
        <v>-49.57248032205737</v>
      </c>
      <c r="C1842" s="55" t="n">
        <v>-49.57433754957408</v>
      </c>
      <c r="D1842" s="55" t="n">
        <v>0.001857227516712698</v>
      </c>
      <c r="E1842" s="55" t="n">
        <v>0.1015749324121541</v>
      </c>
      <c r="F1842" s="55" t="n">
        <v>-134.2170823827807</v>
      </c>
      <c r="G1842" s="55" t="n">
        <v>-134.214423589111</v>
      </c>
      <c r="H1842" s="55" t="n">
        <v>-0.002658793669738736</v>
      </c>
      <c r="I1842" s="55" t="n">
        <v>0.008387457580995119</v>
      </c>
      <c r="J1842" s="55" t="n">
        <v>-67.67261814069667</v>
      </c>
      <c r="K1842" s="55" t="n">
        <v>-67.67107658512595</v>
      </c>
      <c r="L1842" s="55" t="n">
        <v>-0.001541555570728881</v>
      </c>
      <c r="M1842" s="55" t="n">
        <v>0.01238621374220866</v>
      </c>
      <c r="N1842" s="55" t="n">
        <v>-67.43713248689789</v>
      </c>
      <c r="O1842" s="55" t="n">
        <v>-67.43655991993646</v>
      </c>
      <c r="P1842" s="55" t="n">
        <v>-0.0005725669614381539</v>
      </c>
      <c r="Q1842" s="55" t="n">
        <v>0.01478519770794575</v>
      </c>
      <c r="R1842" s="55" t="n">
        <v>-271.3304664199478</v>
      </c>
      <c r="S1842" s="55" t="n">
        <v>-271.3297631507554</v>
      </c>
      <c r="T1842" s="55" t="n">
        <v>-0.0007032691923837958</v>
      </c>
      <c r="U1842" s="55" t="n">
        <v>0.02249543856769528</v>
      </c>
      <c r="V1842" s="55" t="n">
        <v>126.5784090580966</v>
      </c>
      <c r="W1842" s="55" t="n">
        <v>126.5773065698117</v>
      </c>
      <c r="X1842" s="55" t="n">
        <v>0.001102488284893121</v>
      </c>
      <c r="Y1842" s="55" t="n">
        <v>-0.0002686693387853602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-0.4056725748288365</v>
      </c>
      <c r="AD1842" s="55" t="n">
        <v>0.6474982608652607</v>
      </c>
      <c r="AE1842" s="55" t="n">
        <v>0.1664068828836464</v>
      </c>
      <c r="AF1842" s="55" t="n">
        <v>-0.01804999373877791</v>
      </c>
      <c r="AG1842" s="55" t="n">
        <v>-0.01504188333456558</v>
      </c>
      <c r="AH1842" s="55" t="n">
        <v>-0.04837784128078337</v>
      </c>
      <c r="AI1842" s="55" t="n">
        <v>0.05378174462779421</v>
      </c>
      <c r="AJ1842" s="55" t="n">
        <v>0</v>
      </c>
    </row>
    <row r="1843">
      <c r="A1843" s="55" t="n">
        <v>18.39</v>
      </c>
      <c r="B1843" s="55" t="n">
        <v>-49.57248032205737</v>
      </c>
      <c r="C1843" s="55" t="n">
        <v>-49.57331891789566</v>
      </c>
      <c r="D1843" s="55" t="n">
        <v>0.0008385958382878719</v>
      </c>
      <c r="E1843" s="55" t="n">
        <v>0.1020985047788099</v>
      </c>
      <c r="F1843" s="55" t="n">
        <v>-134.2170823827807</v>
      </c>
      <c r="G1843" s="55" t="n">
        <v>-134.2143332238632</v>
      </c>
      <c r="H1843" s="55" t="n">
        <v>-0.002749158917538995</v>
      </c>
      <c r="I1843" s="55" t="n">
        <v>0.009570616705736936</v>
      </c>
      <c r="J1843" s="55" t="n">
        <v>-67.67261814069667</v>
      </c>
      <c r="K1843" s="55" t="n">
        <v>-67.67094872376975</v>
      </c>
      <c r="L1843" s="55" t="n">
        <v>-0.001669416926912541</v>
      </c>
      <c r="M1843" s="55" t="n">
        <v>0.01310905109103193</v>
      </c>
      <c r="N1843" s="55" t="n">
        <v>-67.43713248689789</v>
      </c>
      <c r="O1843" s="55" t="n">
        <v>-67.43640869995131</v>
      </c>
      <c r="P1843" s="55" t="n">
        <v>-0.0007237869465882514</v>
      </c>
      <c r="Q1843" s="55" t="n">
        <v>0.01537699314542371</v>
      </c>
      <c r="R1843" s="55" t="n">
        <v>-271.3304664199478</v>
      </c>
      <c r="S1843" s="55" t="n">
        <v>-271.3295622446046</v>
      </c>
      <c r="T1843" s="55" t="n">
        <v>-0.0009041753431775649</v>
      </c>
      <c r="U1843" s="55" t="n">
        <v>0.01814593449983403</v>
      </c>
      <c r="V1843" s="55" t="n">
        <v>126.5784090580966</v>
      </c>
      <c r="W1843" s="55" t="n">
        <v>126.5773038121686</v>
      </c>
      <c r="X1843" s="55" t="n">
        <v>0.00110524592798681</v>
      </c>
      <c r="Y1843" s="55" t="n">
        <v>-0.0002822929559909834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-0.4056846948808178</v>
      </c>
      <c r="AD1843" s="55" t="n">
        <v>0.6474913180331322</v>
      </c>
      <c r="AE1843" s="55" t="n">
        <v>0.1664093464825382</v>
      </c>
      <c r="AF1843" s="55" t="n">
        <v>-0.005929941757465418</v>
      </c>
      <c r="AG1843" s="55" t="n">
        <v>-0.008099051206023056</v>
      </c>
      <c r="AH1843" s="55" t="n">
        <v>-0.05084144017256098</v>
      </c>
      <c r="AI1843" s="55" t="n">
        <v>0.05182287987467325</v>
      </c>
      <c r="AJ1843" s="55" t="n">
        <v>0</v>
      </c>
    </row>
    <row r="1844">
      <c r="A1844" s="55" t="n">
        <v>18.4</v>
      </c>
      <c r="B1844" s="55" t="n">
        <v>-49.57248032205737</v>
      </c>
      <c r="C1844" s="55" t="n">
        <v>-49.57230241651749</v>
      </c>
      <c r="D1844" s="55" t="n">
        <v>-0.0001779055398709394</v>
      </c>
      <c r="E1844" s="55" t="n">
        <v>0.101282800972669</v>
      </c>
      <c r="F1844" s="55" t="n">
        <v>-134.2170823827807</v>
      </c>
      <c r="G1844" s="55" t="n">
        <v>-134.2142325017945</v>
      </c>
      <c r="H1844" s="55" t="n">
        <v>-0.002849880986236176</v>
      </c>
      <c r="I1844" s="55" t="n">
        <v>0.0104860687835312</v>
      </c>
      <c r="J1844" s="55" t="n">
        <v>-67.67261814069667</v>
      </c>
      <c r="K1844" s="55" t="n">
        <v>-67.67081499182389</v>
      </c>
      <c r="L1844" s="55" t="n">
        <v>-0.001803148872774656</v>
      </c>
      <c r="M1844" s="55" t="n">
        <v>0.01358382614232693</v>
      </c>
      <c r="N1844" s="55" t="n">
        <v>-67.43713248689789</v>
      </c>
      <c r="O1844" s="55" t="n">
        <v>-67.43625363605437</v>
      </c>
      <c r="P1844" s="55" t="n">
        <v>-0.000878850843526895</v>
      </c>
      <c r="Q1844" s="55" t="n">
        <v>0.01559436966971404</v>
      </c>
      <c r="R1844" s="55" t="n">
        <v>-271.3304664199478</v>
      </c>
      <c r="S1844" s="55" t="n">
        <v>-271.3294034768855</v>
      </c>
      <c r="T1844" s="55" t="n">
        <v>-0.001062943062325532</v>
      </c>
      <c r="U1844" s="55" t="n">
        <v>0.01404594410164238</v>
      </c>
      <c r="V1844" s="55" t="n">
        <v>126.5784090580966</v>
      </c>
      <c r="W1844" s="55" t="n">
        <v>126.5773008530536</v>
      </c>
      <c r="X1844" s="55" t="n">
        <v>0.001108205043011464</v>
      </c>
      <c r="Y1844" s="55" t="n">
        <v>-0.0003037216663794327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-0.4056967542418906</v>
      </c>
      <c r="AD1844" s="55" t="n">
        <v>0.6474844405272361</v>
      </c>
      <c r="AE1844" s="55" t="n">
        <v>0.1664120016470936</v>
      </c>
      <c r="AF1844" s="55" t="n">
        <v>0.006129419315326068</v>
      </c>
      <c r="AG1844" s="55" t="n">
        <v>-0.001221545309904037</v>
      </c>
      <c r="AH1844" s="55" t="n">
        <v>-0.05349660472800388</v>
      </c>
      <c r="AI1844" s="55" t="n">
        <v>0.0538604555449685</v>
      </c>
      <c r="AJ1844" s="55" t="n">
        <v>0</v>
      </c>
    </row>
    <row r="1845">
      <c r="A1845" s="55" t="n">
        <v>18.41</v>
      </c>
      <c r="B1845" s="55" t="n">
        <v>-49.57248032205737</v>
      </c>
      <c r="C1845" s="55" t="n">
        <v>-49.57130172187224</v>
      </c>
      <c r="D1845" s="55" t="n">
        <v>-0.001178600185128678</v>
      </c>
      <c r="E1845" s="55" t="n">
        <v>0.09907701496593831</v>
      </c>
      <c r="F1845" s="55" t="n">
        <v>-134.2170823827807</v>
      </c>
      <c r="G1845" s="55" t="n">
        <v>-134.2141242528864</v>
      </c>
      <c r="H1845" s="55" t="n">
        <v>-0.002958129894353581</v>
      </c>
      <c r="I1845" s="55" t="n">
        <v>0.01110604331942646</v>
      </c>
      <c r="J1845" s="55" t="n">
        <v>-67.67261814069667</v>
      </c>
      <c r="K1845" s="55" t="n">
        <v>-67.67067785676494</v>
      </c>
      <c r="L1845" s="55" t="n">
        <v>-0.001940283931728793</v>
      </c>
      <c r="M1845" s="55" t="n">
        <v>0.0138130565591112</v>
      </c>
      <c r="N1845" s="55" t="n">
        <v>-67.43713248689789</v>
      </c>
      <c r="O1845" s="55" t="n">
        <v>-67.43609764589766</v>
      </c>
      <c r="P1845" s="55" t="n">
        <v>-0.001034841000237925</v>
      </c>
      <c r="Q1845" s="55" t="n">
        <v>0.01558636875560073</v>
      </c>
      <c r="R1845" s="55" t="n">
        <v>-271.3304664199478</v>
      </c>
      <c r="S1845" s="55" t="n">
        <v>-271.3292735420445</v>
      </c>
      <c r="T1845" s="55" t="n">
        <v>-0.001192877903299238</v>
      </c>
      <c r="U1845" s="55" t="n">
        <v>0.01214175088004613</v>
      </c>
      <c r="V1845" s="55" t="n">
        <v>126.5784090580966</v>
      </c>
      <c r="W1845" s="55" t="n">
        <v>126.5772977308981</v>
      </c>
      <c r="X1845" s="55" t="n">
        <v>0.001111327198536088</v>
      </c>
      <c r="Y1845" s="55" t="n">
        <v>-0.0003181368336205866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-0.4057086063549001</v>
      </c>
      <c r="AD1845" s="55" t="n">
        <v>0.6474777051101638</v>
      </c>
      <c r="AE1845" s="55" t="n">
        <v>0.1664147859328169</v>
      </c>
      <c r="AF1845" s="55" t="n">
        <v>0.01798153232485111</v>
      </c>
      <c r="AG1845" s="55" t="n">
        <v>0.005513871762397038</v>
      </c>
      <c r="AH1845" s="55" t="n">
        <v>-0.05628089045128792</v>
      </c>
      <c r="AI1845" s="55" t="n">
        <v>0.05934034813305106</v>
      </c>
      <c r="AJ1845" s="55" t="n">
        <v>0</v>
      </c>
    </row>
    <row r="1846">
      <c r="A1846" s="55" t="n">
        <v>18.41999999999999</v>
      </c>
      <c r="B1846" s="55" t="n">
        <v>-49.57248032205737</v>
      </c>
      <c r="C1846" s="55" t="n">
        <v>-49.57033059930054</v>
      </c>
      <c r="D1846" s="55" t="n">
        <v>-0.002149722756826969</v>
      </c>
      <c r="E1846" s="55" t="n">
        <v>0.09550610697426384</v>
      </c>
      <c r="F1846" s="55" t="n">
        <v>-134.2170823827807</v>
      </c>
      <c r="G1846" s="55" t="n">
        <v>-134.2140114619529</v>
      </c>
      <c r="H1846" s="55" t="n">
        <v>-0.003070920827882951</v>
      </c>
      <c r="I1846" s="55" t="n">
        <v>0.01142501746383959</v>
      </c>
      <c r="J1846" s="55" t="n">
        <v>-67.67261814069667</v>
      </c>
      <c r="K1846" s="55" t="n">
        <v>-67.67053985235725</v>
      </c>
      <c r="L1846" s="55" t="n">
        <v>-0.002078288339416401</v>
      </c>
      <c r="M1846" s="55" t="n">
        <v>0.0137827482458418</v>
      </c>
      <c r="N1846" s="55" t="n">
        <v>-67.43713248689789</v>
      </c>
      <c r="O1846" s="55" t="n">
        <v>-67.43594245787961</v>
      </c>
      <c r="P1846" s="55" t="n">
        <v>-0.001190029018284846</v>
      </c>
      <c r="Q1846" s="55" t="n">
        <v>0.01544770719745649</v>
      </c>
      <c r="R1846" s="55" t="n">
        <v>-271.3304664199478</v>
      </c>
      <c r="S1846" s="55" t="n">
        <v>-271.3291473033001</v>
      </c>
      <c r="T1846" s="55" t="n">
        <v>-0.00131911664768183</v>
      </c>
      <c r="U1846" s="55" t="n">
        <v>0.01300285454934717</v>
      </c>
      <c r="V1846" s="55" t="n">
        <v>126.5784090580966</v>
      </c>
      <c r="W1846" s="55" t="n">
        <v>126.5772946172613</v>
      </c>
      <c r="X1846" s="55" t="n">
        <v>0.001114440835288498</v>
      </c>
      <c r="Y1846" s="55" t="n">
        <v>-0.0003128250865654179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-0.4057201176564751</v>
      </c>
      <c r="AD1846" s="55" t="n">
        <v>0.6474711794116772</v>
      </c>
      <c r="AE1846" s="55" t="n">
        <v>0.1664176359109547</v>
      </c>
      <c r="AF1846" s="55" t="n">
        <v>0.02949283389991342</v>
      </c>
      <c r="AG1846" s="55" t="n">
        <v>0.01203957024897839</v>
      </c>
      <c r="AH1846" s="55" t="n">
        <v>-0.05913086858910788</v>
      </c>
      <c r="AI1846" s="55" t="n">
        <v>0.06716575111863421</v>
      </c>
      <c r="AJ1846" s="55" t="n">
        <v>0</v>
      </c>
    </row>
    <row r="1847">
      <c r="A1847" s="55" t="n">
        <v>18.43</v>
      </c>
      <c r="B1847" s="55" t="n">
        <v>-49.57248032205737</v>
      </c>
      <c r="C1847" s="55" t="n">
        <v>-49.56940210024566</v>
      </c>
      <c r="D1847" s="55" t="n">
        <v>-0.003078221811706994</v>
      </c>
      <c r="E1847" s="55" t="n">
        <v>0.09067884283837339</v>
      </c>
      <c r="F1847" s="55" t="n">
        <v>-134.2170823827807</v>
      </c>
      <c r="G1847" s="55" t="n">
        <v>-134.2138970538263</v>
      </c>
      <c r="H1847" s="55" t="n">
        <v>-0.003185328954489655</v>
      </c>
      <c r="I1847" s="55" t="n">
        <v>0.01145830644874834</v>
      </c>
      <c r="J1847" s="55" t="n">
        <v>-67.67261814069667</v>
      </c>
      <c r="K1847" s="55" t="n">
        <v>-67.67040369251015</v>
      </c>
      <c r="L1847" s="55" t="n">
        <v>-0.00221444818651566</v>
      </c>
      <c r="M1847" s="55" t="n">
        <v>0.01347167792894682</v>
      </c>
      <c r="N1847" s="55" t="n">
        <v>-67.43713248689789</v>
      </c>
      <c r="O1847" s="55" t="n">
        <v>-67.43578941061821</v>
      </c>
      <c r="P1847" s="55" t="n">
        <v>-0.001343076279680542</v>
      </c>
      <c r="Q1847" s="55" t="n">
        <v>0.01517270280270829</v>
      </c>
      <c r="R1847" s="55" t="n">
        <v>-271.3304664199478</v>
      </c>
      <c r="S1847" s="55" t="n">
        <v>-271.3290028697161</v>
      </c>
      <c r="T1847" s="55" t="n">
        <v>-0.001463550231694047</v>
      </c>
      <c r="U1847" s="55" t="n">
        <v>0.01558809855681948</v>
      </c>
      <c r="V1847" s="55" t="n">
        <v>126.5784090580966</v>
      </c>
      <c r="W1847" s="55" t="n">
        <v>126.5772917418162</v>
      </c>
      <c r="X1847" s="55" t="n">
        <v>0.001117316280453479</v>
      </c>
      <c r="Y1847" s="55" t="n">
        <v>-0.0002839420975267586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-0.4057311589484028</v>
      </c>
      <c r="AD1847" s="55" t="n">
        <v>0.6474649288525325</v>
      </c>
      <c r="AE1847" s="55" t="n">
        <v>0.1664204882576695</v>
      </c>
      <c r="AF1847" s="55" t="n">
        <v>0.04053412582755156</v>
      </c>
      <c r="AG1847" s="55" t="n">
        <v>0.01829012939369434</v>
      </c>
      <c r="AH1847" s="55" t="n">
        <v>-0.06198321530390127</v>
      </c>
      <c r="AI1847" s="55" t="n">
        <v>0.07628540600437048</v>
      </c>
      <c r="AJ1847" s="55" t="n">
        <v>0</v>
      </c>
    </row>
    <row r="1848">
      <c r="A1848" s="55" t="n">
        <v>18.44</v>
      </c>
      <c r="B1848" s="55" t="n">
        <v>-49.57248032205737</v>
      </c>
      <c r="C1848" s="55" t="n">
        <v>-49.56852788476443</v>
      </c>
      <c r="D1848" s="55" t="n">
        <v>-0.003952437292939825</v>
      </c>
      <c r="E1848" s="55" t="n">
        <v>0.08475876549150806</v>
      </c>
      <c r="F1848" s="55" t="n">
        <v>-134.2170823827807</v>
      </c>
      <c r="G1848" s="55" t="n">
        <v>-134.2137837370322</v>
      </c>
      <c r="H1848" s="55" t="n">
        <v>-0.003298645748538618</v>
      </c>
      <c r="I1848" s="55" t="n">
        <v>0.01123264044716257</v>
      </c>
      <c r="J1848" s="55" t="n">
        <v>-67.67261814069667</v>
      </c>
      <c r="K1848" s="55" t="n">
        <v>-67.67027225628004</v>
      </c>
      <c r="L1848" s="55" t="n">
        <v>-0.002345884416621637</v>
      </c>
      <c r="M1848" s="55" t="n">
        <v>0.01286719044152671</v>
      </c>
      <c r="N1848" s="55" t="n">
        <v>-67.43713248689789</v>
      </c>
      <c r="O1848" s="55" t="n">
        <v>-67.43564038495336</v>
      </c>
      <c r="P1848" s="55" t="n">
        <v>-0.001492101944534358</v>
      </c>
      <c r="Q1848" s="55" t="n">
        <v>0.01466832151483229</v>
      </c>
      <c r="R1848" s="55" t="n">
        <v>-271.3304664199478</v>
      </c>
      <c r="S1848" s="55" t="n">
        <v>-271.3288341816583</v>
      </c>
      <c r="T1848" s="55" t="n">
        <v>-0.00163223828948767</v>
      </c>
      <c r="U1848" s="55" t="n">
        <v>0.01788186531048577</v>
      </c>
      <c r="V1848" s="55" t="n">
        <v>126.5784090580966</v>
      </c>
      <c r="W1848" s="55" t="n">
        <v>126.5772892888666</v>
      </c>
      <c r="X1848" s="55" t="n">
        <v>0.001119769229996351</v>
      </c>
      <c r="Y1848" s="55" t="n">
        <v>-0.0002382497784903507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-0.4057415983386806</v>
      </c>
      <c r="AD1848" s="55" t="n">
        <v>0.6474590224429262</v>
      </c>
      <c r="AE1848" s="55" t="n">
        <v>0.1664232808007104</v>
      </c>
      <c r="AF1848" s="55" t="n">
        <v>0.05097351610539036</v>
      </c>
      <c r="AG1848" s="55" t="n">
        <v>0.02419653899998764</v>
      </c>
      <c r="AH1848" s="55" t="n">
        <v>-0.06477575834482052</v>
      </c>
      <c r="AI1848" s="55" t="n">
        <v>0.08590500982405508</v>
      </c>
      <c r="AJ1848" s="55" t="n">
        <v>0</v>
      </c>
    </row>
    <row r="1849">
      <c r="A1849" s="55" t="n">
        <v>18.45</v>
      </c>
      <c r="B1849" s="55" t="n">
        <v>-49.57248032205737</v>
      </c>
      <c r="C1849" s="55" t="n">
        <v>-49.56771794786653</v>
      </c>
      <c r="D1849" s="55" t="n">
        <v>-0.004762374190839827</v>
      </c>
      <c r="E1849" s="55" t="n">
        <v>0.07791475272927578</v>
      </c>
      <c r="F1849" s="55" t="n">
        <v>-134.2170823827807</v>
      </c>
      <c r="G1849" s="55" t="n">
        <v>-134.2136739563374</v>
      </c>
      <c r="H1849" s="55" t="n">
        <v>-0.003408426443290828</v>
      </c>
      <c r="I1849" s="55" t="n">
        <v>0.01077411350073056</v>
      </c>
      <c r="J1849" s="55" t="n">
        <v>-67.67261814069667</v>
      </c>
      <c r="K1849" s="55" t="n">
        <v>-67.67014842837928</v>
      </c>
      <c r="L1849" s="55" t="n">
        <v>-0.002469712317387175</v>
      </c>
      <c r="M1849" s="55" t="n">
        <v>0.01197854773150003</v>
      </c>
      <c r="N1849" s="55" t="n">
        <v>-67.43713248689789</v>
      </c>
      <c r="O1849" s="55" t="n">
        <v>-67.43549833214063</v>
      </c>
      <c r="P1849" s="55" t="n">
        <v>-0.00163415475727759</v>
      </c>
      <c r="Q1849" s="55" t="n">
        <v>0.01381641475077419</v>
      </c>
      <c r="R1849" s="55" t="n">
        <v>-271.3304664199478</v>
      </c>
      <c r="S1849" s="55" t="n">
        <v>-271.3286545044109</v>
      </c>
      <c r="T1849" s="55" t="n">
        <v>-0.001811915536873869</v>
      </c>
      <c r="U1849" s="55" t="n">
        <v>0.01802095234560391</v>
      </c>
      <c r="V1849" s="55" t="n">
        <v>126.5784090580966</v>
      </c>
      <c r="W1849" s="55" t="n">
        <v>126.5772873216089</v>
      </c>
      <c r="X1849" s="55" t="n">
        <v>0.00112173648766959</v>
      </c>
      <c r="Y1849" s="55" t="n">
        <v>-0.0001891512345212028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-0.4057513003978632</v>
      </c>
      <c r="AD1849" s="55" t="n">
        <v>0.6474535339597917</v>
      </c>
      <c r="AE1849" s="55" t="n">
        <v>0.1664259536594597</v>
      </c>
      <c r="AF1849" s="55" t="n">
        <v>0.06067557528799394</v>
      </c>
      <c r="AG1849" s="55" t="n">
        <v>0.02968502213451796</v>
      </c>
      <c r="AH1849" s="55" t="n">
        <v>-0.06744861709404026</v>
      </c>
      <c r="AI1849" s="55" t="n">
        <v>0.09545701610439278</v>
      </c>
      <c r="AJ1849" s="55" t="n">
        <v>0</v>
      </c>
    </row>
    <row r="1850">
      <c r="A1850" s="55" t="n">
        <v>18.46</v>
      </c>
      <c r="B1850" s="55" t="n">
        <v>-49.57248032205737</v>
      </c>
      <c r="C1850" s="55" t="n">
        <v>-49.56698080597376</v>
      </c>
      <c r="D1850" s="55" t="n">
        <v>-0.005499516083609794</v>
      </c>
      <c r="E1850" s="55" t="n">
        <v>0.07027782089479868</v>
      </c>
      <c r="F1850" s="55" t="n">
        <v>-134.2170823827807</v>
      </c>
      <c r="G1850" s="55" t="n">
        <v>-134.2135699446415</v>
      </c>
      <c r="H1850" s="55" t="n">
        <v>-0.003512438139263164</v>
      </c>
      <c r="I1850" s="55" t="n">
        <v>0.0100999745028911</v>
      </c>
      <c r="J1850" s="55" t="n">
        <v>-67.67261814069667</v>
      </c>
      <c r="K1850" s="55" t="n">
        <v>-67.67003485996537</v>
      </c>
      <c r="L1850" s="55" t="n">
        <v>-0.002583280731299986</v>
      </c>
      <c r="M1850" s="55" t="n">
        <v>0.01084053916896817</v>
      </c>
      <c r="N1850" s="55" t="n">
        <v>-67.43713248689789</v>
      </c>
      <c r="O1850" s="55" t="n">
        <v>-67.43536710473873</v>
      </c>
      <c r="P1850" s="55" t="n">
        <v>-0.001765382159160403</v>
      </c>
      <c r="Q1850" s="55" t="n">
        <v>0.01254938882023241</v>
      </c>
      <c r="R1850" s="55" t="n">
        <v>-271.3304664199478</v>
      </c>
      <c r="S1850" s="55" t="n">
        <v>-271.3284893791293</v>
      </c>
      <c r="T1850" s="55" t="n">
        <v>-0.001977040818481071</v>
      </c>
      <c r="U1850" s="55" t="n">
        <v>0.01528917854594141</v>
      </c>
      <c r="V1850" s="55" t="n">
        <v>126.5784090580966</v>
      </c>
      <c r="W1850" s="55" t="n">
        <v>126.5772857728208</v>
      </c>
      <c r="X1850" s="55" t="n">
        <v>0.001123285275768613</v>
      </c>
      <c r="Y1850" s="55" t="n">
        <v>-0.0001494132605290606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-0.4057601325747566</v>
      </c>
      <c r="AD1850" s="55" t="n">
        <v>0.6474485376610849</v>
      </c>
      <c r="AE1850" s="55" t="n">
        <v>0.1664284505261963</v>
      </c>
      <c r="AF1850" s="55" t="n">
        <v>0.06950775218139693</v>
      </c>
      <c r="AG1850" s="55" t="n">
        <v>0.03468132084127884</v>
      </c>
      <c r="AH1850" s="55" t="n">
        <v>-0.06994548383063015</v>
      </c>
      <c r="AI1850" s="55" t="n">
        <v>0.1045298633736176</v>
      </c>
      <c r="AJ1850" s="55" t="n">
        <v>0</v>
      </c>
    </row>
    <row r="1851">
      <c r="A1851" s="55" t="n">
        <v>18.47</v>
      </c>
      <c r="B1851" s="55" t="n">
        <v>-49.57248032205737</v>
      </c>
      <c r="C1851" s="55" t="n">
        <v>-49.56635015122001</v>
      </c>
      <c r="D1851" s="55" t="n">
        <v>-0.006130170837352097</v>
      </c>
      <c r="E1851" s="55" t="n">
        <v>0.03573375523403943</v>
      </c>
      <c r="F1851" s="55" t="n">
        <v>-134.2170823827807</v>
      </c>
      <c r="G1851" s="55" t="n">
        <v>-134.2134257181864</v>
      </c>
      <c r="H1851" s="55" t="n">
        <v>-0.003656664594358972</v>
      </c>
      <c r="I1851" s="55" t="n">
        <v>0.05731343367482179</v>
      </c>
      <c r="J1851" s="55" t="n">
        <v>-67.67261814069667</v>
      </c>
      <c r="K1851" s="55" t="n">
        <v>-67.6696408448918</v>
      </c>
      <c r="L1851" s="55" t="n">
        <v>-0.002977295804870388</v>
      </c>
      <c r="M1851" s="55" t="n">
        <v>0.3024176701374166</v>
      </c>
      <c r="N1851" s="55" t="n">
        <v>-67.43713248689789</v>
      </c>
      <c r="O1851" s="55" t="n">
        <v>-67.43787638048391</v>
      </c>
      <c r="P1851" s="55" t="n">
        <v>0.0007438935860221911</v>
      </c>
      <c r="Q1851" s="55" t="n">
        <v>-2.614797068945191</v>
      </c>
      <c r="R1851" s="55" t="n">
        <v>-271.3304664199478</v>
      </c>
      <c r="S1851" s="55" t="n">
        <v>-271.3270369775482</v>
      </c>
      <c r="T1851" s="55" t="n">
        <v>-0.003429442399580588</v>
      </c>
      <c r="U1851" s="55" t="n">
        <v>1.336740667001583</v>
      </c>
      <c r="V1851" s="55" t="n">
        <v>126.5784090580966</v>
      </c>
      <c r="W1851" s="55" t="n">
        <v>126.578116337275</v>
      </c>
      <c r="X1851" s="55" t="n">
        <v>0.0002927208215593593</v>
      </c>
      <c r="Y1851" s="55" t="n">
        <v>0.8317092427281338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-0.4057674298075368</v>
      </c>
      <c r="AD1851" s="55" t="n">
        <v>0.6474410560332865</v>
      </c>
      <c r="AE1851" s="55" t="n">
        <v>0.1664292781069777</v>
      </c>
      <c r="AF1851" s="55" t="n">
        <v>0.07680498496154264</v>
      </c>
      <c r="AG1851" s="55" t="n">
        <v>0.04216294863967907</v>
      </c>
      <c r="AH1851" s="55" t="n">
        <v>-0.07077306461203414</v>
      </c>
      <c r="AI1851" s="55" t="n">
        <v>0.1126301319697094</v>
      </c>
      <c r="AJ1851" s="55" t="n">
        <v>0</v>
      </c>
    </row>
    <row r="1852">
      <c r="A1852" s="55" t="n">
        <v>18.48</v>
      </c>
      <c r="B1852" s="55" t="n">
        <v>-49.57248032205737</v>
      </c>
      <c r="C1852" s="55" t="n">
        <v>-49.56600112429304</v>
      </c>
      <c r="D1852" s="55" t="n">
        <v>-0.006479197764328367</v>
      </c>
      <c r="E1852" s="55" t="n">
        <v>0.03527385104244781</v>
      </c>
      <c r="F1852" s="55" t="n">
        <v>-134.2170823827807</v>
      </c>
      <c r="G1852" s="55" t="n">
        <v>-134.2125723734588</v>
      </c>
      <c r="H1852" s="55" t="n">
        <v>-0.004510009321972776</v>
      </c>
      <c r="I1852" s="55" t="n">
        <v>0.1084694495043958</v>
      </c>
      <c r="J1852" s="55" t="n">
        <v>-67.67261814069667</v>
      </c>
      <c r="K1852" s="55" t="n">
        <v>-67.66741665699139</v>
      </c>
      <c r="L1852" s="55" t="n">
        <v>-0.005201483705275399</v>
      </c>
      <c r="M1852" s="55" t="n">
        <v>0.1571592805795461</v>
      </c>
      <c r="N1852" s="55" t="n">
        <v>-67.43713248689789</v>
      </c>
      <c r="O1852" s="55" t="n">
        <v>-67.46264031290102</v>
      </c>
      <c r="P1852" s="55" t="n">
        <v>0.02550782600312223</v>
      </c>
      <c r="Q1852" s="55" t="n">
        <v>-2.37267444300266</v>
      </c>
      <c r="R1852" s="55" t="n">
        <v>-271.3304664199478</v>
      </c>
      <c r="S1852" s="55" t="n">
        <v>-271.3129020795521</v>
      </c>
      <c r="T1852" s="55" t="n">
        <v>-0.01756434039566903</v>
      </c>
      <c r="U1852" s="55" t="n">
        <v>1.435349483557992</v>
      </c>
      <c r="V1852" s="55" t="n">
        <v>126.5784090580966</v>
      </c>
      <c r="W1852" s="55" t="n">
        <v>126.5802517267272</v>
      </c>
      <c r="X1852" s="55" t="n">
        <v>-0.001842668630638298</v>
      </c>
      <c r="Y1852" s="55" t="n">
        <v>0.01864401112187131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-0.4057690518498885</v>
      </c>
      <c r="AD1852" s="55" t="n">
        <v>0.6474045626572487</v>
      </c>
      <c r="AE1852" s="55" t="n">
        <v>0.1664165897687841</v>
      </c>
      <c r="AF1852" s="55" t="n">
        <v>0.0784270273133103</v>
      </c>
      <c r="AG1852" s="55" t="n">
        <v>0.07865632467751738</v>
      </c>
      <c r="AH1852" s="55" t="n">
        <v>-0.0580847264184392</v>
      </c>
      <c r="AI1852" s="55" t="n">
        <v>0.1253453288642328</v>
      </c>
      <c r="AJ1852" s="55" t="n">
        <v>0</v>
      </c>
    </row>
    <row r="1853">
      <c r="A1853" s="55" t="n">
        <v>18.48999999999999</v>
      </c>
      <c r="B1853" s="55" t="n">
        <v>-49.57248032205737</v>
      </c>
      <c r="C1853" s="55" t="n">
        <v>-49.56554099751904</v>
      </c>
      <c r="D1853" s="55" t="n">
        <v>-0.006939324538324146</v>
      </c>
      <c r="E1853" s="55" t="n">
        <v>0.05476168004197333</v>
      </c>
      <c r="F1853" s="55" t="n">
        <v>-134.2170823827807</v>
      </c>
      <c r="G1853" s="55" t="n">
        <v>-134.2109671389524</v>
      </c>
      <c r="H1853" s="55" t="n">
        <v>-0.006115243828300172</v>
      </c>
      <c r="I1853" s="55" t="n">
        <v>0.2030784019856033</v>
      </c>
      <c r="J1853" s="55" t="n">
        <v>-67.67261814069667</v>
      </c>
      <c r="K1853" s="55" t="n">
        <v>-67.66724150374802</v>
      </c>
      <c r="L1853" s="55" t="n">
        <v>-0.005376636948654124</v>
      </c>
      <c r="M1853" s="55" t="n">
        <v>-0.09654999204547933</v>
      </c>
      <c r="N1853" s="55" t="n">
        <v>-67.43713248689789</v>
      </c>
      <c r="O1853" s="55" t="n">
        <v>-67.48434119393119</v>
      </c>
      <c r="P1853" s="55" t="n">
        <v>0.04720870703328567</v>
      </c>
      <c r="Q1853" s="55" t="n">
        <v>-2.004132449723795</v>
      </c>
      <c r="R1853" s="55" t="n">
        <v>-271.3304664199478</v>
      </c>
      <c r="S1853" s="55" t="n">
        <v>-271.2989310561119</v>
      </c>
      <c r="T1853" s="55" t="n">
        <v>-0.03153536383590054</v>
      </c>
      <c r="U1853" s="55" t="n">
        <v>1.368216812611335</v>
      </c>
      <c r="V1853" s="55" t="n">
        <v>126.5784090580966</v>
      </c>
      <c r="W1853" s="55" t="n">
        <v>126.5808615269804</v>
      </c>
      <c r="X1853" s="55" t="n">
        <v>-0.002452468883834914</v>
      </c>
      <c r="Y1853" s="55" t="n">
        <v>0.07679804738295977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-0.4057686244843594</v>
      </c>
      <c r="AD1853" s="55" t="n">
        <v>0.6473637673672853</v>
      </c>
      <c r="AE1853" s="55" t="n">
        <v>0.1664025172204117</v>
      </c>
      <c r="AF1853" s="55" t="n">
        <v>0.07799966178417828</v>
      </c>
      <c r="AG1853" s="55" t="n">
        <v>0.1194516146408864</v>
      </c>
      <c r="AH1853" s="55" t="n">
        <v>-0.04401217804608781</v>
      </c>
      <c r="AI1853" s="55" t="n">
        <v>0.1492973787282334</v>
      </c>
      <c r="AJ1853" s="55" t="n">
        <v>0</v>
      </c>
    </row>
    <row r="1854">
      <c r="A1854" s="55" t="n">
        <v>18.5</v>
      </c>
      <c r="B1854" s="55" t="n">
        <v>-49.57248032205737</v>
      </c>
      <c r="C1854" s="55" t="n">
        <v>-49.56482486398644</v>
      </c>
      <c r="D1854" s="55" t="n">
        <v>-0.007655458070923099</v>
      </c>
      <c r="E1854" s="55" t="n">
        <v>0.08515319684027425</v>
      </c>
      <c r="F1854" s="55" t="n">
        <v>-134.2170823827807</v>
      </c>
      <c r="G1854" s="55" t="n">
        <v>-134.2084165267279</v>
      </c>
      <c r="H1854" s="55" t="n">
        <v>-0.008665856052794074</v>
      </c>
      <c r="I1854" s="55" t="n">
        <v>0.2975344127271775</v>
      </c>
      <c r="J1854" s="55" t="n">
        <v>-67.67261814069667</v>
      </c>
      <c r="K1854" s="55" t="n">
        <v>-67.66957874992826</v>
      </c>
      <c r="L1854" s="55" t="n">
        <v>-0.003039390768399716</v>
      </c>
      <c r="M1854" s="55" t="n">
        <v>-0.3458302404128162</v>
      </c>
      <c r="N1854" s="55" t="n">
        <v>-67.43713248689789</v>
      </c>
      <c r="O1854" s="55" t="n">
        <v>-67.50246176318817</v>
      </c>
      <c r="P1854" s="55" t="n">
        <v>0.06532927629026795</v>
      </c>
      <c r="Q1854" s="55" t="n">
        <v>-1.652635792479177</v>
      </c>
      <c r="R1854" s="55" t="n">
        <v>-271.3304664199478</v>
      </c>
      <c r="S1854" s="55" t="n">
        <v>-271.2859667407193</v>
      </c>
      <c r="T1854" s="55" t="n">
        <v>-0.04449967922847024</v>
      </c>
      <c r="U1854" s="55" t="n">
        <v>1.248326654877772</v>
      </c>
      <c r="V1854" s="55" t="n">
        <v>126.5784090580966</v>
      </c>
      <c r="W1854" s="55" t="n">
        <v>126.5833163826461</v>
      </c>
      <c r="X1854" s="55" t="n">
        <v>-0.004907324549512883</v>
      </c>
      <c r="Y1854" s="55" t="n">
        <v>0.3009813306655943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-0.405765979152225</v>
      </c>
      <c r="AD1854" s="55" t="n">
        <v>0.647317391487265</v>
      </c>
      <c r="AE1854" s="55" t="n">
        <v>0.1663867828958005</v>
      </c>
      <c r="AF1854" s="55" t="n">
        <v>0.07535432964972388</v>
      </c>
      <c r="AG1854" s="55" t="n">
        <v>0.1658274946612082</v>
      </c>
      <c r="AH1854" s="55" t="n">
        <v>-0.02827785343487155</v>
      </c>
      <c r="AI1854" s="55" t="n">
        <v>0.1843276158839374</v>
      </c>
      <c r="AJ1854" s="55" t="n">
        <v>0</v>
      </c>
    </row>
    <row r="1855">
      <c r="A1855" s="55" t="n">
        <v>18.51</v>
      </c>
      <c r="B1855" s="55" t="n">
        <v>-49.57248032205737</v>
      </c>
      <c r="C1855" s="55" t="n">
        <v>-49.56378249345727</v>
      </c>
      <c r="D1855" s="55" t="n">
        <v>-0.008697828600090092</v>
      </c>
      <c r="E1855" s="55" t="n">
        <v>0.1197770179448469</v>
      </c>
      <c r="F1855" s="55" t="n">
        <v>-134.2170823827807</v>
      </c>
      <c r="G1855" s="55" t="n">
        <v>-134.2050974185091</v>
      </c>
      <c r="H1855" s="55" t="n">
        <v>-0.01198496427167001</v>
      </c>
      <c r="I1855" s="55" t="n">
        <v>0.3600751399377736</v>
      </c>
      <c r="J1855" s="55" t="n">
        <v>-67.67261814069667</v>
      </c>
      <c r="K1855" s="55" t="n">
        <v>-67.67393368435481</v>
      </c>
      <c r="L1855" s="55" t="n">
        <v>0.001315543658136383</v>
      </c>
      <c r="M1855" s="55" t="n">
        <v>-0.5088352163350167</v>
      </c>
      <c r="N1855" s="55" t="n">
        <v>-67.43713248689789</v>
      </c>
      <c r="O1855" s="55" t="n">
        <v>-67.51775532575785</v>
      </c>
      <c r="P1855" s="55" t="n">
        <v>0.08062283885994805</v>
      </c>
      <c r="Q1855" s="55" t="n">
        <v>-1.427727647438786</v>
      </c>
      <c r="R1855" s="55" t="n">
        <v>-271.3304664199478</v>
      </c>
      <c r="S1855" s="55" t="n">
        <v>-271.274137663023</v>
      </c>
      <c r="T1855" s="55" t="n">
        <v>-0.0563287569248207</v>
      </c>
      <c r="U1855" s="55" t="n">
        <v>1.133002844055227</v>
      </c>
      <c r="V1855" s="55" t="n">
        <v>126.5784090580966</v>
      </c>
      <c r="W1855" s="55" t="n">
        <v>126.5869168675706</v>
      </c>
      <c r="X1855" s="55" t="n">
        <v>-0.008507809473963809</v>
      </c>
      <c r="Y1855" s="55" t="n">
        <v>0.3801031380924424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-0.4057625049670134</v>
      </c>
      <c r="AD1855" s="55" t="n">
        <v>0.6472659224709125</v>
      </c>
      <c r="AE1855" s="55" t="n">
        <v>0.1663697649554468</v>
      </c>
      <c r="AF1855" s="55" t="n">
        <v>0.07188014443820778</v>
      </c>
      <c r="AG1855" s="55" t="n">
        <v>0.2172965110136538</v>
      </c>
      <c r="AH1855" s="55" t="n">
        <v>-0.01125991308117968</v>
      </c>
      <c r="AI1855" s="55" t="n">
        <v>0.2291534736934186</v>
      </c>
      <c r="AJ1855" s="55" t="n">
        <v>0</v>
      </c>
    </row>
    <row r="1856">
      <c r="A1856" s="55" t="n">
        <v>18.52</v>
      </c>
      <c r="B1856" s="55" t="n">
        <v>-49.57248032205737</v>
      </c>
      <c r="C1856" s="55" t="n">
        <v>-49.56238996855483</v>
      </c>
      <c r="D1856" s="55" t="n">
        <v>-0.01009035350253281</v>
      </c>
      <c r="E1856" s="55" t="n">
        <v>0.1552480039120738</v>
      </c>
      <c r="F1856" s="55" t="n">
        <v>-134.2170823827807</v>
      </c>
      <c r="G1856" s="55" t="n">
        <v>-134.2014085737004</v>
      </c>
      <c r="H1856" s="55" t="n">
        <v>-0.01567380908035309</v>
      </c>
      <c r="I1856" s="55" t="n">
        <v>0.376237747287674</v>
      </c>
      <c r="J1856" s="55" t="n">
        <v>-67.67261814069667</v>
      </c>
      <c r="K1856" s="55" t="n">
        <v>-67.67923607619275</v>
      </c>
      <c r="L1856" s="55" t="n">
        <v>0.006617935496084496</v>
      </c>
      <c r="M1856" s="55" t="n">
        <v>-0.5479210944528063</v>
      </c>
      <c r="N1856" s="55" t="n">
        <v>-67.43713248689789</v>
      </c>
      <c r="O1856" s="55" t="n">
        <v>-67.53179542071952</v>
      </c>
      <c r="P1856" s="55" t="n">
        <v>0.09466293382162366</v>
      </c>
      <c r="Q1856" s="55" t="n">
        <v>-1.384818214785943</v>
      </c>
      <c r="R1856" s="55" t="n">
        <v>-271.3304664199478</v>
      </c>
      <c r="S1856" s="55" t="n">
        <v>-271.2633728513474</v>
      </c>
      <c r="T1856" s="55" t="n">
        <v>-0.06709356860040853</v>
      </c>
      <c r="U1856" s="55" t="n">
        <v>1.028491849222411</v>
      </c>
      <c r="V1856" s="55" t="n">
        <v>126.5784090580966</v>
      </c>
      <c r="W1856" s="55" t="n">
        <v>126.5904631113531</v>
      </c>
      <c r="X1856" s="55" t="n">
        <v>-0.01205405325645849</v>
      </c>
      <c r="Y1856" s="55" t="n">
        <v>0.3472082147535466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-0.4057602057331852</v>
      </c>
      <c r="AD1856" s="55" t="n">
        <v>0.6472110696661613</v>
      </c>
      <c r="AE1856" s="55" t="n">
        <v>0.1663521579113329</v>
      </c>
      <c r="AF1856" s="55" t="n">
        <v>0.06958091060998983</v>
      </c>
      <c r="AG1856" s="55" t="n">
        <v>0.2721493157649135</v>
      </c>
      <c r="AH1856" s="55" t="n">
        <v>0.006347131032730102</v>
      </c>
      <c r="AI1856" s="55" t="n">
        <v>0.2809751577363604</v>
      </c>
      <c r="AJ1856" s="55" t="n">
        <v>0</v>
      </c>
    </row>
    <row r="1857">
      <c r="A1857" s="55" t="n">
        <v>18.53</v>
      </c>
      <c r="B1857" s="55" t="n">
        <v>-49.57248032205737</v>
      </c>
      <c r="C1857" s="55" t="n">
        <v>-49.56064403964871</v>
      </c>
      <c r="D1857" s="55" t="n">
        <v>-0.01183628240865185</v>
      </c>
      <c r="E1857" s="55" t="n">
        <v>0.1905202832801293</v>
      </c>
      <c r="F1857" s="55" t="n">
        <v>-134.2170823827807</v>
      </c>
      <c r="G1857" s="55" t="n">
        <v>-134.197794568907</v>
      </c>
      <c r="H1857" s="55" t="n">
        <v>-0.01928781387374432</v>
      </c>
      <c r="I1857" s="55" t="n">
        <v>0.3494834418758059</v>
      </c>
      <c r="J1857" s="55" t="n">
        <v>-67.67261814069667</v>
      </c>
      <c r="K1857" s="55" t="n">
        <v>-67.68429812900354</v>
      </c>
      <c r="L1857" s="55" t="n">
        <v>0.01167998830686993</v>
      </c>
      <c r="M1857" s="55" t="n">
        <v>-0.4724391630699373</v>
      </c>
      <c r="N1857" s="55" t="n">
        <v>-67.43713248689789</v>
      </c>
      <c r="O1857" s="55" t="n">
        <v>-67.54633991036744</v>
      </c>
      <c r="P1857" s="55" t="n">
        <v>0.1092074234695461</v>
      </c>
      <c r="Q1857" s="55" t="n">
        <v>-1.511686455666511</v>
      </c>
      <c r="R1857" s="55" t="n">
        <v>-271.3304664199478</v>
      </c>
      <c r="S1857" s="55" t="n">
        <v>-271.253619251988</v>
      </c>
      <c r="T1857" s="55" t="n">
        <v>-0.07684716795982155</v>
      </c>
      <c r="U1857" s="55" t="n">
        <v>0.9286201079174833</v>
      </c>
      <c r="V1857" s="55" t="n">
        <v>126.5784090580966</v>
      </c>
      <c r="W1857" s="55" t="n">
        <v>126.5934304205444</v>
      </c>
      <c r="X1857" s="55" t="n">
        <v>-0.01502136244774782</v>
      </c>
      <c r="Y1857" s="55" t="n">
        <v>0.2807986163053479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-0.4057610046544156</v>
      </c>
      <c r="AD1857" s="55" t="n">
        <v>0.6471549076807365</v>
      </c>
      <c r="AE1857" s="55" t="n">
        <v>0.1663346901639776</v>
      </c>
      <c r="AF1857" s="55" t="n">
        <v>0.07037983184032814</v>
      </c>
      <c r="AG1857" s="55" t="n">
        <v>0.3283113011897099</v>
      </c>
      <c r="AH1857" s="55" t="n">
        <v>0.02381487838806762</v>
      </c>
      <c r="AI1857" s="55" t="n">
        <v>0.3366136949849066</v>
      </c>
      <c r="AJ1857" s="55" t="n">
        <v>0</v>
      </c>
    </row>
    <row r="1858">
      <c r="A1858" s="55" t="n">
        <v>18.54</v>
      </c>
      <c r="B1858" s="55" t="n">
        <v>-49.57248032205737</v>
      </c>
      <c r="C1858" s="55" t="n">
        <v>-49.55854468878042</v>
      </c>
      <c r="D1858" s="55" t="n">
        <v>-0.01393563327695304</v>
      </c>
      <c r="E1858" s="55" t="n">
        <v>0.2259218175711474</v>
      </c>
      <c r="F1858" s="55" t="n">
        <v>-134.2170823827807</v>
      </c>
      <c r="G1858" s="55" t="n">
        <v>-134.1945925287619</v>
      </c>
      <c r="H1858" s="55" t="n">
        <v>-0.02248985401887301</v>
      </c>
      <c r="I1858" s="55" t="n">
        <v>0.2965066186373518</v>
      </c>
      <c r="J1858" s="55" t="n">
        <v>-67.67261814069667</v>
      </c>
      <c r="K1858" s="55" t="n">
        <v>-67.68822068885092</v>
      </c>
      <c r="L1858" s="55" t="n">
        <v>0.01560254815424901</v>
      </c>
      <c r="M1858" s="55" t="n">
        <v>-0.3271389852511081</v>
      </c>
      <c r="N1858" s="55" t="n">
        <v>-67.43713248689789</v>
      </c>
      <c r="O1858" s="55" t="n">
        <v>-67.56272586109166</v>
      </c>
      <c r="P1858" s="55" t="n">
        <v>0.1255933741937683</v>
      </c>
      <c r="Q1858" s="55" t="n">
        <v>-1.742537624487988</v>
      </c>
      <c r="R1858" s="55" t="n">
        <v>-271.3304664199478</v>
      </c>
      <c r="S1858" s="55" t="n">
        <v>-271.244862121092</v>
      </c>
      <c r="T1858" s="55" t="n">
        <v>-0.08560429885582468</v>
      </c>
      <c r="U1858" s="55" t="n">
        <v>0.8289973043995966</v>
      </c>
      <c r="V1858" s="55" t="n">
        <v>126.5784090580966</v>
      </c>
      <c r="W1858" s="55" t="n">
        <v>126.5956984732696</v>
      </c>
      <c r="X1858" s="55" t="n">
        <v>-0.01728941517303535</v>
      </c>
      <c r="Y1858" s="55" t="n">
        <v>0.2093769994782099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-0.4057662962930652</v>
      </c>
      <c r="AD1858" s="55" t="n">
        <v>0.6470990408977212</v>
      </c>
      <c r="AE1858" s="55" t="n">
        <v>0.1663178971523716</v>
      </c>
      <c r="AF1858" s="55" t="n">
        <v>0.07567147048997969</v>
      </c>
      <c r="AG1858" s="55" t="n">
        <v>0.3841780842049891</v>
      </c>
      <c r="AH1858" s="55" t="n">
        <v>0.04060788999402098</v>
      </c>
      <c r="AI1858" s="55" t="n">
        <v>0.3936597167088577</v>
      </c>
      <c r="AJ1858" s="55" t="n">
        <v>0</v>
      </c>
    </row>
    <row r="1859">
      <c r="A1859" s="55" t="n">
        <v>18.55</v>
      </c>
      <c r="B1859" s="55" t="n">
        <v>-49.57248032205737</v>
      </c>
      <c r="C1859" s="55" t="n">
        <v>-49.55608608058812</v>
      </c>
      <c r="D1859" s="55" t="n">
        <v>-0.01639424146925303</v>
      </c>
      <c r="E1859" s="55" t="n">
        <v>0.2622726908311274</v>
      </c>
      <c r="F1859" s="55" t="n">
        <v>-134.2170823827807</v>
      </c>
      <c r="G1859" s="55" t="n">
        <v>-134.1919435088635</v>
      </c>
      <c r="H1859" s="55" t="n">
        <v>-0.02513887391725381</v>
      </c>
      <c r="I1859" s="55" t="n">
        <v>0.2392969464817332</v>
      </c>
      <c r="J1859" s="55" t="n">
        <v>-67.67261814069667</v>
      </c>
      <c r="K1859" s="55" t="n">
        <v>-67.69063290406552</v>
      </c>
      <c r="L1859" s="55" t="n">
        <v>0.01801476336885598</v>
      </c>
      <c r="M1859" s="55" t="n">
        <v>-0.1714294794554448</v>
      </c>
      <c r="N1859" s="55" t="n">
        <v>-67.43713248689789</v>
      </c>
      <c r="O1859" s="55" t="n">
        <v>-67.58150750825654</v>
      </c>
      <c r="P1859" s="55" t="n">
        <v>0.1443750213586339</v>
      </c>
      <c r="Q1859" s="55" t="n">
        <v>-1.989215958380251</v>
      </c>
      <c r="R1859" s="55" t="n">
        <v>-271.3304664199478</v>
      </c>
      <c r="S1859" s="55" t="n">
        <v>-271.2371156939162</v>
      </c>
      <c r="T1859" s="55" t="n">
        <v>-0.09335072603163834</v>
      </c>
      <c r="U1859" s="55" t="n">
        <v>0.7267041381278452</v>
      </c>
      <c r="V1859" s="55" t="n">
        <v>126.5784090580966</v>
      </c>
      <c r="W1859" s="55" t="n">
        <v>126.5972406947248</v>
      </c>
      <c r="X1859" s="55" t="n">
        <v>-0.01883163662815279</v>
      </c>
      <c r="Y1859" s="55" t="n">
        <v>0.13635881291639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-0.4057766975791885</v>
      </c>
      <c r="AD1859" s="55" t="n">
        <v>0.6470441066799465</v>
      </c>
      <c r="AE1859" s="55" t="n">
        <v>0.1663019705914692</v>
      </c>
      <c r="AF1859" s="55" t="n">
        <v>0.08607275661332014</v>
      </c>
      <c r="AG1859" s="55" t="n">
        <v>0.4391123019796828</v>
      </c>
      <c r="AH1859" s="55" t="n">
        <v>0.05653445089645603</v>
      </c>
      <c r="AI1859" s="55" t="n">
        <v>0.4510258056021582</v>
      </c>
      <c r="AJ1859" s="55" t="n">
        <v>0</v>
      </c>
    </row>
    <row r="1860">
      <c r="A1860" s="55" t="n">
        <v>18.56</v>
      </c>
      <c r="B1860" s="55" t="n">
        <v>-49.57248032205737</v>
      </c>
      <c r="C1860" s="55" t="n">
        <v>-49.55325626451213</v>
      </c>
      <c r="D1860" s="55" t="n">
        <v>-0.01922405754523802</v>
      </c>
      <c r="E1860" s="55" t="n">
        <v>0.3000138760306127</v>
      </c>
      <c r="F1860" s="55" t="n">
        <v>-134.2170823827807</v>
      </c>
      <c r="G1860" s="55" t="n">
        <v>-134.1897845903627</v>
      </c>
      <c r="H1860" s="55" t="n">
        <v>-0.02729779241799557</v>
      </c>
      <c r="I1860" s="55" t="n">
        <v>0.196957793017894</v>
      </c>
      <c r="J1860" s="55" t="n">
        <v>-67.67261814069667</v>
      </c>
      <c r="K1860" s="55" t="n">
        <v>-67.69171935162143</v>
      </c>
      <c r="L1860" s="55" t="n">
        <v>0.01910121092476208</v>
      </c>
      <c r="M1860" s="55" t="n">
        <v>-0.0577045930584219</v>
      </c>
      <c r="N1860" s="55" t="n">
        <v>-67.43713248689789</v>
      </c>
      <c r="O1860" s="55" t="n">
        <v>-67.60241413113374</v>
      </c>
      <c r="P1860" s="55" t="n">
        <v>0.165281644235848</v>
      </c>
      <c r="Q1860" s="55" t="n">
        <v>-2.173828652336297</v>
      </c>
      <c r="R1860" s="55" t="n">
        <v>-271.3304664199478</v>
      </c>
      <c r="S1860" s="55" t="n">
        <v>-271.2304177415259</v>
      </c>
      <c r="T1860" s="55" t="n">
        <v>-0.1000486784219625</v>
      </c>
      <c r="U1860" s="55" t="n">
        <v>0.6198886195433013</v>
      </c>
      <c r="V1860" s="55" t="n">
        <v>126.5784090580966</v>
      </c>
      <c r="W1860" s="55" t="n">
        <v>126.5980713920503</v>
      </c>
      <c r="X1860" s="55" t="n">
        <v>-0.01966233395369786</v>
      </c>
      <c r="Y1860" s="55" t="n">
        <v>0.06603343531906813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-0.4057920192502784</v>
      </c>
      <c r="AD1860" s="55" t="n">
        <v>0.6469897240598972</v>
      </c>
      <c r="AE1860" s="55" t="n">
        <v>0.1662867140846961</v>
      </c>
      <c r="AF1860" s="55" t="n">
        <v>0.1013944277031276</v>
      </c>
      <c r="AG1860" s="55" t="n">
        <v>0.4934949220289919</v>
      </c>
      <c r="AH1860" s="55" t="n">
        <v>0.07179095766957078</v>
      </c>
      <c r="AI1860" s="55" t="n">
        <v>0.5088929255165174</v>
      </c>
      <c r="AJ1860" s="55" t="n">
        <v>0</v>
      </c>
    </row>
    <row r="1861">
      <c r="A1861" s="55" t="n">
        <v>18.57</v>
      </c>
      <c r="B1861" s="55" t="n">
        <v>-49.57248032205737</v>
      </c>
      <c r="C1861" s="55" t="n">
        <v>-49.55004452134278</v>
      </c>
      <c r="D1861" s="55" t="n">
        <v>-0.02243580071459223</v>
      </c>
      <c r="E1861" s="55" t="n">
        <v>0.3385585733990611</v>
      </c>
      <c r="F1861" s="55" t="n">
        <v>-134.2170823827807</v>
      </c>
      <c r="G1861" s="55" t="n">
        <v>-134.1879095965865</v>
      </c>
      <c r="H1861" s="55" t="n">
        <v>-0.02917278619427015</v>
      </c>
      <c r="I1861" s="55" t="n">
        <v>0.1799225226513567</v>
      </c>
      <c r="J1861" s="55" t="n">
        <v>-67.67261814069667</v>
      </c>
      <c r="K1861" s="55" t="n">
        <v>-67.69206443223661</v>
      </c>
      <c r="L1861" s="55" t="n">
        <v>0.01944629153993084</v>
      </c>
      <c r="M1861" s="55" t="n">
        <v>-0.01583284598158254</v>
      </c>
      <c r="N1861" s="55" t="n">
        <v>-67.43713248689789</v>
      </c>
      <c r="O1861" s="55" t="n">
        <v>-67.62457885264251</v>
      </c>
      <c r="P1861" s="55" t="n">
        <v>0.1874463657446198</v>
      </c>
      <c r="Q1861" s="55" t="n">
        <v>-2.251616007807616</v>
      </c>
      <c r="R1861" s="55" t="n">
        <v>-271.3304664199478</v>
      </c>
      <c r="S1861" s="55" t="n">
        <v>-271.2248100637659</v>
      </c>
      <c r="T1861" s="55" t="n">
        <v>-0.1056563561819395</v>
      </c>
      <c r="U1861" s="55" t="n">
        <v>0.5094903406247013</v>
      </c>
      <c r="V1861" s="55" t="n">
        <v>126.5784090580966</v>
      </c>
      <c r="W1861" s="55" t="n">
        <v>126.5982720385569</v>
      </c>
      <c r="X1861" s="55" t="n">
        <v>-0.01986298046029187</v>
      </c>
      <c r="Y1861" s="55" t="n">
        <v>0.005793553701604868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-0.4058114478440023</v>
      </c>
      <c r="AD1861" s="55" t="n">
        <v>0.6469348138485158</v>
      </c>
      <c r="AE1861" s="55" t="n">
        <v>0.1662716071269767</v>
      </c>
      <c r="AF1861" s="55" t="n">
        <v>0.1208230214270745</v>
      </c>
      <c r="AG1861" s="55" t="n">
        <v>0.5484051334103679</v>
      </c>
      <c r="AH1861" s="55" t="n">
        <v>0.08689791538893377</v>
      </c>
      <c r="AI1861" s="55" t="n">
        <v>0.5682408297161979</v>
      </c>
      <c r="AJ1861" s="55" t="n">
        <v>0</v>
      </c>
    </row>
    <row r="1862">
      <c r="A1862" s="55" t="n">
        <v>18.58</v>
      </c>
      <c r="B1862" s="55" t="n">
        <v>-49.57248032205737</v>
      </c>
      <c r="C1862" s="55" t="n">
        <v>-49.54645272741659</v>
      </c>
      <c r="D1862" s="55" t="n">
        <v>-0.02602759464077237</v>
      </c>
      <c r="E1862" s="55" t="n">
        <v>0.3761011916987771</v>
      </c>
      <c r="F1862" s="55" t="n">
        <v>-134.2170823827807</v>
      </c>
      <c r="G1862" s="55" t="n">
        <v>-134.1860665583276</v>
      </c>
      <c r="H1862" s="55" t="n">
        <v>-0.03101582445312165</v>
      </c>
      <c r="I1862" s="55" t="n">
        <v>0.187999350069978</v>
      </c>
      <c r="J1862" s="55" t="n">
        <v>-67.67261814069667</v>
      </c>
      <c r="K1862" s="55" t="n">
        <v>-67.69239668782008</v>
      </c>
      <c r="L1862" s="55" t="n">
        <v>0.01977854712340427</v>
      </c>
      <c r="M1862" s="55" t="n">
        <v>-0.04763144233086394</v>
      </c>
      <c r="N1862" s="55" t="n">
        <v>-67.43713248689789</v>
      </c>
      <c r="O1862" s="55" t="n">
        <v>-67.64691370105515</v>
      </c>
      <c r="P1862" s="55" t="n">
        <v>0.2097812141572541</v>
      </c>
      <c r="Q1862" s="55" t="n">
        <v>-2.218950310033326</v>
      </c>
      <c r="R1862" s="55" t="n">
        <v>-271.3304664199478</v>
      </c>
      <c r="S1862" s="55" t="n">
        <v>-271.2203024476679</v>
      </c>
      <c r="T1862" s="55" t="n">
        <v>-0.1101639722798939</v>
      </c>
      <c r="U1862" s="55" t="n">
        <v>0.4004571932644754</v>
      </c>
      <c r="V1862" s="55" t="n">
        <v>126.5784090580966</v>
      </c>
      <c r="W1862" s="55" t="n">
        <v>126.5979808976798</v>
      </c>
      <c r="X1862" s="55" t="n">
        <v>-0.01957183958318897</v>
      </c>
      <c r="Y1862" s="55" t="n">
        <v>-0.03933489585549142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-0.4058338555954546</v>
      </c>
      <c r="AD1862" s="55" t="n">
        <v>0.6468781137487738</v>
      </c>
      <c r="AE1862" s="55" t="n">
        <v>0.1662559433030036</v>
      </c>
      <c r="AF1862" s="55" t="n">
        <v>0.1432307728793658</v>
      </c>
      <c r="AG1862" s="55" t="n">
        <v>0.605105233152381</v>
      </c>
      <c r="AH1862" s="55" t="n">
        <v>0.1025617393620448</v>
      </c>
      <c r="AI1862" s="55" t="n">
        <v>0.6302271875038286</v>
      </c>
      <c r="AJ1862" s="55" t="n">
        <v>0</v>
      </c>
    </row>
    <row r="1863">
      <c r="A1863" s="55" t="n">
        <v>18.59</v>
      </c>
      <c r="B1863" s="55" t="n">
        <v>-49.57248032205737</v>
      </c>
      <c r="C1863" s="55" t="n">
        <v>-49.54250587972263</v>
      </c>
      <c r="D1863" s="55" t="n">
        <v>-0.02997444233473616</v>
      </c>
      <c r="E1863" s="55" t="n">
        <v>0.4099217662205294</v>
      </c>
      <c r="F1863" s="55" t="n">
        <v>-134.2170823827807</v>
      </c>
      <c r="G1863" s="55" t="n">
        <v>-134.184053874212</v>
      </c>
      <c r="H1863" s="55" t="n">
        <v>-0.03302850856874631</v>
      </c>
      <c r="I1863" s="55" t="n">
        <v>0.2122018081740469</v>
      </c>
      <c r="J1863" s="55" t="n">
        <v>-67.67261814069667</v>
      </c>
      <c r="K1863" s="55" t="n">
        <v>-67.69333265678272</v>
      </c>
      <c r="L1863" s="55" t="n">
        <v>0.02071451608604925</v>
      </c>
      <c r="M1863" s="55" t="n">
        <v>-0.1312879190996324</v>
      </c>
      <c r="N1863" s="55" t="n">
        <v>-67.43713248689789</v>
      </c>
      <c r="O1863" s="55" t="n">
        <v>-67.66848504237615</v>
      </c>
      <c r="P1863" s="55" t="n">
        <v>0.2313525554782528</v>
      </c>
      <c r="Q1863" s="55" t="n">
        <v>-2.106848036498728</v>
      </c>
      <c r="R1863" s="55" t="n">
        <v>-271.3304664199478</v>
      </c>
      <c r="S1863" s="55" t="n">
        <v>-271.2168357427867</v>
      </c>
      <c r="T1863" s="55" t="n">
        <v>-0.1136306771611043</v>
      </c>
      <c r="U1863" s="55" t="n">
        <v>0.301063697317856</v>
      </c>
      <c r="V1863" s="55" t="n">
        <v>126.5784090580966</v>
      </c>
      <c r="W1863" s="55" t="n">
        <v>126.597352129717</v>
      </c>
      <c r="X1863" s="55" t="n">
        <v>-0.01894307162035869</v>
      </c>
      <c r="Y1863" s="55" t="n">
        <v>-0.06893807919948063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-0.4058581200633159</v>
      </c>
      <c r="AD1863" s="55" t="n">
        <v>0.6468186855742473</v>
      </c>
      <c r="AE1863" s="55" t="n">
        <v>0.1662389896248493</v>
      </c>
      <c r="AF1863" s="55" t="n">
        <v>0.1674952407406671</v>
      </c>
      <c r="AG1863" s="55" t="n">
        <v>0.6645334076789133</v>
      </c>
      <c r="AH1863" s="55" t="n">
        <v>0.1195154175163415</v>
      </c>
      <c r="AI1863" s="55" t="n">
        <v>0.6956602911020783</v>
      </c>
      <c r="AJ1863" s="55" t="n">
        <v>0</v>
      </c>
    </row>
    <row r="1864">
      <c r="A1864" s="55" t="n">
        <v>18.6</v>
      </c>
      <c r="B1864" s="55" t="n">
        <v>-49.57248032205737</v>
      </c>
      <c r="C1864" s="55" t="n">
        <v>-49.53825770757985</v>
      </c>
      <c r="D1864" s="55" t="n">
        <v>-0.03422261447751618</v>
      </c>
      <c r="E1864" s="55" t="n">
        <v>0.4370256595709145</v>
      </c>
      <c r="F1864" s="55" t="n">
        <v>-134.2170823827807</v>
      </c>
      <c r="G1864" s="55" t="n">
        <v>-134.1817841817906</v>
      </c>
      <c r="H1864" s="55" t="n">
        <v>-0.03529820099014621</v>
      </c>
      <c r="I1864" s="55" t="n">
        <v>0.2391179906772016</v>
      </c>
      <c r="J1864" s="55" t="n">
        <v>-67.67261814069667</v>
      </c>
      <c r="K1864" s="55" t="n">
        <v>-67.69520218497712</v>
      </c>
      <c r="L1864" s="55" t="n">
        <v>0.02258404428044557</v>
      </c>
      <c r="M1864" s="55" t="n">
        <v>-0.2325428175370396</v>
      </c>
      <c r="N1864" s="55" t="n">
        <v>-67.43713248689789</v>
      </c>
      <c r="O1864" s="55" t="n">
        <v>-67.68877036186385</v>
      </c>
      <c r="P1864" s="55" t="n">
        <v>0.2516378749659435</v>
      </c>
      <c r="Q1864" s="55" t="n">
        <v>-1.964682895475444</v>
      </c>
      <c r="R1864" s="55" t="n">
        <v>-271.3304664199478</v>
      </c>
      <c r="S1864" s="55" t="n">
        <v>-271.2142606150008</v>
      </c>
      <c r="T1864" s="55" t="n">
        <v>-0.1162058049470169</v>
      </c>
      <c r="U1864" s="55" t="n">
        <v>0.2207892657325984</v>
      </c>
      <c r="V1864" s="55" t="n">
        <v>126.5784090580966</v>
      </c>
      <c r="W1864" s="55" t="n">
        <v>126.5965196481879</v>
      </c>
      <c r="X1864" s="55" t="n">
        <v>-0.01811059009124252</v>
      </c>
      <c r="Y1864" s="55" t="n">
        <v>-0.08586158667847474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-0.4058833529417323</v>
      </c>
      <c r="AD1864" s="55" t="n">
        <v>0.6467562504205651</v>
      </c>
      <c r="AE1864" s="55" t="n">
        <v>0.166220117375902</v>
      </c>
      <c r="AF1864" s="55" t="n">
        <v>0.1927281191570485</v>
      </c>
      <c r="AG1864" s="55" t="n">
        <v>0.7269685613611188</v>
      </c>
      <c r="AH1864" s="55" t="n">
        <v>0.1383876664635963</v>
      </c>
      <c r="AI1864" s="55" t="n">
        <v>0.7647081556715004</v>
      </c>
      <c r="AJ1864" s="55" t="n">
        <v>0</v>
      </c>
    </row>
    <row r="1865">
      <c r="A1865" s="55" t="n">
        <v>18.61</v>
      </c>
      <c r="B1865" s="55" t="n">
        <v>-49.57248032205737</v>
      </c>
      <c r="C1865" s="55" t="n">
        <v>-49.53378942718531</v>
      </c>
      <c r="D1865" s="55" t="n">
        <v>-0.03869089487205711</v>
      </c>
      <c r="E1865" s="55" t="n">
        <v>0.4548658367991566</v>
      </c>
      <c r="F1865" s="55" t="n">
        <v>-134.2170823827807</v>
      </c>
      <c r="G1865" s="55" t="n">
        <v>-134.1793007044302</v>
      </c>
      <c r="H1865" s="55" t="n">
        <v>-0.03778167835056181</v>
      </c>
      <c r="I1865" s="55" t="n">
        <v>0.2559759049318565</v>
      </c>
      <c r="J1865" s="55" t="n">
        <v>-67.67261814069667</v>
      </c>
      <c r="K1865" s="55" t="n">
        <v>-67.69799648283522</v>
      </c>
      <c r="L1865" s="55" t="n">
        <v>0.02537834213855642</v>
      </c>
      <c r="M1865" s="55" t="n">
        <v>-0.3178547060445984</v>
      </c>
      <c r="N1865" s="55" t="n">
        <v>-67.43713248689789</v>
      </c>
      <c r="O1865" s="55" t="n">
        <v>-67.70773638538645</v>
      </c>
      <c r="P1865" s="55" t="n">
        <v>0.2706038984885568</v>
      </c>
      <c r="Q1865" s="55" t="n">
        <v>-1.84102278860299</v>
      </c>
      <c r="R1865" s="55" t="n">
        <v>-271.3304664199478</v>
      </c>
      <c r="S1865" s="55" t="n">
        <v>-271.2123397423011</v>
      </c>
      <c r="T1865" s="55" t="n">
        <v>-0.1181266776466521</v>
      </c>
      <c r="U1865" s="55" t="n">
        <v>0.1678376123562416</v>
      </c>
      <c r="V1865" s="55" t="n">
        <v>126.5784090580966</v>
      </c>
      <c r="W1865" s="55" t="n">
        <v>126.5955820272498</v>
      </c>
      <c r="X1865" s="55" t="n">
        <v>-0.01717296915324137</v>
      </c>
      <c r="Y1865" s="55" t="n">
        <v>-0.09386644027510974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-0.4059089875036205</v>
      </c>
      <c r="AD1865" s="55" t="n">
        <v>0.6466912702814224</v>
      </c>
      <c r="AE1865" s="55" t="n">
        <v>0.1661988739473543</v>
      </c>
      <c r="AF1865" s="55" t="n">
        <v>0.2183626810453032</v>
      </c>
      <c r="AG1865" s="55" t="n">
        <v>0.7919487005038084</v>
      </c>
      <c r="AH1865" s="55" t="n">
        <v>0.1596310950112978</v>
      </c>
      <c r="AI1865" s="55" t="n">
        <v>0.8368674274922341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-49.52920212877088</v>
      </c>
      <c r="D1866" s="55" t="n">
        <v>-0.0432781932864884</v>
      </c>
      <c r="E1866" s="55" t="n">
        <v>0.4619106149463953</v>
      </c>
      <c r="F1866" s="55" t="n">
        <v>-134.2170823827807</v>
      </c>
      <c r="G1866" s="55" t="n">
        <v>-134.1767487228443</v>
      </c>
      <c r="H1866" s="55" t="n">
        <v>-0.04033365993648794</v>
      </c>
      <c r="I1866" s="55" t="n">
        <v>0.2546604591196206</v>
      </c>
      <c r="J1866" s="55" t="n">
        <v>-67.67261814069667</v>
      </c>
      <c r="K1866" s="55" t="n">
        <v>-67.70143357867532</v>
      </c>
      <c r="L1866" s="55" t="n">
        <v>0.02881543797864577</v>
      </c>
      <c r="M1866" s="55" t="n">
        <v>-0.3649775225105002</v>
      </c>
      <c r="N1866" s="55" t="n">
        <v>-67.43713248689789</v>
      </c>
      <c r="O1866" s="55" t="n">
        <v>-67.72574625441563</v>
      </c>
      <c r="P1866" s="55" t="n">
        <v>0.2886137675177222</v>
      </c>
      <c r="Q1866" s="55" t="n">
        <v>-1.768226908236195</v>
      </c>
      <c r="R1866" s="55" t="n">
        <v>-271.3304664199478</v>
      </c>
      <c r="S1866" s="55" t="n">
        <v>-271.2107716742377</v>
      </c>
      <c r="T1866" s="55" t="n">
        <v>-0.1196947457100557</v>
      </c>
      <c r="U1866" s="55" t="n">
        <v>0.1472001460056017</v>
      </c>
      <c r="V1866" s="55" t="n">
        <v>126.5784090580966</v>
      </c>
      <c r="W1866" s="55" t="n">
        <v>126.5946067143923</v>
      </c>
      <c r="X1866" s="55" t="n">
        <v>-0.01619765629567709</v>
      </c>
      <c r="Y1866" s="55" t="n">
        <v>-0.09584040894295204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-0.4059347303876941</v>
      </c>
      <c r="AD1866" s="55" t="n">
        <v>0.6466247890718704</v>
      </c>
      <c r="AE1866" s="55" t="n">
        <v>0.1661749901962782</v>
      </c>
      <c r="AF1866" s="55" t="n">
        <v>0.2441055651188906</v>
      </c>
      <c r="AG1866" s="55" t="n">
        <v>0.8584299100558024</v>
      </c>
      <c r="AH1866" s="55" t="n">
        <v>0.1835148460873903</v>
      </c>
      <c r="AI1866" s="55" t="n">
        <v>0.9111350811679377</v>
      </c>
      <c r="AJ1866" s="55" t="n">
        <v>0</v>
      </c>
    </row>
    <row r="1867">
      <c r="A1867" s="55" t="n">
        <v>18.63</v>
      </c>
      <c r="B1867" s="55" t="n">
        <v>-49.57248032205737</v>
      </c>
      <c r="C1867" s="55" t="n">
        <v>-49.52516593458508</v>
      </c>
      <c r="D1867" s="55" t="n">
        <v>-0.04731438747229489</v>
      </c>
      <c r="E1867" s="55" t="n">
        <v>0.3586846703911661</v>
      </c>
      <c r="F1867" s="55" t="n">
        <v>-134.2170823827807</v>
      </c>
      <c r="G1867" s="55" t="n">
        <v>-134.1741994128204</v>
      </c>
      <c r="H1867" s="55" t="n">
        <v>-0.04288296996032039</v>
      </c>
      <c r="I1867" s="55" t="n">
        <v>0.1972140870375963</v>
      </c>
      <c r="J1867" s="55" t="n">
        <v>-67.67261814069667</v>
      </c>
      <c r="K1867" s="55" t="n">
        <v>-67.70074609113283</v>
      </c>
      <c r="L1867" s="55" t="n">
        <v>0.02812795043615747</v>
      </c>
      <c r="M1867" s="55" t="n">
        <v>0.3157756185935159</v>
      </c>
      <c r="N1867" s="55" t="n">
        <v>-67.43713248689789</v>
      </c>
      <c r="O1867" s="55" t="n">
        <v>-67.72658619704208</v>
      </c>
      <c r="P1867" s="55" t="n">
        <v>0.2894537101441806</v>
      </c>
      <c r="Q1867" s="55" t="n">
        <v>-0.5631128141853958</v>
      </c>
      <c r="R1867" s="55" t="n">
        <v>-271.3304664199478</v>
      </c>
      <c r="S1867" s="55" t="n">
        <v>-271.2196578824944</v>
      </c>
      <c r="T1867" s="55" t="n">
        <v>-0.1108085374534198</v>
      </c>
      <c r="U1867" s="55" t="n">
        <v>-1.517909427979382</v>
      </c>
      <c r="V1867" s="55" t="n">
        <v>126.5784090580966</v>
      </c>
      <c r="W1867" s="55" t="n">
        <v>126.7823121443262</v>
      </c>
      <c r="X1867" s="55" t="n">
        <v>-0.2039030862296217</v>
      </c>
      <c r="Y1867" s="55" t="n">
        <v>19.74581663591782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-0.4059693446201388</v>
      </c>
      <c r="AD1867" s="55" t="n">
        <v>0.6466030350630139</v>
      </c>
      <c r="AE1867" s="55" t="n">
        <v>0.1662129852391995</v>
      </c>
      <c r="AF1867" s="55" t="n">
        <v>0.2787197975635536</v>
      </c>
      <c r="AG1867" s="55" t="n">
        <v>0.880183918912314</v>
      </c>
      <c r="AH1867" s="55" t="n">
        <v>0.1455198031661553</v>
      </c>
      <c r="AI1867" s="55" t="n">
        <v>0.9346574077057453</v>
      </c>
      <c r="AJ1867" s="55" t="n">
        <v>0</v>
      </c>
    </row>
    <row r="1868">
      <c r="A1868" s="55" t="n">
        <v>18.64</v>
      </c>
      <c r="B1868" s="55" t="n">
        <v>-49.57248032205737</v>
      </c>
      <c r="C1868" s="55" t="n">
        <v>-49.52238826978844</v>
      </c>
      <c r="D1868" s="55" t="n">
        <v>-0.05009205226892201</v>
      </c>
      <c r="E1868" s="55" t="n">
        <v>0.2156467665477115</v>
      </c>
      <c r="F1868" s="55" t="n">
        <v>-134.2170823827807</v>
      </c>
      <c r="G1868" s="55" t="n">
        <v>-134.1732167535545</v>
      </c>
      <c r="H1868" s="55" t="n">
        <v>-0.04386562922624437</v>
      </c>
      <c r="I1868" s="55" t="n">
        <v>0.01666430589003277</v>
      </c>
      <c r="J1868" s="55" t="n">
        <v>-67.67261814069667</v>
      </c>
      <c r="K1868" s="55" t="n">
        <v>-67.69580702254756</v>
      </c>
      <c r="L1868" s="55" t="n">
        <v>0.02318888185089238</v>
      </c>
      <c r="M1868" s="55" t="n">
        <v>0.6028192524913849</v>
      </c>
      <c r="N1868" s="55" t="n">
        <v>-67.43713248689789</v>
      </c>
      <c r="O1868" s="55" t="n">
        <v>-67.73389511037173</v>
      </c>
      <c r="P1868" s="55" t="n">
        <v>0.2967626234738315</v>
      </c>
      <c r="Q1868" s="55" t="n">
        <v>-0.5879923407647867</v>
      </c>
      <c r="R1868" s="55" t="n">
        <v>-271.3304664199478</v>
      </c>
      <c r="S1868" s="55" t="n">
        <v>-271.2377796667645</v>
      </c>
      <c r="T1868" s="55" t="n">
        <v>-0.09268675318331653</v>
      </c>
      <c r="U1868" s="55" t="n">
        <v>-2.013110149570036</v>
      </c>
      <c r="V1868" s="55" t="n">
        <v>126.5784090580966</v>
      </c>
      <c r="W1868" s="55" t="n">
        <v>126.8728020774947</v>
      </c>
      <c r="X1868" s="55" t="n">
        <v>-0.2943930193981255</v>
      </c>
      <c r="Y1868" s="55" t="n">
        <v>5.731354259737898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-0.4059860203678237</v>
      </c>
      <c r="AD1868" s="55" t="n">
        <v>0.6466062520589628</v>
      </c>
      <c r="AE1868" s="55" t="n">
        <v>0.1662539396235621</v>
      </c>
      <c r="AF1868" s="55" t="n">
        <v>0.2953955452484891</v>
      </c>
      <c r="AG1868" s="55" t="n">
        <v>0.8769669229633514</v>
      </c>
      <c r="AH1868" s="55" t="n">
        <v>0.1045654188035205</v>
      </c>
      <c r="AI1868" s="55" t="n">
        <v>0.9312697992171853</v>
      </c>
      <c r="AJ1868" s="55" t="n">
        <v>0</v>
      </c>
    </row>
    <row r="1869">
      <c r="A1869" s="55" t="n">
        <v>18.65</v>
      </c>
      <c r="B1869" s="55" t="n">
        <v>-49.57248032205737</v>
      </c>
      <c r="C1869" s="55" t="n">
        <v>-49.52124018554429</v>
      </c>
      <c r="D1869" s="55" t="n">
        <v>-0.05124013651307909</v>
      </c>
      <c r="E1869" s="55" t="n">
        <v>0.0402013851636583</v>
      </c>
      <c r="F1869" s="55" t="n">
        <v>-134.2170823827807</v>
      </c>
      <c r="G1869" s="55" t="n">
        <v>-134.1738095984036</v>
      </c>
      <c r="H1869" s="55" t="n">
        <v>-0.0432727843771329</v>
      </c>
      <c r="I1869" s="55" t="n">
        <v>-0.1147133696213881</v>
      </c>
      <c r="J1869" s="55" t="n">
        <v>-67.67261814069667</v>
      </c>
      <c r="K1869" s="55" t="n">
        <v>-67.68985978741154</v>
      </c>
      <c r="L1869" s="55" t="n">
        <v>0.01724164671486004</v>
      </c>
      <c r="M1869" s="55" t="n">
        <v>0.6016990275443747</v>
      </c>
      <c r="N1869" s="55" t="n">
        <v>-67.43713248689789</v>
      </c>
      <c r="O1869" s="55" t="n">
        <v>-67.73196721424532</v>
      </c>
      <c r="P1869" s="55" t="n">
        <v>0.2948347273474242</v>
      </c>
      <c r="Q1869" s="55" t="n">
        <v>0.6987180031069727</v>
      </c>
      <c r="R1869" s="55" t="n">
        <v>-271.3304664199478</v>
      </c>
      <c r="S1869" s="55" t="n">
        <v>-271.2530193463396</v>
      </c>
      <c r="T1869" s="55" t="n">
        <v>-0.077447073608215</v>
      </c>
      <c r="U1869" s="55" t="n">
        <v>-1.381137126514258</v>
      </c>
      <c r="V1869" s="55" t="n">
        <v>126.5784090580966</v>
      </c>
      <c r="W1869" s="55" t="n">
        <v>126.8740668547597</v>
      </c>
      <c r="X1869" s="55" t="n">
        <v>-0.295657796663107</v>
      </c>
      <c r="Y1869" s="55" t="n">
        <v>-2.046281924967253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-0.4059999721108551</v>
      </c>
      <c r="AD1869" s="55" t="n">
        <v>0.6466329957584623</v>
      </c>
      <c r="AE1869" s="55" t="n">
        <v>0.1662974731072226</v>
      </c>
      <c r="AF1869" s="55" t="n">
        <v>0.3093472882798598</v>
      </c>
      <c r="AG1869" s="55" t="n">
        <v>0.8502232234638418</v>
      </c>
      <c r="AH1869" s="55" t="n">
        <v>0.06103193514298</v>
      </c>
      <c r="AI1869" s="55" t="n">
        <v>0.9068076817002851</v>
      </c>
      <c r="AJ1869" s="55" t="n">
        <v>0</v>
      </c>
    </row>
    <row r="1870">
      <c r="A1870" s="55" t="n">
        <v>18.66</v>
      </c>
      <c r="B1870" s="55" t="n">
        <v>-49.57248032205737</v>
      </c>
      <c r="C1870" s="55" t="n">
        <v>-49.52179618269327</v>
      </c>
      <c r="D1870" s="55" t="n">
        <v>-0.05068413936409265</v>
      </c>
      <c r="E1870" s="55" t="n">
        <v>-0.1347769213217234</v>
      </c>
      <c r="F1870" s="55" t="n">
        <v>-134.2170823827807</v>
      </c>
      <c r="G1870" s="55" t="n">
        <v>-134.1753884342122</v>
      </c>
      <c r="H1870" s="55" t="n">
        <v>-0.04169394856857706</v>
      </c>
      <c r="I1870" s="55" t="n">
        <v>-0.1930892778459042</v>
      </c>
      <c r="J1870" s="55" t="n">
        <v>-67.67261814069667</v>
      </c>
      <c r="K1870" s="55" t="n">
        <v>-67.68420726513249</v>
      </c>
      <c r="L1870" s="55" t="n">
        <v>0.01158912443581532</v>
      </c>
      <c r="M1870" s="55" t="n">
        <v>0.5452695863262127</v>
      </c>
      <c r="N1870" s="55" t="n">
        <v>-67.43713248689789</v>
      </c>
      <c r="O1870" s="55" t="n">
        <v>-67.71847296400882</v>
      </c>
      <c r="P1870" s="55" t="n">
        <v>0.2813404771109251</v>
      </c>
      <c r="Q1870" s="55" t="n">
        <v>1.818715968877025</v>
      </c>
      <c r="R1870" s="55" t="n">
        <v>-271.3304664199478</v>
      </c>
      <c r="S1870" s="55" t="n">
        <v>-271.2632480796426</v>
      </c>
      <c r="T1870" s="55" t="n">
        <v>-0.06721834030524231</v>
      </c>
      <c r="U1870" s="55" t="n">
        <v>-0.6799025286131635</v>
      </c>
      <c r="V1870" s="55" t="n">
        <v>126.5784090580966</v>
      </c>
      <c r="W1870" s="55" t="n">
        <v>126.8436643879865</v>
      </c>
      <c r="X1870" s="55" t="n">
        <v>-0.265255329889879</v>
      </c>
      <c r="Y1870" s="55" t="n">
        <v>-3.767822573769115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-0.406010957500079</v>
      </c>
      <c r="AD1870" s="55" t="n">
        <v>0.646679788217469</v>
      </c>
      <c r="AE1870" s="55" t="n">
        <v>0.166344720423128</v>
      </c>
      <c r="AF1870" s="55" t="n">
        <v>0.320332677503754</v>
      </c>
      <c r="AG1870" s="55" t="n">
        <v>0.8034307644572136</v>
      </c>
      <c r="AH1870" s="55" t="n">
        <v>0.01378461923759455</v>
      </c>
      <c r="AI1870" s="55" t="n">
        <v>0.8650456827708882</v>
      </c>
      <c r="AJ1870" s="55" t="n">
        <v>0</v>
      </c>
    </row>
    <row r="1871">
      <c r="A1871" s="55" t="n">
        <v>18.66999999999999</v>
      </c>
      <c r="B1871" s="55" t="n">
        <v>-49.57248032205737</v>
      </c>
      <c r="C1871" s="55" t="n">
        <v>-49.52407420448855</v>
      </c>
      <c r="D1871" s="55" t="n">
        <v>-0.0484061175688202</v>
      </c>
      <c r="E1871" s="55" t="n">
        <v>-0.3050091227942228</v>
      </c>
      <c r="F1871" s="55" t="n">
        <v>-134.2170823827807</v>
      </c>
      <c r="G1871" s="55" t="n">
        <v>-134.177614862988</v>
      </c>
      <c r="H1871" s="55" t="n">
        <v>-0.03946751979276106</v>
      </c>
      <c r="I1871" s="55" t="n">
        <v>-0.2473698773181011</v>
      </c>
      <c r="J1871" s="55" t="n">
        <v>-67.67261814069667</v>
      </c>
      <c r="K1871" s="55" t="n">
        <v>-67.67915347311704</v>
      </c>
      <c r="L1871" s="55" t="n">
        <v>0.006535332420367618</v>
      </c>
      <c r="M1871" s="55" t="n">
        <v>0.4819069470329221</v>
      </c>
      <c r="N1871" s="55" t="n">
        <v>-67.43713248689789</v>
      </c>
      <c r="O1871" s="55" t="n">
        <v>-67.69480645133618</v>
      </c>
      <c r="P1871" s="55" t="n">
        <v>0.2576739644382794</v>
      </c>
      <c r="Q1871" s="55" t="n">
        <v>2.755021328290131</v>
      </c>
      <c r="R1871" s="55" t="n">
        <v>-271.3304664199478</v>
      </c>
      <c r="S1871" s="55" t="n">
        <v>-271.2654131833575</v>
      </c>
      <c r="T1871" s="55" t="n">
        <v>-0.06505323659032006</v>
      </c>
      <c r="U1871" s="55" t="n">
        <v>0.1929631020668345</v>
      </c>
      <c r="V1871" s="55" t="n">
        <v>126.5784090580966</v>
      </c>
      <c r="W1871" s="55" t="n">
        <v>126.8221290416382</v>
      </c>
      <c r="X1871" s="55" t="n">
        <v>-0.243719983541558</v>
      </c>
      <c r="Y1871" s="55" t="n">
        <v>-1.733433247277292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-0.4060197276166948</v>
      </c>
      <c r="AD1871" s="55" t="n">
        <v>0.6467411274403307</v>
      </c>
      <c r="AE1871" s="55" t="n">
        <v>0.1663952994118764</v>
      </c>
      <c r="AF1871" s="55" t="n">
        <v>0.3291027941195734</v>
      </c>
      <c r="AG1871" s="55" t="n">
        <v>0.7420915415954354</v>
      </c>
      <c r="AH1871" s="55" t="n">
        <v>-0.03679436951078974</v>
      </c>
      <c r="AI1871" s="55" t="n">
        <v>0.8126268090781259</v>
      </c>
      <c r="AJ1871" s="55" t="n">
        <v>0</v>
      </c>
    </row>
    <row r="1872">
      <c r="A1872" s="55" t="n">
        <v>18.68</v>
      </c>
      <c r="B1872" s="55" t="n">
        <v>-49.57248032205737</v>
      </c>
      <c r="C1872" s="55" t="n">
        <v>-49.5279424139872</v>
      </c>
      <c r="D1872" s="55" t="n">
        <v>-0.04453790807016594</v>
      </c>
      <c r="E1872" s="55" t="n">
        <v>-0.4546179802516313</v>
      </c>
      <c r="F1872" s="55" t="n">
        <v>-134.2170823827807</v>
      </c>
      <c r="G1872" s="55" t="n">
        <v>-134.1802937059115</v>
      </c>
      <c r="H1872" s="55" t="n">
        <v>-0.03678867686925512</v>
      </c>
      <c r="I1872" s="55" t="n">
        <v>-0.2849493453939503</v>
      </c>
      <c r="J1872" s="55" t="n">
        <v>-67.67261814069667</v>
      </c>
      <c r="K1872" s="55" t="n">
        <v>-67.67427601472642</v>
      </c>
      <c r="L1872" s="55" t="n">
        <v>0.00165787402974647</v>
      </c>
      <c r="M1872" s="55" t="n">
        <v>0.5004957139050685</v>
      </c>
      <c r="N1872" s="55" t="n">
        <v>-67.43713248689789</v>
      </c>
      <c r="O1872" s="55" t="n">
        <v>-67.66560059573742</v>
      </c>
      <c r="P1872" s="55" t="n">
        <v>0.2284681088395193</v>
      </c>
      <c r="Q1872" s="55" t="n">
        <v>3.002775018883232</v>
      </c>
      <c r="R1872" s="55" t="n">
        <v>-271.3304664199478</v>
      </c>
      <c r="S1872" s="55" t="n">
        <v>-271.2600741624013</v>
      </c>
      <c r="T1872" s="55" t="n">
        <v>-0.0703922575464775</v>
      </c>
      <c r="U1872" s="55" t="n">
        <v>0.8407398936532499</v>
      </c>
      <c r="V1872" s="55" t="n">
        <v>126.5784090580966</v>
      </c>
      <c r="W1872" s="55" t="n">
        <v>126.8166766615766</v>
      </c>
      <c r="X1872" s="55" t="n">
        <v>-0.2382676034800001</v>
      </c>
      <c r="Y1872" s="55" t="n">
        <v>-0.2819952417753002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-0.4060237822189931</v>
      </c>
      <c r="AD1872" s="55" t="n">
        <v>0.6468126521287537</v>
      </c>
      <c r="AE1872" s="55" t="n">
        <v>0.1664474948219883</v>
      </c>
      <c r="AF1872" s="55" t="n">
        <v>0.3331573964178713</v>
      </c>
      <c r="AG1872" s="55" t="n">
        <v>0.6705668531724607</v>
      </c>
      <c r="AH1872" s="55" t="n">
        <v>-0.08898977962265575</v>
      </c>
      <c r="AI1872" s="55" t="n">
        <v>0.7540377551812906</v>
      </c>
      <c r="AJ1872" s="55" t="n">
        <v>0</v>
      </c>
    </row>
    <row r="1873">
      <c r="A1873" s="55" t="n">
        <v>18.69</v>
      </c>
      <c r="B1873" s="55" t="n">
        <v>-49.57248032205737</v>
      </c>
      <c r="C1873" s="55" t="n">
        <v>-49.53311795655154</v>
      </c>
      <c r="D1873" s="55" t="n">
        <v>-0.03936236550582652</v>
      </c>
      <c r="E1873" s="55" t="n">
        <v>-0.5693309499473463</v>
      </c>
      <c r="F1873" s="55" t="n">
        <v>-134.2170823827807</v>
      </c>
      <c r="G1873" s="55" t="n">
        <v>-134.1831897409058</v>
      </c>
      <c r="H1873" s="55" t="n">
        <v>-0.03389264187490883</v>
      </c>
      <c r="I1873" s="55" t="n">
        <v>-0.293229286604062</v>
      </c>
      <c r="J1873" s="55" t="n">
        <v>-67.67261814069667</v>
      </c>
      <c r="K1873" s="55" t="n">
        <v>-67.66871617239333</v>
      </c>
      <c r="L1873" s="55" t="n">
        <v>-0.003901968303339125</v>
      </c>
      <c r="M1873" s="55" t="n">
        <v>0.6061063217360123</v>
      </c>
      <c r="N1873" s="55" t="n">
        <v>-67.43713248689789</v>
      </c>
      <c r="O1873" s="55" t="n">
        <v>-67.63870763660442</v>
      </c>
      <c r="P1873" s="55" t="n">
        <v>0.2015751497065273</v>
      </c>
      <c r="Q1873" s="55" t="n">
        <v>2.400179369144381</v>
      </c>
      <c r="R1873" s="55" t="n">
        <v>-271.3304664199478</v>
      </c>
      <c r="S1873" s="55" t="n">
        <v>-271.2509084199627</v>
      </c>
      <c r="T1873" s="55" t="n">
        <v>-0.07955799998506713</v>
      </c>
      <c r="U1873" s="55" t="n">
        <v>0.9970838326567298</v>
      </c>
      <c r="V1873" s="55" t="n">
        <v>126.5784090580966</v>
      </c>
      <c r="W1873" s="55" t="n">
        <v>126.8156607456783</v>
      </c>
      <c r="X1873" s="55" t="n">
        <v>-0.2372516875817058</v>
      </c>
      <c r="Y1873" s="55" t="n">
        <v>-0.1658212641123731</v>
      </c>
      <c r="Z1873" s="55" t="n">
        <v>-0.4056906248225752</v>
      </c>
      <c r="AA1873" s="55" t="n">
        <v>0.6474832189819262</v>
      </c>
      <c r="AB1873" s="55" t="n">
        <v>0.1663585050423656</v>
      </c>
      <c r="AC1873" s="55" t="n">
        <v>-0.4060170458125263</v>
      </c>
      <c r="AD1873" s="55" t="n">
        <v>0.6468896391293489</v>
      </c>
      <c r="AE1873" s="55" t="n">
        <v>0.1664983520337948</v>
      </c>
      <c r="AF1873" s="55" t="n">
        <v>0.3264209899510595</v>
      </c>
      <c r="AG1873" s="55" t="n">
        <v>0.5935798525772418</v>
      </c>
      <c r="AH1873" s="55" t="n">
        <v>-0.1398469914291323</v>
      </c>
      <c r="AI1873" s="55" t="n">
        <v>0.6916971050091431</v>
      </c>
      <c r="AJ1873" s="55" t="n">
        <v>0</v>
      </c>
    </row>
    <row r="1874">
      <c r="A1874" s="55" t="n">
        <v>18.7</v>
      </c>
      <c r="B1874" s="55" t="n">
        <v>-49.57248032205737</v>
      </c>
      <c r="C1874" s="55" t="n">
        <v>-49.53921899180524</v>
      </c>
      <c r="D1874" s="55" t="n">
        <v>-0.03326133025213018</v>
      </c>
      <c r="E1874" s="55" t="n">
        <v>-0.6437251230057597</v>
      </c>
      <c r="F1874" s="55" t="n">
        <v>-134.2170823827807</v>
      </c>
      <c r="G1874" s="55" t="n">
        <v>-134.1858692977926</v>
      </c>
      <c r="H1874" s="55" t="n">
        <v>-0.03121308498814676</v>
      </c>
      <c r="I1874" s="55" t="n">
        <v>-0.2469593046174858</v>
      </c>
      <c r="J1874" s="55" t="n">
        <v>-67.67261814069667</v>
      </c>
      <c r="K1874" s="55" t="n">
        <v>-67.66205661662818</v>
      </c>
      <c r="L1874" s="55" t="n">
        <v>-0.01056152406848449</v>
      </c>
      <c r="M1874" s="55" t="n">
        <v>0.7177538990595004</v>
      </c>
      <c r="N1874" s="55" t="n">
        <v>-67.43713248689789</v>
      </c>
      <c r="O1874" s="55" t="n">
        <v>-67.62119700106659</v>
      </c>
      <c r="P1874" s="55" t="n">
        <v>0.1840645141687012</v>
      </c>
      <c r="Q1874" s="55" t="n">
        <v>1.19933881932213</v>
      </c>
      <c r="R1874" s="55" t="n">
        <v>-271.3304664199478</v>
      </c>
      <c r="S1874" s="55" t="n">
        <v>-271.2430674882902</v>
      </c>
      <c r="T1874" s="55" t="n">
        <v>-0.08739893165757916</v>
      </c>
      <c r="U1874" s="55" t="n">
        <v>0.6295121368285512</v>
      </c>
      <c r="V1874" s="55" t="n">
        <v>126.5784090580966</v>
      </c>
      <c r="W1874" s="55" t="n">
        <v>126.8124893087741</v>
      </c>
      <c r="X1874" s="55" t="n">
        <v>-0.2340802506774645</v>
      </c>
      <c r="Y1874" s="55" t="n">
        <v>-0.4893459123047743</v>
      </c>
      <c r="Z1874" s="55" t="n">
        <v>-0.4056906248225752</v>
      </c>
      <c r="AA1874" s="55" t="n">
        <v>0.6474832189819262</v>
      </c>
      <c r="AB1874" s="55" t="n">
        <v>0.1663585050423656</v>
      </c>
      <c r="AC1874" s="55" t="n">
        <v>-0.4059923764153733</v>
      </c>
      <c r="AD1874" s="55" t="n">
        <v>0.6469673593919383</v>
      </c>
      <c r="AE1874" s="55" t="n">
        <v>0.1665453240608752</v>
      </c>
      <c r="AF1874" s="55" t="n">
        <v>0.3017515927981052</v>
      </c>
      <c r="AG1874" s="55" t="n">
        <v>0.5158595899878993</v>
      </c>
      <c r="AH1874" s="55" t="n">
        <v>-0.1868190185095597</v>
      </c>
      <c r="AI1874" s="55" t="n">
        <v>0.6261521268953354</v>
      </c>
      <c r="AJ1874" s="55" t="n">
        <v>0</v>
      </c>
    </row>
    <row r="1875">
      <c r="A1875" s="55" t="n">
        <v>18.71</v>
      </c>
      <c r="B1875" s="55" t="n">
        <v>-49.57248032205737</v>
      </c>
      <c r="C1875" s="55" t="n">
        <v>-49.54609064818145</v>
      </c>
      <c r="D1875" s="55" t="n">
        <v>-0.02638967387592114</v>
      </c>
      <c r="E1875" s="55" t="n">
        <v>-0.7301055998683145</v>
      </c>
      <c r="F1875" s="55" t="n">
        <v>-134.2170823827807</v>
      </c>
      <c r="G1875" s="55" t="n">
        <v>-134.1878255752245</v>
      </c>
      <c r="H1875" s="55" t="n">
        <v>-0.02925680755625075</v>
      </c>
      <c r="I1875" s="55" t="n">
        <v>-0.1567920650177405</v>
      </c>
      <c r="J1875" s="55" t="n">
        <v>-67.67261814069667</v>
      </c>
      <c r="K1875" s="55" t="n">
        <v>-67.6547386180343</v>
      </c>
      <c r="L1875" s="55" t="n">
        <v>-0.01787952266236634</v>
      </c>
      <c r="M1875" s="55" t="n">
        <v>0.770743386036057</v>
      </c>
      <c r="N1875" s="55" t="n">
        <v>-67.43713248689789</v>
      </c>
      <c r="O1875" s="55" t="n">
        <v>-67.61610457004663</v>
      </c>
      <c r="P1875" s="55" t="n">
        <v>0.1789720831487401</v>
      </c>
      <c r="Q1875" s="55" t="n">
        <v>-0.2038976343707614</v>
      </c>
      <c r="R1875" s="55" t="n">
        <v>-271.3304664199478</v>
      </c>
      <c r="S1875" s="55" t="n">
        <v>-271.2306881424611</v>
      </c>
      <c r="T1875" s="55" t="n">
        <v>-0.0997782774867364</v>
      </c>
      <c r="U1875" s="55" t="n">
        <v>2.130714772970475</v>
      </c>
      <c r="V1875" s="55" t="n">
        <v>126.5784090580966</v>
      </c>
      <c r="W1875" s="55" t="n">
        <v>126.7967552091865</v>
      </c>
      <c r="X1875" s="55" t="n">
        <v>-0.2183461510898949</v>
      </c>
      <c r="Y1875" s="55" t="n">
        <v>-3.549923859194729</v>
      </c>
      <c r="Z1875" s="55" t="n">
        <v>-0.4056906248225752</v>
      </c>
      <c r="AA1875" s="55" t="n">
        <v>0.6474832189819262</v>
      </c>
      <c r="AB1875" s="55" t="n">
        <v>0.1663585050423656</v>
      </c>
      <c r="AC1875" s="55" t="n">
        <v>-0.4059535597849832</v>
      </c>
      <c r="AD1875" s="55" t="n">
        <v>0.6470341258423458</v>
      </c>
      <c r="AE1875" s="55" t="n">
        <v>0.1665863063887943</v>
      </c>
      <c r="AF1875" s="55" t="n">
        <v>0.2629349624079236</v>
      </c>
      <c r="AG1875" s="55" t="n">
        <v>0.4490931395804143</v>
      </c>
      <c r="AH1875" s="55" t="n">
        <v>-0.2278013464286632</v>
      </c>
      <c r="AI1875" s="55" t="n">
        <v>0.5680782480515879</v>
      </c>
      <c r="AJ1875" s="55" t="n">
        <v>0</v>
      </c>
    </row>
    <row r="1876">
      <c r="A1876" s="55" t="n">
        <v>18.72</v>
      </c>
      <c r="B1876" s="55" t="n">
        <v>-49.57248032205737</v>
      </c>
      <c r="C1876" s="55" t="n">
        <v>-49.55357005975791</v>
      </c>
      <c r="D1876" s="55" t="n">
        <v>-0.01891026229946211</v>
      </c>
      <c r="E1876" s="55" t="n">
        <v>-0.7625261207664177</v>
      </c>
      <c r="F1876" s="55" t="n">
        <v>-134.2170823827807</v>
      </c>
      <c r="G1876" s="55" t="n">
        <v>-134.1883681807625</v>
      </c>
      <c r="H1876" s="55" t="n">
        <v>-0.02871420201825065</v>
      </c>
      <c r="I1876" s="55" t="n">
        <v>0.02958118657952192</v>
      </c>
      <c r="J1876" s="55" t="n">
        <v>-67.67261814069667</v>
      </c>
      <c r="K1876" s="55" t="n">
        <v>-67.64760231813038</v>
      </c>
      <c r="L1876" s="55" t="n">
        <v>-0.0250158225662923</v>
      </c>
      <c r="M1876" s="55" t="n">
        <v>0.6623358294292491</v>
      </c>
      <c r="N1876" s="55" t="n">
        <v>-67.43713248689789</v>
      </c>
      <c r="O1876" s="55" t="n">
        <v>-67.62546072839994</v>
      </c>
      <c r="P1876" s="55" t="n">
        <v>0.1883282415020413</v>
      </c>
      <c r="Q1876" s="55" t="n">
        <v>-1.507642868300272</v>
      </c>
      <c r="R1876" s="55" t="n">
        <v>-271.3304664199478</v>
      </c>
      <c r="S1876" s="55" t="n">
        <v>-271.2034020045623</v>
      </c>
      <c r="T1876" s="55" t="n">
        <v>-0.127064415385465</v>
      </c>
      <c r="U1876" s="55" t="n">
        <v>3.213240735866706</v>
      </c>
      <c r="V1876" s="55" t="n">
        <v>126.5784090580966</v>
      </c>
      <c r="W1876" s="55" t="n">
        <v>126.7667375418115</v>
      </c>
      <c r="X1876" s="55" t="n">
        <v>-0.1883284837149058</v>
      </c>
      <c r="Y1876" s="55" t="n">
        <v>-2.660071392262591</v>
      </c>
      <c r="Z1876" s="55" t="n">
        <v>-0.4056906248225752</v>
      </c>
      <c r="AA1876" s="55" t="n">
        <v>0.6474832189819262</v>
      </c>
      <c r="AB1876" s="55" t="n">
        <v>0.1663585050423656</v>
      </c>
      <c r="AC1876" s="55" t="n">
        <v>-0.4059091383638298</v>
      </c>
      <c r="AD1876" s="55" t="n">
        <v>0.6470736882854652</v>
      </c>
      <c r="AE1876" s="55" t="n">
        <v>0.1666199689973268</v>
      </c>
      <c r="AF1876" s="55" t="n">
        <v>0.2185135412545725</v>
      </c>
      <c r="AG1876" s="55" t="n">
        <v>0.4095306964609913</v>
      </c>
      <c r="AH1876" s="55" t="n">
        <v>-0.2614639549612108</v>
      </c>
      <c r="AI1876" s="55" t="n">
        <v>0.5327541260275667</v>
      </c>
      <c r="AJ1876" s="55" t="n">
        <v>0</v>
      </c>
    </row>
    <row r="1877">
      <c r="A1877" s="55" t="n">
        <v>18.73</v>
      </c>
      <c r="B1877" s="55" t="n">
        <v>-49.57248032205737</v>
      </c>
      <c r="C1877" s="55" t="n">
        <v>-49.56022382157556</v>
      </c>
      <c r="D1877" s="55" t="n">
        <v>-0.01225650048180646</v>
      </c>
      <c r="E1877" s="55" t="n">
        <v>-0.5811228009462722</v>
      </c>
      <c r="F1877" s="55" t="n">
        <v>-134.2170823827807</v>
      </c>
      <c r="G1877" s="55" t="n">
        <v>-134.1864150644307</v>
      </c>
      <c r="H1877" s="55" t="n">
        <v>-0.03066731835005308</v>
      </c>
      <c r="I1877" s="55" t="n">
        <v>0.2574941253007352</v>
      </c>
      <c r="J1877" s="55" t="n">
        <v>-67.67261814069667</v>
      </c>
      <c r="K1877" s="55" t="n">
        <v>-67.64452315053565</v>
      </c>
      <c r="L1877" s="55" t="n">
        <v>-0.02809499016101501</v>
      </c>
      <c r="M1877" s="55" t="n">
        <v>0.05756445290902121</v>
      </c>
      <c r="N1877" s="55" t="n">
        <v>-67.43713248689789</v>
      </c>
      <c r="O1877" s="55" t="n">
        <v>-67.6285274202386</v>
      </c>
      <c r="P1877" s="55" t="n">
        <v>0.1913949333406962</v>
      </c>
      <c r="Q1877" s="55" t="n">
        <v>1.683871960053115</v>
      </c>
      <c r="R1877" s="55" t="n">
        <v>-271.3304664199478</v>
      </c>
      <c r="S1877" s="55" t="n">
        <v>-271.1855517668487</v>
      </c>
      <c r="T1877" s="55" t="n">
        <v>-0.1449146530991002</v>
      </c>
      <c r="U1877" s="55" t="n">
        <v>1.591132902973031</v>
      </c>
      <c r="V1877" s="55" t="n">
        <v>126.5784090580966</v>
      </c>
      <c r="W1877" s="55" t="n">
        <v>126.8213156040687</v>
      </c>
      <c r="X1877" s="55" t="n">
        <v>-0.2429065459721337</v>
      </c>
      <c r="Y1877" s="55" t="n">
        <v>-8.7774631743951</v>
      </c>
      <c r="Z1877" s="55" t="n">
        <v>-0.4056906248225752</v>
      </c>
      <c r="AA1877" s="55" t="n">
        <v>0.6474832189819262</v>
      </c>
      <c r="AB1877" s="55" t="n">
        <v>0.1663585050423656</v>
      </c>
      <c r="AC1877" s="55" t="n">
        <v>-0.4058568879781274</v>
      </c>
      <c r="AD1877" s="55" t="n">
        <v>0.6471081682581882</v>
      </c>
      <c r="AE1877" s="55" t="n">
        <v>0.1666647860023483</v>
      </c>
      <c r="AF1877" s="55" t="n">
        <v>0.1662631555521266</v>
      </c>
      <c r="AG1877" s="55" t="n">
        <v>0.3750507237380019</v>
      </c>
      <c r="AH1877" s="55" t="n">
        <v>-0.3062809599826966</v>
      </c>
      <c r="AI1877" s="55" t="n">
        <v>0.5119711991103325</v>
      </c>
      <c r="AJ1877" s="55" t="n">
        <v>0</v>
      </c>
    </row>
    <row r="1878">
      <c r="A1878" s="55" t="n">
        <v>18.73999999999999</v>
      </c>
      <c r="B1878" s="55" t="n">
        <v>-49.57248032205737</v>
      </c>
      <c r="C1878" s="55" t="n">
        <v>-49.56501861752253</v>
      </c>
      <c r="D1878" s="55" t="n">
        <v>-0.007461704534836899</v>
      </c>
      <c r="E1878" s="55" t="n">
        <v>-0.3892677637398504</v>
      </c>
      <c r="F1878" s="55" t="n">
        <v>-134.2170823827807</v>
      </c>
      <c r="G1878" s="55" t="n">
        <v>-134.1833130428225</v>
      </c>
      <c r="H1878" s="55" t="n">
        <v>-0.03376933995825924</v>
      </c>
      <c r="I1878" s="55" t="n">
        <v>0.3546896534820826</v>
      </c>
      <c r="J1878" s="55" t="n">
        <v>-67.67261814069667</v>
      </c>
      <c r="K1878" s="55" t="n">
        <v>-67.6452394379088</v>
      </c>
      <c r="L1878" s="55" t="n">
        <v>-0.0273787027878677</v>
      </c>
      <c r="M1878" s="55" t="n">
        <v>-0.1715692291638797</v>
      </c>
      <c r="N1878" s="55" t="n">
        <v>-67.43713248689789</v>
      </c>
      <c r="O1878" s="55" t="n">
        <v>-67.61370248283879</v>
      </c>
      <c r="P1878" s="55" t="n">
        <v>0.1765699959408882</v>
      </c>
      <c r="Q1878" s="55" t="n">
        <v>1.395332645349895</v>
      </c>
      <c r="R1878" s="55" t="n">
        <v>-271.3304664199478</v>
      </c>
      <c r="S1878" s="55" t="n">
        <v>-271.1674930503965</v>
      </c>
      <c r="T1878" s="55" t="n">
        <v>-0.1629733695513101</v>
      </c>
      <c r="U1878" s="55" t="n">
        <v>1.749783004880849</v>
      </c>
      <c r="V1878" s="55" t="n">
        <v>126.5784090580966</v>
      </c>
      <c r="W1878" s="55" t="n">
        <v>126.715007730438</v>
      </c>
      <c r="X1878" s="55" t="n">
        <v>-0.1365986723414233</v>
      </c>
      <c r="Y1878" s="55" t="n">
        <v>-11.41118800754123</v>
      </c>
      <c r="Z1878" s="55" t="n">
        <v>-0.4056906248225752</v>
      </c>
      <c r="AA1878" s="55" t="n">
        <v>0.6474832189819262</v>
      </c>
      <c r="AB1878" s="55" t="n">
        <v>0.1663585050423656</v>
      </c>
      <c r="AC1878" s="55" t="n">
        <v>-0.4058315667444289</v>
      </c>
      <c r="AD1878" s="55" t="n">
        <v>0.6471359815904991</v>
      </c>
      <c r="AE1878" s="55" t="n">
        <v>0.1667241191240737</v>
      </c>
      <c r="AF1878" s="55" t="n">
        <v>0.14094192185371</v>
      </c>
      <c r="AG1878" s="55" t="n">
        <v>0.3472373914270577</v>
      </c>
      <c r="AH1878" s="55" t="n">
        <v>-0.3656140817080711</v>
      </c>
      <c r="AI1878" s="55" t="n">
        <v>0.5235571488234316</v>
      </c>
      <c r="AJ1878" s="55" t="n">
        <v>0</v>
      </c>
    </row>
    <row r="1879">
      <c r="A1879" s="55" t="n">
        <v>18.75</v>
      </c>
      <c r="B1879" s="55" t="n">
        <v>-49.57248032205737</v>
      </c>
      <c r="C1879" s="55" t="n">
        <v>-49.5675013124151</v>
      </c>
      <c r="D1879" s="55" t="n">
        <v>-0.0049790096422707</v>
      </c>
      <c r="E1879" s="55" t="n">
        <v>-0.1381863398886836</v>
      </c>
      <c r="F1879" s="55" t="n">
        <v>-134.2170823827807</v>
      </c>
      <c r="G1879" s="55" t="n">
        <v>-134.179674500596</v>
      </c>
      <c r="H1879" s="55" t="n">
        <v>-0.03740788218477678</v>
      </c>
      <c r="I1879" s="55" t="n">
        <v>0.3718200333595204</v>
      </c>
      <c r="J1879" s="55" t="n">
        <v>-67.67261814069667</v>
      </c>
      <c r="K1879" s="55" t="n">
        <v>-67.64783587213137</v>
      </c>
      <c r="L1879" s="55" t="n">
        <v>-0.024782268565301</v>
      </c>
      <c r="M1879" s="55" t="n">
        <v>-0.3232243891576031</v>
      </c>
      <c r="N1879" s="55" t="n">
        <v>-67.43713248689789</v>
      </c>
      <c r="O1879" s="55" t="n">
        <v>-67.59932717232952</v>
      </c>
      <c r="P1879" s="55" t="n">
        <v>0.1621946854316209</v>
      </c>
      <c r="Q1879" s="55" t="n">
        <v>1.444159378442172</v>
      </c>
      <c r="R1879" s="55" t="n">
        <v>-271.3304664199478</v>
      </c>
      <c r="S1879" s="55" t="n">
        <v>-271.1583393726154</v>
      </c>
      <c r="T1879" s="55" t="n">
        <v>-0.1721270473323307</v>
      </c>
      <c r="U1879" s="55" t="n">
        <v>0.385844852255832</v>
      </c>
      <c r="V1879" s="55" t="n">
        <v>126.5784090580966</v>
      </c>
      <c r="W1879" s="55" t="n">
        <v>126.6372687158232</v>
      </c>
      <c r="X1879" s="55" t="n">
        <v>-0.05885965772655954</v>
      </c>
      <c r="Y1879" s="55" t="n">
        <v>-5.824947553294864</v>
      </c>
      <c r="Z1879" s="55" t="n">
        <v>-0.4056906248225752</v>
      </c>
      <c r="AA1879" s="55" t="n">
        <v>0.6474832189819262</v>
      </c>
      <c r="AB1879" s="55" t="n">
        <v>0.1663585050423656</v>
      </c>
      <c r="AC1879" s="55" t="n">
        <v>-0.4058168965872008</v>
      </c>
      <c r="AD1879" s="55" t="n">
        <v>0.6471489901542816</v>
      </c>
      <c r="AE1879" s="55" t="n">
        <v>0.1667749710851686</v>
      </c>
      <c r="AF1879" s="55" t="n">
        <v>0.1262717646255962</v>
      </c>
      <c r="AG1879" s="55" t="n">
        <v>0.334228827644556</v>
      </c>
      <c r="AH1879" s="55" t="n">
        <v>-0.4164660428030154</v>
      </c>
      <c r="AI1879" s="55" t="n">
        <v>0.5487234572882038</v>
      </c>
      <c r="AJ1879" s="55" t="n">
        <v>0</v>
      </c>
    </row>
    <row r="1880">
      <c r="A1880" s="55" t="n">
        <v>18.76</v>
      </c>
      <c r="B1880" s="55" t="n">
        <v>-49.57248032205737</v>
      </c>
      <c r="C1880" s="55" t="n">
        <v>-49.567496641391</v>
      </c>
      <c r="D1880" s="55" t="n">
        <v>-0.00498368066636238</v>
      </c>
      <c r="E1880" s="55" t="n">
        <v>0.1082091580159418</v>
      </c>
      <c r="F1880" s="55" t="n">
        <v>-134.2170823827807</v>
      </c>
      <c r="G1880" s="55" t="n">
        <v>-134.176294135277</v>
      </c>
      <c r="H1880" s="55" t="n">
        <v>-0.0407882475037008</v>
      </c>
      <c r="I1880" s="55" t="n">
        <v>0.3109203181012313</v>
      </c>
      <c r="J1880" s="55" t="n">
        <v>-67.67261814069667</v>
      </c>
      <c r="K1880" s="55" t="n">
        <v>-67.65102404092681</v>
      </c>
      <c r="L1880" s="55" t="n">
        <v>-0.02159409976985685</v>
      </c>
      <c r="M1880" s="55" t="n">
        <v>-0.3061586636391409</v>
      </c>
      <c r="N1880" s="55" t="n">
        <v>-67.43713248689789</v>
      </c>
      <c r="O1880" s="55" t="n">
        <v>-67.58530769776584</v>
      </c>
      <c r="P1880" s="55" t="n">
        <v>0.1481752108679519</v>
      </c>
      <c r="Q1880" s="55" t="n">
        <v>1.332533873369164</v>
      </c>
      <c r="R1880" s="55" t="n">
        <v>-271.3304664199478</v>
      </c>
      <c r="S1880" s="55" t="n">
        <v>-271.1633254184871</v>
      </c>
      <c r="T1880" s="55" t="n">
        <v>-0.167141001460722</v>
      </c>
      <c r="U1880" s="55" t="n">
        <v>-1.05679269064078</v>
      </c>
      <c r="V1880" s="55" t="n">
        <v>126.5784090580966</v>
      </c>
      <c r="W1880" s="55" t="n">
        <v>126.6171109950318</v>
      </c>
      <c r="X1880" s="55" t="n">
        <v>-0.03870193693515254</v>
      </c>
      <c r="Y1880" s="55" t="n">
        <v>0.0220489553833205</v>
      </c>
      <c r="Z1880" s="55" t="n">
        <v>-0.4056906248225752</v>
      </c>
      <c r="AA1880" s="55" t="n">
        <v>0.6474832189819262</v>
      </c>
      <c r="AB1880" s="55" t="n">
        <v>0.1663585050423656</v>
      </c>
      <c r="AC1880" s="55" t="n">
        <v>-0.4058132342982315</v>
      </c>
      <c r="AD1880" s="55" t="n">
        <v>0.6471556376952483</v>
      </c>
      <c r="AE1880" s="55" t="n">
        <v>0.1668174942126248</v>
      </c>
      <c r="AF1880" s="55" t="n">
        <v>0.1226094756562324</v>
      </c>
      <c r="AG1880" s="55" t="n">
        <v>0.3275812866778693</v>
      </c>
      <c r="AH1880" s="55" t="n">
        <v>-0.4589891702591886</v>
      </c>
      <c r="AI1880" s="55" t="n">
        <v>0.5770733413678396</v>
      </c>
      <c r="AJ1880" s="55" t="n">
        <v>0</v>
      </c>
    </row>
    <row r="1881">
      <c r="A1881" s="55" t="n">
        <v>18.77</v>
      </c>
      <c r="B1881" s="55" t="n">
        <v>-49.57248032205737</v>
      </c>
      <c r="C1881" s="55" t="n">
        <v>-49.56530419020427</v>
      </c>
      <c r="D1881" s="55" t="n">
        <v>-0.007176131853097339</v>
      </c>
      <c r="E1881" s="55" t="n">
        <v>0.3119648761254056</v>
      </c>
      <c r="F1881" s="55" t="n">
        <v>-134.2170823827807</v>
      </c>
      <c r="G1881" s="55" t="n">
        <v>-134.1738410086985</v>
      </c>
      <c r="H1881" s="55" t="n">
        <v>-0.04324137408222497</v>
      </c>
      <c r="I1881" s="55" t="n">
        <v>0.1906821363857029</v>
      </c>
      <c r="J1881" s="55" t="n">
        <v>-67.67261814069667</v>
      </c>
      <c r="K1881" s="55" t="n">
        <v>-67.6530463549372</v>
      </c>
      <c r="L1881" s="55" t="n">
        <v>-0.0195717857594636</v>
      </c>
      <c r="M1881" s="55" t="n">
        <v>-0.1128637407309587</v>
      </c>
      <c r="N1881" s="55" t="n">
        <v>-67.43713248689789</v>
      </c>
      <c r="O1881" s="55" t="n">
        <v>-67.57467105728999</v>
      </c>
      <c r="P1881" s="55" t="n">
        <v>0.1375385703920908</v>
      </c>
      <c r="Q1881" s="55" t="n">
        <v>0.9142144045962973</v>
      </c>
      <c r="R1881" s="55" t="n">
        <v>-271.3304664199478</v>
      </c>
      <c r="S1881" s="55" t="n">
        <v>-271.1779838650515</v>
      </c>
      <c r="T1881" s="55" t="n">
        <v>-0.1524825548962442</v>
      </c>
      <c r="U1881" s="55" t="n">
        <v>-1.883033631211225</v>
      </c>
      <c r="V1881" s="55" t="n">
        <v>126.5784090580966</v>
      </c>
      <c r="W1881" s="55" t="n">
        <v>126.6312806976453</v>
      </c>
      <c r="X1881" s="55" t="n">
        <v>-0.05287163954865852</v>
      </c>
      <c r="Y1881" s="55" t="n">
        <v>2.256478073338172</v>
      </c>
      <c r="Z1881" s="55" t="n">
        <v>-0.4056906248225752</v>
      </c>
      <c r="AA1881" s="55" t="n">
        <v>0.6474832189819262</v>
      </c>
      <c r="AB1881" s="55" t="n">
        <v>0.1663585050423656</v>
      </c>
      <c r="AC1881" s="55" t="n">
        <v>-0.4058244039840961</v>
      </c>
      <c r="AD1881" s="55" t="n">
        <v>0.6471566127087774</v>
      </c>
      <c r="AE1881" s="55" t="n">
        <v>0.1668517889443173</v>
      </c>
      <c r="AF1881" s="55" t="n">
        <v>0.1337791615208528</v>
      </c>
      <c r="AG1881" s="55" t="n">
        <v>0.3266062731487329</v>
      </c>
      <c r="AH1881" s="55" t="n">
        <v>-0.4932839019516633</v>
      </c>
      <c r="AI1881" s="55" t="n">
        <v>0.6065455709524102</v>
      </c>
      <c r="AJ1881" s="55" t="n">
        <v>0</v>
      </c>
    </row>
    <row r="1882">
      <c r="A1882" s="55" t="n">
        <v>18.78</v>
      </c>
      <c r="B1882" s="55" t="n">
        <v>-49.57248032205737</v>
      </c>
      <c r="C1882" s="55" t="n">
        <v>-49.56157760528821</v>
      </c>
      <c r="D1882" s="55" t="n">
        <v>-0.01090271676915149</v>
      </c>
      <c r="E1882" s="55" t="n">
        <v>0.376662577714685</v>
      </c>
      <c r="F1882" s="55" t="n">
        <v>-134.2170823827807</v>
      </c>
      <c r="G1882" s="55" t="n">
        <v>-134.1725318606993</v>
      </c>
      <c r="H1882" s="55" t="n">
        <v>-0.04455052208145986</v>
      </c>
      <c r="I1882" s="55" t="n">
        <v>0.12134156560793</v>
      </c>
      <c r="J1882" s="55" t="n">
        <v>-67.67261814069667</v>
      </c>
      <c r="K1882" s="55" t="n">
        <v>-67.65228119143899</v>
      </c>
      <c r="L1882" s="55" t="n">
        <v>-0.02033694925768048</v>
      </c>
      <c r="M1882" s="55" t="n">
        <v>0.2152787268477101</v>
      </c>
      <c r="N1882" s="55" t="n">
        <v>-67.43713248689789</v>
      </c>
      <c r="O1882" s="55" t="n">
        <v>-67.57159598564404</v>
      </c>
      <c r="P1882" s="55" t="n">
        <v>0.1344634987461439</v>
      </c>
      <c r="Q1882" s="55" t="n">
        <v>0.2541024754623746</v>
      </c>
      <c r="R1882" s="55" t="n">
        <v>-271.3304664199478</v>
      </c>
      <c r="S1882" s="55" t="n">
        <v>-271.1935376776149</v>
      </c>
      <c r="T1882" s="55" t="n">
        <v>-0.1369287423328695</v>
      </c>
      <c r="U1882" s="55" t="n">
        <v>-1.73983023794472</v>
      </c>
      <c r="V1882" s="55" t="n">
        <v>126.5784090580966</v>
      </c>
      <c r="W1882" s="55" t="n">
        <v>126.6449711336401</v>
      </c>
      <c r="X1882" s="55" t="n">
        <v>-0.06656207554348069</v>
      </c>
      <c r="Y1882" s="55" t="n">
        <v>0.3621223433762078</v>
      </c>
      <c r="Z1882" s="55" t="n">
        <v>-0.4056906248225752</v>
      </c>
      <c r="AA1882" s="55" t="n">
        <v>0.6474832189819262</v>
      </c>
      <c r="AB1882" s="55" t="n">
        <v>0.1663585050423656</v>
      </c>
      <c r="AC1882" s="55" t="n">
        <v>-0.4058531365726579</v>
      </c>
      <c r="AD1882" s="55" t="n">
        <v>0.6471489781823797</v>
      </c>
      <c r="AE1882" s="55" t="n">
        <v>0.1668807845801941</v>
      </c>
      <c r="AF1882" s="55" t="n">
        <v>0.1625117500826945</v>
      </c>
      <c r="AG1882" s="55" t="n">
        <v>0.3342407995464702</v>
      </c>
      <c r="AH1882" s="55" t="n">
        <v>-0.5222795378284628</v>
      </c>
      <c r="AI1882" s="55" t="n">
        <v>0.64101707982761</v>
      </c>
      <c r="AJ1882" s="55" t="n">
        <v>0</v>
      </c>
    </row>
    <row r="1883">
      <c r="A1883" s="55" t="n">
        <v>18.79</v>
      </c>
      <c r="B1883" s="55" t="n">
        <v>-49.57248032205737</v>
      </c>
      <c r="C1883" s="55" t="n">
        <v>-49.55874614237253</v>
      </c>
      <c r="D1883" s="55" t="n">
        <v>-0.01373417968483192</v>
      </c>
      <c r="E1883" s="55" t="n">
        <v>0.2085665267289565</v>
      </c>
      <c r="F1883" s="55" t="n">
        <v>-134.2170823827807</v>
      </c>
      <c r="G1883" s="55" t="n">
        <v>-134.1714123242117</v>
      </c>
      <c r="H1883" s="55" t="n">
        <v>-0.04567005856902406</v>
      </c>
      <c r="I1883" s="55" t="n">
        <v>0.1074136578116306</v>
      </c>
      <c r="J1883" s="55" t="n">
        <v>-67.67261814069667</v>
      </c>
      <c r="K1883" s="55" t="n">
        <v>-67.65224089045989</v>
      </c>
      <c r="L1883" s="55" t="n">
        <v>-0.02037725023678148</v>
      </c>
      <c r="M1883" s="55" t="n">
        <v>-0.1614641182087862</v>
      </c>
      <c r="N1883" s="55" t="n">
        <v>-67.43713248689789</v>
      </c>
      <c r="O1883" s="55" t="n">
        <v>-67.56042616882669</v>
      </c>
      <c r="P1883" s="55" t="n">
        <v>0.1232936819287967</v>
      </c>
      <c r="Q1883" s="55" t="n">
        <v>1.770772537981629</v>
      </c>
      <c r="R1883" s="55" t="n">
        <v>-271.3304664199478</v>
      </c>
      <c r="S1883" s="55" t="n">
        <v>-271.2065299439813</v>
      </c>
      <c r="T1883" s="55" t="n">
        <v>-0.1239364759665311</v>
      </c>
      <c r="U1883" s="55" t="n">
        <v>-0.9541826830850116</v>
      </c>
      <c r="V1883" s="55" t="n">
        <v>126.5784090580966</v>
      </c>
      <c r="W1883" s="55" t="n">
        <v>126.6060903839714</v>
      </c>
      <c r="X1883" s="55" t="n">
        <v>-0.02768132587478702</v>
      </c>
      <c r="Y1883" s="55" t="n">
        <v>-7.047938624503757</v>
      </c>
      <c r="Z1883" s="55" t="n">
        <v>-0.4056906248225752</v>
      </c>
      <c r="AA1883" s="55" t="n">
        <v>0.6474832189819262</v>
      </c>
      <c r="AB1883" s="55" t="n">
        <v>0.1663585050423656</v>
      </c>
      <c r="AC1883" s="55" t="n">
        <v>-0.4058803098170558</v>
      </c>
      <c r="AD1883" s="55" t="n">
        <v>0.647152044153292</v>
      </c>
      <c r="AE1883" s="55" t="n">
        <v>0.1669148884962296</v>
      </c>
      <c r="AF1883" s="55" t="n">
        <v>0.1896849944805212</v>
      </c>
      <c r="AG1883" s="55" t="n">
        <v>0.3311748286342064</v>
      </c>
      <c r="AH1883" s="55" t="n">
        <v>-0.5563834538639678</v>
      </c>
      <c r="AI1883" s="55" t="n">
        <v>0.674699719864748</v>
      </c>
      <c r="AJ1883" s="55" t="n">
        <v>0</v>
      </c>
    </row>
    <row r="1884">
      <c r="A1884" s="55" t="n">
        <v>18.8</v>
      </c>
      <c r="B1884" s="55" t="n">
        <v>-49.57248032205737</v>
      </c>
      <c r="C1884" s="55" t="n">
        <v>-49.5576163312944</v>
      </c>
      <c r="D1884" s="55" t="n">
        <v>-0.0148639907629715</v>
      </c>
      <c r="E1884" s="55" t="n">
        <v>0.03486001513347831</v>
      </c>
      <c r="F1884" s="55" t="n">
        <v>-134.2170823827807</v>
      </c>
      <c r="G1884" s="55" t="n">
        <v>-134.1704828081888</v>
      </c>
      <c r="H1884" s="55" t="n">
        <v>-0.04659957459191919</v>
      </c>
      <c r="I1884" s="55" t="n">
        <v>0.08144325155822582</v>
      </c>
      <c r="J1884" s="55" t="n">
        <v>-67.67261814069667</v>
      </c>
      <c r="K1884" s="55" t="n">
        <v>-67.65413839618995</v>
      </c>
      <c r="L1884" s="55" t="n">
        <v>-0.018479744506723</v>
      </c>
      <c r="M1884" s="55" t="n">
        <v>-0.2118144604037993</v>
      </c>
      <c r="N1884" s="55" t="n">
        <v>-67.43713248689789</v>
      </c>
      <c r="O1884" s="55" t="n">
        <v>-67.54237811544805</v>
      </c>
      <c r="P1884" s="55" t="n">
        <v>0.1052456285501552</v>
      </c>
      <c r="Q1884" s="55" t="n">
        <v>1.830716307524517</v>
      </c>
      <c r="R1884" s="55" t="n">
        <v>-271.3304664199478</v>
      </c>
      <c r="S1884" s="55" t="n">
        <v>-271.2127403769552</v>
      </c>
      <c r="T1884" s="55" t="n">
        <v>-0.1177260429926093</v>
      </c>
      <c r="U1884" s="55" t="n">
        <v>-0.3510276720970983</v>
      </c>
      <c r="V1884" s="55" t="n">
        <v>126.5784090580966</v>
      </c>
      <c r="W1884" s="55" t="n">
        <v>126.5349510697407</v>
      </c>
      <c r="X1884" s="55" t="n">
        <v>0.04345798835589432</v>
      </c>
      <c r="Y1884" s="55" t="n">
        <v>-7.149407528401042</v>
      </c>
      <c r="Z1884" s="55" t="n">
        <v>-0.4056906248225752</v>
      </c>
      <c r="AA1884" s="55" t="n">
        <v>0.6474832189819262</v>
      </c>
      <c r="AB1884" s="55" t="n">
        <v>0.1663585050423656</v>
      </c>
      <c r="AC1884" s="55" t="n">
        <v>-0.4058971865354525</v>
      </c>
      <c r="AD1884" s="55" t="n">
        <v>0.6471626180988385</v>
      </c>
      <c r="AE1884" s="55" t="n">
        <v>0.166942210308573</v>
      </c>
      <c r="AF1884" s="55" t="n">
        <v>0.2065617128772512</v>
      </c>
      <c r="AG1884" s="55" t="n">
        <v>0.3206008830877183</v>
      </c>
      <c r="AH1884" s="55" t="n">
        <v>-0.5837052662073516</v>
      </c>
      <c r="AI1884" s="55" t="n">
        <v>0.697254978656735</v>
      </c>
      <c r="AJ1884" s="55" t="n">
        <v>0</v>
      </c>
    </row>
    <row r="1885">
      <c r="A1885" s="55" t="n">
        <v>18.81</v>
      </c>
      <c r="B1885" s="55" t="n">
        <v>-49.57248032205737</v>
      </c>
      <c r="C1885" s="55" t="n">
        <v>-49.55805479358669</v>
      </c>
      <c r="D1885" s="55" t="n">
        <v>-0.01442552847067639</v>
      </c>
      <c r="E1885" s="55" t="n">
        <v>-0.06225699564420095</v>
      </c>
      <c r="F1885" s="55" t="n">
        <v>-134.2170823827807</v>
      </c>
      <c r="G1885" s="55" t="n">
        <v>-134.1698008786078</v>
      </c>
      <c r="H1885" s="55" t="n">
        <v>-0.04728150417288595</v>
      </c>
      <c r="I1885" s="55" t="n">
        <v>0.01536184542366846</v>
      </c>
      <c r="J1885" s="55" t="n">
        <v>-67.67261814069667</v>
      </c>
      <c r="K1885" s="55" t="n">
        <v>-67.65388683055302</v>
      </c>
      <c r="L1885" s="55" t="n">
        <v>-0.01873131014364122</v>
      </c>
      <c r="M1885" s="55" t="n">
        <v>0.1749487069632607</v>
      </c>
      <c r="N1885" s="55" t="n">
        <v>-67.43713248689789</v>
      </c>
      <c r="O1885" s="55" t="n">
        <v>-67.53579676550194</v>
      </c>
      <c r="P1885" s="55" t="n">
        <v>0.09866427860404967</v>
      </c>
      <c r="Q1885" s="55" t="n">
        <v>0.2771256396075255</v>
      </c>
      <c r="R1885" s="55" t="n">
        <v>-271.3304664199478</v>
      </c>
      <c r="S1885" s="55" t="n">
        <v>-271.2138933119371</v>
      </c>
      <c r="T1885" s="55" t="n">
        <v>-0.1165731080106742</v>
      </c>
      <c r="U1885" s="55" t="n">
        <v>-0.1978928094595888</v>
      </c>
      <c r="V1885" s="55" t="n">
        <v>126.5784090580966</v>
      </c>
      <c r="W1885" s="55" t="n">
        <v>126.5145707568997</v>
      </c>
      <c r="X1885" s="55" t="n">
        <v>0.06383830119685585</v>
      </c>
      <c r="Y1885" s="55" t="n">
        <v>-0.06280999759319607</v>
      </c>
      <c r="Z1885" s="55" t="n">
        <v>-0.4056906248225752</v>
      </c>
      <c r="AA1885" s="55" t="n">
        <v>0.6474832189819262</v>
      </c>
      <c r="AB1885" s="55" t="n">
        <v>0.1663585050423656</v>
      </c>
      <c r="AC1885" s="55" t="n">
        <v>-0.4058970718653806</v>
      </c>
      <c r="AD1885" s="55" t="n">
        <v>0.6471739526970031</v>
      </c>
      <c r="AE1885" s="55" t="n">
        <v>0.1669642360385147</v>
      </c>
      <c r="AF1885" s="55" t="n">
        <v>0.2064470428053689</v>
      </c>
      <c r="AG1885" s="55" t="n">
        <v>0.3092662849231154</v>
      </c>
      <c r="AH1885" s="55" t="n">
        <v>-0.6057309961490787</v>
      </c>
      <c r="AI1885" s="55" t="n">
        <v>0.7107573820713947</v>
      </c>
      <c r="AJ1885" s="55" t="n">
        <v>0</v>
      </c>
    </row>
    <row r="1886">
      <c r="A1886" s="55" t="n">
        <v>18.82</v>
      </c>
      <c r="B1886" s="55" t="n">
        <v>-49.57248032205737</v>
      </c>
      <c r="C1886" s="55" t="n">
        <v>-49.55892963678848</v>
      </c>
      <c r="D1886" s="55" t="n">
        <v>-0.01355068526888685</v>
      </c>
      <c r="E1886" s="55" t="n">
        <v>-0.1695402314416217</v>
      </c>
      <c r="F1886" s="55" t="n">
        <v>-134.2170823827807</v>
      </c>
      <c r="G1886" s="55" t="n">
        <v>-134.1699802133568</v>
      </c>
      <c r="H1886" s="55" t="n">
        <v>-0.04710216942398862</v>
      </c>
      <c r="I1886" s="55" t="n">
        <v>0.03099827823704735</v>
      </c>
      <c r="J1886" s="55" t="n">
        <v>-67.67261814069667</v>
      </c>
      <c r="K1886" s="55" t="n">
        <v>-67.65027030648396</v>
      </c>
      <c r="L1886" s="55" t="n">
        <v>-0.02234783421270493</v>
      </c>
      <c r="M1886" s="55" t="n">
        <v>0.6555739199577628</v>
      </c>
      <c r="N1886" s="55" t="n">
        <v>-67.43713248689789</v>
      </c>
      <c r="O1886" s="55" t="n">
        <v>-67.54006977361999</v>
      </c>
      <c r="P1886" s="55" t="n">
        <v>0.1029372867220978</v>
      </c>
      <c r="Q1886" s="55" t="n">
        <v>-2.187290486386039</v>
      </c>
      <c r="R1886" s="55" t="n">
        <v>-271.3304664199478</v>
      </c>
      <c r="S1886" s="55" t="n">
        <v>-271.2127805756014</v>
      </c>
      <c r="T1886" s="55" t="n">
        <v>-0.1176858443464558</v>
      </c>
      <c r="U1886" s="55" t="n">
        <v>1.213284995587357</v>
      </c>
      <c r="V1886" s="55" t="n">
        <v>126.5784090580966</v>
      </c>
      <c r="W1886" s="55" t="n">
        <v>126.5203610100675</v>
      </c>
      <c r="X1886" s="55" t="n">
        <v>0.05804804802913685</v>
      </c>
      <c r="Y1886" s="55" t="n">
        <v>-0.4500516609645578</v>
      </c>
      <c r="Z1886" s="55" t="n">
        <v>-0.4056906248225752</v>
      </c>
      <c r="AA1886" s="55" t="n">
        <v>0.6474832189819262</v>
      </c>
      <c r="AB1886" s="55" t="n">
        <v>0.1663585050423656</v>
      </c>
      <c r="AC1886" s="55" t="n">
        <v>-0.405893930941655</v>
      </c>
      <c r="AD1886" s="55" t="n">
        <v>0.6471855955951188</v>
      </c>
      <c r="AE1886" s="55" t="n">
        <v>0.1669837262590434</v>
      </c>
      <c r="AF1886" s="55" t="n">
        <v>0.2033061190797603</v>
      </c>
      <c r="AG1886" s="55" t="n">
        <v>0.2976233868073885</v>
      </c>
      <c r="AH1886" s="55" t="n">
        <v>-0.625221216677796</v>
      </c>
      <c r="AI1886" s="55" t="n">
        <v>0.721674877083883</v>
      </c>
      <c r="AJ1886" s="55" t="n">
        <v>0</v>
      </c>
    </row>
    <row r="1887">
      <c r="A1887" s="55" t="n">
        <v>18.83</v>
      </c>
      <c r="B1887" s="55" t="n">
        <v>-49.57248032205737</v>
      </c>
      <c r="C1887" s="55" t="n">
        <v>-49.55979198490957</v>
      </c>
      <c r="D1887" s="55" t="n">
        <v>-0.01268833714779553</v>
      </c>
      <c r="E1887" s="55" t="n">
        <v>-0.06347663407338704</v>
      </c>
      <c r="F1887" s="55" t="n">
        <v>-134.2170823827807</v>
      </c>
      <c r="G1887" s="55" t="n">
        <v>-134.1708408109438</v>
      </c>
      <c r="H1887" s="55" t="n">
        <v>-0.04624157183698296</v>
      </c>
      <c r="I1887" s="55" t="n">
        <v>-0.09881203185728353</v>
      </c>
      <c r="J1887" s="55" t="n">
        <v>-67.67261814069667</v>
      </c>
      <c r="K1887" s="55" t="n">
        <v>-67.64648633313121</v>
      </c>
      <c r="L1887" s="55" t="n">
        <v>-0.02613180756545865</v>
      </c>
      <c r="M1887" s="55" t="n">
        <v>0.3889113982444731</v>
      </c>
      <c r="N1887" s="55" t="n">
        <v>-67.43713248689789</v>
      </c>
      <c r="O1887" s="55" t="n">
        <v>-67.54080545106832</v>
      </c>
      <c r="P1887" s="55" t="n">
        <v>0.1036729641704289</v>
      </c>
      <c r="Q1887" s="55" t="n">
        <v>-0.1330448741102933</v>
      </c>
      <c r="R1887" s="55" t="n">
        <v>-271.3304664199478</v>
      </c>
      <c r="S1887" s="55" t="n">
        <v>-271.2134857462672</v>
      </c>
      <c r="T1887" s="55" t="n">
        <v>-0.1169806736805745</v>
      </c>
      <c r="U1887" s="55" t="n">
        <v>-0.1128268176327988</v>
      </c>
      <c r="V1887" s="55" t="n">
        <v>126.5784090580966</v>
      </c>
      <c r="W1887" s="55" t="n">
        <v>126.5194762356466</v>
      </c>
      <c r="X1887" s="55" t="n">
        <v>0.05893282244996336</v>
      </c>
      <c r="Y1887" s="55" t="n">
        <v>-0.06673191974225165</v>
      </c>
      <c r="Z1887" s="55" t="n">
        <v>-0.4056906248225752</v>
      </c>
      <c r="AA1887" s="55" t="n">
        <v>0.6474832189819262</v>
      </c>
      <c r="AB1887" s="55" t="n">
        <v>0.1663585050423656</v>
      </c>
      <c r="AC1887" s="55" t="n">
        <v>-0.4058932259318398</v>
      </c>
      <c r="AD1887" s="55" t="n">
        <v>0.6472038676002807</v>
      </c>
      <c r="AE1887" s="55" t="n">
        <v>0.1670015284169111</v>
      </c>
      <c r="AF1887" s="55" t="n">
        <v>0.2026011092645663</v>
      </c>
      <c r="AG1887" s="55" t="n">
        <v>0.2793513816454762</v>
      </c>
      <c r="AH1887" s="55" t="n">
        <v>-0.6430233745454705</v>
      </c>
      <c r="AI1887" s="55" t="n">
        <v>0.7297694595653573</v>
      </c>
      <c r="AJ1887" s="55" t="n">
        <v>0</v>
      </c>
    </row>
    <row r="1888">
      <c r="A1888" s="55" t="n">
        <v>18.84</v>
      </c>
      <c r="B1888" s="55" t="n">
        <v>-49.57248032205737</v>
      </c>
      <c r="C1888" s="55" t="n">
        <v>-49.56038153080468</v>
      </c>
      <c r="D1888" s="55" t="n">
        <v>-0.01209879125269409</v>
      </c>
      <c r="E1888" s="55" t="n">
        <v>-0.0552721251481093</v>
      </c>
      <c r="F1888" s="55" t="n">
        <v>-134.2170823827807</v>
      </c>
      <c r="G1888" s="55" t="n">
        <v>-134.1717717383217</v>
      </c>
      <c r="H1888" s="55" t="n">
        <v>-0.04531064445900339</v>
      </c>
      <c r="I1888" s="55" t="n">
        <v>-0.0882251213476402</v>
      </c>
      <c r="J1888" s="55" t="n">
        <v>-67.67261814069667</v>
      </c>
      <c r="K1888" s="55" t="n">
        <v>-67.64289222843759</v>
      </c>
      <c r="L1888" s="55" t="n">
        <v>-0.02972591225907735</v>
      </c>
      <c r="M1888" s="55" t="n">
        <v>0.3357406218578507</v>
      </c>
      <c r="N1888" s="55" t="n">
        <v>-67.43713248689789</v>
      </c>
      <c r="O1888" s="55" t="n">
        <v>-67.54211002762732</v>
      </c>
      <c r="P1888" s="55" t="n">
        <v>0.1049775407294262</v>
      </c>
      <c r="Q1888" s="55" t="n">
        <v>-0.1272215606655497</v>
      </c>
      <c r="R1888" s="55" t="n">
        <v>-271.3304664199478</v>
      </c>
      <c r="S1888" s="55" t="n">
        <v>-271.2144594066747</v>
      </c>
      <c r="T1888" s="55" t="n">
        <v>-0.1160070132731469</v>
      </c>
      <c r="U1888" s="55" t="n">
        <v>-0.08606444817878291</v>
      </c>
      <c r="V1888" s="55" t="n">
        <v>126.5784090580966</v>
      </c>
      <c r="W1888" s="55" t="n">
        <v>126.5188518301895</v>
      </c>
      <c r="X1888" s="55" t="n">
        <v>0.05955722790709879</v>
      </c>
      <c r="Y1888" s="55" t="n">
        <v>-0.05894656751778031</v>
      </c>
      <c r="Z1888" s="55" t="n">
        <v>-0.4056906248225752</v>
      </c>
      <c r="AA1888" s="55" t="n">
        <v>0.6474832189819262</v>
      </c>
      <c r="AB1888" s="55" t="n">
        <v>0.1663585050423656</v>
      </c>
      <c r="AC1888" s="55" t="n">
        <v>-0.4058943588651855</v>
      </c>
      <c r="AD1888" s="55" t="n">
        <v>0.6472193428532049</v>
      </c>
      <c r="AE1888" s="55" t="n">
        <v>0.1670159389810765</v>
      </c>
      <c r="AF1888" s="55" t="n">
        <v>0.2037340426103151</v>
      </c>
      <c r="AG1888" s="55" t="n">
        <v>0.2638761287212521</v>
      </c>
      <c r="AH1888" s="55" t="n">
        <v>-0.6574339387108441</v>
      </c>
      <c r="AI1888" s="55" t="n">
        <v>0.7371279096575508</v>
      </c>
      <c r="AJ1888" s="55" t="n">
        <v>0</v>
      </c>
    </row>
    <row r="1889">
      <c r="A1889" s="55" t="n">
        <v>18.85</v>
      </c>
      <c r="B1889" s="55" t="n">
        <v>-49.57248032205737</v>
      </c>
      <c r="C1889" s="55" t="n">
        <v>-49.56087183878766</v>
      </c>
      <c r="D1889" s="55" t="n">
        <v>-0.01160848326970816</v>
      </c>
      <c r="E1889" s="55" t="n">
        <v>-0.02584502146626952</v>
      </c>
      <c r="F1889" s="55" t="n">
        <v>-134.2170823827807</v>
      </c>
      <c r="G1889" s="55" t="n">
        <v>-134.1722950356822</v>
      </c>
      <c r="H1889" s="55" t="n">
        <v>-0.04478734709853249</v>
      </c>
      <c r="I1889" s="55" t="n">
        <v>-0.05425927400120151</v>
      </c>
      <c r="J1889" s="55" t="n">
        <v>-67.67261814069667</v>
      </c>
      <c r="K1889" s="55" t="n">
        <v>-67.63987035616795</v>
      </c>
      <c r="L1889" s="55" t="n">
        <v>-0.03274778452871662</v>
      </c>
      <c r="M1889" s="55" t="n">
        <v>0.1197637935165346</v>
      </c>
      <c r="N1889" s="55" t="n">
        <v>-67.43713248689789</v>
      </c>
      <c r="O1889" s="55" t="n">
        <v>-67.54935060042058</v>
      </c>
      <c r="P1889" s="55" t="n">
        <v>0.1122181135226834</v>
      </c>
      <c r="Q1889" s="55" t="n">
        <v>-0.1586970837950849</v>
      </c>
      <c r="R1889" s="55" t="n">
        <v>-271.3304664199478</v>
      </c>
      <c r="S1889" s="55" t="n">
        <v>-271.2105706709889</v>
      </c>
      <c r="T1889" s="55" t="n">
        <v>-0.1198957489589092</v>
      </c>
      <c r="U1889" s="55" t="n">
        <v>0.07854836026547379</v>
      </c>
      <c r="V1889" s="55" t="n">
        <v>126.5784090580966</v>
      </c>
      <c r="W1889" s="55" t="n">
        <v>126.5211325065003</v>
      </c>
      <c r="X1889" s="55" t="n">
        <v>0.05727655159628441</v>
      </c>
      <c r="Y1889" s="55" t="n">
        <v>-0.02495888456255078</v>
      </c>
      <c r="Z1889" s="55" t="n">
        <v>-0.4056906248225752</v>
      </c>
      <c r="AA1889" s="55" t="n">
        <v>0.6474832189819262</v>
      </c>
      <c r="AB1889" s="55" t="n">
        <v>0.1663585050423656</v>
      </c>
      <c r="AC1889" s="55" t="n">
        <v>-0.4058946401493054</v>
      </c>
      <c r="AD1889" s="55" t="n">
        <v>0.6472210355016784</v>
      </c>
      <c r="AE1889" s="55" t="n">
        <v>0.1670210873791839</v>
      </c>
      <c r="AF1889" s="55" t="n">
        <v>0.2040153267302003</v>
      </c>
      <c r="AG1889" s="55" t="n">
        <v>0.2621834802477574</v>
      </c>
      <c r="AH1889" s="55" t="n">
        <v>-0.6625823368183181</v>
      </c>
      <c r="AI1889" s="55" t="n">
        <v>0.7412002320016364</v>
      </c>
      <c r="AJ1889" s="55" t="n">
        <v>0</v>
      </c>
    </row>
    <row r="1890">
      <c r="A1890" s="55" t="n">
        <v>18.86</v>
      </c>
      <c r="B1890" s="55" t="n">
        <v>-49.57315983871513</v>
      </c>
      <c r="C1890" s="55" t="n">
        <v>-49.56098279042391</v>
      </c>
      <c r="D1890" s="55" t="n">
        <v>-0.01217704829122114</v>
      </c>
      <c r="E1890" s="55" t="n">
        <v>0.0009251059092197245</v>
      </c>
      <c r="F1890" s="55" t="n">
        <v>-134.2162791928248</v>
      </c>
      <c r="G1890" s="55" t="n">
        <v>-134.1724896157119</v>
      </c>
      <c r="H1890" s="55" t="n">
        <v>-0.04378957711293707</v>
      </c>
      <c r="I1890" s="55" t="n">
        <v>0.008912807972010788</v>
      </c>
      <c r="J1890" s="55" t="n">
        <v>-67.67385750736489</v>
      </c>
      <c r="K1890" s="55" t="n">
        <v>-67.63942035032994</v>
      </c>
      <c r="L1890" s="55" t="n">
        <v>-0.03443715703493656</v>
      </c>
      <c r="M1890" s="55" t="n">
        <v>-0.01594312062772048</v>
      </c>
      <c r="N1890" s="55" t="n">
        <v>-67.43667998275056</v>
      </c>
      <c r="O1890" s="55" t="n">
        <v>-67.54994386679468</v>
      </c>
      <c r="P1890" s="55" t="n">
        <v>0.1132638840441249</v>
      </c>
      <c r="Q1890" s="55" t="n">
        <v>0.02167590667288282</v>
      </c>
      <c r="R1890" s="55" t="n">
        <v>-271.3304558530078</v>
      </c>
      <c r="S1890" s="55" t="n">
        <v>-271.2102334750373</v>
      </c>
      <c r="T1890" s="55" t="n">
        <v>-0.1202223779704571</v>
      </c>
      <c r="U1890" s="55" t="n">
        <v>-0.002813256122098563</v>
      </c>
      <c r="V1890" s="55" t="n">
        <v>126.5777271595673</v>
      </c>
      <c r="W1890" s="55" t="n">
        <v>126.5210254429441</v>
      </c>
      <c r="X1890" s="55" t="n">
        <v>0.05670171662324806</v>
      </c>
      <c r="Y1890" s="55" t="n">
        <v>0.0009094696733526222</v>
      </c>
      <c r="Z1890" s="55" t="n">
        <v>-0.4056794813950285</v>
      </c>
      <c r="AA1890" s="55" t="n">
        <v>0.6474839401811102</v>
      </c>
      <c r="AB1890" s="55" t="n">
        <v>0.1663599159385082</v>
      </c>
      <c r="AC1890" s="55" t="n">
        <v>-0.4058945377346026</v>
      </c>
      <c r="AD1890" s="55" t="n">
        <v>0.6472224254034987</v>
      </c>
      <c r="AE1890" s="55" t="n">
        <v>0.1670211314113453</v>
      </c>
      <c r="AF1890" s="55" t="n">
        <v>0.2150563395741378</v>
      </c>
      <c r="AG1890" s="55" t="n">
        <v>0.2615147776114934</v>
      </c>
      <c r="AH1890" s="55" t="n">
        <v>-0.6612154728370678</v>
      </c>
      <c r="AI1890" s="55" t="n">
        <v>0.7428627798048324</v>
      </c>
      <c r="AJ1890" s="55" t="n">
        <v>0</v>
      </c>
    </row>
    <row r="1891">
      <c r="A1891" s="55" t="n">
        <v>18.87</v>
      </c>
      <c r="B1891" s="55" t="n">
        <v>-49.57714954489352</v>
      </c>
      <c r="C1891" s="55" t="n">
        <v>-49.56173514482373</v>
      </c>
      <c r="D1891" s="55" t="n">
        <v>-0.01541440006978035</v>
      </c>
      <c r="E1891" s="55" t="n">
        <v>-0.1557653898046142</v>
      </c>
      <c r="F1891" s="55" t="n">
        <v>-134.2115631655964</v>
      </c>
      <c r="G1891" s="55" t="n">
        <v>-134.1704856942676</v>
      </c>
      <c r="H1891" s="55" t="n">
        <v>-0.04107747132879678</v>
      </c>
      <c r="I1891" s="55" t="n">
        <v>0.3808964381995407</v>
      </c>
      <c r="J1891" s="55" t="n">
        <v>-67.68113438001542</v>
      </c>
      <c r="K1891" s="55" t="n">
        <v>-67.64386660929939</v>
      </c>
      <c r="L1891" s="55" t="n">
        <v>-0.03726777071603574</v>
      </c>
      <c r="M1891" s="55" t="n">
        <v>-0.8523590054069587</v>
      </c>
      <c r="N1891" s="55" t="n">
        <v>-67.43402333004751</v>
      </c>
      <c r="O1891" s="55" t="n">
        <v>-67.54246862555351</v>
      </c>
      <c r="P1891" s="55" t="n">
        <v>0.1084452955059993</v>
      </c>
      <c r="Q1891" s="55" t="n">
        <v>1.455037048362656</v>
      </c>
      <c r="R1891" s="55" t="n">
        <v>-271.3303940816151</v>
      </c>
      <c r="S1891" s="55" t="n">
        <v>-271.2117957176004</v>
      </c>
      <c r="T1891" s="55" t="n">
        <v>-0.1185983640147336</v>
      </c>
      <c r="U1891" s="55" t="n">
        <v>-0.3404538904466772</v>
      </c>
      <c r="V1891" s="55" t="n">
        <v>126.5737237044359</v>
      </c>
      <c r="W1891" s="55" t="n">
        <v>126.5466723248188</v>
      </c>
      <c r="X1891" s="55" t="n">
        <v>0.02705137961710545</v>
      </c>
      <c r="Y1891" s="55" t="n">
        <v>5.426255045804043</v>
      </c>
      <c r="Z1891" s="55" t="n">
        <v>-0.405614052972871</v>
      </c>
      <c r="AA1891" s="55" t="n">
        <v>0.6474881695699198</v>
      </c>
      <c r="AB1891" s="55" t="n">
        <v>0.1663682004482376</v>
      </c>
      <c r="AC1891" s="55" t="n">
        <v>-0.4058780132558472</v>
      </c>
      <c r="AD1891" s="55" t="n">
        <v>0.6472217965852237</v>
      </c>
      <c r="AE1891" s="55" t="n">
        <v>0.1670244076769445</v>
      </c>
      <c r="AF1891" s="55" t="n">
        <v>0.26396028297615</v>
      </c>
      <c r="AG1891" s="55" t="n">
        <v>0.2663729846961171</v>
      </c>
      <c r="AH1891" s="55" t="n">
        <v>-0.6562072287069065</v>
      </c>
      <c r="AI1891" s="55" t="n">
        <v>0.7558025701014554</v>
      </c>
      <c r="AJ1891" s="55" t="n">
        <v>0</v>
      </c>
    </row>
    <row r="1892">
      <c r="A1892" s="55" t="n">
        <v>18.88</v>
      </c>
      <c r="B1892" s="55" t="n">
        <v>-49.58587852533235</v>
      </c>
      <c r="C1892" s="55" t="n">
        <v>-49.56519055449032</v>
      </c>
      <c r="D1892" s="55" t="n">
        <v>-0.02068797084203251</v>
      </c>
      <c r="E1892" s="55" t="n">
        <v>-0.5130158504817204</v>
      </c>
      <c r="F1892" s="55" t="n">
        <v>-134.2012444954919</v>
      </c>
      <c r="G1892" s="55" t="n">
        <v>-134.1636183137947</v>
      </c>
      <c r="H1892" s="55" t="n">
        <v>-0.03762618169722633</v>
      </c>
      <c r="I1892" s="55" t="n">
        <v>0.9483788411983206</v>
      </c>
      <c r="J1892" s="55" t="n">
        <v>-67.69705549098532</v>
      </c>
      <c r="K1892" s="55" t="n">
        <v>-67.65887124770676</v>
      </c>
      <c r="L1892" s="55" t="n">
        <v>-0.03818424327855896</v>
      </c>
      <c r="M1892" s="55" t="n">
        <v>-2.054629051202099</v>
      </c>
      <c r="N1892" s="55" t="n">
        <v>-67.42821145577601</v>
      </c>
      <c r="O1892" s="55" t="n">
        <v>-67.51779721588015</v>
      </c>
      <c r="P1892" s="55" t="n">
        <v>0.08958576010414276</v>
      </c>
      <c r="Q1892" s="55" t="n">
        <v>3.334024577979316</v>
      </c>
      <c r="R1892" s="55" t="n">
        <v>-271.3302597882558</v>
      </c>
      <c r="S1892" s="55" t="n">
        <v>-271.2097363076193</v>
      </c>
      <c r="T1892" s="55" t="n">
        <v>-0.1205234806364665</v>
      </c>
      <c r="U1892" s="55" t="n">
        <v>0.6937173973200846</v>
      </c>
      <c r="V1892" s="55" t="n">
        <v>126.5649653865812</v>
      </c>
      <c r="W1892" s="55" t="n">
        <v>126.6011775924941</v>
      </c>
      <c r="X1892" s="55" t="n">
        <v>-0.03621220591288238</v>
      </c>
      <c r="Y1892" s="55" t="n">
        <v>5.43371197327943</v>
      </c>
      <c r="Z1892" s="55" t="n">
        <v>-0.4054708998325072</v>
      </c>
      <c r="AA1892" s="55" t="n">
        <v>0.6474973937891908</v>
      </c>
      <c r="AB1892" s="55" t="n">
        <v>0.1663863248734461</v>
      </c>
      <c r="AC1892" s="55" t="n">
        <v>-0.4058193012435891</v>
      </c>
      <c r="AD1892" s="55" t="n">
        <v>0.6472186196326811</v>
      </c>
      <c r="AE1892" s="55" t="n">
        <v>0.1670357019597625</v>
      </c>
      <c r="AF1892" s="55" t="n">
        <v>0.3484014110818889</v>
      </c>
      <c r="AG1892" s="55" t="n">
        <v>0.2787741565096757</v>
      </c>
      <c r="AH1892" s="55" t="n">
        <v>-0.6493770863163772</v>
      </c>
      <c r="AI1892" s="55" t="n">
        <v>0.7879017539098896</v>
      </c>
      <c r="AJ1892" s="55" t="n">
        <v>0</v>
      </c>
    </row>
    <row r="1893">
      <c r="A1893" s="55" t="n">
        <v>18.89</v>
      </c>
      <c r="B1893" s="55" t="n">
        <v>-49.59918415226404</v>
      </c>
      <c r="C1893" s="55" t="n">
        <v>-49.5724765280617</v>
      </c>
      <c r="D1893" s="55" t="n">
        <v>-0.02670762420234677</v>
      </c>
      <c r="E1893" s="55" t="n">
        <v>-0.8974343507654354</v>
      </c>
      <c r="F1893" s="55" t="n">
        <v>-134.1855144617498</v>
      </c>
      <c r="G1893" s="55" t="n">
        <v>-134.1511737456876</v>
      </c>
      <c r="H1893" s="55" t="n">
        <v>-0.03434071606220217</v>
      </c>
      <c r="I1893" s="55" t="n">
        <v>1.48281039119723</v>
      </c>
      <c r="J1893" s="55" t="n">
        <v>-67.72132457697673</v>
      </c>
      <c r="K1893" s="55" t="n">
        <v>-67.68545705024235</v>
      </c>
      <c r="L1893" s="55" t="n">
        <v>-0.03586752673437429</v>
      </c>
      <c r="M1893" s="55" t="n">
        <v>-3.151569901829523</v>
      </c>
      <c r="N1893" s="55" t="n">
        <v>-67.41935354234373</v>
      </c>
      <c r="O1893" s="55" t="n">
        <v>-67.47569195288168</v>
      </c>
      <c r="P1893" s="55" t="n">
        <v>0.05633841053795243</v>
      </c>
      <c r="Q1893" s="55" t="n">
        <v>4.946837580974296</v>
      </c>
      <c r="R1893" s="55" t="n">
        <v>-271.3300568748495</v>
      </c>
      <c r="S1893" s="55" t="n">
        <v>-271.1925635691502</v>
      </c>
      <c r="T1893" s="55" t="n">
        <v>-0.1374933056993205</v>
      </c>
      <c r="U1893" s="55" t="n">
        <v>2.420224705009269</v>
      </c>
      <c r="V1893" s="55" t="n">
        <v>126.5516165981945</v>
      </c>
      <c r="W1893" s="55" t="n">
        <v>126.6281961222961</v>
      </c>
      <c r="X1893" s="55" t="n">
        <v>-0.07657952410162679</v>
      </c>
      <c r="Y1893" s="55" t="n">
        <v>1.238477023127683</v>
      </c>
      <c r="Z1893" s="55" t="n">
        <v>-0.4052526819149311</v>
      </c>
      <c r="AA1893" s="55" t="n">
        <v>0.6475113778915199</v>
      </c>
      <c r="AB1893" s="55" t="n">
        <v>0.1664139464412034</v>
      </c>
      <c r="AC1893" s="55" t="n">
        <v>-0.4057151691848562</v>
      </c>
      <c r="AD1893" s="55" t="n">
        <v>0.6472065703782327</v>
      </c>
      <c r="AE1893" s="55" t="n">
        <v>0.1670562852049607</v>
      </c>
      <c r="AF1893" s="55" t="n">
        <v>0.4624872699250937</v>
      </c>
      <c r="AG1893" s="55" t="n">
        <v>0.3048075132872086</v>
      </c>
      <c r="AH1893" s="55" t="n">
        <v>-0.6423387637572442</v>
      </c>
      <c r="AI1893" s="55" t="n">
        <v>0.8481752073859994</v>
      </c>
      <c r="AJ1893" s="55" t="n">
        <v>0</v>
      </c>
    </row>
    <row r="1894">
      <c r="A1894" s="55" t="n">
        <v>18.9</v>
      </c>
      <c r="B1894" s="55" t="n">
        <v>-49.6158185273923</v>
      </c>
      <c r="C1894" s="55" t="n">
        <v>-49.58287697260878</v>
      </c>
      <c r="D1894" s="55" t="n">
        <v>-0.03294155478352209</v>
      </c>
      <c r="E1894" s="55" t="n">
        <v>-1.141752207689227</v>
      </c>
      <c r="F1894" s="55" t="n">
        <v>-134.1658469837735</v>
      </c>
      <c r="G1894" s="55" t="n">
        <v>-134.1345005730003</v>
      </c>
      <c r="H1894" s="55" t="n">
        <v>-0.03134641077316856</v>
      </c>
      <c r="I1894" s="55" t="n">
        <v>1.806563848110723</v>
      </c>
      <c r="J1894" s="55" t="n">
        <v>-67.75166601223285</v>
      </c>
      <c r="K1894" s="55" t="n">
        <v>-67.72070702826177</v>
      </c>
      <c r="L1894" s="55" t="n">
        <v>-0.03095898397107187</v>
      </c>
      <c r="M1894" s="55" t="n">
        <v>-3.811648453500284</v>
      </c>
      <c r="N1894" s="55" t="n">
        <v>-67.40828161788997</v>
      </c>
      <c r="O1894" s="55" t="n">
        <v>-67.42090673852513</v>
      </c>
      <c r="P1894" s="55" t="n">
        <v>0.01262512063516676</v>
      </c>
      <c r="Q1894" s="55" t="n">
        <v>5.899737615797211</v>
      </c>
      <c r="R1894" s="55" t="n">
        <v>-271.3298063398018</v>
      </c>
      <c r="S1894" s="55" t="n">
        <v>-271.1610259312997</v>
      </c>
      <c r="T1894" s="55" t="n">
        <v>-0.1687804085020975</v>
      </c>
      <c r="U1894" s="55" t="n">
        <v>3.616339667829918</v>
      </c>
      <c r="V1894" s="55" t="n">
        <v>126.5349309973448</v>
      </c>
      <c r="W1894" s="55" t="n">
        <v>126.6186458002878</v>
      </c>
      <c r="X1894" s="55" t="n">
        <v>-0.08371480294291064</v>
      </c>
      <c r="Y1894" s="55" t="n">
        <v>-2.104497982941616</v>
      </c>
      <c r="Z1894" s="55" t="n">
        <v>-0.4049798557613393</v>
      </c>
      <c r="AA1894" s="55" t="n">
        <v>0.647528730529322</v>
      </c>
      <c r="AB1894" s="55" t="n">
        <v>0.1664484693679396</v>
      </c>
      <c r="AC1894" s="55" t="n">
        <v>-0.4055771793964478</v>
      </c>
      <c r="AD1894" s="55" t="n">
        <v>0.6471862755620927</v>
      </c>
      <c r="AE1894" s="55" t="n">
        <v>0.1670838945277021</v>
      </c>
      <c r="AF1894" s="55" t="n">
        <v>0.5973236351084488</v>
      </c>
      <c r="AG1894" s="55" t="n">
        <v>0.3424549672292887</v>
      </c>
      <c r="AH1894" s="55" t="n">
        <v>-0.6354251597625316</v>
      </c>
      <c r="AI1894" s="55" t="n">
        <v>0.9369290599071113</v>
      </c>
      <c r="AJ1894" s="55" t="n">
        <v>0</v>
      </c>
    </row>
    <row r="1895">
      <c r="A1895" s="55" t="n">
        <v>18.91</v>
      </c>
      <c r="B1895" s="55" t="n">
        <v>-49.63395492387097</v>
      </c>
      <c r="C1895" s="55" t="n">
        <v>-49.59429440951147</v>
      </c>
      <c r="D1895" s="55" t="n">
        <v>-0.03966051435950198</v>
      </c>
      <c r="E1895" s="55" t="n">
        <v>-1.140752153022125</v>
      </c>
      <c r="F1895" s="55" t="n">
        <v>-134.1444001764549</v>
      </c>
      <c r="G1895" s="55" t="n">
        <v>-134.1163746697862</v>
      </c>
      <c r="H1895" s="55" t="n">
        <v>-0.02802550666869684</v>
      </c>
      <c r="I1895" s="55" t="n">
        <v>1.817735393829548</v>
      </c>
      <c r="J1895" s="55" t="n">
        <v>-67.78474844171372</v>
      </c>
      <c r="K1895" s="55" t="n">
        <v>-67.75893195567033</v>
      </c>
      <c r="L1895" s="55" t="n">
        <v>-0.02581648604339072</v>
      </c>
      <c r="M1895" s="55" t="n">
        <v>-3.833134959891909</v>
      </c>
      <c r="N1895" s="55" t="n">
        <v>-67.39621314659671</v>
      </c>
      <c r="O1895" s="55" t="n">
        <v>-67.3618929598218</v>
      </c>
      <c r="P1895" s="55" t="n">
        <v>-0.03432018677491205</v>
      </c>
      <c r="Q1895" s="55" t="n">
        <v>5.909466020506247</v>
      </c>
      <c r="R1895" s="55" t="n">
        <v>-271.3295381550544</v>
      </c>
      <c r="S1895" s="55" t="n">
        <v>-271.1241703139248</v>
      </c>
      <c r="T1895" s="55" t="n">
        <v>-0.2053678411295554</v>
      </c>
      <c r="U1895" s="55" t="n">
        <v>3.71729361866916</v>
      </c>
      <c r="V1895" s="55" t="n">
        <v>126.5167430755452</v>
      </c>
      <c r="W1895" s="55" t="n">
        <v>126.5928559428392</v>
      </c>
      <c r="X1895" s="55" t="n">
        <v>-0.07611286729399638</v>
      </c>
      <c r="Y1895" s="55" t="n">
        <v>-2.816169504656422</v>
      </c>
      <c r="Z1895" s="55" t="n">
        <v>-0.404682372144089</v>
      </c>
      <c r="AA1895" s="55" t="n">
        <v>0.6475474842367653</v>
      </c>
      <c r="AB1895" s="55" t="n">
        <v>0.1664861042517929</v>
      </c>
      <c r="AC1895" s="55" t="n">
        <v>-0.4054284244680853</v>
      </c>
      <c r="AD1895" s="55" t="n">
        <v>0.647162189042724</v>
      </c>
      <c r="AE1895" s="55" t="n">
        <v>0.1671137529732702</v>
      </c>
      <c r="AF1895" s="55" t="n">
        <v>0.7460523239962713</v>
      </c>
      <c r="AG1895" s="55" t="n">
        <v>0.3852951940412908</v>
      </c>
      <c r="AH1895" s="55" t="n">
        <v>-0.627648721477303</v>
      </c>
      <c r="AI1895" s="55" t="n">
        <v>1.048326940540806</v>
      </c>
      <c r="AJ1895" s="55" t="n">
        <v>0</v>
      </c>
    </row>
    <row r="1896">
      <c r="A1896" s="55" t="n">
        <v>18.91999999999999</v>
      </c>
      <c r="B1896" s="55" t="n">
        <v>-49.65169422828281</v>
      </c>
      <c r="C1896" s="55" t="n">
        <v>-49.60460161577581</v>
      </c>
      <c r="D1896" s="55" t="n">
        <v>-0.04709261250699631</v>
      </c>
      <c r="E1896" s="55" t="n">
        <v>-0.9247388909008167</v>
      </c>
      <c r="F1896" s="55" t="n">
        <v>-134.1234179054977</v>
      </c>
      <c r="G1896" s="55" t="n">
        <v>-134.0994289203031</v>
      </c>
      <c r="H1896" s="55" t="n">
        <v>-0.02398898519459002</v>
      </c>
      <c r="I1896" s="55" t="n">
        <v>1.577349908059843</v>
      </c>
      <c r="J1896" s="55" t="n">
        <v>-67.81710841427217</v>
      </c>
      <c r="K1896" s="55" t="n">
        <v>-67.79472828160002</v>
      </c>
      <c r="L1896" s="55" t="n">
        <v>-0.0223801326721516</v>
      </c>
      <c r="M1896" s="55" t="n">
        <v>-3.335367262710848</v>
      </c>
      <c r="N1896" s="55" t="n">
        <v>-67.38441361899957</v>
      </c>
      <c r="O1896" s="55" t="n">
        <v>-67.30671823187986</v>
      </c>
      <c r="P1896" s="55" t="n">
        <v>-0.07769538711972743</v>
      </c>
      <c r="Q1896" s="55" t="n">
        <v>5.130172197421997</v>
      </c>
      <c r="R1896" s="55" t="n">
        <v>-271.3292831431374</v>
      </c>
      <c r="S1896" s="55" t="n">
        <v>-271.0911394433555</v>
      </c>
      <c r="T1896" s="55" t="n">
        <v>-0.2381436997819221</v>
      </c>
      <c r="U1896" s="55" t="n">
        <v>2.947755134625687</v>
      </c>
      <c r="V1896" s="55" t="n">
        <v>126.4989597253179</v>
      </c>
      <c r="W1896" s="55" t="n">
        <v>126.5712226902896</v>
      </c>
      <c r="X1896" s="55" t="n">
        <v>-0.07226296497169873</v>
      </c>
      <c r="Y1896" s="55" t="n">
        <v>-1.833382303517016</v>
      </c>
      <c r="Z1896" s="55" t="n">
        <v>-0.4043913727228461</v>
      </c>
      <c r="AA1896" s="55" t="n">
        <v>0.6475656571180362</v>
      </c>
      <c r="AB1896" s="55" t="n">
        <v>0.1665229233894637</v>
      </c>
      <c r="AC1896" s="55" t="n">
        <v>-0.4052917423269736</v>
      </c>
      <c r="AD1896" s="55" t="n">
        <v>0.6471381116930754</v>
      </c>
      <c r="AE1896" s="55" t="n">
        <v>0.1671412821965615</v>
      </c>
      <c r="AF1896" s="55" t="n">
        <v>0.9003696041275377</v>
      </c>
      <c r="AG1896" s="55" t="n">
        <v>0.4275454249607069</v>
      </c>
      <c r="AH1896" s="55" t="n">
        <v>-0.6183588070978741</v>
      </c>
      <c r="AI1896" s="55" t="n">
        <v>1.172957002092198</v>
      </c>
      <c r="AJ1896" s="55" t="n">
        <v>0</v>
      </c>
    </row>
    <row r="1897">
      <c r="A1897" s="55" t="n">
        <v>18.93</v>
      </c>
      <c r="B1897" s="55" t="n">
        <v>-49.66757138261821</v>
      </c>
      <c r="C1897" s="55" t="n">
        <v>-49.61173894642775</v>
      </c>
      <c r="D1897" s="55" t="n">
        <v>-0.05583243619045843</v>
      </c>
      <c r="E1897" s="55" t="n">
        <v>-0.529148058968783</v>
      </c>
      <c r="F1897" s="55" t="n">
        <v>-134.1046313427403</v>
      </c>
      <c r="G1897" s="55" t="n">
        <v>-134.0858882858454</v>
      </c>
      <c r="H1897" s="55" t="n">
        <v>-0.01874305689492282</v>
      </c>
      <c r="I1897" s="55" t="n">
        <v>1.15886859360758</v>
      </c>
      <c r="J1897" s="55" t="n">
        <v>-67.84607401582971</v>
      </c>
      <c r="K1897" s="55" t="n">
        <v>-67.82342259492785</v>
      </c>
      <c r="L1897" s="55" t="n">
        <v>-0.02265142090185659</v>
      </c>
      <c r="M1897" s="55" t="n">
        <v>-2.459475451226471</v>
      </c>
      <c r="N1897" s="55" t="n">
        <v>-67.37385914229901</v>
      </c>
      <c r="O1897" s="55" t="n">
        <v>-67.26282300475637</v>
      </c>
      <c r="P1897" s="55" t="n">
        <v>-0.1110361375426349</v>
      </c>
      <c r="Q1897" s="55" t="n">
        <v>3.729883277083213</v>
      </c>
      <c r="R1897" s="55" t="n">
        <v>-271.3290648542196</v>
      </c>
      <c r="S1897" s="55" t="n">
        <v>-271.0688471185882</v>
      </c>
      <c r="T1897" s="55" t="n">
        <v>-0.2602177356314104</v>
      </c>
      <c r="U1897" s="55" t="n">
        <v>1.638702074596902</v>
      </c>
      <c r="V1897" s="55" t="n">
        <v>126.4830518077612</v>
      </c>
      <c r="W1897" s="55" t="n">
        <v>126.5602175455996</v>
      </c>
      <c r="X1897" s="55" t="n">
        <v>-0.07716573783836342</v>
      </c>
      <c r="Y1897" s="55" t="n">
        <v>-0.7199283901245541</v>
      </c>
      <c r="Z1897" s="55" t="n">
        <v>-0.40413088475792</v>
      </c>
      <c r="AA1897" s="55" t="n">
        <v>0.6475817747418126</v>
      </c>
      <c r="AB1897" s="55" t="n">
        <v>0.1665559073448607</v>
      </c>
      <c r="AC1897" s="55" t="n">
        <v>-0.4051900053150541</v>
      </c>
      <c r="AD1897" s="55" t="n">
        <v>0.647114358864496</v>
      </c>
      <c r="AE1897" s="55" t="n">
        <v>0.167162372451827</v>
      </c>
      <c r="AF1897" s="55" t="n">
        <v>1.059120557134141</v>
      </c>
      <c r="AG1897" s="55" t="n">
        <v>0.4674158773165793</v>
      </c>
      <c r="AH1897" s="55" t="n">
        <v>-0.6064651069662974</v>
      </c>
      <c r="AI1897" s="55" t="n">
        <v>1.306910051564148</v>
      </c>
      <c r="AJ1897" s="55" t="n">
        <v>0</v>
      </c>
    </row>
    <row r="1898">
      <c r="A1898" s="55" t="n">
        <v>18.94</v>
      </c>
      <c r="B1898" s="55" t="n">
        <v>-49.68106182625404</v>
      </c>
      <c r="C1898" s="55" t="n">
        <v>-49.61455238190705</v>
      </c>
      <c r="D1898" s="55" t="n">
        <v>-0.06650944434699549</v>
      </c>
      <c r="E1898" s="55" t="n">
        <v>-0.07058129992034261</v>
      </c>
      <c r="F1898" s="55" t="n">
        <v>-134.0886605214795</v>
      </c>
      <c r="G1898" s="55" t="n">
        <v>-134.076573292657</v>
      </c>
      <c r="H1898" s="55" t="n">
        <v>-0.0120872288224695</v>
      </c>
      <c r="I1898" s="55" t="n">
        <v>0.7370707335004844</v>
      </c>
      <c r="J1898" s="55" t="n">
        <v>-67.87068850255245</v>
      </c>
      <c r="K1898" s="55" t="n">
        <v>-67.8432359283557</v>
      </c>
      <c r="L1898" s="55" t="n">
        <v>-0.02745257419675697</v>
      </c>
      <c r="M1898" s="55" t="n">
        <v>-1.570609391831611</v>
      </c>
      <c r="N1898" s="55" t="n">
        <v>-67.36489903067128</v>
      </c>
      <c r="O1898" s="55" t="n">
        <v>-67.23339659421313</v>
      </c>
      <c r="P1898" s="55" t="n">
        <v>-0.1315024364581577</v>
      </c>
      <c r="Q1898" s="55" t="n">
        <v>2.261358641569058</v>
      </c>
      <c r="R1898" s="55" t="n">
        <v>-271.328891443161</v>
      </c>
      <c r="S1898" s="55" t="n">
        <v>-271.0602042105997</v>
      </c>
      <c r="T1898" s="55" t="n">
        <v>-0.2686872325611991</v>
      </c>
      <c r="U1898" s="55" t="n">
        <v>0.2326313070143813</v>
      </c>
      <c r="V1898" s="55" t="n">
        <v>126.4695457201144</v>
      </c>
      <c r="W1898" s="55" t="n">
        <v>126.5568687765447</v>
      </c>
      <c r="X1898" s="55" t="n">
        <v>-0.08732305643031157</v>
      </c>
      <c r="Y1898" s="55" t="n">
        <v>-0.1923356179143385</v>
      </c>
      <c r="Z1898" s="55" t="n">
        <v>-0.4039095140646755</v>
      </c>
      <c r="AA1898" s="55" t="n">
        <v>0.647595354044161</v>
      </c>
      <c r="AB1898" s="55" t="n">
        <v>0.1665839831478111</v>
      </c>
      <c r="AC1898" s="55" t="n">
        <v>-0.4051354610563156</v>
      </c>
      <c r="AD1898" s="55" t="n">
        <v>0.6470883308822624</v>
      </c>
      <c r="AE1898" s="55" t="n">
        <v>0.167175193309694</v>
      </c>
      <c r="AF1898" s="55" t="n">
        <v>1.225946991640192</v>
      </c>
      <c r="AG1898" s="55" t="n">
        <v>0.5070231618986565</v>
      </c>
      <c r="AH1898" s="55" t="n">
        <v>-0.5912101618829879</v>
      </c>
      <c r="AI1898" s="55" t="n">
        <v>1.452428300649315</v>
      </c>
      <c r="AJ1898" s="55" t="n">
        <v>0</v>
      </c>
    </row>
    <row r="1899">
      <c r="A1899" s="55" t="n">
        <v>18.95</v>
      </c>
      <c r="B1899" s="55" t="n">
        <v>-49.6930879379324</v>
      </c>
      <c r="C1899" s="55" t="n">
        <v>-49.61317326234825</v>
      </c>
      <c r="D1899" s="55" t="n">
        <v>-0.07991467558415645</v>
      </c>
      <c r="E1899" s="55" t="n">
        <v>0.3010379959333265</v>
      </c>
      <c r="F1899" s="55" t="n">
        <v>-134.0744158917932</v>
      </c>
      <c r="G1899" s="55" t="n">
        <v>-134.0704682120962</v>
      </c>
      <c r="H1899" s="55" t="n">
        <v>-0.003947679697012214</v>
      </c>
      <c r="I1899" s="55" t="n">
        <v>0.5146885673009706</v>
      </c>
      <c r="J1899" s="55" t="n">
        <v>-67.89263393402689</v>
      </c>
      <c r="K1899" s="55" t="n">
        <v>-67.85624943113453</v>
      </c>
      <c r="L1899" s="55" t="n">
        <v>-0.03638450289235984</v>
      </c>
      <c r="M1899" s="55" t="n">
        <v>-1.098163108226834</v>
      </c>
      <c r="N1899" s="55" t="n">
        <v>-67.35691839557958</v>
      </c>
      <c r="O1899" s="55" t="n">
        <v>-67.21569485562031</v>
      </c>
      <c r="P1899" s="55" t="n">
        <v>-0.1412235399592623</v>
      </c>
      <c r="Q1899" s="55" t="n">
        <v>1.398855433225312</v>
      </c>
      <c r="R1899" s="55" t="n">
        <v>-271.3287475465623</v>
      </c>
      <c r="S1899" s="55" t="n">
        <v>-271.0635709164923</v>
      </c>
      <c r="T1899" s="55" t="n">
        <v>-0.265176630070063</v>
      </c>
      <c r="U1899" s="55" t="n">
        <v>-0.7932130099802379</v>
      </c>
      <c r="V1899" s="55" t="n">
        <v>126.457514963324</v>
      </c>
      <c r="W1899" s="55" t="n">
        <v>126.5525484676207</v>
      </c>
      <c r="X1899" s="55" t="n">
        <v>-0.09503350429668699</v>
      </c>
      <c r="Y1899" s="55" t="n">
        <v>-0.5433823726583559</v>
      </c>
      <c r="Z1899" s="55" t="n">
        <v>-0.4037121371586702</v>
      </c>
      <c r="AA1899" s="55" t="n">
        <v>0.6476073682095616</v>
      </c>
      <c r="AB1899" s="55" t="n">
        <v>0.1666090582832928</v>
      </c>
      <c r="AC1899" s="55" t="n">
        <v>-0.405124700878889</v>
      </c>
      <c r="AD1899" s="55" t="n">
        <v>0.6470550826293791</v>
      </c>
      <c r="AE1899" s="55" t="n">
        <v>0.1671809659276242</v>
      </c>
      <c r="AF1899" s="55" t="n">
        <v>1.412563720218862</v>
      </c>
      <c r="AG1899" s="55" t="n">
        <v>0.5522855801824988</v>
      </c>
      <c r="AH1899" s="55" t="n">
        <v>-0.5719076443314597</v>
      </c>
      <c r="AI1899" s="55" t="n">
        <v>1.62093614291274</v>
      </c>
      <c r="AJ1899" s="55" t="n">
        <v>0</v>
      </c>
    </row>
    <row r="1900">
      <c r="A1900" s="55" t="n">
        <v>18.96</v>
      </c>
      <c r="B1900" s="55" t="n">
        <v>-49.70696734296003</v>
      </c>
      <c r="C1900" s="55" t="n">
        <v>-49.60966928094382</v>
      </c>
      <c r="D1900" s="55" t="n">
        <v>-0.09729806201621394</v>
      </c>
      <c r="E1900" s="55" t="n">
        <v>0.3666287631607964</v>
      </c>
      <c r="F1900" s="55" t="n">
        <v>-134.0580295706264</v>
      </c>
      <c r="G1900" s="55" t="n">
        <v>-134.0642029653</v>
      </c>
      <c r="H1900" s="55" t="n">
        <v>0.006173394673637826</v>
      </c>
      <c r="I1900" s="55" t="n">
        <v>0.742158269237899</v>
      </c>
      <c r="J1900" s="55" t="n">
        <v>-67.91785645522438</v>
      </c>
      <c r="K1900" s="55" t="n">
        <v>-67.86959311118994</v>
      </c>
      <c r="L1900" s="55" t="n">
        <v>-0.04826334403444112</v>
      </c>
      <c r="M1900" s="55" t="n">
        <v>-1.580025312198009</v>
      </c>
      <c r="N1900" s="55" t="n">
        <v>-67.34775847282762</v>
      </c>
      <c r="O1900" s="55" t="n">
        <v>-67.19871815154039</v>
      </c>
      <c r="P1900" s="55" t="n">
        <v>-0.1490403212872285</v>
      </c>
      <c r="Q1900" s="55" t="n">
        <v>2.032606862602629</v>
      </c>
      <c r="R1900" s="55" t="n">
        <v>-271.3285868843784</v>
      </c>
      <c r="S1900" s="55" t="n">
        <v>-271.0723135067022</v>
      </c>
      <c r="T1900" s="55" t="n">
        <v>-0.256273377676192</v>
      </c>
      <c r="U1900" s="55" t="n">
        <v>-0.8899866709052565</v>
      </c>
      <c r="V1900" s="55" t="n">
        <v>126.443631210283</v>
      </c>
      <c r="W1900" s="55" t="n">
        <v>126.5428649993441</v>
      </c>
      <c r="X1900" s="55" t="n">
        <v>-0.0992337890611282</v>
      </c>
      <c r="Y1900" s="55" t="n">
        <v>-1.182933499600592</v>
      </c>
      <c r="Z1900" s="55" t="n">
        <v>-0.403484603434046</v>
      </c>
      <c r="AA1900" s="55" t="n">
        <v>0.6476214663946575</v>
      </c>
      <c r="AB1900" s="55" t="n">
        <v>0.1666380289757295</v>
      </c>
      <c r="AC1900" s="55" t="n">
        <v>-0.4051303915386756</v>
      </c>
      <c r="AD1900" s="55" t="n">
        <v>0.647009859636999</v>
      </c>
      <c r="AE1900" s="55" t="n">
        <v>0.1671851332121873</v>
      </c>
      <c r="AF1900" s="55" t="n">
        <v>1.645788104629675</v>
      </c>
      <c r="AG1900" s="55" t="n">
        <v>0.6116067576584783</v>
      </c>
      <c r="AH1900" s="55" t="n">
        <v>-0.5471042364577072</v>
      </c>
      <c r="AI1900" s="55" t="n">
        <v>1.839022663510166</v>
      </c>
      <c r="AJ1900" s="55" t="n">
        <v>0</v>
      </c>
    </row>
    <row r="1901">
      <c r="A1901" s="55" t="n">
        <v>18.97</v>
      </c>
      <c r="B1901" s="55" t="n">
        <v>-49.72790183850193</v>
      </c>
      <c r="C1901" s="55" t="n">
        <v>-49.60887793419163</v>
      </c>
      <c r="D1901" s="55" t="n">
        <v>-0.1190239043102972</v>
      </c>
      <c r="E1901" s="55" t="n">
        <v>-0.2071787576540391</v>
      </c>
      <c r="F1901" s="55" t="n">
        <v>-134.0335560100267</v>
      </c>
      <c r="G1901" s="55" t="n">
        <v>-134.0514170599851</v>
      </c>
      <c r="H1901" s="55" t="n">
        <v>0.01786104995841141</v>
      </c>
      <c r="I1901" s="55" t="n">
        <v>1.768267004790565</v>
      </c>
      <c r="J1901" s="55" t="n">
        <v>-67.95543939450647</v>
      </c>
      <c r="K1901" s="55" t="n">
        <v>-67.8963183670644</v>
      </c>
      <c r="L1901" s="55" t="n">
        <v>-0.0591210274420741</v>
      </c>
      <c r="M1901" s="55" t="n">
        <v>-3.671855513378159</v>
      </c>
      <c r="N1901" s="55" t="n">
        <v>-67.33415493822355</v>
      </c>
      <c r="O1901" s="55" t="n">
        <v>-67.1646001955108</v>
      </c>
      <c r="P1901" s="55" t="n">
        <v>-0.1695547427127422</v>
      </c>
      <c r="Q1901" s="55" t="n">
        <v>4.690101457782288</v>
      </c>
      <c r="R1901" s="55" t="n">
        <v>-271.32835488475</v>
      </c>
      <c r="S1901" s="55" t="n">
        <v>-271.0742858401562</v>
      </c>
      <c r="T1901" s="55" t="n">
        <v>-0.2540690445938372</v>
      </c>
      <c r="U1901" s="55" t="n">
        <v>0.438766267143649</v>
      </c>
      <c r="V1901" s="55" t="n">
        <v>126.4226833800852</v>
      </c>
      <c r="W1901" s="55" t="n">
        <v>126.5189782442922</v>
      </c>
      <c r="X1901" s="55" t="n">
        <v>-0.09629486420703229</v>
      </c>
      <c r="Y1901" s="55" t="n">
        <v>-3.100466948778106</v>
      </c>
      <c r="Z1901" s="55" t="n">
        <v>-0.4031425936598469</v>
      </c>
      <c r="AA1901" s="55" t="n">
        <v>0.6476439751966639</v>
      </c>
      <c r="AB1901" s="55" t="n">
        <v>0.1666818331817381</v>
      </c>
      <c r="AC1901" s="55" t="n">
        <v>-0.4050883441337496</v>
      </c>
      <c r="AD1901" s="55" t="n">
        <v>0.6469487109668108</v>
      </c>
      <c r="AE1901" s="55" t="n">
        <v>0.167196393847321</v>
      </c>
      <c r="AF1901" s="55" t="n">
        <v>1.945750473902608</v>
      </c>
      <c r="AG1901" s="55" t="n">
        <v>0.6952642298531098</v>
      </c>
      <c r="AH1901" s="55" t="n">
        <v>-0.5145606655828916</v>
      </c>
      <c r="AI1901" s="55" t="n">
        <v>2.129344954339378</v>
      </c>
      <c r="AJ1901" s="55" t="n">
        <v>0</v>
      </c>
    </row>
    <row r="1902">
      <c r="A1902" s="55" t="n">
        <v>18.98</v>
      </c>
      <c r="B1902" s="55" t="n">
        <v>-49.75825858264315</v>
      </c>
      <c r="C1902" s="55" t="n">
        <v>-49.61576034971865</v>
      </c>
      <c r="D1902" s="55" t="n">
        <v>-0.1424982329245021</v>
      </c>
      <c r="E1902" s="55" t="n">
        <v>-1.079042830584469</v>
      </c>
      <c r="F1902" s="55" t="n">
        <v>-133.9983071918769</v>
      </c>
      <c r="G1902" s="55" t="n">
        <v>-134.0259178412581</v>
      </c>
      <c r="H1902" s="55" t="n">
        <v>0.02761064938113982</v>
      </c>
      <c r="I1902" s="55" t="n">
        <v>3.187034595636036</v>
      </c>
      <c r="J1902" s="55" t="n">
        <v>-68.00948103512943</v>
      </c>
      <c r="K1902" s="55" t="n">
        <v>-67.94799573326522</v>
      </c>
      <c r="L1902" s="55" t="n">
        <v>-0.06148530186422145</v>
      </c>
      <c r="M1902" s="55" t="n">
        <v>-6.399808432997009</v>
      </c>
      <c r="N1902" s="55" t="n">
        <v>-67.31464032638965</v>
      </c>
      <c r="O1902" s="55" t="n">
        <v>-67.10517938117846</v>
      </c>
      <c r="P1902" s="55" t="n">
        <v>-0.2094609452111983</v>
      </c>
      <c r="Q1902" s="55" t="n">
        <v>7.044960733166631</v>
      </c>
      <c r="R1902" s="55" t="n">
        <v>-271.3280279361985</v>
      </c>
      <c r="S1902" s="55" t="n">
        <v>-271.0644497488159</v>
      </c>
      <c r="T1902" s="55" t="n">
        <v>-0.2635781873825922</v>
      </c>
      <c r="U1902" s="55" t="n">
        <v>1.349516368002423</v>
      </c>
      <c r="V1902" s="55" t="n">
        <v>126.3923009055181</v>
      </c>
      <c r="W1902" s="55" t="n">
        <v>126.4647989961986</v>
      </c>
      <c r="X1902" s="55" t="n">
        <v>-0.07249809068059128</v>
      </c>
      <c r="Y1902" s="55" t="n">
        <v>-6.496452710710761</v>
      </c>
      <c r="Z1902" s="55" t="n">
        <v>-0.4026478147294624</v>
      </c>
      <c r="AA1902" s="55" t="n">
        <v>0.6476776416337592</v>
      </c>
      <c r="AB1902" s="55" t="n">
        <v>0.1667454170886771</v>
      </c>
      <c r="AC1902" s="55" t="n">
        <v>-0.4049202379858931</v>
      </c>
      <c r="AD1902" s="55" t="n">
        <v>0.6468692946597632</v>
      </c>
      <c r="AE1902" s="55" t="n">
        <v>0.1672170616382452</v>
      </c>
      <c r="AF1902" s="55" t="n">
        <v>2.272423256430678</v>
      </c>
      <c r="AG1902" s="55" t="n">
        <v>0.8083469739960103</v>
      </c>
      <c r="AH1902" s="55" t="n">
        <v>-0.4716445495681343</v>
      </c>
      <c r="AI1902" s="55" t="n">
        <v>2.457596563285529</v>
      </c>
      <c r="AJ1902" s="55" t="n">
        <v>0</v>
      </c>
    </row>
    <row r="1903">
      <c r="A1903" s="55" t="n">
        <v>18.98999999999999</v>
      </c>
      <c r="B1903" s="55" t="n">
        <v>-49.79747278169287</v>
      </c>
      <c r="C1903" s="55" t="n">
        <v>-49.63097267235572</v>
      </c>
      <c r="D1903" s="55" t="n">
        <v>-0.1665001093371508</v>
      </c>
      <c r="E1903" s="55" t="n">
        <v>-1.876363822227364</v>
      </c>
      <c r="F1903" s="55" t="n">
        <v>-133.9529379176414</v>
      </c>
      <c r="G1903" s="55" t="n">
        <v>-133.9869647834448</v>
      </c>
      <c r="H1903" s="55" t="n">
        <v>0.03402686580333246</v>
      </c>
      <c r="I1903" s="55" t="n">
        <v>4.46801482013707</v>
      </c>
      <c r="J1903" s="55" t="n">
        <v>-68.07897688149561</v>
      </c>
      <c r="K1903" s="55" t="n">
        <v>-68.02458881772411</v>
      </c>
      <c r="L1903" s="55" t="n">
        <v>-0.05438806377148931</v>
      </c>
      <c r="M1903" s="55" t="n">
        <v>-8.683968498384868</v>
      </c>
      <c r="N1903" s="55" t="n">
        <v>-67.28957885843167</v>
      </c>
      <c r="O1903" s="55" t="n">
        <v>-67.03157590627778</v>
      </c>
      <c r="P1903" s="55" t="n">
        <v>-0.2580029521538864</v>
      </c>
      <c r="Q1903" s="55" t="n">
        <v>7.654930456610057</v>
      </c>
      <c r="R1903" s="55" t="n">
        <v>-271.3276107212693</v>
      </c>
      <c r="S1903" s="55" t="n">
        <v>-271.0548464017114</v>
      </c>
      <c r="T1903" s="55" t="n">
        <v>-0.2727643195579331</v>
      </c>
      <c r="U1903" s="55" t="n">
        <v>0.5930165195178585</v>
      </c>
      <c r="V1903" s="55" t="n">
        <v>126.3530496546542</v>
      </c>
      <c r="W1903" s="55" t="n">
        <v>126.3850061512865</v>
      </c>
      <c r="X1903" s="55" t="n">
        <v>-0.03195649663231324</v>
      </c>
      <c r="Y1903" s="55" t="n">
        <v>-8.737906569866402</v>
      </c>
      <c r="Z1903" s="55" t="n">
        <v>-0.4020094517781874</v>
      </c>
      <c r="AA1903" s="55" t="n">
        <v>0.6477214251981795</v>
      </c>
      <c r="AB1903" s="55" t="n">
        <v>0.166827512888985</v>
      </c>
      <c r="AC1903" s="55" t="n">
        <v>-0.4045946927368856</v>
      </c>
      <c r="AD1903" s="55" t="n">
        <v>0.6467745933276162</v>
      </c>
      <c r="AE1903" s="55" t="n">
        <v>0.1672388587051766</v>
      </c>
      <c r="AF1903" s="55" t="n">
        <v>2.585240958698165</v>
      </c>
      <c r="AG1903" s="55" t="n">
        <v>0.946831870563325</v>
      </c>
      <c r="AH1903" s="55" t="n">
        <v>-0.4113458161915939</v>
      </c>
      <c r="AI1903" s="55" t="n">
        <v>2.783732527766161</v>
      </c>
      <c r="AJ1903" s="55" t="n">
        <v>0</v>
      </c>
    </row>
    <row r="1904">
      <c r="A1904" s="55" t="n">
        <v>19</v>
      </c>
      <c r="B1904" s="55" t="n">
        <v>-49.84300033072363</v>
      </c>
      <c r="C1904" s="55" t="n">
        <v>-49.65300427906457</v>
      </c>
      <c r="D1904" s="55" t="n">
        <v>-0.1899960516590631</v>
      </c>
      <c r="E1904" s="55" t="n">
        <v>-2.449029436400355</v>
      </c>
      <c r="F1904" s="55" t="n">
        <v>-133.9003588605609</v>
      </c>
      <c r="G1904" s="55" t="n">
        <v>-133.9373534673271</v>
      </c>
      <c r="H1904" s="55" t="n">
        <v>0.03699460676619169</v>
      </c>
      <c r="I1904" s="55" t="n">
        <v>5.342135635268398</v>
      </c>
      <c r="J1904" s="55" t="n">
        <v>-68.15947924206422</v>
      </c>
      <c r="K1904" s="55" t="n">
        <v>-68.1180853379217</v>
      </c>
      <c r="L1904" s="55" t="n">
        <v>-0.04139390414252263</v>
      </c>
      <c r="M1904" s="55" t="n">
        <v>-9.854269704281917</v>
      </c>
      <c r="N1904" s="55" t="n">
        <v>-67.26057044837543</v>
      </c>
      <c r="O1904" s="55" t="n">
        <v>-66.96677383436726</v>
      </c>
      <c r="P1904" s="55" t="n">
        <v>-0.2937966140081723</v>
      </c>
      <c r="Q1904" s="55" t="n">
        <v>5.469667069853652</v>
      </c>
      <c r="R1904" s="55" t="n">
        <v>-271.3271270805583</v>
      </c>
      <c r="S1904" s="55" t="n">
        <v>-271.0591133569344</v>
      </c>
      <c r="T1904" s="55" t="n">
        <v>-0.2680137236238618</v>
      </c>
      <c r="U1904" s="55" t="n">
        <v>-1.305788687286106</v>
      </c>
      <c r="V1904" s="55" t="n">
        <v>126.3074778179254</v>
      </c>
      <c r="W1904" s="55" t="n">
        <v>126.3088220221213</v>
      </c>
      <c r="X1904" s="55" t="n">
        <v>-0.001344204195932397</v>
      </c>
      <c r="Y1904" s="55" t="n">
        <v>-7.353772455837129</v>
      </c>
      <c r="Z1904" s="55" t="n">
        <v>-0.4012687442383187</v>
      </c>
      <c r="AA1904" s="55" t="n">
        <v>0.6477718616943313</v>
      </c>
      <c r="AB1904" s="55" t="n">
        <v>0.1669226868954967</v>
      </c>
      <c r="AC1904" s="55" t="n">
        <v>-0.4041158978823668</v>
      </c>
      <c r="AD1904" s="55" t="n">
        <v>0.6466687551484539</v>
      </c>
      <c r="AE1904" s="55" t="n">
        <v>0.1672509888985024</v>
      </c>
      <c r="AF1904" s="55" t="n">
        <v>2.847153644048139</v>
      </c>
      <c r="AG1904" s="55" t="n">
        <v>1.103106545877419</v>
      </c>
      <c r="AH1904" s="55" t="n">
        <v>-0.3283020030057648</v>
      </c>
      <c r="AI1904" s="55" t="n">
        <v>3.07097869246138</v>
      </c>
      <c r="AJ1904" s="55" t="n">
        <v>0</v>
      </c>
    </row>
    <row r="1905">
      <c r="A1905" s="55" t="n">
        <v>19.01</v>
      </c>
      <c r="B1905" s="55" t="n">
        <v>-49.89127045411082</v>
      </c>
      <c r="C1905" s="55" t="n">
        <v>-49.67918150229415</v>
      </c>
      <c r="D1905" s="55" t="n">
        <v>-0.2120889518166668</v>
      </c>
      <c r="E1905" s="55" t="n">
        <v>-2.725775224822428</v>
      </c>
      <c r="F1905" s="55" t="n">
        <v>-133.844649617847</v>
      </c>
      <c r="G1905" s="55" t="n">
        <v>-133.8817427600495</v>
      </c>
      <c r="H1905" s="55" t="n">
        <v>0.03709314220252759</v>
      </c>
      <c r="I1905" s="55" t="n">
        <v>5.709601730671971</v>
      </c>
      <c r="J1905" s="55" t="n">
        <v>-68.24475681226188</v>
      </c>
      <c r="K1905" s="55" t="n">
        <v>-68.21668200154153</v>
      </c>
      <c r="L1905" s="55" t="n">
        <v>-0.02807481072035103</v>
      </c>
      <c r="M1905" s="55" t="n">
        <v>-9.811822312737474</v>
      </c>
      <c r="N1905" s="55" t="n">
        <v>-67.22985470960366</v>
      </c>
      <c r="O1905" s="55" t="n">
        <v>-66.9333965508022</v>
      </c>
      <c r="P1905" s="55" t="n">
        <v>-0.2964581588014528</v>
      </c>
      <c r="Q1905" s="55" t="n">
        <v>1.534931804135758</v>
      </c>
      <c r="R1905" s="55" t="n">
        <v>-271.3266108767384</v>
      </c>
      <c r="S1905" s="55" t="n">
        <v>-271.0847617215653</v>
      </c>
      <c r="T1905" s="55" t="n">
        <v>-0.2418491551730988</v>
      </c>
      <c r="U1905" s="55" t="n">
        <v>-3.656538839323916</v>
      </c>
      <c r="V1905" s="55" t="n">
        <v>126.2591617951957</v>
      </c>
      <c r="W1905" s="55" t="n">
        <v>126.2508762942925</v>
      </c>
      <c r="X1905" s="55" t="n">
        <v>0.008285500903202379</v>
      </c>
      <c r="Y1905" s="55" t="n">
        <v>-5.358783925752272</v>
      </c>
      <c r="Z1905" s="55" t="n">
        <v>-0.4004835615911497</v>
      </c>
      <c r="AA1905" s="55" t="n">
        <v>0.6478244368388196</v>
      </c>
      <c r="AB1905" s="55" t="n">
        <v>0.167023389719178</v>
      </c>
      <c r="AC1905" s="55" t="n">
        <v>-0.4035196955700183</v>
      </c>
      <c r="AD1905" s="55" t="n">
        <v>0.6465559206479929</v>
      </c>
      <c r="AE1905" s="55" t="n">
        <v>0.1672489439018926</v>
      </c>
      <c r="AF1905" s="55" t="n">
        <v>3.036133978868594</v>
      </c>
      <c r="AG1905" s="55" t="n">
        <v>1.268516190826685</v>
      </c>
      <c r="AH1905" s="55" t="n">
        <v>-0.2255541827145546</v>
      </c>
      <c r="AI1905" s="55" t="n">
        <v>3.298199137919042</v>
      </c>
      <c r="AJ1905" s="55" t="n">
        <v>0</v>
      </c>
    </row>
    <row r="1906">
      <c r="A1906" s="55" t="n">
        <v>19.02</v>
      </c>
      <c r="B1906" s="55" t="n">
        <v>-49.9386383460719</v>
      </c>
      <c r="C1906" s="55" t="n">
        <v>-49.7065706888251</v>
      </c>
      <c r="D1906" s="55" t="n">
        <v>-0.2320676572468009</v>
      </c>
      <c r="E1906" s="55" t="n">
        <v>-2.718872527064028</v>
      </c>
      <c r="F1906" s="55" t="n">
        <v>-133.7899717628772</v>
      </c>
      <c r="G1906" s="55" t="n">
        <v>-133.8249924036179</v>
      </c>
      <c r="H1906" s="55" t="n">
        <v>0.03502064074070493</v>
      </c>
      <c r="I1906" s="55" t="n">
        <v>5.615888074831309</v>
      </c>
      <c r="J1906" s="55" t="n">
        <v>-68.32845425739328</v>
      </c>
      <c r="K1906" s="55" t="n">
        <v>-68.30997825495631</v>
      </c>
      <c r="L1906" s="55" t="n">
        <v>-0.01847600243696963</v>
      </c>
      <c r="M1906" s="55" t="n">
        <v>-8.884531551383338</v>
      </c>
      <c r="N1906" s="55" t="n">
        <v>-67.19971496129263</v>
      </c>
      <c r="O1906" s="55" t="n">
        <v>-66.94298624968023</v>
      </c>
      <c r="P1906" s="55" t="n">
        <v>-0.2567287116123912</v>
      </c>
      <c r="Q1906" s="55" t="n">
        <v>-3.047914941438341</v>
      </c>
      <c r="R1906" s="55" t="n">
        <v>-271.3260968585857</v>
      </c>
      <c r="S1906" s="55" t="n">
        <v>-271.1342852905124</v>
      </c>
      <c r="T1906" s="55" t="n">
        <v>-0.1918115680733238</v>
      </c>
      <c r="U1906" s="55" t="n">
        <v>-6.076611655391052</v>
      </c>
      <c r="V1906" s="55" t="n">
        <v>126.2117520828361</v>
      </c>
      <c r="W1906" s="55" t="n">
        <v>126.2032687799599</v>
      </c>
      <c r="X1906" s="55" t="n">
        <v>0.008483302876238805</v>
      </c>
      <c r="Y1906" s="55" t="n">
        <v>-4.57452559115733</v>
      </c>
      <c r="Z1906" s="55" t="n">
        <v>-0.3997129735136705</v>
      </c>
      <c r="AA1906" s="55" t="n">
        <v>0.6478748496928092</v>
      </c>
      <c r="AB1906" s="55" t="n">
        <v>0.1671219826859708</v>
      </c>
      <c r="AC1906" s="55" t="n">
        <v>-0.4028570545620914</v>
      </c>
      <c r="AD1906" s="55" t="n">
        <v>0.6464417648652894</v>
      </c>
      <c r="AE1906" s="55" t="n">
        <v>0.1672328826766623</v>
      </c>
      <c r="AF1906" s="55" t="n">
        <v>3.144081048420955</v>
      </c>
      <c r="AG1906" s="55" t="n">
        <v>1.433084827519804</v>
      </c>
      <c r="AH1906" s="55" t="n">
        <v>-0.1108999906915265</v>
      </c>
      <c r="AI1906" s="55" t="n">
        <v>3.457061840615909</v>
      </c>
      <c r="AJ1906" s="55" t="n">
        <v>0</v>
      </c>
    </row>
    <row r="1907">
      <c r="A1907" s="55" t="n">
        <v>19.03</v>
      </c>
      <c r="B1907" s="55" t="n">
        <v>-49.98233781120598</v>
      </c>
      <c r="C1907" s="55" t="n">
        <v>-49.73287910818154</v>
      </c>
      <c r="D1907" s="55" t="n">
        <v>-0.2494587030244422</v>
      </c>
      <c r="E1907" s="55" t="n">
        <v>-2.535492557709611</v>
      </c>
      <c r="F1907" s="55" t="n">
        <v>-133.7394818973895</v>
      </c>
      <c r="G1907" s="55" t="n">
        <v>-133.7708607103359</v>
      </c>
      <c r="H1907" s="55" t="n">
        <v>0.03137881294641956</v>
      </c>
      <c r="I1907" s="55" t="n">
        <v>5.224080894603564</v>
      </c>
      <c r="J1907" s="55" t="n">
        <v>-68.40575179555164</v>
      </c>
      <c r="K1907" s="55" t="n">
        <v>-68.39209657009548</v>
      </c>
      <c r="L1907" s="55" t="n">
        <v>-0.01365522545616186</v>
      </c>
      <c r="M1907" s="55" t="n">
        <v>-7.624764129066616</v>
      </c>
      <c r="N1907" s="55" t="n">
        <v>-67.17188223484891</v>
      </c>
      <c r="O1907" s="55" t="n">
        <v>-66.99440538400114</v>
      </c>
      <c r="P1907" s="55" t="n">
        <v>-0.1774768508477735</v>
      </c>
      <c r="Q1907" s="55" t="n">
        <v>-6.884878849980093</v>
      </c>
      <c r="R1907" s="55" t="n">
        <v>-271.3256115250063</v>
      </c>
      <c r="S1907" s="55" t="n">
        <v>-271.2052141066657</v>
      </c>
      <c r="T1907" s="55" t="n">
        <v>-0.1203974183406065</v>
      </c>
      <c r="U1907" s="55" t="n">
        <v>-7.97014803769318</v>
      </c>
      <c r="V1907" s="55" t="n">
        <v>126.168019160797</v>
      </c>
      <c r="W1907" s="55" t="n">
        <v>126.1600371263726</v>
      </c>
      <c r="X1907" s="55" t="n">
        <v>0.007982034424425292</v>
      </c>
      <c r="Y1907" s="55" t="n">
        <v>-4.209078466681984</v>
      </c>
      <c r="Z1907" s="55" t="n">
        <v>-0.3990018122248122</v>
      </c>
      <c r="AA1907" s="55" t="n">
        <v>0.6479200953117952</v>
      </c>
      <c r="AB1907" s="55" t="n">
        <v>0.1672127251874102</v>
      </c>
      <c r="AC1907" s="55" t="n">
        <v>-0.4021760347809448</v>
      </c>
      <c r="AD1907" s="55" t="n">
        <v>0.6463307668752349</v>
      </c>
      <c r="AE1907" s="55" t="n">
        <v>0.1672024935723817</v>
      </c>
      <c r="AF1907" s="55" t="n">
        <v>3.174222556132589</v>
      </c>
      <c r="AG1907" s="55" t="n">
        <v>1.589328436560233</v>
      </c>
      <c r="AH1907" s="55" t="n">
        <v>0.01023161502852754</v>
      </c>
      <c r="AI1907" s="55" t="n">
        <v>3.549895547909261</v>
      </c>
      <c r="AJ1907" s="55" t="n">
        <v>0</v>
      </c>
    </row>
    <row r="1908">
      <c r="A1908" s="55" t="n">
        <v>19.04</v>
      </c>
      <c r="B1908" s="55" t="n">
        <v>-50.02143390503301</v>
      </c>
      <c r="C1908" s="55" t="n">
        <v>-49.75729248002521</v>
      </c>
      <c r="D1908" s="55" t="n">
        <v>-0.2641414250077925</v>
      </c>
      <c r="E1908" s="55" t="n">
        <v>-2.365109768360756</v>
      </c>
      <c r="F1908" s="55" t="n">
        <v>-133.6942447036767</v>
      </c>
      <c r="G1908" s="55" t="n">
        <v>-133.7211730984917</v>
      </c>
      <c r="H1908" s="55" t="n">
        <v>0.02692839481506504</v>
      </c>
      <c r="I1908" s="55" t="n">
        <v>4.762446015998128</v>
      </c>
      <c r="J1908" s="55" t="n">
        <v>-68.47502478052958</v>
      </c>
      <c r="K1908" s="55" t="n">
        <v>-68.46279481951407</v>
      </c>
      <c r="L1908" s="55" t="n">
        <v>-0.01222996101550902</v>
      </c>
      <c r="M1908" s="55" t="n">
        <v>-6.623158964134828</v>
      </c>
      <c r="N1908" s="55" t="n">
        <v>-67.14693928034607</v>
      </c>
      <c r="O1908" s="55" t="n">
        <v>-67.07378748707403</v>
      </c>
      <c r="P1908" s="55" t="n">
        <v>-0.07315179327205337</v>
      </c>
      <c r="Q1908" s="55" t="n">
        <v>-8.779872585763663</v>
      </c>
      <c r="R1908" s="55" t="n">
        <v>-271.3251639890618</v>
      </c>
      <c r="S1908" s="55" t="n">
        <v>-271.2885629080241</v>
      </c>
      <c r="T1908" s="55" t="n">
        <v>-0.03660108103775236</v>
      </c>
      <c r="U1908" s="55" t="n">
        <v>-8.62106345716432</v>
      </c>
      <c r="V1908" s="55" t="n">
        <v>126.128899379683</v>
      </c>
      <c r="W1908" s="55" t="n">
        <v>126.1215735258627</v>
      </c>
      <c r="X1908" s="55" t="n">
        <v>0.007325853820267766</v>
      </c>
      <c r="Y1908" s="55" t="n">
        <v>-3.737512506009228</v>
      </c>
      <c r="Z1908" s="55" t="n">
        <v>-0.3983652286189457</v>
      </c>
      <c r="AA1908" s="55" t="n">
        <v>0.6479593775055777</v>
      </c>
      <c r="AB1908" s="55" t="n">
        <v>0.1672937251829738</v>
      </c>
      <c r="AC1908" s="55" t="n">
        <v>-0.4015104863958631</v>
      </c>
      <c r="AD1908" s="55" t="n">
        <v>0.6462264098674658</v>
      </c>
      <c r="AE1908" s="55" t="n">
        <v>0.1671589231643063</v>
      </c>
      <c r="AF1908" s="55" t="n">
        <v>3.145257776917376</v>
      </c>
      <c r="AG1908" s="55" t="n">
        <v>1.732967638111926</v>
      </c>
      <c r="AH1908" s="55" t="n">
        <v>0.1348020186675569</v>
      </c>
      <c r="AI1908" s="55" t="n">
        <v>3.593604722592527</v>
      </c>
      <c r="AJ1908" s="55" t="n">
        <v>0</v>
      </c>
    </row>
    <row r="1909">
      <c r="A1909" s="55" t="n">
        <v>19.05</v>
      </c>
      <c r="B1909" s="55" t="n">
        <v>-50.05777557453317</v>
      </c>
      <c r="C1909" s="55" t="n">
        <v>-49.78166669809472</v>
      </c>
      <c r="D1909" s="55" t="n">
        <v>-0.2761088764384572</v>
      </c>
      <c r="E1909" s="55" t="n">
        <v>-2.512285202594277</v>
      </c>
      <c r="F1909" s="55" t="n">
        <v>-133.6521459967817</v>
      </c>
      <c r="G1909" s="55" t="n">
        <v>-133.6747520935727</v>
      </c>
      <c r="H1909" s="55" t="n">
        <v>0.02260609679099418</v>
      </c>
      <c r="I1909" s="55" t="n">
        <v>4.560228525383845</v>
      </c>
      <c r="J1909" s="55" t="n">
        <v>-68.53950328472959</v>
      </c>
      <c r="K1909" s="55" t="n">
        <v>-68.5283083196026</v>
      </c>
      <c r="L1909" s="55" t="n">
        <v>-0.01119496512699077</v>
      </c>
      <c r="M1909" s="55" t="n">
        <v>-6.522047418565789</v>
      </c>
      <c r="N1909" s="55" t="n">
        <v>-67.12372457296134</v>
      </c>
      <c r="O1909" s="55" t="n">
        <v>-67.1567934750792</v>
      </c>
      <c r="P1909" s="55" t="n">
        <v>0.03306890211786587</v>
      </c>
      <c r="Q1909" s="55" t="n">
        <v>-7.867684429988</v>
      </c>
      <c r="R1909" s="55" t="n">
        <v>-271.3247368419965</v>
      </c>
      <c r="S1909" s="55" t="n">
        <v>-271.3672632287963</v>
      </c>
      <c r="T1909" s="55" t="n">
        <v>0.04252638679983547</v>
      </c>
      <c r="U1909" s="55" t="n">
        <v>-7.212818151001411</v>
      </c>
      <c r="V1909" s="55" t="n">
        <v>126.0925408478257</v>
      </c>
      <c r="W1909" s="55" t="n">
        <v>126.0864209766112</v>
      </c>
      <c r="X1909" s="55" t="n">
        <v>0.006119871214481901</v>
      </c>
      <c r="Y1909" s="55" t="n">
        <v>-3.41102993047359</v>
      </c>
      <c r="Z1909" s="55" t="n">
        <v>-0.3977732456044528</v>
      </c>
      <c r="AA1909" s="55" t="n">
        <v>0.6479949204794285</v>
      </c>
      <c r="AB1909" s="55" t="n">
        <v>0.1673688676094895</v>
      </c>
      <c r="AC1909" s="55" t="n">
        <v>-0.4008632431244223</v>
      </c>
      <c r="AD1909" s="55" t="n">
        <v>0.6461319185789356</v>
      </c>
      <c r="AE1909" s="55" t="n">
        <v>0.1671079857834424</v>
      </c>
      <c r="AF1909" s="55" t="n">
        <v>3.089997519969523</v>
      </c>
      <c r="AG1909" s="55" t="n">
        <v>1.863001900492933</v>
      </c>
      <c r="AH1909" s="55" t="n">
        <v>0.2608818260470824</v>
      </c>
      <c r="AI1909" s="55" t="n">
        <v>3.617584840998168</v>
      </c>
      <c r="AJ1909" s="55" t="n">
        <v>0</v>
      </c>
    </row>
    <row r="1910">
      <c r="A1910" s="55" t="n">
        <v>19.06</v>
      </c>
      <c r="B1910" s="55" t="n">
        <v>-50.09653944845707</v>
      </c>
      <c r="C1910" s="55" t="n">
        <v>-49.81307326457534</v>
      </c>
      <c r="D1910" s="55" t="n">
        <v>-0.2834661838817251</v>
      </c>
      <c r="E1910" s="55" t="n">
        <v>-3.551675156272967</v>
      </c>
      <c r="F1910" s="55" t="n">
        <v>-133.607372656986</v>
      </c>
      <c r="G1910" s="55" t="n">
        <v>-133.6267558238525</v>
      </c>
      <c r="H1910" s="55" t="n">
        <v>0.0193831668665055</v>
      </c>
      <c r="I1910" s="55" t="n">
        <v>5.009280353831361</v>
      </c>
      <c r="J1910" s="55" t="n">
        <v>-68.60801973026751</v>
      </c>
      <c r="K1910" s="55" t="n">
        <v>-68.60473757634797</v>
      </c>
      <c r="L1910" s="55" t="n">
        <v>-0.003282153919547353</v>
      </c>
      <c r="M1910" s="55" t="n">
        <v>-8.298224630027299</v>
      </c>
      <c r="N1910" s="55" t="n">
        <v>-67.09909586434038</v>
      </c>
      <c r="O1910" s="55" t="n">
        <v>-67.16619054301319</v>
      </c>
      <c r="P1910" s="55" t="n">
        <v>0.06709467867279446</v>
      </c>
      <c r="Q1910" s="55" t="n">
        <v>1.282810757350119</v>
      </c>
      <c r="R1910" s="55" t="n">
        <v>-271.3242773988711</v>
      </c>
      <c r="S1910" s="55" t="n">
        <v>-271.3727231077008</v>
      </c>
      <c r="T1910" s="55" t="n">
        <v>0.04844570882974505</v>
      </c>
      <c r="U1910" s="55" t="n">
        <v>1.868702454796253</v>
      </c>
      <c r="V1910" s="55" t="n">
        <v>126.0537636892536</v>
      </c>
      <c r="W1910" s="55" t="n">
        <v>126.1874057540362</v>
      </c>
      <c r="X1910" s="55" t="n">
        <v>-0.1336420647825973</v>
      </c>
      <c r="Y1910" s="55" t="n">
        <v>-0.2836580638096073</v>
      </c>
      <c r="Z1910" s="55" t="n">
        <v>-0.3971424473887894</v>
      </c>
      <c r="AA1910" s="55" t="n">
        <v>0.6480328981699137</v>
      </c>
      <c r="AB1910" s="55" t="n">
        <v>0.1674489935588289</v>
      </c>
      <c r="AC1910" s="55" t="n">
        <v>-0.4002546805982384</v>
      </c>
      <c r="AD1910" s="55" t="n">
        <v>0.6460626101507155</v>
      </c>
      <c r="AE1910" s="55" t="n">
        <v>0.1671106387166821</v>
      </c>
      <c r="AF1910" s="55" t="n">
        <v>3.112233209448978</v>
      </c>
      <c r="AG1910" s="55" t="n">
        <v>1.970288019198185</v>
      </c>
      <c r="AH1910" s="55" t="n">
        <v>0.3383548421467264</v>
      </c>
      <c r="AI1910" s="55" t="n">
        <v>3.698988297872424</v>
      </c>
      <c r="AJ1910" s="55" t="n">
        <v>0</v>
      </c>
    </row>
    <row r="1911">
      <c r="A1911" s="55" t="n">
        <v>19.07</v>
      </c>
      <c r="B1911" s="55" t="n">
        <v>-50.14287773986403</v>
      </c>
      <c r="C1911" s="55" t="n">
        <v>-49.85576372407109</v>
      </c>
      <c r="D1911" s="55" t="n">
        <v>-0.2871140157929378</v>
      </c>
      <c r="E1911" s="55" t="n">
        <v>-4.8973044176992</v>
      </c>
      <c r="F1911" s="55" t="n">
        <v>-133.5544286282308</v>
      </c>
      <c r="G1911" s="55" t="n">
        <v>-133.5723868440415</v>
      </c>
      <c r="H1911" s="55" t="n">
        <v>0.01795821581077803</v>
      </c>
      <c r="I1911" s="55" t="n">
        <v>5.830082680880082</v>
      </c>
      <c r="J1911" s="55" t="n">
        <v>-68.68878944662843</v>
      </c>
      <c r="K1911" s="55" t="n">
        <v>-68.69672041062029</v>
      </c>
      <c r="L1911" s="55" t="n">
        <v>0.007930963991857994</v>
      </c>
      <c r="M1911" s="55" t="n">
        <v>-10.01128323806749</v>
      </c>
      <c r="N1911" s="55" t="n">
        <v>-67.07022386566882</v>
      </c>
      <c r="O1911" s="55" t="n">
        <v>-67.13428610914463</v>
      </c>
      <c r="P1911" s="55" t="n">
        <v>0.06406224347580113</v>
      </c>
      <c r="Q1911" s="55" t="n">
        <v>4.871532806033467</v>
      </c>
      <c r="R1911" s="55" t="n">
        <v>-271.32372329596</v>
      </c>
      <c r="S1911" s="55" t="n">
        <v>-271.3273560637679</v>
      </c>
      <c r="T1911" s="55" t="n">
        <v>0.003632767807843488</v>
      </c>
      <c r="U1911" s="55" t="n">
        <v>6.77202724455814</v>
      </c>
      <c r="V1911" s="55" t="n">
        <v>126.0074260543217</v>
      </c>
      <c r="W1911" s="55" t="n">
        <v>126.0721399731079</v>
      </c>
      <c r="X1911" s="55" t="n">
        <v>-0.06471391878622565</v>
      </c>
      <c r="Y1911" s="55" t="n">
        <v>-14.96152187277159</v>
      </c>
      <c r="Z1911" s="55" t="n">
        <v>-0.3963912707245298</v>
      </c>
      <c r="AA1911" s="55" t="n">
        <v>0.6480807977387512</v>
      </c>
      <c r="AB1911" s="55" t="n">
        <v>0.1675451162667353</v>
      </c>
      <c r="AC1911" s="55" t="n">
        <v>-0.3995666297836391</v>
      </c>
      <c r="AD1911" s="55" t="n">
        <v>0.6460146872007121</v>
      </c>
      <c r="AE1911" s="55" t="n">
        <v>0.167139368836566</v>
      </c>
      <c r="AF1911" s="55" t="n">
        <v>3.175359059109317</v>
      </c>
      <c r="AG1911" s="55" t="n">
        <v>2.066110538039068</v>
      </c>
      <c r="AH1911" s="55" t="n">
        <v>0.4057474301693009</v>
      </c>
      <c r="AI1911" s="55" t="n">
        <v>3.8100326621635</v>
      </c>
      <c r="AJ1911" s="55" t="n">
        <v>0</v>
      </c>
    </row>
    <row r="1912">
      <c r="A1912" s="55" t="n">
        <v>19.08</v>
      </c>
      <c r="B1912" s="55" t="n">
        <v>-50.19868798441743</v>
      </c>
      <c r="C1912" s="55" t="n">
        <v>-49.91266844562914</v>
      </c>
      <c r="D1912" s="55" t="n">
        <v>-0.2860195387882824</v>
      </c>
      <c r="E1912" s="55" t="n">
        <v>-6.354835375828222</v>
      </c>
      <c r="F1912" s="55" t="n">
        <v>-133.4913599654674</v>
      </c>
      <c r="G1912" s="55" t="n">
        <v>-133.5091082539864</v>
      </c>
      <c r="H1912" s="55" t="n">
        <v>0.01774828851905616</v>
      </c>
      <c r="I1912" s="55" t="n">
        <v>6.749598411483212</v>
      </c>
      <c r="J1912" s="55" t="n">
        <v>-68.784700615337</v>
      </c>
      <c r="K1912" s="55" t="n">
        <v>-68.80556926754353</v>
      </c>
      <c r="L1912" s="55" t="n">
        <v>0.0208686522065362</v>
      </c>
      <c r="M1912" s="55" t="n">
        <v>-11.61957519472634</v>
      </c>
      <c r="N1912" s="55" t="n">
        <v>-67.03613548327506</v>
      </c>
      <c r="O1912" s="55" t="n">
        <v>-67.07036721473396</v>
      </c>
      <c r="P1912" s="55" t="n">
        <v>0.03423173145891273</v>
      </c>
      <c r="Q1912" s="55" t="n">
        <v>7.638944382646858</v>
      </c>
      <c r="R1912" s="55" t="n">
        <v>-271.3230499520297</v>
      </c>
      <c r="S1912" s="55" t="n">
        <v>-271.2377885570093</v>
      </c>
      <c r="T1912" s="55" t="n">
        <v>-0.08526139502047303</v>
      </c>
      <c r="U1912" s="55" t="n">
        <v>10.77301044288322</v>
      </c>
      <c r="V1912" s="55" t="n">
        <v>125.9516361440204</v>
      </c>
      <c r="W1912" s="55" t="n">
        <v>125.954886681857</v>
      </c>
      <c r="X1912" s="55" t="n">
        <v>-0.003250537836606704</v>
      </c>
      <c r="Y1912" s="55" t="n">
        <v>-10.86271731129896</v>
      </c>
      <c r="Z1912" s="55" t="n">
        <v>-0.3954900152975159</v>
      </c>
      <c r="AA1912" s="55" t="n">
        <v>0.6481412968584446</v>
      </c>
      <c r="AB1912" s="55" t="n">
        <v>0.1676612501542887</v>
      </c>
      <c r="AC1912" s="55" t="n">
        <v>-0.3987447040019682</v>
      </c>
      <c r="AD1912" s="55" t="n">
        <v>0.6459974692857966</v>
      </c>
      <c r="AE1912" s="55" t="n">
        <v>0.1672017576224425</v>
      </c>
      <c r="AF1912" s="55" t="n">
        <v>3.254688704452224</v>
      </c>
      <c r="AG1912" s="55" t="n">
        <v>2.143827572647972</v>
      </c>
      <c r="AH1912" s="55" t="n">
        <v>0.459492531846184</v>
      </c>
      <c r="AI1912" s="55" t="n">
        <v>3.924299760588761</v>
      </c>
      <c r="AJ1912" s="55" t="n">
        <v>0</v>
      </c>
    </row>
    <row r="1913">
      <c r="A1913" s="55" t="n">
        <v>19.09</v>
      </c>
      <c r="B1913" s="55" t="n">
        <v>-50.26315722015128</v>
      </c>
      <c r="C1913" s="55" t="n">
        <v>-49.98298723995236</v>
      </c>
      <c r="D1913" s="55" t="n">
        <v>-0.2801699801989221</v>
      </c>
      <c r="E1913" s="55" t="n">
        <v>-7.578069427681179</v>
      </c>
      <c r="F1913" s="55" t="n">
        <v>-133.4190752975683</v>
      </c>
      <c r="G1913" s="55" t="n">
        <v>-133.4374780356355</v>
      </c>
      <c r="H1913" s="55" t="n">
        <v>0.01840273806724564</v>
      </c>
      <c r="I1913" s="55" t="n">
        <v>7.494330616226797</v>
      </c>
      <c r="J1913" s="55" t="n">
        <v>-68.89437845859851</v>
      </c>
      <c r="K1913" s="55" t="n">
        <v>-68.92720094518741</v>
      </c>
      <c r="L1913" s="55" t="n">
        <v>0.03282248658888678</v>
      </c>
      <c r="M1913" s="55" t="n">
        <v>-12.59201246339491</v>
      </c>
      <c r="N1913" s="55" t="n">
        <v>-66.99731351543285</v>
      </c>
      <c r="O1913" s="55" t="n">
        <v>-66.98839938995714</v>
      </c>
      <c r="P1913" s="55" t="n">
        <v>-0.008914125475711956</v>
      </c>
      <c r="Q1913" s="55" t="n">
        <v>8.615775590657584</v>
      </c>
      <c r="R1913" s="55" t="n">
        <v>-271.3222672568002</v>
      </c>
      <c r="S1913" s="55" t="n">
        <v>-271.1199381238104</v>
      </c>
      <c r="T1913" s="55" t="n">
        <v>-0.2023291329898416</v>
      </c>
      <c r="U1913" s="55" t="n">
        <v>12.58728506000617</v>
      </c>
      <c r="V1913" s="55" t="n">
        <v>125.8872046607707</v>
      </c>
      <c r="W1913" s="55" t="n">
        <v>125.8778862002524</v>
      </c>
      <c r="X1913" s="55" t="n">
        <v>0.009318460518338963</v>
      </c>
      <c r="Y1913" s="55" t="n">
        <v>-6.855557629863405</v>
      </c>
      <c r="Z1913" s="55" t="n">
        <v>-0.3944517360762054</v>
      </c>
      <c r="AA1913" s="55" t="n">
        <v>0.6482127406513843</v>
      </c>
      <c r="AB1913" s="55" t="n">
        <v>0.1677955298238918</v>
      </c>
      <c r="AC1913" s="55" t="n">
        <v>-0.3977787606395425</v>
      </c>
      <c r="AD1913" s="55" t="n">
        <v>0.6460173264457123</v>
      </c>
      <c r="AE1913" s="55" t="n">
        <v>0.167300525645273</v>
      </c>
      <c r="AF1913" s="55" t="n">
        <v>3.327024563337166</v>
      </c>
      <c r="AG1913" s="55" t="n">
        <v>2.195414205672042</v>
      </c>
      <c r="AH1913" s="55" t="n">
        <v>0.495004178618863</v>
      </c>
      <c r="AI1913" s="55" t="n">
        <v>4.016710733469066</v>
      </c>
      <c r="AJ1913" s="55" t="n">
        <v>0</v>
      </c>
    </row>
    <row r="1914">
      <c r="A1914" s="55" t="n">
        <v>19.1</v>
      </c>
      <c r="B1914" s="55" t="n">
        <v>-50.33366434993173</v>
      </c>
      <c r="C1914" s="55" t="n">
        <v>-50.06305857782208</v>
      </c>
      <c r="D1914" s="55" t="n">
        <v>-0.270605772109657</v>
      </c>
      <c r="E1914" s="55" t="n">
        <v>-8.334351007415645</v>
      </c>
      <c r="F1914" s="55" t="n">
        <v>-133.3403891054942</v>
      </c>
      <c r="G1914" s="55" t="n">
        <v>-133.3600940807468</v>
      </c>
      <c r="H1914" s="55" t="n">
        <v>0.01970497525264113</v>
      </c>
      <c r="I1914" s="55" t="n">
        <v>7.9172672749971</v>
      </c>
      <c r="J1914" s="55" t="n">
        <v>-69.01361160787521</v>
      </c>
      <c r="K1914" s="55" t="n">
        <v>-69.05405835358056</v>
      </c>
      <c r="L1914" s="55" t="n">
        <v>0.04044674570534984</v>
      </c>
      <c r="M1914" s="55" t="n">
        <v>-12.7254619648782</v>
      </c>
      <c r="N1914" s="55" t="n">
        <v>-66.95520852704112</v>
      </c>
      <c r="O1914" s="55" t="n">
        <v>-66.90742427917534</v>
      </c>
      <c r="P1914" s="55" t="n">
        <v>-0.04778424786577925</v>
      </c>
      <c r="Q1914" s="55" t="n">
        <v>7.625464100315061</v>
      </c>
      <c r="R1914" s="55" t="n">
        <v>-271.321408128557</v>
      </c>
      <c r="S1914" s="55" t="n">
        <v>-271.0000990134796</v>
      </c>
      <c r="T1914" s="55" t="n">
        <v>-0.3213091150773952</v>
      </c>
      <c r="U1914" s="55" t="n">
        <v>11.42402905268228</v>
      </c>
      <c r="V1914" s="55" t="n">
        <v>125.8167450974966</v>
      </c>
      <c r="W1914" s="55" t="n">
        <v>125.8132615327826</v>
      </c>
      <c r="X1914" s="55" t="n">
        <v>0.003483564714003823</v>
      </c>
      <c r="Y1914" s="55" t="n">
        <v>-6.416527287511617</v>
      </c>
      <c r="Z1914" s="55" t="n">
        <v>-0.39331799988542</v>
      </c>
      <c r="AA1914" s="55" t="n">
        <v>0.6482908143680718</v>
      </c>
      <c r="AB1914" s="55" t="n">
        <v>0.1679422180388607</v>
      </c>
      <c r="AC1914" s="55" t="n">
        <v>-0.3966856486902892</v>
      </c>
      <c r="AD1914" s="55" t="n">
        <v>0.646077658694325</v>
      </c>
      <c r="AE1914" s="55" t="n">
        <v>0.1674311189517323</v>
      </c>
      <c r="AF1914" s="55" t="n">
        <v>3.367648804869117</v>
      </c>
      <c r="AG1914" s="55" t="n">
        <v>2.213155673746803</v>
      </c>
      <c r="AH1914" s="55" t="n">
        <v>0.5110990871283472</v>
      </c>
      <c r="AI1914" s="55" t="n">
        <v>4.0620609037824</v>
      </c>
      <c r="AJ1914" s="55" t="n">
        <v>0</v>
      </c>
    </row>
    <row r="1915">
      <c r="A1915" s="55" t="n">
        <v>19.11</v>
      </c>
      <c r="B1915" s="55" t="n">
        <v>-50.40668250391866</v>
      </c>
      <c r="C1915" s="55" t="n">
        <v>-50.14763906259745</v>
      </c>
      <c r="D1915" s="55" t="n">
        <v>-0.2590434413212082</v>
      </c>
      <c r="E1915" s="55" t="n">
        <v>-8.52806311737165</v>
      </c>
      <c r="F1915" s="55" t="n">
        <v>-133.259065000462</v>
      </c>
      <c r="G1915" s="55" t="n">
        <v>-133.2803562702668</v>
      </c>
      <c r="H1915" s="55" t="n">
        <v>0.02129126980478878</v>
      </c>
      <c r="I1915" s="55" t="n">
        <v>7.992514421609377</v>
      </c>
      <c r="J1915" s="55" t="n">
        <v>-69.13677847246214</v>
      </c>
      <c r="K1915" s="55" t="n">
        <v>-69.17829530531354</v>
      </c>
      <c r="L1915" s="55" t="n">
        <v>0.04151683285139739</v>
      </c>
      <c r="M1915" s="55" t="n">
        <v>-12.13026994343139</v>
      </c>
      <c r="N1915" s="55" t="n">
        <v>-66.9117507243037</v>
      </c>
      <c r="O1915" s="55" t="n">
        <v>-66.844063720151</v>
      </c>
      <c r="P1915" s="55" t="n">
        <v>-0.06768700415269489</v>
      </c>
      <c r="Q1915" s="55" t="n">
        <v>5.230688796668156</v>
      </c>
      <c r="R1915" s="55" t="n">
        <v>-271.320517071761</v>
      </c>
      <c r="S1915" s="55" t="n">
        <v>-270.9084869562013</v>
      </c>
      <c r="T1915" s="55" t="n">
        <v>-0.41203011555969</v>
      </c>
      <c r="U1915" s="55" t="n">
        <v>7.233148941051135</v>
      </c>
      <c r="V1915" s="55" t="n">
        <v>125.7437740266976</v>
      </c>
      <c r="W1915" s="55" t="n">
        <v>125.7440866878855</v>
      </c>
      <c r="X1915" s="55" t="n">
        <v>-0.0003126611879429393</v>
      </c>
      <c r="Y1915" s="55" t="n">
        <v>-7.100175959716687</v>
      </c>
      <c r="Z1915" s="55" t="n">
        <v>-0.3921446383355203</v>
      </c>
      <c r="AA1915" s="55" t="n">
        <v>0.6483701510373079</v>
      </c>
      <c r="AB1915" s="55" t="n">
        <v>0.1680936997612137</v>
      </c>
      <c r="AC1915" s="55" t="n">
        <v>-0.3954993608856102</v>
      </c>
      <c r="AD1915" s="55" t="n">
        <v>0.6461791501626087</v>
      </c>
      <c r="AE1915" s="55" t="n">
        <v>0.1675846163787053</v>
      </c>
      <c r="AF1915" s="55" t="n">
        <v>3.354722550089895</v>
      </c>
      <c r="AG1915" s="55" t="n">
        <v>2.191000874699145</v>
      </c>
      <c r="AH1915" s="55" t="n">
        <v>0.5090833825083518</v>
      </c>
      <c r="AI1915" s="55" t="n">
        <v>4.039036284976927</v>
      </c>
      <c r="AJ1915" s="55" t="n">
        <v>0</v>
      </c>
    </row>
    <row r="1916">
      <c r="A1916" s="55" t="n">
        <v>19.12</v>
      </c>
      <c r="B1916" s="55" t="n">
        <v>-50.4786814020271</v>
      </c>
      <c r="C1916" s="55" t="n">
        <v>-50.23133415131775</v>
      </c>
      <c r="D1916" s="55" t="n">
        <v>-0.2473472507093568</v>
      </c>
      <c r="E1916" s="55" t="n">
        <v>-8.209616818753053</v>
      </c>
      <c r="F1916" s="55" t="n">
        <v>-133.1788590021123</v>
      </c>
      <c r="G1916" s="55" t="n">
        <v>-133.2014311081971</v>
      </c>
      <c r="H1916" s="55" t="n">
        <v>0.02257210608479674</v>
      </c>
      <c r="I1916" s="55" t="n">
        <v>7.783332509148495</v>
      </c>
      <c r="J1916" s="55" t="n">
        <v>-69.25827360806349</v>
      </c>
      <c r="K1916" s="55" t="n">
        <v>-69.29424647617579</v>
      </c>
      <c r="L1916" s="55" t="n">
        <v>0.0359728681122982</v>
      </c>
      <c r="M1916" s="55" t="n">
        <v>-11.11200369210953</v>
      </c>
      <c r="N1916" s="55" t="n">
        <v>-66.86886182940925</v>
      </c>
      <c r="O1916" s="55" t="n">
        <v>-66.80715090658805</v>
      </c>
      <c r="P1916" s="55" t="n">
        <v>-0.0617109228212005</v>
      </c>
      <c r="Q1916" s="55" t="n">
        <v>2.385506473510691</v>
      </c>
      <c r="R1916" s="55" t="n">
        <v>-271.3196387346607</v>
      </c>
      <c r="S1916" s="55" t="n">
        <v>-270.8713486488479</v>
      </c>
      <c r="T1916" s="55" t="n">
        <v>-0.4482900858127691</v>
      </c>
      <c r="U1916" s="55" t="n">
        <v>0.7722624368482305</v>
      </c>
      <c r="V1916" s="55" t="n">
        <v>125.671811389521</v>
      </c>
      <c r="W1916" s="55" t="n">
        <v>125.6716994566528</v>
      </c>
      <c r="X1916" s="55" t="n">
        <v>0.0001119328681189646</v>
      </c>
      <c r="Y1916" s="55" t="n">
        <v>-7.275489268285932</v>
      </c>
      <c r="Z1916" s="55" t="n">
        <v>-0.3909874942542599</v>
      </c>
      <c r="AA1916" s="55" t="n">
        <v>0.6484457696588856</v>
      </c>
      <c r="AB1916" s="55" t="n">
        <v>0.1682424406806917</v>
      </c>
      <c r="AC1916" s="55" t="n">
        <v>-0.3942611246994548</v>
      </c>
      <c r="AD1916" s="55" t="n">
        <v>0.6463196565791157</v>
      </c>
      <c r="AE1916" s="55" t="n">
        <v>0.1677504385846414</v>
      </c>
      <c r="AF1916" s="55" t="n">
        <v>3.273630445194964</v>
      </c>
      <c r="AG1916" s="55" t="n">
        <v>2.126113079769842</v>
      </c>
      <c r="AH1916" s="55" t="n">
        <v>0.4920020960503257</v>
      </c>
      <c r="AI1916" s="55" t="n">
        <v>3.934346093341776</v>
      </c>
      <c r="AJ1916" s="55" t="n">
        <v>0</v>
      </c>
    </row>
    <row r="1917">
      <c r="A1917" s="55" t="n">
        <v>19.13</v>
      </c>
      <c r="B1917" s="55" t="n">
        <v>-50.54702971638881</v>
      </c>
      <c r="C1917" s="55" t="n">
        <v>-50.31000652479914</v>
      </c>
      <c r="D1917" s="55" t="n">
        <v>-0.2370231915896815</v>
      </c>
      <c r="E1917" s="55" t="n">
        <v>-7.565695117965539</v>
      </c>
      <c r="F1917" s="55" t="n">
        <v>-133.1025628166775</v>
      </c>
      <c r="G1917" s="55" t="n">
        <v>-133.1255255121964</v>
      </c>
      <c r="H1917" s="55" t="n">
        <v>0.02296269551886937</v>
      </c>
      <c r="I1917" s="55" t="n">
        <v>7.412434876502592</v>
      </c>
      <c r="J1917" s="55" t="n">
        <v>-69.37393408536849</v>
      </c>
      <c r="K1917" s="55" t="n">
        <v>-69.39970892597877</v>
      </c>
      <c r="L1917" s="55" t="n">
        <v>0.0257748406102901</v>
      </c>
      <c r="M1917" s="55" t="n">
        <v>-10.05039959730684</v>
      </c>
      <c r="N1917" s="55" t="n">
        <v>-66.8279669552109</v>
      </c>
      <c r="O1917" s="55" t="n">
        <v>-66.79579644380999</v>
      </c>
      <c r="P1917" s="55" t="n">
        <v>-0.03217051140090733</v>
      </c>
      <c r="Q1917" s="55" t="n">
        <v>0.07998772216467105</v>
      </c>
      <c r="R1917" s="55" t="n">
        <v>-271.3188064669029</v>
      </c>
      <c r="S1917" s="55" t="n">
        <v>-270.9036262358021</v>
      </c>
      <c r="T1917" s="55" t="n">
        <v>-0.4151802311007305</v>
      </c>
      <c r="U1917" s="55" t="n">
        <v>-6.531094619369631</v>
      </c>
      <c r="V1917" s="55" t="n">
        <v>125.6034807848349</v>
      </c>
      <c r="W1917" s="55" t="n">
        <v>125.6018910351195</v>
      </c>
      <c r="X1917" s="55" t="n">
        <v>0.001589749715385985</v>
      </c>
      <c r="Y1917" s="55" t="n">
        <v>-6.858921006828276</v>
      </c>
      <c r="Z1917" s="55" t="n">
        <v>-0.3898881615622638</v>
      </c>
      <c r="AA1917" s="55" t="n">
        <v>0.6485142870958668</v>
      </c>
      <c r="AB1917" s="55" t="n">
        <v>0.1683828983827756</v>
      </c>
      <c r="AC1917" s="55" t="n">
        <v>-0.3930094029162577</v>
      </c>
      <c r="AD1917" s="55" t="n">
        <v>0.6464945251938164</v>
      </c>
      <c r="AE1917" s="55" t="n">
        <v>0.1679190109172409</v>
      </c>
      <c r="AF1917" s="55" t="n">
        <v>3.121241353993942</v>
      </c>
      <c r="AG1917" s="55" t="n">
        <v>2.019761902050332</v>
      </c>
      <c r="AH1917" s="55" t="n">
        <v>0.4638874655346903</v>
      </c>
      <c r="AI1917" s="55" t="n">
        <v>3.746568738397323</v>
      </c>
      <c r="AJ1917" s="55" t="n">
        <v>0</v>
      </c>
    </row>
    <row r="1918">
      <c r="A1918" s="55" t="n">
        <v>19.14</v>
      </c>
      <c r="B1918" s="55" t="n">
        <v>-50.61089743381387</v>
      </c>
      <c r="C1918" s="55" t="n">
        <v>-50.38191160405005</v>
      </c>
      <c r="D1918" s="55" t="n">
        <v>-0.228985829763816</v>
      </c>
      <c r="E1918" s="55" t="n">
        <v>-6.885657770544837</v>
      </c>
      <c r="F1918" s="55" t="n">
        <v>-133.0310471151488</v>
      </c>
      <c r="G1918" s="55" t="n">
        <v>-133.0534619078684</v>
      </c>
      <c r="H1918" s="55" t="n">
        <v>0.02241479271954253</v>
      </c>
      <c r="I1918" s="55" t="n">
        <v>7.040340399610596</v>
      </c>
      <c r="J1918" s="55" t="n">
        <v>-69.48246585862765</v>
      </c>
      <c r="K1918" s="55" t="n">
        <v>-69.49611729883163</v>
      </c>
      <c r="L1918" s="55" t="n">
        <v>0.01365144020399214</v>
      </c>
      <c r="M1918" s="55" t="n">
        <v>-9.311767013112865</v>
      </c>
      <c r="N1918" s="55" t="n">
        <v>-66.78950647990614</v>
      </c>
      <c r="O1918" s="55" t="n">
        <v>-66.80053623667531</v>
      </c>
      <c r="P1918" s="55" t="n">
        <v>0.01102975676918079</v>
      </c>
      <c r="Q1918" s="55" t="n">
        <v>-0.9160682721428498</v>
      </c>
      <c r="R1918" s="55" t="n">
        <v>-271.3180308771437</v>
      </c>
      <c r="S1918" s="55" t="n">
        <v>-271.0040764891258</v>
      </c>
      <c r="T1918" s="55" t="n">
        <v>-0.3139543880179433</v>
      </c>
      <c r="U1918" s="55" t="n">
        <v>-12.88858163366797</v>
      </c>
      <c r="V1918" s="55" t="n">
        <v>125.5396097583008</v>
      </c>
      <c r="W1918" s="55" t="n">
        <v>125.5377915884291</v>
      </c>
      <c r="X1918" s="55" t="n">
        <v>0.001818169871708362</v>
      </c>
      <c r="Y1918" s="55" t="n">
        <v>-6.28051754236254</v>
      </c>
      <c r="Z1918" s="55" t="n">
        <v>-0.3888597209839695</v>
      </c>
      <c r="AA1918" s="55" t="n">
        <v>0.6485749176171126</v>
      </c>
      <c r="AB1918" s="55" t="n">
        <v>0.1685133888706193</v>
      </c>
      <c r="AC1918" s="55" t="n">
        <v>-0.3917706672777248</v>
      </c>
      <c r="AD1918" s="55" t="n">
        <v>0.646697547914633</v>
      </c>
      <c r="AE1918" s="55" t="n">
        <v>0.1680841152391779</v>
      </c>
      <c r="AF1918" s="55" t="n">
        <v>2.910946293755268</v>
      </c>
      <c r="AG1918" s="55" t="n">
        <v>1.877369702479648</v>
      </c>
      <c r="AH1918" s="55" t="n">
        <v>0.4292736314413792</v>
      </c>
      <c r="AI1918" s="55" t="n">
        <v>3.490329665743183</v>
      </c>
      <c r="AJ1918" s="55" t="n">
        <v>0</v>
      </c>
    </row>
    <row r="1919">
      <c r="A1919" s="55" t="n">
        <v>19.15</v>
      </c>
      <c r="B1919" s="55" t="n">
        <v>-50.67215821825195</v>
      </c>
      <c r="C1919" s="55" t="n">
        <v>-50.44910330376732</v>
      </c>
      <c r="D1919" s="55" t="n">
        <v>-0.223054914484635</v>
      </c>
      <c r="E1919" s="55" t="n">
        <v>-6.585001268892931</v>
      </c>
      <c r="F1919" s="55" t="n">
        <v>-132.9623048114442</v>
      </c>
      <c r="G1919" s="55" t="n">
        <v>-132.9836221751537</v>
      </c>
      <c r="H1919" s="55" t="n">
        <v>0.02131736370944545</v>
      </c>
      <c r="I1919" s="55" t="n">
        <v>6.939596303391337</v>
      </c>
      <c r="J1919" s="55" t="n">
        <v>-69.58687013422875</v>
      </c>
      <c r="K1919" s="55" t="n">
        <v>-69.58949164117223</v>
      </c>
      <c r="L1919" s="55" t="n">
        <v>0.002621506943478459</v>
      </c>
      <c r="M1919" s="55" t="n">
        <v>-9.36109132577938</v>
      </c>
      <c r="N1919" s="55" t="n">
        <v>-66.75244792171655</v>
      </c>
      <c r="O1919" s="55" t="n">
        <v>-66.80454660360111</v>
      </c>
      <c r="P1919" s="55" t="n">
        <v>0.05209868188456077</v>
      </c>
      <c r="Q1919" s="55" t="n">
        <v>0.02266096251753058</v>
      </c>
      <c r="R1919" s="55" t="n">
        <v>-271.3172883906598</v>
      </c>
      <c r="S1919" s="55" t="n">
        <v>-271.1522802618118</v>
      </c>
      <c r="T1919" s="55" t="n">
        <v>-0.1650081288479301</v>
      </c>
      <c r="U1919" s="55" t="n">
        <v>-16.37291625061313</v>
      </c>
      <c r="V1919" s="55" t="n">
        <v>125.4783300914454</v>
      </c>
      <c r="W1919" s="55" t="n">
        <v>125.4771566342076</v>
      </c>
      <c r="X1919" s="55" t="n">
        <v>0.001173457237794943</v>
      </c>
      <c r="Y1919" s="55" t="n">
        <v>-6.002988257053778</v>
      </c>
      <c r="Z1919" s="55" t="n">
        <v>-0.3878724745657465</v>
      </c>
      <c r="AA1919" s="55" t="n">
        <v>0.6486303214559795</v>
      </c>
      <c r="AB1919" s="55" t="n">
        <v>0.1686379210013716</v>
      </c>
      <c r="AC1919" s="55" t="n">
        <v>-0.3905424520971384</v>
      </c>
      <c r="AD1919" s="55" t="n">
        <v>0.6469222129486927</v>
      </c>
      <c r="AE1919" s="55" t="n">
        <v>0.1682468221780939</v>
      </c>
      <c r="AF1919" s="55" t="n">
        <v>2.669977531391865</v>
      </c>
      <c r="AG1919" s="55" t="n">
        <v>1.708108507286865</v>
      </c>
      <c r="AH1919" s="55" t="n">
        <v>0.3910988232777024</v>
      </c>
      <c r="AI1919" s="55" t="n">
        <v>3.19364571929517</v>
      </c>
      <c r="AJ1919" s="55" t="n">
        <v>0</v>
      </c>
    </row>
    <row r="1920">
      <c r="A1920" s="55" t="n">
        <v>19.16</v>
      </c>
      <c r="B1920" s="55" t="n">
        <v>-50.73597271326929</v>
      </c>
      <c r="C1920" s="55" t="n">
        <v>-50.51719341810048</v>
      </c>
      <c r="D1920" s="55" t="n">
        <v>-0.2187792951688066</v>
      </c>
      <c r="E1920" s="55" t="n">
        <v>-7.040276473972597</v>
      </c>
      <c r="F1920" s="55" t="n">
        <v>-132.8910222919495</v>
      </c>
      <c r="G1920" s="55" t="n">
        <v>-132.9120880806418</v>
      </c>
      <c r="H1920" s="55" t="n">
        <v>0.02106578869233357</v>
      </c>
      <c r="I1920" s="55" t="n">
        <v>7.372541828816186</v>
      </c>
      <c r="J1920" s="55" t="n">
        <v>-69.69500796108539</v>
      </c>
      <c r="K1920" s="55" t="n">
        <v>-69.68919243314801</v>
      </c>
      <c r="L1920" s="55" t="n">
        <v>-0.005815527937387113</v>
      </c>
      <c r="M1920" s="55" t="n">
        <v>-10.54187529161313</v>
      </c>
      <c r="N1920" s="55" t="n">
        <v>-66.71413440068974</v>
      </c>
      <c r="O1920" s="55" t="n">
        <v>-66.78809970214694</v>
      </c>
      <c r="P1920" s="55" t="n">
        <v>0.07396530145719599</v>
      </c>
      <c r="Q1920" s="55" t="n">
        <v>3.05884110208716</v>
      </c>
      <c r="R1920" s="55" t="n">
        <v>-271.3165127595407</v>
      </c>
      <c r="S1920" s="55" t="n">
        <v>-271.312501332606</v>
      </c>
      <c r="T1920" s="55" t="n">
        <v>-0.00401142693471718</v>
      </c>
      <c r="U1920" s="55" t="n">
        <v>-15.60556883324499</v>
      </c>
      <c r="V1920" s="55" t="n">
        <v>125.4144922297883</v>
      </c>
      <c r="W1920" s="55" t="n">
        <v>125.4147773918849</v>
      </c>
      <c r="X1920" s="55" t="n">
        <v>-0.0002851620965950099</v>
      </c>
      <c r="Y1920" s="55" t="n">
        <v>-6.324692301488778</v>
      </c>
      <c r="Z1920" s="55" t="n">
        <v>-0.3868456585584193</v>
      </c>
      <c r="AA1920" s="55" t="n">
        <v>0.6486880877203832</v>
      </c>
      <c r="AB1920" s="55" t="n">
        <v>0.168767447040024</v>
      </c>
      <c r="AC1920" s="55" t="n">
        <v>-0.3892911335866552</v>
      </c>
      <c r="AD1920" s="55" t="n">
        <v>0.6471623731141259</v>
      </c>
      <c r="AE1920" s="55" t="n">
        <v>0.1684157164117736</v>
      </c>
      <c r="AF1920" s="55" t="n">
        <v>2.445475028235888</v>
      </c>
      <c r="AG1920" s="55" t="n">
        <v>1.525714606257278</v>
      </c>
      <c r="AH1920" s="55" t="n">
        <v>0.3517306282504185</v>
      </c>
      <c r="AI1920" s="55" t="n">
        <v>2.903767829617505</v>
      </c>
      <c r="AJ1920" s="55" t="n">
        <v>0</v>
      </c>
    </row>
    <row r="1921">
      <c r="A1921" s="55" t="n">
        <v>19.16999999999999</v>
      </c>
      <c r="B1921" s="55" t="n">
        <v>-50.80766548479765</v>
      </c>
      <c r="C1921" s="55" t="n">
        <v>-50.59437615786248</v>
      </c>
      <c r="D1921" s="55" t="n">
        <v>-0.213289326935172</v>
      </c>
      <c r="E1921" s="55" t="n">
        <v>-8.322268822218192</v>
      </c>
      <c r="F1921" s="55" t="n">
        <v>-132.8122576325175</v>
      </c>
      <c r="G1921" s="55" t="n">
        <v>-132.8335863169803</v>
      </c>
      <c r="H1921" s="55" t="n">
        <v>0.0213286844627799</v>
      </c>
      <c r="I1921" s="55" t="n">
        <v>8.27952076102884</v>
      </c>
      <c r="J1921" s="55" t="n">
        <v>-69.81397101107881</v>
      </c>
      <c r="K1921" s="55" t="n">
        <v>-69.80523299216841</v>
      </c>
      <c r="L1921" s="55" t="n">
        <v>-0.008738018910404228</v>
      </c>
      <c r="M1921" s="55" t="n">
        <v>-12.53221250562709</v>
      </c>
      <c r="N1921" s="55" t="n">
        <v>-66.67229296844332</v>
      </c>
      <c r="O1921" s="55" t="n">
        <v>-66.73474348594954</v>
      </c>
      <c r="P1921" s="55" t="n">
        <v>0.06245051750622219</v>
      </c>
      <c r="Q1921" s="55" t="n">
        <v>7.265988759795832</v>
      </c>
      <c r="R1921" s="55" t="n">
        <v>-271.3156325633427</v>
      </c>
      <c r="S1921" s="55" t="n">
        <v>-271.4415840228151</v>
      </c>
      <c r="T1921" s="55" t="n">
        <v>0.1259514594724322</v>
      </c>
      <c r="U1921" s="55" t="n">
        <v>-10.58335087660046</v>
      </c>
      <c r="V1921" s="55" t="n">
        <v>125.3427721317942</v>
      </c>
      <c r="W1921" s="55" t="n">
        <v>125.3442009354493</v>
      </c>
      <c r="X1921" s="55" t="n">
        <v>-0.001428803655124788</v>
      </c>
      <c r="Y1921" s="55" t="n">
        <v>-7.356087482807974</v>
      </c>
      <c r="Z1921" s="55" t="n">
        <v>-0.385698601994312</v>
      </c>
      <c r="AA1921" s="55" t="n">
        <v>0.6487586850949357</v>
      </c>
      <c r="AB1921" s="55" t="n">
        <v>0.1689134532443848</v>
      </c>
      <c r="AC1921" s="55" t="n">
        <v>-0.3879563293171354</v>
      </c>
      <c r="AD1921" s="55" t="n">
        <v>0.6474150511084017</v>
      </c>
      <c r="AE1921" s="55" t="n">
        <v>0.1686055021506859</v>
      </c>
      <c r="AF1921" s="55" t="n">
        <v>2.257727322823422</v>
      </c>
      <c r="AG1921" s="55" t="n">
        <v>1.343633986534032</v>
      </c>
      <c r="AH1921" s="55" t="n">
        <v>0.3079510936989382</v>
      </c>
      <c r="AI1921" s="55" t="n">
        <v>2.645282372470494</v>
      </c>
      <c r="AJ1921" s="55" t="n">
        <v>0</v>
      </c>
    </row>
    <row r="1922">
      <c r="A1922" s="55" t="n">
        <v>19.18</v>
      </c>
      <c r="B1922" s="55" t="n">
        <v>-50.8892333697926</v>
      </c>
      <c r="C1922" s="55" t="n">
        <v>-50.68669326829085</v>
      </c>
      <c r="D1922" s="55" t="n">
        <v>-0.2025401015017533</v>
      </c>
      <c r="E1922" s="55" t="n">
        <v>-9.991484617746691</v>
      </c>
      <c r="F1922" s="55" t="n">
        <v>-132.7242811422052</v>
      </c>
      <c r="G1922" s="55" t="n">
        <v>-132.7453949743775</v>
      </c>
      <c r="H1922" s="55" t="n">
        <v>0.0211138321723852</v>
      </c>
      <c r="I1922" s="55" t="n">
        <v>9.272891614795206</v>
      </c>
      <c r="J1922" s="55" t="n">
        <v>-69.94618439780591</v>
      </c>
      <c r="K1922" s="55" t="n">
        <v>-69.94092167433014</v>
      </c>
      <c r="L1922" s="55" t="n">
        <v>-0.005262723475765976</v>
      </c>
      <c r="M1922" s="55" t="n">
        <v>-14.43213503631436</v>
      </c>
      <c r="N1922" s="55" t="n">
        <v>-66.62618083679078</v>
      </c>
      <c r="O1922" s="55" t="n">
        <v>-66.64280889275231</v>
      </c>
      <c r="P1922" s="55" t="n">
        <v>0.01662805596152759</v>
      </c>
      <c r="Q1922" s="55" t="n">
        <v>10.77968055637879</v>
      </c>
      <c r="R1922" s="55" t="n">
        <v>-271.314620461731</v>
      </c>
      <c r="S1922" s="55" t="n">
        <v>-271.50680733012</v>
      </c>
      <c r="T1922" s="55" t="n">
        <v>0.1921868683890643</v>
      </c>
      <c r="U1922" s="55" t="n">
        <v>-3.175870152845509</v>
      </c>
      <c r="V1922" s="55" t="n">
        <v>125.2611717153557</v>
      </c>
      <c r="W1922" s="55" t="n">
        <v>125.2617712798707</v>
      </c>
      <c r="X1922" s="55" t="n">
        <v>-0.0005995645149986399</v>
      </c>
      <c r="Y1922" s="55" t="n">
        <v>-8.61004327901278</v>
      </c>
      <c r="Z1922" s="55" t="n">
        <v>-0.3844016545312284</v>
      </c>
      <c r="AA1922" s="55" t="n">
        <v>0.64884605674295</v>
      </c>
      <c r="AB1922" s="55" t="n">
        <v>0.169080179917885</v>
      </c>
      <c r="AC1922" s="55" t="n">
        <v>-0.3864965762042404</v>
      </c>
      <c r="AD1922" s="55" t="n">
        <v>0.647678978408373</v>
      </c>
      <c r="AE1922" s="55" t="n">
        <v>0.1688263589068113</v>
      </c>
      <c r="AF1922" s="55" t="n">
        <v>2.094921673012007</v>
      </c>
      <c r="AG1922" s="55" t="n">
        <v>1.167078334577076</v>
      </c>
      <c r="AH1922" s="55" t="n">
        <v>0.2538210110737127</v>
      </c>
      <c r="AI1922" s="55" t="n">
        <v>2.411471285492969</v>
      </c>
      <c r="AJ1922" s="55" t="n">
        <v>0</v>
      </c>
    </row>
    <row r="1923">
      <c r="A1923" s="55" t="n">
        <v>19.19</v>
      </c>
      <c r="B1923" s="55" t="n">
        <v>-50.97983831546363</v>
      </c>
      <c r="C1923" s="55" t="n">
        <v>-50.79556564532325</v>
      </c>
      <c r="D1923" s="55" t="n">
        <v>-0.1842726701403821</v>
      </c>
      <c r="E1923" s="55" t="n">
        <v>-11.61063188032497</v>
      </c>
      <c r="F1923" s="55" t="n">
        <v>-132.6279415398419</v>
      </c>
      <c r="G1923" s="55" t="n">
        <v>-132.6483445949756</v>
      </c>
      <c r="H1923" s="55" t="n">
        <v>0.02040305513368329</v>
      </c>
      <c r="I1923" s="55" t="n">
        <v>10.05181918869847</v>
      </c>
      <c r="J1923" s="55" t="n">
        <v>-70.09039582970185</v>
      </c>
      <c r="K1923" s="55" t="n">
        <v>-70.09164655986969</v>
      </c>
      <c r="L1923" s="55" t="n">
        <v>0.001250730167845005</v>
      </c>
      <c r="M1923" s="55" t="n">
        <v>-15.58133388659095</v>
      </c>
      <c r="N1923" s="55" t="n">
        <v>-66.57622185266482</v>
      </c>
      <c r="O1923" s="55" t="n">
        <v>-66.5268721334015</v>
      </c>
      <c r="P1923" s="55" t="n">
        <v>-0.04934971926332516</v>
      </c>
      <c r="Q1923" s="55" t="n">
        <v>12.23050873799002</v>
      </c>
      <c r="R1923" s="55" t="n">
        <v>-271.3134875615463</v>
      </c>
      <c r="S1923" s="55" t="n">
        <v>-271.4965860186271</v>
      </c>
      <c r="T1923" s="55" t="n">
        <v>0.1830984570807951</v>
      </c>
      <c r="U1923" s="55" t="n">
        <v>4.411733865164319</v>
      </c>
      <c r="V1923" s="55" t="n">
        <v>125.1705295069848</v>
      </c>
      <c r="W1923" s="55" t="n">
        <v>125.1687309985554</v>
      </c>
      <c r="X1923" s="55" t="n">
        <v>0.001798508429461794</v>
      </c>
      <c r="Y1923" s="55" t="n">
        <v>-9.606433301970188</v>
      </c>
      <c r="Z1923" s="55" t="n">
        <v>-0.3829678571866988</v>
      </c>
      <c r="AA1923" s="55" t="n">
        <v>0.6489479722499242</v>
      </c>
      <c r="AB1923" s="55" t="n">
        <v>0.1692656713418633</v>
      </c>
      <c r="AC1923" s="55" t="n">
        <v>-0.3849081488823311</v>
      </c>
      <c r="AD1923" s="55" t="n">
        <v>0.6479513186783069</v>
      </c>
      <c r="AE1923" s="55" t="n">
        <v>0.1690791227269391</v>
      </c>
      <c r="AF1923" s="55" t="n">
        <v>1.940291695632257</v>
      </c>
      <c r="AG1923" s="55" t="n">
        <v>0.9966535716172675</v>
      </c>
      <c r="AH1923" s="55" t="n">
        <v>0.1865486149242868</v>
      </c>
      <c r="AI1923" s="55" t="n">
        <v>2.189258000256508</v>
      </c>
      <c r="AJ1923" s="55" t="n">
        <v>0</v>
      </c>
    </row>
    <row r="1924">
      <c r="A1924" s="55" t="n">
        <v>19.2</v>
      </c>
      <c r="B1924" s="55" t="n">
        <v>-51.07675024354926</v>
      </c>
      <c r="C1924" s="55" t="n">
        <v>-50.91825036988011</v>
      </c>
      <c r="D1924" s="55" t="n">
        <v>-0.1584998736691508</v>
      </c>
      <c r="E1924" s="55" t="n">
        <v>-12.80480453084341</v>
      </c>
      <c r="F1924" s="55" t="n">
        <v>-132.5258019465094</v>
      </c>
      <c r="G1924" s="55" t="n">
        <v>-132.54563745811</v>
      </c>
      <c r="H1924" s="55" t="n">
        <v>0.01983551160057419</v>
      </c>
      <c r="I1924" s="55" t="n">
        <v>10.45219365695172</v>
      </c>
      <c r="J1924" s="55" t="n">
        <v>-70.24291099940741</v>
      </c>
      <c r="K1924" s="55" t="n">
        <v>-70.24822021117276</v>
      </c>
      <c r="L1924" s="55" t="n">
        <v>0.005309211765351056</v>
      </c>
      <c r="M1924" s="55" t="n">
        <v>-15.72130121638862</v>
      </c>
      <c r="N1924" s="55" t="n">
        <v>-66.52361259799832</v>
      </c>
      <c r="O1924" s="55" t="n">
        <v>-66.41021363465669</v>
      </c>
      <c r="P1924" s="55" t="n">
        <v>-0.1133989633416373</v>
      </c>
      <c r="Q1924" s="55" t="n">
        <v>11.19894205734339</v>
      </c>
      <c r="R1924" s="55" t="n">
        <v>-271.3122706488483</v>
      </c>
      <c r="S1924" s="55" t="n">
        <v>-271.420847895586</v>
      </c>
      <c r="T1924" s="55" t="n">
        <v>0.1085772467377531</v>
      </c>
      <c r="U1924" s="55" t="n">
        <v>10.13225858521076</v>
      </c>
      <c r="V1924" s="55" t="n">
        <v>125.0735772082471</v>
      </c>
      <c r="W1924" s="55" t="n">
        <v>125.0684467479693</v>
      </c>
      <c r="X1924" s="55" t="n">
        <v>0.00513046027776677</v>
      </c>
      <c r="Y1924" s="55" t="n">
        <v>-10.14813629252906</v>
      </c>
      <c r="Z1924" s="55" t="n">
        <v>-0.3814387190577557</v>
      </c>
      <c r="AA1924" s="55" t="n">
        <v>0.6490584006550185</v>
      </c>
      <c r="AB1924" s="55" t="n">
        <v>0.1694639025425184</v>
      </c>
      <c r="AC1924" s="55" t="n">
        <v>-0.3832167255855438</v>
      </c>
      <c r="AD1924" s="55" t="n">
        <v>0.6482282824808796</v>
      </c>
      <c r="AE1924" s="55" t="n">
        <v>0.1693568815421836</v>
      </c>
      <c r="AF1924" s="55" t="n">
        <v>1.778006527788034</v>
      </c>
      <c r="AG1924" s="55" t="n">
        <v>0.8301181741389163</v>
      </c>
      <c r="AH1924" s="55" t="n">
        <v>0.1070210003347727</v>
      </c>
      <c r="AI1924" s="55" t="n">
        <v>1.965160779785014</v>
      </c>
      <c r="AJ1924" s="55" t="n">
        <v>0</v>
      </c>
    </row>
    <row r="1925">
      <c r="A1925" s="55" t="n">
        <v>19.21</v>
      </c>
      <c r="B1925" s="55" t="n">
        <v>-51.17628991459213</v>
      </c>
      <c r="C1925" s="55" t="n">
        <v>-51.04985747266902</v>
      </c>
      <c r="D1925" s="55" t="n">
        <v>-0.126432441923111</v>
      </c>
      <c r="E1925" s="55" t="n">
        <v>-13.41767170133348</v>
      </c>
      <c r="F1925" s="55" t="n">
        <v>-132.4212758780203</v>
      </c>
      <c r="G1925" s="55" t="n">
        <v>-132.4404984821181</v>
      </c>
      <c r="H1925" s="55" t="n">
        <v>0.01922260409778963</v>
      </c>
      <c r="I1925" s="55" t="n">
        <v>10.54014855276962</v>
      </c>
      <c r="J1925" s="55" t="n">
        <v>-70.39882897313589</v>
      </c>
      <c r="K1925" s="55" t="n">
        <v>-70.40243558168899</v>
      </c>
      <c r="L1925" s="55" t="n">
        <v>0.00360660855310584</v>
      </c>
      <c r="M1925" s="55" t="n">
        <v>-15.13639307737368</v>
      </c>
      <c r="N1925" s="55" t="n">
        <v>-66.46992848960562</v>
      </c>
      <c r="O1925" s="55" t="n">
        <v>-66.31327577133379</v>
      </c>
      <c r="P1925" s="55" t="n">
        <v>-0.1566527182718349</v>
      </c>
      <c r="Q1925" s="55" t="n">
        <v>8.410618376870158</v>
      </c>
      <c r="R1925" s="55" t="n">
        <v>-271.3110194209591</v>
      </c>
      <c r="S1925" s="55" t="n">
        <v>-271.3043997208129</v>
      </c>
      <c r="T1925" s="55" t="n">
        <v>-0.006619700146177916</v>
      </c>
      <c r="U1925" s="55" t="n">
        <v>12.78005929993564</v>
      </c>
      <c r="V1925" s="55" t="n">
        <v>124.9739962621956</v>
      </c>
      <c r="W1925" s="55" t="n">
        <v>124.9673186727504</v>
      </c>
      <c r="X1925" s="55" t="n">
        <v>0.006677589445166005</v>
      </c>
      <c r="Y1925" s="55" t="n">
        <v>-10.1354130852816</v>
      </c>
      <c r="Z1925" s="55" t="n">
        <v>-0.3798699898683999</v>
      </c>
      <c r="AA1925" s="55" t="n">
        <v>0.6491697589666823</v>
      </c>
      <c r="AB1925" s="55" t="n">
        <v>0.1696668808672772</v>
      </c>
      <c r="AC1925" s="55" t="n">
        <v>-0.3814559072833652</v>
      </c>
      <c r="AD1925" s="55" t="n">
        <v>0.6485057523295932</v>
      </c>
      <c r="AE1925" s="55" t="n">
        <v>0.1696500715789778</v>
      </c>
      <c r="AF1925" s="55" t="n">
        <v>1.585917414965277</v>
      </c>
      <c r="AG1925" s="55" t="n">
        <v>0.6640066370890985</v>
      </c>
      <c r="AH1925" s="55" t="n">
        <v>0.01680928829933537</v>
      </c>
      <c r="AI1925" s="55" t="n">
        <v>1.719395653525287</v>
      </c>
      <c r="AJ1925" s="55" t="n">
        <v>0</v>
      </c>
    </row>
    <row r="1926">
      <c r="A1926" s="55" t="n">
        <v>19.22</v>
      </c>
      <c r="B1926" s="55" t="n">
        <v>-51.27477179221412</v>
      </c>
      <c r="C1926" s="55" t="n">
        <v>-51.18349714045255</v>
      </c>
      <c r="D1926" s="55" t="n">
        <v>-0.09127465176157458</v>
      </c>
      <c r="E1926" s="55" t="n">
        <v>-13.31848695469705</v>
      </c>
      <c r="F1926" s="55" t="n">
        <v>-132.3177632373976</v>
      </c>
      <c r="G1926" s="55" t="n">
        <v>-132.3361714068083</v>
      </c>
      <c r="H1926" s="55" t="n">
        <v>0.01840816941078353</v>
      </c>
      <c r="I1926" s="55" t="n">
        <v>10.34958821379131</v>
      </c>
      <c r="J1926" s="55" t="n">
        <v>-70.55327758004027</v>
      </c>
      <c r="K1926" s="55" t="n">
        <v>-70.5481188756055</v>
      </c>
      <c r="L1926" s="55" t="n">
        <v>-0.005158704434773326</v>
      </c>
      <c r="M1926" s="55" t="n">
        <v>-14.11290702696462</v>
      </c>
      <c r="N1926" s="55" t="n">
        <v>-66.41672987906325</v>
      </c>
      <c r="O1926" s="55" t="n">
        <v>-66.24900908779718</v>
      </c>
      <c r="P1926" s="55" t="n">
        <v>-0.1677207912660722</v>
      </c>
      <c r="Q1926" s="55" t="n">
        <v>4.819553082836481</v>
      </c>
      <c r="R1926" s="55" t="n">
        <v>-271.3097837185067</v>
      </c>
      <c r="S1926" s="55" t="n">
        <v>-271.1825053262892</v>
      </c>
      <c r="T1926" s="55" t="n">
        <v>-0.1272783922174716</v>
      </c>
      <c r="U1926" s="55" t="n">
        <v>11.69272141995838</v>
      </c>
      <c r="V1926" s="55" t="n">
        <v>124.8754744198048</v>
      </c>
      <c r="W1926" s="55" t="n">
        <v>124.8684472302432</v>
      </c>
      <c r="X1926" s="55" t="n">
        <v>0.007027189561592804</v>
      </c>
      <c r="Y1926" s="55" t="n">
        <v>-9.814364490923875</v>
      </c>
      <c r="Z1926" s="55" t="n">
        <v>-0.3783174269194493</v>
      </c>
      <c r="AA1926" s="55" t="n">
        <v>0.649274935702189</v>
      </c>
      <c r="AB1926" s="55" t="n">
        <v>0.1698667038457741</v>
      </c>
      <c r="AC1926" s="55" t="n">
        <v>-0.3796717251712683</v>
      </c>
      <c r="AD1926" s="55" t="n">
        <v>0.6487781723341103</v>
      </c>
      <c r="AE1926" s="55" t="n">
        <v>0.1699454244043976</v>
      </c>
      <c r="AF1926" s="55" t="n">
        <v>1.354298251819097</v>
      </c>
      <c r="AG1926" s="55" t="n">
        <v>0.4967633680786898</v>
      </c>
      <c r="AH1926" s="55" t="n">
        <v>-0.07872055862345739</v>
      </c>
      <c r="AI1926" s="55" t="n">
        <v>1.444678000488391</v>
      </c>
      <c r="AJ1926" s="55" t="n">
        <v>0</v>
      </c>
    </row>
    <row r="1927">
      <c r="A1927" s="55" t="n">
        <v>19.23</v>
      </c>
      <c r="B1927" s="55" t="n">
        <v>-51.36944690739151</v>
      </c>
      <c r="C1927" s="55" t="n">
        <v>-51.31338269412266</v>
      </c>
      <c r="D1927" s="55" t="n">
        <v>-0.05606421326885531</v>
      </c>
      <c r="E1927" s="55" t="n">
        <v>-12.69392387480945</v>
      </c>
      <c r="F1927" s="55" t="n">
        <v>-132.2177863073537</v>
      </c>
      <c r="G1927" s="55" t="n">
        <v>-132.2339398472661</v>
      </c>
      <c r="H1927" s="55" t="n">
        <v>0.01615353991236632</v>
      </c>
      <c r="I1927" s="55" t="n">
        <v>10.1028639363916</v>
      </c>
      <c r="J1927" s="55" t="n">
        <v>-70.70264880158032</v>
      </c>
      <c r="K1927" s="55" t="n">
        <v>-70.68459818952155</v>
      </c>
      <c r="L1927" s="55" t="n">
        <v>-0.01805061205877841</v>
      </c>
      <c r="M1927" s="55" t="n">
        <v>-13.24123085868009</v>
      </c>
      <c r="N1927" s="55" t="n">
        <v>-66.36516815259118</v>
      </c>
      <c r="O1927" s="55" t="n">
        <v>-66.21721732898706</v>
      </c>
      <c r="P1927" s="55" t="n">
        <v>-0.1479508236041149</v>
      </c>
      <c r="Q1927" s="55" t="n">
        <v>1.811194129185883</v>
      </c>
      <c r="R1927" s="55" t="n">
        <v>-271.3086007574685</v>
      </c>
      <c r="S1927" s="55" t="n">
        <v>-271.0880435003319</v>
      </c>
      <c r="T1927" s="55" t="n">
        <v>-0.2205572571365746</v>
      </c>
      <c r="U1927" s="55" t="n">
        <v>7.54992986026812</v>
      </c>
      <c r="V1927" s="55" t="n">
        <v>124.7807623064049</v>
      </c>
      <c r="W1927" s="55" t="n">
        <v>124.7743667716486</v>
      </c>
      <c r="X1927" s="55" t="n">
        <v>0.006395534756270672</v>
      </c>
      <c r="Y1927" s="55" t="n">
        <v>-9.252110249604218</v>
      </c>
      <c r="Z1927" s="55" t="n">
        <v>-0.3768225578203751</v>
      </c>
      <c r="AA1927" s="55" t="n">
        <v>0.649369034853731</v>
      </c>
      <c r="AB1927" s="55" t="n">
        <v>0.1700575631332488</v>
      </c>
      <c r="AC1927" s="55" t="n">
        <v>-0.3778960724740712</v>
      </c>
      <c r="AD1927" s="55" t="n">
        <v>0.6490405958128712</v>
      </c>
      <c r="AE1927" s="55" t="n">
        <v>0.170232856706869</v>
      </c>
      <c r="AF1927" s="55" t="n">
        <v>1.073514653696095</v>
      </c>
      <c r="AG1927" s="55" t="n">
        <v>0.3284390408597737</v>
      </c>
      <c r="AH1927" s="55" t="n">
        <v>-0.1752935736202277</v>
      </c>
      <c r="AI1927" s="55" t="n">
        <v>1.136236662061951</v>
      </c>
      <c r="AJ1927" s="55" t="n">
        <v>0</v>
      </c>
    </row>
    <row r="1928">
      <c r="A1928" s="55" t="n">
        <v>19.23999999999999</v>
      </c>
      <c r="B1928" s="55" t="n">
        <v>-51.45944572272997</v>
      </c>
      <c r="C1928" s="55" t="n">
        <v>-51.43528899087985</v>
      </c>
      <c r="D1928" s="55" t="n">
        <v>-0.02415673185011764</v>
      </c>
      <c r="E1928" s="55" t="n">
        <v>-11.77132565550543</v>
      </c>
      <c r="F1928" s="55" t="n">
        <v>-132.1221257427701</v>
      </c>
      <c r="G1928" s="55" t="n">
        <v>-132.1339061588386</v>
      </c>
      <c r="H1928" s="55" t="n">
        <v>0.01178041606849927</v>
      </c>
      <c r="I1928" s="55" t="n">
        <v>9.917880779326101</v>
      </c>
      <c r="J1928" s="55" t="n">
        <v>-70.84583416088972</v>
      </c>
      <c r="K1928" s="55" t="n">
        <v>-70.81473057219257</v>
      </c>
      <c r="L1928" s="55" t="n">
        <v>-0.03110358869714383</v>
      </c>
      <c r="M1928" s="55" t="n">
        <v>-12.8211919823992</v>
      </c>
      <c r="N1928" s="55" t="n">
        <v>-66.31559183093373</v>
      </c>
      <c r="O1928" s="55" t="n">
        <v>-66.20819130813037</v>
      </c>
      <c r="P1928" s="55" t="n">
        <v>-0.1074005228033627</v>
      </c>
      <c r="Q1928" s="55" t="n">
        <v>0.1585848858672277</v>
      </c>
      <c r="R1928" s="55" t="n">
        <v>-271.3074823612147</v>
      </c>
      <c r="S1928" s="55" t="n">
        <v>-271.0453646597386</v>
      </c>
      <c r="T1928" s="55" t="n">
        <v>-0.2621177014761018</v>
      </c>
      <c r="U1928" s="55" t="n">
        <v>1.57623090757787</v>
      </c>
      <c r="V1928" s="55" t="n">
        <v>124.6907299881157</v>
      </c>
      <c r="W1928" s="55" t="n">
        <v>124.6861263425581</v>
      </c>
      <c r="X1928" s="55" t="n">
        <v>0.004603645557521979</v>
      </c>
      <c r="Y1928" s="55" t="n">
        <v>-8.648794957856248</v>
      </c>
      <c r="Z1928" s="55" t="n">
        <v>-0.3753984424334965</v>
      </c>
      <c r="AA1928" s="55" t="n">
        <v>0.6494508537922329</v>
      </c>
      <c r="AB1928" s="55" t="n">
        <v>0.1702376967680225</v>
      </c>
      <c r="AC1928" s="55" t="n">
        <v>-0.3761508556244039</v>
      </c>
      <c r="AD1928" s="55" t="n">
        <v>0.6492890163774816</v>
      </c>
      <c r="AE1928" s="55" t="n">
        <v>0.1705049598148013</v>
      </c>
      <c r="AF1928" s="55" t="n">
        <v>0.7524131909073528</v>
      </c>
      <c r="AG1928" s="55" t="n">
        <v>0.1618374147512869</v>
      </c>
      <c r="AH1928" s="55" t="n">
        <v>-0.2672630467788206</v>
      </c>
      <c r="AI1928" s="55" t="n">
        <v>0.8147063856618915</v>
      </c>
      <c r="AJ1928" s="55" t="n">
        <v>0</v>
      </c>
    </row>
    <row r="1929">
      <c r="A1929" s="55" t="n">
        <v>19.25</v>
      </c>
      <c r="B1929" s="55" t="n">
        <v>-51.54672099673964</v>
      </c>
      <c r="C1929" s="55" t="n">
        <v>-51.54840790240808</v>
      </c>
      <c r="D1929" s="55" t="n">
        <v>0.001686905668435191</v>
      </c>
      <c r="E1929" s="55" t="n">
        <v>-10.95343478988581</v>
      </c>
      <c r="F1929" s="55" t="n">
        <v>-132.0289565631761</v>
      </c>
      <c r="G1929" s="55" t="n">
        <v>-132.0344890090041</v>
      </c>
      <c r="H1929" s="55" t="n">
        <v>0.005532445827984473</v>
      </c>
      <c r="I1929" s="55" t="n">
        <v>9.976217539293231</v>
      </c>
      <c r="J1929" s="55" t="n">
        <v>-70.98546011214309</v>
      </c>
      <c r="K1929" s="55" t="n">
        <v>-70.94459923316765</v>
      </c>
      <c r="L1929" s="55" t="n">
        <v>-0.04086087897543395</v>
      </c>
      <c r="M1929" s="55" t="n">
        <v>-13.14769344472095</v>
      </c>
      <c r="N1929" s="55" t="n">
        <v>-66.26715266924074</v>
      </c>
      <c r="O1929" s="55" t="n">
        <v>-66.20577449183723</v>
      </c>
      <c r="P1929" s="55" t="n">
        <v>-0.06137817740351574</v>
      </c>
      <c r="Q1929" s="55" t="n">
        <v>0.3445201462124579</v>
      </c>
      <c r="R1929" s="55" t="n">
        <v>-271.3064021925523</v>
      </c>
      <c r="S1929" s="55" t="n">
        <v>-271.0623666902994</v>
      </c>
      <c r="T1929" s="55" t="n">
        <v>-0.2440355022528765</v>
      </c>
      <c r="U1929" s="55" t="n">
        <v>-4.321660042184212</v>
      </c>
      <c r="V1929" s="55" t="n">
        <v>124.6034235382807</v>
      </c>
      <c r="W1929" s="55" t="n">
        <v>124.60186427689</v>
      </c>
      <c r="X1929" s="55" t="n">
        <v>0.00155926139066179</v>
      </c>
      <c r="Y1929" s="55" t="n">
        <v>-8.325740419844429</v>
      </c>
      <c r="Z1929" s="55" t="n">
        <v>-0.3740154375436823</v>
      </c>
      <c r="AA1929" s="55" t="n">
        <v>0.6495241541789512</v>
      </c>
      <c r="AB1929" s="55" t="n">
        <v>0.1704113003655001</v>
      </c>
      <c r="AC1929" s="55" t="n">
        <v>-0.3744335702467632</v>
      </c>
      <c r="AD1929" s="55" t="n">
        <v>0.649522254623609</v>
      </c>
      <c r="AE1929" s="55" t="n">
        <v>0.1707608171256073</v>
      </c>
      <c r="AF1929" s="55" t="n">
        <v>0.4181327030808868</v>
      </c>
      <c r="AG1929" s="55" t="n">
        <v>0.001899555342133041</v>
      </c>
      <c r="AH1929" s="55" t="n">
        <v>-0.3495167601072213</v>
      </c>
      <c r="AI1929" s="55" t="n">
        <v>0.5449775511817673</v>
      </c>
      <c r="AJ1929" s="55" t="n">
        <v>0</v>
      </c>
    </row>
    <row r="1930">
      <c r="A1930" s="55" t="n">
        <v>19.26</v>
      </c>
      <c r="B1930" s="55" t="n">
        <v>-51.63667607240837</v>
      </c>
      <c r="C1930" s="55" t="n">
        <v>-51.65650590631432</v>
      </c>
      <c r="D1930" s="55" t="n">
        <v>0.01982983390594575</v>
      </c>
      <c r="E1930" s="55" t="n">
        <v>-10.74225518584109</v>
      </c>
      <c r="F1930" s="55" t="n">
        <v>-131.933504823019</v>
      </c>
      <c r="G1930" s="55" t="n">
        <v>-131.9319696277074</v>
      </c>
      <c r="H1930" s="55" t="n">
        <v>-0.001535195311591832</v>
      </c>
      <c r="I1930" s="55" t="n">
        <v>10.5181354601693</v>
      </c>
      <c r="J1930" s="55" t="n">
        <v>-71.12828160648586</v>
      </c>
      <c r="K1930" s="55" t="n">
        <v>-71.08325134308447</v>
      </c>
      <c r="L1930" s="55" t="n">
        <v>-0.04503026340139032</v>
      </c>
      <c r="M1930" s="55" t="n">
        <v>-14.51856370492251</v>
      </c>
      <c r="N1930" s="55" t="n">
        <v>-66.21774851581441</v>
      </c>
      <c r="O1930" s="55" t="n">
        <v>-66.19052287856607</v>
      </c>
      <c r="P1930" s="55" t="n">
        <v>-0.02722563724833314</v>
      </c>
      <c r="Q1930" s="55" t="n">
        <v>2.574114742671436</v>
      </c>
      <c r="R1930" s="55" t="n">
        <v>-271.3052843342238</v>
      </c>
      <c r="S1930" s="55" t="n">
        <v>-271.1267705123188</v>
      </c>
      <c r="T1930" s="55" t="n">
        <v>-0.1785138219049841</v>
      </c>
      <c r="U1930" s="55" t="n">
        <v>-8.038339048003111</v>
      </c>
      <c r="V1930" s="55" t="n">
        <v>124.5134347119286</v>
      </c>
      <c r="W1930" s="55" t="n">
        <v>124.5160721396326</v>
      </c>
      <c r="X1930" s="55" t="n">
        <v>-0.0026374277040675</v>
      </c>
      <c r="Y1930" s="55" t="n">
        <v>-8.669997441737854</v>
      </c>
      <c r="Z1930" s="55" t="n">
        <v>-0.3725928354530941</v>
      </c>
      <c r="AA1930" s="55" t="n">
        <v>0.6495996295873034</v>
      </c>
      <c r="AB1930" s="55" t="n">
        <v>0.1705898197699773</v>
      </c>
      <c r="AC1930" s="55" t="n">
        <v>-0.3727059760033785</v>
      </c>
      <c r="AD1930" s="55" t="n">
        <v>0.6497426065726684</v>
      </c>
      <c r="AE1930" s="55" t="n">
        <v>0.1710086415266004</v>
      </c>
      <c r="AF1930" s="55" t="n">
        <v>0.1131405502843297</v>
      </c>
      <c r="AG1930" s="55" t="n">
        <v>-0.1429769853649177</v>
      </c>
      <c r="AH1930" s="55" t="n">
        <v>-0.4188217566231944</v>
      </c>
      <c r="AI1930" s="55" t="n">
        <v>0.4567875504910561</v>
      </c>
      <c r="AJ1930" s="55" t="n">
        <v>0</v>
      </c>
    </row>
    <row r="1931">
      <c r="A1931" s="55" t="n">
        <v>19.27</v>
      </c>
      <c r="B1931" s="55" t="n">
        <v>-51.73493986340026</v>
      </c>
      <c r="C1931" s="55" t="n">
        <v>-51.76667659316623</v>
      </c>
      <c r="D1931" s="55" t="n">
        <v>0.03173672976597428</v>
      </c>
      <c r="E1931" s="55" t="n">
        <v>-11.29489667117646</v>
      </c>
      <c r="F1931" s="55" t="n">
        <v>-131.8314596943153</v>
      </c>
      <c r="G1931" s="55" t="n">
        <v>-131.8220862743619</v>
      </c>
      <c r="H1931" s="55" t="n">
        <v>-0.009373419953482138</v>
      </c>
      <c r="I1931" s="55" t="n">
        <v>11.40659971518095</v>
      </c>
      <c r="J1931" s="55" t="n">
        <v>-71.28010982863204</v>
      </c>
      <c r="K1931" s="55" t="n">
        <v>-71.23889047118922</v>
      </c>
      <c r="L1931" s="55" t="n">
        <v>-0.04121935744281693</v>
      </c>
      <c r="M1931" s="55" t="n">
        <v>-16.46885481887769</v>
      </c>
      <c r="N1931" s="55" t="n">
        <v>-66.16577500354367</v>
      </c>
      <c r="O1931" s="55" t="n">
        <v>-66.14725168233514</v>
      </c>
      <c r="P1931" s="55" t="n">
        <v>-0.01852332120854103</v>
      </c>
      <c r="Q1931" s="55" t="n">
        <v>5.823641290167283</v>
      </c>
      <c r="R1931" s="55" t="n">
        <v>-271.3040415886444</v>
      </c>
      <c r="S1931" s="55" t="n">
        <v>-271.2112735804965</v>
      </c>
      <c r="T1931" s="55" t="n">
        <v>-0.09276800814786662</v>
      </c>
      <c r="U1931" s="55" t="n">
        <v>-8.652302328078218</v>
      </c>
      <c r="V1931" s="55" t="n">
        <v>124.415124976766</v>
      </c>
      <c r="W1931" s="55" t="n">
        <v>124.4209362302137</v>
      </c>
      <c r="X1931" s="55" t="n">
        <v>-0.0058112534476654</v>
      </c>
      <c r="Y1931" s="55" t="n">
        <v>-9.845071171685204</v>
      </c>
      <c r="Z1931" s="55" t="n">
        <v>-0.3710497569793272</v>
      </c>
      <c r="AA1931" s="55" t="n">
        <v>0.649691605950932</v>
      </c>
      <c r="AB1931" s="55" t="n">
        <v>0.170785247842193</v>
      </c>
      <c r="AC1931" s="55" t="n">
        <v>-0.3709069703667173</v>
      </c>
      <c r="AD1931" s="55" t="n">
        <v>0.6499573763416117</v>
      </c>
      <c r="AE1931" s="55" t="n">
        <v>0.1712627918572974</v>
      </c>
      <c r="AF1931" s="55" t="n">
        <v>-0.1427866126098576</v>
      </c>
      <c r="AG1931" s="55" t="n">
        <v>-0.2657703906796538</v>
      </c>
      <c r="AH1931" s="55" t="n">
        <v>-0.4775440151044141</v>
      </c>
      <c r="AI1931" s="55" t="n">
        <v>0.5648629954817879</v>
      </c>
      <c r="AJ1931" s="55" t="n">
        <v>0</v>
      </c>
    </row>
    <row r="1932">
      <c r="A1932" s="55" t="n">
        <v>19.28</v>
      </c>
      <c r="B1932" s="55" t="n">
        <v>-51.84363587191168</v>
      </c>
      <c r="C1932" s="55" t="n">
        <v>-51.88502988254474</v>
      </c>
      <c r="D1932" s="55" t="n">
        <v>0.04139401063306569</v>
      </c>
      <c r="E1932" s="55" t="n">
        <v>-12.27813061174592</v>
      </c>
      <c r="F1932" s="55" t="n">
        <v>-131.721347505781</v>
      </c>
      <c r="G1932" s="55" t="n">
        <v>-131.7031887507299</v>
      </c>
      <c r="H1932" s="55" t="n">
        <v>-0.01815875505115531</v>
      </c>
      <c r="I1932" s="55" t="n">
        <v>12.28632461097249</v>
      </c>
      <c r="J1932" s="55" t="n">
        <v>-71.44285210305701</v>
      </c>
      <c r="K1932" s="55" t="n">
        <v>-71.41304559246527</v>
      </c>
      <c r="L1932" s="55" t="n">
        <v>-0.02980651059173962</v>
      </c>
      <c r="M1932" s="55" t="n">
        <v>-18.18732455681423</v>
      </c>
      <c r="N1932" s="55" t="n">
        <v>-66.11076224461277</v>
      </c>
      <c r="O1932" s="55" t="n">
        <v>-66.07442222288763</v>
      </c>
      <c r="P1932" s="55" t="n">
        <v>-0.03634002172513872</v>
      </c>
      <c r="Q1932" s="55" t="n">
        <v>8.468532208619003</v>
      </c>
      <c r="R1932" s="55" t="n">
        <v>-271.3026395992395</v>
      </c>
      <c r="S1932" s="55" t="n">
        <v>-271.2882400087768</v>
      </c>
      <c r="T1932" s="55" t="n">
        <v>-0.01439959046261221</v>
      </c>
      <c r="U1932" s="55" t="n">
        <v>-6.914488365334222</v>
      </c>
      <c r="V1932" s="55" t="n">
        <v>124.306366667915</v>
      </c>
      <c r="W1932" s="55" t="n">
        <v>124.3112501112676</v>
      </c>
      <c r="X1932" s="55" t="n">
        <v>-0.004883443352549782</v>
      </c>
      <c r="Y1932" s="55" t="n">
        <v>-11.29371513451801</v>
      </c>
      <c r="Z1932" s="55" t="n">
        <v>-0.3693564404810682</v>
      </c>
      <c r="AA1932" s="55" t="n">
        <v>0.6498054751027724</v>
      </c>
      <c r="AB1932" s="55" t="n">
        <v>0.1710020103874153</v>
      </c>
      <c r="AC1932" s="55" t="n">
        <v>-0.3689943151386718</v>
      </c>
      <c r="AD1932" s="55" t="n">
        <v>0.6501755877975326</v>
      </c>
      <c r="AE1932" s="55" t="n">
        <v>0.1715339985743086</v>
      </c>
      <c r="AF1932" s="55" t="n">
        <v>-0.3621253423964355</v>
      </c>
      <c r="AG1932" s="55" t="n">
        <v>-0.3701126947601718</v>
      </c>
      <c r="AH1932" s="55" t="n">
        <v>-0.5319881868933174</v>
      </c>
      <c r="AI1932" s="55" t="n">
        <v>0.7423810351985096</v>
      </c>
      <c r="AJ1932" s="55" t="n">
        <v>0</v>
      </c>
    </row>
    <row r="1933">
      <c r="A1933" s="55" t="n">
        <v>19.29</v>
      </c>
      <c r="B1933" s="55" t="n">
        <v>-51.96188571565558</v>
      </c>
      <c r="C1933" s="55" t="n">
        <v>-52.0134305964036</v>
      </c>
      <c r="D1933" s="55" t="n">
        <v>0.05154488074802113</v>
      </c>
      <c r="E1933" s="55" t="n">
        <v>-13.29139852846256</v>
      </c>
      <c r="F1933" s="55" t="n">
        <v>-131.6039321419374</v>
      </c>
      <c r="G1933" s="55" t="n">
        <v>-131.5771160217212</v>
      </c>
      <c r="H1933" s="55" t="n">
        <v>-0.02681612021614132</v>
      </c>
      <c r="I1933" s="55" t="n">
        <v>12.86490779056238</v>
      </c>
      <c r="J1933" s="55" t="n">
        <v>-71.61542794457566</v>
      </c>
      <c r="K1933" s="55" t="n">
        <v>-71.59980162250879</v>
      </c>
      <c r="L1933" s="55" t="n">
        <v>-0.01562632206685349</v>
      </c>
      <c r="M1933" s="55" t="n">
        <v>-19.06455853876911</v>
      </c>
      <c r="N1933" s="55" t="n">
        <v>-66.05304214857367</v>
      </c>
      <c r="O1933" s="55" t="n">
        <v>-65.98492009042869</v>
      </c>
      <c r="P1933" s="55" t="n">
        <v>-0.06812205814497943</v>
      </c>
      <c r="Q1933" s="55" t="n">
        <v>9.327529905386633</v>
      </c>
      <c r="R1933" s="55" t="n">
        <v>-271.3010916303194</v>
      </c>
      <c r="S1933" s="55" t="n">
        <v>-271.3417834058256</v>
      </c>
      <c r="T1933" s="55" t="n">
        <v>0.04069177550615671</v>
      </c>
      <c r="U1933" s="55" t="n">
        <v>-4.103103504113309</v>
      </c>
      <c r="V1933" s="55" t="n">
        <v>124.1880399997239</v>
      </c>
      <c r="W1933" s="55" t="n">
        <v>124.1909199797889</v>
      </c>
      <c r="X1933" s="55" t="n">
        <v>-0.002879980065035012</v>
      </c>
      <c r="Y1933" s="55" t="n">
        <v>-12.35449118983065</v>
      </c>
      <c r="Z1933" s="55" t="n">
        <v>-0.3675259744231438</v>
      </c>
      <c r="AA1933" s="55" t="n">
        <v>0.6499382819812529</v>
      </c>
      <c r="AB1933" s="55" t="n">
        <v>0.1712380740842984</v>
      </c>
      <c r="AC1933" s="55" t="n">
        <v>-0.3669701144526704</v>
      </c>
      <c r="AD1933" s="55" t="n">
        <v>0.6504007222453674</v>
      </c>
      <c r="AE1933" s="55" t="n">
        <v>0.1718233310173964</v>
      </c>
      <c r="AF1933" s="55" t="n">
        <v>-0.5558599704734712</v>
      </c>
      <c r="AG1933" s="55" t="n">
        <v>-0.4624402641144609</v>
      </c>
      <c r="AH1933" s="55" t="n">
        <v>-0.585256933097994</v>
      </c>
      <c r="AI1933" s="55" t="n">
        <v>0.9302456570112492</v>
      </c>
      <c r="AJ1933" s="55" t="n">
        <v>0</v>
      </c>
    </row>
    <row r="1934">
      <c r="A1934" s="55" t="n">
        <v>19.3</v>
      </c>
      <c r="B1934" s="55" t="n">
        <v>-52.08680686029397</v>
      </c>
      <c r="C1934" s="55" t="n">
        <v>-52.15048587495966</v>
      </c>
      <c r="D1934" s="55" t="n">
        <v>0.0636790146656855</v>
      </c>
      <c r="E1934" s="55" t="n">
        <v>-14.0438191306907</v>
      </c>
      <c r="F1934" s="55" t="n">
        <v>-131.4814632147674</v>
      </c>
      <c r="G1934" s="55" t="n">
        <v>-131.4475831748534</v>
      </c>
      <c r="H1934" s="55" t="n">
        <v>-0.03388003991397326</v>
      </c>
      <c r="I1934" s="55" t="n">
        <v>13.02925733571167</v>
      </c>
      <c r="J1934" s="55" t="n">
        <v>-71.79477748285464</v>
      </c>
      <c r="K1934" s="55" t="n">
        <v>-71.78986419431531</v>
      </c>
      <c r="L1934" s="55" t="n">
        <v>-0.004913288539334671</v>
      </c>
      <c r="M1934" s="55" t="n">
        <v>-18.96293574445879</v>
      </c>
      <c r="N1934" s="55" t="n">
        <v>-65.9934746783521</v>
      </c>
      <c r="O1934" s="55" t="n">
        <v>-65.89766963198871</v>
      </c>
      <c r="P1934" s="55" t="n">
        <v>-0.09580504636340011</v>
      </c>
      <c r="Q1934" s="55" t="n">
        <v>8.236784899169265</v>
      </c>
      <c r="R1934" s="55" t="n">
        <v>-271.2994427893416</v>
      </c>
      <c r="S1934" s="55" t="n">
        <v>-271.367740367117</v>
      </c>
      <c r="T1934" s="55" t="n">
        <v>0.06829757777534441</v>
      </c>
      <c r="U1934" s="55" t="n">
        <v>-1.371428751192572</v>
      </c>
      <c r="V1934" s="55" t="n">
        <v>124.06303333566</v>
      </c>
      <c r="W1934" s="55" t="n">
        <v>124.0619425808173</v>
      </c>
      <c r="X1934" s="55" t="n">
        <v>0.001090754842706194</v>
      </c>
      <c r="Y1934" s="55" t="n">
        <v>-13.05236777149737</v>
      </c>
      <c r="Z1934" s="55" t="n">
        <v>-0.3656000183779974</v>
      </c>
      <c r="AA1934" s="55" t="n">
        <v>0.6500819077266801</v>
      </c>
      <c r="AB1934" s="55" t="n">
        <v>0.171487169055022</v>
      </c>
      <c r="AC1934" s="55" t="n">
        <v>-0.3648653016523056</v>
      </c>
      <c r="AD1934" s="55" t="n">
        <v>0.6506322547556576</v>
      </c>
      <c r="AE1934" s="55" t="n">
        <v>0.1721248791116168</v>
      </c>
      <c r="AF1934" s="55" t="n">
        <v>-0.7347167256918641</v>
      </c>
      <c r="AG1934" s="55" t="n">
        <v>-0.5503470289774937</v>
      </c>
      <c r="AH1934" s="55" t="n">
        <v>-0.637710056594798</v>
      </c>
      <c r="AI1934" s="55" t="n">
        <v>1.11774980903504</v>
      </c>
      <c r="AJ1934" s="55" t="n">
        <v>0</v>
      </c>
    </row>
    <row r="1935">
      <c r="A1935" s="55" t="n">
        <v>19.31</v>
      </c>
      <c r="B1935" s="55" t="n">
        <v>-52.21451035187031</v>
      </c>
      <c r="C1935" s="55" t="n">
        <v>-52.29318105737347</v>
      </c>
      <c r="D1935" s="55" t="n">
        <v>0.07867070550315561</v>
      </c>
      <c r="E1935" s="55" t="n">
        <v>-14.41904092781998</v>
      </c>
      <c r="F1935" s="55" t="n">
        <v>-131.3569242353734</v>
      </c>
      <c r="G1935" s="55" t="n">
        <v>-131.3180907472887</v>
      </c>
      <c r="H1935" s="55" t="n">
        <v>-0.03883348808460228</v>
      </c>
      <c r="I1935" s="55" t="n">
        <v>12.86379508309796</v>
      </c>
      <c r="J1935" s="55" t="n">
        <v>-71.97686988692502</v>
      </c>
      <c r="K1935" s="55" t="n">
        <v>-71.97547965605416</v>
      </c>
      <c r="L1935" s="55" t="n">
        <v>-0.001390230870853895</v>
      </c>
      <c r="M1935" s="55" t="n">
        <v>-18.20233418163906</v>
      </c>
      <c r="N1935" s="55" t="n">
        <v>-65.93317410625389</v>
      </c>
      <c r="O1935" s="55" t="n">
        <v>-65.82753737454617</v>
      </c>
      <c r="P1935" s="55" t="n">
        <v>-0.1056367317077126</v>
      </c>
      <c r="Q1935" s="55" t="n">
        <v>5.972925878725291</v>
      </c>
      <c r="R1935" s="55" t="n">
        <v>-271.2977542491725</v>
      </c>
      <c r="S1935" s="55" t="n">
        <v>-271.3702562058779</v>
      </c>
      <c r="T1935" s="55" t="n">
        <v>0.07250195670538979</v>
      </c>
      <c r="U1935" s="55" t="n">
        <v>0.5737973196338427</v>
      </c>
      <c r="V1935" s="55" t="n">
        <v>123.9352434582027</v>
      </c>
      <c r="W1935" s="55" t="n">
        <v>123.9311135062334</v>
      </c>
      <c r="X1935" s="55" t="n">
        <v>0.004129951969318905</v>
      </c>
      <c r="Y1935" s="55" t="n">
        <v>-13.12842444608843</v>
      </c>
      <c r="Z1935" s="55" t="n">
        <v>-0.3636345217820099</v>
      </c>
      <c r="AA1935" s="55" t="n">
        <v>0.6502260723642991</v>
      </c>
      <c r="AB1935" s="55" t="n">
        <v>0.1717409782611601</v>
      </c>
      <c r="AC1935" s="55" t="n">
        <v>-0.3627193858657221</v>
      </c>
      <c r="AD1935" s="55" t="n">
        <v>0.6508665310798046</v>
      </c>
      <c r="AE1935" s="55" t="n">
        <v>0.1724304268880401</v>
      </c>
      <c r="AF1935" s="55" t="n">
        <v>-0.9151359162878347</v>
      </c>
      <c r="AG1935" s="55" t="n">
        <v>-0.6404587155055541</v>
      </c>
      <c r="AH1935" s="55" t="n">
        <v>-0.6894486268800015</v>
      </c>
      <c r="AI1935" s="55" t="n">
        <v>1.312631144173305</v>
      </c>
      <c r="AJ1935" s="55" t="n">
        <v>0</v>
      </c>
    </row>
    <row r="1936">
      <c r="A1936" s="55" t="n">
        <v>19.32</v>
      </c>
      <c r="B1936" s="55" t="n">
        <v>-52.34109854924196</v>
      </c>
      <c r="C1936" s="55" t="n">
        <v>-52.43705107926019</v>
      </c>
      <c r="D1936" s="55" t="n">
        <v>0.09595253001822861</v>
      </c>
      <c r="E1936" s="55" t="n">
        <v>-14.32560149075189</v>
      </c>
      <c r="F1936" s="55" t="n">
        <v>-131.2332807856326</v>
      </c>
      <c r="G1936" s="55" t="n">
        <v>-131.1915882818749</v>
      </c>
      <c r="H1936" s="55" t="n">
        <v>-0.04169250375767047</v>
      </c>
      <c r="I1936" s="55" t="n">
        <v>12.45593526870662</v>
      </c>
      <c r="J1936" s="55" t="n">
        <v>-72.15771178969455</v>
      </c>
      <c r="K1936" s="55" t="n">
        <v>-72.15184717803896</v>
      </c>
      <c r="L1936" s="55" t="n">
        <v>-0.005864611655594129</v>
      </c>
      <c r="M1936" s="55" t="n">
        <v>-17.14469837192649</v>
      </c>
      <c r="N1936" s="55" t="n">
        <v>-65.873235269971</v>
      </c>
      <c r="O1936" s="55" t="n">
        <v>-65.78128487161675</v>
      </c>
      <c r="P1936" s="55" t="n">
        <v>-0.09195039835425295</v>
      </c>
      <c r="Q1936" s="55" t="n">
        <v>3.486588255949591</v>
      </c>
      <c r="R1936" s="55" t="n">
        <v>-271.2960874703489</v>
      </c>
      <c r="S1936" s="55" t="n">
        <v>-271.3604865897906</v>
      </c>
      <c r="T1936" s="55" t="n">
        <v>0.06439911944179855</v>
      </c>
      <c r="U1936" s="55" t="n">
        <v>1.219170763261952</v>
      </c>
      <c r="V1936" s="55" t="n">
        <v>123.8085758387364</v>
      </c>
      <c r="W1936" s="55" t="n">
        <v>123.8021951645794</v>
      </c>
      <c r="X1936" s="55" t="n">
        <v>0.006380674156971496</v>
      </c>
      <c r="Y1936" s="55" t="n">
        <v>-12.81748449080915</v>
      </c>
      <c r="Z1936" s="55" t="n">
        <v>-0.3616854391542678</v>
      </c>
      <c r="AA1936" s="55" t="n">
        <v>0.6503610598558263</v>
      </c>
      <c r="AB1936" s="55" t="n">
        <v>0.1719912787906847</v>
      </c>
      <c r="AC1936" s="55" t="n">
        <v>-0.3605794933957006</v>
      </c>
      <c r="AD1936" s="55" t="n">
        <v>0.6510963749379957</v>
      </c>
      <c r="AE1936" s="55" t="n">
        <v>0.172729308726728</v>
      </c>
      <c r="AF1936" s="55" t="n">
        <v>-1.105945758567206</v>
      </c>
      <c r="AG1936" s="55" t="n">
        <v>-0.7353150821693966</v>
      </c>
      <c r="AH1936" s="55" t="n">
        <v>-0.7380299360432441</v>
      </c>
      <c r="AI1936" s="55" t="n">
        <v>1.519372395910421</v>
      </c>
      <c r="AJ1936" s="55" t="n">
        <v>0</v>
      </c>
    </row>
    <row r="1937">
      <c r="A1937" s="55" t="n">
        <v>19.33</v>
      </c>
      <c r="B1937" s="55" t="n">
        <v>-52.46366285651266</v>
      </c>
      <c r="C1937" s="55" t="n">
        <v>-52.57776984914747</v>
      </c>
      <c r="D1937" s="55" t="n">
        <v>0.1141069926348073</v>
      </c>
      <c r="E1937" s="55" t="n">
        <v>-13.83791610066938</v>
      </c>
      <c r="F1937" s="55" t="n">
        <v>-131.1127286898549</v>
      </c>
      <c r="G1937" s="55" t="n">
        <v>-131.0696999151559</v>
      </c>
      <c r="H1937" s="55" t="n">
        <v>-0.04302877469908878</v>
      </c>
      <c r="I1937" s="55" t="n">
        <v>11.95631132575297</v>
      </c>
      <c r="J1937" s="55" t="n">
        <v>-72.33435571246025</v>
      </c>
      <c r="K1937" s="55" t="n">
        <v>-72.31827445397728</v>
      </c>
      <c r="L1937" s="55" t="n">
        <v>-0.0160812584829652</v>
      </c>
      <c r="M1937" s="55" t="n">
        <v>-16.21140826822093</v>
      </c>
      <c r="N1937" s="55" t="n">
        <v>-65.8144598285878</v>
      </c>
      <c r="O1937" s="55" t="n">
        <v>-65.75582199745784</v>
      </c>
      <c r="P1937" s="55" t="n">
        <v>-0.05863783112995555</v>
      </c>
      <c r="Q1937" s="55" t="n">
        <v>1.751572888922789</v>
      </c>
      <c r="R1937" s="55" t="n">
        <v>-271.2944884233403</v>
      </c>
      <c r="S1937" s="55" t="n">
        <v>-271.3510093645899</v>
      </c>
      <c r="T1937" s="55" t="n">
        <v>0.05652094124961388</v>
      </c>
      <c r="U1937" s="55" t="n">
        <v>0.6636387528706389</v>
      </c>
      <c r="V1937" s="55" t="n">
        <v>123.6859449074434</v>
      </c>
      <c r="W1937" s="55" t="n">
        <v>123.6785011903589</v>
      </c>
      <c r="X1937" s="55" t="n">
        <v>0.007443717084541139</v>
      </c>
      <c r="Y1937" s="55" t="n">
        <v>-12.20044213787214</v>
      </c>
      <c r="Z1937" s="55" t="n">
        <v>-0.3597944438833077</v>
      </c>
      <c r="AA1937" s="55" t="n">
        <v>0.6504801127942837</v>
      </c>
      <c r="AB1937" s="55" t="n">
        <v>0.1722320267951375</v>
      </c>
      <c r="AC1937" s="55" t="n">
        <v>-0.3584864489851525</v>
      </c>
      <c r="AD1937" s="55" t="n">
        <v>0.6513134816391926</v>
      </c>
      <c r="AE1937" s="55" t="n">
        <v>0.1730118670466055</v>
      </c>
      <c r="AF1937" s="55" t="n">
        <v>-1.30799489815514</v>
      </c>
      <c r="AG1937" s="55" t="n">
        <v>-0.8333688449088106</v>
      </c>
      <c r="AH1937" s="55" t="n">
        <v>-0.7798402514679892</v>
      </c>
      <c r="AI1937" s="55" t="n">
        <v>1.735945017295818</v>
      </c>
      <c r="AJ1937" s="55" t="n">
        <v>0</v>
      </c>
    </row>
    <row r="1938">
      <c r="A1938" s="55" t="n">
        <v>19.34</v>
      </c>
      <c r="B1938" s="55" t="n">
        <v>-52.58128145546494</v>
      </c>
      <c r="C1938" s="55" t="n">
        <v>-52.71249932425798</v>
      </c>
      <c r="D1938" s="55" t="n">
        <v>0.1312178687930346</v>
      </c>
      <c r="E1938" s="55" t="n">
        <v>-13.1654410616249</v>
      </c>
      <c r="F1938" s="55" t="n">
        <v>-130.995942186439</v>
      </c>
      <c r="G1938" s="55" t="n">
        <v>-130.9524679860469</v>
      </c>
      <c r="H1938" s="55" t="n">
        <v>-0.0434742003921391</v>
      </c>
      <c r="I1938" s="55" t="n">
        <v>11.52942185311591</v>
      </c>
      <c r="J1938" s="55" t="n">
        <v>-72.50590848942073</v>
      </c>
      <c r="K1938" s="55" t="n">
        <v>-72.47782879595657</v>
      </c>
      <c r="L1938" s="55" t="n">
        <v>-0.02807969346417175</v>
      </c>
      <c r="M1938" s="55" t="n">
        <v>-15.74173698466982</v>
      </c>
      <c r="N1938" s="55" t="n">
        <v>-65.75708251858711</v>
      </c>
      <c r="O1938" s="55" t="n">
        <v>-65.74010071464981</v>
      </c>
      <c r="P1938" s="55" t="n">
        <v>-0.01698180393728829</v>
      </c>
      <c r="Q1938" s="55" t="n">
        <v>1.419034540449068</v>
      </c>
      <c r="R1938" s="55" t="n">
        <v>-271.2929718108103</v>
      </c>
      <c r="S1938" s="55" t="n">
        <v>-271.3505672692845</v>
      </c>
      <c r="T1938" s="55" t="n">
        <v>0.05759545847413611</v>
      </c>
      <c r="U1938" s="55" t="n">
        <v>-0.4794200028194499</v>
      </c>
      <c r="V1938" s="55" t="n">
        <v>123.5682743231968</v>
      </c>
      <c r="W1938" s="55" t="n">
        <v>123.5613816829841</v>
      </c>
      <c r="X1938" s="55" t="n">
        <v>0.006892640212706831</v>
      </c>
      <c r="Y1938" s="55" t="n">
        <v>-11.51687578125629</v>
      </c>
      <c r="Z1938" s="55" t="n">
        <v>-0.3579746453550368</v>
      </c>
      <c r="AA1938" s="55" t="n">
        <v>0.6505815100277635</v>
      </c>
      <c r="AB1938" s="55" t="n">
        <v>0.1724613877832791</v>
      </c>
      <c r="AC1938" s="55" t="n">
        <v>-0.3564644140217073</v>
      </c>
      <c r="AD1938" s="55" t="n">
        <v>0.6515107529490881</v>
      </c>
      <c r="AE1938" s="55" t="n">
        <v>0.1732720839351305</v>
      </c>
      <c r="AF1938" s="55" t="n">
        <v>-1.510231333329504</v>
      </c>
      <c r="AG1938" s="55" t="n">
        <v>-0.929242921324569</v>
      </c>
      <c r="AH1938" s="55" t="n">
        <v>-0.8106961518514477</v>
      </c>
      <c r="AI1938" s="55" t="n">
        <v>1.94974853189553</v>
      </c>
      <c r="AJ1938" s="55" t="n">
        <v>0</v>
      </c>
    </row>
    <row r="1939">
      <c r="A1939" s="55" t="n">
        <v>19.35</v>
      </c>
      <c r="B1939" s="55" t="n">
        <v>-52.69601703799256</v>
      </c>
      <c r="C1939" s="55" t="n">
        <v>-52.84117685140648</v>
      </c>
      <c r="D1939" s="55" t="n">
        <v>0.1451598134139239</v>
      </c>
      <c r="E1939" s="55" t="n">
        <v>-12.64118774893954</v>
      </c>
      <c r="F1939" s="55" t="n">
        <v>-130.8813220995291</v>
      </c>
      <c r="G1939" s="55" t="n">
        <v>-130.8381999033955</v>
      </c>
      <c r="H1939" s="55" t="n">
        <v>-0.04312219613358757</v>
      </c>
      <c r="I1939" s="55" t="n">
        <v>11.35627506278215</v>
      </c>
      <c r="J1939" s="55" t="n">
        <v>-72.67453969218874</v>
      </c>
      <c r="K1939" s="55" t="n">
        <v>-72.63645358224491</v>
      </c>
      <c r="L1939" s="55" t="n">
        <v>-0.03808610994383594</v>
      </c>
      <c r="M1939" s="55" t="n">
        <v>-15.98165768568625</v>
      </c>
      <c r="N1939" s="55" t="n">
        <v>-65.70049740985637</v>
      </c>
      <c r="O1939" s="55" t="n">
        <v>-65.71876774177369</v>
      </c>
      <c r="P1939" s="55" t="n">
        <v>0.01827033191732066</v>
      </c>
      <c r="Q1939" s="55" t="n">
        <v>2.740886101893035</v>
      </c>
      <c r="R1939" s="55" t="n">
        <v>-271.2915052898789</v>
      </c>
      <c r="S1939" s="55" t="n">
        <v>-271.3596421196389</v>
      </c>
      <c r="T1939" s="55" t="n">
        <v>0.06813682976000468</v>
      </c>
      <c r="U1939" s="55" t="n">
        <v>-1.212749925993862</v>
      </c>
      <c r="V1939" s="55" t="n">
        <v>123.4534972434531</v>
      </c>
      <c r="W1939" s="55" t="n">
        <v>123.4490822003165</v>
      </c>
      <c r="X1939" s="55" t="n">
        <v>0.004415043136618408</v>
      </c>
      <c r="Y1939" s="55" t="n">
        <v>-11.10765018080967</v>
      </c>
      <c r="Z1939" s="55" t="n">
        <v>-0.3561963145318062</v>
      </c>
      <c r="AA1939" s="55" t="n">
        <v>0.6506703846195234</v>
      </c>
      <c r="AB1939" s="55" t="n">
        <v>0.1726837206717495</v>
      </c>
      <c r="AC1939" s="55" t="n">
        <v>-0.3545102899589837</v>
      </c>
      <c r="AD1939" s="55" t="n">
        <v>0.6516846888165598</v>
      </c>
      <c r="AE1939" s="55" t="n">
        <v>0.1735102137686015</v>
      </c>
      <c r="AF1939" s="55" t="n">
        <v>-1.686024572822464</v>
      </c>
      <c r="AG1939" s="55" t="n">
        <v>-1.014304197036409</v>
      </c>
      <c r="AH1939" s="55" t="n">
        <v>-0.8264930968520656</v>
      </c>
      <c r="AI1939" s="55" t="n">
        <v>2.134146832678334</v>
      </c>
      <c r="AJ1939" s="55" t="n">
        <v>0</v>
      </c>
    </row>
    <row r="1940">
      <c r="A1940" s="55" t="n">
        <v>19.36</v>
      </c>
      <c r="B1940" s="55" t="n">
        <v>-52.81284943688922</v>
      </c>
      <c r="C1940" s="55" t="n">
        <v>-52.96827075754791</v>
      </c>
      <c r="D1940" s="55" t="n">
        <v>0.155421320658696</v>
      </c>
      <c r="E1940" s="55" t="n">
        <v>-12.76474890230823</v>
      </c>
      <c r="F1940" s="55" t="n">
        <v>-130.7654114333073</v>
      </c>
      <c r="G1940" s="55" t="n">
        <v>-130.7227628964816</v>
      </c>
      <c r="H1940" s="55" t="n">
        <v>-0.04264853682570818</v>
      </c>
      <c r="I1940" s="55" t="n">
        <v>11.69959422493489</v>
      </c>
      <c r="J1940" s="55" t="n">
        <v>-72.84472607744992</v>
      </c>
      <c r="K1940" s="55" t="n">
        <v>-72.80304852752207</v>
      </c>
      <c r="L1940" s="55" t="n">
        <v>-0.04167754992786602</v>
      </c>
      <c r="M1940" s="55" t="n">
        <v>-17.21422620067548</v>
      </c>
      <c r="N1940" s="55" t="n">
        <v>-65.64359681201816</v>
      </c>
      <c r="O1940" s="55" t="n">
        <v>-65.67464931283489</v>
      </c>
      <c r="P1940" s="55" t="n">
        <v>0.03105250081672783</v>
      </c>
      <c r="Q1940" s="55" t="n">
        <v>5.770165811474819</v>
      </c>
      <c r="R1940" s="55" t="n">
        <v>-271.2900103385025</v>
      </c>
      <c r="S1940" s="55" t="n">
        <v>-271.3662464617532</v>
      </c>
      <c r="T1940" s="55" t="n">
        <v>0.0762361232506385</v>
      </c>
      <c r="U1940" s="55" t="n">
        <v>-0.2119284624650189</v>
      </c>
      <c r="V1940" s="55" t="n">
        <v>123.3366274972079</v>
      </c>
      <c r="W1940" s="55" t="n">
        <v>123.3357935441917</v>
      </c>
      <c r="X1940" s="55" t="n">
        <v>0.0008339530161236631</v>
      </c>
      <c r="Y1940" s="55" t="n">
        <v>-11.39302692559097</v>
      </c>
      <c r="Z1940" s="55" t="n">
        <v>-0.3543896387937143</v>
      </c>
      <c r="AA1940" s="55" t="n">
        <v>0.6507602552788648</v>
      </c>
      <c r="AB1940" s="55" t="n">
        <v>0.1729095823029574</v>
      </c>
      <c r="AC1940" s="55" t="n">
        <v>-0.3525756831839397</v>
      </c>
      <c r="AD1940" s="55" t="n">
        <v>0.6518381394083194</v>
      </c>
      <c r="AE1940" s="55" t="n">
        <v>0.1737367728502064</v>
      </c>
      <c r="AF1940" s="55" t="n">
        <v>-1.813955609774653</v>
      </c>
      <c r="AG1940" s="55" t="n">
        <v>-1.077884129454532</v>
      </c>
      <c r="AH1940" s="55" t="n">
        <v>-0.8271905472489738</v>
      </c>
      <c r="AI1940" s="55" t="n">
        <v>2.266387732101669</v>
      </c>
      <c r="AJ1940" s="55" t="n">
        <v>0</v>
      </c>
    </row>
    <row r="1941">
      <c r="A1941" s="55" t="n">
        <v>19.37</v>
      </c>
      <c r="B1941" s="55" t="n">
        <v>-52.93489505663781</v>
      </c>
      <c r="C1941" s="55" t="n">
        <v>-53.09785343618161</v>
      </c>
      <c r="D1941" s="55" t="n">
        <v>0.162958379543803</v>
      </c>
      <c r="E1941" s="55" t="n">
        <v>-13.13858062795416</v>
      </c>
      <c r="F1941" s="55" t="n">
        <v>-130.6472083688773</v>
      </c>
      <c r="G1941" s="55" t="n">
        <v>-130.604088746221</v>
      </c>
      <c r="H1941" s="55" t="n">
        <v>-0.04311962265636526</v>
      </c>
      <c r="I1941" s="55" t="n">
        <v>12.00645786666295</v>
      </c>
      <c r="J1941" s="55" t="n">
        <v>-73.01708159510872</v>
      </c>
      <c r="K1941" s="55" t="n">
        <v>-72.98068245914396</v>
      </c>
      <c r="L1941" s="55" t="n">
        <v>-0.03639913596476405</v>
      </c>
      <c r="M1941" s="55" t="n">
        <v>-18.20565353905818</v>
      </c>
      <c r="N1941" s="55" t="n">
        <v>-65.58670703892834</v>
      </c>
      <c r="O1941" s="55" t="n">
        <v>-65.60306715332015</v>
      </c>
      <c r="P1941" s="55" t="n">
        <v>0.01636011439182469</v>
      </c>
      <c r="Q1941" s="55" t="n">
        <v>8.282391638258154</v>
      </c>
      <c r="R1941" s="55" t="n">
        <v>-271.288436971436</v>
      </c>
      <c r="S1941" s="55" t="n">
        <v>-271.3595692716484</v>
      </c>
      <c r="T1941" s="55" t="n">
        <v>0.07113230021234618</v>
      </c>
      <c r="U1941" s="55" t="n">
        <v>1.434030672396081</v>
      </c>
      <c r="V1941" s="55" t="n">
        <v>123.2145561184112</v>
      </c>
      <c r="W1941" s="55" t="n">
        <v>123.2162284085306</v>
      </c>
      <c r="X1941" s="55" t="n">
        <v>-0.001672290119379697</v>
      </c>
      <c r="Y1941" s="55" t="n">
        <v>-12.16942158217632</v>
      </c>
      <c r="Z1941" s="55" t="n">
        <v>-0.3525165939223824</v>
      </c>
      <c r="AA1941" s="55" t="n">
        <v>0.650866415021347</v>
      </c>
      <c r="AB1941" s="55" t="n">
        <v>0.1731463027852784</v>
      </c>
      <c r="AC1941" s="55" t="n">
        <v>-0.350621130462102</v>
      </c>
      <c r="AD1941" s="55" t="n">
        <v>0.6519794177970077</v>
      </c>
      <c r="AE1941" s="55" t="n">
        <v>0.1739612459469539</v>
      </c>
      <c r="AF1941" s="55" t="n">
        <v>-1.895463460280411</v>
      </c>
      <c r="AG1941" s="55" t="n">
        <v>-1.113002775660732</v>
      </c>
      <c r="AH1941" s="55" t="n">
        <v>-0.8149431616755187</v>
      </c>
      <c r="AI1941" s="55" t="n">
        <v>2.344288647894788</v>
      </c>
      <c r="AJ1941" s="55" t="n">
        <v>0</v>
      </c>
    </row>
    <row r="1942">
      <c r="A1942" s="55" t="n">
        <v>19.38</v>
      </c>
      <c r="B1942" s="55" t="n">
        <v>-53.06285967103351</v>
      </c>
      <c r="C1942" s="55" t="n">
        <v>-53.23168646052657</v>
      </c>
      <c r="D1942" s="55" t="n">
        <v>0.1688267894930496</v>
      </c>
      <c r="E1942" s="55" t="n">
        <v>-13.58829172633905</v>
      </c>
      <c r="F1942" s="55" t="n">
        <v>-130.5269285312563</v>
      </c>
      <c r="G1942" s="55" t="n">
        <v>-130.4831323466739</v>
      </c>
      <c r="H1942" s="55" t="n">
        <v>-0.0437961845824933</v>
      </c>
      <c r="I1942" s="55" t="n">
        <v>12.16807592054048</v>
      </c>
      <c r="J1942" s="55" t="n">
        <v>-73.19091483380325</v>
      </c>
      <c r="K1942" s="55" t="n">
        <v>-73.16515353777656</v>
      </c>
      <c r="L1942" s="55" t="n">
        <v>-0.02576129602668426</v>
      </c>
      <c r="M1942" s="55" t="n">
        <v>-18.63900069715696</v>
      </c>
      <c r="N1942" s="55" t="n">
        <v>-65.53028935656812</v>
      </c>
      <c r="O1942" s="55" t="n">
        <v>-65.51407733712666</v>
      </c>
      <c r="P1942" s="55" t="n">
        <v>-0.01621201944145359</v>
      </c>
      <c r="Q1942" s="55" t="n">
        <v>9.392517997809309</v>
      </c>
      <c r="R1942" s="55" t="n">
        <v>-271.2867726018627</v>
      </c>
      <c r="S1942" s="55" t="n">
        <v>-271.3362485379617</v>
      </c>
      <c r="T1942" s="55" t="n">
        <v>0.04947593609900389</v>
      </c>
      <c r="U1942" s="55" t="n">
        <v>3.070254532382406</v>
      </c>
      <c r="V1942" s="55" t="n">
        <v>123.0865819905555</v>
      </c>
      <c r="W1942" s="55" t="n">
        <v>123.0885868253369</v>
      </c>
      <c r="X1942" s="55" t="n">
        <v>-0.002004834781419852</v>
      </c>
      <c r="Y1942" s="55" t="n">
        <v>-12.99665729135272</v>
      </c>
      <c r="Z1942" s="55" t="n">
        <v>-0.3505707225449238</v>
      </c>
      <c r="AA1942" s="55" t="n">
        <v>0.6509945972131459</v>
      </c>
      <c r="AB1942" s="55" t="n">
        <v>0.1733957659538473</v>
      </c>
      <c r="AC1942" s="55" t="n">
        <v>-0.3486332462635017</v>
      </c>
      <c r="AD1942" s="55" t="n">
        <v>0.6521197003974575</v>
      </c>
      <c r="AE1942" s="55" t="n">
        <v>0.1741878687074138</v>
      </c>
      <c r="AF1942" s="55" t="n">
        <v>-1.937476281422157</v>
      </c>
      <c r="AG1942" s="55" t="n">
        <v>-1.125103184311582</v>
      </c>
      <c r="AH1942" s="55" t="n">
        <v>-0.7921027535664482</v>
      </c>
      <c r="AI1942" s="55" t="n">
        <v>2.37636240683719</v>
      </c>
      <c r="AJ1942" s="55" t="n">
        <v>0</v>
      </c>
    </row>
    <row r="1943">
      <c r="A1943" s="55" t="n">
        <v>19.39</v>
      </c>
      <c r="B1943" s="55" t="n">
        <v>-53.1959910731512</v>
      </c>
      <c r="C1943" s="55" t="n">
        <v>-53.36948577922368</v>
      </c>
      <c r="D1943" s="55" t="n">
        <v>0.1734947060724855</v>
      </c>
      <c r="E1943" s="55" t="n">
        <v>-13.92884015273684</v>
      </c>
      <c r="F1943" s="55" t="n">
        <v>-130.4050714744678</v>
      </c>
      <c r="G1943" s="55" t="n">
        <v>-130.3614802278774</v>
      </c>
      <c r="H1943" s="55" t="n">
        <v>-0.0435912465904638</v>
      </c>
      <c r="I1943" s="55" t="n">
        <v>12.16112033610686</v>
      </c>
      <c r="J1943" s="55" t="n">
        <v>-73.36559761986733</v>
      </c>
      <c r="K1943" s="55" t="n">
        <v>-73.35071816371254</v>
      </c>
      <c r="L1943" s="55" t="n">
        <v>-0.01487945615478755</v>
      </c>
      <c r="M1943" s="55" t="n">
        <v>-18.48571656348201</v>
      </c>
      <c r="N1943" s="55" t="n">
        <v>-65.47448935885896</v>
      </c>
      <c r="O1943" s="55" t="n">
        <v>-65.42264287500802</v>
      </c>
      <c r="P1943" s="55" t="n">
        <v>-0.05184648385093257</v>
      </c>
      <c r="Q1943" s="55" t="n">
        <v>8.932526596257022</v>
      </c>
      <c r="R1943" s="55" t="n">
        <v>-271.2850273374509</v>
      </c>
      <c r="S1943" s="55" t="n">
        <v>-271.300218696761</v>
      </c>
      <c r="T1943" s="55" t="n">
        <v>0.01519135931015398</v>
      </c>
      <c r="U1943" s="55" t="n">
        <v>4.01264001707425</v>
      </c>
      <c r="V1943" s="55" t="n">
        <v>122.9534554811995</v>
      </c>
      <c r="W1943" s="55" t="n">
        <v>122.9543771994883</v>
      </c>
      <c r="X1943" s="55" t="n">
        <v>-0.000921718288839013</v>
      </c>
      <c r="Y1943" s="55" t="n">
        <v>-13.59951068550602</v>
      </c>
      <c r="Z1943" s="55" t="n">
        <v>-0.3485624568942058</v>
      </c>
      <c r="AA1943" s="55" t="n">
        <v>0.6511420768284755</v>
      </c>
      <c r="AB1943" s="55" t="n">
        <v>0.1736562672311556</v>
      </c>
      <c r="AC1943" s="55" t="n">
        <v>-0.3466138346841195</v>
      </c>
      <c r="AD1943" s="55" t="n">
        <v>0.6522642948685365</v>
      </c>
      <c r="AE1943" s="55" t="n">
        <v>0.1744171312286797</v>
      </c>
      <c r="AF1943" s="55" t="n">
        <v>-1.948622210086293</v>
      </c>
      <c r="AG1943" s="55" t="n">
        <v>-1.122218040061074</v>
      </c>
      <c r="AH1943" s="55" t="n">
        <v>-0.7608639975241194</v>
      </c>
      <c r="AI1943" s="55" t="n">
        <v>2.373903087703559</v>
      </c>
      <c r="AJ1943" s="55" t="n">
        <v>0</v>
      </c>
    </row>
    <row r="1944">
      <c r="A1944" s="55" t="n">
        <v>19.4</v>
      </c>
      <c r="B1944" s="55" t="n">
        <v>-53.33258792890352</v>
      </c>
      <c r="C1944" s="55" t="n">
        <v>-53.50960652758033</v>
      </c>
      <c r="D1944" s="55" t="n">
        <v>0.1770185986768106</v>
      </c>
      <c r="E1944" s="55" t="n">
        <v>-14.05262920784604</v>
      </c>
      <c r="F1944" s="55" t="n">
        <v>-130.2822952708202</v>
      </c>
      <c r="G1944" s="55" t="n">
        <v>-130.2404935089774</v>
      </c>
      <c r="H1944" s="55" t="n">
        <v>-0.04180176184283708</v>
      </c>
      <c r="I1944" s="55" t="n">
        <v>12.04017006124413</v>
      </c>
      <c r="J1944" s="55" t="n">
        <v>-73.54059219873463</v>
      </c>
      <c r="K1944" s="55" t="n">
        <v>-73.53268451242046</v>
      </c>
      <c r="L1944" s="55" t="n">
        <v>-0.007907686314165753</v>
      </c>
      <c r="M1944" s="55" t="n">
        <v>-17.95355499996142</v>
      </c>
      <c r="N1944" s="55" t="n">
        <v>-65.41922415077701</v>
      </c>
      <c r="O1944" s="55" t="n">
        <v>-65.34188153462699</v>
      </c>
      <c r="P1944" s="55" t="n">
        <v>-0.07734261615001067</v>
      </c>
      <c r="Q1944" s="55" t="n">
        <v>7.364353531729965</v>
      </c>
      <c r="R1944" s="55" t="n">
        <v>-271.2832261790128</v>
      </c>
      <c r="S1944" s="55" t="n">
        <v>-271.2605087984226</v>
      </c>
      <c r="T1944" s="55" t="n">
        <v>-0.02271738059018997</v>
      </c>
      <c r="U1944" s="55" t="n">
        <v>3.867005772831611</v>
      </c>
      <c r="V1944" s="55" t="n">
        <v>122.8168717425023</v>
      </c>
      <c r="W1944" s="55" t="n">
        <v>122.8166289819956</v>
      </c>
      <c r="X1944" s="55" t="n">
        <v>0.0002427605066181971</v>
      </c>
      <c r="Y1944" s="55" t="n">
        <v>-13.90597882538565</v>
      </c>
      <c r="Z1944" s="55" t="n">
        <v>-0.3465131048455317</v>
      </c>
      <c r="AA1944" s="55" t="n">
        <v>0.6513006669145956</v>
      </c>
      <c r="AB1944" s="55" t="n">
        <v>0.1739237706626519</v>
      </c>
      <c r="AC1944" s="55" t="n">
        <v>-0.3445731101566173</v>
      </c>
      <c r="AD1944" s="55" t="n">
        <v>0.6524131581258904</v>
      </c>
      <c r="AE1944" s="55" t="n">
        <v>0.1746472937740661</v>
      </c>
      <c r="AF1944" s="55" t="n">
        <v>-1.93999468891437</v>
      </c>
      <c r="AG1944" s="55" t="n">
        <v>-1.112491211294753</v>
      </c>
      <c r="AH1944" s="55" t="n">
        <v>-0.7235231114142149</v>
      </c>
      <c r="AI1944" s="55" t="n">
        <v>2.350468417353132</v>
      </c>
      <c r="AJ1944" s="55" t="n">
        <v>0</v>
      </c>
    </row>
    <row r="1945">
      <c r="A1945" s="55" t="n">
        <v>19.41</v>
      </c>
      <c r="B1945" s="55" t="n">
        <v>-53.47050863059918</v>
      </c>
      <c r="C1945" s="55" t="n">
        <v>-53.64922123223476</v>
      </c>
      <c r="D1945" s="55" t="n">
        <v>0.1787126016355786</v>
      </c>
      <c r="E1945" s="55" t="n">
        <v>-13.86745111173719</v>
      </c>
      <c r="F1945" s="55" t="n">
        <v>-130.1592911001862</v>
      </c>
      <c r="G1945" s="55" t="n">
        <v>-130.1210360010618</v>
      </c>
      <c r="H1945" s="55" t="n">
        <v>-0.03825509912437165</v>
      </c>
      <c r="I1945" s="55" t="n">
        <v>11.86628936565105</v>
      </c>
      <c r="J1945" s="55" t="n">
        <v>-73.71547841634298</v>
      </c>
      <c r="K1945" s="55" t="n">
        <v>-73.7087437386826</v>
      </c>
      <c r="L1945" s="55" t="n">
        <v>-0.006734677660365473</v>
      </c>
      <c r="M1945" s="55" t="n">
        <v>-17.32257622978622</v>
      </c>
      <c r="N1945" s="55" t="n">
        <v>-65.36426953146754</v>
      </c>
      <c r="O1945" s="55" t="n">
        <v>-65.27894399007398</v>
      </c>
      <c r="P1945" s="55" t="n">
        <v>-0.08532554139356742</v>
      </c>
      <c r="Q1945" s="55" t="n">
        <v>5.419275280421164</v>
      </c>
      <c r="R1945" s="55" t="n">
        <v>-271.2814012191643</v>
      </c>
      <c r="S1945" s="55" t="n">
        <v>-271.2294153867695</v>
      </c>
      <c r="T1945" s="55" t="n">
        <v>-0.05198583239475516</v>
      </c>
      <c r="U1945" s="55" t="n">
        <v>2.442908321029984</v>
      </c>
      <c r="V1945" s="55" t="n">
        <v>122.6789640117575</v>
      </c>
      <c r="W1945" s="55" t="n">
        <v>122.6770917186703</v>
      </c>
      <c r="X1945" s="55" t="n">
        <v>0.001872293087144571</v>
      </c>
      <c r="Y1945" s="55" t="n">
        <v>-13.98700780878035</v>
      </c>
      <c r="Z1945" s="55" t="n">
        <v>-0.3444488343536962</v>
      </c>
      <c r="AA1945" s="55" t="n">
        <v>0.6514596147329551</v>
      </c>
      <c r="AB1945" s="55" t="n">
        <v>0.1741931555344172</v>
      </c>
      <c r="AC1945" s="55" t="n">
        <v>-0.3425296375435322</v>
      </c>
      <c r="AD1945" s="55" t="n">
        <v>0.6525603980064267</v>
      </c>
      <c r="AE1945" s="55" t="n">
        <v>0.1748740971667007</v>
      </c>
      <c r="AF1945" s="55" t="n">
        <v>-1.919196810164059</v>
      </c>
      <c r="AG1945" s="55" t="n">
        <v>-1.100783273471628</v>
      </c>
      <c r="AH1945" s="55" t="n">
        <v>-0.6809416322835493</v>
      </c>
      <c r="AI1945" s="55" t="n">
        <v>2.314891297205075</v>
      </c>
      <c r="AJ1945" s="55" t="n">
        <v>0</v>
      </c>
    </row>
    <row r="1946">
      <c r="A1946" s="55" t="n">
        <v>19.41999999999999</v>
      </c>
      <c r="B1946" s="55" t="n">
        <v>-53.6076801505009</v>
      </c>
      <c r="C1946" s="55" t="n">
        <v>-53.78550853057504</v>
      </c>
      <c r="D1946" s="55" t="n">
        <v>0.1778283800741417</v>
      </c>
      <c r="E1946" s="55" t="n">
        <v>-13.41502639044293</v>
      </c>
      <c r="F1946" s="55" t="n">
        <v>-130.0366578392811</v>
      </c>
      <c r="G1946" s="55" t="n">
        <v>-130.0031589114797</v>
      </c>
      <c r="H1946" s="55" t="n">
        <v>-0.03349892780137471</v>
      </c>
      <c r="I1946" s="55" t="n">
        <v>11.72177572116199</v>
      </c>
      <c r="J1946" s="55" t="n">
        <v>-73.8899809005387</v>
      </c>
      <c r="K1946" s="55" t="n">
        <v>-73.87950565962264</v>
      </c>
      <c r="L1946" s="55" t="n">
        <v>-0.01047524091605793</v>
      </c>
      <c r="M1946" s="55" t="n">
        <v>-16.87668646622107</v>
      </c>
      <c r="N1946" s="55" t="n">
        <v>-65.3093471773596</v>
      </c>
      <c r="O1946" s="55" t="n">
        <v>-65.23335105666023</v>
      </c>
      <c r="P1946" s="55" t="n">
        <v>-0.07599612069936813</v>
      </c>
      <c r="Q1946" s="55" t="n">
        <v>3.858527752738099</v>
      </c>
      <c r="R1946" s="55" t="n">
        <v>-271.2795838409837</v>
      </c>
      <c r="S1946" s="55" t="n">
        <v>-271.217852191665</v>
      </c>
      <c r="T1946" s="55" t="n">
        <v>-0.06173164931868187</v>
      </c>
      <c r="U1946" s="55" t="n">
        <v>0.06470503432564043</v>
      </c>
      <c r="V1946" s="55" t="n">
        <v>122.5417969119272</v>
      </c>
      <c r="W1946" s="55" t="n">
        <v>122.5386771760871</v>
      </c>
      <c r="X1946" s="55" t="n">
        <v>0.003119735840070091</v>
      </c>
      <c r="Y1946" s="55" t="n">
        <v>-13.79773373578591</v>
      </c>
      <c r="Z1946" s="55" t="n">
        <v>-0.3423946513112523</v>
      </c>
      <c r="AA1946" s="55" t="n">
        <v>0.6516083801225752</v>
      </c>
      <c r="AB1946" s="55" t="n">
        <v>0.1744594520754538</v>
      </c>
      <c r="AC1946" s="55" t="n">
        <v>-0.3405018940669247</v>
      </c>
      <c r="AD1946" s="55" t="n">
        <v>0.6526971532589232</v>
      </c>
      <c r="AE1946" s="55" t="n">
        <v>0.1750931763445039</v>
      </c>
      <c r="AF1946" s="55" t="n">
        <v>-1.892757244327636</v>
      </c>
      <c r="AG1946" s="55" t="n">
        <v>-1.088773136348031</v>
      </c>
      <c r="AH1946" s="55" t="n">
        <v>-0.6337242690501177</v>
      </c>
      <c r="AI1946" s="55" t="n">
        <v>2.273667384990818</v>
      </c>
      <c r="AJ1946" s="55" t="n">
        <v>0</v>
      </c>
    </row>
    <row r="1947">
      <c r="A1947" s="55" t="n">
        <v>19.43</v>
      </c>
      <c r="B1947" s="55" t="n">
        <v>-53.74260689438368</v>
      </c>
      <c r="C1947" s="55" t="n">
        <v>-53.9163140575786</v>
      </c>
      <c r="D1947" s="55" t="n">
        <v>0.1737071631949196</v>
      </c>
      <c r="E1947" s="55" t="n">
        <v>-12.79389826065273</v>
      </c>
      <c r="F1947" s="55" t="n">
        <v>-129.9147766509426</v>
      </c>
      <c r="G1947" s="55" t="n">
        <v>-129.8863353331525</v>
      </c>
      <c r="H1947" s="55" t="n">
        <v>-0.02844131779004862</v>
      </c>
      <c r="I1947" s="55" t="n">
        <v>11.64969454062119</v>
      </c>
      <c r="J1947" s="55" t="n">
        <v>-74.0639962424809</v>
      </c>
      <c r="K1947" s="55" t="n">
        <v>-74.04763011925796</v>
      </c>
      <c r="L1947" s="55" t="n">
        <v>-0.01636612322293837</v>
      </c>
      <c r="M1947" s="55" t="n">
        <v>-16.76252311954458</v>
      </c>
      <c r="N1947" s="55" t="n">
        <v>-65.25421182528031</v>
      </c>
      <c r="O1947" s="55" t="n">
        <v>-65.19876153175888</v>
      </c>
      <c r="P1947" s="55" t="n">
        <v>-0.05545029352144016</v>
      </c>
      <c r="Q1947" s="55" t="n">
        <v>3.13486805947478</v>
      </c>
      <c r="R1947" s="55" t="n">
        <v>-271.2777969166719</v>
      </c>
      <c r="S1947" s="55" t="n">
        <v>-271.2320986436925</v>
      </c>
      <c r="T1947" s="55" t="n">
        <v>-0.04569827297940952</v>
      </c>
      <c r="U1947" s="55" t="n">
        <v>-2.665390027975153</v>
      </c>
      <c r="V1947" s="55" t="n">
        <v>122.4068597521759</v>
      </c>
      <c r="W1947" s="55" t="n">
        <v>122.4030545335532</v>
      </c>
      <c r="X1947" s="55" t="n">
        <v>0.003805218622659571</v>
      </c>
      <c r="Y1947" s="55" t="n">
        <v>-13.47556215689193</v>
      </c>
      <c r="Z1947" s="55" t="n">
        <v>-0.3403683688501093</v>
      </c>
      <c r="AA1947" s="55" t="n">
        <v>0.6517392883618846</v>
      </c>
      <c r="AB1947" s="55" t="n">
        <v>0.1747190661630852</v>
      </c>
      <c r="AC1947" s="55" t="n">
        <v>-0.3385053713196405</v>
      </c>
      <c r="AD1947" s="55" t="n">
        <v>0.6528138704947216</v>
      </c>
      <c r="AE1947" s="55" t="n">
        <v>0.1753009418284519</v>
      </c>
      <c r="AF1947" s="55" t="n">
        <v>-1.862997530468813</v>
      </c>
      <c r="AG1947" s="55" t="n">
        <v>-1.074582132837065</v>
      </c>
      <c r="AH1947" s="55" t="n">
        <v>-0.5818756653666601</v>
      </c>
      <c r="AI1947" s="55" t="n">
        <v>2.228018368122544</v>
      </c>
      <c r="AJ1947" s="55" t="n">
        <v>0</v>
      </c>
    </row>
    <row r="1948">
      <c r="A1948" s="55" t="n">
        <v>19.44</v>
      </c>
      <c r="B1948" s="55" t="n">
        <v>-53.87487955509295</v>
      </c>
      <c r="C1948" s="55" t="n">
        <v>-54.04082491245085</v>
      </c>
      <c r="D1948" s="55" t="n">
        <v>0.1659453573579054</v>
      </c>
      <c r="E1948" s="55" t="n">
        <v>-12.16720075588424</v>
      </c>
      <c r="F1948" s="55" t="n">
        <v>-129.7936855734089</v>
      </c>
      <c r="G1948" s="55" t="n">
        <v>-129.7697961071945</v>
      </c>
      <c r="H1948" s="55" t="n">
        <v>-0.02388946621446553</v>
      </c>
      <c r="I1948" s="55" t="n">
        <v>11.65902260509461</v>
      </c>
      <c r="J1948" s="55" t="n">
        <v>-74.23762017804562</v>
      </c>
      <c r="K1948" s="55" t="n">
        <v>-74.21640383618326</v>
      </c>
      <c r="L1948" s="55" t="n">
        <v>-0.02121634186236304</v>
      </c>
      <c r="M1948" s="55" t="n">
        <v>-16.97460441942592</v>
      </c>
      <c r="N1948" s="55" t="n">
        <v>-65.19873845556947</v>
      </c>
      <c r="O1948" s="55" t="n">
        <v>-65.16642517236356</v>
      </c>
      <c r="P1948" s="55" t="n">
        <v>-0.03231328320591069</v>
      </c>
      <c r="Q1948" s="55" t="n">
        <v>3.317352981184863</v>
      </c>
      <c r="R1948" s="55" t="n">
        <v>-271.2760470062111</v>
      </c>
      <c r="S1948" s="55" t="n">
        <v>-271.2712960537741</v>
      </c>
      <c r="T1948" s="55" t="n">
        <v>-0.004750952437000436</v>
      </c>
      <c r="U1948" s="55" t="n">
        <v>-4.943971615324976</v>
      </c>
      <c r="V1948" s="55" t="n">
        <v>122.2745598284044</v>
      </c>
      <c r="W1948" s="55" t="n">
        <v>122.270632160986</v>
      </c>
      <c r="X1948" s="55" t="n">
        <v>0.003927667418389064</v>
      </c>
      <c r="Y1948" s="55" t="n">
        <v>-13.14857105525748</v>
      </c>
      <c r="Z1948" s="55" t="n">
        <v>-0.3383745703703652</v>
      </c>
      <c r="AA1948" s="55" t="n">
        <v>0.6518500617725448</v>
      </c>
      <c r="AB1948" s="55" t="n">
        <v>0.174970993264923</v>
      </c>
      <c r="AC1948" s="55" t="n">
        <v>-0.3365487596788796</v>
      </c>
      <c r="AD1948" s="55" t="n">
        <v>0.6529033460927416</v>
      </c>
      <c r="AE1948" s="55" t="n">
        <v>0.1754957578442082</v>
      </c>
      <c r="AF1948" s="55" t="n">
        <v>-1.825810691485574</v>
      </c>
      <c r="AG1948" s="55" t="n">
        <v>-1.053284320196801</v>
      </c>
      <c r="AH1948" s="55" t="n">
        <v>-0.5247645792851585</v>
      </c>
      <c r="AI1948" s="55" t="n">
        <v>2.172181024681828</v>
      </c>
      <c r="AJ1948" s="55" t="n">
        <v>0</v>
      </c>
    </row>
    <row r="1949">
      <c r="A1949" s="55" t="n">
        <v>19.45</v>
      </c>
      <c r="B1949" s="55" t="n">
        <v>-54.00568396610259</v>
      </c>
      <c r="C1949" s="55" t="n">
        <v>-54.16012815301343</v>
      </c>
      <c r="D1949" s="55" t="n">
        <v>0.1544441869108356</v>
      </c>
      <c r="E1949" s="55" t="n">
        <v>-11.74680427082824</v>
      </c>
      <c r="F1949" s="55" t="n">
        <v>-129.6729541095982</v>
      </c>
      <c r="G1949" s="55" t="n">
        <v>-129.6527844276529</v>
      </c>
      <c r="H1949" s="55" t="n">
        <v>-0.02016968194527912</v>
      </c>
      <c r="I1949" s="55" t="n">
        <v>11.74030184788113</v>
      </c>
      <c r="J1949" s="55" t="n">
        <v>-74.41117476923029</v>
      </c>
      <c r="K1949" s="55" t="n">
        <v>-74.38844387303183</v>
      </c>
      <c r="L1949" s="55" t="n">
        <v>-0.0227308961984465</v>
      </c>
      <c r="M1949" s="55" t="n">
        <v>-17.39614532059311</v>
      </c>
      <c r="N1949" s="55" t="n">
        <v>-65.14300947519408</v>
      </c>
      <c r="O1949" s="55" t="n">
        <v>-65.12860944032558</v>
      </c>
      <c r="P1949" s="55" t="n">
        <v>-0.01440003486850303</v>
      </c>
      <c r="Q1949" s="55" t="n">
        <v>4.166189447830738</v>
      </c>
      <c r="R1949" s="55" t="n">
        <v>-271.274316556025</v>
      </c>
      <c r="S1949" s="55" t="n">
        <v>-271.3263252753524</v>
      </c>
      <c r="T1949" s="55" t="n">
        <v>0.05200871932737396</v>
      </c>
      <c r="U1949" s="55" t="n">
        <v>-5.927754926809373</v>
      </c>
      <c r="V1949" s="55" t="n">
        <v>122.143715723784</v>
      </c>
      <c r="W1949" s="55" t="n">
        <v>122.1403827255232</v>
      </c>
      <c r="X1949" s="55" t="n">
        <v>0.003332998260794842</v>
      </c>
      <c r="Y1949" s="55" t="n">
        <v>-12.96981655359496</v>
      </c>
      <c r="Z1949" s="55" t="n">
        <v>-0.3363985712970216</v>
      </c>
      <c r="AA1949" s="55" t="n">
        <v>0.6519462412603182</v>
      </c>
      <c r="AB1949" s="55" t="n">
        <v>0.1752180219249906</v>
      </c>
      <c r="AC1949" s="55" t="n">
        <v>-0.3346295135412166</v>
      </c>
      <c r="AD1949" s="55" t="n">
        <v>0.6529637027076745</v>
      </c>
      <c r="AE1949" s="55" t="n">
        <v>0.1756791864565934</v>
      </c>
      <c r="AF1949" s="55" t="n">
        <v>-1.769057755804992</v>
      </c>
      <c r="AG1949" s="55" t="n">
        <v>-1.01746144735626</v>
      </c>
      <c r="AH1949" s="55" t="n">
        <v>-0.4611645316028312</v>
      </c>
      <c r="AI1949" s="55" t="n">
        <v>2.092239437884333</v>
      </c>
      <c r="AJ1949" s="55" t="n">
        <v>0</v>
      </c>
    </row>
    <row r="1950">
      <c r="A1950" s="55" t="n">
        <v>19.46</v>
      </c>
      <c r="B1950" s="55" t="n">
        <v>-54.13742746699835</v>
      </c>
      <c r="C1950" s="55" t="n">
        <v>-54.27794894524223</v>
      </c>
      <c r="D1950" s="55" t="n">
        <v>0.1405214782438851</v>
      </c>
      <c r="E1950" s="55" t="n">
        <v>-11.81072098618345</v>
      </c>
      <c r="F1950" s="55" t="n">
        <v>-129.5522836240498</v>
      </c>
      <c r="G1950" s="55" t="n">
        <v>-129.5345373083688</v>
      </c>
      <c r="H1950" s="55" t="n">
        <v>-0.01774631568095978</v>
      </c>
      <c r="I1950" s="55" t="n">
        <v>11.89715667307904</v>
      </c>
      <c r="J1950" s="55" t="n">
        <v>-74.58424841097572</v>
      </c>
      <c r="K1950" s="55" t="n">
        <v>-74.5650524451885</v>
      </c>
      <c r="L1950" s="55" t="n">
        <v>-0.01919596578721886</v>
      </c>
      <c r="M1950" s="55" t="n">
        <v>-17.88025450827512</v>
      </c>
      <c r="N1950" s="55" t="n">
        <v>-65.08768620641447</v>
      </c>
      <c r="O1950" s="55" t="n">
        <v>-65.08061449501643</v>
      </c>
      <c r="P1950" s="55" t="n">
        <v>-0.007071711398032312</v>
      </c>
      <c r="Q1950" s="55" t="n">
        <v>5.316526789335022</v>
      </c>
      <c r="R1950" s="55" t="n">
        <v>-271.272567479434</v>
      </c>
      <c r="S1950" s="55" t="n">
        <v>-271.3795170206801</v>
      </c>
      <c r="T1950" s="55" t="n">
        <v>0.1069495412460486</v>
      </c>
      <c r="U1950" s="55" t="n">
        <v>-4.820338408620585</v>
      </c>
      <c r="V1950" s="55" t="n">
        <v>122.0119259446219</v>
      </c>
      <c r="W1950" s="55" t="n">
        <v>122.0093561056661</v>
      </c>
      <c r="X1950" s="55" t="n">
        <v>0.002569838955829162</v>
      </c>
      <c r="Y1950" s="55" t="n">
        <v>-13.14069161081528</v>
      </c>
      <c r="Z1950" s="55" t="n">
        <v>-0.3344132544881163</v>
      </c>
      <c r="AA1950" s="55" t="n">
        <v>0.6520422935093667</v>
      </c>
      <c r="AB1950" s="55" t="n">
        <v>0.1754660934425032</v>
      </c>
      <c r="AC1950" s="55" t="n">
        <v>-0.3327257383100735</v>
      </c>
      <c r="AD1950" s="55" t="n">
        <v>0.6530021050378108</v>
      </c>
      <c r="AE1950" s="55" t="n">
        <v>0.1758578692558834</v>
      </c>
      <c r="AF1950" s="55" t="n">
        <v>-1.687516178042747</v>
      </c>
      <c r="AG1950" s="55" t="n">
        <v>-0.9598115284440434</v>
      </c>
      <c r="AH1950" s="55" t="n">
        <v>-0.3917758133802351</v>
      </c>
      <c r="AI1950" s="55" t="n">
        <v>1.980514405208868</v>
      </c>
      <c r="AJ1950" s="55" t="n">
        <v>0</v>
      </c>
    </row>
    <row r="1951">
      <c r="A1951" s="55" t="n">
        <v>19.47</v>
      </c>
      <c r="B1951" s="55" t="n">
        <v>-54.27058320304813</v>
      </c>
      <c r="C1951" s="55" t="n">
        <v>-54.39697306057579</v>
      </c>
      <c r="D1951" s="55" t="n">
        <v>0.1263898575276624</v>
      </c>
      <c r="E1951" s="55" t="n">
        <v>-11.97531618894217</v>
      </c>
      <c r="F1951" s="55" t="n">
        <v>-129.4333217213356</v>
      </c>
      <c r="G1951" s="55" t="n">
        <v>-129.4162324761955</v>
      </c>
      <c r="H1951" s="55" t="n">
        <v>-0.01708924514009661</v>
      </c>
      <c r="I1951" s="55" t="n">
        <v>11.75876032257669</v>
      </c>
      <c r="J1951" s="55" t="n">
        <v>-74.75360787800737</v>
      </c>
      <c r="K1951" s="55" t="n">
        <v>-74.74296645706079</v>
      </c>
      <c r="L1951" s="55" t="n">
        <v>-0.01064142094657965</v>
      </c>
      <c r="M1951" s="55" t="n">
        <v>-17.68223123213938</v>
      </c>
      <c r="N1951" s="55" t="n">
        <v>-65.03435790490308</v>
      </c>
      <c r="O1951" s="55" t="n">
        <v>-65.02623085084115</v>
      </c>
      <c r="P1951" s="55" t="n">
        <v>-0.008127054061934058</v>
      </c>
      <c r="Q1951" s="55" t="n">
        <v>5.49294962291096</v>
      </c>
      <c r="R1951" s="55" t="n">
        <v>-271.2707851422825</v>
      </c>
      <c r="S1951" s="55" t="n">
        <v>-271.4160715210506</v>
      </c>
      <c r="T1951" s="55" t="n">
        <v>0.1452863787681627</v>
      </c>
      <c r="U1951" s="55" t="n">
        <v>-2.710021244936429</v>
      </c>
      <c r="V1951" s="55" t="n">
        <v>121.8787059173149</v>
      </c>
      <c r="W1951" s="55" t="n">
        <v>121.8760467669244</v>
      </c>
      <c r="X1951" s="55" t="n">
        <v>0.002659150390446811</v>
      </c>
      <c r="Y1951" s="55" t="n">
        <v>-13.39702604767623</v>
      </c>
      <c r="Z1951" s="55" t="n">
        <v>-0.3324213761352371</v>
      </c>
      <c r="AA1951" s="55" t="n">
        <v>0.6521521397190744</v>
      </c>
      <c r="AB1951" s="55" t="n">
        <v>0.1757173376228827</v>
      </c>
      <c r="AC1951" s="55" t="n">
        <v>-0.3308300486675969</v>
      </c>
      <c r="AD1951" s="55" t="n">
        <v>0.6530300376984415</v>
      </c>
      <c r="AE1951" s="55" t="n">
        <v>0.176035876084418</v>
      </c>
      <c r="AF1951" s="55" t="n">
        <v>-1.591327467640236</v>
      </c>
      <c r="AG1951" s="55" t="n">
        <v>-0.8778979793671038</v>
      </c>
      <c r="AH1951" s="55" t="n">
        <v>-0.318538461535206</v>
      </c>
      <c r="AI1951" s="55" t="n">
        <v>1.845127291793264</v>
      </c>
      <c r="AJ1951" s="55" t="n">
        <v>0</v>
      </c>
    </row>
    <row r="1952">
      <c r="A1952" s="55" t="n">
        <v>19.48</v>
      </c>
      <c r="B1952" s="55" t="n">
        <v>-54.40485890773863</v>
      </c>
      <c r="C1952" s="55" t="n">
        <v>-54.51793035682766</v>
      </c>
      <c r="D1952" s="55" t="n">
        <v>0.1130714490890275</v>
      </c>
      <c r="E1952" s="55" t="n">
        <v>-12.19076834578933</v>
      </c>
      <c r="F1952" s="55" t="n">
        <v>-129.3171462313251</v>
      </c>
      <c r="G1952" s="55" t="n">
        <v>-129.3005348363285</v>
      </c>
      <c r="H1952" s="55" t="n">
        <v>-0.01661139499665597</v>
      </c>
      <c r="I1952" s="55" t="n">
        <v>11.40917902044282</v>
      </c>
      <c r="J1952" s="55" t="n">
        <v>-74.91737752696379</v>
      </c>
      <c r="K1952" s="55" t="n">
        <v>-74.91586703727086</v>
      </c>
      <c r="L1952" s="55" t="n">
        <v>-0.001510489692934912</v>
      </c>
      <c r="M1952" s="55" t="n">
        <v>-16.95657665027341</v>
      </c>
      <c r="N1952" s="55" t="n">
        <v>-64.98383550430374</v>
      </c>
      <c r="O1952" s="55" t="n">
        <v>-64.97506187168783</v>
      </c>
      <c r="P1952" s="55" t="n">
        <v>-0.008773632615908789</v>
      </c>
      <c r="Q1952" s="55" t="n">
        <v>4.793251056239066</v>
      </c>
      <c r="R1952" s="55" t="n">
        <v>-271.2689698331351</v>
      </c>
      <c r="S1952" s="55" t="n">
        <v>-271.428443034101</v>
      </c>
      <c r="T1952" s="55" t="n">
        <v>0.1594732009658847</v>
      </c>
      <c r="U1952" s="55" t="n">
        <v>-0.04640884773452245</v>
      </c>
      <c r="V1952" s="55" t="n">
        <v>121.7443414828493</v>
      </c>
      <c r="W1952" s="55" t="n">
        <v>121.7409268274465</v>
      </c>
      <c r="X1952" s="55" t="n">
        <v>0.003414655402744073</v>
      </c>
      <c r="Y1952" s="55" t="n">
        <v>-13.55495561361648</v>
      </c>
      <c r="Z1952" s="55" t="n">
        <v>-0.330431136978175</v>
      </c>
      <c r="AA1952" s="55" t="n">
        <v>0.652280918799237</v>
      </c>
      <c r="AB1952" s="55" t="n">
        <v>0.1759716913363841</v>
      </c>
      <c r="AC1952" s="55" t="n">
        <v>-0.3289529845328407</v>
      </c>
      <c r="AD1952" s="55" t="n">
        <v>0.6530593723460175</v>
      </c>
      <c r="AE1952" s="55" t="n">
        <v>0.1762132406925542</v>
      </c>
      <c r="AF1952" s="55" t="n">
        <v>-1.478152445334335</v>
      </c>
      <c r="AG1952" s="55" t="n">
        <v>-0.778453546780522</v>
      </c>
      <c r="AH1952" s="55" t="n">
        <v>-0.241549356170101</v>
      </c>
      <c r="AI1952" s="55" t="n">
        <v>1.68797827818051</v>
      </c>
      <c r="AJ1952" s="55" t="n">
        <v>0</v>
      </c>
    </row>
    <row r="1953">
      <c r="A1953" s="55" t="n">
        <v>19.48999999999999</v>
      </c>
      <c r="B1953" s="55" t="n">
        <v>-54.53989564585221</v>
      </c>
      <c r="C1953" s="55" t="n">
        <v>-54.64099175214943</v>
      </c>
      <c r="D1953" s="55" t="n">
        <v>0.1010961062972244</v>
      </c>
      <c r="E1953" s="55" t="n">
        <v>-12.39623163484778</v>
      </c>
      <c r="F1953" s="55" t="n">
        <v>-129.2037824585849</v>
      </c>
      <c r="G1953" s="55" t="n">
        <v>-129.1886846009413</v>
      </c>
      <c r="H1953" s="55" t="n">
        <v>-0.01509785764356802</v>
      </c>
      <c r="I1953" s="55" t="n">
        <v>11.00407622389337</v>
      </c>
      <c r="J1953" s="55" t="n">
        <v>-75.07565158326112</v>
      </c>
      <c r="K1953" s="55" t="n">
        <v>-75.08053913639114</v>
      </c>
      <c r="L1953" s="55" t="n">
        <v>0.004887553130021096</v>
      </c>
      <c r="M1953" s="55" t="n">
        <v>-16.07193717718366</v>
      </c>
      <c r="N1953" s="55" t="n">
        <v>-64.93600489547072</v>
      </c>
      <c r="O1953" s="55" t="n">
        <v>-64.93265089246812</v>
      </c>
      <c r="P1953" s="55" t="n">
        <v>-0.003354003002588739</v>
      </c>
      <c r="Q1953" s="55" t="n">
        <v>3.794703916472224</v>
      </c>
      <c r="R1953" s="55" t="n">
        <v>-271.2671273615708</v>
      </c>
      <c r="S1953" s="55" t="n">
        <v>-271.4141426095549</v>
      </c>
      <c r="T1953" s="55" t="n">
        <v>0.1470152479841532</v>
      </c>
      <c r="U1953" s="55" t="n">
        <v>2.619599133910895</v>
      </c>
      <c r="V1953" s="55" t="n">
        <v>121.6091945726797</v>
      </c>
      <c r="W1953" s="55" t="n">
        <v>121.6051322246772</v>
      </c>
      <c r="X1953" s="55" t="n">
        <v>0.004062348002533527</v>
      </c>
      <c r="Y1953" s="55" t="n">
        <v>-13.59440359563101</v>
      </c>
      <c r="Z1953" s="55" t="n">
        <v>-0.328446455925355</v>
      </c>
      <c r="AA1953" s="55" t="n">
        <v>0.6524265008670423</v>
      </c>
      <c r="AB1953" s="55" t="n">
        <v>0.176228356668351</v>
      </c>
      <c r="AC1953" s="55" t="n">
        <v>-0.3271000474578263</v>
      </c>
      <c r="AD1953" s="55" t="n">
        <v>0.6530954176879727</v>
      </c>
      <c r="AE1953" s="55" t="n">
        <v>0.1763904672692334</v>
      </c>
      <c r="AF1953" s="55" t="n">
        <v>-1.346408467528648</v>
      </c>
      <c r="AG1953" s="55" t="n">
        <v>-0.6689168209303986</v>
      </c>
      <c r="AH1953" s="55" t="n">
        <v>-0.1621106008823925</v>
      </c>
      <c r="AI1953" s="55" t="n">
        <v>1.512132706370352</v>
      </c>
      <c r="AJ1953" s="55" t="n">
        <v>0</v>
      </c>
    </row>
    <row r="1954">
      <c r="A1954" s="55" t="n">
        <v>19.5</v>
      </c>
      <c r="B1954" s="55" t="n">
        <v>-54.67531527111397</v>
      </c>
      <c r="C1954" s="55" t="n">
        <v>-54.76574271874215</v>
      </c>
      <c r="D1954" s="55" t="n">
        <v>0.09042744762817144</v>
      </c>
      <c r="E1954" s="55" t="n">
        <v>-12.53508473481991</v>
      </c>
      <c r="F1954" s="55" t="n">
        <v>-129.0925281677064</v>
      </c>
      <c r="G1954" s="55" t="n">
        <v>-129.0804564521007</v>
      </c>
      <c r="H1954" s="55" t="n">
        <v>-0.01207171560574046</v>
      </c>
      <c r="I1954" s="55" t="n">
        <v>10.68256823659775</v>
      </c>
      <c r="J1954" s="55" t="n">
        <v>-75.22987535784685</v>
      </c>
      <c r="K1954" s="55" t="n">
        <v>-75.23735823750134</v>
      </c>
      <c r="L1954" s="55" t="n">
        <v>0.007482879654485945</v>
      </c>
      <c r="M1954" s="55" t="n">
        <v>-15.37937381777424</v>
      </c>
      <c r="N1954" s="55" t="n">
        <v>-64.89012271178217</v>
      </c>
      <c r="O1954" s="55" t="n">
        <v>-64.89857676543691</v>
      </c>
      <c r="P1954" s="55" t="n">
        <v>0.008454053654742019</v>
      </c>
      <c r="Q1954" s="55" t="n">
        <v>3.109020037251506</v>
      </c>
      <c r="R1954" s="55" t="n">
        <v>-271.2652669105673</v>
      </c>
      <c r="S1954" s="55" t="n">
        <v>-271.3760847333795</v>
      </c>
      <c r="T1954" s="55" t="n">
        <v>0.1108178228122362</v>
      </c>
      <c r="U1954" s="55" t="n">
        <v>4.756718099351791</v>
      </c>
      <c r="V1954" s="55" t="n">
        <v>121.4736526019684</v>
      </c>
      <c r="W1954" s="55" t="n">
        <v>121.4694405854398</v>
      </c>
      <c r="X1954" s="55" t="n">
        <v>0.004212016528542058</v>
      </c>
      <c r="Y1954" s="55" t="n">
        <v>-13.56717063237127</v>
      </c>
      <c r="Z1954" s="55" t="n">
        <v>-0.3264680317492629</v>
      </c>
      <c r="AA1954" s="55" t="n">
        <v>0.6525818486754399</v>
      </c>
      <c r="AB1954" s="55" t="n">
        <v>0.1764860596104401</v>
      </c>
      <c r="AC1954" s="55" t="n">
        <v>-0.3252718864920325</v>
      </c>
      <c r="AD1954" s="55" t="n">
        <v>0.653137390021154</v>
      </c>
      <c r="AE1954" s="55" t="n">
        <v>0.1765683516590061</v>
      </c>
      <c r="AF1954" s="55" t="n">
        <v>-1.196145257230441</v>
      </c>
      <c r="AG1954" s="55" t="n">
        <v>-0.5555413457141167</v>
      </c>
      <c r="AH1954" s="55" t="n">
        <v>-0.0822920485660239</v>
      </c>
      <c r="AI1954" s="55" t="n">
        <v>1.321424097120195</v>
      </c>
      <c r="AJ1954" s="55" t="n">
        <v>0</v>
      </c>
    </row>
    <row r="1955">
      <c r="A1955" s="55" t="n">
        <v>19.51</v>
      </c>
      <c r="B1955" s="55" t="n">
        <v>-54.81076788383927</v>
      </c>
      <c r="C1955" s="55" t="n">
        <v>-54.89130122295903</v>
      </c>
      <c r="D1955" s="55" t="n">
        <v>0.08053333911976353</v>
      </c>
      <c r="E1955" s="55" t="n">
        <v>-12.56865987856575</v>
      </c>
      <c r="F1955" s="55" t="n">
        <v>-128.982278568635</v>
      </c>
      <c r="G1955" s="55" t="n">
        <v>-128.9745085114143</v>
      </c>
      <c r="H1955" s="55" t="n">
        <v>-0.007770057220759778</v>
      </c>
      <c r="I1955" s="55" t="n">
        <v>10.53395013511692</v>
      </c>
      <c r="J1955" s="55" t="n">
        <v>-75.382226463954</v>
      </c>
      <c r="K1955" s="55" t="n">
        <v>-75.38950599497052</v>
      </c>
      <c r="L1955" s="55" t="n">
        <v>0.007279531016520318</v>
      </c>
      <c r="M1955" s="55" t="n">
        <v>-15.10211105732536</v>
      </c>
      <c r="N1955" s="55" t="n">
        <v>-64.84511211445374</v>
      </c>
      <c r="O1955" s="55" t="n">
        <v>-64.86756420963741</v>
      </c>
      <c r="P1955" s="55" t="n">
        <v>0.02245209518365809</v>
      </c>
      <c r="Q1955" s="55" t="n">
        <v>3.118726864812348</v>
      </c>
      <c r="R1955" s="55" t="n">
        <v>-271.2633988888862</v>
      </c>
      <c r="S1955" s="55" t="n">
        <v>-271.3217612350492</v>
      </c>
      <c r="T1955" s="55" t="n">
        <v>0.05836234616305559</v>
      </c>
      <c r="U1955" s="55" t="n">
        <v>5.967459743649106</v>
      </c>
      <c r="V1955" s="55" t="n">
        <v>121.3380778628238</v>
      </c>
      <c r="W1955" s="55" t="n">
        <v>121.334193442161</v>
      </c>
      <c r="X1955" s="55" t="n">
        <v>0.003884420662771856</v>
      </c>
      <c r="Y1955" s="55" t="n">
        <v>-13.5149115970473</v>
      </c>
      <c r="Z1955" s="55" t="n">
        <v>-0.3244943934736481</v>
      </c>
      <c r="AA1955" s="55" t="n">
        <v>0.6527374164742187</v>
      </c>
      <c r="AB1955" s="55" t="n">
        <v>0.1767433285962832</v>
      </c>
      <c r="AC1955" s="55" t="n">
        <v>-0.3234652020635274</v>
      </c>
      <c r="AD1955" s="55" t="n">
        <v>0.6531801390939583</v>
      </c>
      <c r="AE1955" s="55" t="n">
        <v>0.1767478277801482</v>
      </c>
      <c r="AF1955" s="55" t="n">
        <v>-1.029191410120645</v>
      </c>
      <c r="AG1955" s="55" t="n">
        <v>-0.442722619739655</v>
      </c>
      <c r="AH1955" s="55" t="n">
        <v>-0.004499183865025458</v>
      </c>
      <c r="AI1955" s="55" t="n">
        <v>1.120383202012024</v>
      </c>
      <c r="AJ1955" s="55" t="n">
        <v>0</v>
      </c>
    </row>
    <row r="1956">
      <c r="A1956" s="55" t="n">
        <v>19.52</v>
      </c>
      <c r="B1956" s="55" t="n">
        <v>-54.94597928858072</v>
      </c>
      <c r="C1956" s="55" t="n">
        <v>-55.01654681518042</v>
      </c>
      <c r="D1956" s="55" t="n">
        <v>0.07056752659969803</v>
      </c>
      <c r="E1956" s="55" t="n">
        <v>-12.48520178745422</v>
      </c>
      <c r="F1956" s="55" t="n">
        <v>-128.8718513019977</v>
      </c>
      <c r="G1956" s="55" t="n">
        <v>-128.8689728909018</v>
      </c>
      <c r="H1956" s="55" t="n">
        <v>-0.002878411095858535</v>
      </c>
      <c r="I1956" s="55" t="n">
        <v>10.58091354084129</v>
      </c>
      <c r="J1956" s="55" t="n">
        <v>-75.53499603385484</v>
      </c>
      <c r="K1956" s="55" t="n">
        <v>-75.54139015433262</v>
      </c>
      <c r="L1956" s="55" t="n">
        <v>0.006394120477785739</v>
      </c>
      <c r="M1956" s="55" t="n">
        <v>-15.28089857119654</v>
      </c>
      <c r="N1956" s="55" t="n">
        <v>-64.79985857785215</v>
      </c>
      <c r="O1956" s="55" t="n">
        <v>-64.83248200049148</v>
      </c>
      <c r="P1956" s="55" t="n">
        <v>0.03262342263933317</v>
      </c>
      <c r="Q1956" s="55" t="n">
        <v>3.849396934222049</v>
      </c>
      <c r="R1956" s="55" t="n">
        <v>-271.2615327834574</v>
      </c>
      <c r="S1956" s="55" t="n">
        <v>-271.2614668661161</v>
      </c>
      <c r="T1956" s="55" t="n">
        <v>-6.591734125790311e-05</v>
      </c>
      <c r="U1956" s="55" t="n">
        <v>6.066979789783624</v>
      </c>
      <c r="V1956" s="55" t="n">
        <v>121.2027569175405</v>
      </c>
      <c r="W1956" s="55" t="n">
        <v>121.1994662306418</v>
      </c>
      <c r="X1956" s="55" t="n">
        <v>0.003290686898701565</v>
      </c>
      <c r="Y1956" s="55" t="n">
        <v>-13.46040589956432</v>
      </c>
      <c r="Z1956" s="55" t="n">
        <v>-0.3225229346675881</v>
      </c>
      <c r="AA1956" s="55" t="n">
        <v>0.6528835834549854</v>
      </c>
      <c r="AB1956" s="55" t="n">
        <v>0.1769987915518545</v>
      </c>
      <c r="AC1956" s="55" t="n">
        <v>-0.3216741305019508</v>
      </c>
      <c r="AD1956" s="55" t="n">
        <v>0.6532166407073818</v>
      </c>
      <c r="AE1956" s="55" t="n">
        <v>0.1769298741491108</v>
      </c>
      <c r="AF1956" s="55" t="n">
        <v>-0.848804165637318</v>
      </c>
      <c r="AG1956" s="55" t="n">
        <v>-0.333057252396407</v>
      </c>
      <c r="AH1956" s="55" t="n">
        <v>0.06891740274372893</v>
      </c>
      <c r="AI1956" s="55" t="n">
        <v>0.9144097841657475</v>
      </c>
      <c r="AJ1956" s="55" t="n">
        <v>0</v>
      </c>
    </row>
    <row r="1957">
      <c r="A1957" s="55" t="n">
        <v>19.53</v>
      </c>
      <c r="B1957" s="55" t="n">
        <v>-55.08079845177564</v>
      </c>
      <c r="C1957" s="55" t="n">
        <v>-55.14040420689837</v>
      </c>
      <c r="D1957" s="55" t="n">
        <v>0.05960575512273083</v>
      </c>
      <c r="E1957" s="55" t="n">
        <v>-12.30246219300882</v>
      </c>
      <c r="F1957" s="55" t="n">
        <v>-128.7603114244316</v>
      </c>
      <c r="G1957" s="55" t="n">
        <v>-128.7621177744922</v>
      </c>
      <c r="H1957" s="55" t="n">
        <v>0.001806350060592171</v>
      </c>
      <c r="I1957" s="55" t="n">
        <v>10.78024384491568</v>
      </c>
      <c r="J1957" s="55" t="n">
        <v>-75.68996993561488</v>
      </c>
      <c r="K1957" s="55" t="n">
        <v>-75.69685271279604</v>
      </c>
      <c r="L1957" s="55" t="n">
        <v>0.006882777181168204</v>
      </c>
      <c r="M1957" s="55" t="n">
        <v>-15.78003243355619</v>
      </c>
      <c r="N1957" s="55" t="n">
        <v>-64.75350567480847</v>
      </c>
      <c r="O1957" s="55" t="n">
        <v>-64.78778651689252</v>
      </c>
      <c r="P1957" s="55" t="n">
        <v>0.0342808420840653</v>
      </c>
      <c r="Q1957" s="55" t="n">
        <v>4.992715652290353</v>
      </c>
      <c r="R1957" s="55" t="n">
        <v>-271.2596750117631</v>
      </c>
      <c r="S1957" s="55" t="n">
        <v>-271.2060171628618</v>
      </c>
      <c r="T1957" s="55" t="n">
        <v>-0.0536578489013715</v>
      </c>
      <c r="U1957" s="55" t="n">
        <v>5.111020604460687</v>
      </c>
      <c r="V1957" s="55" t="n">
        <v>121.0678499918378</v>
      </c>
      <c r="W1957" s="55" t="n">
        <v>121.0651824261257</v>
      </c>
      <c r="X1957" s="55" t="n">
        <v>0.002667565712066859</v>
      </c>
      <c r="Y1957" s="55" t="n">
        <v>-13.41711040383508</v>
      </c>
      <c r="Z1957" s="55" t="n">
        <v>-0.3205509289886291</v>
      </c>
      <c r="AA1957" s="55" t="n">
        <v>0.6530131196171653</v>
      </c>
      <c r="AB1957" s="55" t="n">
        <v>0.1772514904700837</v>
      </c>
      <c r="AC1957" s="55" t="n">
        <v>-0.3198918352098305</v>
      </c>
      <c r="AD1957" s="55" t="n">
        <v>0.6532407397651252</v>
      </c>
      <c r="AE1957" s="55" t="n">
        <v>0.1771154816295674</v>
      </c>
      <c r="AF1957" s="55" t="n">
        <v>-0.6590937787986362</v>
      </c>
      <c r="AG1957" s="55" t="n">
        <v>-0.2276201479598505</v>
      </c>
      <c r="AH1957" s="55" t="n">
        <v>0.1360088405162885</v>
      </c>
      <c r="AI1957" s="55" t="n">
        <v>0.710432224569603</v>
      </c>
      <c r="AJ1957" s="55" t="n">
        <v>0</v>
      </c>
    </row>
    <row r="1958">
      <c r="A1958" s="55" t="n">
        <v>19.54</v>
      </c>
      <c r="B1958" s="55" t="n">
        <v>-55.21524495939327</v>
      </c>
      <c r="C1958" s="55" t="n">
        <v>-55.2621195378617</v>
      </c>
      <c r="D1958" s="55" t="n">
        <v>0.04687457846842973</v>
      </c>
      <c r="E1958" s="55" t="n">
        <v>-12.06427796748897</v>
      </c>
      <c r="F1958" s="55" t="n">
        <v>-128.6472963939125</v>
      </c>
      <c r="G1958" s="55" t="n">
        <v>-128.6529310025788</v>
      </c>
      <c r="H1958" s="55" t="n">
        <v>0.005634608666273696</v>
      </c>
      <c r="I1958" s="55" t="n">
        <v>11.03652035721799</v>
      </c>
      <c r="J1958" s="55" t="n">
        <v>-75.84780998984691</v>
      </c>
      <c r="K1958" s="55" t="n">
        <v>-75.85768652355517</v>
      </c>
      <c r="L1958" s="55" t="n">
        <v>0.009876533708263628</v>
      </c>
      <c r="M1958" s="55" t="n">
        <v>-16.33835825456693</v>
      </c>
      <c r="N1958" s="55" t="n">
        <v>-64.70575086193192</v>
      </c>
      <c r="O1958" s="55" t="n">
        <v>-64.73211591215868</v>
      </c>
      <c r="P1958" s="55" t="n">
        <v>0.02636505022676119</v>
      </c>
      <c r="Q1958" s="55" t="n">
        <v>6.041576382408502</v>
      </c>
      <c r="R1958" s="55" t="n">
        <v>-271.2578267742236</v>
      </c>
      <c r="S1958" s="55" t="n">
        <v>-271.1644733333946</v>
      </c>
      <c r="T1958" s="55" t="n">
        <v>-0.09335344082904737</v>
      </c>
      <c r="U1958" s="55" t="n">
        <v>3.372028132892571</v>
      </c>
      <c r="V1958" s="55" t="n">
        <v>120.9333403680992</v>
      </c>
      <c r="W1958" s="55" t="n">
        <v>120.9311614147585</v>
      </c>
      <c r="X1958" s="55" t="n">
        <v>0.002178953340744043</v>
      </c>
      <c r="Y1958" s="55" t="n">
        <v>-13.3949377602387</v>
      </c>
      <c r="Z1958" s="55" t="n">
        <v>-0.3185765271856761</v>
      </c>
      <c r="AA1958" s="55" t="n">
        <v>0.6531236838548086</v>
      </c>
      <c r="AB1958" s="55" t="n">
        <v>0.1775012135221641</v>
      </c>
      <c r="AC1958" s="55" t="n">
        <v>-0.3181120555566326</v>
      </c>
      <c r="AD1958" s="55" t="n">
        <v>0.6532497262599561</v>
      </c>
      <c r="AE1958" s="55" t="n">
        <v>0.1773056608602496</v>
      </c>
      <c r="AF1958" s="55" t="n">
        <v>-0.4644716290434503</v>
      </c>
      <c r="AG1958" s="55" t="n">
        <v>-0.126042405147575</v>
      </c>
      <c r="AH1958" s="55" t="n">
        <v>0.1955526619144554</v>
      </c>
      <c r="AI1958" s="55" t="n">
        <v>0.5194818819395834</v>
      </c>
      <c r="AJ1958" s="55" t="n">
        <v>0</v>
      </c>
    </row>
    <row r="1959">
      <c r="A1959" s="55" t="n">
        <v>19.55</v>
      </c>
      <c r="B1959" s="55" t="n">
        <v>-55.34955647458195</v>
      </c>
      <c r="C1959" s="55" t="n">
        <v>-55.38147876851461</v>
      </c>
      <c r="D1959" s="55" t="n">
        <v>0.03192229393266823</v>
      </c>
      <c r="E1959" s="55" t="n">
        <v>-11.83286805342344</v>
      </c>
      <c r="F1959" s="55" t="n">
        <v>-128.533341055083</v>
      </c>
      <c r="G1959" s="55" t="n">
        <v>-128.5415401595479</v>
      </c>
      <c r="H1959" s="55" t="n">
        <v>0.008199104464939506</v>
      </c>
      <c r="I1959" s="55" t="n">
        <v>11.22061834922233</v>
      </c>
      <c r="J1959" s="55" t="n">
        <v>-76.00743518646475</v>
      </c>
      <c r="K1959" s="55" t="n">
        <v>-76.02275075516701</v>
      </c>
      <c r="L1959" s="55" t="n">
        <v>0.01531556870225818</v>
      </c>
      <c r="M1959" s="55" t="n">
        <v>-16.63632934058386</v>
      </c>
      <c r="N1959" s="55" t="n">
        <v>-64.65714126492314</v>
      </c>
      <c r="O1959" s="55" t="n">
        <v>-64.66931513677925</v>
      </c>
      <c r="P1959" s="55" t="n">
        <v>0.0121738718561086</v>
      </c>
      <c r="Q1959" s="55" t="n">
        <v>6.46467782072812</v>
      </c>
      <c r="R1959" s="55" t="n">
        <v>-271.2559819065808</v>
      </c>
      <c r="S1959" s="55" t="n">
        <v>-271.1423358760652</v>
      </c>
      <c r="T1959" s="55" t="n">
        <v>-0.1136460305155726</v>
      </c>
      <c r="U1959" s="55" t="n">
        <v>1.273638293441947</v>
      </c>
      <c r="V1959" s="55" t="n">
        <v>120.798983778612</v>
      </c>
      <c r="W1959" s="55" t="n">
        <v>120.7971275059609</v>
      </c>
      <c r="X1959" s="55" t="n">
        <v>0.001856272651101479</v>
      </c>
      <c r="Y1959" s="55" t="n">
        <v>-13.40362371448681</v>
      </c>
      <c r="Z1959" s="55" t="n">
        <v>-0.3165997375627699</v>
      </c>
      <c r="AA1959" s="55" t="n">
        <v>0.6532203557176555</v>
      </c>
      <c r="AB1959" s="55" t="n">
        <v>0.177748845586376</v>
      </c>
      <c r="AC1959" s="55" t="n">
        <v>-0.316330452819133</v>
      </c>
      <c r="AD1959" s="55" t="n">
        <v>0.6532465571005829</v>
      </c>
      <c r="AE1959" s="55" t="n">
        <v>0.1775014598056346</v>
      </c>
      <c r="AF1959" s="55" t="n">
        <v>-0.2692847436369106</v>
      </c>
      <c r="AG1959" s="55" t="n">
        <v>-0.02620138292741547</v>
      </c>
      <c r="AH1959" s="55" t="n">
        <v>0.2473857807413771</v>
      </c>
      <c r="AI1959" s="55" t="n">
        <v>0.366606751350717</v>
      </c>
      <c r="AJ1959" s="55" t="n">
        <v>0</v>
      </c>
    </row>
    <row r="1960">
      <c r="A1960" s="55" t="n">
        <v>19.56</v>
      </c>
      <c r="B1960" s="55" t="n">
        <v>-55.48425878278533</v>
      </c>
      <c r="C1960" s="55" t="n">
        <v>-55.4989386581158</v>
      </c>
      <c r="D1960" s="55" t="n">
        <v>0.01467987533047469</v>
      </c>
      <c r="E1960" s="55" t="n">
        <v>-11.67924421341429</v>
      </c>
      <c r="F1960" s="55" t="n">
        <v>-128.4200147844101</v>
      </c>
      <c r="G1960" s="55" t="n">
        <v>-128.4294680996438</v>
      </c>
      <c r="H1960" s="55" t="n">
        <v>0.009453315233679349</v>
      </c>
      <c r="I1960" s="55" t="n">
        <v>11.18445348572334</v>
      </c>
      <c r="J1960" s="55" t="n">
        <v>-76.16575268362554</v>
      </c>
      <c r="K1960" s="55" t="n">
        <v>-76.18768492343213</v>
      </c>
      <c r="L1960" s="55" t="n">
        <v>0.0219322398065886</v>
      </c>
      <c r="M1960" s="55" t="n">
        <v>-16.34997425114421</v>
      </c>
      <c r="N1960" s="55" t="n">
        <v>-64.60920356365766</v>
      </c>
      <c r="O1960" s="55" t="n">
        <v>-64.6078891249454</v>
      </c>
      <c r="P1960" s="55" t="n">
        <v>-0.001314438712244827</v>
      </c>
      <c r="Q1960" s="55" t="n">
        <v>5.849853198446767</v>
      </c>
      <c r="R1960" s="55" t="n">
        <v>-271.2541250842605</v>
      </c>
      <c r="S1960" s="55" t="n">
        <v>-271.1405341547134</v>
      </c>
      <c r="T1960" s="55" t="n">
        <v>-0.1135909295471201</v>
      </c>
      <c r="U1960" s="55" t="n">
        <v>-0.7005732847102955</v>
      </c>
      <c r="V1960" s="55" t="n">
        <v>120.6642412924348</v>
      </c>
      <c r="W1960" s="55" t="n">
        <v>120.6626807513494</v>
      </c>
      <c r="X1960" s="55" t="n">
        <v>0.001560541085412988</v>
      </c>
      <c r="Y1960" s="55" t="n">
        <v>-13.45670498552349</v>
      </c>
      <c r="Z1960" s="55" t="n">
        <v>-0.3146222561209484</v>
      </c>
      <c r="AA1960" s="55" t="n">
        <v>0.6533170514207379</v>
      </c>
      <c r="AB1960" s="55" t="n">
        <v>0.1779966023226895</v>
      </c>
      <c r="AC1960" s="55" t="n">
        <v>-0.3145456994720791</v>
      </c>
      <c r="AD1960" s="55" t="n">
        <v>0.6532418140627377</v>
      </c>
      <c r="AE1960" s="55" t="n">
        <v>0.1777039842299738</v>
      </c>
      <c r="AF1960" s="55" t="n">
        <v>-0.07655664886935254</v>
      </c>
      <c r="AG1960" s="55" t="n">
        <v>0.07523735800019082</v>
      </c>
      <c r="AH1960" s="55" t="n">
        <v>0.2926180927156907</v>
      </c>
      <c r="AI1960" s="55" t="n">
        <v>0.3116840206194774</v>
      </c>
      <c r="AJ1960" s="55" t="n">
        <v>0</v>
      </c>
    </row>
    <row r="1961">
      <c r="A1961" s="55" t="n">
        <v>19.57</v>
      </c>
      <c r="B1961" s="55" t="n">
        <v>-55.61998933586914</v>
      </c>
      <c r="C1961" s="55" t="n">
        <v>-55.61561253343078</v>
      </c>
      <c r="D1961" s="55" t="n">
        <v>-0.004376802438361917</v>
      </c>
      <c r="E1961" s="55" t="n">
        <v>-11.66400767011477</v>
      </c>
      <c r="F1961" s="55" t="n">
        <v>-128.3087466225018</v>
      </c>
      <c r="G1961" s="55" t="n">
        <v>-128.3189150799917</v>
      </c>
      <c r="H1961" s="55" t="n">
        <v>0.01016845748984248</v>
      </c>
      <c r="I1961" s="55" t="n">
        <v>10.94021512484674</v>
      </c>
      <c r="J1961" s="55" t="n">
        <v>-76.31991892483248</v>
      </c>
      <c r="K1961" s="55" t="n">
        <v>-76.34685577771303</v>
      </c>
      <c r="L1961" s="55" t="n">
        <v>0.02693685288055384</v>
      </c>
      <c r="M1961" s="55" t="n">
        <v>-15.5419468494332</v>
      </c>
      <c r="N1961" s="55" t="n">
        <v>-64.56334698384393</v>
      </c>
      <c r="O1961" s="55" t="n">
        <v>-64.55713774085098</v>
      </c>
      <c r="P1961" s="55" t="n">
        <v>-0.006209242992962023</v>
      </c>
      <c r="Q1961" s="55" t="n">
        <v>4.422004914158164</v>
      </c>
      <c r="R1961" s="55" t="n">
        <v>-271.2522395235399</v>
      </c>
      <c r="S1961" s="55" t="n">
        <v>-271.1554517848239</v>
      </c>
      <c r="T1961" s="55" t="n">
        <v>-0.09678773871602377</v>
      </c>
      <c r="U1961" s="55" t="n">
        <v>-2.120871661368851</v>
      </c>
      <c r="V1961" s="55" t="n">
        <v>120.528475508965</v>
      </c>
      <c r="W1961" s="55" t="n">
        <v>120.5271038906825</v>
      </c>
      <c r="X1961" s="55" t="n">
        <v>0.001371618282580021</v>
      </c>
      <c r="Y1961" s="55" t="n">
        <v>-13.59379317558488</v>
      </c>
      <c r="Z1961" s="55" t="n">
        <v>-0.3126438187284026</v>
      </c>
      <c r="AA1961" s="55" t="n">
        <v>0.6534274455086125</v>
      </c>
      <c r="AB1961" s="55" t="n">
        <v>0.1782467392463843</v>
      </c>
      <c r="AC1961" s="55" t="n">
        <v>-0.312757403801911</v>
      </c>
      <c r="AD1961" s="55" t="n">
        <v>0.6532504817063023</v>
      </c>
      <c r="AE1961" s="55" t="n">
        <v>0.177914527716751</v>
      </c>
      <c r="AF1961" s="55" t="n">
        <v>0.1135850735083932</v>
      </c>
      <c r="AG1961" s="55" t="n">
        <v>0.1769638023102482</v>
      </c>
      <c r="AH1961" s="55" t="n">
        <v>0.3322115296332528</v>
      </c>
      <c r="AI1961" s="55" t="n">
        <v>0.393169501199258</v>
      </c>
      <c r="AJ1961" s="55" t="n">
        <v>0</v>
      </c>
    </row>
    <row r="1962">
      <c r="A1962" s="55" t="n">
        <v>19.58</v>
      </c>
      <c r="B1962" s="55" t="n">
        <v>-55.75699974933568</v>
      </c>
      <c r="C1962" s="55" t="n">
        <v>-55.73277928232043</v>
      </c>
      <c r="D1962" s="55" t="n">
        <v>-0.02422046701525125</v>
      </c>
      <c r="E1962" s="55" t="n">
        <v>-11.76190206778963</v>
      </c>
      <c r="F1962" s="55" t="n">
        <v>-128.2000381200368</v>
      </c>
      <c r="G1962" s="55" t="n">
        <v>-128.2112802505449</v>
      </c>
      <c r="H1962" s="55" t="n">
        <v>0.01124213050815772</v>
      </c>
      <c r="I1962" s="55" t="n">
        <v>10.61720750570606</v>
      </c>
      <c r="J1962" s="55" t="n">
        <v>-76.46893427078044</v>
      </c>
      <c r="K1962" s="55" t="n">
        <v>-76.49696853477778</v>
      </c>
      <c r="L1962" s="55" t="n">
        <v>0.02803426399734645</v>
      </c>
      <c r="M1962" s="55" t="n">
        <v>-14.57323908654342</v>
      </c>
      <c r="N1962" s="55" t="n">
        <v>-64.52006656490852</v>
      </c>
      <c r="O1962" s="55" t="n">
        <v>-64.52134064475297</v>
      </c>
      <c r="P1962" s="55" t="n">
        <v>0.001274079844453292</v>
      </c>
      <c r="Q1962" s="55" t="n">
        <v>2.891259568790956</v>
      </c>
      <c r="R1962" s="55" t="n">
        <v>-271.2503187606669</v>
      </c>
      <c r="S1962" s="55" t="n">
        <v>-271.1807469094963</v>
      </c>
      <c r="T1962" s="55" t="n">
        <v>-0.06957185117063357</v>
      </c>
      <c r="U1962" s="55" t="n">
        <v>-2.855944580369589</v>
      </c>
      <c r="V1962" s="55" t="n">
        <v>120.3914365926454</v>
      </c>
      <c r="W1962" s="55" t="n">
        <v>120.3899477583538</v>
      </c>
      <c r="X1962" s="55" t="n">
        <v>0.00148883429160972</v>
      </c>
      <c r="Y1962" s="55" t="n">
        <v>-13.76207422451567</v>
      </c>
      <c r="Z1962" s="55" t="n">
        <v>-0.3106639725490426</v>
      </c>
      <c r="AA1962" s="55" t="n">
        <v>0.6535565332934838</v>
      </c>
      <c r="AB1962" s="55" t="n">
        <v>0.1785001138663842</v>
      </c>
      <c r="AC1962" s="55" t="n">
        <v>-0.310964198961635</v>
      </c>
      <c r="AD1962" s="55" t="n">
        <v>0.6532828980531049</v>
      </c>
      <c r="AE1962" s="55" t="n">
        <v>0.1781343241640737</v>
      </c>
      <c r="AF1962" s="55" t="n">
        <v>0.3002264125924192</v>
      </c>
      <c r="AG1962" s="55" t="n">
        <v>0.2736352403789333</v>
      </c>
      <c r="AH1962" s="55" t="n">
        <v>0.3657897023104928</v>
      </c>
      <c r="AI1962" s="55" t="n">
        <v>0.5466390490184077</v>
      </c>
      <c r="AJ1962" s="55" t="n">
        <v>0</v>
      </c>
    </row>
    <row r="1963">
      <c r="A1963" s="55" t="n">
        <v>19.59</v>
      </c>
      <c r="B1963" s="55" t="n">
        <v>-55.89517791597177</v>
      </c>
      <c r="C1963" s="55" t="n">
        <v>-55.85136115955093</v>
      </c>
      <c r="D1963" s="55" t="n">
        <v>-0.04381675642084058</v>
      </c>
      <c r="E1963" s="55" t="n">
        <v>-11.93593807476535</v>
      </c>
      <c r="F1963" s="55" t="n">
        <v>-128.093663804282</v>
      </c>
      <c r="G1963" s="55" t="n">
        <v>-128.1066592680001</v>
      </c>
      <c r="H1963" s="55" t="n">
        <v>0.01299546371803796</v>
      </c>
      <c r="I1963" s="55" t="n">
        <v>10.33911962232289</v>
      </c>
      <c r="J1963" s="55" t="n">
        <v>-76.61325724549322</v>
      </c>
      <c r="K1963" s="55" t="n">
        <v>-76.63834927542817</v>
      </c>
      <c r="L1963" s="55" t="n">
        <v>0.0250920299349541</v>
      </c>
      <c r="M1963" s="55" t="n">
        <v>-13.79007289328222</v>
      </c>
      <c r="N1963" s="55" t="n">
        <v>-64.47913081638553</v>
      </c>
      <c r="O1963" s="55" t="n">
        <v>-64.49774794460367</v>
      </c>
      <c r="P1963" s="55" t="n">
        <v>0.01861712821814707</v>
      </c>
      <c r="Q1963" s="55" t="n">
        <v>1.936761437149227</v>
      </c>
      <c r="R1963" s="55" t="n">
        <v>-271.2483654958605</v>
      </c>
      <c r="S1963" s="55" t="n">
        <v>-271.2096106823517</v>
      </c>
      <c r="T1963" s="55" t="n">
        <v>-0.03875481350879792</v>
      </c>
      <c r="U1963" s="55" t="n">
        <v>-2.911684300605851</v>
      </c>
      <c r="V1963" s="55" t="n">
        <v>120.2532358861514</v>
      </c>
      <c r="W1963" s="55" t="n">
        <v>120.2513724940184</v>
      </c>
      <c r="X1963" s="55" t="n">
        <v>0.001863392133016765</v>
      </c>
      <c r="Y1963" s="55" t="n">
        <v>-13.89724722884619</v>
      </c>
      <c r="Z1963" s="55" t="n">
        <v>-0.3086828204592386</v>
      </c>
      <c r="AA1963" s="55" t="n">
        <v>0.6537021140785189</v>
      </c>
      <c r="AB1963" s="55" t="n">
        <v>0.1787563736493458</v>
      </c>
      <c r="AC1963" s="55" t="n">
        <v>-0.3091650874732323</v>
      </c>
      <c r="AD1963" s="55" t="n">
        <v>0.653340825253984</v>
      </c>
      <c r="AE1963" s="55" t="n">
        <v>0.1783640755592623</v>
      </c>
      <c r="AF1963" s="55" t="n">
        <v>0.4822670139937313</v>
      </c>
      <c r="AG1963" s="55" t="n">
        <v>0.3612888245349</v>
      </c>
      <c r="AH1963" s="55" t="n">
        <v>0.3922980900834261</v>
      </c>
      <c r="AI1963" s="55" t="n">
        <v>0.7190332947808074</v>
      </c>
      <c r="AJ1963" s="55" t="n">
        <v>0</v>
      </c>
    </row>
    <row r="1964">
      <c r="A1964" s="55" t="n">
        <v>19.6</v>
      </c>
      <c r="B1964" s="55" t="n">
        <v>-56.03416931870784</v>
      </c>
      <c r="C1964" s="55" t="n">
        <v>-55.97192330347904</v>
      </c>
      <c r="D1964" s="55" t="n">
        <v>-0.062246015228798</v>
      </c>
      <c r="E1964" s="55" t="n">
        <v>-12.15144648025415</v>
      </c>
      <c r="F1964" s="55" t="n">
        <v>-127.9889137687834</v>
      </c>
      <c r="G1964" s="55" t="n">
        <v>-128.0041496083601</v>
      </c>
      <c r="H1964" s="55" t="n">
        <v>0.01523583957660386</v>
      </c>
      <c r="I1964" s="55" t="n">
        <v>10.18634593013619</v>
      </c>
      <c r="J1964" s="55" t="n">
        <v>-76.75431751426176</v>
      </c>
      <c r="K1964" s="55" t="n">
        <v>-76.77404348548022</v>
      </c>
      <c r="L1964" s="55" t="n">
        <v>0.01972597121847043</v>
      </c>
      <c r="M1964" s="55" t="n">
        <v>-13.4039951206242</v>
      </c>
      <c r="N1964" s="55" t="n">
        <v>-64.4398246022688</v>
      </c>
      <c r="O1964" s="55" t="n">
        <v>-64.47852228559148</v>
      </c>
      <c r="P1964" s="55" t="n">
        <v>0.0386976833226681</v>
      </c>
      <c r="Q1964" s="55" t="n">
        <v>1.928823944248892</v>
      </c>
      <c r="R1964" s="55" t="n">
        <v>-271.2463885460982</v>
      </c>
      <c r="S1964" s="55" t="n">
        <v>-271.235794258816</v>
      </c>
      <c r="T1964" s="55" t="n">
        <v>-0.01059428728215844</v>
      </c>
      <c r="U1964" s="55" t="n">
        <v>-2.384984965126712</v>
      </c>
      <c r="V1964" s="55" t="n">
        <v>120.1142254443865</v>
      </c>
      <c r="W1964" s="55" t="n">
        <v>120.1118620559714</v>
      </c>
      <c r="X1964" s="55" t="n">
        <v>0.002363388415169678</v>
      </c>
      <c r="Y1964" s="55" t="n">
        <v>-13.97684425745496</v>
      </c>
      <c r="Z1964" s="55" t="n">
        <v>-0.3067008660977041</v>
      </c>
      <c r="AA1964" s="55" t="n">
        <v>0.6538571782997743</v>
      </c>
      <c r="AB1964" s="55" t="n">
        <v>0.1790143380688008</v>
      </c>
      <c r="AC1964" s="55" t="n">
        <v>-0.3073591236504348</v>
      </c>
      <c r="AD1964" s="55" t="n">
        <v>0.6534195267512271</v>
      </c>
      <c r="AE1964" s="55" t="n">
        <v>0.1786039786866918</v>
      </c>
      <c r="AF1964" s="55" t="n">
        <v>0.6582575527306345</v>
      </c>
      <c r="AG1964" s="55" t="n">
        <v>0.4376515485472465</v>
      </c>
      <c r="AH1964" s="55" t="n">
        <v>0.4103593821089546</v>
      </c>
      <c r="AI1964" s="55" t="n">
        <v>0.890638370023193</v>
      </c>
      <c r="AJ1964" s="55" t="n">
        <v>0</v>
      </c>
    </row>
    <row r="1965">
      <c r="A1965" s="55" t="n">
        <v>19.61</v>
      </c>
      <c r="B1965" s="55" t="n">
        <v>-56.17349834347704</v>
      </c>
      <c r="C1965" s="55" t="n">
        <v>-56.09471052677039</v>
      </c>
      <c r="D1965" s="55" t="n">
        <v>-0.07878781670665559</v>
      </c>
      <c r="E1965" s="55" t="n">
        <v>-12.37626162352722</v>
      </c>
      <c r="F1965" s="55" t="n">
        <v>-127.8848362630551</v>
      </c>
      <c r="G1965" s="55" t="n">
        <v>-127.9023824935709</v>
      </c>
      <c r="H1965" s="55" t="n">
        <v>0.01754623051577939</v>
      </c>
      <c r="I1965" s="55" t="n">
        <v>10.16501563244497</v>
      </c>
      <c r="J1965" s="55" t="n">
        <v>-76.89402886158254</v>
      </c>
      <c r="K1965" s="55" t="n">
        <v>-76.90836285095344</v>
      </c>
      <c r="L1965" s="55" t="n">
        <v>0.01433398937089079</v>
      </c>
      <c r="M1965" s="55" t="n">
        <v>-13.50210007775819</v>
      </c>
      <c r="N1965" s="55" t="n">
        <v>-64.4011920253638</v>
      </c>
      <c r="O1965" s="55" t="n">
        <v>-64.45313614846566</v>
      </c>
      <c r="P1965" s="55" t="n">
        <v>0.05194412310185426</v>
      </c>
      <c r="Q1965" s="55" t="n">
        <v>3.43217770602697</v>
      </c>
      <c r="R1965" s="55" t="n">
        <v>-271.2443997979024</v>
      </c>
      <c r="S1965" s="55" t="n">
        <v>-271.2550890991968</v>
      </c>
      <c r="T1965" s="55" t="n">
        <v>0.010689301294455</v>
      </c>
      <c r="U1965" s="55" t="n">
        <v>-1.797111822050836</v>
      </c>
      <c r="V1965" s="55" t="n">
        <v>119.9748775684785</v>
      </c>
      <c r="W1965" s="55" t="n">
        <v>119.9722223939577</v>
      </c>
      <c r="X1965" s="55" t="n">
        <v>0.002655174520765031</v>
      </c>
      <c r="Y1965" s="55" t="n">
        <v>-13.88884494584563</v>
      </c>
      <c r="Z1965" s="55" t="n">
        <v>-0.3047188463626164</v>
      </c>
      <c r="AA1965" s="55" t="n">
        <v>0.6540123040516084</v>
      </c>
      <c r="AB1965" s="55" t="n">
        <v>0.1792723943362252</v>
      </c>
      <c r="AC1965" s="55" t="n">
        <v>-0.305545294758693</v>
      </c>
      <c r="AD1965" s="55" t="n">
        <v>0.6535121649221685</v>
      </c>
      <c r="AE1965" s="55" t="n">
        <v>0.1788545604650265</v>
      </c>
      <c r="AF1965" s="55" t="n">
        <v>0.8264483960765401</v>
      </c>
      <c r="AG1965" s="55" t="n">
        <v>0.5001391294399138</v>
      </c>
      <c r="AH1965" s="55" t="n">
        <v>0.4178338711987584</v>
      </c>
      <c r="AI1965" s="55" t="n">
        <v>1.052492871280058</v>
      </c>
      <c r="AJ1965" s="55" t="n">
        <v>0</v>
      </c>
    </row>
    <row r="1966">
      <c r="A1966" s="55" t="n">
        <v>19.62</v>
      </c>
      <c r="B1966" s="55" t="n">
        <v>-56.3126895920743</v>
      </c>
      <c r="C1966" s="55" t="n">
        <v>-56.21974141714247</v>
      </c>
      <c r="D1966" s="55" t="n">
        <v>-0.0929481749318342</v>
      </c>
      <c r="E1966" s="55" t="n">
        <v>-12.60237918562044</v>
      </c>
      <c r="F1966" s="55" t="n">
        <v>-127.7804802822702</v>
      </c>
      <c r="G1966" s="55" t="n">
        <v>-127.8001210631797</v>
      </c>
      <c r="H1966" s="55" t="n">
        <v>0.01964078090955592</v>
      </c>
      <c r="I1966" s="55" t="n">
        <v>10.2851897731115</v>
      </c>
      <c r="J1966" s="55" t="n">
        <v>-77.03430216909588</v>
      </c>
      <c r="K1966" s="55" t="n">
        <v>-77.04516750542992</v>
      </c>
      <c r="L1966" s="55" t="n">
        <v>0.01086533633403688</v>
      </c>
      <c r="M1966" s="55" t="n">
        <v>-13.84337730927429</v>
      </c>
      <c r="N1966" s="55" t="n">
        <v>-64.36227931163984</v>
      </c>
      <c r="O1966" s="55" t="n">
        <v>-64.41166339130595</v>
      </c>
      <c r="P1966" s="55" t="n">
        <v>0.04938407966610499</v>
      </c>
      <c r="Q1966" s="55" t="n">
        <v>4.747229155955981</v>
      </c>
      <c r="R1966" s="55" t="n">
        <v>-271.2424111601268</v>
      </c>
      <c r="S1966" s="55" t="n">
        <v>-271.2661914574123</v>
      </c>
      <c r="T1966" s="55" t="n">
        <v>0.02378029728556453</v>
      </c>
      <c r="U1966" s="55" t="n">
        <v>-0.5610119557300338</v>
      </c>
      <c r="V1966" s="55" t="n">
        <v>119.8356643397739</v>
      </c>
      <c r="W1966" s="55" t="n">
        <v>119.8324008757269</v>
      </c>
      <c r="X1966" s="55" t="n">
        <v>0.003263464047000719</v>
      </c>
      <c r="Y1966" s="55" t="n">
        <v>-14.00874993116349</v>
      </c>
      <c r="Z1966" s="55" t="n">
        <v>-0.302737546904873</v>
      </c>
      <c r="AA1966" s="55" t="n">
        <v>0.6541580608820111</v>
      </c>
      <c r="AB1966" s="55" t="n">
        <v>0.1795289060364629</v>
      </c>
      <c r="AC1966" s="55" t="n">
        <v>-0.3037224380045024</v>
      </c>
      <c r="AD1966" s="55" t="n">
        <v>0.6536140124635427</v>
      </c>
      <c r="AE1966" s="55" t="n">
        <v>0.1791173090911273</v>
      </c>
      <c r="AF1966" s="55" t="n">
        <v>0.9848910996294036</v>
      </c>
      <c r="AG1966" s="55" t="n">
        <v>0.5440484184684458</v>
      </c>
      <c r="AH1966" s="55" t="n">
        <v>0.4115969453356016</v>
      </c>
      <c r="AI1966" s="55" t="n">
        <v>1.198086476501939</v>
      </c>
      <c r="AJ1966" s="55" t="n">
        <v>0</v>
      </c>
    </row>
    <row r="1967">
      <c r="A1967" s="55" t="n">
        <v>19.63</v>
      </c>
      <c r="B1967" s="55" t="n">
        <v>-56.45138919501542</v>
      </c>
      <c r="C1967" s="55" t="n">
        <v>-56.34696467308009</v>
      </c>
      <c r="D1967" s="55" t="n">
        <v>-0.1044245219353331</v>
      </c>
      <c r="E1967" s="55" t="n">
        <v>-12.81692451664356</v>
      </c>
      <c r="F1967" s="55" t="n">
        <v>-127.6751381569498</v>
      </c>
      <c r="G1967" s="55" t="n">
        <v>-127.6962642252258</v>
      </c>
      <c r="H1967" s="55" t="n">
        <v>0.02112606827594776</v>
      </c>
      <c r="I1967" s="55" t="n">
        <v>10.47499560481158</v>
      </c>
      <c r="J1967" s="55" t="n">
        <v>-77.17655839352429</v>
      </c>
      <c r="K1967" s="55" t="n">
        <v>-77.18600084297034</v>
      </c>
      <c r="L1967" s="55" t="n">
        <v>0.009442449446046192</v>
      </c>
      <c r="M1967" s="55" t="n">
        <v>-14.29215529831548</v>
      </c>
      <c r="N1967" s="55" t="n">
        <v>-64.322377694582</v>
      </c>
      <c r="O1967" s="55" t="n">
        <v>-64.35728712253977</v>
      </c>
      <c r="P1967" s="55" t="n">
        <v>0.03490942795777373</v>
      </c>
      <c r="Q1967" s="55" t="n">
        <v>6.010975688167156</v>
      </c>
      <c r="R1967" s="55" t="n">
        <v>-271.2404315167433</v>
      </c>
      <c r="S1967" s="55" t="n">
        <v>-271.2644748142927</v>
      </c>
      <c r="T1967" s="55" t="n">
        <v>0.02404329754936914</v>
      </c>
      <c r="U1967" s="55" t="n">
        <v>0.7593398533091947</v>
      </c>
      <c r="V1967" s="55" t="n">
        <v>119.6969371538341</v>
      </c>
      <c r="W1967" s="55" t="n">
        <v>119.6927090957518</v>
      </c>
      <c r="X1967" s="55" t="n">
        <v>0.004228058082374124</v>
      </c>
      <c r="Y1967" s="55" t="n">
        <v>-13.95490116199737</v>
      </c>
      <c r="Z1967" s="55" t="n">
        <v>-0.3007575981435489</v>
      </c>
      <c r="AA1967" s="55" t="n">
        <v>0.6542874196425431</v>
      </c>
      <c r="AB1967" s="55" t="n">
        <v>0.179782634266482</v>
      </c>
      <c r="AC1967" s="55" t="n">
        <v>-0.3018895062363367</v>
      </c>
      <c r="AD1967" s="55" t="n">
        <v>0.653710270187416</v>
      </c>
      <c r="AE1967" s="55" t="n">
        <v>0.1793882610989459</v>
      </c>
      <c r="AF1967" s="55" t="n">
        <v>1.131908092787848</v>
      </c>
      <c r="AG1967" s="55" t="n">
        <v>0.5771494551271017</v>
      </c>
      <c r="AH1967" s="55" t="n">
        <v>0.3943731675360995</v>
      </c>
      <c r="AI1967" s="55" t="n">
        <v>1.330356200175197</v>
      </c>
      <c r="AJ1967" s="55" t="n">
        <v>0</v>
      </c>
    </row>
    <row r="1968">
      <c r="A1968" s="55" t="n">
        <v>19.64</v>
      </c>
      <c r="B1968" s="55" t="n">
        <v>-56.58948612439612</v>
      </c>
      <c r="C1968" s="55" t="n">
        <v>-56.47625793439037</v>
      </c>
      <c r="D1968" s="55" t="n">
        <v>-0.1132281900057477</v>
      </c>
      <c r="E1968" s="55" t="n">
        <v>-13.01971607565885</v>
      </c>
      <c r="F1968" s="55" t="n">
        <v>-127.5685881426545</v>
      </c>
      <c r="G1968" s="55" t="n">
        <v>-127.5904760753724</v>
      </c>
      <c r="H1968" s="55" t="n">
        <v>0.02188793271786796</v>
      </c>
      <c r="I1968" s="55" t="n">
        <v>10.66711070317157</v>
      </c>
      <c r="J1968" s="55" t="n">
        <v>-77.32124154461077</v>
      </c>
      <c r="K1968" s="55" t="n">
        <v>-77.33088647137353</v>
      </c>
      <c r="L1968" s="55" t="n">
        <v>0.009644926762761945</v>
      </c>
      <c r="M1968" s="55" t="n">
        <v>-14.65375746342154</v>
      </c>
      <c r="N1968" s="55" t="n">
        <v>-64.28126629954332</v>
      </c>
      <c r="O1968" s="55" t="n">
        <v>-64.29280707773879</v>
      </c>
      <c r="P1968" s="55" t="n">
        <v>0.01154077819546851</v>
      </c>
      <c r="Q1968" s="55" t="n">
        <v>6.805380776843736</v>
      </c>
      <c r="R1968" s="55" t="n">
        <v>-271.2384636796285</v>
      </c>
      <c r="S1968" s="55" t="n">
        <v>-271.2502062630857</v>
      </c>
      <c r="T1968" s="55" t="n">
        <v>0.01174258345715068</v>
      </c>
      <c r="U1968" s="55" t="n">
        <v>1.964740653893039</v>
      </c>
      <c r="V1968" s="55" t="n">
        <v>119.5588062544308</v>
      </c>
      <c r="W1968" s="55" t="n">
        <v>119.5539801390852</v>
      </c>
      <c r="X1968" s="55" t="n">
        <v>0.004826115345587659</v>
      </c>
      <c r="Y1968" s="55" t="n">
        <v>-13.84405647499812</v>
      </c>
      <c r="Z1968" s="55" t="n">
        <v>-0.2987792522247935</v>
      </c>
      <c r="AA1968" s="55" t="n">
        <v>0.6543981685428992</v>
      </c>
      <c r="AB1968" s="55" t="n">
        <v>0.1800331714502011</v>
      </c>
      <c r="AC1968" s="55" t="n">
        <v>-0.3000450800176525</v>
      </c>
      <c r="AD1968" s="55" t="n">
        <v>0.6537965025505207</v>
      </c>
      <c r="AE1968" s="55" t="n">
        <v>0.1796667022583208</v>
      </c>
      <c r="AF1968" s="55" t="n">
        <v>1.265827792859053</v>
      </c>
      <c r="AG1968" s="55" t="n">
        <v>0.6016659923785417</v>
      </c>
      <c r="AH1968" s="55" t="n">
        <v>0.3664691918803531</v>
      </c>
      <c r="AI1968" s="55" t="n">
        <v>1.448662015846594</v>
      </c>
      <c r="AJ1968" s="55" t="n">
        <v>0</v>
      </c>
    </row>
    <row r="1969">
      <c r="A1969" s="55" t="n">
        <v>19.65</v>
      </c>
      <c r="B1969" s="55" t="n">
        <v>-56.72723350675123</v>
      </c>
      <c r="C1969" s="55" t="n">
        <v>-56.6075777903236</v>
      </c>
      <c r="D1969" s="55" t="n">
        <v>-0.1196557164276286</v>
      </c>
      <c r="E1969" s="55" t="n">
        <v>-13.22528139551415</v>
      </c>
      <c r="F1969" s="55" t="n">
        <v>-127.461337009673</v>
      </c>
      <c r="G1969" s="55" t="n">
        <v>-127.4831582837369</v>
      </c>
      <c r="H1969" s="55" t="n">
        <v>0.02182127406396779</v>
      </c>
      <c r="I1969" s="55" t="n">
        <v>10.78248422291745</v>
      </c>
      <c r="J1969" s="55" t="n">
        <v>-77.46733166305711</v>
      </c>
      <c r="K1969" s="55" t="n">
        <v>-77.47791582096866</v>
      </c>
      <c r="L1969" s="55" t="n">
        <v>0.01058415791154329</v>
      </c>
      <c r="M1969" s="55" t="n">
        <v>-14.73606277024048</v>
      </c>
      <c r="N1969" s="55" t="n">
        <v>-64.23945502809677</v>
      </c>
      <c r="O1969" s="55" t="n">
        <v>-64.22460111720525</v>
      </c>
      <c r="P1969" s="55" t="n">
        <v>-0.01485391089151333</v>
      </c>
      <c r="Q1969" s="55" t="n">
        <v>6.821578935851036</v>
      </c>
      <c r="R1969" s="55" t="n">
        <v>-271.2365013413499</v>
      </c>
      <c r="S1969" s="55" t="n">
        <v>-271.2253396529949</v>
      </c>
      <c r="T1969" s="55" t="n">
        <v>-0.01116168835496647</v>
      </c>
      <c r="U1969" s="55" t="n">
        <v>2.911682886492229</v>
      </c>
      <c r="V1969" s="55" t="n">
        <v>119.4210202675412</v>
      </c>
      <c r="W1969" s="55" t="n">
        <v>119.4161643742554</v>
      </c>
      <c r="X1969" s="55" t="n">
        <v>0.004855893285815862</v>
      </c>
      <c r="Y1969" s="55" t="n">
        <v>-13.75816478166996</v>
      </c>
      <c r="Z1969" s="55" t="n">
        <v>-0.2968021432610747</v>
      </c>
      <c r="AA1969" s="55" t="n">
        <v>0.6544953364911997</v>
      </c>
      <c r="AB1969" s="55" t="n">
        <v>0.1802813883932419</v>
      </c>
      <c r="AC1969" s="55" t="n">
        <v>-0.2981872849156705</v>
      </c>
      <c r="AD1969" s="55" t="n">
        <v>0.6538736968599563</v>
      </c>
      <c r="AE1969" s="55" t="n">
        <v>0.1799520632490403</v>
      </c>
      <c r="AF1969" s="55" t="n">
        <v>1.385141654595801</v>
      </c>
      <c r="AG1969" s="55" t="n">
        <v>0.621639631243398</v>
      </c>
      <c r="AH1969" s="55" t="n">
        <v>0.3293251442016421</v>
      </c>
      <c r="AI1969" s="55" t="n">
        <v>1.553547001230491</v>
      </c>
      <c r="AJ1969" s="55" t="n">
        <v>0</v>
      </c>
    </row>
    <row r="1970">
      <c r="A1970" s="55" t="n">
        <v>19.66</v>
      </c>
      <c r="B1970" s="55" t="n">
        <v>-56.86531487248511</v>
      </c>
      <c r="C1970" s="55" t="n">
        <v>-56.74112207516786</v>
      </c>
      <c r="D1970" s="55" t="n">
        <v>-0.1241927973172583</v>
      </c>
      <c r="E1970" s="55" t="n">
        <v>-13.46560886232493</v>
      </c>
      <c r="F1970" s="55" t="n">
        <v>-127.354754657667</v>
      </c>
      <c r="G1970" s="55" t="n">
        <v>-127.3755670741872</v>
      </c>
      <c r="H1970" s="55" t="n">
        <v>0.0208124165201775</v>
      </c>
      <c r="I1970" s="55" t="n">
        <v>10.73035512425716</v>
      </c>
      <c r="J1970" s="55" t="n">
        <v>-77.61207960479561</v>
      </c>
      <c r="K1970" s="55" t="n">
        <v>-77.62331674487328</v>
      </c>
      <c r="L1970" s="55" t="n">
        <v>0.01123714007766365</v>
      </c>
      <c r="M1970" s="55" t="n">
        <v>-14.35723483747167</v>
      </c>
      <c r="N1970" s="55" t="n">
        <v>-64.19831162053335</v>
      </c>
      <c r="O1970" s="55" t="n">
        <v>-64.16132525515941</v>
      </c>
      <c r="P1970" s="55" t="n">
        <v>-0.03698636537392956</v>
      </c>
      <c r="Q1970" s="55" t="n">
        <v>5.897433980771245</v>
      </c>
      <c r="R1970" s="55" t="n">
        <v>-271.234522715423</v>
      </c>
      <c r="S1970" s="55" t="n">
        <v>-271.1928172733303</v>
      </c>
      <c r="T1970" s="55" t="n">
        <v>-0.0417054420926697</v>
      </c>
      <c r="U1970" s="55" t="n">
        <v>3.537916470940145</v>
      </c>
      <c r="V1970" s="55" t="n">
        <v>119.2828993416366</v>
      </c>
      <c r="W1970" s="55" t="n">
        <v>119.2786466748665</v>
      </c>
      <c r="X1970" s="55" t="n">
        <v>0.004252666770103072</v>
      </c>
      <c r="Y1970" s="55" t="n">
        <v>-13.7482793919887</v>
      </c>
      <c r="Z1970" s="55" t="n">
        <v>-0.2948251390633401</v>
      </c>
      <c r="AA1970" s="55" t="n">
        <v>0.6545925322213927</v>
      </c>
      <c r="AB1970" s="55" t="n">
        <v>0.1805296776764924</v>
      </c>
      <c r="AC1970" s="55" t="n">
        <v>-0.2963137062554682</v>
      </c>
      <c r="AD1970" s="55" t="n">
        <v>0.653950047903985</v>
      </c>
      <c r="AE1970" s="55" t="n">
        <v>0.1802440920174577</v>
      </c>
      <c r="AF1970" s="55" t="n">
        <v>1.488567192128143</v>
      </c>
      <c r="AG1970" s="55" t="n">
        <v>0.6424843174076544</v>
      </c>
      <c r="AH1970" s="55" t="n">
        <v>0.2855856590346928</v>
      </c>
      <c r="AI1970" s="55" t="n">
        <v>1.64626169008494</v>
      </c>
      <c r="AJ1970" s="55" t="n">
        <v>0</v>
      </c>
    </row>
    <row r="1971">
      <c r="A1971" s="55" t="n">
        <v>19.66999999999999</v>
      </c>
      <c r="B1971" s="55" t="n">
        <v>-57.00440091571429</v>
      </c>
      <c r="C1971" s="55" t="n">
        <v>-56.87720792043739</v>
      </c>
      <c r="D1971" s="55" t="n">
        <v>-0.1271929952768949</v>
      </c>
      <c r="E1971" s="55" t="n">
        <v>-13.73087050796721</v>
      </c>
      <c r="F1971" s="55" t="n">
        <v>-127.2501914403801</v>
      </c>
      <c r="G1971" s="55" t="n">
        <v>-127.2693643214222</v>
      </c>
      <c r="H1971" s="55" t="n">
        <v>0.01917288104212626</v>
      </c>
      <c r="I1971" s="55" t="n">
        <v>10.52103979727078</v>
      </c>
      <c r="J1971" s="55" t="n">
        <v>-77.75279094721917</v>
      </c>
      <c r="K1971" s="55" t="n">
        <v>-77.76280554586366</v>
      </c>
      <c r="L1971" s="55" t="n">
        <v>0.01001459864448944</v>
      </c>
      <c r="M1971" s="55" t="n">
        <v>-13.59423980878396</v>
      </c>
      <c r="N1971" s="55" t="n">
        <v>-64.15916139101648</v>
      </c>
      <c r="O1971" s="55" t="n">
        <v>-64.11098018622486</v>
      </c>
      <c r="P1971" s="55" t="n">
        <v>-0.04818120479162116</v>
      </c>
      <c r="Q1971" s="55" t="n">
        <v>4.307787079761209</v>
      </c>
      <c r="R1971" s="55" t="n">
        <v>-271.2324933182401</v>
      </c>
      <c r="S1971" s="55" t="n">
        <v>-271.1563953946043</v>
      </c>
      <c r="T1971" s="55" t="n">
        <v>-0.0760979236358857</v>
      </c>
      <c r="U1971" s="55" t="n">
        <v>3.734484919149843</v>
      </c>
      <c r="V1971" s="55" t="n">
        <v>119.1437734048611</v>
      </c>
      <c r="W1971" s="55" t="n">
        <v>119.1404496684742</v>
      </c>
      <c r="X1971" s="55" t="n">
        <v>0.003323736386888891</v>
      </c>
      <c r="Y1971" s="55" t="n">
        <v>-13.84576952719141</v>
      </c>
      <c r="Z1971" s="55" t="n">
        <v>-0.2928470921093125</v>
      </c>
      <c r="AA1971" s="55" t="n">
        <v>0.6547031423955231</v>
      </c>
      <c r="AB1971" s="55" t="n">
        <v>0.1807803625332085</v>
      </c>
      <c r="AC1971" s="55" t="n">
        <v>-0.294421638485508</v>
      </c>
      <c r="AD1971" s="55" t="n">
        <v>0.6540382190611189</v>
      </c>
      <c r="AE1971" s="55" t="n">
        <v>0.1805426864335511</v>
      </c>
      <c r="AF1971" s="55" t="n">
        <v>1.574546376195474</v>
      </c>
      <c r="AG1971" s="55" t="n">
        <v>0.664923334404155</v>
      </c>
      <c r="AH1971" s="55" t="n">
        <v>0.2376760996574134</v>
      </c>
      <c r="AI1971" s="55" t="n">
        <v>1.725633002632309</v>
      </c>
      <c r="AJ1971" s="55" t="n">
        <v>0</v>
      </c>
    </row>
    <row r="1972">
      <c r="A1972" s="55" t="n">
        <v>19.68</v>
      </c>
      <c r="B1972" s="55" t="n">
        <v>-57.14473558648574</v>
      </c>
      <c r="C1972" s="55" t="n">
        <v>-57.01583963949678</v>
      </c>
      <c r="D1972" s="55" t="n">
        <v>-0.1288959469889667</v>
      </c>
      <c r="E1972" s="55" t="n">
        <v>-13.97047461935977</v>
      </c>
      <c r="F1972" s="55" t="n">
        <v>-127.1481400649003</v>
      </c>
      <c r="G1972" s="55" t="n">
        <v>-127.1655643674933</v>
      </c>
      <c r="H1972" s="55" t="n">
        <v>0.01742430259300175</v>
      </c>
      <c r="I1972" s="55" t="n">
        <v>10.26861692662452</v>
      </c>
      <c r="J1972" s="55" t="n">
        <v>-77.88848874064124</v>
      </c>
      <c r="K1972" s="55" t="n">
        <v>-77.89420621718419</v>
      </c>
      <c r="L1972" s="55" t="n">
        <v>0.005717476542950856</v>
      </c>
      <c r="M1972" s="55" t="n">
        <v>-12.77544388449643</v>
      </c>
      <c r="N1972" s="55" t="n">
        <v>-64.12248082985076</v>
      </c>
      <c r="O1972" s="55" t="n">
        <v>-64.07670729477999</v>
      </c>
      <c r="P1972" s="55" t="n">
        <v>-0.04577353507075743</v>
      </c>
      <c r="Q1972" s="55" t="n">
        <v>2.71882558452614</v>
      </c>
      <c r="R1972" s="55" t="n">
        <v>-271.2303987299209</v>
      </c>
      <c r="S1972" s="55" t="n">
        <v>-271.1210862085309</v>
      </c>
      <c r="T1972" s="55" t="n">
        <v>-0.1093125213900291</v>
      </c>
      <c r="U1972" s="55" t="n">
        <v>3.357955594297704</v>
      </c>
      <c r="V1972" s="55" t="n">
        <v>119.0033983211339</v>
      </c>
      <c r="W1972" s="55" t="n">
        <v>119.0008278109517</v>
      </c>
      <c r="X1972" s="55" t="n">
        <v>0.002570510182124692</v>
      </c>
      <c r="Y1972" s="55" t="n">
        <v>-13.99245409064899</v>
      </c>
      <c r="Z1972" s="55" t="n">
        <v>-0.290867528681171</v>
      </c>
      <c r="AA1972" s="55" t="n">
        <v>0.6548320618842333</v>
      </c>
      <c r="AB1972" s="55" t="n">
        <v>0.1810343048555605</v>
      </c>
      <c r="AC1972" s="55" t="n">
        <v>-0.2925085987431503</v>
      </c>
      <c r="AD1972" s="55" t="n">
        <v>0.6541475637920655</v>
      </c>
      <c r="AE1972" s="55" t="n">
        <v>0.1808473541072172</v>
      </c>
      <c r="AF1972" s="55" t="n">
        <v>1.641070061979333</v>
      </c>
      <c r="AG1972" s="55" t="n">
        <v>0.6844980921677513</v>
      </c>
      <c r="AH1972" s="55" t="n">
        <v>0.1869507483433508</v>
      </c>
      <c r="AI1972" s="55" t="n">
        <v>1.787903568096524</v>
      </c>
      <c r="AJ1972" s="55" t="n">
        <v>0</v>
      </c>
    </row>
    <row r="1973">
      <c r="A1973" s="55" t="n">
        <v>19.69</v>
      </c>
      <c r="B1973" s="55" t="n">
        <v>-57.28620940454351</v>
      </c>
      <c r="C1973" s="55" t="n">
        <v>-57.15649367546365</v>
      </c>
      <c r="D1973" s="55" t="n">
        <v>-0.129715729079851</v>
      </c>
      <c r="E1973" s="55" t="n">
        <v>-14.14172565529258</v>
      </c>
      <c r="F1973" s="55" t="n">
        <v>-127.048381027477</v>
      </c>
      <c r="G1973" s="55" t="n">
        <v>-127.0638682153727</v>
      </c>
      <c r="H1973" s="55" t="n">
        <v>0.01548718789566059</v>
      </c>
      <c r="I1973" s="55" t="n">
        <v>10.09248088841059</v>
      </c>
      <c r="J1973" s="55" t="n">
        <v>-78.01961777644489</v>
      </c>
      <c r="K1973" s="55" t="n">
        <v>-78.01889215694568</v>
      </c>
      <c r="L1973" s="55" t="n">
        <v>-0.0007256194992086779</v>
      </c>
      <c r="M1973" s="55" t="n">
        <v>-12.22537147850382</v>
      </c>
      <c r="N1973" s="55" t="n">
        <v>-64.08804830837268</v>
      </c>
      <c r="O1973" s="55" t="n">
        <v>-64.05486993675903</v>
      </c>
      <c r="P1973" s="55" t="n">
        <v>-0.03317837161364977</v>
      </c>
      <c r="Q1973" s="55" t="n">
        <v>1.758407986319408</v>
      </c>
      <c r="R1973" s="55" t="n">
        <v>-271.2282451674449</v>
      </c>
      <c r="S1973" s="55" t="n">
        <v>-271.0929385106132</v>
      </c>
      <c r="T1973" s="55" t="n">
        <v>-0.1353066568316705</v>
      </c>
      <c r="U1973" s="55" t="n">
        <v>2.365996486902534</v>
      </c>
      <c r="V1973" s="55" t="n">
        <v>118.8618836339827</v>
      </c>
      <c r="W1973" s="55" t="n">
        <v>118.860055472947</v>
      </c>
      <c r="X1973" s="55" t="n">
        <v>0.001828161035734441</v>
      </c>
      <c r="Y1973" s="55" t="n">
        <v>-14.11287982135412</v>
      </c>
      <c r="Z1973" s="55" t="n">
        <v>-0.2888865607871329</v>
      </c>
      <c r="AA1973" s="55" t="n">
        <v>0.6549771331092361</v>
      </c>
      <c r="AB1973" s="55" t="n">
        <v>0.1812911478141676</v>
      </c>
      <c r="AC1973" s="55" t="n">
        <v>-0.2905725422320856</v>
      </c>
      <c r="AD1973" s="55" t="n">
        <v>0.6542789669112896</v>
      </c>
      <c r="AE1973" s="55" t="n">
        <v>0.1811572664960374</v>
      </c>
      <c r="AF1973" s="55" t="n">
        <v>1.685981444952744</v>
      </c>
      <c r="AG1973" s="55" t="n">
        <v>0.6981661979464926</v>
      </c>
      <c r="AH1973" s="55" t="n">
        <v>0.1338813181302745</v>
      </c>
      <c r="AI1973" s="55" t="n">
        <v>1.829725028528687</v>
      </c>
      <c r="AJ1973" s="55" t="n">
        <v>0</v>
      </c>
    </row>
    <row r="1974">
      <c r="A1974" s="55" t="n">
        <v>19.7</v>
      </c>
      <c r="B1974" s="55" t="n">
        <v>-57.42847738078395</v>
      </c>
      <c r="C1974" s="55" t="n">
        <v>-57.29845813232559</v>
      </c>
      <c r="D1974" s="55" t="n">
        <v>-0.1300192484583705</v>
      </c>
      <c r="E1974" s="55" t="n">
        <v>-14.2381679282421</v>
      </c>
      <c r="F1974" s="55" t="n">
        <v>-126.9502201569474</v>
      </c>
      <c r="G1974" s="55" t="n">
        <v>-126.9632865545542</v>
      </c>
      <c r="H1974" s="55" t="n">
        <v>0.0130663976068002</v>
      </c>
      <c r="I1974" s="55" t="n">
        <v>10.03748774896021</v>
      </c>
      <c r="J1974" s="55" t="n">
        <v>-78.14756990102256</v>
      </c>
      <c r="K1974" s="55" t="n">
        <v>-78.14019816985348</v>
      </c>
      <c r="L1974" s="55" t="n">
        <v>-0.007371731169075691</v>
      </c>
      <c r="M1974" s="55" t="n">
        <v>-12.06803900133026</v>
      </c>
      <c r="N1974" s="55" t="n">
        <v>-64.05517740499593</v>
      </c>
      <c r="O1974" s="55" t="n">
        <v>-64.03792367338399</v>
      </c>
      <c r="P1974" s="55" t="n">
        <v>-0.01725373161193965</v>
      </c>
      <c r="Q1974" s="55" t="n">
        <v>1.661378843048878</v>
      </c>
      <c r="R1974" s="55" t="n">
        <v>-271.2260526123193</v>
      </c>
      <c r="S1974" s="55" t="n">
        <v>-271.0773207642721</v>
      </c>
      <c r="T1974" s="55" t="n">
        <v>-0.1487318480471576</v>
      </c>
      <c r="U1974" s="55" t="n">
        <v>0.898182876254178</v>
      </c>
      <c r="V1974" s="55" t="n">
        <v>118.7195745637515</v>
      </c>
      <c r="W1974" s="55" t="n">
        <v>118.7182103083494</v>
      </c>
      <c r="X1974" s="55" t="n">
        <v>0.001364255402076738</v>
      </c>
      <c r="Y1974" s="55" t="n">
        <v>-14.21447832188979</v>
      </c>
      <c r="Z1974" s="55" t="n">
        <v>-0.2869047249023549</v>
      </c>
      <c r="AA1974" s="55" t="n">
        <v>0.6551314875633509</v>
      </c>
      <c r="AB1974" s="55" t="n">
        <v>0.1815497018061794</v>
      </c>
      <c r="AC1974" s="55" t="n">
        <v>-0.2886121479457815</v>
      </c>
      <c r="AD1974" s="55" t="n">
        <v>0.654428379171431</v>
      </c>
      <c r="AE1974" s="55" t="n">
        <v>0.1814711733087469</v>
      </c>
      <c r="AF1974" s="55" t="n">
        <v>1.707423043426581</v>
      </c>
      <c r="AG1974" s="55" t="n">
        <v>0.7031083919198933</v>
      </c>
      <c r="AH1974" s="55" t="n">
        <v>0.07852849743253398</v>
      </c>
      <c r="AI1974" s="55" t="n">
        <v>1.848194141566648</v>
      </c>
      <c r="AJ1974" s="55" t="n">
        <v>0</v>
      </c>
    </row>
    <row r="1975">
      <c r="A1975" s="55" t="n">
        <v>19.71</v>
      </c>
      <c r="B1975" s="55" t="n">
        <v>-57.57107693871124</v>
      </c>
      <c r="C1975" s="55" t="n">
        <v>-57.4410595526868</v>
      </c>
      <c r="D1975" s="55" t="n">
        <v>-0.1300173860244388</v>
      </c>
      <c r="E1975" s="55" t="n">
        <v>-14.27434638818161</v>
      </c>
      <c r="F1975" s="55" t="n">
        <v>-126.8527261581625</v>
      </c>
      <c r="G1975" s="55" t="n">
        <v>-126.862592901169</v>
      </c>
      <c r="H1975" s="55" t="n">
        <v>0.009866743006584123</v>
      </c>
      <c r="I1975" s="55" t="n">
        <v>10.10450627677486</v>
      </c>
      <c r="J1975" s="55" t="n">
        <v>-78.27420932971587</v>
      </c>
      <c r="K1975" s="55" t="n">
        <v>-78.26197074090531</v>
      </c>
      <c r="L1975" s="55" t="n">
        <v>-0.01223858881056051</v>
      </c>
      <c r="M1975" s="55" t="n">
        <v>-12.28460850312522</v>
      </c>
      <c r="N1975" s="55" t="n">
        <v>-64.02295023125667</v>
      </c>
      <c r="O1975" s="55" t="n">
        <v>-64.01774585833238</v>
      </c>
      <c r="P1975" s="55" t="n">
        <v>-0.005204372924303151</v>
      </c>
      <c r="Q1975" s="55" t="n">
        <v>2.329633954909545</v>
      </c>
      <c r="R1975" s="55" t="n">
        <v>-271.2238479382457</v>
      </c>
      <c r="S1975" s="55" t="n">
        <v>-271.0775818499348</v>
      </c>
      <c r="T1975" s="55" t="n">
        <v>-0.1462660883108584</v>
      </c>
      <c r="U1975" s="55" t="n">
        <v>-0.7872939627333985</v>
      </c>
      <c r="V1975" s="55" t="n">
        <v>118.5769340048073</v>
      </c>
      <c r="W1975" s="55" t="n">
        <v>118.5756363090857</v>
      </c>
      <c r="X1975" s="55" t="n">
        <v>0.001297695721567699</v>
      </c>
      <c r="Y1975" s="55" t="n">
        <v>-14.27553023144057</v>
      </c>
      <c r="Z1975" s="55" t="n">
        <v>-0.2849228054617342</v>
      </c>
      <c r="AA1975" s="55" t="n">
        <v>0.6552858952428972</v>
      </c>
      <c r="AB1975" s="55" t="n">
        <v>0.1818083435404363</v>
      </c>
      <c r="AC1975" s="55" t="n">
        <v>-0.2866271220855994</v>
      </c>
      <c r="AD1975" s="55" t="n">
        <v>0.6545888408143846</v>
      </c>
      <c r="AE1975" s="55" t="n">
        <v>0.1817876020867919</v>
      </c>
      <c r="AF1975" s="55" t="n">
        <v>1.704316623865221</v>
      </c>
      <c r="AG1975" s="55" t="n">
        <v>0.6970544285125335</v>
      </c>
      <c r="AH1975" s="55" t="n">
        <v>0.02074145364441837</v>
      </c>
      <c r="AI1975" s="55" t="n">
        <v>1.841469586659406</v>
      </c>
      <c r="AJ1975" s="55" t="n">
        <v>0</v>
      </c>
    </row>
    <row r="1976">
      <c r="A1976" s="55" t="n">
        <v>19.72</v>
      </c>
      <c r="B1976" s="55" t="n">
        <v>-57.71354583589265</v>
      </c>
      <c r="C1976" s="55" t="n">
        <v>-57.58386575772529</v>
      </c>
      <c r="D1976" s="55" t="n">
        <v>-0.129680078167359</v>
      </c>
      <c r="E1976" s="55" t="n">
        <v>-14.28215472029043</v>
      </c>
      <c r="F1976" s="55" t="n">
        <v>-126.7549681554131</v>
      </c>
      <c r="G1976" s="55" t="n">
        <v>-126.7607726631853</v>
      </c>
      <c r="H1976" s="55" t="n">
        <v>0.005804507772143494</v>
      </c>
      <c r="I1976" s="55" t="n">
        <v>10.25436720567982</v>
      </c>
      <c r="J1976" s="55" t="n">
        <v>-78.40139796075546</v>
      </c>
      <c r="K1976" s="55" t="n">
        <v>-78.38721377921262</v>
      </c>
      <c r="L1976" s="55" t="n">
        <v>-0.01418418154284654</v>
      </c>
      <c r="M1976" s="55" t="n">
        <v>-12.73766415780823</v>
      </c>
      <c r="N1976" s="55" t="n">
        <v>-63.99045075785882</v>
      </c>
      <c r="O1976" s="55" t="n">
        <v>-63.98859465212429</v>
      </c>
      <c r="P1976" s="55" t="n">
        <v>-0.001856105734523129</v>
      </c>
      <c r="Q1976" s="55" t="n">
        <v>3.411820974645775</v>
      </c>
      <c r="R1976" s="55" t="n">
        <v>-271.2216580387887</v>
      </c>
      <c r="S1976" s="55" t="n">
        <v>-271.0941091735713</v>
      </c>
      <c r="T1976" s="55" t="n">
        <v>-0.1275488652174002</v>
      </c>
      <c r="U1976" s="55" t="n">
        <v>-2.363968627863228</v>
      </c>
      <c r="V1976" s="55" t="n">
        <v>118.4344245227484</v>
      </c>
      <c r="W1976" s="55" t="n">
        <v>118.432766410834</v>
      </c>
      <c r="X1976" s="55" t="n">
        <v>0.001658111914397649</v>
      </c>
      <c r="Y1976" s="55" t="n">
        <v>-14.29171409730667</v>
      </c>
      <c r="Z1976" s="55" t="n">
        <v>-0.2829416389377147</v>
      </c>
      <c r="AA1976" s="55" t="n">
        <v>0.6554311199307975</v>
      </c>
      <c r="AB1976" s="55" t="n">
        <v>0.182065427476237</v>
      </c>
      <c r="AC1976" s="55" t="n">
        <v>-0.2846183463018104</v>
      </c>
      <c r="AD1976" s="55" t="n">
        <v>0.6547527979662962</v>
      </c>
      <c r="AE1976" s="55" t="n">
        <v>0.1821050151041682</v>
      </c>
      <c r="AF1976" s="55" t="n">
        <v>1.676707364095753</v>
      </c>
      <c r="AG1976" s="55" t="n">
        <v>0.6783219645013494</v>
      </c>
      <c r="AH1976" s="55" t="n">
        <v>-0.03958762793124238</v>
      </c>
      <c r="AI1976" s="55" t="n">
        <v>1.809153241885032</v>
      </c>
      <c r="AJ1976" s="55" t="n">
        <v>0</v>
      </c>
    </row>
    <row r="1977">
      <c r="A1977" s="55" t="n">
        <v>19.73</v>
      </c>
      <c r="B1977" s="55" t="n">
        <v>-57.85554008541401</v>
      </c>
      <c r="C1977" s="55" t="n">
        <v>-57.72681313684001</v>
      </c>
      <c r="D1977" s="55" t="n">
        <v>-0.1287269485740022</v>
      </c>
      <c r="E1977" s="55" t="n">
        <v>-14.30247179914308</v>
      </c>
      <c r="F1977" s="55" t="n">
        <v>-126.6562532358563</v>
      </c>
      <c r="G1977" s="55" t="n">
        <v>-126.6573301229406</v>
      </c>
      <c r="H1977" s="55" t="n">
        <v>0.001076887084389495</v>
      </c>
      <c r="I1977" s="55" t="n">
        <v>10.42481877473051</v>
      </c>
      <c r="J1977" s="55" t="n">
        <v>-78.53052068920081</v>
      </c>
      <c r="K1977" s="55" t="n">
        <v>-78.51723735919037</v>
      </c>
      <c r="L1977" s="55" t="n">
        <v>-0.01328333001043901</v>
      </c>
      <c r="M1977" s="55" t="n">
        <v>-13.23186965243545</v>
      </c>
      <c r="N1977" s="55" t="n">
        <v>-63.95699814071914</v>
      </c>
      <c r="O1977" s="55" t="n">
        <v>-63.94876543981716</v>
      </c>
      <c r="P1977" s="55" t="n">
        <v>-0.008232700901983463</v>
      </c>
      <c r="Q1977" s="55" t="n">
        <v>4.46212148975793</v>
      </c>
      <c r="R1977" s="55" t="n">
        <v>-271.2195029550423</v>
      </c>
      <c r="S1977" s="55" t="n">
        <v>-271.1240417188897</v>
      </c>
      <c r="T1977" s="55" t="n">
        <v>-0.09546123615265865</v>
      </c>
      <c r="U1977" s="55" t="n">
        <v>-3.50873745621301</v>
      </c>
      <c r="V1977" s="55" t="n">
        <v>118.2923903516114</v>
      </c>
      <c r="W1977" s="55" t="n">
        <v>118.2900207033157</v>
      </c>
      <c r="X1977" s="55" t="n">
        <v>0.00236964829577198</v>
      </c>
      <c r="Y1977" s="55" t="n">
        <v>-14.26698397295385</v>
      </c>
      <c r="Z1977" s="55" t="n">
        <v>-0.2809618961921772</v>
      </c>
      <c r="AA1977" s="55" t="n">
        <v>0.6555602791307744</v>
      </c>
      <c r="AB1977" s="55" t="n">
        <v>0.1823197092041457</v>
      </c>
      <c r="AC1977" s="55" t="n">
        <v>-0.2825877802409822</v>
      </c>
      <c r="AD1977" s="55" t="n">
        <v>0.6549140839593147</v>
      </c>
      <c r="AE1977" s="55" t="n">
        <v>0.1824219657175248</v>
      </c>
      <c r="AF1977" s="55" t="n">
        <v>1.625884048805093</v>
      </c>
      <c r="AG1977" s="55" t="n">
        <v>0.6461951714596958</v>
      </c>
      <c r="AH1977" s="55" t="n">
        <v>-0.1022565133790843</v>
      </c>
      <c r="AI1977" s="55" t="n">
        <v>1.752576256345245</v>
      </c>
      <c r="AJ1977" s="55" t="n">
        <v>0</v>
      </c>
    </row>
    <row r="1978">
      <c r="A1978" s="55" t="n">
        <v>19.73999999999999</v>
      </c>
      <c r="B1978" s="55" t="n">
        <v>-57.99695187733508</v>
      </c>
      <c r="C1978" s="55" t="n">
        <v>-57.8702546248273</v>
      </c>
      <c r="D1978" s="55" t="n">
        <v>-0.1266972525077832</v>
      </c>
      <c r="E1978" s="55" t="n">
        <v>-14.37758361759103</v>
      </c>
      <c r="F1978" s="55" t="n">
        <v>-126.5563639929412</v>
      </c>
      <c r="G1978" s="55" t="n">
        <v>-126.552437085864</v>
      </c>
      <c r="H1978" s="55" t="n">
        <v>-0.003926907077175136</v>
      </c>
      <c r="I1978" s="55" t="n">
        <v>10.54542774833957</v>
      </c>
      <c r="J1978" s="55" t="n">
        <v>-78.66201072088006</v>
      </c>
      <c r="K1978" s="55" t="n">
        <v>-78.65138378815961</v>
      </c>
      <c r="L1978" s="55" t="n">
        <v>-0.01062693272045231</v>
      </c>
      <c r="M1978" s="55" t="n">
        <v>-13.56928839089767</v>
      </c>
      <c r="N1978" s="55" t="n">
        <v>-63.92238004701271</v>
      </c>
      <c r="O1978" s="55" t="n">
        <v>-63.90071232967119</v>
      </c>
      <c r="P1978" s="55" t="n">
        <v>-0.02166771734151405</v>
      </c>
      <c r="Q1978" s="55" t="n">
        <v>5.089298424765715</v>
      </c>
      <c r="R1978" s="55" t="n">
        <v>-271.2173890032973</v>
      </c>
      <c r="S1978" s="55" t="n">
        <v>-271.1616725748727</v>
      </c>
      <c r="T1978" s="55" t="n">
        <v>-0.05571642842453557</v>
      </c>
      <c r="U1978" s="55" t="n">
        <v>-3.968569833290212</v>
      </c>
      <c r="V1978" s="55" t="n">
        <v>118.1509393910791</v>
      </c>
      <c r="W1978" s="55" t="n">
        <v>118.1477134168579</v>
      </c>
      <c r="X1978" s="55" t="n">
        <v>0.003225974221256036</v>
      </c>
      <c r="Y1978" s="55" t="n">
        <v>-14.2150042041758</v>
      </c>
      <c r="Z1978" s="55" t="n">
        <v>-0.278983843508048</v>
      </c>
      <c r="AA1978" s="55" t="n">
        <v>0.6556712087688982</v>
      </c>
      <c r="AB1978" s="55" t="n">
        <v>0.1825707809249618</v>
      </c>
      <c r="AC1978" s="55" t="n">
        <v>-0.2805381105129248</v>
      </c>
      <c r="AD1978" s="55" t="n">
        <v>0.6550695560691697</v>
      </c>
      <c r="AE1978" s="55" t="n">
        <v>0.1827372394645131</v>
      </c>
      <c r="AF1978" s="55" t="n">
        <v>1.554267004876819</v>
      </c>
      <c r="AG1978" s="55" t="n">
        <v>0.6016526997284499</v>
      </c>
      <c r="AH1978" s="55" t="n">
        <v>-0.1664585395513563</v>
      </c>
      <c r="AI1978" s="55" t="n">
        <v>1.674944876385149</v>
      </c>
      <c r="AJ1978" s="55" t="n">
        <v>0</v>
      </c>
    </row>
    <row r="1979">
      <c r="A1979" s="55" t="n">
        <v>19.75</v>
      </c>
      <c r="B1979" s="55" t="n">
        <v>-58.13802750014498</v>
      </c>
      <c r="C1979" s="55" t="n">
        <v>-58.0149224443507</v>
      </c>
      <c r="D1979" s="55" t="n">
        <v>-0.1231050557942753</v>
      </c>
      <c r="E1979" s="55" t="n">
        <v>-14.54365991474939</v>
      </c>
      <c r="F1979" s="55" t="n">
        <v>-126.4557960698354</v>
      </c>
      <c r="G1979" s="55" t="n">
        <v>-126.4469124139179</v>
      </c>
      <c r="H1979" s="55" t="n">
        <v>-0.008883655917456271</v>
      </c>
      <c r="I1979" s="55" t="n">
        <v>10.55187812431307</v>
      </c>
      <c r="J1979" s="55" t="n">
        <v>-78.79487488632992</v>
      </c>
      <c r="K1979" s="55" t="n">
        <v>-78.78727159960479</v>
      </c>
      <c r="L1979" s="55" t="n">
        <v>-0.007603286725134053</v>
      </c>
      <c r="M1979" s="55" t="n">
        <v>-13.59031504184677</v>
      </c>
      <c r="N1979" s="55" t="n">
        <v>-63.88708598121796</v>
      </c>
      <c r="O1979" s="55" t="n">
        <v>-63.84998974290362</v>
      </c>
      <c r="P1979" s="55" t="n">
        <v>-0.03709623831433465</v>
      </c>
      <c r="Q1979" s="55" t="n">
        <v>5.040764515647839</v>
      </c>
      <c r="R1979" s="55" t="n">
        <v>-271.2153019027095</v>
      </c>
      <c r="S1979" s="55" t="n">
        <v>-271.1994229594424</v>
      </c>
      <c r="T1979" s="55" t="n">
        <v>-0.01587894326711178</v>
      </c>
      <c r="U1979" s="55" t="n">
        <v>-3.605459084913028</v>
      </c>
      <c r="V1979" s="55" t="n">
        <v>118.0098252036871</v>
      </c>
      <c r="W1979" s="55" t="n">
        <v>118.00584224371</v>
      </c>
      <c r="X1979" s="55" t="n">
        <v>0.003982959977145355</v>
      </c>
      <c r="Y1979" s="55" t="n">
        <v>-14.16835087361547</v>
      </c>
      <c r="Z1979" s="55" t="n">
        <v>-0.2770070845030504</v>
      </c>
      <c r="AA1979" s="55" t="n">
        <v>0.6557688336789583</v>
      </c>
      <c r="AB1979" s="55" t="n">
        <v>0.1828195195703096</v>
      </c>
      <c r="AC1979" s="55" t="n">
        <v>-0.2784722150500387</v>
      </c>
      <c r="AD1979" s="55" t="n">
        <v>0.6552200376555315</v>
      </c>
      <c r="AE1979" s="55" t="n">
        <v>0.1830499833118273</v>
      </c>
      <c r="AF1979" s="55" t="n">
        <v>1.465130546988214</v>
      </c>
      <c r="AG1979" s="55" t="n">
        <v>0.5487960234268341</v>
      </c>
      <c r="AH1979" s="55" t="n">
        <v>-0.2304637415176947</v>
      </c>
      <c r="AI1979" s="55" t="n">
        <v>1.581422818604001</v>
      </c>
      <c r="AJ1979" s="55" t="n">
        <v>0</v>
      </c>
    </row>
    <row r="1980">
      <c r="A1980" s="55" t="n">
        <v>19.76</v>
      </c>
      <c r="B1980" s="55" t="n">
        <v>-58.27943648455188</v>
      </c>
      <c r="C1980" s="55" t="n">
        <v>-58.16204051135956</v>
      </c>
      <c r="D1980" s="55" t="n">
        <v>-0.1173959731923145</v>
      </c>
      <c r="E1980" s="55" t="n">
        <v>-14.8487999970203</v>
      </c>
      <c r="F1980" s="55" t="n">
        <v>-126.3558993635722</v>
      </c>
      <c r="G1980" s="55" t="n">
        <v>-126.3425931619365</v>
      </c>
      <c r="H1980" s="55" t="n">
        <v>-0.01330620163565879</v>
      </c>
      <c r="I1980" s="55" t="n">
        <v>10.33750785958287</v>
      </c>
      <c r="J1980" s="55" t="n">
        <v>-78.92643450689619</v>
      </c>
      <c r="K1980" s="55" t="n">
        <v>-78.92037165529935</v>
      </c>
      <c r="L1980" s="55" t="n">
        <v>-0.006062851596849691</v>
      </c>
      <c r="M1980" s="55" t="n">
        <v>-13.08594887323261</v>
      </c>
      <c r="N1980" s="55" t="n">
        <v>-63.8524247018885</v>
      </c>
      <c r="O1980" s="55" t="n">
        <v>-63.80454040202719</v>
      </c>
      <c r="P1980" s="55" t="n">
        <v>-0.04788429986131008</v>
      </c>
      <c r="Q1980" s="55" t="n">
        <v>4.144749185718153</v>
      </c>
      <c r="R1980" s="55" t="n">
        <v>-271.2132082593492</v>
      </c>
      <c r="S1980" s="55" t="n">
        <v>-271.2287639833934</v>
      </c>
      <c r="T1980" s="55" t="n">
        <v>0.01555572404422033</v>
      </c>
      <c r="U1980" s="55" t="n">
        <v>-2.387489749941073</v>
      </c>
      <c r="V1980" s="55" t="n">
        <v>117.8683811289331</v>
      </c>
      <c r="W1980" s="55" t="n">
        <v>117.8642076000143</v>
      </c>
      <c r="X1980" s="55" t="n">
        <v>0.004173528918800368</v>
      </c>
      <c r="Y1980" s="55" t="n">
        <v>-14.16150511763088</v>
      </c>
      <c r="Z1980" s="55" t="n">
        <v>-0.2750303440941258</v>
      </c>
      <c r="AA1980" s="55" t="n">
        <v>0.6558665266445032</v>
      </c>
      <c r="AB1980" s="55" t="n">
        <v>0.1830682283158827</v>
      </c>
      <c r="AC1980" s="55" t="n">
        <v>-0.2763925697734518</v>
      </c>
      <c r="AD1980" s="55" t="n">
        <v>0.6553745238438602</v>
      </c>
      <c r="AE1980" s="55" t="n">
        <v>0.183359715585513</v>
      </c>
      <c r="AF1980" s="55" t="n">
        <v>1.362225679326035</v>
      </c>
      <c r="AG1980" s="55" t="n">
        <v>0.4920028006429877</v>
      </c>
      <c r="AH1980" s="55" t="n">
        <v>-0.2914872696303528</v>
      </c>
      <c r="AI1980" s="55" t="n">
        <v>1.47739310463139</v>
      </c>
      <c r="AJ1980" s="55" t="n">
        <v>0</v>
      </c>
    </row>
    <row r="1981">
      <c r="A1981" s="55" t="n">
        <v>19.77</v>
      </c>
      <c r="B1981" s="55" t="n">
        <v>-58.42184887925201</v>
      </c>
      <c r="C1981" s="55" t="n">
        <v>-58.31270406240164</v>
      </c>
      <c r="D1981" s="55" t="n">
        <v>-0.109144816850376</v>
      </c>
      <c r="E1981" s="55" t="n">
        <v>-15.24983250321945</v>
      </c>
      <c r="F1981" s="55" t="n">
        <v>-126.2580308675588</v>
      </c>
      <c r="G1981" s="55" t="n">
        <v>-126.2410668919586</v>
      </c>
      <c r="H1981" s="55" t="n">
        <v>-0.01696397560016266</v>
      </c>
      <c r="I1981" s="55" t="n">
        <v>9.993897224789469</v>
      </c>
      <c r="J1981" s="55" t="n">
        <v>-79.05406205090964</v>
      </c>
      <c r="K1981" s="55" t="n">
        <v>-79.04659959849056</v>
      </c>
      <c r="L1981" s="55" t="n">
        <v>-0.007462452419084002</v>
      </c>
      <c r="M1981" s="55" t="n">
        <v>-12.22098371097409</v>
      </c>
      <c r="N1981" s="55" t="n">
        <v>-63.81965150504764</v>
      </c>
      <c r="O1981" s="55" t="n">
        <v>-63.77308812852054</v>
      </c>
      <c r="P1981" s="55" t="n">
        <v>-0.04656337652709778</v>
      </c>
      <c r="Q1981" s="55" t="n">
        <v>2.262689724332817</v>
      </c>
      <c r="R1981" s="55" t="n">
        <v>-271.2110898567092</v>
      </c>
      <c r="S1981" s="55" t="n">
        <v>-271.2413741830984</v>
      </c>
      <c r="T1981" s="55" t="n">
        <v>0.03028432638923537</v>
      </c>
      <c r="U1981" s="55" t="n">
        <v>-0.3074780579789924</v>
      </c>
      <c r="V1981" s="55" t="n">
        <v>117.7259491293931</v>
      </c>
      <c r="W1981" s="55" t="n">
        <v>117.7210953749496</v>
      </c>
      <c r="X1981" s="55" t="n">
        <v>0.004853754443476889</v>
      </c>
      <c r="Y1981" s="55" t="n">
        <v>-14.32286484739975</v>
      </c>
      <c r="Z1981" s="55" t="n">
        <v>-0.2730521783832727</v>
      </c>
      <c r="AA1981" s="55" t="n">
        <v>0.655977580327596</v>
      </c>
      <c r="AB1981" s="55" t="n">
        <v>0.1833188587856543</v>
      </c>
      <c r="AC1981" s="55" t="n">
        <v>-0.2743010698536477</v>
      </c>
      <c r="AD1981" s="55" t="n">
        <v>0.6555387012252861</v>
      </c>
      <c r="AE1981" s="55" t="n">
        <v>0.1836642452725644</v>
      </c>
      <c r="AF1981" s="55" t="n">
        <v>1.248891470374991</v>
      </c>
      <c r="AG1981" s="55" t="n">
        <v>0.4388791023098859</v>
      </c>
      <c r="AH1981" s="55" t="n">
        <v>-0.3453864869101264</v>
      </c>
      <c r="AI1981" s="55" t="n">
        <v>1.368077701214319</v>
      </c>
      <c r="AJ1981" s="55" t="n">
        <v>0</v>
      </c>
    </row>
    <row r="1982">
      <c r="A1982" s="55" t="n">
        <v>19.78</v>
      </c>
      <c r="B1982" s="55" t="n">
        <v>-58.56550985084621</v>
      </c>
      <c r="C1982" s="55" t="n">
        <v>-58.46742902931964</v>
      </c>
      <c r="D1982" s="55" t="n">
        <v>-0.09808082152657209</v>
      </c>
      <c r="E1982" s="55" t="n">
        <v>-15.65592191130467</v>
      </c>
      <c r="F1982" s="55" t="n">
        <v>-126.1626899503558</v>
      </c>
      <c r="G1982" s="55" t="n">
        <v>-126.1432703175174</v>
      </c>
      <c r="H1982" s="55" t="n">
        <v>-0.01941963283839145</v>
      </c>
      <c r="I1982" s="55" t="n">
        <v>9.602468468342625</v>
      </c>
      <c r="J1982" s="55" t="n">
        <v>-79.17680343791028</v>
      </c>
      <c r="K1982" s="55" t="n">
        <v>-79.16457481776705</v>
      </c>
      <c r="L1982" s="55" t="n">
        <v>-0.0122286201432338</v>
      </c>
      <c r="M1982" s="55" t="n">
        <v>-11.44654587192542</v>
      </c>
      <c r="N1982" s="55" t="n">
        <v>-63.78921624170825</v>
      </c>
      <c r="O1982" s="55" t="n">
        <v>-63.75550679731456</v>
      </c>
      <c r="P1982" s="55" t="n">
        <v>-0.03370944439368502</v>
      </c>
      <c r="Q1982" s="55" t="n">
        <v>1.341340940289335</v>
      </c>
      <c r="R1982" s="55" t="n">
        <v>-271.2089419685716</v>
      </c>
      <c r="S1982" s="55" t="n">
        <v>-271.2347657789808</v>
      </c>
      <c r="T1982" s="55" t="n">
        <v>0.02582381040924698</v>
      </c>
      <c r="U1982" s="55" t="n">
        <v>1.450593198622337</v>
      </c>
      <c r="V1982" s="55" t="n">
        <v>117.5822896695193</v>
      </c>
      <c r="W1982" s="55" t="n">
        <v>117.5782832531257</v>
      </c>
      <c r="X1982" s="55" t="n">
        <v>0.004006416393601307</v>
      </c>
      <c r="Y1982" s="55" t="n">
        <v>-14.2817984288292</v>
      </c>
      <c r="Z1982" s="55" t="n">
        <v>-0.2710719818942043</v>
      </c>
      <c r="AA1982" s="55" t="n">
        <v>0.6561068700280763</v>
      </c>
      <c r="AB1982" s="55" t="n">
        <v>0.1835720989655756</v>
      </c>
      <c r="AC1982" s="55" t="n">
        <v>-0.2721989423895716</v>
      </c>
      <c r="AD1982" s="55" t="n">
        <v>0.6557196551311123</v>
      </c>
      <c r="AE1982" s="55" t="n">
        <v>0.1839631506063673</v>
      </c>
      <c r="AF1982" s="55" t="n">
        <v>1.126960495367313</v>
      </c>
      <c r="AG1982" s="55" t="n">
        <v>0.3872148969640277</v>
      </c>
      <c r="AH1982" s="55" t="n">
        <v>-0.3910516407917008</v>
      </c>
      <c r="AI1982" s="55" t="n">
        <v>1.254151793171498</v>
      </c>
      <c r="AJ1982" s="55" t="n">
        <v>0</v>
      </c>
    </row>
    <row r="1983">
      <c r="A1983" s="55" t="n">
        <v>19.79</v>
      </c>
      <c r="B1983" s="55" t="n">
        <v>-58.71030863375923</v>
      </c>
      <c r="C1983" s="55" t="n">
        <v>-58.62584243487176</v>
      </c>
      <c r="D1983" s="55" t="n">
        <v>-0.08446619888747101</v>
      </c>
      <c r="E1983" s="55" t="n">
        <v>-15.99118211168555</v>
      </c>
      <c r="F1983" s="55" t="n">
        <v>-126.0696557726236</v>
      </c>
      <c r="G1983" s="55" t="n">
        <v>-126.0489619263298</v>
      </c>
      <c r="H1983" s="55" t="n">
        <v>-0.02069384629381219</v>
      </c>
      <c r="I1983" s="55" t="n">
        <v>9.294013316148218</v>
      </c>
      <c r="J1983" s="55" t="n">
        <v>-79.29509047026563</v>
      </c>
      <c r="K1983" s="55" t="n">
        <v>-79.27637192693237</v>
      </c>
      <c r="L1983" s="55" t="n">
        <v>-0.01871854333327157</v>
      </c>
      <c r="M1983" s="55" t="n">
        <v>-10.96809371763937</v>
      </c>
      <c r="N1983" s="55" t="n">
        <v>-63.76091033885117</v>
      </c>
      <c r="O1983" s="55" t="n">
        <v>-63.74322161623592</v>
      </c>
      <c r="P1983" s="55" t="n">
        <v>-0.01768872261524706</v>
      </c>
      <c r="Q1983" s="55" t="n">
        <v>1.143750400115466</v>
      </c>
      <c r="R1983" s="55" t="n">
        <v>-271.2067665667072</v>
      </c>
      <c r="S1983" s="55" t="n">
        <v>-271.2128878755029</v>
      </c>
      <c r="T1983" s="55" t="n">
        <v>0.006121308795682375</v>
      </c>
      <c r="U1983" s="55" t="n">
        <v>2.78093063401299</v>
      </c>
      <c r="V1983" s="55" t="n">
        <v>117.4375110369147</v>
      </c>
      <c r="W1983" s="55" t="n">
        <v>117.4345185960135</v>
      </c>
      <c r="X1983" s="55" t="n">
        <v>0.002992440901210878</v>
      </c>
      <c r="Y1983" s="55" t="n">
        <v>-14.41495533139051</v>
      </c>
      <c r="Z1983" s="55" t="n">
        <v>-0.2690899226649421</v>
      </c>
      <c r="AA1983" s="55" t="n">
        <v>0.6562522409010708</v>
      </c>
      <c r="AB1983" s="55" t="n">
        <v>0.18382766884517</v>
      </c>
      <c r="AC1983" s="55" t="n">
        <v>-0.2700870201201663</v>
      </c>
      <c r="AD1983" s="55" t="n">
        <v>0.6559208072183176</v>
      </c>
      <c r="AE1983" s="55" t="n">
        <v>0.1842576649407854</v>
      </c>
      <c r="AF1983" s="55" t="n">
        <v>0.997097455224194</v>
      </c>
      <c r="AG1983" s="55" t="n">
        <v>0.3314336827532349</v>
      </c>
      <c r="AH1983" s="55" t="n">
        <v>-0.429996095615448</v>
      </c>
      <c r="AI1983" s="55" t="n">
        <v>1.135318573582968</v>
      </c>
      <c r="AJ1983" s="55" t="n">
        <v>0</v>
      </c>
    </row>
    <row r="1984">
      <c r="A1984" s="55" t="n">
        <v>19.8</v>
      </c>
      <c r="B1984" s="55" t="n">
        <v>-58.85589732429538</v>
      </c>
      <c r="C1984" s="55" t="n">
        <v>-58.78694239176129</v>
      </c>
      <c r="D1984" s="55" t="n">
        <v>-0.06895493253409797</v>
      </c>
      <c r="E1984" s="55" t="n">
        <v>-16.20346023736977</v>
      </c>
      <c r="F1984" s="55" t="n">
        <v>-125.9782274147654</v>
      </c>
      <c r="G1984" s="55" t="n">
        <v>-125.956996226961</v>
      </c>
      <c r="H1984" s="55" t="n">
        <v>-0.02123118780445763</v>
      </c>
      <c r="I1984" s="55" t="n">
        <v>9.124034536840323</v>
      </c>
      <c r="J1984" s="55" t="n">
        <v>-79.41027825065265</v>
      </c>
      <c r="K1984" s="55" t="n">
        <v>-79.38551547967391</v>
      </c>
      <c r="L1984" s="55" t="n">
        <v>-0.02476277097873057</v>
      </c>
      <c r="M1984" s="55" t="n">
        <v>-10.88403287642046</v>
      </c>
      <c r="N1984" s="55" t="n">
        <v>-63.73408682484442</v>
      </c>
      <c r="O1984" s="55" t="n">
        <v>-63.72869131475602</v>
      </c>
      <c r="P1984" s="55" t="n">
        <v>-0.005395510088400058</v>
      </c>
      <c r="Q1984" s="55" t="n">
        <v>1.71953038879347</v>
      </c>
      <c r="R1984" s="55" t="n">
        <v>-271.2045700937857</v>
      </c>
      <c r="S1984" s="55" t="n">
        <v>-271.1817272389129</v>
      </c>
      <c r="T1984" s="55" t="n">
        <v>-0.02284285487288643</v>
      </c>
      <c r="U1984" s="55" t="n">
        <v>3.377308536735423</v>
      </c>
      <c r="V1984" s="55" t="n">
        <v>117.2919532515499</v>
      </c>
      <c r="W1984" s="55" t="n">
        <v>117.2895789039636</v>
      </c>
      <c r="X1984" s="55" t="n">
        <v>0.002374347586254615</v>
      </c>
      <c r="Y1984" s="55" t="n">
        <v>-14.52613035824226</v>
      </c>
      <c r="Z1984" s="55" t="n">
        <v>-0.2671067222662231</v>
      </c>
      <c r="AA1984" s="55" t="n">
        <v>0.6564068456707711</v>
      </c>
      <c r="AB1984" s="55" t="n">
        <v>0.1840846228996612</v>
      </c>
      <c r="AC1984" s="55" t="n">
        <v>-0.26796596662075</v>
      </c>
      <c r="AD1984" s="55" t="n">
        <v>0.6561362385874101</v>
      </c>
      <c r="AE1984" s="55" t="n">
        <v>0.1845470019349128</v>
      </c>
      <c r="AF1984" s="55" t="n">
        <v>0.8592443545269446</v>
      </c>
      <c r="AG1984" s="55" t="n">
        <v>0.2706070833610186</v>
      </c>
      <c r="AH1984" s="55" t="n">
        <v>-0.4623790352515922</v>
      </c>
      <c r="AI1984" s="55" t="n">
        <v>1.012582552976189</v>
      </c>
      <c r="AJ1984" s="55" t="n">
        <v>0</v>
      </c>
    </row>
    <row r="1985">
      <c r="A1985" s="55" t="n">
        <v>19.81</v>
      </c>
      <c r="B1985" s="55" t="n">
        <v>-59.00180967469386</v>
      </c>
      <c r="C1985" s="55" t="n">
        <v>-58.9493771362726</v>
      </c>
      <c r="D1985" s="55" t="n">
        <v>-0.05243253842126295</v>
      </c>
      <c r="E1985" s="55" t="n">
        <v>-16.27170911302543</v>
      </c>
      <c r="F1985" s="55" t="n">
        <v>-125.8874640045704</v>
      </c>
      <c r="G1985" s="55" t="n">
        <v>-125.8659513513015</v>
      </c>
      <c r="H1985" s="55" t="n">
        <v>-0.0215126532689579</v>
      </c>
      <c r="I1985" s="55" t="n">
        <v>9.097432033120437</v>
      </c>
      <c r="J1985" s="55" t="n">
        <v>-79.52418259953983</v>
      </c>
      <c r="K1985" s="55" t="n">
        <v>-79.49572218499887</v>
      </c>
      <c r="L1985" s="55" t="n">
        <v>-0.02846041454095598</v>
      </c>
      <c r="M1985" s="55" t="n">
        <v>-11.14922654768068</v>
      </c>
      <c r="N1985" s="55" t="n">
        <v>-63.70788035486198</v>
      </c>
      <c r="O1985" s="55" t="n">
        <v>-63.70550414603964</v>
      </c>
      <c r="P1985" s="55" t="n">
        <v>-0.002376208822351214</v>
      </c>
      <c r="Q1985" s="55" t="n">
        <v>2.824360299599372</v>
      </c>
      <c r="R1985" s="55" t="n">
        <v>-271.202361236287</v>
      </c>
      <c r="S1985" s="55" t="n">
        <v>-271.1492882973246</v>
      </c>
      <c r="T1985" s="55" t="n">
        <v>-0.05307293896236732</v>
      </c>
      <c r="U1985" s="55" t="n">
        <v>3.122386935534693</v>
      </c>
      <c r="V1985" s="55" t="n">
        <v>117.1460719749792</v>
      </c>
      <c r="W1985" s="55" t="n">
        <v>117.1440200662762</v>
      </c>
      <c r="X1985" s="55" t="n">
        <v>0.002051908702938041</v>
      </c>
      <c r="Y1985" s="55" t="n">
        <v>-14.57069230121616</v>
      </c>
      <c r="Z1985" s="55" t="n">
        <v>-0.265123417916049</v>
      </c>
      <c r="AA1985" s="55" t="n">
        <v>0.6565614880927428</v>
      </c>
      <c r="AB1985" s="55" t="n">
        <v>0.1843416657115222</v>
      </c>
      <c r="AC1985" s="55" t="n">
        <v>-0.2658364780022742</v>
      </c>
      <c r="AD1985" s="55" t="n">
        <v>0.6563574137458605</v>
      </c>
      <c r="AE1985" s="55" t="n">
        <v>0.1848303574193046</v>
      </c>
      <c r="AF1985" s="55" t="n">
        <v>0.7130600862251812</v>
      </c>
      <c r="AG1985" s="55" t="n">
        <v>0.2040743468822992</v>
      </c>
      <c r="AH1985" s="55" t="n">
        <v>-0.4886917077824016</v>
      </c>
      <c r="AI1985" s="55" t="n">
        <v>0.8882120303610956</v>
      </c>
      <c r="AJ1985" s="55" t="n">
        <v>0</v>
      </c>
    </row>
    <row r="1986">
      <c r="A1986" s="55" t="n">
        <v>19.82</v>
      </c>
      <c r="B1986" s="55" t="n">
        <v>-59.14757988718432</v>
      </c>
      <c r="C1986" s="55" t="n">
        <v>-59.11179758505658</v>
      </c>
      <c r="D1986" s="55" t="n">
        <v>-0.03578230212774482</v>
      </c>
      <c r="E1986" s="55" t="n">
        <v>-16.21057597920948</v>
      </c>
      <c r="F1986" s="55" t="n">
        <v>-125.7964248448572</v>
      </c>
      <c r="G1986" s="55" t="n">
        <v>-125.7746396001052</v>
      </c>
      <c r="H1986" s="55" t="n">
        <v>-0.02178524475208795</v>
      </c>
      <c r="I1986" s="55" t="n">
        <v>9.172397850619838</v>
      </c>
      <c r="J1986" s="55" t="n">
        <v>-79.63861747266934</v>
      </c>
      <c r="K1986" s="55" t="n">
        <v>-79.60955128148342</v>
      </c>
      <c r="L1986" s="55" t="n">
        <v>-0.02906619118592261</v>
      </c>
      <c r="M1986" s="55" t="n">
        <v>-11.60143078452167</v>
      </c>
      <c r="N1986" s="55" t="n">
        <v>-63.681427236303</v>
      </c>
      <c r="O1986" s="55" t="n">
        <v>-63.67083274887996</v>
      </c>
      <c r="P1986" s="55" t="n">
        <v>-0.01059448742303999</v>
      </c>
      <c r="Q1986" s="55" t="n">
        <v>4.020351927724923</v>
      </c>
      <c r="R1986" s="55" t="n">
        <v>-271.2001486974118</v>
      </c>
      <c r="S1986" s="55" t="n">
        <v>-271.1235521560416</v>
      </c>
      <c r="T1986" s="55" t="n">
        <v>-0.07659654137022304</v>
      </c>
      <c r="U1986" s="55" t="n">
        <v>2.109033824734229</v>
      </c>
      <c r="V1986" s="55" t="n">
        <v>117.0003224195579</v>
      </c>
      <c r="W1986" s="55" t="n">
        <v>116.9983668749288</v>
      </c>
      <c r="X1986" s="55" t="n">
        <v>0.001955544629120402</v>
      </c>
      <c r="Y1986" s="55" t="n">
        <v>-14.56661355753434</v>
      </c>
      <c r="Z1986" s="55" t="n">
        <v>-0.2631411027040526</v>
      </c>
      <c r="AA1986" s="55" t="n">
        <v>0.6567069701556613</v>
      </c>
      <c r="AB1986" s="55" t="n">
        <v>0.1845974798044874</v>
      </c>
      <c r="AC1986" s="55" t="n">
        <v>-0.2636994487868169</v>
      </c>
      <c r="AD1986" s="55" t="n">
        <v>0.6565760900126815</v>
      </c>
      <c r="AE1986" s="55" t="n">
        <v>0.1851070979677128</v>
      </c>
      <c r="AF1986" s="55" t="n">
        <v>0.5583460827643383</v>
      </c>
      <c r="AG1986" s="55" t="n">
        <v>0.1308801429797946</v>
      </c>
      <c r="AH1986" s="55" t="n">
        <v>-0.5096181632253949</v>
      </c>
      <c r="AI1986" s="55" t="n">
        <v>0.7671966059973923</v>
      </c>
      <c r="AJ1986" s="55" t="n">
        <v>0</v>
      </c>
    </row>
    <row r="1987">
      <c r="A1987" s="55" t="n">
        <v>19.83</v>
      </c>
      <c r="B1987" s="55" t="n">
        <v>-59.29286140804232</v>
      </c>
      <c r="C1987" s="55" t="n">
        <v>-59.27301816953312</v>
      </c>
      <c r="D1987" s="55" t="n">
        <v>-0.01984323850919898</v>
      </c>
      <c r="E1987" s="55" t="n">
        <v>-16.04665505322236</v>
      </c>
      <c r="F1987" s="55" t="n">
        <v>-125.7044095411169</v>
      </c>
      <c r="G1987" s="55" t="n">
        <v>-125.6822058342784</v>
      </c>
      <c r="H1987" s="55" t="n">
        <v>-0.02220370683859206</v>
      </c>
      <c r="I1987" s="55" t="n">
        <v>9.308465487560046</v>
      </c>
      <c r="J1987" s="55" t="n">
        <v>-79.75493237853904</v>
      </c>
      <c r="K1987" s="55" t="n">
        <v>-79.72822171517204</v>
      </c>
      <c r="L1987" s="55" t="n">
        <v>-0.02671066336700926</v>
      </c>
      <c r="M1987" s="55" t="n">
        <v>-12.0968520489506</v>
      </c>
      <c r="N1987" s="55" t="n">
        <v>-63.65408545421074</v>
      </c>
      <c r="O1987" s="55" t="n">
        <v>-63.62566269306475</v>
      </c>
      <c r="P1987" s="55" t="n">
        <v>-0.02842276114598865</v>
      </c>
      <c r="Q1987" s="55" t="n">
        <v>4.933858733142374</v>
      </c>
      <c r="R1987" s="55" t="n">
        <v>-271.1979389699922</v>
      </c>
      <c r="S1987" s="55" t="n">
        <v>-271.1109227660262</v>
      </c>
      <c r="T1987" s="55" t="n">
        <v>-0.08701620396597115</v>
      </c>
      <c r="U1987" s="55" t="n">
        <v>0.5666912437256485</v>
      </c>
      <c r="V1987" s="55" t="n">
        <v>116.855043257659</v>
      </c>
      <c r="W1987" s="55" t="n">
        <v>116.8529460641588</v>
      </c>
      <c r="X1987" s="55" t="n">
        <v>0.002097193500236258</v>
      </c>
      <c r="Y1987" s="55" t="n">
        <v>-14.53312361997345</v>
      </c>
      <c r="Z1987" s="55" t="n">
        <v>-0.2611606417288022</v>
      </c>
      <c r="AA1987" s="55" t="n">
        <v>0.656836441836925</v>
      </c>
      <c r="AB1987" s="55" t="n">
        <v>0.1848510652003809</v>
      </c>
      <c r="AC1987" s="55" t="n">
        <v>-0.2615563780154644</v>
      </c>
      <c r="AD1987" s="55" t="n">
        <v>0.6567844744338196</v>
      </c>
      <c r="AE1987" s="55" t="n">
        <v>0.1853765874540441</v>
      </c>
      <c r="AF1987" s="55" t="n">
        <v>0.3957362866622294</v>
      </c>
      <c r="AG1987" s="55" t="n">
        <v>0.05196740310542403</v>
      </c>
      <c r="AH1987" s="55" t="n">
        <v>-0.5255222536632853</v>
      </c>
      <c r="AI1987" s="55" t="n">
        <v>0.6599101898456109</v>
      </c>
      <c r="AJ1987" s="55" t="n">
        <v>0</v>
      </c>
    </row>
    <row r="1988">
      <c r="A1988" s="55" t="n">
        <v>19.84</v>
      </c>
      <c r="B1988" s="55" t="n">
        <v>-59.43754572164482</v>
      </c>
      <c r="C1988" s="55" t="n">
        <v>-59.43236229628717</v>
      </c>
      <c r="D1988" s="55" t="n">
        <v>-0.005183425357648707</v>
      </c>
      <c r="E1988" s="55" t="n">
        <v>-15.84177210270088</v>
      </c>
      <c r="F1988" s="55" t="n">
        <v>-125.6111981291566</v>
      </c>
      <c r="G1988" s="55" t="n">
        <v>-125.5884875182993</v>
      </c>
      <c r="H1988" s="55" t="n">
        <v>-0.02271061085735956</v>
      </c>
      <c r="I1988" s="55" t="n">
        <v>9.427026095869209</v>
      </c>
      <c r="J1988" s="55" t="n">
        <v>-79.87354979588461</v>
      </c>
      <c r="K1988" s="55" t="n">
        <v>-79.8510062462651</v>
      </c>
      <c r="L1988" s="55" t="n">
        <v>-0.02254354961952074</v>
      </c>
      <c r="M1988" s="55" t="n">
        <v>-12.4321808488267</v>
      </c>
      <c r="N1988" s="55" t="n">
        <v>-63.6256546966916</v>
      </c>
      <c r="O1988" s="55" t="n">
        <v>-63.57481013955579</v>
      </c>
      <c r="P1988" s="55" t="n">
        <v>-0.05084455713580518</v>
      </c>
      <c r="Q1988" s="55" t="n">
        <v>5.212758336926501</v>
      </c>
      <c r="R1988" s="55" t="n">
        <v>-271.1957341094025</v>
      </c>
      <c r="S1988" s="55" t="n">
        <v>-271.1145728152673</v>
      </c>
      <c r="T1988" s="55" t="n">
        <v>-0.08116129413523446</v>
      </c>
      <c r="U1988" s="55" t="n">
        <v>-1.124810740158775</v>
      </c>
      <c r="V1988" s="55" t="n">
        <v>116.7103405308892</v>
      </c>
      <c r="W1988" s="55" t="n">
        <v>116.7079423215241</v>
      </c>
      <c r="X1988" s="55" t="n">
        <v>0.002398209365117164</v>
      </c>
      <c r="Y1988" s="55" t="n">
        <v>-14.48646370651004</v>
      </c>
      <c r="Z1988" s="55" t="n">
        <v>-0.259182364570121</v>
      </c>
      <c r="AA1988" s="55" t="n">
        <v>0.6569477534891457</v>
      </c>
      <c r="AB1988" s="55" t="n">
        <v>0.185102090875876</v>
      </c>
      <c r="AC1988" s="55" t="n">
        <v>-0.2594091057697297</v>
      </c>
      <c r="AD1988" s="55" t="n">
        <v>0.6569783811115959</v>
      </c>
      <c r="AE1988" s="55" t="n">
        <v>0.1856385126808368</v>
      </c>
      <c r="AF1988" s="55" t="n">
        <v>0.2267411996086932</v>
      </c>
      <c r="AG1988" s="55" t="n">
        <v>-0.03062762245020778</v>
      </c>
      <c r="AH1988" s="55" t="n">
        <v>-0.5364218049608571</v>
      </c>
      <c r="AI1988" s="55" t="n">
        <v>0.5831791968978366</v>
      </c>
      <c r="AJ1988" s="55" t="n">
        <v>0</v>
      </c>
    </row>
    <row r="1989">
      <c r="A1989" s="55" t="n">
        <v>19.85</v>
      </c>
      <c r="B1989" s="55" t="n">
        <v>-59.58188114452565</v>
      </c>
      <c r="C1989" s="55" t="n">
        <v>-59.58979683537577</v>
      </c>
      <c r="D1989" s="55" t="n">
        <v>0.007915690850113639</v>
      </c>
      <c r="E1989" s="55" t="n">
        <v>-15.66527622828205</v>
      </c>
      <c r="F1989" s="55" t="n">
        <v>-125.5172912027424</v>
      </c>
      <c r="G1989" s="55" t="n">
        <v>-125.4940670211902</v>
      </c>
      <c r="H1989" s="55" t="n">
        <v>-0.02322418155219213</v>
      </c>
      <c r="I1989" s="55" t="n">
        <v>9.452172335178266</v>
      </c>
      <c r="J1989" s="55" t="n">
        <v>-79.99350259116152</v>
      </c>
      <c r="K1989" s="55" t="n">
        <v>-79.97546453887627</v>
      </c>
      <c r="L1989" s="55" t="n">
        <v>-0.01803805228525446</v>
      </c>
      <c r="M1989" s="55" t="n">
        <v>-12.45112752810038</v>
      </c>
      <c r="N1989" s="55" t="n">
        <v>-63.59659638033422</v>
      </c>
      <c r="O1989" s="55" t="n">
        <v>-63.52545565110846</v>
      </c>
      <c r="P1989" s="55" t="n">
        <v>-0.07114072922575797</v>
      </c>
      <c r="Q1989" s="55" t="n">
        <v>4.701808774684381</v>
      </c>
      <c r="R1989" s="55" t="n">
        <v>-271.1935295064699</v>
      </c>
      <c r="S1989" s="55" t="n">
        <v>-271.1337500604885</v>
      </c>
      <c r="T1989" s="55" t="n">
        <v>-0.05977944598135976</v>
      </c>
      <c r="U1989" s="55" t="n">
        <v>-2.556602977988282</v>
      </c>
      <c r="V1989" s="55" t="n">
        <v>116.5659715593068</v>
      </c>
      <c r="W1989" s="55" t="n">
        <v>116.5633026362358</v>
      </c>
      <c r="X1989" s="55" t="n">
        <v>0.002668923070950824</v>
      </c>
      <c r="Y1989" s="55" t="n">
        <v>-14.4530068735126</v>
      </c>
      <c r="Z1989" s="55" t="n">
        <v>-0.2572057362506589</v>
      </c>
      <c r="AA1989" s="55" t="n">
        <v>0.6570458118010269</v>
      </c>
      <c r="AB1989" s="55" t="n">
        <v>0.1853512587508683</v>
      </c>
      <c r="AC1989" s="55" t="n">
        <v>-0.2572597062286849</v>
      </c>
      <c r="AD1989" s="55" t="n">
        <v>0.6571583526560915</v>
      </c>
      <c r="AE1989" s="55" t="n">
        <v>0.1858928844949245</v>
      </c>
      <c r="AF1989" s="55" t="n">
        <v>0.05396997802603609</v>
      </c>
      <c r="AG1989" s="55" t="n">
        <v>-0.1125408550645135</v>
      </c>
      <c r="AH1989" s="55" t="n">
        <v>-0.5416257440561956</v>
      </c>
      <c r="AI1989" s="55" t="n">
        <v>0.5558206987970222</v>
      </c>
      <c r="AJ1989" s="55" t="n">
        <v>0</v>
      </c>
    </row>
    <row r="1990">
      <c r="A1990" s="55" t="n">
        <v>19.86</v>
      </c>
      <c r="B1990" s="55" t="n">
        <v>-59.72653626826274</v>
      </c>
      <c r="C1990" s="55" t="n">
        <v>-59.746012615956</v>
      </c>
      <c r="D1990" s="55" t="n">
        <v>0.01947634769325125</v>
      </c>
      <c r="E1990" s="55" t="n">
        <v>-15.59203643105375</v>
      </c>
      <c r="F1990" s="55" t="n">
        <v>-125.4240490125456</v>
      </c>
      <c r="G1990" s="55" t="n">
        <v>-125.4003274339577</v>
      </c>
      <c r="H1990" s="55" t="n">
        <v>-0.0237215785878616</v>
      </c>
      <c r="I1990" s="55" t="n">
        <v>9.300365692787082</v>
      </c>
      <c r="J1990" s="55" t="n">
        <v>-80.11217702213703</v>
      </c>
      <c r="K1990" s="55" t="n">
        <v>-80.09770632956968</v>
      </c>
      <c r="L1990" s="55" t="n">
        <v>-0.01447069256734933</v>
      </c>
      <c r="M1990" s="55" t="n">
        <v>-12.01773498395642</v>
      </c>
      <c r="N1990" s="55" t="n">
        <v>-63.56815611142152</v>
      </c>
      <c r="O1990" s="55" t="n">
        <v>-63.48548917440326</v>
      </c>
      <c r="P1990" s="55" t="n">
        <v>-0.08266693701826816</v>
      </c>
      <c r="Q1990" s="55" t="n">
        <v>3.398509364744144</v>
      </c>
      <c r="R1990" s="55" t="n">
        <v>-271.191308491882</v>
      </c>
      <c r="S1990" s="55" t="n">
        <v>-271.1638026495881</v>
      </c>
      <c r="T1990" s="55" t="n">
        <v>-0.0275058422938593</v>
      </c>
      <c r="U1990" s="55" t="n">
        <v>-3.354460245490275</v>
      </c>
      <c r="V1990" s="55" t="n">
        <v>116.4212780014811</v>
      </c>
      <c r="W1990" s="55" t="n">
        <v>116.4185987855517</v>
      </c>
      <c r="X1990" s="55" t="n">
        <v>0.002679215929366435</v>
      </c>
      <c r="Y1990" s="55" t="n">
        <v>-14.47471721830999</v>
      </c>
      <c r="Z1990" s="55" t="n">
        <v>-0.2552291783785803</v>
      </c>
      <c r="AA1990" s="55" t="n">
        <v>0.6571438886252382</v>
      </c>
      <c r="AB1990" s="55" t="n">
        <v>0.1856004573179346</v>
      </c>
      <c r="AC1990" s="55" t="n">
        <v>-0.2551101649855812</v>
      </c>
      <c r="AD1990" s="55" t="n">
        <v>0.6573311665442004</v>
      </c>
      <c r="AE1990" s="55" t="n">
        <v>0.1861400894182677</v>
      </c>
      <c r="AF1990" s="55" t="n">
        <v>-0.1190133929991344</v>
      </c>
      <c r="AG1990" s="55" t="n">
        <v>-0.1872779189622253</v>
      </c>
      <c r="AH1990" s="55" t="n">
        <v>-0.539632100333115</v>
      </c>
      <c r="AI1990" s="55" t="n">
        <v>0.5834723732567956</v>
      </c>
      <c r="AJ1990" s="55" t="n">
        <v>0</v>
      </c>
    </row>
    <row r="1991">
      <c r="A1991" s="55" t="n">
        <v>19.87</v>
      </c>
      <c r="B1991" s="55" t="n">
        <v>-59.87216289914512</v>
      </c>
      <c r="C1991" s="55" t="n">
        <v>-59.90222099176169</v>
      </c>
      <c r="D1991" s="55" t="n">
        <v>0.03005809261656762</v>
      </c>
      <c r="E1991" s="55" t="n">
        <v>-15.6439500936522</v>
      </c>
      <c r="F1991" s="55" t="n">
        <v>-125.3328291326669</v>
      </c>
      <c r="G1991" s="55" t="n">
        <v>-125.309160858488</v>
      </c>
      <c r="H1991" s="55" t="n">
        <v>-0.02366827417887536</v>
      </c>
      <c r="I1991" s="55" t="n">
        <v>8.970013876816514</v>
      </c>
      <c r="J1991" s="55" t="n">
        <v>-80.22699648248673</v>
      </c>
      <c r="K1991" s="55" t="n">
        <v>-80.21336881589525</v>
      </c>
      <c r="L1991" s="55" t="n">
        <v>-0.01362766659146663</v>
      </c>
      <c r="M1991" s="55" t="n">
        <v>-11.20338700393522</v>
      </c>
      <c r="N1991" s="55" t="n">
        <v>-63.54156163353341</v>
      </c>
      <c r="O1991" s="55" t="n">
        <v>-63.46124605354403</v>
      </c>
      <c r="P1991" s="55" t="n">
        <v>-0.08031557998938114</v>
      </c>
      <c r="Q1991" s="55" t="n">
        <v>1.638937525135209</v>
      </c>
      <c r="R1991" s="55" t="n">
        <v>-271.1890430499146</v>
      </c>
      <c r="S1991" s="55" t="n">
        <v>-271.1973974018799</v>
      </c>
      <c r="T1991" s="55" t="n">
        <v>0.008354351965223914</v>
      </c>
      <c r="U1991" s="55" t="n">
        <v>-3.362991030459874</v>
      </c>
      <c r="V1991" s="55" t="n">
        <v>116.2756042669444</v>
      </c>
      <c r="W1991" s="55" t="n">
        <v>116.2729642700397</v>
      </c>
      <c r="X1991" s="55" t="n">
        <v>0.002639996904690533</v>
      </c>
      <c r="Y1991" s="55" t="n">
        <v>-14.58755121326742</v>
      </c>
      <c r="Z1991" s="55" t="n">
        <v>-0.2532511656762383</v>
      </c>
      <c r="AA1991" s="55" t="n">
        <v>0.65725506459842</v>
      </c>
      <c r="AB1991" s="55" t="n">
        <v>0.1858513924655635</v>
      </c>
      <c r="AC1991" s="55" t="n">
        <v>-0.252962376523072</v>
      </c>
      <c r="AD1991" s="55" t="n">
        <v>0.6575084575202669</v>
      </c>
      <c r="AE1991" s="55" t="n">
        <v>0.1863806071794094</v>
      </c>
      <c r="AF1991" s="55" t="n">
        <v>-0.2887891531663245</v>
      </c>
      <c r="AG1991" s="55" t="n">
        <v>-0.2533929218468955</v>
      </c>
      <c r="AH1991" s="55" t="n">
        <v>-0.5292147138458159</v>
      </c>
      <c r="AI1991" s="55" t="n">
        <v>0.6539689298273569</v>
      </c>
      <c r="AJ1991" s="55" t="n">
        <v>0</v>
      </c>
    </row>
    <row r="1992">
      <c r="A1992" s="55" t="n">
        <v>19.88</v>
      </c>
      <c r="B1992" s="55" t="n">
        <v>-60.01899687008962</v>
      </c>
      <c r="C1992" s="55" t="n">
        <v>-60.05925970856136</v>
      </c>
      <c r="D1992" s="55" t="n">
        <v>0.04026283847174619</v>
      </c>
      <c r="E1992" s="55" t="n">
        <v>-15.75455818660851</v>
      </c>
      <c r="F1992" s="55" t="n">
        <v>-125.2441304240424</v>
      </c>
      <c r="G1992" s="55" t="n">
        <v>-125.2213477111991</v>
      </c>
      <c r="H1992" s="55" t="n">
        <v>-0.02278271284330056</v>
      </c>
      <c r="I1992" s="55" t="n">
        <v>8.62499540145766</v>
      </c>
      <c r="J1992" s="55" t="n">
        <v>-80.33702274011375</v>
      </c>
      <c r="K1992" s="55" t="n">
        <v>-80.32117740313475</v>
      </c>
      <c r="L1992" s="55" t="n">
        <v>-0.0158453369789867</v>
      </c>
      <c r="M1992" s="55" t="n">
        <v>-10.43126710526868</v>
      </c>
      <c r="N1992" s="55" t="n">
        <v>-63.51725786670045</v>
      </c>
      <c r="O1992" s="55" t="n">
        <v>-63.45265211068489</v>
      </c>
      <c r="P1992" s="55" t="n">
        <v>-0.06460575601555674</v>
      </c>
      <c r="Q1992" s="55" t="n">
        <v>0.2212560840549562</v>
      </c>
      <c r="R1992" s="55" t="n">
        <v>-271.186721336496</v>
      </c>
      <c r="S1992" s="55" t="n">
        <v>-271.227699435664</v>
      </c>
      <c r="T1992" s="55" t="n">
        <v>0.04097809916791083</v>
      </c>
      <c r="U1992" s="55" t="n">
        <v>-2.753764701277003</v>
      </c>
      <c r="V1992" s="55" t="n">
        <v>116.1287112743083</v>
      </c>
      <c r="W1992" s="55" t="n">
        <v>116.1261073562287</v>
      </c>
      <c r="X1992" s="55" t="n">
        <v>0.002603918079538408</v>
      </c>
      <c r="Y1992" s="55" t="n">
        <v>-14.72495977541935</v>
      </c>
      <c r="Z1992" s="55" t="n">
        <v>-0.2512710907029045</v>
      </c>
      <c r="AA1992" s="55" t="n">
        <v>0.6573841215670961</v>
      </c>
      <c r="AB1992" s="55" t="n">
        <v>0.1861046830842975</v>
      </c>
      <c r="AC1992" s="55" t="n">
        <v>-0.2508186909297795</v>
      </c>
      <c r="AD1992" s="55" t="n">
        <v>0.6576951395389306</v>
      </c>
      <c r="AE1992" s="55" t="n">
        <v>0.1866149612025017</v>
      </c>
      <c r="AF1992" s="55" t="n">
        <v>-0.4523997731250562</v>
      </c>
      <c r="AG1992" s="55" t="n">
        <v>-0.3110179718344153</v>
      </c>
      <c r="AH1992" s="55" t="n">
        <v>-0.5102781182041716</v>
      </c>
      <c r="AI1992" s="55" t="n">
        <v>0.749520841234976</v>
      </c>
      <c r="AJ1992" s="55" t="n">
        <v>0</v>
      </c>
    </row>
    <row r="1993">
      <c r="A1993" s="55" t="n">
        <v>19.89</v>
      </c>
      <c r="B1993" s="55" t="n">
        <v>-60.16693075816692</v>
      </c>
      <c r="C1993" s="55" t="n">
        <v>-60.21749076957781</v>
      </c>
      <c r="D1993" s="55" t="n">
        <v>0.05056001141089894</v>
      </c>
      <c r="E1993" s="55" t="n">
        <v>-15.87780042114238</v>
      </c>
      <c r="F1993" s="55" t="n">
        <v>-125.1577336207489</v>
      </c>
      <c r="G1993" s="55" t="n">
        <v>-125.1366101681438</v>
      </c>
      <c r="H1993" s="55" t="n">
        <v>-0.02112345260507994</v>
      </c>
      <c r="I1993" s="55" t="n">
        <v>8.353592363397736</v>
      </c>
      <c r="J1993" s="55" t="n">
        <v>-80.44267825414029</v>
      </c>
      <c r="K1993" s="55" t="n">
        <v>-80.42273331811577</v>
      </c>
      <c r="L1993" s="55" t="n">
        <v>-0.01994493602451414</v>
      </c>
      <c r="M1993" s="55" t="n">
        <v>-9.937077540603607</v>
      </c>
      <c r="N1993" s="55" t="n">
        <v>-63.4950395017877</v>
      </c>
      <c r="O1993" s="55" t="n">
        <v>-63.4539005920578</v>
      </c>
      <c r="P1993" s="55" t="n">
        <v>-0.0411389097299016</v>
      </c>
      <c r="Q1993" s="55" t="n">
        <v>-0.3978432392846445</v>
      </c>
      <c r="R1993" s="55" t="n">
        <v>-271.1843484781016</v>
      </c>
      <c r="S1993" s="55" t="n">
        <v>-271.24961123003</v>
      </c>
      <c r="T1993" s="55" t="n">
        <v>0.06526275192850826</v>
      </c>
      <c r="U1993" s="55" t="n">
        <v>-1.734997477906671</v>
      </c>
      <c r="V1993" s="55" t="n">
        <v>115.9807078935789</v>
      </c>
      <c r="W1993" s="55" t="n">
        <v>115.9780078879328</v>
      </c>
      <c r="X1993" s="55" t="n">
        <v>0.002700005646160705</v>
      </c>
      <c r="Y1993" s="55" t="n">
        <v>-14.8461866389621</v>
      </c>
      <c r="Z1993" s="55" t="n">
        <v>-0.2492891216586263</v>
      </c>
      <c r="AA1993" s="55" t="n">
        <v>0.6575289449652036</v>
      </c>
      <c r="AB1993" s="55" t="n">
        <v>0.1863600774211415</v>
      </c>
      <c r="AC1993" s="55" t="n">
        <v>-0.2486816144026846</v>
      </c>
      <c r="AD1993" s="55" t="n">
        <v>0.6578898636825028</v>
      </c>
      <c r="AE1993" s="55" t="n">
        <v>0.1868436003563722</v>
      </c>
      <c r="AF1993" s="55" t="n">
        <v>-0.6075072559416639</v>
      </c>
      <c r="AG1993" s="55" t="n">
        <v>-0.3609187172991524</v>
      </c>
      <c r="AH1993" s="55" t="n">
        <v>-0.4835229352306569</v>
      </c>
      <c r="AI1993" s="55" t="n">
        <v>0.856225329812606</v>
      </c>
      <c r="AJ1993" s="55" t="n">
        <v>0</v>
      </c>
    </row>
    <row r="1994">
      <c r="A1994" s="55" t="n">
        <v>19.9</v>
      </c>
      <c r="B1994" s="55" t="n">
        <v>-60.31562849185202</v>
      </c>
      <c r="C1994" s="55" t="n">
        <v>-60.37678573955355</v>
      </c>
      <c r="D1994" s="55" t="n">
        <v>0.06115724770152603</v>
      </c>
      <c r="E1994" s="55" t="n">
        <v>-15.96839058732247</v>
      </c>
      <c r="F1994" s="55" t="n">
        <v>-125.0729406931447</v>
      </c>
      <c r="G1994" s="55" t="n">
        <v>-125.0538841515584</v>
      </c>
      <c r="H1994" s="55" t="n">
        <v>-0.01905654158633345</v>
      </c>
      <c r="I1994" s="55" t="n">
        <v>8.213503194555065</v>
      </c>
      <c r="J1994" s="55" t="n">
        <v>-80.54529211175461</v>
      </c>
      <c r="K1994" s="55" t="n">
        <v>-80.52150148401502</v>
      </c>
      <c r="L1994" s="55" t="n">
        <v>-0.0237906277395868</v>
      </c>
      <c r="M1994" s="55" t="n">
        <v>-9.841232383541161</v>
      </c>
      <c r="N1994" s="55" t="n">
        <v>-63.47426823756523</v>
      </c>
      <c r="O1994" s="55" t="n">
        <v>-63.45619026119072</v>
      </c>
      <c r="P1994" s="55" t="n">
        <v>-0.0180779763745161</v>
      </c>
      <c r="Q1994" s="55" t="n">
        <v>-0.07583228304125364</v>
      </c>
      <c r="R1994" s="55" t="n">
        <v>-271.1819409193025</v>
      </c>
      <c r="S1994" s="55" t="n">
        <v>-271.2604735392966</v>
      </c>
      <c r="T1994" s="55" t="n">
        <v>0.07853261999416704</v>
      </c>
      <c r="U1994" s="55" t="n">
        <v>-0.5649933076580614</v>
      </c>
      <c r="V1994" s="55" t="n">
        <v>115.8319347724984</v>
      </c>
      <c r="W1994" s="55" t="n">
        <v>115.8290589358577</v>
      </c>
      <c r="X1994" s="55" t="n">
        <v>0.00287583664062839</v>
      </c>
      <c r="Y1994" s="55" t="n">
        <v>-14.91869517666495</v>
      </c>
      <c r="Z1994" s="55" t="n">
        <v>-0.2473059847995083</v>
      </c>
      <c r="AA1994" s="55" t="n">
        <v>0.6576828184947684</v>
      </c>
      <c r="AB1994" s="55" t="n">
        <v>0.1866167239089926</v>
      </c>
      <c r="AC1994" s="55" t="n">
        <v>-0.2465536578472625</v>
      </c>
      <c r="AD1994" s="55" t="n">
        <v>0.6580863318614836</v>
      </c>
      <c r="AE1994" s="55" t="n">
        <v>0.1870669431142835</v>
      </c>
      <c r="AF1994" s="55" t="n">
        <v>-0.7523269522457798</v>
      </c>
      <c r="AG1994" s="55" t="n">
        <v>-0.4035133667151802</v>
      </c>
      <c r="AH1994" s="55" t="n">
        <v>-0.4502192052908693</v>
      </c>
      <c r="AI1994" s="55" t="n">
        <v>0.9651508757733089</v>
      </c>
      <c r="AJ1994" s="55" t="n">
        <v>0</v>
      </c>
    </row>
    <row r="1995">
      <c r="A1995" s="55" t="n">
        <v>19.91</v>
      </c>
      <c r="B1995" s="55" t="n">
        <v>-60.46463995827462</v>
      </c>
      <c r="C1995" s="55" t="n">
        <v>-60.53664017121539</v>
      </c>
      <c r="D1995" s="55" t="n">
        <v>0.07200021294077258</v>
      </c>
      <c r="E1995" s="55" t="n">
        <v>-15.99499291635104</v>
      </c>
      <c r="F1995" s="55" t="n">
        <v>-124.9888142110124</v>
      </c>
      <c r="G1995" s="55" t="n">
        <v>-124.9718004944568</v>
      </c>
      <c r="H1995" s="55" t="n">
        <v>-0.01701371655552977</v>
      </c>
      <c r="I1995" s="55" t="n">
        <v>8.213062208008225</v>
      </c>
      <c r="J1995" s="55" t="n">
        <v>-80.64664596505831</v>
      </c>
      <c r="K1995" s="55" t="n">
        <v>-80.62131304406108</v>
      </c>
      <c r="L1995" s="55" t="n">
        <v>-0.0253329209972274</v>
      </c>
      <c r="M1995" s="55" t="n">
        <v>-10.11224086170441</v>
      </c>
      <c r="N1995" s="55" t="n">
        <v>-63.45409001777855</v>
      </c>
      <c r="O1995" s="55" t="n">
        <v>-63.4512385248112</v>
      </c>
      <c r="P1995" s="55" t="n">
        <v>-0.002851492967351277</v>
      </c>
      <c r="Q1995" s="55" t="n">
        <v>0.9779928251714103</v>
      </c>
      <c r="R1995" s="55" t="n">
        <v>-271.1795207703148</v>
      </c>
      <c r="S1995" s="55" t="n">
        <v>-271.2601009032273</v>
      </c>
      <c r="T1995" s="55" t="n">
        <v>0.08058013291257959</v>
      </c>
      <c r="U1995" s="55" t="n">
        <v>0.5177321700041331</v>
      </c>
      <c r="V1995" s="55" t="n">
        <v>115.6828481628845</v>
      </c>
      <c r="W1995" s="55" t="n">
        <v>115.6797546163544</v>
      </c>
      <c r="X1995" s="55" t="n">
        <v>0.003093546530146647</v>
      </c>
      <c r="Y1995" s="55" t="n">
        <v>-14.9396869059025</v>
      </c>
      <c r="Z1995" s="55" t="n">
        <v>-0.2453227267077623</v>
      </c>
      <c r="AA1995" s="55" t="n">
        <v>0.6578367235506818</v>
      </c>
      <c r="AB1995" s="55" t="n">
        <v>0.1868734547501003</v>
      </c>
      <c r="AC1995" s="55" t="n">
        <v>-0.2444372043635556</v>
      </c>
      <c r="AD1995" s="55" t="n">
        <v>0.6582759087042819</v>
      </c>
      <c r="AE1995" s="55" t="n">
        <v>0.1872853982129825</v>
      </c>
      <c r="AF1995" s="55" t="n">
        <v>-0.8855223442066906</v>
      </c>
      <c r="AG1995" s="55" t="n">
        <v>-0.4391851536000857</v>
      </c>
      <c r="AH1995" s="55" t="n">
        <v>-0.4119434628822027</v>
      </c>
      <c r="AI1995" s="55" t="n">
        <v>1.070855189950268</v>
      </c>
      <c r="AJ1995" s="55" t="n">
        <v>0</v>
      </c>
    </row>
    <row r="1996">
      <c r="A1996" s="55" t="n">
        <v>19.91999999999999</v>
      </c>
      <c r="B1996" s="55" t="n">
        <v>-60.61351561046938</v>
      </c>
      <c r="C1996" s="55" t="n">
        <v>-60.69628476775033</v>
      </c>
      <c r="D1996" s="55" t="n">
        <v>0.08276915728095055</v>
      </c>
      <c r="E1996" s="55" t="n">
        <v>-15.93874702334337</v>
      </c>
      <c r="F1996" s="55" t="n">
        <v>-124.9044167066995</v>
      </c>
      <c r="G1996" s="55" t="n">
        <v>-124.8890501046729</v>
      </c>
      <c r="H1996" s="55" t="n">
        <v>-0.015366602026607</v>
      </c>
      <c r="I1996" s="55" t="n">
        <v>8.328433956016609</v>
      </c>
      <c r="J1996" s="55" t="n">
        <v>-80.74851996791325</v>
      </c>
      <c r="K1996" s="55" t="n">
        <v>-80.7252406425257</v>
      </c>
      <c r="L1996" s="55" t="n">
        <v>-0.02327932538754996</v>
      </c>
      <c r="M1996" s="55" t="n">
        <v>-10.62438242081205</v>
      </c>
      <c r="N1996" s="55" t="n">
        <v>-63.43365226821911</v>
      </c>
      <c r="O1996" s="55" t="n">
        <v>-63.43392999852949</v>
      </c>
      <c r="P1996" s="55" t="n">
        <v>0.0002777303103796081</v>
      </c>
      <c r="Q1996" s="55" t="n">
        <v>2.343877379417306</v>
      </c>
      <c r="R1996" s="55" t="n">
        <v>-271.1771101545473</v>
      </c>
      <c r="S1996" s="55" t="n">
        <v>-271.2504651725677</v>
      </c>
      <c r="T1996" s="55" t="n">
        <v>0.07335501802041694</v>
      </c>
      <c r="U1996" s="55" t="n">
        <v>1.323911930177712</v>
      </c>
      <c r="V1996" s="55" t="n">
        <v>115.5339037469716</v>
      </c>
      <c r="W1996" s="55" t="n">
        <v>115.5305515727111</v>
      </c>
      <c r="X1996" s="55" t="n">
        <v>0.00335217426055271</v>
      </c>
      <c r="Y1996" s="55" t="n">
        <v>-14.91524831700728</v>
      </c>
      <c r="Z1996" s="55" t="n">
        <v>-0.2433404526780437</v>
      </c>
      <c r="AA1996" s="55" t="n">
        <v>0.6579816413994716</v>
      </c>
      <c r="AB1996" s="55" t="n">
        <v>0.1871290812659247</v>
      </c>
      <c r="AC1996" s="55" t="n">
        <v>-0.2423345239347498</v>
      </c>
      <c r="AD1996" s="55" t="n">
        <v>0.6584494404151673</v>
      </c>
      <c r="AE1996" s="55" t="n">
        <v>0.1874993266913962</v>
      </c>
      <c r="AF1996" s="55" t="n">
        <v>-1.005928743293916</v>
      </c>
      <c r="AG1996" s="55" t="n">
        <v>-0.4677990156957135</v>
      </c>
      <c r="AH1996" s="55" t="n">
        <v>-0.3702454254715659</v>
      </c>
      <c r="AI1996" s="55" t="n">
        <v>1.169534193922254</v>
      </c>
      <c r="AJ1996" s="55" t="n">
        <v>0</v>
      </c>
    </row>
    <row r="1997">
      <c r="A1997" s="55" t="n">
        <v>19.93</v>
      </c>
      <c r="B1997" s="55" t="n">
        <v>-60.76192107462649</v>
      </c>
      <c r="C1997" s="55" t="n">
        <v>-60.85499977455062</v>
      </c>
      <c r="D1997" s="55" t="n">
        <v>0.09307869992413748</v>
      </c>
      <c r="E1997" s="55" t="n">
        <v>-15.81305035237892</v>
      </c>
      <c r="F1997" s="55" t="n">
        <v>-124.8190500382603</v>
      </c>
      <c r="G1997" s="55" t="n">
        <v>-124.8049400571146</v>
      </c>
      <c r="H1997" s="55" t="n">
        <v>-0.01410998114571407</v>
      </c>
      <c r="I1997" s="55" t="n">
        <v>8.485565845184002</v>
      </c>
      <c r="J1997" s="55" t="n">
        <v>-80.85223871278886</v>
      </c>
      <c r="K1997" s="55" t="n">
        <v>-80.83426248643765</v>
      </c>
      <c r="L1997" s="55" t="n">
        <v>-0.01797622635120742</v>
      </c>
      <c r="M1997" s="55" t="n">
        <v>-11.14163307408392</v>
      </c>
      <c r="N1997" s="55" t="n">
        <v>-63.41232113379471</v>
      </c>
      <c r="O1997" s="55" t="n">
        <v>-63.40435786242906</v>
      </c>
      <c r="P1997" s="55" t="n">
        <v>-0.007963271365648826</v>
      </c>
      <c r="Q1997" s="55" t="n">
        <v>3.468024906083137</v>
      </c>
      <c r="R1997" s="55" t="n">
        <v>-271.1747255561511</v>
      </c>
      <c r="S1997" s="55" t="n">
        <v>-271.2346595375728</v>
      </c>
      <c r="T1997" s="55" t="n">
        <v>0.05993398142163196</v>
      </c>
      <c r="U1997" s="55" t="n">
        <v>1.780605719455753</v>
      </c>
      <c r="V1997" s="55" t="n">
        <v>115.3854404637506</v>
      </c>
      <c r="W1997" s="55" t="n">
        <v>115.3818376398157</v>
      </c>
      <c r="X1997" s="55" t="n">
        <v>0.003602823934820665</v>
      </c>
      <c r="Y1997" s="55" t="n">
        <v>-14.85569343264776</v>
      </c>
      <c r="Z1997" s="55" t="n">
        <v>-0.2413600391646774</v>
      </c>
      <c r="AA1997" s="55" t="n">
        <v>0.6581108569247102</v>
      </c>
      <c r="AB1997" s="55" t="n">
        <v>0.1873827004859154</v>
      </c>
      <c r="AC1997" s="55" t="n">
        <v>-0.2402473610403684</v>
      </c>
      <c r="AD1997" s="55" t="n">
        <v>0.6586012707129133</v>
      </c>
      <c r="AE1997" s="55" t="n">
        <v>0.1877093601999047</v>
      </c>
      <c r="AF1997" s="55" t="n">
        <v>-1.112678124308958</v>
      </c>
      <c r="AG1997" s="55" t="n">
        <v>-0.4904137882031367</v>
      </c>
      <c r="AH1997" s="55" t="n">
        <v>-0.3266597139892913</v>
      </c>
      <c r="AI1997" s="55" t="n">
        <v>1.259073016436703</v>
      </c>
      <c r="AJ1997" s="55" t="n">
        <v>0</v>
      </c>
    </row>
    <row r="1998">
      <c r="A1998" s="55" t="n">
        <v>19.94</v>
      </c>
      <c r="B1998" s="55" t="n">
        <v>-60.90975175734195</v>
      </c>
      <c r="C1998" s="55" t="n">
        <v>-61.01214603808458</v>
      </c>
      <c r="D1998" s="55" t="n">
        <v>0.1023942807426326</v>
      </c>
      <c r="E1998" s="55" t="n">
        <v>-15.63336503833975</v>
      </c>
      <c r="F1998" s="55" t="n">
        <v>-124.732494752598</v>
      </c>
      <c r="G1998" s="55" t="n">
        <v>-124.7193259931567</v>
      </c>
      <c r="H1998" s="55" t="n">
        <v>-0.01316875944127662</v>
      </c>
      <c r="I1998" s="55" t="n">
        <v>8.626405916474667</v>
      </c>
      <c r="J1998" s="55" t="n">
        <v>-80.95821716760902</v>
      </c>
      <c r="K1998" s="55" t="n">
        <v>-80.94762438246811</v>
      </c>
      <c r="L1998" s="55" t="n">
        <v>-0.01059278514091404</v>
      </c>
      <c r="M1998" s="55" t="n">
        <v>-11.49813895116835</v>
      </c>
      <c r="N1998" s="55" t="n">
        <v>-63.3898987155999</v>
      </c>
      <c r="O1998" s="55" t="n">
        <v>-63.36678958124573</v>
      </c>
      <c r="P1998" s="55" t="n">
        <v>-0.02310913435416339</v>
      </c>
      <c r="Q1998" s="55" t="n">
        <v>3.991981013324688</v>
      </c>
      <c r="R1998" s="55" t="n">
        <v>-271.1723721675678</v>
      </c>
      <c r="S1998" s="55" t="n">
        <v>-271.2163407824045</v>
      </c>
      <c r="T1998" s="55" t="n">
        <v>0.0439686148367027</v>
      </c>
      <c r="U1998" s="55" t="n">
        <v>1.870050408542848</v>
      </c>
      <c r="V1998" s="55" t="n">
        <v>115.2375643353094</v>
      </c>
      <c r="W1998" s="55" t="n">
        <v>115.2338825525724</v>
      </c>
      <c r="X1998" s="55" t="n">
        <v>0.003681782736924798</v>
      </c>
      <c r="Y1998" s="55" t="n">
        <v>-14.77900299628306</v>
      </c>
      <c r="Z1998" s="55" t="n">
        <v>-0.2393818206950668</v>
      </c>
      <c r="AA1998" s="55" t="n">
        <v>0.6582222639856713</v>
      </c>
      <c r="AB1998" s="55" t="n">
        <v>0.1876340131492764</v>
      </c>
      <c r="AC1998" s="55" t="n">
        <v>-0.2381771283347351</v>
      </c>
      <c r="AD1998" s="55" t="n">
        <v>0.6587287877822411</v>
      </c>
      <c r="AE1998" s="55" t="n">
        <v>0.1879161057392593</v>
      </c>
      <c r="AF1998" s="55" t="n">
        <v>-1.204692360331744</v>
      </c>
      <c r="AG1998" s="55" t="n">
        <v>-0.5065237965697911</v>
      </c>
      <c r="AH1998" s="55" t="n">
        <v>-0.2820925899828797</v>
      </c>
      <c r="AI1998" s="55" t="n">
        <v>1.33694662154343</v>
      </c>
      <c r="AJ1998" s="55" t="n">
        <v>0</v>
      </c>
    </row>
    <row r="1999">
      <c r="A1999" s="55" t="n">
        <v>19.95</v>
      </c>
      <c r="B1999" s="55" t="n">
        <v>-61.05724745286789</v>
      </c>
      <c r="C1999" s="55" t="n">
        <v>-61.16740800054378</v>
      </c>
      <c r="D1999" s="55" t="n">
        <v>0.1101605476758829</v>
      </c>
      <c r="E1999" s="55" t="n">
        <v>-15.43996099701641</v>
      </c>
      <c r="F1999" s="55" t="n">
        <v>-124.6452494486055</v>
      </c>
      <c r="G1999" s="55" t="n">
        <v>-124.6327773073378</v>
      </c>
      <c r="H1999" s="55" t="n">
        <v>-0.0124721412677233</v>
      </c>
      <c r="I1999" s="55" t="n">
        <v>8.676073769426715</v>
      </c>
      <c r="J1999" s="55" t="n">
        <v>-81.06550661259935</v>
      </c>
      <c r="K1999" s="55" t="n">
        <v>-81.06279584742218</v>
      </c>
      <c r="L1999" s="55" t="n">
        <v>-0.002710765177161508</v>
      </c>
      <c r="M1999" s="55" t="n">
        <v>-11.52689370254779</v>
      </c>
      <c r="N1999" s="55" t="n">
        <v>-63.36684030798673</v>
      </c>
      <c r="O1999" s="55" t="n">
        <v>-63.32846156678335</v>
      </c>
      <c r="P1999" s="55" t="n">
        <v>-0.03837874120339269</v>
      </c>
      <c r="Q1999" s="55" t="n">
        <v>3.694792223754177</v>
      </c>
      <c r="R1999" s="55" t="n">
        <v>-271.1700382370778</v>
      </c>
      <c r="S1999" s="55" t="n">
        <v>-271.1986897237642</v>
      </c>
      <c r="T1999" s="55" t="n">
        <v>0.02865148668642387</v>
      </c>
      <c r="U1999" s="55" t="n">
        <v>1.681073561106537</v>
      </c>
      <c r="V1999" s="55" t="n">
        <v>115.0900322931733</v>
      </c>
      <c r="W1999" s="55" t="n">
        <v>115.0864714683532</v>
      </c>
      <c r="X1999" s="55" t="n">
        <v>0.003560824820095576</v>
      </c>
      <c r="Y1999" s="55" t="n">
        <v>-14.72474943512704</v>
      </c>
      <c r="Z1999" s="55" t="n">
        <v>-0.237405253280657</v>
      </c>
      <c r="AA1999" s="55" t="n">
        <v>0.65832067328441</v>
      </c>
      <c r="AB1999" s="55" t="n">
        <v>0.1878836537719384</v>
      </c>
      <c r="AC1999" s="55" t="n">
        <v>-0.236124449457484</v>
      </c>
      <c r="AD1999" s="55" t="n">
        <v>0.6588346408540264</v>
      </c>
      <c r="AE1999" s="55" t="n">
        <v>0.1881204912576142</v>
      </c>
      <c r="AF1999" s="55" t="n">
        <v>-1.280803823173027</v>
      </c>
      <c r="AG1999" s="55" t="n">
        <v>-0.5139675696164137</v>
      </c>
      <c r="AH1999" s="55" t="n">
        <v>-0.2368374856758226</v>
      </c>
      <c r="AI1999" s="55" t="n">
        <v>1.400254652087716</v>
      </c>
      <c r="AJ1999" s="55" t="n">
        <v>0</v>
      </c>
    </row>
    <row r="2000">
      <c r="A2000" s="55" t="n">
        <v>19.96</v>
      </c>
      <c r="B2000" s="55" t="n">
        <v>-61.20504746579144</v>
      </c>
      <c r="C2000" s="55" t="n">
        <v>-61.32093422634099</v>
      </c>
      <c r="D2000" s="55" t="n">
        <v>0.1158867605495505</v>
      </c>
      <c r="E2000" s="55" t="n">
        <v>-15.2864981525931</v>
      </c>
      <c r="F2000" s="55" t="n">
        <v>-124.558672918619</v>
      </c>
      <c r="G2000" s="55" t="n">
        <v>-124.5466443372037</v>
      </c>
      <c r="H2000" s="55" t="n">
        <v>-0.0120285814153222</v>
      </c>
      <c r="I2000" s="55" t="n">
        <v>8.552473313710827</v>
      </c>
      <c r="J2000" s="55" t="n">
        <v>-81.17153771382642</v>
      </c>
      <c r="K2000" s="55" t="n">
        <v>-81.1757850649349</v>
      </c>
      <c r="L2000" s="55" t="n">
        <v>0.004247351108465997</v>
      </c>
      <c r="M2000" s="55" t="n">
        <v>-11.09210442671404</v>
      </c>
      <c r="N2000" s="55" t="n">
        <v>-63.34436615501662</v>
      </c>
      <c r="O2000" s="55" t="n">
        <v>-63.29774297131353</v>
      </c>
      <c r="P2000" s="55" t="n">
        <v>-0.04662318370309051</v>
      </c>
      <c r="Q2000" s="55" t="n">
        <v>2.540815206143016</v>
      </c>
      <c r="R2000" s="55" t="n">
        <v>-271.1676927454132</v>
      </c>
      <c r="S2000" s="55" t="n">
        <v>-271.1836362122186</v>
      </c>
      <c r="T2000" s="55" t="n">
        <v>0.01594346680534163</v>
      </c>
      <c r="U2000" s="55" t="n">
        <v>1.372344436038142</v>
      </c>
      <c r="V2000" s="55" t="n">
        <v>114.9421959499337</v>
      </c>
      <c r="W2000" s="55" t="n">
        <v>114.9391998961362</v>
      </c>
      <c r="X2000" s="55" t="n">
        <v>0.002996053797544857</v>
      </c>
      <c r="Y2000" s="55" t="n">
        <v>-14.72680663755918</v>
      </c>
      <c r="Z2000" s="55" t="n">
        <v>-0.2354288096119038</v>
      </c>
      <c r="AA2000" s="55" t="n">
        <v>0.6584191073004939</v>
      </c>
      <c r="AB2000" s="55" t="n">
        <v>0.1881333355085311</v>
      </c>
      <c r="AC2000" s="55" t="n">
        <v>-0.234089119470837</v>
      </c>
      <c r="AD2000" s="55" t="n">
        <v>0.6589279626249657</v>
      </c>
      <c r="AE2000" s="55" t="n">
        <v>0.1883235603515511</v>
      </c>
      <c r="AF2000" s="55" t="n">
        <v>-1.339690141066746</v>
      </c>
      <c r="AG2000" s="55" t="n">
        <v>-0.5088553244717575</v>
      </c>
      <c r="AH2000" s="55" t="n">
        <v>-0.190224843019976</v>
      </c>
      <c r="AI2000" s="55" t="n">
        <v>1.445644806381108</v>
      </c>
      <c r="AJ2000" s="55" t="n">
        <v>0</v>
      </c>
    </row>
    <row r="2001">
      <c r="A2001" s="55" t="n">
        <v>19.97</v>
      </c>
      <c r="B2001" s="55" t="n">
        <v>-61.35375792009364</v>
      </c>
      <c r="C2001" s="55" t="n">
        <v>-61.47319029308442</v>
      </c>
      <c r="D2001" s="55" t="n">
        <v>0.1194323729907832</v>
      </c>
      <c r="E2001" s="55" t="n">
        <v>-15.18059082579842</v>
      </c>
      <c r="F2001" s="55" t="n">
        <v>-124.474131105687</v>
      </c>
      <c r="G2001" s="55" t="n">
        <v>-124.4626375456701</v>
      </c>
      <c r="H2001" s="55" t="n">
        <v>-0.01149356001687758</v>
      </c>
      <c r="I2001" s="55" t="n">
        <v>8.267051239430124</v>
      </c>
      <c r="J2001" s="55" t="n">
        <v>-81.2737643940302</v>
      </c>
      <c r="K2001" s="55" t="n">
        <v>-81.28239837381939</v>
      </c>
      <c r="L2001" s="55" t="n">
        <v>0.008633979789195874</v>
      </c>
      <c r="M2001" s="55" t="n">
        <v>-10.28980174703358</v>
      </c>
      <c r="N2001" s="55" t="n">
        <v>-63.32365367674009</v>
      </c>
      <c r="O2001" s="55" t="n">
        <v>-63.28135921412312</v>
      </c>
      <c r="P2001" s="55" t="n">
        <v>-0.04229446261696791</v>
      </c>
      <c r="Q2001" s="55" t="n">
        <v>0.8826098519395218</v>
      </c>
      <c r="R2001" s="55" t="n">
        <v>-271.1653073575364</v>
      </c>
      <c r="S2001" s="55" t="n">
        <v>-271.1719384193739</v>
      </c>
      <c r="T2001" s="55" t="n">
        <v>0.006631061837449453</v>
      </c>
      <c r="U2001" s="55" t="n">
        <v>1.013825470033884</v>
      </c>
      <c r="V2001" s="55" t="n">
        <v>114.7934395701084</v>
      </c>
      <c r="W2001" s="55" t="n">
        <v>114.7912133411456</v>
      </c>
      <c r="X2001" s="55" t="n">
        <v>0.002226228962811468</v>
      </c>
      <c r="Y2001" s="55" t="n">
        <v>-14.82560481992141</v>
      </c>
      <c r="Z2001" s="55" t="n">
        <v>-0.2334512360916878</v>
      </c>
      <c r="AA2001" s="55" t="n">
        <v>0.6585304399529369</v>
      </c>
      <c r="AB2001" s="55" t="n">
        <v>0.1883846200511693</v>
      </c>
      <c r="AC2001" s="55" t="n">
        <v>-0.2320705296485858</v>
      </c>
      <c r="AD2001" s="55" t="n">
        <v>0.6590217752217471</v>
      </c>
      <c r="AE2001" s="55" t="n">
        <v>0.1885263563652091</v>
      </c>
      <c r="AF2001" s="55" t="n">
        <v>-1.380706443102009</v>
      </c>
      <c r="AG2001" s="55" t="n">
        <v>-0.491335268810178</v>
      </c>
      <c r="AH2001" s="55" t="n">
        <v>-0.1417363140397698</v>
      </c>
      <c r="AI2001" s="55" t="n">
        <v>1.472361983724706</v>
      </c>
      <c r="AJ2001" s="55" t="n">
        <v>0</v>
      </c>
    </row>
    <row r="2002">
      <c r="A2002" s="55" t="n">
        <v>19.98</v>
      </c>
      <c r="B2002" s="55" t="n">
        <v>-61.50359531208348</v>
      </c>
      <c r="C2002" s="55" t="n">
        <v>-61.62450048415185</v>
      </c>
      <c r="D2002" s="55" t="n">
        <v>0.1209051720683732</v>
      </c>
      <c r="E2002" s="55" t="n">
        <v>-15.08961179164734</v>
      </c>
      <c r="F2002" s="55" t="n">
        <v>-124.392127697501</v>
      </c>
      <c r="G2002" s="55" t="n">
        <v>-124.3818029110506</v>
      </c>
      <c r="H2002" s="55" t="n">
        <v>-0.01032478645037012</v>
      </c>
      <c r="I2002" s="55" t="n">
        <v>7.936788533972519</v>
      </c>
      <c r="J2002" s="55" t="n">
        <v>-81.37125696153825</v>
      </c>
      <c r="K2002" s="55" t="n">
        <v>-81.38063076123318</v>
      </c>
      <c r="L2002" s="55" t="n">
        <v>0.009373799694930497</v>
      </c>
      <c r="M2002" s="55" t="n">
        <v>-9.448142501228556</v>
      </c>
      <c r="N2002" s="55" t="n">
        <v>-63.30512636543926</v>
      </c>
      <c r="O2002" s="55" t="n">
        <v>-63.28071780919535</v>
      </c>
      <c r="P2002" s="55" t="n">
        <v>-0.02440855624391175</v>
      </c>
      <c r="Q2002" s="55" t="n">
        <v>-0.5927658304971959</v>
      </c>
      <c r="R2002" s="55" t="n">
        <v>-271.1628719880842</v>
      </c>
      <c r="S2002" s="55" t="n">
        <v>-271.1641357383775</v>
      </c>
      <c r="T2002" s="55" t="n">
        <v>0.001263750293288709</v>
      </c>
      <c r="U2002" s="55" t="n">
        <v>0.5864989967293792</v>
      </c>
      <c r="V2002" s="55" t="n">
        <v>114.643543056719</v>
      </c>
      <c r="W2002" s="55" t="n">
        <v>114.6418330165586</v>
      </c>
      <c r="X2002" s="55" t="n">
        <v>0.001710040160449977</v>
      </c>
      <c r="Y2002" s="55" t="n">
        <v>-14.96921853248425</v>
      </c>
      <c r="Z2002" s="55" t="n">
        <v>-0.2314720524387954</v>
      </c>
      <c r="AA2002" s="55" t="n">
        <v>0.6586593849917869</v>
      </c>
      <c r="AB2002" s="55" t="n">
        <v>0.1886380768919627</v>
      </c>
      <c r="AC2002" s="55" t="n">
        <v>-0.2300683283932877</v>
      </c>
      <c r="AD2002" s="55" t="n">
        <v>0.6591255442593019</v>
      </c>
      <c r="AE2002" s="55" t="n">
        <v>0.1887297183279136</v>
      </c>
      <c r="AF2002" s="55" t="n">
        <v>-1.403724045507759</v>
      </c>
      <c r="AG2002" s="55" t="n">
        <v>-0.4661592675150317</v>
      </c>
      <c r="AH2002" s="55" t="n">
        <v>-0.09164143595088992</v>
      </c>
      <c r="AI2002" s="55" t="n">
        <v>1.481939206381275</v>
      </c>
      <c r="AJ2002" s="55" t="n">
        <v>0</v>
      </c>
    </row>
    <row r="2003">
      <c r="A2003" s="55" t="n">
        <v>19.98999999999999</v>
      </c>
      <c r="B2003" s="55" t="n">
        <v>-61.65445988296779</v>
      </c>
      <c r="C2003" s="55" t="n">
        <v>-61.77480179699579</v>
      </c>
      <c r="D2003" s="55" t="n">
        <v>0.1203419140280002</v>
      </c>
      <c r="E2003" s="55" t="n">
        <v>-14.98019917014245</v>
      </c>
      <c r="F2003" s="55" t="n">
        <v>-124.3124423460847</v>
      </c>
      <c r="G2003" s="55" t="n">
        <v>-124.3038527249651</v>
      </c>
      <c r="H2003" s="55" t="n">
        <v>-0.008589621119524358</v>
      </c>
      <c r="I2003" s="55" t="n">
        <v>7.682676865453497</v>
      </c>
      <c r="J2003" s="55" t="n">
        <v>-81.46443215476779</v>
      </c>
      <c r="K2003" s="55" t="n">
        <v>-81.47194356839597</v>
      </c>
      <c r="L2003" s="55" t="n">
        <v>0.007511413628176908</v>
      </c>
      <c r="M2003" s="55" t="n">
        <v>-8.879466353451685</v>
      </c>
      <c r="N2003" s="55" t="n">
        <v>-63.28858925518774</v>
      </c>
      <c r="O2003" s="55" t="n">
        <v>-63.29053006544603</v>
      </c>
      <c r="P2003" s="55" t="n">
        <v>0.001940810258288701</v>
      </c>
      <c r="Q2003" s="55" t="n">
        <v>-1.287022899346407</v>
      </c>
      <c r="R2003" s="55" t="n">
        <v>-271.1603910163372</v>
      </c>
      <c r="S2003" s="55" t="n">
        <v>-271.1610618417899</v>
      </c>
      <c r="T2003" s="55" t="n">
        <v>0.0006708254527181067</v>
      </c>
      <c r="U2003" s="55" t="n">
        <v>0.07696540403440738</v>
      </c>
      <c r="V2003" s="55" t="n">
        <v>114.4926077608801</v>
      </c>
      <c r="W2003" s="55" t="n">
        <v>114.4913315433387</v>
      </c>
      <c r="X2003" s="55" t="n">
        <v>0.001276217541385469</v>
      </c>
      <c r="Y2003" s="55" t="n">
        <v>-15.08518087786639</v>
      </c>
      <c r="Z2003" s="55" t="n">
        <v>-0.2294913694303194</v>
      </c>
      <c r="AA2003" s="55" t="n">
        <v>0.6588038622877964</v>
      </c>
      <c r="AB2003" s="55" t="n">
        <v>0.1888934751117933</v>
      </c>
      <c r="AC2003" s="55" t="n">
        <v>-0.2280823409844799</v>
      </c>
      <c r="AD2003" s="55" t="n">
        <v>0.6592402648624384</v>
      </c>
      <c r="AE2003" s="55" t="n">
        <v>0.1889346090739032</v>
      </c>
      <c r="AF2003" s="55" t="n">
        <v>-1.409028445839483</v>
      </c>
      <c r="AG2003" s="55" t="n">
        <v>-0.4364025746419475</v>
      </c>
      <c r="AH2003" s="55" t="n">
        <v>-0.04113396210991827</v>
      </c>
      <c r="AI2003" s="55" t="n">
        <v>1.475635582106168</v>
      </c>
      <c r="AJ2003" s="55" t="n">
        <v>0</v>
      </c>
    </row>
    <row r="2004">
      <c r="A2004" s="55" t="n">
        <v>20</v>
      </c>
      <c r="B2004" s="55" t="n">
        <v>-61.80604127018537</v>
      </c>
      <c r="C2004" s="55" t="n">
        <v>-61.92386770813947</v>
      </c>
      <c r="D2004" s="55" t="n">
        <v>0.1178264379540942</v>
      </c>
      <c r="E2004" s="55" t="n">
        <v>-14.84346425436794</v>
      </c>
      <c r="F2004" s="55" t="n">
        <v>-124.234371946787</v>
      </c>
      <c r="G2004" s="55" t="n">
        <v>-124.2277740718546</v>
      </c>
      <c r="H2004" s="55" t="n">
        <v>-0.006597874932404782</v>
      </c>
      <c r="I2004" s="55" t="n">
        <v>7.553879949974106</v>
      </c>
      <c r="J2004" s="55" t="n">
        <v>-81.55460393524257</v>
      </c>
      <c r="K2004" s="55" t="n">
        <v>-81.55966849486001</v>
      </c>
      <c r="L2004" s="55" t="n">
        <v>0.005064559617436783</v>
      </c>
      <c r="M2004" s="55" t="n">
        <v>-8.698986433614223</v>
      </c>
      <c r="N2004" s="55" t="n">
        <v>-63.2734355211538</v>
      </c>
      <c r="O2004" s="55" t="n">
        <v>-63.30202442324273</v>
      </c>
      <c r="P2004" s="55" t="n">
        <v>0.02858890208893094</v>
      </c>
      <c r="Q2004" s="55" t="n">
        <v>-1.019870152358156</v>
      </c>
      <c r="R2004" s="55" t="n">
        <v>-271.157878467686</v>
      </c>
      <c r="S2004" s="55" t="n">
        <v>-271.163185406272</v>
      </c>
      <c r="T2004" s="55" t="n">
        <v>0.005306938585974891</v>
      </c>
      <c r="U2004" s="55" t="n">
        <v>-0.4538487583405929</v>
      </c>
      <c r="V2004" s="55" t="n">
        <v>114.3409490990447</v>
      </c>
      <c r="W2004" s="55" t="n">
        <v>114.3398330331967</v>
      </c>
      <c r="X2004" s="55" t="n">
        <v>0.001116065847988517</v>
      </c>
      <c r="Y2004" s="55" t="n">
        <v>-15.17833567976581</v>
      </c>
      <c r="Z2004" s="55" t="n">
        <v>-0.2275097362220187</v>
      </c>
      <c r="AA2004" s="55" t="n">
        <v>0.6589572576501298</v>
      </c>
      <c r="AB2004" s="55" t="n">
        <v>0.1891500313954365</v>
      </c>
      <c r="AC2004" s="55" t="n">
        <v>-0.2261125721043607</v>
      </c>
      <c r="AD2004" s="55" t="n">
        <v>0.6593619990427272</v>
      </c>
      <c r="AE2004" s="55" t="n">
        <v>0.1891418528169425</v>
      </c>
      <c r="AF2004" s="55" t="n">
        <v>-1.397164117658029</v>
      </c>
      <c r="AG2004" s="55" t="n">
        <v>-0.4047413925973853</v>
      </c>
      <c r="AH2004" s="55" t="n">
        <v>0.008178578494000277</v>
      </c>
      <c r="AI2004" s="55" t="n">
        <v>1.454630556429704</v>
      </c>
      <c r="AJ2004" s="55" t="n">
        <v>0</v>
      </c>
    </row>
    <row r="2005">
      <c r="A2005" s="55" t="n">
        <v>20.01</v>
      </c>
      <c r="B2005" s="55" t="n">
        <v>-61.95792415874075</v>
      </c>
      <c r="C2005" s="55" t="n">
        <v>-62.07143700898619</v>
      </c>
      <c r="D2005" s="55" t="n">
        <v>0.1135128502454439</v>
      </c>
      <c r="E2005" s="55" t="n">
        <v>-14.68244973738493</v>
      </c>
      <c r="F2005" s="55" t="n">
        <v>-124.156971917275</v>
      </c>
      <c r="G2005" s="55" t="n">
        <v>-124.1522663349947</v>
      </c>
      <c r="H2005" s="55" t="n">
        <v>-0.004705582280281011</v>
      </c>
      <c r="I2005" s="55" t="n">
        <v>7.557153341188522</v>
      </c>
      <c r="J2005" s="55" t="n">
        <v>-81.64353428061001</v>
      </c>
      <c r="K2005" s="55" t="n">
        <v>-81.64757273620708</v>
      </c>
      <c r="L2005" s="55" t="n">
        <v>0.004038455597066727</v>
      </c>
      <c r="M2005" s="55" t="n">
        <v>-8.881964852222248</v>
      </c>
      <c r="N2005" s="55" t="n">
        <v>-63.25885307890334</v>
      </c>
      <c r="O2005" s="55" t="n">
        <v>-63.30646709146129</v>
      </c>
      <c r="P2005" s="55" t="n">
        <v>0.04761401255795196</v>
      </c>
      <c r="Q2005" s="55" t="n">
        <v>0.04401029159501057</v>
      </c>
      <c r="R2005" s="55" t="n">
        <v>-271.155353195099</v>
      </c>
      <c r="S2005" s="55" t="n">
        <v>-271.1702180162579</v>
      </c>
      <c r="T2005" s="55" t="n">
        <v>0.01486482115896198</v>
      </c>
      <c r="U2005" s="55" t="n">
        <v>-0.913238027690045</v>
      </c>
      <c r="V2005" s="55" t="n">
        <v>114.1889891702487</v>
      </c>
      <c r="W2005" s="55" t="n">
        <v>114.1877018737331</v>
      </c>
      <c r="X2005" s="55" t="n">
        <v>0.001287296515657647</v>
      </c>
      <c r="Y2005" s="55" t="n">
        <v>-15.22936581253076</v>
      </c>
      <c r="Z2005" s="55" t="n">
        <v>-0.2255279651233835</v>
      </c>
      <c r="AA2005" s="55" t="n">
        <v>0.6591106876210199</v>
      </c>
      <c r="AB2005" s="55" t="n">
        <v>0.1894066704996802</v>
      </c>
      <c r="AC2005" s="55" t="n">
        <v>-0.2241592566486904</v>
      </c>
      <c r="AD2005" s="55" t="n">
        <v>0.6594839681645517</v>
      </c>
      <c r="AE2005" s="55" t="n">
        <v>0.1893521885808716</v>
      </c>
      <c r="AF2005" s="55" t="n">
        <v>-1.368708474693114</v>
      </c>
      <c r="AG2005" s="55" t="n">
        <v>-0.3732805435318065</v>
      </c>
      <c r="AH2005" s="55" t="n">
        <v>0.05448191880866315</v>
      </c>
      <c r="AI2005" s="55" t="n">
        <v>1.419742769783747</v>
      </c>
      <c r="AJ2005" s="55" t="n">
        <v>0</v>
      </c>
    </row>
    <row r="2006">
      <c r="A2006" s="55" t="n">
        <v>20.02</v>
      </c>
      <c r="B2006" s="55" t="n">
        <v>-62.10969393253797</v>
      </c>
      <c r="C2006" s="55" t="n">
        <v>-62.21729955510647</v>
      </c>
      <c r="D2006" s="55" t="n">
        <v>0.1076056225685048</v>
      </c>
      <c r="E2006" s="55" t="n">
        <v>-14.50728541665918</v>
      </c>
      <c r="F2006" s="55" t="n">
        <v>-124.0792974765268</v>
      </c>
      <c r="G2006" s="55" t="n">
        <v>-124.0760994621364</v>
      </c>
      <c r="H2006" s="55" t="n">
        <v>-0.00319801439045684</v>
      </c>
      <c r="I2006" s="55" t="n">
        <v>7.667903738773982</v>
      </c>
      <c r="J2006" s="55" t="n">
        <v>-81.73298397765801</v>
      </c>
      <c r="K2006" s="55" t="n">
        <v>-81.73872007665531</v>
      </c>
      <c r="L2006" s="55" t="n">
        <v>0.005736098997305351</v>
      </c>
      <c r="M2006" s="55" t="n">
        <v>-9.307237727271147</v>
      </c>
      <c r="N2006" s="55" t="n">
        <v>-63.24403118370326</v>
      </c>
      <c r="O2006" s="55" t="n">
        <v>-63.29795433033411</v>
      </c>
      <c r="P2006" s="55" t="n">
        <v>0.05392314663084798</v>
      </c>
      <c r="Q2006" s="55" t="n">
        <v>1.509834680507306</v>
      </c>
      <c r="R2006" s="55" t="n">
        <v>-271.1528340605888</v>
      </c>
      <c r="S2006" s="55" t="n">
        <v>-271.1809508478215</v>
      </c>
      <c r="T2006" s="55" t="n">
        <v>0.02811678723260422</v>
      </c>
      <c r="U2006" s="55" t="n">
        <v>-1.20285790922601</v>
      </c>
      <c r="V2006" s="55" t="n">
        <v>114.0371493733569</v>
      </c>
      <c r="W2006" s="55" t="n">
        <v>114.0353690623064</v>
      </c>
      <c r="X2006" s="55" t="n">
        <v>0.001780311050553644</v>
      </c>
      <c r="Y2006" s="55" t="n">
        <v>-15.23539182795486</v>
      </c>
      <c r="Z2006" s="55" t="n">
        <v>-0.2235469303658415</v>
      </c>
      <c r="AA2006" s="55" t="n">
        <v>0.6592552672567847</v>
      </c>
      <c r="AB2006" s="55" t="n">
        <v>0.1896622970977258</v>
      </c>
      <c r="AC2006" s="55" t="n">
        <v>-0.2222228968691346</v>
      </c>
      <c r="AD2006" s="55" t="n">
        <v>0.6595982645966882</v>
      </c>
      <c r="AE2006" s="55" t="n">
        <v>0.1895662141819071</v>
      </c>
      <c r="AF2006" s="55" t="n">
        <v>-1.324033496706845</v>
      </c>
      <c r="AG2006" s="55" t="n">
        <v>-0.3429973399035058</v>
      </c>
      <c r="AH2006" s="55" t="n">
        <v>0.09608291581872375</v>
      </c>
      <c r="AI2006" s="55" t="n">
        <v>1.371110426732604</v>
      </c>
      <c r="AJ2006" s="55" t="n">
        <v>0</v>
      </c>
    </row>
    <row r="2007">
      <c r="A2007" s="55" t="n">
        <v>20.03</v>
      </c>
      <c r="B2007" s="55" t="n">
        <v>-62.26104232571446</v>
      </c>
      <c r="C2007" s="55" t="n">
        <v>-62.3615127062418</v>
      </c>
      <c r="D2007" s="55" t="n">
        <v>0.1004703805273454</v>
      </c>
      <c r="E2007" s="55" t="n">
        <v>-14.34817699884259</v>
      </c>
      <c r="F2007" s="55" t="n">
        <v>-124.0006449238249</v>
      </c>
      <c r="G2007" s="55" t="n">
        <v>-123.9986659770521</v>
      </c>
      <c r="H2007" s="55" t="n">
        <v>-0.001978946772845714</v>
      </c>
      <c r="I2007" s="55" t="n">
        <v>7.811967359138679</v>
      </c>
      <c r="J2007" s="55" t="n">
        <v>-81.82426341533215</v>
      </c>
      <c r="K2007" s="55" t="n">
        <v>-81.8341152325202</v>
      </c>
      <c r="L2007" s="55" t="n">
        <v>0.009851817188051983</v>
      </c>
      <c r="M2007" s="55" t="n">
        <v>-9.741412521401662</v>
      </c>
      <c r="N2007" s="55" t="n">
        <v>-63.22836702982459</v>
      </c>
      <c r="O2007" s="55" t="n">
        <v>-63.27567014168172</v>
      </c>
      <c r="P2007" s="55" t="n">
        <v>0.04730311185713803</v>
      </c>
      <c r="Q2007" s="55" t="n">
        <v>2.82526769673619</v>
      </c>
      <c r="R2007" s="55" t="n">
        <v>-271.1503351166797</v>
      </c>
      <c r="S2007" s="55" t="n">
        <v>-271.1929852196219</v>
      </c>
      <c r="T2007" s="55" t="n">
        <v>0.04265010294223245</v>
      </c>
      <c r="U2007" s="55" t="n">
        <v>-1.20848256945202</v>
      </c>
      <c r="V2007" s="55" t="n">
        <v>113.8857430243072</v>
      </c>
      <c r="W2007" s="55" t="n">
        <v>113.8832600616318</v>
      </c>
      <c r="X2007" s="55" t="n">
        <v>0.002482962675474606</v>
      </c>
      <c r="Y2007" s="55" t="n">
        <v>-15.20144412723868</v>
      </c>
      <c r="Z2007" s="55" t="n">
        <v>-0.2215673389580962</v>
      </c>
      <c r="AA2007" s="55" t="n">
        <v>0.6593843796941403</v>
      </c>
      <c r="AB2007" s="55" t="n">
        <v>0.1899160784206587</v>
      </c>
      <c r="AC2007" s="55" t="n">
        <v>-0.2203038586707161</v>
      </c>
      <c r="AD2007" s="55" t="n">
        <v>0.6596998118054702</v>
      </c>
      <c r="AE2007" s="55" t="n">
        <v>0.1897846181510751</v>
      </c>
      <c r="AF2007" s="55" t="n">
        <v>-1.26348028738002</v>
      </c>
      <c r="AG2007" s="55" t="n">
        <v>-0.3154321113298941</v>
      </c>
      <c r="AH2007" s="55" t="n">
        <v>0.1314602695836053</v>
      </c>
      <c r="AI2007" s="55" t="n">
        <v>1.308878014153697</v>
      </c>
      <c r="AJ2007" s="55" t="n">
        <v>0</v>
      </c>
    </row>
    <row r="2008">
      <c r="A2008" s="55" t="n">
        <v>20.04</v>
      </c>
      <c r="B2008" s="55" t="n">
        <v>-62.41187307397484</v>
      </c>
      <c r="C2008" s="55" t="n">
        <v>-62.50432366503566</v>
      </c>
      <c r="D2008" s="55" t="n">
        <v>0.092450591060822</v>
      </c>
      <c r="E2008" s="55" t="n">
        <v>-14.22507668254227</v>
      </c>
      <c r="F2008" s="55" t="n">
        <v>-123.9207929177483</v>
      </c>
      <c r="G2008" s="55" t="n">
        <v>-123.9198995382837</v>
      </c>
      <c r="H2008" s="55" t="n">
        <v>-0.0008933794646197512</v>
      </c>
      <c r="I2008" s="55" t="n">
        <v>7.932750355911702</v>
      </c>
      <c r="J2008" s="55" t="n">
        <v>-81.91778337775256</v>
      </c>
      <c r="K2008" s="55" t="n">
        <v>-81.93302286548345</v>
      </c>
      <c r="L2008" s="55" t="n">
        <v>0.01523948773090042</v>
      </c>
      <c r="M2008" s="55" t="n">
        <v>-10.01741607163211</v>
      </c>
      <c r="N2008" s="55" t="n">
        <v>-63.21167234984539</v>
      </c>
      <c r="O2008" s="55" t="n">
        <v>-63.24312025600785</v>
      </c>
      <c r="P2008" s="55" t="n">
        <v>0.03144790616246532</v>
      </c>
      <c r="Q2008" s="55" t="n">
        <v>3.607545295129808</v>
      </c>
      <c r="R2008" s="55" t="n">
        <v>-271.1478607878743</v>
      </c>
      <c r="S2008" s="55" t="n">
        <v>-271.2032883891487</v>
      </c>
      <c r="T2008" s="55" t="n">
        <v>0.05542760127430103</v>
      </c>
      <c r="U2008" s="55" t="n">
        <v>-0.8866178022996749</v>
      </c>
      <c r="V2008" s="55" t="n">
        <v>113.7348679733563</v>
      </c>
      <c r="W2008" s="55" t="n">
        <v>113.731666404591</v>
      </c>
      <c r="X2008" s="55" t="n">
        <v>0.003201568765309847</v>
      </c>
      <c r="Y2008" s="55" t="n">
        <v>-15.14208652940496</v>
      </c>
      <c r="Z2008" s="55" t="n">
        <v>-0.2195894739922209</v>
      </c>
      <c r="AA2008" s="55" t="n">
        <v>0.6594959475159965</v>
      </c>
      <c r="AB2008" s="55" t="n">
        <v>0.1901677378745037</v>
      </c>
      <c r="AC2008" s="55" t="n">
        <v>-0.2184023268189631</v>
      </c>
      <c r="AD2008" s="55" t="n">
        <v>0.6597860361042961</v>
      </c>
      <c r="AE2008" s="55" t="n">
        <v>0.1900079756158668</v>
      </c>
      <c r="AF2008" s="55" t="n">
        <v>-1.187147173257797</v>
      </c>
      <c r="AG2008" s="55" t="n">
        <v>-0.2900885882995974</v>
      </c>
      <c r="AH2008" s="55" t="n">
        <v>0.1597622586368974</v>
      </c>
      <c r="AI2008" s="55" t="n">
        <v>1.232474656664547</v>
      </c>
      <c r="AJ2008" s="55" t="n">
        <v>0</v>
      </c>
    </row>
    <row r="2009">
      <c r="A2009" s="55" t="n">
        <v>20.05</v>
      </c>
      <c r="B2009" s="55" t="n">
        <v>-62.56240756592485</v>
      </c>
      <c r="C2009" s="55" t="n">
        <v>-62.64623417820813</v>
      </c>
      <c r="D2009" s="55" t="n">
        <v>0.08382661228328561</v>
      </c>
      <c r="E2009" s="55" t="n">
        <v>-14.16458916559717</v>
      </c>
      <c r="F2009" s="55" t="n">
        <v>-123.8402437551664</v>
      </c>
      <c r="G2009" s="55" t="n">
        <v>-123.8404066499668</v>
      </c>
      <c r="H2009" s="55" t="n">
        <v>0.0001628948004397474</v>
      </c>
      <c r="I2009" s="55" t="n">
        <v>7.96047006657158</v>
      </c>
      <c r="J2009" s="55" t="n">
        <v>-82.01260583723091</v>
      </c>
      <c r="K2009" s="55" t="n">
        <v>-82.03301069483942</v>
      </c>
      <c r="L2009" s="55" t="n">
        <v>0.02040485760851054</v>
      </c>
      <c r="M2009" s="55" t="n">
        <v>-9.977154867621445</v>
      </c>
      <c r="N2009" s="55" t="n">
        <v>-63.19438001395415</v>
      </c>
      <c r="O2009" s="55" t="n">
        <v>-63.20696540585779</v>
      </c>
      <c r="P2009" s="55" t="n">
        <v>0.01258539190363955</v>
      </c>
      <c r="Q2009" s="55" t="n">
        <v>3.612145195931312</v>
      </c>
      <c r="R2009" s="55" t="n">
        <v>-271.1454010521205</v>
      </c>
      <c r="S2009" s="55" t="n">
        <v>-271.2085609083902</v>
      </c>
      <c r="T2009" s="55" t="n">
        <v>0.06315985626963753</v>
      </c>
      <c r="U2009" s="55" t="n">
        <v>-0.2313193094792239</v>
      </c>
      <c r="V2009" s="55" t="n">
        <v>113.5842992223247</v>
      </c>
      <c r="W2009" s="55" t="n">
        <v>113.580643345342</v>
      </c>
      <c r="X2009" s="55" t="n">
        <v>0.003655876982687537</v>
      </c>
      <c r="Y2009" s="55" t="n">
        <v>-15.08561005601474</v>
      </c>
      <c r="Z2009" s="55" t="n">
        <v>-0.2176129122616925</v>
      </c>
      <c r="AA2009" s="55" t="n">
        <v>0.6595947067672052</v>
      </c>
      <c r="AB2009" s="55" t="n">
        <v>0.1904178603274749</v>
      </c>
      <c r="AC2009" s="55" t="n">
        <v>-0.2165178588026524</v>
      </c>
      <c r="AD2009" s="55" t="n">
        <v>0.6598588777557868</v>
      </c>
      <c r="AE2009" s="55" t="n">
        <v>0.190236808214675</v>
      </c>
      <c r="AF2009" s="55" t="n">
        <v>-1.095053459040068</v>
      </c>
      <c r="AG2009" s="55" t="n">
        <v>-0.264170988581558</v>
      </c>
      <c r="AH2009" s="55" t="n">
        <v>0.1810521127998399</v>
      </c>
      <c r="AI2009" s="55" t="n">
        <v>1.140924299378825</v>
      </c>
      <c r="AJ2009" s="55" t="n">
        <v>0</v>
      </c>
    </row>
    <row r="2010">
      <c r="A2010" s="55" t="n">
        <v>20.06</v>
      </c>
      <c r="B2010" s="55" t="n">
        <v>-62.71324543149787</v>
      </c>
      <c r="C2010" s="55" t="n">
        <v>-62.78810044528539</v>
      </c>
      <c r="D2010" s="55" t="n">
        <v>0.07485501378750821</v>
      </c>
      <c r="E2010" s="55" t="n">
        <v>-14.20369216230835</v>
      </c>
      <c r="F2010" s="55" t="n">
        <v>-123.7603680389967</v>
      </c>
      <c r="G2010" s="55" t="n">
        <v>-123.7616927433459</v>
      </c>
      <c r="H2010" s="55" t="n">
        <v>0.001324704349196197</v>
      </c>
      <c r="I2010" s="55" t="n">
        <v>7.801655302550319</v>
      </c>
      <c r="J2010" s="55" t="n">
        <v>-82.10619384542383</v>
      </c>
      <c r="K2010" s="55" t="n">
        <v>-82.12988546773187</v>
      </c>
      <c r="L2010" s="55" t="n">
        <v>0.02369162230804202</v>
      </c>
      <c r="M2010" s="55" t="n">
        <v>-9.455066230695765</v>
      </c>
      <c r="N2010" s="55" t="n">
        <v>-63.17765331338568</v>
      </c>
      <c r="O2010" s="55" t="n">
        <v>-63.17575806805982</v>
      </c>
      <c r="P2010" s="55" t="n">
        <v>-0.001895245325863639</v>
      </c>
      <c r="Q2010" s="55" t="n">
        <v>2.723664169846411</v>
      </c>
      <c r="R2010" s="55" t="n">
        <v>-271.1429297080348</v>
      </c>
      <c r="S2010" s="55" t="n">
        <v>-271.2055212439665</v>
      </c>
      <c r="T2010" s="55" t="n">
        <v>0.06259153593169481</v>
      </c>
      <c r="U2010" s="55" t="n">
        <v>0.7364080729539132</v>
      </c>
      <c r="V2010" s="55" t="n">
        <v>113.433432015601</v>
      </c>
      <c r="W2010" s="55" t="n">
        <v>113.4298469874442</v>
      </c>
      <c r="X2010" s="55" t="n">
        <v>0.003585028156829757</v>
      </c>
      <c r="Y2010" s="55" t="n">
        <v>-15.07721483386327</v>
      </c>
      <c r="Z2010" s="55" t="n">
        <v>-0.2156363154200843</v>
      </c>
      <c r="AA2010" s="55" t="n">
        <v>0.6596935085282706</v>
      </c>
      <c r="AB2010" s="55" t="n">
        <v>0.1906679678605109</v>
      </c>
      <c r="AC2010" s="55" t="n">
        <v>-0.2146489700796727</v>
      </c>
      <c r="AD2010" s="55" t="n">
        <v>0.659927565398995</v>
      </c>
      <c r="AE2010" s="55" t="n">
        <v>0.1904715239834124</v>
      </c>
      <c r="AF2010" s="55" t="n">
        <v>-0.9873453404115884</v>
      </c>
      <c r="AG2010" s="55" t="n">
        <v>-0.2340568707244195</v>
      </c>
      <c r="AH2010" s="55" t="n">
        <v>0.1964438770985233</v>
      </c>
      <c r="AI2010" s="55" t="n">
        <v>1.033549049061186</v>
      </c>
      <c r="AJ2010" s="55" t="n">
        <v>0</v>
      </c>
    </row>
    <row r="2011">
      <c r="A2011" s="55" t="n">
        <v>20.07</v>
      </c>
      <c r="B2011" s="55" t="n">
        <v>-62.86498255359124</v>
      </c>
      <c r="C2011" s="55" t="n">
        <v>-62.93070182347689</v>
      </c>
      <c r="D2011" s="55" t="n">
        <v>0.06571926988565127</v>
      </c>
      <c r="E2011" s="55" t="n">
        <v>-14.31084589459813</v>
      </c>
      <c r="F2011" s="55" t="n">
        <v>-123.682547551172</v>
      </c>
      <c r="G2011" s="55" t="n">
        <v>-123.6852249851589</v>
      </c>
      <c r="H2011" s="55" t="n">
        <v>0.002677433986915267</v>
      </c>
      <c r="I2011" s="55" t="n">
        <v>7.510209773808986</v>
      </c>
      <c r="J2011" s="55" t="n">
        <v>-82.19604446988671</v>
      </c>
      <c r="K2011" s="55" t="n">
        <v>-82.22000971302221</v>
      </c>
      <c r="L2011" s="55" t="n">
        <v>0.02396524313549512</v>
      </c>
      <c r="M2011" s="55" t="n">
        <v>-8.630691693102174</v>
      </c>
      <c r="N2011" s="55" t="n">
        <v>-63.16262317005513</v>
      </c>
      <c r="O2011" s="55" t="n">
        <v>-63.1558908812909</v>
      </c>
      <c r="P2011" s="55" t="n">
        <v>-0.00673228876422961</v>
      </c>
      <c r="Q2011" s="55" t="n">
        <v>1.363536180509125</v>
      </c>
      <c r="R2011" s="55" t="n">
        <v>-271.1404235314646</v>
      </c>
      <c r="S2011" s="55" t="n">
        <v>-271.1923662573475</v>
      </c>
      <c r="T2011" s="55" t="n">
        <v>0.05194272588292319</v>
      </c>
      <c r="U2011" s="55" t="n">
        <v>1.794891327128819</v>
      </c>
      <c r="V2011" s="55" t="n">
        <v>113.2816783214692</v>
      </c>
      <c r="W2011" s="55" t="n">
        <v>113.2785344942579</v>
      </c>
      <c r="X2011" s="55" t="n">
        <v>0.003143827211254376</v>
      </c>
      <c r="Y2011" s="55" t="n">
        <v>-15.15258000665541</v>
      </c>
      <c r="Z2011" s="55" t="n">
        <v>-0.2136582478673874</v>
      </c>
      <c r="AA2011" s="55" t="n">
        <v>0.6598051263651782</v>
      </c>
      <c r="AB2011" s="55" t="n">
        <v>0.1909192804768401</v>
      </c>
      <c r="AC2011" s="55" t="n">
        <v>-0.2127933766838505</v>
      </c>
      <c r="AD2011" s="55" t="n">
        <v>0.6600025051374001</v>
      </c>
      <c r="AE2011" s="55" t="n">
        <v>0.1907123362403522</v>
      </c>
      <c r="AF2011" s="55" t="n">
        <v>-0.8648711835368694</v>
      </c>
      <c r="AG2011" s="55" t="n">
        <v>-0.1973787722219233</v>
      </c>
      <c r="AH2011" s="55" t="n">
        <v>0.2069442364878438</v>
      </c>
      <c r="AI2011" s="55" t="n">
        <v>0.9109261555427178</v>
      </c>
      <c r="AJ2011" s="55" t="n">
        <v>0</v>
      </c>
    </row>
    <row r="2012">
      <c r="A2012" s="55" t="n">
        <v>20.08</v>
      </c>
      <c r="B2012" s="55" t="n">
        <v>-63.01783521797432</v>
      </c>
      <c r="C2012" s="55" t="n">
        <v>-63.07445518013935</v>
      </c>
      <c r="D2012" s="55" t="n">
        <v>0.05661996216502758</v>
      </c>
      <c r="E2012" s="55" t="n">
        <v>-14.42897767584111</v>
      </c>
      <c r="F2012" s="55" t="n">
        <v>-123.6072926735866</v>
      </c>
      <c r="G2012" s="55" t="n">
        <v>-123.6118396758923</v>
      </c>
      <c r="H2012" s="55" t="n">
        <v>0.004547002305688224</v>
      </c>
      <c r="I2012" s="55" t="n">
        <v>7.195881468992291</v>
      </c>
      <c r="J2012" s="55" t="n">
        <v>-82.28124464103783</v>
      </c>
      <c r="K2012" s="55" t="n">
        <v>-82.30177673474711</v>
      </c>
      <c r="L2012" s="55" t="n">
        <v>0.02053209370927092</v>
      </c>
      <c r="M2012" s="55" t="n">
        <v>-7.801089386822407</v>
      </c>
      <c r="N2012" s="55" t="n">
        <v>-63.14969770429515</v>
      </c>
      <c r="O2012" s="55" t="n">
        <v>-63.14903675137809</v>
      </c>
      <c r="P2012" s="55" t="n">
        <v>-0.0006609529170587031</v>
      </c>
      <c r="Q2012" s="55" t="n">
        <v>0.1284681140752914</v>
      </c>
      <c r="R2012" s="55" t="n">
        <v>-271.1378743677687</v>
      </c>
      <c r="S2012" s="55" t="n">
        <v>-271.1696581102744</v>
      </c>
      <c r="T2012" s="55" t="n">
        <v>0.03178374250563017</v>
      </c>
      <c r="U2012" s="55" t="n">
        <v>2.657364809173802</v>
      </c>
      <c r="V2012" s="55" t="n">
        <v>113.1288264767346</v>
      </c>
      <c r="W2012" s="55" t="n">
        <v>113.1261957182921</v>
      </c>
      <c r="X2012" s="55" t="n">
        <v>0.002630758442478649</v>
      </c>
      <c r="Y2012" s="55" t="n">
        <v>-15.26750596446062</v>
      </c>
      <c r="Z2012" s="55" t="n">
        <v>-0.2116781115441149</v>
      </c>
      <c r="AA2012" s="55" t="n">
        <v>0.6599342424266005</v>
      </c>
      <c r="AB2012" s="55" t="n">
        <v>0.1911722214769788</v>
      </c>
      <c r="AC2012" s="55" t="n">
        <v>-0.2109483376830742</v>
      </c>
      <c r="AD2012" s="55" t="n">
        <v>0.6600912681600839</v>
      </c>
      <c r="AE2012" s="55" t="n">
        <v>0.1909591116377176</v>
      </c>
      <c r="AF2012" s="55" t="n">
        <v>-0.7297738610406723</v>
      </c>
      <c r="AG2012" s="55" t="n">
        <v>-0.157025733483418</v>
      </c>
      <c r="AH2012" s="55" t="n">
        <v>0.2131098392612607</v>
      </c>
      <c r="AI2012" s="55" t="n">
        <v>0.7763006974260529</v>
      </c>
      <c r="AJ2012" s="55" t="n">
        <v>0</v>
      </c>
    </row>
    <row r="2013">
      <c r="A2013" s="55" t="n">
        <v>20.09</v>
      </c>
      <c r="B2013" s="55" t="n">
        <v>-63.1717029239078</v>
      </c>
      <c r="C2013" s="55" t="n">
        <v>-63.21916769643194</v>
      </c>
      <c r="D2013" s="55" t="n">
        <v>0.04746477252413245</v>
      </c>
      <c r="E2013" s="55" t="n">
        <v>-14.50413742489025</v>
      </c>
      <c r="F2013" s="55" t="n">
        <v>-123.5343809004013</v>
      </c>
      <c r="G2013" s="55" t="n">
        <v>-123.5411627639974</v>
      </c>
      <c r="H2013" s="55" t="n">
        <v>0.006781863596159656</v>
      </c>
      <c r="I2013" s="55" t="n">
        <v>6.966240032878278</v>
      </c>
      <c r="J2013" s="55" t="n">
        <v>-82.36220221324007</v>
      </c>
      <c r="K2013" s="55" t="n">
        <v>-82.37666481721956</v>
      </c>
      <c r="L2013" s="55" t="n">
        <v>0.01446260397949355</v>
      </c>
      <c r="M2013" s="55" t="n">
        <v>-7.23998999593366</v>
      </c>
      <c r="N2013" s="55" t="n">
        <v>-63.13868949445765</v>
      </c>
      <c r="O2013" s="55" t="n">
        <v>-63.15110253003259</v>
      </c>
      <c r="P2013" s="55" t="n">
        <v>0.01241303557493539</v>
      </c>
      <c r="Q2013" s="55" t="n">
        <v>-0.4714595888530658</v>
      </c>
      <c r="R2013" s="55" t="n">
        <v>-271.1352857764966</v>
      </c>
      <c r="S2013" s="55" t="n">
        <v>-271.1407351187356</v>
      </c>
      <c r="T2013" s="55" t="n">
        <v>0.005449342238924093</v>
      </c>
      <c r="U2013" s="55" t="n">
        <v>3.0767628098857</v>
      </c>
      <c r="V2013" s="55" t="n">
        <v>112.9749749743979</v>
      </c>
      <c r="W2013" s="55" t="n">
        <v>112.9728153685237</v>
      </c>
      <c r="X2013" s="55" t="n">
        <v>0.002159605874191798</v>
      </c>
      <c r="Y2013" s="55" t="n">
        <v>-15.369497443334</v>
      </c>
      <c r="Z2013" s="55" t="n">
        <v>-0.2096960680740852</v>
      </c>
      <c r="AA2013" s="55" t="n">
        <v>0.6600787841028153</v>
      </c>
      <c r="AB2013" s="55" t="n">
        <v>0.1914266233853971</v>
      </c>
      <c r="AC2013" s="55" t="n">
        <v>-0.2091110874014965</v>
      </c>
      <c r="AD2013" s="55" t="n">
        <v>0.6601941765742017</v>
      </c>
      <c r="AE2013" s="55" t="n">
        <v>0.1912117686507109</v>
      </c>
      <c r="AF2013" s="55" t="n">
        <v>-0.5849806725886642</v>
      </c>
      <c r="AG2013" s="55" t="n">
        <v>-0.1153924713863663</v>
      </c>
      <c r="AH2013" s="55" t="n">
        <v>0.2148547346861873</v>
      </c>
      <c r="AI2013" s="55" t="n">
        <v>0.6337825863590851</v>
      </c>
      <c r="AJ2013" s="55" t="n">
        <v>0</v>
      </c>
    </row>
    <row r="2014">
      <c r="A2014" s="55" t="n">
        <v>20.1</v>
      </c>
      <c r="B2014" s="55" t="n">
        <v>-63.32627425560622</v>
      </c>
      <c r="C2014" s="55" t="n">
        <v>-63.36423926346192</v>
      </c>
      <c r="D2014" s="55" t="n">
        <v>0.03796500785569445</v>
      </c>
      <c r="E2014" s="55" t="n">
        <v>-14.50635879388816</v>
      </c>
      <c r="F2014" s="55" t="n">
        <v>-123.4631010277281</v>
      </c>
      <c r="G2014" s="55" t="n">
        <v>-123.4720185186691</v>
      </c>
      <c r="H2014" s="55" t="n">
        <v>0.008917490941048935</v>
      </c>
      <c r="I2014" s="55" t="n">
        <v>6.87911530204558</v>
      </c>
      <c r="J2014" s="55" t="n">
        <v>-82.4402053408903</v>
      </c>
      <c r="K2014" s="55" t="n">
        <v>-82.44808946100704</v>
      </c>
      <c r="L2014" s="55" t="n">
        <v>0.007884120116742971</v>
      </c>
      <c r="M2014" s="55" t="n">
        <v>-7.076006960929872</v>
      </c>
      <c r="N2014" s="55" t="n">
        <v>-63.12901449721446</v>
      </c>
      <c r="O2014" s="55" t="n">
        <v>-63.15467318324796</v>
      </c>
      <c r="P2014" s="55" t="n">
        <v>0.02565868603349992</v>
      </c>
      <c r="Q2014" s="55" t="n">
        <v>-0.2485473869818365</v>
      </c>
      <c r="R2014" s="55" t="n">
        <v>-271.1326691281299</v>
      </c>
      <c r="S2014" s="55" t="n">
        <v>-271.1106989438984</v>
      </c>
      <c r="T2014" s="55" t="n">
        <v>-0.02197018423146929</v>
      </c>
      <c r="U2014" s="55" t="n">
        <v>2.934161508476151</v>
      </c>
      <c r="V2014" s="55" t="n">
        <v>112.8204288003604</v>
      </c>
      <c r="W2014" s="55" t="n">
        <v>112.818645047706</v>
      </c>
      <c r="X2014" s="55" t="n">
        <v>0.001783752654349476</v>
      </c>
      <c r="Y2014" s="55" t="n">
        <v>-15.4401633895197</v>
      </c>
      <c r="Z2014" s="55" t="n">
        <v>-0.2077128328018638</v>
      </c>
      <c r="AA2014" s="55" t="n">
        <v>0.6602321740544725</v>
      </c>
      <c r="AB2014" s="55" t="n">
        <v>0.1916819067268068</v>
      </c>
      <c r="AC2014" s="55" t="n">
        <v>-0.207278905148338</v>
      </c>
      <c r="AD2014" s="55" t="n">
        <v>0.6603064560902732</v>
      </c>
      <c r="AE2014" s="55" t="n">
        <v>0.1914702101371304</v>
      </c>
      <c r="AF2014" s="55" t="n">
        <v>-0.4339276535258174</v>
      </c>
      <c r="AG2014" s="55" t="n">
        <v>-0.07428203580062132</v>
      </c>
      <c r="AH2014" s="55" t="n">
        <v>0.2116965896764855</v>
      </c>
      <c r="AI2014" s="55" t="n">
        <v>0.4884940894399448</v>
      </c>
      <c r="AJ2014" s="55" t="n">
        <v>0</v>
      </c>
    </row>
    <row r="2015">
      <c r="A2015" s="55" t="n">
        <v>20.11</v>
      </c>
      <c r="B2015" s="55" t="n">
        <v>-63.48113275370002</v>
      </c>
      <c r="C2015" s="55" t="n">
        <v>-63.50891468004252</v>
      </c>
      <c r="D2015" s="55" t="n">
        <v>0.02778192634249478</v>
      </c>
      <c r="E2015" s="55" t="n">
        <v>-14.43188506988707</v>
      </c>
      <c r="F2015" s="55" t="n">
        <v>-123.3924973433149</v>
      </c>
      <c r="G2015" s="55" t="n">
        <v>-123.4029394875797</v>
      </c>
      <c r="H2015" s="55" t="n">
        <v>0.01044214426478651</v>
      </c>
      <c r="I2015" s="55" t="n">
        <v>6.940295513442731</v>
      </c>
      <c r="J2015" s="55" t="n">
        <v>-82.51698185450908</v>
      </c>
      <c r="K2015" s="55" t="n">
        <v>-82.51991476715003</v>
      </c>
      <c r="L2015" s="55" t="n">
        <v>0.00293291264094577</v>
      </c>
      <c r="M2015" s="55" t="n">
        <v>-7.285879802724589</v>
      </c>
      <c r="N2015" s="55" t="n">
        <v>-63.11989096785842</v>
      </c>
      <c r="O2015" s="55" t="n">
        <v>-63.15231873401847</v>
      </c>
      <c r="P2015" s="55" t="n">
        <v>0.03242776616004066</v>
      </c>
      <c r="Q2015" s="55" t="n">
        <v>0.6476729038729074</v>
      </c>
      <c r="R2015" s="55" t="n">
        <v>-271.1300397008231</v>
      </c>
      <c r="S2015" s="55" t="n">
        <v>-271.0850216339843</v>
      </c>
      <c r="T2015" s="55" t="n">
        <v>-0.04501806683876345</v>
      </c>
      <c r="U2015" s="55" t="n">
        <v>2.25886348176822</v>
      </c>
      <c r="V2015" s="55" t="n">
        <v>112.6655957701297</v>
      </c>
      <c r="W2015" s="55" t="n">
        <v>112.6639934293763</v>
      </c>
      <c r="X2015" s="55" t="n">
        <v>0.001602340753406224</v>
      </c>
      <c r="Y2015" s="55" t="n">
        <v>-15.47838137713124</v>
      </c>
      <c r="Z2015" s="55" t="n">
        <v>-0.2057294442394398</v>
      </c>
      <c r="AA2015" s="55" t="n">
        <v>0.6603855833588971</v>
      </c>
      <c r="AB2015" s="55" t="n">
        <v>0.1919372709470449</v>
      </c>
      <c r="AC2015" s="55" t="n">
        <v>-0.2054492959760089</v>
      </c>
      <c r="AD2015" s="55" t="n">
        <v>0.6604207549553955</v>
      </c>
      <c r="AE2015" s="55" t="n">
        <v>0.1917342859250409</v>
      </c>
      <c r="AF2015" s="55" t="n">
        <v>-0.2801482634308128</v>
      </c>
      <c r="AG2015" s="55" t="n">
        <v>-0.03517159649846224</v>
      </c>
      <c r="AH2015" s="55" t="n">
        <v>0.2029850220040819</v>
      </c>
      <c r="AI2015" s="55" t="n">
        <v>0.3477398594661652</v>
      </c>
      <c r="AJ2015" s="55" t="n">
        <v>0</v>
      </c>
    </row>
    <row r="2016">
      <c r="A2016" s="55" t="n">
        <v>20.12</v>
      </c>
      <c r="B2016" s="55" t="n">
        <v>-63.63586278669774</v>
      </c>
      <c r="C2016" s="55" t="n">
        <v>-63.65256784278573</v>
      </c>
      <c r="D2016" s="55" t="n">
        <v>0.01670505608798556</v>
      </c>
      <c r="E2016" s="55" t="n">
        <v>-14.30454718430348</v>
      </c>
      <c r="F2016" s="55" t="n">
        <v>-123.3216138162305</v>
      </c>
      <c r="G2016" s="55" t="n">
        <v>-123.3327036499576</v>
      </c>
      <c r="H2016" s="55" t="n">
        <v>0.01108983372709872</v>
      </c>
      <c r="I2016" s="55" t="n">
        <v>7.105502988181084</v>
      </c>
      <c r="J2016" s="55" t="n">
        <v>-82.59425863683015</v>
      </c>
      <c r="K2016" s="55" t="n">
        <v>-82.59499269268277</v>
      </c>
      <c r="L2016" s="55" t="n">
        <v>0.000734055852628223</v>
      </c>
      <c r="M2016" s="55" t="n">
        <v>-7.715615496466887</v>
      </c>
      <c r="N2016" s="55" t="n">
        <v>-63.11053838060428</v>
      </c>
      <c r="O2016" s="55" t="n">
        <v>-63.13956172989916</v>
      </c>
      <c r="P2016" s="55" t="n">
        <v>0.02902334929487885</v>
      </c>
      <c r="Q2016" s="55" t="n">
        <v>1.816251869106672</v>
      </c>
      <c r="R2016" s="55" t="n">
        <v>-271.1274127771446</v>
      </c>
      <c r="S2016" s="55" t="n">
        <v>-271.0680741182873</v>
      </c>
      <c r="T2016" s="55" t="n">
        <v>-0.05933865885737231</v>
      </c>
      <c r="U2016" s="55" t="n">
        <v>1.22085819759965</v>
      </c>
      <c r="V2016" s="55" t="n">
        <v>112.5108828655256</v>
      </c>
      <c r="W2016" s="55" t="n">
        <v>112.5091797530241</v>
      </c>
      <c r="X2016" s="55" t="n">
        <v>0.001703112501502418</v>
      </c>
      <c r="Y2016" s="55" t="n">
        <v>-15.48478779258736</v>
      </c>
      <c r="Z2016" s="55" t="n">
        <v>-0.203747005608927</v>
      </c>
      <c r="AA2016" s="55" t="n">
        <v>0.6605301857935741</v>
      </c>
      <c r="AB2016" s="55" t="n">
        <v>0.1921918962748779</v>
      </c>
      <c r="AC2016" s="55" t="n">
        <v>-0.2036200586459854</v>
      </c>
      <c r="AD2016" s="55" t="n">
        <v>0.6605300925188123</v>
      </c>
      <c r="AE2016" s="55" t="n">
        <v>0.1920038207742497</v>
      </c>
      <c r="AF2016" s="55" t="n">
        <v>-0.1269469629416042</v>
      </c>
      <c r="AG2016" s="55" t="n">
        <v>9.327476180320815e-05</v>
      </c>
      <c r="AH2016" s="55" t="n">
        <v>0.1880755006282153</v>
      </c>
      <c r="AI2016" s="55" t="n">
        <v>0.2269095283077201</v>
      </c>
      <c r="AJ2016" s="55" t="n">
        <v>0</v>
      </c>
    </row>
    <row r="2017">
      <c r="A2017" s="55" t="n">
        <v>20.13</v>
      </c>
      <c r="B2017" s="55" t="n">
        <v>-63.79015542244844</v>
      </c>
      <c r="C2017" s="55" t="n">
        <v>-63.79476103063715</v>
      </c>
      <c r="D2017" s="55" t="n">
        <v>0.00460560818870949</v>
      </c>
      <c r="E2017" s="55" t="n">
        <v>-14.14948889974912</v>
      </c>
      <c r="F2017" s="55" t="n">
        <v>-123.2497382865493</v>
      </c>
      <c r="G2017" s="55" t="n">
        <v>-123.2603952963787</v>
      </c>
      <c r="H2017" s="55" t="n">
        <v>0.01065700982936612</v>
      </c>
      <c r="I2017" s="55" t="n">
        <v>7.335644980263096</v>
      </c>
      <c r="J2017" s="55" t="n">
        <v>-82.67332099889008</v>
      </c>
      <c r="K2017" s="55" t="n">
        <v>-82.67494231604209</v>
      </c>
      <c r="L2017" s="55" t="n">
        <v>0.001621317152009947</v>
      </c>
      <c r="M2017" s="55" t="n">
        <v>-8.225229988117993</v>
      </c>
      <c r="N2017" s="55" t="n">
        <v>-63.10037634888948</v>
      </c>
      <c r="O2017" s="55" t="n">
        <v>-63.11557312447114</v>
      </c>
      <c r="P2017" s="55" t="n">
        <v>0.01519677558166663</v>
      </c>
      <c r="Q2017" s="55" t="n">
        <v>2.873273943906763</v>
      </c>
      <c r="R2017" s="55" t="n">
        <v>-271.1247997408183</v>
      </c>
      <c r="S2017" s="55" t="n">
        <v>-271.0623536049143</v>
      </c>
      <c r="T2017" s="55" t="n">
        <v>-0.06244613590408263</v>
      </c>
      <c r="U2017" s="55" t="n">
        <v>0.04322169682623578</v>
      </c>
      <c r="V2017" s="55" t="n">
        <v>112.3565925713855</v>
      </c>
      <c r="W2017" s="55" t="n">
        <v>112.3545204093238</v>
      </c>
      <c r="X2017" s="55" t="n">
        <v>0.002072162061741103</v>
      </c>
      <c r="Y2017" s="55" t="n">
        <v>-15.4617421608858</v>
      </c>
      <c r="Z2017" s="55" t="n">
        <v>-0.2017663966727206</v>
      </c>
      <c r="AA2017" s="55" t="n">
        <v>0.6606594120483124</v>
      </c>
      <c r="AB2017" s="55" t="n">
        <v>0.1924451558750813</v>
      </c>
      <c r="AC2017" s="55" t="n">
        <v>-0.201789642200831</v>
      </c>
      <c r="AD2017" s="55" t="n">
        <v>0.6606276713795933</v>
      </c>
      <c r="AE2017" s="55" t="n">
        <v>0.1922784551622863</v>
      </c>
      <c r="AF2017" s="55" t="n">
        <v>0.02324552811039382</v>
      </c>
      <c r="AG2017" s="55" t="n">
        <v>0.03174066871902692</v>
      </c>
      <c r="AH2017" s="55" t="n">
        <v>0.1667007127949538</v>
      </c>
      <c r="AI2017" s="55" t="n">
        <v>0.1712803324208819</v>
      </c>
      <c r="AJ2017" s="55" t="n">
        <v>0</v>
      </c>
    </row>
    <row r="2018">
      <c r="A2018" s="55" t="n">
        <v>20.14</v>
      </c>
      <c r="B2018" s="55" t="n">
        <v>-63.94391429960373</v>
      </c>
      <c r="C2018" s="55" t="n">
        <v>-63.93557192730761</v>
      </c>
      <c r="D2018" s="55" t="n">
        <v>-0.008342372296121656</v>
      </c>
      <c r="E2018" s="55" t="n">
        <v>-14.02506005489414</v>
      </c>
      <c r="F2018" s="55" t="n">
        <v>-123.1766466550367</v>
      </c>
      <c r="G2018" s="55" t="n">
        <v>-123.1859675003666</v>
      </c>
      <c r="H2018" s="55" t="n">
        <v>0.009320845329917449</v>
      </c>
      <c r="I2018" s="55" t="n">
        <v>7.532842003640139</v>
      </c>
      <c r="J2018" s="55" t="n">
        <v>-82.75457205611779</v>
      </c>
      <c r="K2018" s="55" t="n">
        <v>-82.75907386559629</v>
      </c>
      <c r="L2018" s="55" t="n">
        <v>0.004501809478492344</v>
      </c>
      <c r="M2018" s="55" t="n">
        <v>-8.569120026907768</v>
      </c>
      <c r="N2018" s="55" t="n">
        <v>-63.08922354567525</v>
      </c>
      <c r="O2018" s="55" t="n">
        <v>-63.08410922429453</v>
      </c>
      <c r="P2018" s="55" t="n">
        <v>-0.005114321380717789</v>
      </c>
      <c r="Q2018" s="55" t="n">
        <v>3.36902692452582</v>
      </c>
      <c r="R2018" s="55" t="n">
        <v>-271.1222041734644</v>
      </c>
      <c r="S2018" s="55" t="n">
        <v>-271.0674791203396</v>
      </c>
      <c r="T2018" s="55" t="n">
        <v>-0.05472505312470641</v>
      </c>
      <c r="U2018" s="55" t="n">
        <v>-0.964840043384751</v>
      </c>
      <c r="V2018" s="55" t="n">
        <v>112.2028192122701</v>
      </c>
      <c r="W2018" s="55" t="n">
        <v>112.2002141142972</v>
      </c>
      <c r="X2018" s="55" t="n">
        <v>0.002605097972936479</v>
      </c>
      <c r="Y2018" s="55" t="n">
        <v>-15.42267658461557</v>
      </c>
      <c r="Z2018" s="55" t="n">
        <v>-0.1997879562360292</v>
      </c>
      <c r="AA2018" s="55" t="n">
        <v>0.6607712038488041</v>
      </c>
      <c r="AB2018" s="55" t="n">
        <v>0.192696838485484</v>
      </c>
      <c r="AC2018" s="55" t="n">
        <v>-0.1999566265738552</v>
      </c>
      <c r="AD2018" s="55" t="n">
        <v>0.6607113833787797</v>
      </c>
      <c r="AE2018" s="55" t="n">
        <v>0.1925578030100349</v>
      </c>
      <c r="AF2018" s="55" t="n">
        <v>0.1686703378259158</v>
      </c>
      <c r="AG2018" s="55" t="n">
        <v>0.0598204700243965</v>
      </c>
      <c r="AH2018" s="55" t="n">
        <v>0.1390354754491063</v>
      </c>
      <c r="AI2018" s="55" t="n">
        <v>0.2266253183772884</v>
      </c>
      <c r="AJ2018" s="55" t="n">
        <v>0</v>
      </c>
    </row>
    <row r="2019">
      <c r="A2019" s="55" t="n">
        <v>20.15</v>
      </c>
      <c r="B2019" s="55" t="n">
        <v>-64.09736149908034</v>
      </c>
      <c r="C2019" s="55" t="n">
        <v>-64.0755747642027</v>
      </c>
      <c r="D2019" s="55" t="n">
        <v>-0.02178673487762931</v>
      </c>
      <c r="E2019" s="55" t="n">
        <v>-13.98188047880881</v>
      </c>
      <c r="F2019" s="55" t="n">
        <v>-123.102847072833</v>
      </c>
      <c r="G2019" s="55" t="n">
        <v>-123.110144277353</v>
      </c>
      <c r="H2019" s="55" t="n">
        <v>0.007297204519969386</v>
      </c>
      <c r="I2019" s="55" t="n">
        <v>7.620273006173097</v>
      </c>
      <c r="J2019" s="55" t="n">
        <v>-82.83709210442416</v>
      </c>
      <c r="K2019" s="55" t="n">
        <v>-82.84489246260297</v>
      </c>
      <c r="L2019" s="55" t="n">
        <v>0.007800358178804132</v>
      </c>
      <c r="M2019" s="55" t="n">
        <v>-8.586135215247817</v>
      </c>
      <c r="N2019" s="55" t="n">
        <v>-63.07749662374746</v>
      </c>
      <c r="O2019" s="55" t="n">
        <v>-63.05188961034806</v>
      </c>
      <c r="P2019" s="55" t="n">
        <v>-0.02560701339940373</v>
      </c>
      <c r="Q2019" s="55" t="n">
        <v>3.093647694846993</v>
      </c>
      <c r="R2019" s="55" t="n">
        <v>-271.1196179513396</v>
      </c>
      <c r="S2019" s="55" t="n">
        <v>-271.0803656420292</v>
      </c>
      <c r="T2019" s="55" t="n">
        <v>-0.03925230931041002</v>
      </c>
      <c r="U2019" s="55" t="n">
        <v>-1.547218291331643</v>
      </c>
      <c r="V2019" s="55" t="n">
        <v>112.0493452891692</v>
      </c>
      <c r="W2019" s="55" t="n">
        <v>112.0462108327001</v>
      </c>
      <c r="X2019" s="55" t="n">
        <v>0.003134456469111735</v>
      </c>
      <c r="Y2019" s="55" t="n">
        <v>-15.38926355354921</v>
      </c>
      <c r="Z2019" s="55" t="n">
        <v>-0.1978111371531379</v>
      </c>
      <c r="AA2019" s="55" t="n">
        <v>0.6608702687958888</v>
      </c>
      <c r="AB2019" s="55" t="n">
        <v>0.1929473823036594</v>
      </c>
      <c r="AC2019" s="55" t="n">
        <v>-0.1981196438771916</v>
      </c>
      <c r="AD2019" s="55" t="n">
        <v>0.660783782915819</v>
      </c>
      <c r="AE2019" s="55" t="n">
        <v>0.1928414145276841</v>
      </c>
      <c r="AF2019" s="55" t="n">
        <v>0.3085067240537476</v>
      </c>
      <c r="AG2019" s="55" t="n">
        <v>0.08648588006987534</v>
      </c>
      <c r="AH2019" s="55" t="n">
        <v>0.1059677759752409</v>
      </c>
      <c r="AI2019" s="55" t="n">
        <v>0.3374690738171053</v>
      </c>
      <c r="AJ2019" s="55" t="n">
        <v>0</v>
      </c>
    </row>
    <row r="2020">
      <c r="A2020" s="55" t="n">
        <v>20.16</v>
      </c>
      <c r="B2020" s="55" t="n">
        <v>-64.25108629344444</v>
      </c>
      <c r="C2020" s="55" t="n">
        <v>-64.21585428746651</v>
      </c>
      <c r="D2020" s="55" t="n">
        <v>-0.03523200597792801</v>
      </c>
      <c r="E2020" s="55" t="n">
        <v>-14.07093874327234</v>
      </c>
      <c r="F2020" s="55" t="n">
        <v>-123.0297260755804</v>
      </c>
      <c r="G2020" s="55" t="n">
        <v>-123.0344776149528</v>
      </c>
      <c r="H2020" s="55" t="n">
        <v>0.004751539372388465</v>
      </c>
      <c r="I2020" s="55" t="n">
        <v>7.512740687137936</v>
      </c>
      <c r="J2020" s="55" t="n">
        <v>-82.9183860256845</v>
      </c>
      <c r="K2020" s="55" t="n">
        <v>-82.9284179018332</v>
      </c>
      <c r="L2020" s="55" t="n">
        <v>0.01003187614870322</v>
      </c>
      <c r="M2020" s="55" t="n">
        <v>-8.141033536578824</v>
      </c>
      <c r="N2020" s="55" t="n">
        <v>-63.06631709153903</v>
      </c>
      <c r="O2020" s="55" t="n">
        <v>-63.02681880837508</v>
      </c>
      <c r="P2020" s="55" t="n">
        <v>-0.03949828316395362</v>
      </c>
      <c r="Q2020" s="55" t="n">
        <v>2.005332557041027</v>
      </c>
      <c r="R2020" s="55" t="n">
        <v>-271.1170151779012</v>
      </c>
      <c r="S2020" s="55" t="n">
        <v>-271.0957369917208</v>
      </c>
      <c r="T2020" s="55" t="n">
        <v>-0.02127818618037236</v>
      </c>
      <c r="U2020" s="55" t="n">
        <v>-1.516531677788949</v>
      </c>
      <c r="V2020" s="55" t="n">
        <v>111.8955888954126</v>
      </c>
      <c r="W2020" s="55" t="n">
        <v>111.8922850690757</v>
      </c>
      <c r="X2020" s="55" t="n">
        <v>0.003303826336903702</v>
      </c>
      <c r="Y2020" s="55" t="n">
        <v>-15.39266840837942</v>
      </c>
      <c r="Z2020" s="55" t="n">
        <v>-0.1958344159898923</v>
      </c>
      <c r="AA2020" s="55" t="n">
        <v>0.66096935038993</v>
      </c>
      <c r="AB2020" s="55" t="n">
        <v>0.1931979666237565</v>
      </c>
      <c r="AC2020" s="55" t="n">
        <v>-0.1962770516802332</v>
      </c>
      <c r="AD2020" s="55" t="n">
        <v>0.6608535565894318</v>
      </c>
      <c r="AE2020" s="55" t="n">
        <v>0.1931286042375028</v>
      </c>
      <c r="AF2020" s="55" t="n">
        <v>0.4426356903409201</v>
      </c>
      <c r="AG2020" s="55" t="n">
        <v>0.1157938004981984</v>
      </c>
      <c r="AH2020" s="55" t="n">
        <v>0.06936238625365743</v>
      </c>
      <c r="AI2020" s="55" t="n">
        <v>0.4627587916228076</v>
      </c>
      <c r="AJ2020" s="55" t="n">
        <v>0</v>
      </c>
    </row>
    <row r="2021">
      <c r="A2021" s="55" t="n">
        <v>20.16999999999999</v>
      </c>
      <c r="B2021" s="55" t="n">
        <v>-64.4056409616294</v>
      </c>
      <c r="C2021" s="55" t="n">
        <v>-64.35771219294845</v>
      </c>
      <c r="D2021" s="55" t="n">
        <v>-0.04792876868094367</v>
      </c>
      <c r="E2021" s="55" t="n">
        <v>-14.28424225992369</v>
      </c>
      <c r="F2021" s="55" t="n">
        <v>-122.9586808397899</v>
      </c>
      <c r="G2021" s="55" t="n">
        <v>-122.9608870523112</v>
      </c>
      <c r="H2021" s="55" t="n">
        <v>0.002206212521325684</v>
      </c>
      <c r="I2021" s="55" t="n">
        <v>7.223218640200326</v>
      </c>
      <c r="J2021" s="55" t="n">
        <v>-82.99597177483773</v>
      </c>
      <c r="K2021" s="55" t="n">
        <v>-83.00547772255005</v>
      </c>
      <c r="L2021" s="55" t="n">
        <v>0.009505947712335192</v>
      </c>
      <c r="M2021" s="55" t="n">
        <v>-7.330604919766769</v>
      </c>
      <c r="N2021" s="55" t="n">
        <v>-63.056779934594</v>
      </c>
      <c r="O2021" s="55" t="n">
        <v>-63.01526037312887</v>
      </c>
      <c r="P2021" s="55" t="n">
        <v>-0.04151956146513595</v>
      </c>
      <c r="Q2021" s="55" t="n">
        <v>0.4420508743826573</v>
      </c>
      <c r="R2021" s="55" t="n">
        <v>-271.1143594709557</v>
      </c>
      <c r="S2021" s="55" t="n">
        <v>-271.1076160543222</v>
      </c>
      <c r="T2021" s="55" t="n">
        <v>-0.006743416633448795</v>
      </c>
      <c r="U2021" s="55" t="n">
        <v>-0.9103514484603382</v>
      </c>
      <c r="V2021" s="55" t="n">
        <v>111.7409909467384</v>
      </c>
      <c r="W2021" s="55" t="n">
        <v>111.7377908318528</v>
      </c>
      <c r="X2021" s="55" t="n">
        <v>0.003200114885585908</v>
      </c>
      <c r="Y2021" s="55" t="n">
        <v>-15.47176089362191</v>
      </c>
      <c r="Z2021" s="55" t="n">
        <v>-0.1938566041574747</v>
      </c>
      <c r="AA2021" s="55" t="n">
        <v>0.6610810636021387</v>
      </c>
      <c r="AB2021" s="55" t="n">
        <v>0.1934496282526662</v>
      </c>
      <c r="AC2021" s="55" t="n">
        <v>-0.1944271740587032</v>
      </c>
      <c r="AD2021" s="55" t="n">
        <v>0.6609330243155538</v>
      </c>
      <c r="AE2021" s="55" t="n">
        <v>0.1934184283458704</v>
      </c>
      <c r="AF2021" s="55" t="n">
        <v>0.5705699012285015</v>
      </c>
      <c r="AG2021" s="55" t="n">
        <v>0.1480392865849112</v>
      </c>
      <c r="AH2021" s="55" t="n">
        <v>0.03119990679578688</v>
      </c>
      <c r="AI2021" s="55" t="n">
        <v>0.590287283231256</v>
      </c>
      <c r="AJ2021" s="55" t="n">
        <v>0</v>
      </c>
    </row>
    <row r="2022">
      <c r="A2022" s="55" t="n">
        <v>20.18</v>
      </c>
      <c r="B2022" s="55" t="n">
        <v>-64.56122097081406</v>
      </c>
      <c r="C2022" s="55" t="n">
        <v>-64.50208189276162</v>
      </c>
      <c r="D2022" s="55" t="n">
        <v>-0.05913907805242903</v>
      </c>
      <c r="E2022" s="55" t="n">
        <v>-14.56297643230172</v>
      </c>
      <c r="F2022" s="55" t="n">
        <v>-122.8902276036435</v>
      </c>
      <c r="G2022" s="55" t="n">
        <v>-122.8905175344603</v>
      </c>
      <c r="H2022" s="55" t="n">
        <v>0.0002899308167543412</v>
      </c>
      <c r="I2022" s="55" t="n">
        <v>6.8821823110038</v>
      </c>
      <c r="J2022" s="55" t="n">
        <v>-83.06894062108235</v>
      </c>
      <c r="K2022" s="55" t="n">
        <v>-83.07422360919165</v>
      </c>
      <c r="L2022" s="55" t="n">
        <v>0.005282988109304607</v>
      </c>
      <c r="M2022" s="55" t="n">
        <v>-6.497336757074055</v>
      </c>
      <c r="N2022" s="55" t="n">
        <v>-63.04928113733725</v>
      </c>
      <c r="O2022" s="55" t="n">
        <v>-63.01829282448621</v>
      </c>
      <c r="P2022" s="55" t="n">
        <v>-0.03098831285103643</v>
      </c>
      <c r="Q2022" s="55" t="n">
        <v>-0.9141272226099805</v>
      </c>
      <c r="R2022" s="55" t="n">
        <v>-271.1116360630948</v>
      </c>
      <c r="S2022" s="55" t="n">
        <v>-271.1115401280373</v>
      </c>
      <c r="T2022" s="55" t="n">
        <v>-9.593505752409883e-05</v>
      </c>
      <c r="U2022" s="55" t="n">
        <v>0.03100309143797796</v>
      </c>
      <c r="V2022" s="55" t="n">
        <v>111.5853515854149</v>
      </c>
      <c r="W2022" s="55" t="n">
        <v>111.5822971256536</v>
      </c>
      <c r="X2022" s="55" t="n">
        <v>0.003054459761331065</v>
      </c>
      <c r="Y2022" s="55" t="n">
        <v>-15.58187268136705</v>
      </c>
      <c r="Z2022" s="55" t="n">
        <v>-0.1918772502150844</v>
      </c>
      <c r="AA2022" s="55" t="n">
        <v>0.6612100281441097</v>
      </c>
      <c r="AB2022" s="55" t="n">
        <v>0.1937027433730352</v>
      </c>
      <c r="AC2022" s="55" t="n">
        <v>-0.1925687352113747</v>
      </c>
      <c r="AD2022" s="55" t="n">
        <v>0.6610303966709158</v>
      </c>
      <c r="AE2022" s="55" t="n">
        <v>0.1937098888484634</v>
      </c>
      <c r="AF2022" s="55" t="n">
        <v>0.6914849962903202</v>
      </c>
      <c r="AG2022" s="55" t="n">
        <v>0.1796314731938864</v>
      </c>
      <c r="AH2022" s="55" t="n">
        <v>-0.007145475428266268</v>
      </c>
      <c r="AI2022" s="55" t="n">
        <v>0.7144718497432394</v>
      </c>
      <c r="AJ2022" s="55" t="n">
        <v>0</v>
      </c>
    </row>
    <row r="2023">
      <c r="A2023" s="55" t="n">
        <v>20.19</v>
      </c>
      <c r="B2023" s="55" t="n">
        <v>-64.71773411945254</v>
      </c>
      <c r="C2023" s="55" t="n">
        <v>-64.6492869694944</v>
      </c>
      <c r="D2023" s="55" t="n">
        <v>-0.06844714995814059</v>
      </c>
      <c r="E2023" s="55" t="n">
        <v>-14.84794831247574</v>
      </c>
      <c r="F2023" s="55" t="n">
        <v>-122.8241419111541</v>
      </c>
      <c r="G2023" s="55" t="n">
        <v>-122.8232435430812</v>
      </c>
      <c r="H2023" s="55" t="n">
        <v>-0.0008983680728849852</v>
      </c>
      <c r="I2023" s="55" t="n">
        <v>6.604050294440095</v>
      </c>
      <c r="J2023" s="55" t="n">
        <v>-83.13769720620682</v>
      </c>
      <c r="K2023" s="55" t="n">
        <v>-83.13603287094031</v>
      </c>
      <c r="L2023" s="55" t="n">
        <v>-0.001664335266507546</v>
      </c>
      <c r="M2023" s="55" t="n">
        <v>-5.928602627725328</v>
      </c>
      <c r="N2023" s="55" t="n">
        <v>-63.04363931675482</v>
      </c>
      <c r="O2023" s="55" t="n">
        <v>-63.03084872752022</v>
      </c>
      <c r="P2023" s="55" t="n">
        <v>-0.01279058923459917</v>
      </c>
      <c r="Q2023" s="55" t="n">
        <v>-1.525419738459153</v>
      </c>
      <c r="R2023" s="55" t="n">
        <v>-271.1088514560294</v>
      </c>
      <c r="S2023" s="55" t="n">
        <v>-271.1057515321452</v>
      </c>
      <c r="T2023" s="55" t="n">
        <v>-0.003099923884230777</v>
      </c>
      <c r="U2023" s="55" t="n">
        <v>1.020553356639422</v>
      </c>
      <c r="V2023" s="55" t="n">
        <v>111.4287649341385</v>
      </c>
      <c r="W2023" s="55" t="n">
        <v>111.4258583238787</v>
      </c>
      <c r="X2023" s="55" t="n">
        <v>0.002906610259886179</v>
      </c>
      <c r="Y2023" s="55" t="n">
        <v>-15.67257163601735</v>
      </c>
      <c r="Z2023" s="55" t="n">
        <v>-0.1898964502770617</v>
      </c>
      <c r="AA2023" s="55" t="n">
        <v>0.6613542035758903</v>
      </c>
      <c r="AB2023" s="55" t="n">
        <v>0.1939571636213555</v>
      </c>
      <c r="AC2023" s="55" t="n">
        <v>-0.190700550715823</v>
      </c>
      <c r="AD2023" s="55" t="n">
        <v>0.6611463734524052</v>
      </c>
      <c r="AE2023" s="55" t="n">
        <v>0.1940022085404044</v>
      </c>
      <c r="AF2023" s="55" t="n">
        <v>0.8041004387612516</v>
      </c>
      <c r="AG2023" s="55" t="n">
        <v>0.2078301234850199</v>
      </c>
      <c r="AH2023" s="55" t="n">
        <v>-0.04504491904888663</v>
      </c>
      <c r="AI2023" s="55" t="n">
        <v>0.8317451055317108</v>
      </c>
      <c r="AJ2023" s="55" t="n">
        <v>0</v>
      </c>
    </row>
    <row r="2024">
      <c r="A2024" s="55" t="n">
        <v>20.2</v>
      </c>
      <c r="B2024" s="55" t="n">
        <v>-64.87489674780879</v>
      </c>
      <c r="C2024" s="55" t="n">
        <v>-64.79913479499514</v>
      </c>
      <c r="D2024" s="55" t="n">
        <v>-0.07576195281365281</v>
      </c>
      <c r="E2024" s="55" t="n">
        <v>-15.0936395438158</v>
      </c>
      <c r="F2024" s="55" t="n">
        <v>-122.7597053708787</v>
      </c>
      <c r="G2024" s="55" t="n">
        <v>-122.7580540768468</v>
      </c>
      <c r="H2024" s="55" t="n">
        <v>-0.00165129403188781</v>
      </c>
      <c r="I2024" s="55" t="n">
        <v>6.45571045393179</v>
      </c>
      <c r="J2024" s="55" t="n">
        <v>-83.20352150586474</v>
      </c>
      <c r="K2024" s="55" t="n">
        <v>-83.19432674898253</v>
      </c>
      <c r="L2024" s="55" t="n">
        <v>-0.009194756882213774</v>
      </c>
      <c r="M2024" s="55" t="n">
        <v>-5.762646301225539</v>
      </c>
      <c r="N2024" s="55" t="n">
        <v>-63.03928854822315</v>
      </c>
      <c r="O2024" s="55" t="n">
        <v>-63.04456669358348</v>
      </c>
      <c r="P2024" s="55" t="n">
        <v>0.00527814536033562</v>
      </c>
      <c r="Q2024" s="55" t="n">
        <v>-1.218484732463376</v>
      </c>
      <c r="R2024" s="55" t="n">
        <v>-271.1060263306767</v>
      </c>
      <c r="S2024" s="55" t="n">
        <v>-271.0911117669242</v>
      </c>
      <c r="T2024" s="55" t="n">
        <v>-0.01491456375244198</v>
      </c>
      <c r="U2024" s="55" t="n">
        <v>1.811314646404256</v>
      </c>
      <c r="V2024" s="55" t="n">
        <v>111.2715207826978</v>
      </c>
      <c r="W2024" s="55" t="n">
        <v>111.2687573976582</v>
      </c>
      <c r="X2024" s="55" t="n">
        <v>0.002763385039625596</v>
      </c>
      <c r="Y2024" s="55" t="n">
        <v>-15.72853552866192</v>
      </c>
      <c r="Z2024" s="55" t="n">
        <v>-0.1879147156136147</v>
      </c>
      <c r="AA2024" s="55" t="n">
        <v>0.6615071067966283</v>
      </c>
      <c r="AB2024" s="55" t="n">
        <v>0.1942123736710508</v>
      </c>
      <c r="AC2024" s="55" t="n">
        <v>-0.1888214314304992</v>
      </c>
      <c r="AD2024" s="55" t="n">
        <v>0.6612761122591846</v>
      </c>
      <c r="AE2024" s="55" t="n">
        <v>0.1942946887448691</v>
      </c>
      <c r="AF2024" s="55" t="n">
        <v>0.9067158168845346</v>
      </c>
      <c r="AG2024" s="55" t="n">
        <v>0.230994537443685</v>
      </c>
      <c r="AH2024" s="55" t="n">
        <v>-0.08231507381825653</v>
      </c>
      <c r="AI2024" s="55" t="n">
        <v>0.9392911264858813</v>
      </c>
      <c r="AJ2024" s="55" t="n">
        <v>0</v>
      </c>
    </row>
    <row r="2025">
      <c r="A2025" s="55" t="n">
        <v>20.21</v>
      </c>
      <c r="B2025" s="55" t="n">
        <v>-65.03232994849087</v>
      </c>
      <c r="C2025" s="55" t="n">
        <v>-64.95108114406169</v>
      </c>
      <c r="D2025" s="55" t="n">
        <v>-0.08124880442917849</v>
      </c>
      <c r="E2025" s="55" t="n">
        <v>-15.27340300830928</v>
      </c>
      <c r="F2025" s="55" t="n">
        <v>-122.6959524146311</v>
      </c>
      <c r="G2025" s="55" t="n">
        <v>-122.6935608127113</v>
      </c>
      <c r="H2025" s="55" t="n">
        <v>-0.002391601919809492</v>
      </c>
      <c r="I2025" s="55" t="n">
        <v>6.451661154194452</v>
      </c>
      <c r="J2025" s="55" t="n">
        <v>-83.2681307908499</v>
      </c>
      <c r="K2025" s="55" t="n">
        <v>-83.253070255525</v>
      </c>
      <c r="L2025" s="55" t="n">
        <v>-0.01506053532489074</v>
      </c>
      <c r="M2025" s="55" t="n">
        <v>-5.98433612591967</v>
      </c>
      <c r="N2025" s="55" t="n">
        <v>-63.03547119133798</v>
      </c>
      <c r="O2025" s="55" t="n">
        <v>-63.05117276734314</v>
      </c>
      <c r="P2025" s="55" t="n">
        <v>0.01570157600516752</v>
      </c>
      <c r="Q2025" s="55" t="n">
        <v>-0.1623094780465647</v>
      </c>
      <c r="R2025" s="55" t="n">
        <v>-271.103188457248</v>
      </c>
      <c r="S2025" s="55" t="n">
        <v>-271.0705702276332</v>
      </c>
      <c r="T2025" s="55" t="n">
        <v>-0.03261822961479573</v>
      </c>
      <c r="U2025" s="55" t="n">
        <v>2.230938687234094</v>
      </c>
      <c r="V2025" s="55" t="n">
        <v>111.1140062746385</v>
      </c>
      <c r="W2025" s="55" t="n">
        <v>111.1113280252651</v>
      </c>
      <c r="X2025" s="55" t="n">
        <v>0.002678249373352957</v>
      </c>
      <c r="Y2025" s="55" t="n">
        <v>-15.74991464382486</v>
      </c>
      <c r="Z2025" s="55" t="n">
        <v>-0.1859328135955202</v>
      </c>
      <c r="AA2025" s="55" t="n">
        <v>0.6616600330984631</v>
      </c>
      <c r="AB2025" s="55" t="n">
        <v>0.1944676605014899</v>
      </c>
      <c r="AC2025" s="55" t="n">
        <v>-0.186930206659467</v>
      </c>
      <c r="AD2025" s="55" t="n">
        <v>0.6614119648324177</v>
      </c>
      <c r="AE2025" s="55" t="n">
        <v>0.1945867169155173</v>
      </c>
      <c r="AF2025" s="55" t="n">
        <v>0.9973930639468609</v>
      </c>
      <c r="AG2025" s="55" t="n">
        <v>0.2480682660453981</v>
      </c>
      <c r="AH2025" s="55" t="n">
        <v>-0.119056414027402</v>
      </c>
      <c r="AI2025" s="55" t="n">
        <v>1.034652220965645</v>
      </c>
      <c r="AJ2025" s="55" t="n">
        <v>0</v>
      </c>
    </row>
    <row r="2026">
      <c r="A2026" s="55" t="n">
        <v>20.22</v>
      </c>
      <c r="B2026" s="55" t="n">
        <v>-65.18965577698525</v>
      </c>
      <c r="C2026" s="55" t="n">
        <v>-65.10446213096913</v>
      </c>
      <c r="D2026" s="55" t="n">
        <v>-0.08519364601611952</v>
      </c>
      <c r="E2026" s="55" t="n">
        <v>-15.38493976644152</v>
      </c>
      <c r="F2026" s="55" t="n">
        <v>-122.6319170561953</v>
      </c>
      <c r="G2026" s="55" t="n">
        <v>-122.6285523234256</v>
      </c>
      <c r="H2026" s="55" t="n">
        <v>-0.003364732769793444</v>
      </c>
      <c r="I2026" s="55" t="n">
        <v>6.553830567090559</v>
      </c>
      <c r="J2026" s="55" t="n">
        <v>-83.33324158837142</v>
      </c>
      <c r="K2026" s="55" t="n">
        <v>-83.31528699319036</v>
      </c>
      <c r="L2026" s="55" t="n">
        <v>-0.01795459518106529</v>
      </c>
      <c r="M2026" s="55" t="n">
        <v>-6.444195957438061</v>
      </c>
      <c r="N2026" s="55" t="n">
        <v>-63.03143071574353</v>
      </c>
      <c r="O2026" s="55" t="n">
        <v>-63.04544629304327</v>
      </c>
      <c r="P2026" s="55" t="n">
        <v>0.01401557729974233</v>
      </c>
      <c r="Q2026" s="55" t="n">
        <v>1.223259546097292</v>
      </c>
      <c r="R2026" s="55" t="n">
        <v>-271.1003656053356</v>
      </c>
      <c r="S2026" s="55" t="n">
        <v>-271.0482223509002</v>
      </c>
      <c r="T2026" s="55" t="n">
        <v>-0.0521432544354154</v>
      </c>
      <c r="U2026" s="55" t="n">
        <v>2.213548934693043</v>
      </c>
      <c r="V2026" s="55" t="n">
        <v>110.9566075939279</v>
      </c>
      <c r="W2026" s="55" t="n">
        <v>110.9539016631392</v>
      </c>
      <c r="X2026" s="55" t="n">
        <v>0.00270593078867489</v>
      </c>
      <c r="Y2026" s="55" t="n">
        <v>-15.74028382098195</v>
      </c>
      <c r="Z2026" s="55" t="n">
        <v>-0.1839515789403518</v>
      </c>
      <c r="AA2026" s="55" t="n">
        <v>0.6618042787827239</v>
      </c>
      <c r="AB2026" s="55" t="n">
        <v>0.1947222930608364</v>
      </c>
      <c r="AC2026" s="55" t="n">
        <v>-0.1850257234110415</v>
      </c>
      <c r="AD2026" s="55" t="n">
        <v>0.6615467226115754</v>
      </c>
      <c r="AE2026" s="55" t="n">
        <v>0.1948778276156042</v>
      </c>
      <c r="AF2026" s="55" t="n">
        <v>1.074144470689736</v>
      </c>
      <c r="AG2026" s="55" t="n">
        <v>0.2575561711484209</v>
      </c>
      <c r="AH2026" s="55" t="n">
        <v>-0.1555345547678</v>
      </c>
      <c r="AI2026" s="55" t="n">
        <v>1.115487571843266</v>
      </c>
      <c r="AJ2026" s="55" t="n">
        <v>0</v>
      </c>
    </row>
    <row r="2027">
      <c r="A2027" s="55" t="n">
        <v>20.23</v>
      </c>
      <c r="B2027" s="55" t="n">
        <v>-65.34659346219134</v>
      </c>
      <c r="C2027" s="55" t="n">
        <v>-65.258567102049</v>
      </c>
      <c r="D2027" s="55" t="n">
        <v>-0.08802636014233672</v>
      </c>
      <c r="E2027" s="55" t="n">
        <v>-15.43095397475593</v>
      </c>
      <c r="F2027" s="55" t="n">
        <v>-122.5668796500382</v>
      </c>
      <c r="G2027" s="55" t="n">
        <v>-122.5620599687409</v>
      </c>
      <c r="H2027" s="55" t="n">
        <v>-0.004819681297251222</v>
      </c>
      <c r="I2027" s="55" t="n">
        <v>6.72830579066956</v>
      </c>
      <c r="J2027" s="55" t="n">
        <v>-83.40013164332903</v>
      </c>
      <c r="K2027" s="55" t="n">
        <v>-83.38275039612202</v>
      </c>
      <c r="L2027" s="55" t="n">
        <v>-0.01738124720700873</v>
      </c>
      <c r="M2027" s="55" t="n">
        <v>-6.996988431574612</v>
      </c>
      <c r="N2027" s="55" t="n">
        <v>-63.02660452696148</v>
      </c>
      <c r="O2027" s="55" t="n">
        <v>-63.02630459981492</v>
      </c>
      <c r="P2027" s="55" t="n">
        <v>-0.000299927146561001</v>
      </c>
      <c r="Q2027" s="55" t="n">
        <v>2.497316249581147</v>
      </c>
      <c r="R2027" s="55" t="n">
        <v>-271.0975784540006</v>
      </c>
      <c r="S2027" s="55" t="n">
        <v>-271.0284176623324</v>
      </c>
      <c r="T2027" s="55" t="n">
        <v>-0.06916079166818383</v>
      </c>
      <c r="U2027" s="55" t="n">
        <v>1.779387714425496</v>
      </c>
      <c r="V2027" s="55" t="n">
        <v>110.79961165162</v>
      </c>
      <c r="W2027" s="55" t="n">
        <v>110.7967488637063</v>
      </c>
      <c r="X2027" s="55" t="n">
        <v>0.002862787913614157</v>
      </c>
      <c r="Y2027" s="55" t="n">
        <v>-15.70676342985415</v>
      </c>
      <c r="Z2027" s="55" t="n">
        <v>-0.1819716935982555</v>
      </c>
      <c r="AA2027" s="55" t="n">
        <v>0.661933364106432</v>
      </c>
      <c r="AB2027" s="55" t="n">
        <v>0.1949757116216116</v>
      </c>
      <c r="AC2027" s="55" t="n">
        <v>-0.1831071387410372</v>
      </c>
      <c r="AD2027" s="55" t="n">
        <v>0.6616732661586819</v>
      </c>
      <c r="AE2027" s="55" t="n">
        <v>0.1951675079323105</v>
      </c>
      <c r="AF2027" s="55" t="n">
        <v>1.135445142781688</v>
      </c>
      <c r="AG2027" s="55" t="n">
        <v>0.2600979477500598</v>
      </c>
      <c r="AH2027" s="55" t="n">
        <v>-0.1917963106988774</v>
      </c>
      <c r="AI2027" s="55" t="n">
        <v>1.180539046151384</v>
      </c>
      <c r="AJ2027" s="55" t="n">
        <v>0</v>
      </c>
    </row>
    <row r="2028">
      <c r="A2028" s="55" t="n">
        <v>20.23999999999999</v>
      </c>
      <c r="B2028" s="55" t="n">
        <v>-65.50305561695578</v>
      </c>
      <c r="C2028" s="55" t="n">
        <v>-65.41299775337887</v>
      </c>
      <c r="D2028" s="55" t="n">
        <v>-0.09005786357690806</v>
      </c>
      <c r="E2028" s="55" t="n">
        <v>-15.45198439421701</v>
      </c>
      <c r="F2028" s="55" t="n">
        <v>-122.5006136500225</v>
      </c>
      <c r="G2028" s="55" t="n">
        <v>-122.4939669945335</v>
      </c>
      <c r="H2028" s="55" t="n">
        <v>-0.006646655489006947</v>
      </c>
      <c r="I2028" s="55" t="n">
        <v>6.877596981881662</v>
      </c>
      <c r="J2028" s="55" t="n">
        <v>-83.46920187958807</v>
      </c>
      <c r="K2028" s="55" t="n">
        <v>-83.45482008747749</v>
      </c>
      <c r="L2028" s="55" t="n">
        <v>-0.01438179211058568</v>
      </c>
      <c r="M2028" s="55" t="n">
        <v>-7.384855803586373</v>
      </c>
      <c r="N2028" s="55" t="n">
        <v>-63.02081679222009</v>
      </c>
      <c r="O2028" s="55" t="n">
        <v>-62.99785504608885</v>
      </c>
      <c r="P2028" s="55" t="n">
        <v>-0.02296174613123562</v>
      </c>
      <c r="Q2028" s="55" t="n">
        <v>3.149950493896994</v>
      </c>
      <c r="R2028" s="55" t="n">
        <v>-271.0948335018598</v>
      </c>
      <c r="S2028" s="55" t="n">
        <v>-271.0143615522693</v>
      </c>
      <c r="T2028" s="55" t="n">
        <v>-0.08047194959047672</v>
      </c>
      <c r="U2028" s="55" t="n">
        <v>1.090325527136029</v>
      </c>
      <c r="V2028" s="55" t="n">
        <v>110.6431077725196</v>
      </c>
      <c r="W2028" s="55" t="n">
        <v>110.6399628795555</v>
      </c>
      <c r="X2028" s="55" t="n">
        <v>0.003144892964061149</v>
      </c>
      <c r="Y2028" s="55" t="n">
        <v>-15.66403501578723</v>
      </c>
      <c r="Z2028" s="55" t="n">
        <v>-0.1799934356220302</v>
      </c>
      <c r="AA2028" s="55" t="n">
        <v>0.6620452565136618</v>
      </c>
      <c r="AB2028" s="55" t="n">
        <v>0.1952277270253467</v>
      </c>
      <c r="AC2028" s="55" t="n">
        <v>-0.181173583791589</v>
      </c>
      <c r="AD2028" s="55" t="n">
        <v>0.6617892136223656</v>
      </c>
      <c r="AE2028" s="55" t="n">
        <v>0.1954553202480604</v>
      </c>
      <c r="AF2028" s="55" t="n">
        <v>1.180148169558803</v>
      </c>
      <c r="AG2028" s="55" t="n">
        <v>0.2560428912961044</v>
      </c>
      <c r="AH2028" s="55" t="n">
        <v>-0.2275932227137345</v>
      </c>
      <c r="AI2028" s="55" t="n">
        <v>1.228863840838962</v>
      </c>
      <c r="AJ2028" s="55" t="n">
        <v>0</v>
      </c>
    </row>
    <row r="2029">
      <c r="A2029" s="55" t="n">
        <v>20.25</v>
      </c>
      <c r="B2029" s="55" t="n">
        <v>-65.65924444860694</v>
      </c>
      <c r="C2029" s="55" t="n">
        <v>-65.56770613750246</v>
      </c>
      <c r="D2029" s="55" t="n">
        <v>-0.09153831110448755</v>
      </c>
      <c r="E2029" s="55" t="n">
        <v>-15.48776714993619</v>
      </c>
      <c r="F2029" s="55" t="n">
        <v>-122.4336323681202</v>
      </c>
      <c r="G2029" s="55" t="n">
        <v>-122.4249016225704</v>
      </c>
      <c r="H2029" s="55" t="n">
        <v>-0.008730745549843898</v>
      </c>
      <c r="I2029" s="55" t="n">
        <v>6.926675713942851</v>
      </c>
      <c r="J2029" s="55" t="n">
        <v>-83.53953836125456</v>
      </c>
      <c r="K2029" s="55" t="n">
        <v>-83.52902143101531</v>
      </c>
      <c r="L2029" s="55" t="n">
        <v>-0.0105169302392356</v>
      </c>
      <c r="M2029" s="55" t="n">
        <v>-7.444392095870945</v>
      </c>
      <c r="N2029" s="55" t="n">
        <v>-63.01447126628307</v>
      </c>
      <c r="O2029" s="55" t="n">
        <v>-62.96754915209971</v>
      </c>
      <c r="P2029" s="55" t="n">
        <v>-0.04692211418335231</v>
      </c>
      <c r="Q2029" s="55" t="n">
        <v>2.94182150388102</v>
      </c>
      <c r="R2029" s="55" t="n">
        <v>-271.0921159771734</v>
      </c>
      <c r="S2029" s="55" t="n">
        <v>-271.0075822345553</v>
      </c>
      <c r="T2029" s="55" t="n">
        <v>-0.08453374261807477</v>
      </c>
      <c r="U2029" s="55" t="n">
        <v>0.3378396616436096</v>
      </c>
      <c r="V2029" s="55" t="n">
        <v>110.4868893818474</v>
      </c>
      <c r="W2029" s="55" t="n">
        <v>110.4835669913249</v>
      </c>
      <c r="X2029" s="55" t="n">
        <v>0.003322390522567711</v>
      </c>
      <c r="Y2029" s="55" t="n">
        <v>-15.62645765544234</v>
      </c>
      <c r="Z2029" s="55" t="n">
        <v>-0.1780163986867306</v>
      </c>
      <c r="AA2029" s="55" t="n">
        <v>0.6621445949243617</v>
      </c>
      <c r="AB2029" s="55" t="n">
        <v>0.1954787306227289</v>
      </c>
      <c r="AC2029" s="55" t="n">
        <v>-0.179224319324104</v>
      </c>
      <c r="AD2029" s="55" t="n">
        <v>0.6618966112505875</v>
      </c>
      <c r="AE2029" s="55" t="n">
        <v>0.1957407316569405</v>
      </c>
      <c r="AF2029" s="55" t="n">
        <v>1.207920637373433</v>
      </c>
      <c r="AG2029" s="55" t="n">
        <v>0.2479836737742103</v>
      </c>
      <c r="AH2029" s="55" t="n">
        <v>-0.2620010342116452</v>
      </c>
      <c r="AI2029" s="55" t="n">
        <v>1.260639802076377</v>
      </c>
      <c r="AJ2029" s="55" t="n">
        <v>0</v>
      </c>
    </row>
    <row r="2030">
      <c r="A2030" s="55" t="n">
        <v>20.26</v>
      </c>
      <c r="B2030" s="55" t="n">
        <v>-65.81569948641112</v>
      </c>
      <c r="C2030" s="55" t="n">
        <v>-65.72306283427231</v>
      </c>
      <c r="D2030" s="55" t="n">
        <v>-0.09263665213880494</v>
      </c>
      <c r="E2030" s="55" t="n">
        <v>-15.58365584016439</v>
      </c>
      <c r="F2030" s="55" t="n">
        <v>-122.3673351824415</v>
      </c>
      <c r="G2030" s="55" t="n">
        <v>-122.3561986202986</v>
      </c>
      <c r="H2030" s="55" t="n">
        <v>-0.01113656214287541</v>
      </c>
      <c r="I2030" s="55" t="n">
        <v>6.803029714322428</v>
      </c>
      <c r="J2030" s="55" t="n">
        <v>-83.60866125003163</v>
      </c>
      <c r="K2030" s="55" t="n">
        <v>-83.60156665717679</v>
      </c>
      <c r="L2030" s="55" t="n">
        <v>-0.007094592854842777</v>
      </c>
      <c r="M2030" s="55" t="n">
        <v>-7.061038723876924</v>
      </c>
      <c r="N2030" s="55" t="n">
        <v>-63.00865028782162</v>
      </c>
      <c r="O2030" s="55" t="n">
        <v>-62.94400555283604</v>
      </c>
      <c r="P2030" s="55" t="n">
        <v>-0.06464473498557806</v>
      </c>
      <c r="Q2030" s="55" t="n">
        <v>1.845502333035455</v>
      </c>
      <c r="R2030" s="55" t="n">
        <v>-271.089391681625</v>
      </c>
      <c r="S2030" s="55" t="n">
        <v>-271.0076284708126</v>
      </c>
      <c r="T2030" s="55" t="n">
        <v>-0.08176321081237456</v>
      </c>
      <c r="U2030" s="55" t="n">
        <v>-0.2705316230524465</v>
      </c>
      <c r="V2030" s="55" t="n">
        <v>110.3304097330964</v>
      </c>
      <c r="W2030" s="55" t="n">
        <v>110.3272149732337</v>
      </c>
      <c r="X2030" s="55" t="n">
        <v>0.003194759862650873</v>
      </c>
      <c r="Y2030" s="55" t="n">
        <v>-15.63503711259036</v>
      </c>
      <c r="Z2030" s="55" t="n">
        <v>-0.1760393719318977</v>
      </c>
      <c r="AA2030" s="55" t="n">
        <v>0.6622439701159293</v>
      </c>
      <c r="AB2030" s="55" t="n">
        <v>0.195729795329447</v>
      </c>
      <c r="AC2030" s="55" t="n">
        <v>-0.1772585946155389</v>
      </c>
      <c r="AD2030" s="55" t="n">
        <v>0.662002626118524</v>
      </c>
      <c r="AE2030" s="55" t="n">
        <v>0.1960231536141144</v>
      </c>
      <c r="AF2030" s="55" t="n">
        <v>1.219222683641275</v>
      </c>
      <c r="AG2030" s="55" t="n">
        <v>0.2413439974052745</v>
      </c>
      <c r="AH2030" s="55" t="n">
        <v>-0.2933582846673666</v>
      </c>
      <c r="AI2030" s="55" t="n">
        <v>1.277031699125737</v>
      </c>
      <c r="AJ2030" s="55" t="n">
        <v>0</v>
      </c>
    </row>
    <row r="2031">
      <c r="A2031" s="55" t="n">
        <v>20.27</v>
      </c>
      <c r="B2031" s="55" t="n">
        <v>-65.97293589146931</v>
      </c>
      <c r="C2031" s="55" t="n">
        <v>-65.87984785788355</v>
      </c>
      <c r="D2031" s="55" t="n">
        <v>-0.09308803358575791</v>
      </c>
      <c r="E2031" s="55" t="n">
        <v>-15.7603869191308</v>
      </c>
      <c r="F2031" s="55" t="n">
        <v>-122.3031282431136</v>
      </c>
      <c r="G2031" s="55" t="n">
        <v>-122.2898757561221</v>
      </c>
      <c r="H2031" s="55" t="n">
        <v>-0.01325248699147807</v>
      </c>
      <c r="I2031" s="55" t="n">
        <v>6.481612971061622</v>
      </c>
      <c r="J2031" s="55" t="n">
        <v>-83.67410372845482</v>
      </c>
      <c r="K2031" s="55" t="n">
        <v>-83.66784558186136</v>
      </c>
      <c r="L2031" s="55" t="n">
        <v>-0.006258146593456761</v>
      </c>
      <c r="M2031" s="55" t="n">
        <v>-6.255581937725436</v>
      </c>
      <c r="N2031" s="55" t="n">
        <v>-63.00439781561013</v>
      </c>
      <c r="O2031" s="55" t="n">
        <v>-62.93504666804664</v>
      </c>
      <c r="P2031" s="55" t="n">
        <v>-0.06935114756348772</v>
      </c>
      <c r="Q2031" s="55" t="n">
        <v>0.1152992415931956</v>
      </c>
      <c r="R2031" s="55" t="n">
        <v>-271.0866429645816</v>
      </c>
      <c r="S2031" s="55" t="n">
        <v>-271.0121997069235</v>
      </c>
      <c r="T2031" s="55" t="n">
        <v>-0.0744432576581408</v>
      </c>
      <c r="U2031" s="55" t="n">
        <v>-0.6055478741925431</v>
      </c>
      <c r="V2031" s="55" t="n">
        <v>110.1731593994052</v>
      </c>
      <c r="W2031" s="55" t="n">
        <v>110.1702678690067</v>
      </c>
      <c r="X2031" s="55" t="n">
        <v>0.002891530398516039</v>
      </c>
      <c r="Y2031" s="55" t="n">
        <v>-15.71655849332945</v>
      </c>
      <c r="Z2031" s="55" t="n">
        <v>-0.1740612960686392</v>
      </c>
      <c r="AA2031" s="55" t="n">
        <v>0.6623559213542104</v>
      </c>
      <c r="AB2031" s="55" t="n">
        <v>0.1959819168575908</v>
      </c>
      <c r="AC2031" s="55" t="n">
        <v>-0.1752757578534807</v>
      </c>
      <c r="AD2031" s="55" t="n">
        <v>0.6621201064852977</v>
      </c>
      <c r="AE2031" s="55" t="n">
        <v>0.1963017051289499</v>
      </c>
      <c r="AF2031" s="55" t="n">
        <v>1.214461784841525</v>
      </c>
      <c r="AG2031" s="55" t="n">
        <v>0.2358148689126649</v>
      </c>
      <c r="AH2031" s="55" t="n">
        <v>-0.3197882713590894</v>
      </c>
      <c r="AI2031" s="55" t="n">
        <v>1.277806956366882</v>
      </c>
      <c r="AJ2031" s="55" t="n">
        <v>0</v>
      </c>
    </row>
    <row r="2032">
      <c r="A2032" s="55" t="n">
        <v>20.28</v>
      </c>
      <c r="B2032" s="55" t="n">
        <v>-66.13113680821955</v>
      </c>
      <c r="C2032" s="55" t="n">
        <v>-66.03861400680955</v>
      </c>
      <c r="D2032" s="55" t="n">
        <v>-0.09252280140999121</v>
      </c>
      <c r="E2032" s="55" t="n">
        <v>-15.97289838735942</v>
      </c>
      <c r="F2032" s="55" t="n">
        <v>-122.2415307494217</v>
      </c>
      <c r="G2032" s="55" t="n">
        <v>-122.2270822384765</v>
      </c>
      <c r="H2032" s="55" t="n">
        <v>-0.01444851094517315</v>
      </c>
      <c r="I2032" s="55" t="n">
        <v>6.110708298659152</v>
      </c>
      <c r="J2032" s="55" t="n">
        <v>-83.73496221804561</v>
      </c>
      <c r="K2032" s="55" t="n">
        <v>-83.72578625365178</v>
      </c>
      <c r="L2032" s="55" t="n">
        <v>-0.009175964393828452</v>
      </c>
      <c r="M2032" s="55" t="n">
        <v>-5.413691366753697</v>
      </c>
      <c r="N2032" s="55" t="n">
        <v>-63.00208977143487</v>
      </c>
      <c r="O2032" s="55" t="n">
        <v>-62.94267615568132</v>
      </c>
      <c r="P2032" s="55" t="n">
        <v>-0.05941361575355777</v>
      </c>
      <c r="Q2032" s="55" t="n">
        <v>-1.468443292964733</v>
      </c>
      <c r="R2032" s="55" t="n">
        <v>-271.0838655531777</v>
      </c>
      <c r="S2032" s="55" t="n">
        <v>-271.0189497964593</v>
      </c>
      <c r="T2032" s="55" t="n">
        <v>-0.06491575671845101</v>
      </c>
      <c r="U2032" s="55" t="n">
        <v>-0.7339442790052524</v>
      </c>
      <c r="V2032" s="55" t="n">
        <v>110.0149590697417</v>
      </c>
      <c r="W2032" s="55" t="n">
        <v>110.0123172115126</v>
      </c>
      <c r="X2032" s="55" t="n">
        <v>0.002641858229092053</v>
      </c>
      <c r="Y2032" s="55" t="n">
        <v>-15.82646272414291</v>
      </c>
      <c r="Z2032" s="55" t="n">
        <v>-0.1720817407519264</v>
      </c>
      <c r="AA2032" s="55" t="n">
        <v>0.6624850496795398</v>
      </c>
      <c r="AB2032" s="55" t="n">
        <v>0.196235463747571</v>
      </c>
      <c r="AC2032" s="55" t="n">
        <v>-0.1732758539581643</v>
      </c>
      <c r="AD2032" s="55" t="n">
        <v>0.6622569694701702</v>
      </c>
      <c r="AE2032" s="55" t="n">
        <v>0.196575691211919</v>
      </c>
      <c r="AF2032" s="55" t="n">
        <v>1.194113206237885</v>
      </c>
      <c r="AG2032" s="55" t="n">
        <v>0.2280802093695966</v>
      </c>
      <c r="AH2032" s="55" t="n">
        <v>-0.340227464348003</v>
      </c>
      <c r="AI2032" s="55" t="n">
        <v>1.262411049822708</v>
      </c>
      <c r="AJ2032" s="55" t="n">
        <v>0</v>
      </c>
    </row>
    <row r="2033">
      <c r="A2033" s="55" t="n">
        <v>20.29</v>
      </c>
      <c r="B2033" s="55" t="n">
        <v>-66.29021462877074</v>
      </c>
      <c r="C2033" s="55" t="n">
        <v>-66.19951034308092</v>
      </c>
      <c r="D2033" s="55" t="n">
        <v>-0.09070428568983023</v>
      </c>
      <c r="E2033" s="55" t="n">
        <v>-16.18408876002215</v>
      </c>
      <c r="F2033" s="55" t="n">
        <v>-122.1823173575807</v>
      </c>
      <c r="G2033" s="55" t="n">
        <v>-122.167667695891</v>
      </c>
      <c r="H2033" s="55" t="n">
        <v>-0.01464966168968014</v>
      </c>
      <c r="I2033" s="55" t="n">
        <v>5.805554288856859</v>
      </c>
      <c r="J2033" s="55" t="n">
        <v>-83.79163806362145</v>
      </c>
      <c r="K2033" s="55" t="n">
        <v>-83.77669584663019</v>
      </c>
      <c r="L2033" s="55" t="n">
        <v>-0.01494221699126816</v>
      </c>
      <c r="M2033" s="55" t="n">
        <v>-4.834670102983301</v>
      </c>
      <c r="N2033" s="55" t="n">
        <v>-63.00155423810043</v>
      </c>
      <c r="O2033" s="55" t="n">
        <v>-62.96207339743151</v>
      </c>
      <c r="P2033" s="55" t="n">
        <v>-0.03948084066892373</v>
      </c>
      <c r="Q2033" s="55" t="n">
        <v>-2.302747093582987</v>
      </c>
      <c r="R2033" s="55" t="n">
        <v>-271.0810613670088</v>
      </c>
      <c r="S2033" s="55" t="n">
        <v>-271.0262550492432</v>
      </c>
      <c r="T2033" s="55" t="n">
        <v>-0.05480631776562339</v>
      </c>
      <c r="U2033" s="55" t="n">
        <v>-0.7340866513418687</v>
      </c>
      <c r="V2033" s="55" t="n">
        <v>109.855894673663</v>
      </c>
      <c r="W2033" s="55" t="n">
        <v>109.8534112812092</v>
      </c>
      <c r="X2033" s="55" t="n">
        <v>0.00248339245377816</v>
      </c>
      <c r="Y2033" s="55" t="n">
        <v>-15.91864444872854</v>
      </c>
      <c r="Z2033" s="55" t="n">
        <v>-0.1701007907659761</v>
      </c>
      <c r="AA2033" s="55" t="n">
        <v>0.6626293216907992</v>
      </c>
      <c r="AB2033" s="55" t="n">
        <v>0.1964902890152604</v>
      </c>
      <c r="AC2033" s="55" t="n">
        <v>-0.1712594488427128</v>
      </c>
      <c r="AD2033" s="55" t="n">
        <v>0.6624132672018125</v>
      </c>
      <c r="AE2033" s="55" t="n">
        <v>0.1968447737477161</v>
      </c>
      <c r="AF2033" s="55" t="n">
        <v>1.158658076736763</v>
      </c>
      <c r="AG2033" s="55" t="n">
        <v>0.2160544889867611</v>
      </c>
      <c r="AH2033" s="55" t="n">
        <v>-0.3544847324556955</v>
      </c>
      <c r="AI2033" s="55" t="n">
        <v>1.23078328983735</v>
      </c>
      <c r="AJ2033" s="55" t="n">
        <v>0</v>
      </c>
    </row>
    <row r="2034">
      <c r="A2034" s="55" t="n">
        <v>20.3</v>
      </c>
      <c r="B2034" s="55" t="n">
        <v>-66.44990160719792</v>
      </c>
      <c r="C2034" s="55" t="n">
        <v>-66.36235184929349</v>
      </c>
      <c r="D2034" s="55" t="n">
        <v>-0.08754975790442307</v>
      </c>
      <c r="E2034" s="55" t="n">
        <v>-16.36559556798013</v>
      </c>
      <c r="F2034" s="55" t="n">
        <v>-122.124766201101</v>
      </c>
      <c r="G2034" s="55" t="n">
        <v>-122.1105405605604</v>
      </c>
      <c r="H2034" s="55" t="n">
        <v>-0.01422564054062279</v>
      </c>
      <c r="I2034" s="55" t="n">
        <v>5.638337515925872</v>
      </c>
      <c r="J2034" s="55" t="n">
        <v>-83.84540236371426</v>
      </c>
      <c r="K2034" s="55" t="n">
        <v>-83.82416352466791</v>
      </c>
      <c r="L2034" s="55" t="n">
        <v>-0.021238839046338</v>
      </c>
      <c r="M2034" s="55" t="n">
        <v>-4.679212042019036</v>
      </c>
      <c r="N2034" s="55" t="n">
        <v>-63.00225440950624</v>
      </c>
      <c r="O2034" s="55" t="n">
        <v>-62.98425287352841</v>
      </c>
      <c r="P2034" s="55" t="n">
        <v>-0.01800153597783379</v>
      </c>
      <c r="Q2034" s="55" t="n">
        <v>-2.13332181397826</v>
      </c>
      <c r="R2034" s="55" t="n">
        <v>-271.0782364519327</v>
      </c>
      <c r="S2034" s="55" t="n">
        <v>-271.0332535859011</v>
      </c>
      <c r="T2034" s="55" t="n">
        <v>-0.04498286603160814</v>
      </c>
      <c r="U2034" s="55" t="n">
        <v>-0.6765042316827808</v>
      </c>
      <c r="V2034" s="55" t="n">
        <v>109.6962286037747</v>
      </c>
      <c r="W2034" s="55" t="n">
        <v>109.6937396921234</v>
      </c>
      <c r="X2034" s="55" t="n">
        <v>0.00248891165125902</v>
      </c>
      <c r="Y2034" s="55" t="n">
        <v>-15.98097225895197</v>
      </c>
      <c r="Z2034" s="55" t="n">
        <v>-0.1681189274338958</v>
      </c>
      <c r="AA2034" s="55" t="n">
        <v>0.6627822795652042</v>
      </c>
      <c r="AB2034" s="55" t="n">
        <v>0.1967458858417044</v>
      </c>
      <c r="AC2034" s="55" t="n">
        <v>-0.1692275728645722</v>
      </c>
      <c r="AD2034" s="55" t="n">
        <v>0.6625830389487001</v>
      </c>
      <c r="AE2034" s="55" t="n">
        <v>0.1971088260420765</v>
      </c>
      <c r="AF2034" s="55" t="n">
        <v>1.108645430676375</v>
      </c>
      <c r="AG2034" s="55" t="n">
        <v>0.199240616504115</v>
      </c>
      <c r="AH2034" s="55" t="n">
        <v>-0.3629402003720861</v>
      </c>
      <c r="AI2034" s="55" t="n">
        <v>1.183434452460581</v>
      </c>
      <c r="AJ2034" s="55" t="n">
        <v>0</v>
      </c>
    </row>
    <row r="2035">
      <c r="A2035" s="55" t="n">
        <v>20.31</v>
      </c>
      <c r="B2035" s="55" t="n">
        <v>-66.60984047383728</v>
      </c>
      <c r="C2035" s="55" t="n">
        <v>-66.52682099250244</v>
      </c>
      <c r="D2035" s="55" t="n">
        <v>-0.08301948133483922</v>
      </c>
      <c r="E2035" s="55" t="n">
        <v>-16.51028858184592</v>
      </c>
      <c r="F2035" s="55" t="n">
        <v>-122.0679069111553</v>
      </c>
      <c r="G2035" s="55" t="n">
        <v>-122.0543600860168</v>
      </c>
      <c r="H2035" s="55" t="n">
        <v>-0.01354682513850218</v>
      </c>
      <c r="I2035" s="55" t="n">
        <v>5.609591343397016</v>
      </c>
      <c r="J2035" s="55" t="n">
        <v>-83.89796080098914</v>
      </c>
      <c r="K2035" s="55" t="n">
        <v>-83.87210848663847</v>
      </c>
      <c r="L2035" s="55" t="n">
        <v>-0.02585231435067759</v>
      </c>
      <c r="M2035" s="55" t="n">
        <v>-4.905442564403205</v>
      </c>
      <c r="N2035" s="55" t="n">
        <v>-63.00347154072292</v>
      </c>
      <c r="O2035" s="55" t="n">
        <v>-63.00029274974003</v>
      </c>
      <c r="P2035" s="55" t="n">
        <v>-0.003178790982890279</v>
      </c>
      <c r="Q2035" s="55" t="n">
        <v>-1.145652112349206</v>
      </c>
      <c r="R2035" s="55" t="n">
        <v>-271.0753989138702</v>
      </c>
      <c r="S2035" s="55" t="n">
        <v>-271.0394745866985</v>
      </c>
      <c r="T2035" s="55" t="n">
        <v>-0.03592432717176485</v>
      </c>
      <c r="U2035" s="55" t="n">
        <v>-0.5871910526768719</v>
      </c>
      <c r="V2035" s="55" t="n">
        <v>109.5363109381892</v>
      </c>
      <c r="W2035" s="55" t="n">
        <v>109.5337800726417</v>
      </c>
      <c r="X2035" s="55" t="n">
        <v>0.002530865547503869</v>
      </c>
      <c r="Y2035" s="55" t="n">
        <v>-16.00514250359301</v>
      </c>
      <c r="Z2035" s="55" t="n">
        <v>-0.1661368813070785</v>
      </c>
      <c r="AA2035" s="55" t="n">
        <v>0.6629352539899298</v>
      </c>
      <c r="AB2035" s="55" t="n">
        <v>0.1970015543375367</v>
      </c>
      <c r="AC2035" s="55" t="n">
        <v>-0.1671815305740204</v>
      </c>
      <c r="AD2035" s="55" t="n">
        <v>0.6627583269119764</v>
      </c>
      <c r="AE2035" s="55" t="n">
        <v>0.1973679313813093</v>
      </c>
      <c r="AF2035" s="55" t="n">
        <v>1.044649266941811</v>
      </c>
      <c r="AG2035" s="55" t="n">
        <v>0.1769270779533594</v>
      </c>
      <c r="AH2035" s="55" t="n">
        <v>-0.3663770437725422</v>
      </c>
      <c r="AI2035" s="55" t="n">
        <v>1.121083145907869</v>
      </c>
      <c r="AJ2035" s="55" t="n">
        <v>0</v>
      </c>
    </row>
    <row r="2036">
      <c r="A2036" s="55" t="n">
        <v>20.32</v>
      </c>
      <c r="B2036" s="55" t="n">
        <v>-66.76967504958151</v>
      </c>
      <c r="C2036" s="55" t="n">
        <v>-66.69251572945616</v>
      </c>
      <c r="D2036" s="55" t="n">
        <v>-0.07715932012534311</v>
      </c>
      <c r="E2036" s="55" t="n">
        <v>-16.61478956552888</v>
      </c>
      <c r="F2036" s="55" t="n">
        <v>-122.0107686369436</v>
      </c>
      <c r="G2036" s="55" t="n">
        <v>-121.997827238646</v>
      </c>
      <c r="H2036" s="55" t="n">
        <v>-0.01294139829758042</v>
      </c>
      <c r="I2036" s="55" t="n">
        <v>5.697114828398677</v>
      </c>
      <c r="J2036" s="55" t="n">
        <v>-83.95101847266295</v>
      </c>
      <c r="K2036" s="55" t="n">
        <v>-83.92375383094414</v>
      </c>
      <c r="L2036" s="55" t="n">
        <v>-0.02726464171882056</v>
      </c>
      <c r="M2036" s="55" t="n">
        <v>-5.392274958646317</v>
      </c>
      <c r="N2036" s="55" t="n">
        <v>-63.00448789806864</v>
      </c>
      <c r="O2036" s="55" t="n">
        <v>-63.00414701351462</v>
      </c>
      <c r="P2036" s="55" t="n">
        <v>-0.000340884554019765</v>
      </c>
      <c r="Q2036" s="55" t="n">
        <v>0.2579994554768555</v>
      </c>
      <c r="R2036" s="55" t="n">
        <v>-271.0725568526056</v>
      </c>
      <c r="S2036" s="55" t="n">
        <v>-271.0447302785018</v>
      </c>
      <c r="T2036" s="55" t="n">
        <v>-0.02782657410376057</v>
      </c>
      <c r="U2036" s="55" t="n">
        <v>-0.4842911318317871</v>
      </c>
      <c r="V2036" s="55" t="n">
        <v>109.3764906629842</v>
      </c>
      <c r="W2036" s="55" t="n">
        <v>109.3737098874499</v>
      </c>
      <c r="X2036" s="55" t="n">
        <v>0.00278077553424033</v>
      </c>
      <c r="Y2036" s="55" t="n">
        <v>-16.00868844737273</v>
      </c>
      <c r="Z2036" s="55" t="n">
        <v>-0.1641554532899586</v>
      </c>
      <c r="AA2036" s="55" t="n">
        <v>0.6630795779651742</v>
      </c>
      <c r="AB2036" s="55" t="n">
        <v>0.1972565780244682</v>
      </c>
      <c r="AC2036" s="55" t="n">
        <v>-0.1651229530587631</v>
      </c>
      <c r="AD2036" s="55" t="n">
        <v>0.6629302742815637</v>
      </c>
      <c r="AE2036" s="55" t="n">
        <v>0.1976222749129551</v>
      </c>
      <c r="AF2036" s="55" t="n">
        <v>0.9674997688045306</v>
      </c>
      <c r="AG2036" s="55" t="n">
        <v>0.1493036836105466</v>
      </c>
      <c r="AH2036" s="55" t="n">
        <v>-0.3656968884868661</v>
      </c>
      <c r="AI2036" s="55" t="n">
        <v>1.045027084254506</v>
      </c>
      <c r="AJ2036" s="55" t="n">
        <v>0</v>
      </c>
    </row>
    <row r="2037">
      <c r="A2037" s="55" t="n">
        <v>20.33</v>
      </c>
      <c r="B2037" s="55" t="n">
        <v>-66.92914086017485</v>
      </c>
      <c r="C2037" s="55" t="n">
        <v>-66.85905609437761</v>
      </c>
      <c r="D2037" s="55" t="n">
        <v>-0.07008476579724894</v>
      </c>
      <c r="E2037" s="55" t="n">
        <v>-16.68594871617653</v>
      </c>
      <c r="F2037" s="55" t="n">
        <v>-121.9526280660605</v>
      </c>
      <c r="G2037" s="55" t="n">
        <v>-121.9400251906155</v>
      </c>
      <c r="H2037" s="55" t="n">
        <v>-0.0126028754449871</v>
      </c>
      <c r="I2037" s="55" t="n">
        <v>5.8495190885108</v>
      </c>
      <c r="J2037" s="55" t="n">
        <v>-84.00584472092278</v>
      </c>
      <c r="K2037" s="55" t="n">
        <v>-83.98074946687186</v>
      </c>
      <c r="L2037" s="55" t="n">
        <v>-0.02509525405091959</v>
      </c>
      <c r="M2037" s="55" t="n">
        <v>-5.952629863879401</v>
      </c>
      <c r="N2037" s="55" t="n">
        <v>-63.0047697091856</v>
      </c>
      <c r="O2037" s="55" t="n">
        <v>-62.99437928549622</v>
      </c>
      <c r="P2037" s="55" t="n">
        <v>-0.01039042368937539</v>
      </c>
      <c r="Q2037" s="55" t="n">
        <v>1.568478659681923</v>
      </c>
      <c r="R2037" s="55" t="n">
        <v>-271.0697162955875</v>
      </c>
      <c r="S2037" s="55" t="n">
        <v>-271.0488989940602</v>
      </c>
      <c r="T2037" s="55" t="n">
        <v>-0.0208173015272682</v>
      </c>
      <c r="U2037" s="55" t="n">
        <v>-0.3647403272020491</v>
      </c>
      <c r="V2037" s="55" t="n">
        <v>109.2170268946614</v>
      </c>
      <c r="W2037" s="55" t="n">
        <v>109.2138200382162</v>
      </c>
      <c r="X2037" s="55" t="n">
        <v>0.003206856445139278</v>
      </c>
      <c r="Y2037" s="55" t="n">
        <v>-15.98340886477435</v>
      </c>
      <c r="Z2037" s="55" t="n">
        <v>-0.1621753026560628</v>
      </c>
      <c r="AA2037" s="55" t="n">
        <v>0.6632088002131188</v>
      </c>
      <c r="AB2037" s="55" t="n">
        <v>0.1975104092926917</v>
      </c>
      <c r="AC2037" s="55" t="n">
        <v>-0.1630536704714868</v>
      </c>
      <c r="AD2037" s="55" t="n">
        <v>0.6630911986293974</v>
      </c>
      <c r="AE2037" s="55" t="n">
        <v>0.1978721091014113</v>
      </c>
      <c r="AF2037" s="55" t="n">
        <v>0.8783678154239694</v>
      </c>
      <c r="AG2037" s="55" t="n">
        <v>0.1176015837214273</v>
      </c>
      <c r="AH2037" s="55" t="n">
        <v>-0.3616998087196122</v>
      </c>
      <c r="AI2037" s="55" t="n">
        <v>0.9571765267150403</v>
      </c>
      <c r="AJ2037" s="55" t="n">
        <v>0</v>
      </c>
    </row>
    <row r="2038">
      <c r="A2038" s="55" t="n">
        <v>20.34</v>
      </c>
      <c r="B2038" s="55" t="n">
        <v>-67.08815575050825</v>
      </c>
      <c r="C2038" s="55" t="n">
        <v>-67.0262561793909</v>
      </c>
      <c r="D2038" s="55" t="n">
        <v>-0.06189957111735613</v>
      </c>
      <c r="E2038" s="55" t="n">
        <v>-16.74699723994247</v>
      </c>
      <c r="F2038" s="55" t="n">
        <v>-121.8932574448602</v>
      </c>
      <c r="G2038" s="55" t="n">
        <v>-121.8808216008909</v>
      </c>
      <c r="H2038" s="55" t="n">
        <v>-0.01243584396930321</v>
      </c>
      <c r="I2038" s="55" t="n">
        <v>5.980746078142305</v>
      </c>
      <c r="J2038" s="55" t="n">
        <v>-84.06283796334471</v>
      </c>
      <c r="K2038" s="55" t="n">
        <v>-84.04243414799552</v>
      </c>
      <c r="L2038" s="55" t="n">
        <v>-0.02040381534918898</v>
      </c>
      <c r="M2038" s="55" t="n">
        <v>-6.349538603345039</v>
      </c>
      <c r="N2038" s="55" t="n">
        <v>-63.00415011311636</v>
      </c>
      <c r="O2038" s="55" t="n">
        <v>-62.97478838494489</v>
      </c>
      <c r="P2038" s="55" t="n">
        <v>-0.02936172817147141</v>
      </c>
      <c r="Q2038" s="55" t="n">
        <v>2.285962082934687</v>
      </c>
      <c r="R2038" s="55" t="n">
        <v>-271.0668791317297</v>
      </c>
      <c r="S2038" s="55" t="n">
        <v>-271.0515871730664</v>
      </c>
      <c r="T2038" s="55" t="n">
        <v>-0.01529195866328088</v>
      </c>
      <c r="U2038" s="55" t="n">
        <v>-0.1947970520945221</v>
      </c>
      <c r="V2038" s="55" t="n">
        <v>109.0580001026049</v>
      </c>
      <c r="W2038" s="55" t="n">
        <v>109.0542823764623</v>
      </c>
      <c r="X2038" s="55" t="n">
        <v>0.003717726142518862</v>
      </c>
      <c r="Y2038" s="55" t="n">
        <v>-15.94033910531902</v>
      </c>
      <c r="Z2038" s="55" t="n">
        <v>-0.1601967022965498</v>
      </c>
      <c r="AA2038" s="55" t="n">
        <v>0.6633208981233431</v>
      </c>
      <c r="AB2038" s="55" t="n">
        <v>0.1977628640284362</v>
      </c>
      <c r="AC2038" s="55" t="n">
        <v>-0.1609753756050177</v>
      </c>
      <c r="AD2038" s="55" t="n">
        <v>0.6632377715556719</v>
      </c>
      <c r="AE2038" s="55" t="n">
        <v>0.1981177637639815</v>
      </c>
      <c r="AF2038" s="55" t="n">
        <v>0.7786733084678421</v>
      </c>
      <c r="AG2038" s="55" t="n">
        <v>0.08312656767117677</v>
      </c>
      <c r="AH2038" s="55" t="n">
        <v>-0.3548997355452554</v>
      </c>
      <c r="AI2038" s="55" t="n">
        <v>0.8597650666682952</v>
      </c>
      <c r="AJ2038" s="55" t="n">
        <v>0</v>
      </c>
    </row>
    <row r="2039">
      <c r="A2039" s="55" t="n">
        <v>20.35</v>
      </c>
      <c r="B2039" s="55" t="n">
        <v>-67.24691049891446</v>
      </c>
      <c r="C2039" s="55" t="n">
        <v>-67.19413603276989</v>
      </c>
      <c r="D2039" s="55" t="n">
        <v>-0.05277446614457369</v>
      </c>
      <c r="E2039" s="55" t="n">
        <v>-16.82108244393466</v>
      </c>
      <c r="F2039" s="55" t="n">
        <v>-121.8331725988231</v>
      </c>
      <c r="G2039" s="55" t="n">
        <v>-121.820846913585</v>
      </c>
      <c r="H2039" s="55" t="n">
        <v>-0.01232568523807078</v>
      </c>
      <c r="I2039" s="55" t="n">
        <v>6.012951831979137</v>
      </c>
      <c r="J2039" s="55" t="n">
        <v>-84.12109052331235</v>
      </c>
      <c r="K2039" s="55" t="n">
        <v>-84.106249158434</v>
      </c>
      <c r="L2039" s="55" t="n">
        <v>-0.01484136487834116</v>
      </c>
      <c r="M2039" s="55" t="n">
        <v>-6.410709730381644</v>
      </c>
      <c r="N2039" s="55" t="n">
        <v>-63.00301211038045</v>
      </c>
      <c r="O2039" s="55" t="n">
        <v>-62.95276723146213</v>
      </c>
      <c r="P2039" s="55" t="n">
        <v>-0.05024487891831756</v>
      </c>
      <c r="Q2039" s="55" t="n">
        <v>2.140474493541626</v>
      </c>
      <c r="R2039" s="55" t="n">
        <v>-271.0640410452119</v>
      </c>
      <c r="S2039" s="55" t="n">
        <v>-271.0521736587622</v>
      </c>
      <c r="T2039" s="55" t="n">
        <v>-0.01186738644968608</v>
      </c>
      <c r="U2039" s="55" t="n">
        <v>0.04849361307121318</v>
      </c>
      <c r="V2039" s="55" t="n">
        <v>108.8992233315399</v>
      </c>
      <c r="W2039" s="55" t="n">
        <v>108.8952307464066</v>
      </c>
      <c r="X2039" s="55" t="n">
        <v>0.003992585133345466</v>
      </c>
      <c r="Y2039" s="55" t="n">
        <v>-15.89433415203785</v>
      </c>
      <c r="Z2039" s="55" t="n">
        <v>-0.1582192627805811</v>
      </c>
      <c r="AA2039" s="55" t="n">
        <v>0.6634204909901082</v>
      </c>
      <c r="AB2039" s="55" t="n">
        <v>0.1980143262410624</v>
      </c>
      <c r="AC2039" s="55" t="n">
        <v>-0.1588895528332412</v>
      </c>
      <c r="AD2039" s="55" t="n">
        <v>0.6633715063036976</v>
      </c>
      <c r="AE2039" s="55" t="n">
        <v>0.198359431296197</v>
      </c>
      <c r="AF2039" s="55" t="n">
        <v>0.6702900526600886</v>
      </c>
      <c r="AG2039" s="55" t="n">
        <v>0.04898468641068021</v>
      </c>
      <c r="AH2039" s="55" t="n">
        <v>-0.3451050551346313</v>
      </c>
      <c r="AI2039" s="55" t="n">
        <v>0.7555036421337052</v>
      </c>
      <c r="AJ2039" s="55" t="n">
        <v>0</v>
      </c>
    </row>
    <row r="2040">
      <c r="A2040" s="55" t="n">
        <v>20.36</v>
      </c>
      <c r="B2040" s="55" t="n">
        <v>-67.40591483483526</v>
      </c>
      <c r="C2040" s="55" t="n">
        <v>-67.36294507903325</v>
      </c>
      <c r="D2040" s="55" t="n">
        <v>-0.04296975580199696</v>
      </c>
      <c r="E2040" s="55" t="n">
        <v>-16.93408547164167</v>
      </c>
      <c r="F2040" s="55" t="n">
        <v>-121.7737825798702</v>
      </c>
      <c r="G2040" s="55" t="n">
        <v>-121.7614206343006</v>
      </c>
      <c r="H2040" s="55" t="n">
        <v>-0.0123619455696417</v>
      </c>
      <c r="I2040" s="55" t="n">
        <v>5.874301684634331</v>
      </c>
      <c r="J2040" s="55" t="n">
        <v>-84.17814144040504</v>
      </c>
      <c r="K2040" s="55" t="n">
        <v>-84.16831926374648</v>
      </c>
      <c r="L2040" s="55" t="n">
        <v>-0.009822176658561738</v>
      </c>
      <c r="M2040" s="55" t="n">
        <v>-6.020247322088564</v>
      </c>
      <c r="N2040" s="55" t="n">
        <v>-63.00239569881411</v>
      </c>
      <c r="O2040" s="55" t="n">
        <v>-62.93705730661778</v>
      </c>
      <c r="P2040" s="55" t="n">
        <v>-0.06533839219633168</v>
      </c>
      <c r="Q2040" s="55" t="n">
        <v>1.088038098524712</v>
      </c>
      <c r="R2040" s="55" t="n">
        <v>-271.0611863612143</v>
      </c>
      <c r="S2040" s="55" t="n">
        <v>-271.0498965865643</v>
      </c>
      <c r="T2040" s="55" t="n">
        <v>-0.01128977464997686</v>
      </c>
      <c r="U2040" s="55" t="n">
        <v>0.3799318057619685</v>
      </c>
      <c r="V2040" s="55" t="n">
        <v>108.7401970108951</v>
      </c>
      <c r="W2040" s="55" t="n">
        <v>108.7363077467559</v>
      </c>
      <c r="X2040" s="55" t="n">
        <v>0.003889264139159143</v>
      </c>
      <c r="Y2040" s="55" t="n">
        <v>-15.89012965238592</v>
      </c>
      <c r="Z2040" s="55" t="n">
        <v>-0.1562417978181368</v>
      </c>
      <c r="AA2040" s="55" t="n">
        <v>0.6635200921324554</v>
      </c>
      <c r="AB2040" s="55" t="n">
        <v>0.1982657726447881</v>
      </c>
      <c r="AC2040" s="55" t="n">
        <v>-0.1567972143643049</v>
      </c>
      <c r="AD2040" s="55" t="n">
        <v>0.6634993135887383</v>
      </c>
      <c r="AE2040" s="55" t="n">
        <v>0.1985972687055789</v>
      </c>
      <c r="AF2040" s="55" t="n">
        <v>0.555416546168086</v>
      </c>
      <c r="AG2040" s="55" t="n">
        <v>0.02077854371718146</v>
      </c>
      <c r="AH2040" s="55" t="n">
        <v>-0.3314960607908313</v>
      </c>
      <c r="AI2040" s="55" t="n">
        <v>0.6471544838414789</v>
      </c>
      <c r="AJ2040" s="55" t="n">
        <v>0</v>
      </c>
    </row>
    <row r="2041">
      <c r="A2041" s="55" t="n">
        <v>20.37</v>
      </c>
      <c r="B2041" s="55" t="n">
        <v>-67.56565828386812</v>
      </c>
      <c r="C2041" s="55" t="n">
        <v>-67.53306427424769</v>
      </c>
      <c r="D2041" s="55" t="n">
        <v>-0.03259400962042801</v>
      </c>
      <c r="E2041" s="55" t="n">
        <v>-17.07940030751078</v>
      </c>
      <c r="F2041" s="55" t="n">
        <v>-121.7165107337181</v>
      </c>
      <c r="G2041" s="55" t="n">
        <v>-121.7042980745523</v>
      </c>
      <c r="H2041" s="55" t="n">
        <v>-0.0122126591657267</v>
      </c>
      <c r="I2041" s="55" t="n">
        <v>5.568848743085073</v>
      </c>
      <c r="J2041" s="55" t="n">
        <v>-84.23154866543062</v>
      </c>
      <c r="K2041" s="55" t="n">
        <v>-84.22443181979847</v>
      </c>
      <c r="L2041" s="55" t="n">
        <v>-0.007116845632159296</v>
      </c>
      <c r="M2041" s="55" t="n">
        <v>-5.257702786880138</v>
      </c>
      <c r="N2041" s="55" t="n">
        <v>-63.00334105034599</v>
      </c>
      <c r="O2041" s="55" t="n">
        <v>-62.93515793048581</v>
      </c>
      <c r="P2041" s="55" t="n">
        <v>-0.06818311986018205</v>
      </c>
      <c r="Q2041" s="55" t="n">
        <v>-0.5584434910189312</v>
      </c>
      <c r="R2041" s="55" t="n">
        <v>-271.0582884928888</v>
      </c>
      <c r="S2041" s="55" t="n">
        <v>-271.0441772665449</v>
      </c>
      <c r="T2041" s="55" t="n">
        <v>-0.01411122634383842</v>
      </c>
      <c r="U2041" s="55" t="n">
        <v>0.7333634553086545</v>
      </c>
      <c r="V2041" s="55" t="n">
        <v>108.5804410981268</v>
      </c>
      <c r="W2041" s="55" t="n">
        <v>108.5769730173295</v>
      </c>
      <c r="X2041" s="55" t="n">
        <v>0.003468080797295116</v>
      </c>
      <c r="Y2041" s="55" t="n">
        <v>-15.95076935975915</v>
      </c>
      <c r="Z2041" s="55" t="n">
        <v>-0.154263229426878</v>
      </c>
      <c r="AA2041" s="55" t="n">
        <v>0.6636321039160218</v>
      </c>
      <c r="AB2041" s="55" t="n">
        <v>0.1985179007461441</v>
      </c>
      <c r="AC2041" s="55" t="n">
        <v>-0.154699093885447</v>
      </c>
      <c r="AD2041" s="55" t="n">
        <v>0.6636323499839508</v>
      </c>
      <c r="AE2041" s="55" t="n">
        <v>0.1988310820471526</v>
      </c>
      <c r="AF2041" s="55" t="n">
        <v>0.4358644585689686</v>
      </c>
      <c r="AG2041" s="55" t="n">
        <v>-0.0002460679290328116</v>
      </c>
      <c r="AH2041" s="55" t="n">
        <v>-0.3131813010084916</v>
      </c>
      <c r="AI2041" s="55" t="n">
        <v>0.5367125991575169</v>
      </c>
      <c r="AJ2041" s="55" t="n">
        <v>0</v>
      </c>
    </row>
    <row r="2042">
      <c r="A2042" s="55" t="n">
        <v>20.38</v>
      </c>
      <c r="B2042" s="55" t="n">
        <v>-67.7263147597228</v>
      </c>
      <c r="C2042" s="55" t="n">
        <v>-67.70457702557248</v>
      </c>
      <c r="D2042" s="55" t="n">
        <v>-0.02173773415030988</v>
      </c>
      <c r="E2042" s="55" t="n">
        <v>-17.21095327150966</v>
      </c>
      <c r="F2042" s="55" t="n">
        <v>-121.6618836905994</v>
      </c>
      <c r="G2042" s="55" t="n">
        <v>-121.6504840191365</v>
      </c>
      <c r="H2042" s="55" t="n">
        <v>-0.0113996714628875</v>
      </c>
      <c r="I2042" s="55" t="n">
        <v>5.22513314179759</v>
      </c>
      <c r="J2042" s="55" t="n">
        <v>-84.28041814831332</v>
      </c>
      <c r="K2042" s="55" t="n">
        <v>-84.27264235735055</v>
      </c>
      <c r="L2042" s="55" t="n">
        <v>-0.007775790962772954</v>
      </c>
      <c r="M2042" s="55" t="n">
        <v>-4.460074561984452</v>
      </c>
      <c r="N2042" s="55" t="n">
        <v>-63.00622808159597</v>
      </c>
      <c r="O2042" s="55" t="n">
        <v>-62.94925262078826</v>
      </c>
      <c r="P2042" s="55" t="n">
        <v>-0.05697546080770027</v>
      </c>
      <c r="Q2042" s="55" t="n">
        <v>-2.101419364704895</v>
      </c>
      <c r="R2042" s="55" t="n">
        <v>-271.0553362488014</v>
      </c>
      <c r="S2042" s="55" t="n">
        <v>-271.0356449067574</v>
      </c>
      <c r="T2042" s="55" t="n">
        <v>-0.01969134204399863</v>
      </c>
      <c r="U2042" s="55" t="n">
        <v>0.9496773771820077</v>
      </c>
      <c r="V2042" s="55" t="n">
        <v>108.4197850762082</v>
      </c>
      <c r="W2042" s="55" t="n">
        <v>108.4168098406571</v>
      </c>
      <c r="X2042" s="55" t="n">
        <v>0.002975235551111484</v>
      </c>
      <c r="Y2042" s="55" t="n">
        <v>-16.0440763569587</v>
      </c>
      <c r="Z2042" s="55" t="n">
        <v>-0.1522831141573094</v>
      </c>
      <c r="AA2042" s="55" t="n">
        <v>0.6637610674311527</v>
      </c>
      <c r="AB2042" s="55" t="n">
        <v>0.1987709415057174</v>
      </c>
      <c r="AC2042" s="55" t="n">
        <v>-0.1525961497167218</v>
      </c>
      <c r="AD2042" s="55" t="n">
        <v>0.6637780028409705</v>
      </c>
      <c r="AE2042" s="55" t="n">
        <v>0.1990607161880739</v>
      </c>
      <c r="AF2042" s="55" t="n">
        <v>0.3130355594124501</v>
      </c>
      <c r="AG2042" s="55" t="n">
        <v>-0.01693540981784203</v>
      </c>
      <c r="AH2042" s="55" t="n">
        <v>-0.2897746823564973</v>
      </c>
      <c r="AI2042" s="55" t="n">
        <v>0.4269044812334168</v>
      </c>
      <c r="AJ2042" s="55" t="n">
        <v>0</v>
      </c>
    </row>
    <row r="2043">
      <c r="A2043" s="55" t="n">
        <v>20.39</v>
      </c>
      <c r="B2043" s="55" t="n">
        <v>-67.88779987825528</v>
      </c>
      <c r="C2043" s="55" t="n">
        <v>-67.87712934032058</v>
      </c>
      <c r="D2043" s="55" t="n">
        <v>-0.01067053793469628</v>
      </c>
      <c r="E2043" s="55" t="n">
        <v>-17.29075248425969</v>
      </c>
      <c r="F2043" s="55" t="n">
        <v>-121.6096730944893</v>
      </c>
      <c r="G2043" s="55" t="n">
        <v>-121.5997251075747</v>
      </c>
      <c r="H2043" s="55" t="n">
        <v>-0.009947986914635588</v>
      </c>
      <c r="I2043" s="55" t="n">
        <v>4.955793584491308</v>
      </c>
      <c r="J2043" s="55" t="n">
        <v>-84.3251461979153</v>
      </c>
      <c r="K2043" s="55" t="n">
        <v>-84.31422187201328</v>
      </c>
      <c r="L2043" s="55" t="n">
        <v>-0.01092432590202537</v>
      </c>
      <c r="M2043" s="55" t="n">
        <v>-3.915675883250769</v>
      </c>
      <c r="N2043" s="55" t="n">
        <v>-63.01088373228347</v>
      </c>
      <c r="O2043" s="55" t="n">
        <v>-62.97506928830167</v>
      </c>
      <c r="P2043" s="55" t="n">
        <v>-0.03581444398180603</v>
      </c>
      <c r="Q2043" s="55" t="n">
        <v>-2.961212154328459</v>
      </c>
      <c r="R2043" s="55" t="n">
        <v>-271.0523346304601</v>
      </c>
      <c r="S2043" s="55" t="n">
        <v>-271.0263351331369</v>
      </c>
      <c r="T2043" s="55" t="n">
        <v>-0.02599949732326448</v>
      </c>
      <c r="U2043" s="55" t="n">
        <v>0.9113004192846879</v>
      </c>
      <c r="V2043" s="55" t="n">
        <v>108.2583118352215</v>
      </c>
      <c r="W2043" s="55" t="n">
        <v>108.2557108537277</v>
      </c>
      <c r="X2043" s="55" t="n">
        <v>0.002600981493743841</v>
      </c>
      <c r="Y2043" s="55" t="n">
        <v>-16.12901864043284</v>
      </c>
      <c r="Z2043" s="55" t="n">
        <v>-0.1503015432337865</v>
      </c>
      <c r="AA2043" s="55" t="n">
        <v>0.6639049729695459</v>
      </c>
      <c r="AB2043" s="55" t="n">
        <v>0.19902480667816</v>
      </c>
      <c r="AC2043" s="55" t="n">
        <v>-0.1504896250457901</v>
      </c>
      <c r="AD2043" s="55" t="n">
        <v>0.6639363373469638</v>
      </c>
      <c r="AE2043" s="55" t="n">
        <v>0.1992864791752051</v>
      </c>
      <c r="AF2043" s="55" t="n">
        <v>0.1880818120036098</v>
      </c>
      <c r="AG2043" s="55" t="n">
        <v>-0.03136437741790843</v>
      </c>
      <c r="AH2043" s="55" t="n">
        <v>-0.2616724970451734</v>
      </c>
      <c r="AI2043" s="55" t="n">
        <v>0.3237761385390074</v>
      </c>
      <c r="AJ2043" s="55" t="n">
        <v>0</v>
      </c>
    </row>
    <row r="2044">
      <c r="A2044" s="55" t="n">
        <v>20.4</v>
      </c>
      <c r="B2044" s="55" t="n">
        <v>-68.04985746434299</v>
      </c>
      <c r="C2044" s="55" t="n">
        <v>-68.05010850911142</v>
      </c>
      <c r="D2044" s="55" t="n">
        <v>0.0002510447684318739</v>
      </c>
      <c r="E2044" s="55" t="n">
        <v>-17.30135875428559</v>
      </c>
      <c r="F2044" s="55" t="n">
        <v>-121.5591470911268</v>
      </c>
      <c r="G2044" s="55" t="n">
        <v>-121.5509457297959</v>
      </c>
      <c r="H2044" s="55" t="n">
        <v>-0.008201361330869043</v>
      </c>
      <c r="I2044" s="55" t="n">
        <v>4.820946218518503</v>
      </c>
      <c r="J2044" s="55" t="n">
        <v>-84.36698921055694</v>
      </c>
      <c r="K2044" s="55" t="n">
        <v>-84.35244952531457</v>
      </c>
      <c r="L2044" s="55" t="n">
        <v>-0.01453968524237217</v>
      </c>
      <c r="M2044" s="55" t="n">
        <v>-3.760189586132731</v>
      </c>
      <c r="N2044" s="55" t="n">
        <v>-63.01676659608714</v>
      </c>
      <c r="O2044" s="55" t="n">
        <v>-63.00447246781504</v>
      </c>
      <c r="P2044" s="55" t="n">
        <v>-0.0122941282721</v>
      </c>
      <c r="Q2044" s="55" t="n">
        <v>-2.903106621050336</v>
      </c>
      <c r="R2044" s="55" t="n">
        <v>-271.0492994306631</v>
      </c>
      <c r="S2044" s="55" t="n">
        <v>-271.0189554332968</v>
      </c>
      <c r="T2044" s="55" t="n">
        <v>-0.03034399736633237</v>
      </c>
      <c r="U2044" s="55" t="n">
        <v>0.5899234204366919</v>
      </c>
      <c r="V2044" s="55" t="n">
        <v>108.0962727958681</v>
      </c>
      <c r="W2044" s="55" t="n">
        <v>108.0940865541177</v>
      </c>
      <c r="X2044" s="55" t="n">
        <v>0.002186241750467793</v>
      </c>
      <c r="Y2044" s="55" t="n">
        <v>-16.1802186979286</v>
      </c>
      <c r="Z2044" s="55" t="n">
        <v>-0.1483190193871053</v>
      </c>
      <c r="AA2044" s="55" t="n">
        <v>0.6640574437684487</v>
      </c>
      <c r="AB2044" s="55" t="n">
        <v>0.1992791801744065</v>
      </c>
      <c r="AC2044" s="55" t="n">
        <v>-0.1483809902367158</v>
      </c>
      <c r="AD2044" s="55" t="n">
        <v>0.6641024979705654</v>
      </c>
      <c r="AE2044" s="55" t="n">
        <v>0.1995090709880352</v>
      </c>
      <c r="AF2044" s="55" t="n">
        <v>0.06197084961054311</v>
      </c>
      <c r="AG2044" s="55" t="n">
        <v>-0.04505420211675659</v>
      </c>
      <c r="AH2044" s="55" t="n">
        <v>-0.2298908136286748</v>
      </c>
      <c r="AI2044" s="55" t="n">
        <v>0.242322210126691</v>
      </c>
      <c r="AJ2044" s="55" t="n">
        <v>0</v>
      </c>
    </row>
    <row r="2045">
      <c r="A2045" s="55" t="n">
        <v>20.41</v>
      </c>
      <c r="B2045" s="55" t="n">
        <v>-68.21214605876028</v>
      </c>
      <c r="C2045" s="55" t="n">
        <v>-68.22278292350948</v>
      </c>
      <c r="D2045" s="55" t="n">
        <v>0.01063686474920125</v>
      </c>
      <c r="E2045" s="55" t="n">
        <v>-17.23949768041695</v>
      </c>
      <c r="F2045" s="55" t="n">
        <v>-121.5093218160358</v>
      </c>
      <c r="G2045" s="55" t="n">
        <v>-121.5026341483105</v>
      </c>
      <c r="H2045" s="55" t="n">
        <v>-0.006687667725220921</v>
      </c>
      <c r="I2045" s="55" t="n">
        <v>4.841092534838356</v>
      </c>
      <c r="J2045" s="55" t="n">
        <v>-84.40763339853693</v>
      </c>
      <c r="K2045" s="55" t="n">
        <v>-84.39135689255802</v>
      </c>
      <c r="L2045" s="55" t="n">
        <v>-0.0162765059789041</v>
      </c>
      <c r="M2045" s="55" t="n">
        <v>-4.000079892492766</v>
      </c>
      <c r="N2045" s="55" t="n">
        <v>-63.02315155150416</v>
      </c>
      <c r="O2045" s="55" t="n">
        <v>-63.02871308483603</v>
      </c>
      <c r="P2045" s="55" t="n">
        <v>0.005561533331863036</v>
      </c>
      <c r="Q2045" s="55" t="n">
        <v>-2.027074654322544</v>
      </c>
      <c r="R2045" s="55" t="n">
        <v>-271.046251831846</v>
      </c>
      <c r="S2045" s="55" t="n">
        <v>-271.0160902042813</v>
      </c>
      <c r="T2045" s="55" t="n">
        <v>-0.03016162756465726</v>
      </c>
      <c r="U2045" s="55" t="n">
        <v>0.03796822068681786</v>
      </c>
      <c r="V2045" s="55" t="n">
        <v>107.9340030329797</v>
      </c>
      <c r="W2045" s="55" t="n">
        <v>107.9319926840492</v>
      </c>
      <c r="X2045" s="55" t="n">
        <v>0.002010348930495321</v>
      </c>
      <c r="Y2045" s="55" t="n">
        <v>-16.21868045025844</v>
      </c>
      <c r="Z2045" s="55" t="n">
        <v>-0.1463363034745546</v>
      </c>
      <c r="AA2045" s="55" t="n">
        <v>0.6642099217351535</v>
      </c>
      <c r="AB2045" s="55" t="n">
        <v>0.1995336199077622</v>
      </c>
      <c r="AC2045" s="55" t="n">
        <v>-0.1462720856995838</v>
      </c>
      <c r="AD2045" s="55" t="n">
        <v>0.6642682352324601</v>
      </c>
      <c r="AE2045" s="55" t="n">
        <v>0.1997293902076407</v>
      </c>
      <c r="AF2045" s="55" t="n">
        <v>-0.06421777497087056</v>
      </c>
      <c r="AG2045" s="55" t="n">
        <v>-0.05831349730667235</v>
      </c>
      <c r="AH2045" s="55" t="n">
        <v>-0.1957702998784949</v>
      </c>
      <c r="AI2045" s="55" t="n">
        <v>0.2141270578531832</v>
      </c>
      <c r="AJ2045" s="55" t="n">
        <v>0</v>
      </c>
    </row>
    <row r="2046">
      <c r="A2046" s="55" t="n">
        <v>20.41999999999999</v>
      </c>
      <c r="B2046" s="55" t="n">
        <v>-68.37432542505351</v>
      </c>
      <c r="C2046" s="55" t="n">
        <v>-68.39455490790796</v>
      </c>
      <c r="D2046" s="55" t="n">
        <v>0.02022948285444686</v>
      </c>
      <c r="E2046" s="55" t="n">
        <v>-17.12621440676133</v>
      </c>
      <c r="F2046" s="55" t="n">
        <v>-121.4592128825465</v>
      </c>
      <c r="G2046" s="55" t="n">
        <v>-121.4535087847176</v>
      </c>
      <c r="H2046" s="55" t="n">
        <v>-0.005704097828833867</v>
      </c>
      <c r="I2046" s="55" t="n">
        <v>4.972466806028765</v>
      </c>
      <c r="J2046" s="55" t="n">
        <v>-84.4487645186525</v>
      </c>
      <c r="K2046" s="55" t="n">
        <v>-84.43397294132913</v>
      </c>
      <c r="L2046" s="55" t="n">
        <v>-0.01479157732335702</v>
      </c>
      <c r="M2046" s="55" t="n">
        <v>-4.477288149175459</v>
      </c>
      <c r="N2046" s="55" t="n">
        <v>-63.02931439271006</v>
      </c>
      <c r="O2046" s="55" t="n">
        <v>-63.04200913316376</v>
      </c>
      <c r="P2046" s="55" t="n">
        <v>0.01269474045370464</v>
      </c>
      <c r="Q2046" s="55" t="n">
        <v>-0.7571130555146859</v>
      </c>
      <c r="R2046" s="55" t="n">
        <v>-271.0432130044296</v>
      </c>
      <c r="S2046" s="55" t="n">
        <v>-271.0192441632274</v>
      </c>
      <c r="T2046" s="55" t="n">
        <v>-0.02396884120212395</v>
      </c>
      <c r="U2046" s="55" t="n">
        <v>-0.6033903208971774</v>
      </c>
      <c r="V2046" s="55" t="n">
        <v>107.7718363990279</v>
      </c>
      <c r="W2046" s="55" t="n">
        <v>107.7697413065976</v>
      </c>
      <c r="X2046" s="55" t="n">
        <v>0.002095092430291904</v>
      </c>
      <c r="Y2046" s="55" t="n">
        <v>-16.22795110323161</v>
      </c>
      <c r="Z2046" s="55" t="n">
        <v>-0.1443542282431486</v>
      </c>
      <c r="AA2046" s="55" t="n">
        <v>0.6643538530968293</v>
      </c>
      <c r="AB2046" s="55" t="n">
        <v>0.1997876686511908</v>
      </c>
      <c r="AC2046" s="55" t="n">
        <v>-0.1441649763880552</v>
      </c>
      <c r="AD2046" s="55" t="n">
        <v>0.6644257278929183</v>
      </c>
      <c r="AE2046" s="55" t="n">
        <v>0.1999484456098645</v>
      </c>
      <c r="AF2046" s="55" t="n">
        <v>-0.1892518550934419</v>
      </c>
      <c r="AG2046" s="55" t="n">
        <v>-0.07187479608905534</v>
      </c>
      <c r="AH2046" s="55" t="n">
        <v>-0.1607769586736696</v>
      </c>
      <c r="AI2046" s="55" t="n">
        <v>0.2585178551077416</v>
      </c>
      <c r="AJ2046" s="55" t="n">
        <v>0</v>
      </c>
    </row>
    <row r="2047">
      <c r="A2047" s="55" t="n">
        <v>20.43</v>
      </c>
      <c r="B2047" s="55" t="n">
        <v>-68.53614305641666</v>
      </c>
      <c r="C2047" s="55" t="n">
        <v>-68.5650952611728</v>
      </c>
      <c r="D2047" s="55" t="n">
        <v>0.02895220475614807</v>
      </c>
      <c r="E2047" s="55" t="n">
        <v>-16.99296502196989</v>
      </c>
      <c r="F2047" s="55" t="n">
        <v>-121.4080868698168</v>
      </c>
      <c r="G2047" s="55" t="n">
        <v>-121.4028715944251</v>
      </c>
      <c r="H2047" s="55" t="n">
        <v>-0.005215275391695894</v>
      </c>
      <c r="I2047" s="55" t="n">
        <v>5.144912952660709</v>
      </c>
      <c r="J2047" s="55" t="n">
        <v>-84.49163760071968</v>
      </c>
      <c r="K2047" s="55" t="n">
        <v>-84.48143302565239</v>
      </c>
      <c r="L2047" s="55" t="n">
        <v>-0.01020457506729268</v>
      </c>
      <c r="M2047" s="55" t="n">
        <v>-4.977382211081535</v>
      </c>
      <c r="N2047" s="55" t="n">
        <v>-63.03471646041807</v>
      </c>
      <c r="O2047" s="55" t="n">
        <v>-63.04330300658145</v>
      </c>
      <c r="P2047" s="55" t="n">
        <v>0.008586546163380317</v>
      </c>
      <c r="Q2047" s="55" t="n">
        <v>0.3964389459810988</v>
      </c>
      <c r="R2047" s="55" t="n">
        <v>-271.040198705167</v>
      </c>
      <c r="S2047" s="55" t="n">
        <v>-271.0283305126941</v>
      </c>
      <c r="T2047" s="55" t="n">
        <v>-0.0118681924729779</v>
      </c>
      <c r="U2047" s="55" t="n">
        <v>-1.160958897285943</v>
      </c>
      <c r="V2047" s="55" t="n">
        <v>107.6100206476356</v>
      </c>
      <c r="W2047" s="55" t="n">
        <v>107.6075591876106</v>
      </c>
      <c r="X2047" s="55" t="n">
        <v>0.002461460025020657</v>
      </c>
      <c r="Y2047" s="55" t="n">
        <v>-16.21360695695296</v>
      </c>
      <c r="Z2047" s="55" t="n">
        <v>-0.1423734778123713</v>
      </c>
      <c r="AA2047" s="55" t="n">
        <v>0.6644828726918701</v>
      </c>
      <c r="AB2047" s="55" t="n">
        <v>0.2000409731006467</v>
      </c>
      <c r="AC2047" s="55" t="n">
        <v>-0.1420618457117283</v>
      </c>
      <c r="AD2047" s="55" t="n">
        <v>0.6645696199546381</v>
      </c>
      <c r="AE2047" s="55" t="n">
        <v>0.200167261684907</v>
      </c>
      <c r="AF2047" s="55" t="n">
        <v>-0.3116321006430556</v>
      </c>
      <c r="AG2047" s="55" t="n">
        <v>-0.08674726276802769</v>
      </c>
      <c r="AH2047" s="55" t="n">
        <v>-0.126288584260309</v>
      </c>
      <c r="AI2047" s="55" t="n">
        <v>0.3472584919961237</v>
      </c>
      <c r="AJ2047" s="55" t="n">
        <v>0</v>
      </c>
    </row>
    <row r="2048">
      <c r="A2048" s="55" t="n">
        <v>20.44</v>
      </c>
      <c r="B2048" s="55" t="n">
        <v>-68.69752068256638</v>
      </c>
      <c r="C2048" s="55" t="n">
        <v>-68.73434478085537</v>
      </c>
      <c r="D2048" s="55" t="n">
        <v>0.03682409828899581</v>
      </c>
      <c r="E2048" s="55" t="n">
        <v>-16.86869034396618</v>
      </c>
      <c r="F2048" s="55" t="n">
        <v>-121.355712810853</v>
      </c>
      <c r="G2048" s="55" t="n">
        <v>-121.3506104456467</v>
      </c>
      <c r="H2048" s="55" t="n">
        <v>-0.005102365206322074</v>
      </c>
      <c r="I2048" s="55" t="n">
        <v>5.295253242089656</v>
      </c>
      <c r="J2048" s="55" t="n">
        <v>-84.5366466760934</v>
      </c>
      <c r="K2048" s="55" t="n">
        <v>-84.53309661850849</v>
      </c>
      <c r="L2048" s="55" t="n">
        <v>-0.003550057584900779</v>
      </c>
      <c r="M2048" s="55" t="n">
        <v>-5.325326899504197</v>
      </c>
      <c r="N2048" s="55" t="n">
        <v>-63.0391892727388</v>
      </c>
      <c r="O2048" s="55" t="n">
        <v>-63.03576733785769</v>
      </c>
      <c r="P2048" s="55" t="n">
        <v>-0.003421934881101333</v>
      </c>
      <c r="Q2048" s="55" t="n">
        <v>1.050131701807083</v>
      </c>
      <c r="R2048" s="55" t="n">
        <v>-271.0372138754919</v>
      </c>
      <c r="S2048" s="55" t="n">
        <v>-271.0417304050002</v>
      </c>
      <c r="T2048" s="55" t="n">
        <v>0.004516529508304763</v>
      </c>
      <c r="U2048" s="55" t="n">
        <v>-1.486333917910605</v>
      </c>
      <c r="V2048" s="55" t="n">
        <v>107.4486325570868</v>
      </c>
      <c r="W2048" s="55" t="n">
        <v>107.4456629071198</v>
      </c>
      <c r="X2048" s="55" t="n">
        <v>0.002969649966981424</v>
      </c>
      <c r="Y2048" s="55" t="n">
        <v>-16.17845712102329</v>
      </c>
      <c r="Z2048" s="55" t="n">
        <v>-0.1403943332179475</v>
      </c>
      <c r="AA2048" s="55" t="n">
        <v>0.6645949868094431</v>
      </c>
      <c r="AB2048" s="55" t="n">
        <v>0.2002934113502521</v>
      </c>
      <c r="AC2048" s="55" t="n">
        <v>-0.13996493256708</v>
      </c>
      <c r="AD2048" s="55" t="n">
        <v>0.6646972220589753</v>
      </c>
      <c r="AE2048" s="55" t="n">
        <v>0.2003867801713147</v>
      </c>
      <c r="AF2048" s="55" t="n">
        <v>-0.4294006508674952</v>
      </c>
      <c r="AG2048" s="55" t="n">
        <v>-0.1022352495322343</v>
      </c>
      <c r="AH2048" s="55" t="n">
        <v>-0.09336882106258937</v>
      </c>
      <c r="AI2048" s="55" t="n">
        <v>0.45117036910569</v>
      </c>
      <c r="AJ2048" s="55" t="n">
        <v>0</v>
      </c>
    </row>
    <row r="2049">
      <c r="A2049" s="55" t="n">
        <v>20.45</v>
      </c>
      <c r="B2049" s="55" t="n">
        <v>-68.85864077661746</v>
      </c>
      <c r="C2049" s="55" t="n">
        <v>-68.90259817499066</v>
      </c>
      <c r="D2049" s="55" t="n">
        <v>0.04395739837318375</v>
      </c>
      <c r="E2049" s="55" t="n">
        <v>-16.78963352764575</v>
      </c>
      <c r="F2049" s="55" t="n">
        <v>-121.302613680532</v>
      </c>
      <c r="G2049" s="55" t="n">
        <v>-121.2974335704879</v>
      </c>
      <c r="H2049" s="55" t="n">
        <v>-0.005180110044086723</v>
      </c>
      <c r="I2049" s="55" t="n">
        <v>5.337931540623999</v>
      </c>
      <c r="J2049" s="55" t="n">
        <v>-84.58289450618778</v>
      </c>
      <c r="K2049" s="55" t="n">
        <v>-84.58642395762281</v>
      </c>
      <c r="L2049" s="55" t="n">
        <v>0.003529451435028561</v>
      </c>
      <c r="M2049" s="55" t="n">
        <v>-5.341569818034693</v>
      </c>
      <c r="N2049" s="55" t="n">
        <v>-63.0431191560396</v>
      </c>
      <c r="O2049" s="55" t="n">
        <v>-63.02589610780355</v>
      </c>
      <c r="P2049" s="55" t="n">
        <v>-0.01722304823604834</v>
      </c>
      <c r="Q2049" s="55" t="n">
        <v>0.9394942545635397</v>
      </c>
      <c r="R2049" s="55" t="n">
        <v>-271.0342472398651</v>
      </c>
      <c r="S2049" s="55" t="n">
        <v>-271.0564217151066</v>
      </c>
      <c r="T2049" s="55" t="n">
        <v>0.0221744752414266</v>
      </c>
      <c r="U2049" s="55" t="n">
        <v>-1.455337967204848</v>
      </c>
      <c r="V2049" s="55" t="n">
        <v>107.2874930538369</v>
      </c>
      <c r="W2049" s="55" t="n">
        <v>107.2841693904598</v>
      </c>
      <c r="X2049" s="55" t="n">
        <v>0.003323663377116234</v>
      </c>
      <c r="Y2049" s="55" t="n">
        <v>-16.1406273349446</v>
      </c>
      <c r="Z2049" s="55" t="n">
        <v>-0.1384163855152098</v>
      </c>
      <c r="AA2049" s="55" t="n">
        <v>0.6646947553050282</v>
      </c>
      <c r="AB2049" s="55" t="n">
        <v>0.2005452296707121</v>
      </c>
      <c r="AC2049" s="55" t="n">
        <v>-0.1378761758046125</v>
      </c>
      <c r="AD2049" s="55" t="n">
        <v>0.6648109130698064</v>
      </c>
      <c r="AE2049" s="55" t="n">
        <v>0.2006076237977305</v>
      </c>
      <c r="AF2049" s="55" t="n">
        <v>-0.5402097105973447</v>
      </c>
      <c r="AG2049" s="55" t="n">
        <v>-0.1161577647782464</v>
      </c>
      <c r="AH2049" s="55" t="n">
        <v>-0.06239412701833369</v>
      </c>
      <c r="AI2049" s="55" t="n">
        <v>0.556068507315713</v>
      </c>
      <c r="AJ2049" s="55" t="n">
        <v>0</v>
      </c>
    </row>
    <row r="2050">
      <c r="A2050" s="55" t="n">
        <v>20.46</v>
      </c>
      <c r="B2050" s="55" t="n">
        <v>-69.01997877436101</v>
      </c>
      <c r="C2050" s="55" t="n">
        <v>-69.07039887927077</v>
      </c>
      <c r="D2050" s="55" t="n">
        <v>0.05042010490976018</v>
      </c>
      <c r="E2050" s="55" t="n">
        <v>-16.78001317817587</v>
      </c>
      <c r="F2050" s="55" t="n">
        <v>-121.2502203310505</v>
      </c>
      <c r="G2050" s="55" t="n">
        <v>-121.2446143085956</v>
      </c>
      <c r="H2050" s="55" t="n">
        <v>-0.005606022454872755</v>
      </c>
      <c r="I2050" s="55" t="n">
        <v>5.215272057109039</v>
      </c>
      <c r="J2050" s="55" t="n">
        <v>-84.62794240754516</v>
      </c>
      <c r="K2050" s="55" t="n">
        <v>-84.63785016440524</v>
      </c>
      <c r="L2050" s="55" t="n">
        <v>0.009907756860071986</v>
      </c>
      <c r="M2050" s="55" t="n">
        <v>-4.940830754333923</v>
      </c>
      <c r="N2050" s="55" t="n">
        <v>-63.04754338540933</v>
      </c>
      <c r="O2050" s="55" t="n">
        <v>-63.02115517846701</v>
      </c>
      <c r="P2050" s="55" t="n">
        <v>-0.02638820694231023</v>
      </c>
      <c r="Q2050" s="55" t="n">
        <v>0.05119907938441694</v>
      </c>
      <c r="R2050" s="55" t="n">
        <v>-271.0312689065134</v>
      </c>
      <c r="S2050" s="55" t="n">
        <v>-271.068714286017</v>
      </c>
      <c r="T2050" s="55" t="n">
        <v>0.03744537950357751</v>
      </c>
      <c r="U2050" s="55" t="n">
        <v>-1.028103891169972</v>
      </c>
      <c r="V2050" s="55" t="n">
        <v>107.1261307923308</v>
      </c>
      <c r="W2050" s="55" t="n">
        <v>107.1227552153717</v>
      </c>
      <c r="X2050" s="55" t="n">
        <v>0.003375576959106703</v>
      </c>
      <c r="Y2050" s="55" t="n">
        <v>-16.13947994210469</v>
      </c>
      <c r="Z2050" s="55" t="n">
        <v>-0.1364385364180061</v>
      </c>
      <c r="AA2050" s="55" t="n">
        <v>0.6647945455208537</v>
      </c>
      <c r="AB2050" s="55" t="n">
        <v>0.2007970661855999</v>
      </c>
      <c r="AC2050" s="55" t="n">
        <v>-0.1357970209012598</v>
      </c>
      <c r="AD2050" s="55" t="n">
        <v>0.664917310722538</v>
      </c>
      <c r="AE2050" s="55" t="n">
        <v>0.2008302062558203</v>
      </c>
      <c r="AF2050" s="55" t="n">
        <v>-0.6415155167463216</v>
      </c>
      <c r="AG2050" s="55" t="n">
        <v>-0.122765201684305</v>
      </c>
      <c r="AH2050" s="55" t="n">
        <v>-0.03314007022031662</v>
      </c>
      <c r="AI2050" s="55" t="n">
        <v>0.6539967256990631</v>
      </c>
      <c r="AJ2050" s="55" t="n">
        <v>0</v>
      </c>
    </row>
    <row r="2051">
      <c r="A2051" s="55" t="n">
        <v>20.47</v>
      </c>
      <c r="B2051" s="55" t="n">
        <v>-69.1819582400217</v>
      </c>
      <c r="C2051" s="55" t="n">
        <v>-69.23846237609331</v>
      </c>
      <c r="D2051" s="55" t="n">
        <v>0.05650413607161206</v>
      </c>
      <c r="E2051" s="55" t="n">
        <v>-16.83405439937085</v>
      </c>
      <c r="F2051" s="55" t="n">
        <v>-121.1999841939091</v>
      </c>
      <c r="G2051" s="55" t="n">
        <v>-121.1940194976107</v>
      </c>
      <c r="H2051" s="55" t="n">
        <v>-0.005964696298424657</v>
      </c>
      <c r="I2051" s="55" t="n">
        <v>4.910833010709857</v>
      </c>
      <c r="J2051" s="55" t="n">
        <v>-84.66935432664148</v>
      </c>
      <c r="K2051" s="55" t="n">
        <v>-84.68314252747895</v>
      </c>
      <c r="L2051" s="55" t="n">
        <v>0.01378820083746429</v>
      </c>
      <c r="M2051" s="55" t="n">
        <v>-4.154146638802211</v>
      </c>
      <c r="N2051" s="55" t="n">
        <v>-63.05346638043145</v>
      </c>
      <c r="O2051" s="55" t="n">
        <v>-63.02836906180815</v>
      </c>
      <c r="P2051" s="55" t="n">
        <v>-0.02509731862329925</v>
      </c>
      <c r="Q2051" s="55" t="n">
        <v>-1.393149070311384</v>
      </c>
      <c r="R2051" s="55" t="n">
        <v>-271.0282510817726</v>
      </c>
      <c r="S2051" s="55" t="n">
        <v>-271.0749723712432</v>
      </c>
      <c r="T2051" s="55" t="n">
        <v>0.04672128947055938</v>
      </c>
      <c r="U2051" s="55" t="n">
        <v>-0.2853763549379345</v>
      </c>
      <c r="V2051" s="55" t="n">
        <v>106.9641120448845</v>
      </c>
      <c r="W2051" s="55" t="n">
        <v>106.9610220138244</v>
      </c>
      <c r="X2051" s="55" t="n">
        <v>0.003090031060169282</v>
      </c>
      <c r="Y2051" s="55" t="n">
        <v>-16.19155347549688</v>
      </c>
      <c r="Z2051" s="55" t="n">
        <v>-0.1344601895162872</v>
      </c>
      <c r="AA2051" s="55" t="n">
        <v>0.6649066732681628</v>
      </c>
      <c r="AB2051" s="55" t="n">
        <v>0.2010493878191639</v>
      </c>
      <c r="AC2051" s="55" t="n">
        <v>-0.1337285538387744</v>
      </c>
      <c r="AD2051" s="55" t="n">
        <v>0.6650281598001869</v>
      </c>
      <c r="AE2051" s="55" t="n">
        <v>0.2010543460937917</v>
      </c>
      <c r="AF2051" s="55" t="n">
        <v>-0.7316356775128319</v>
      </c>
      <c r="AG2051" s="55" t="n">
        <v>-0.1214865320241509</v>
      </c>
      <c r="AH2051" s="55" t="n">
        <v>-0.004958274627819836</v>
      </c>
      <c r="AI2051" s="55" t="n">
        <v>0.7416699579733564</v>
      </c>
      <c r="AJ2051" s="55" t="n">
        <v>0</v>
      </c>
    </row>
    <row r="2052">
      <c r="A2052" s="55" t="n">
        <v>20.48</v>
      </c>
      <c r="B2052" s="55" t="n">
        <v>-69.34472431141791</v>
      </c>
      <c r="C2052" s="55" t="n">
        <v>-69.40720100551376</v>
      </c>
      <c r="D2052" s="55" t="n">
        <v>0.06247669409584796</v>
      </c>
      <c r="E2052" s="55" t="n">
        <v>-16.90692263621566</v>
      </c>
      <c r="F2052" s="55" t="n">
        <v>-121.152443103387</v>
      </c>
      <c r="G2052" s="55" t="n">
        <v>-121.1469407537466</v>
      </c>
      <c r="H2052" s="55" t="n">
        <v>-0.005502349640386177</v>
      </c>
      <c r="I2052" s="55" t="n">
        <v>4.538929679772506</v>
      </c>
      <c r="J2052" s="55" t="n">
        <v>-84.70623594517072</v>
      </c>
      <c r="K2052" s="55" t="n">
        <v>-84.71991614519696</v>
      </c>
      <c r="L2052" s="55" t="n">
        <v>0.01368020002623753</v>
      </c>
      <c r="M2052" s="55" t="n">
        <v>-3.283263237654849</v>
      </c>
      <c r="N2052" s="55" t="n">
        <v>-63.06125078401946</v>
      </c>
      <c r="O2052" s="55" t="n">
        <v>-63.04986274938111</v>
      </c>
      <c r="P2052" s="55" t="n">
        <v>-0.01138803463834391</v>
      </c>
      <c r="Q2052" s="55" t="n">
        <v>-2.76590018318087</v>
      </c>
      <c r="R2052" s="55" t="n">
        <v>-271.0251838762195</v>
      </c>
      <c r="S2052" s="55" t="n">
        <v>-271.0731894015055</v>
      </c>
      <c r="T2052" s="55" t="n">
        <v>0.04800552528603151</v>
      </c>
      <c r="U2052" s="55" t="n">
        <v>0.5551761520699576</v>
      </c>
      <c r="V2052" s="55" t="n">
        <v>106.8012860399776</v>
      </c>
      <c r="W2052" s="55" t="n">
        <v>106.7985157771031</v>
      </c>
      <c r="X2052" s="55" t="n">
        <v>0.002770262874509793</v>
      </c>
      <c r="Y2052" s="55" t="n">
        <v>-16.27477054848077</v>
      </c>
      <c r="Z2052" s="55" t="n">
        <v>-0.1324811286240964</v>
      </c>
      <c r="AA2052" s="55" t="n">
        <v>0.6650356600206859</v>
      </c>
      <c r="AB2052" s="55" t="n">
        <v>0.2013023542077737</v>
      </c>
      <c r="AC2052" s="55" t="n">
        <v>-0.1316720427548908</v>
      </c>
      <c r="AD2052" s="55" t="n">
        <v>0.6651526139017615</v>
      </c>
      <c r="AE2052" s="55" t="n">
        <v>0.2012797395969213</v>
      </c>
      <c r="AF2052" s="55" t="n">
        <v>-0.8090858692056113</v>
      </c>
      <c r="AG2052" s="55" t="n">
        <v>-0.1169538810755766</v>
      </c>
      <c r="AH2052" s="55" t="n">
        <v>0.02261461085237282</v>
      </c>
      <c r="AI2052" s="55" t="n">
        <v>0.8178077858952212</v>
      </c>
      <c r="AJ2052" s="55" t="n">
        <v>0</v>
      </c>
    </row>
    <row r="2053">
      <c r="A2053" s="55" t="n">
        <v>20.48999999999999</v>
      </c>
      <c r="B2053" s="55" t="n">
        <v>-69.5082045235979</v>
      </c>
      <c r="C2053" s="55" t="n">
        <v>-69.57649933207971</v>
      </c>
      <c r="D2053" s="55" t="n">
        <v>0.0682948084818026</v>
      </c>
      <c r="E2053" s="55" t="n">
        <v>-16.94728469087303</v>
      </c>
      <c r="F2053" s="55" t="n">
        <v>-121.1073638766049</v>
      </c>
      <c r="G2053" s="55" t="n">
        <v>-121.1032293004444</v>
      </c>
      <c r="H2053" s="55" t="n">
        <v>-0.004134576160569845</v>
      </c>
      <c r="I2053" s="55" t="n">
        <v>4.236934364652521</v>
      </c>
      <c r="J2053" s="55" t="n">
        <v>-84.73898296824082</v>
      </c>
      <c r="K2053" s="55" t="n">
        <v>-84.74930872488189</v>
      </c>
      <c r="L2053" s="55" t="n">
        <v>0.0103257566410706</v>
      </c>
      <c r="M2053" s="55" t="n">
        <v>-2.664245273962081</v>
      </c>
      <c r="N2053" s="55" t="n">
        <v>-63.07073174365933</v>
      </c>
      <c r="O2053" s="55" t="n">
        <v>-63.08106609271006</v>
      </c>
      <c r="P2053" s="55" t="n">
        <v>0.01033434905073376</v>
      </c>
      <c r="Q2053" s="55" t="n">
        <v>-3.40011036778124</v>
      </c>
      <c r="R2053" s="55" t="n">
        <v>-271.022071757342</v>
      </c>
      <c r="S2053" s="55" t="n">
        <v>-271.06386037396</v>
      </c>
      <c r="T2053" s="55" t="n">
        <v>0.04178861661799737</v>
      </c>
      <c r="U2053" s="55" t="n">
        <v>1.236573591977878</v>
      </c>
      <c r="V2053" s="55" t="n">
        <v>106.637727714929</v>
      </c>
      <c r="W2053" s="55" t="n">
        <v>106.6353756897586</v>
      </c>
      <c r="X2053" s="55" t="n">
        <v>0.002352025170438901</v>
      </c>
      <c r="Y2053" s="55" t="n">
        <v>-16.33406460654859</v>
      </c>
      <c r="Z2053" s="55" t="n">
        <v>-0.1305013428036446</v>
      </c>
      <c r="AA2053" s="55" t="n">
        <v>0.6651795124200709</v>
      </c>
      <c r="AB2053" s="55" t="n">
        <v>0.2015559071790826</v>
      </c>
      <c r="AC2053" s="55" t="n">
        <v>-0.1296284128070973</v>
      </c>
      <c r="AD2053" s="55" t="n">
        <v>0.6652918320859125</v>
      </c>
      <c r="AE2053" s="55" t="n">
        <v>0.2015069595248312</v>
      </c>
      <c r="AF2053" s="55" t="n">
        <v>-0.8729299965473114</v>
      </c>
      <c r="AG2053" s="55" t="n">
        <v>-0.1123196658415759</v>
      </c>
      <c r="AH2053" s="55" t="n">
        <v>0.04894765425134118</v>
      </c>
      <c r="AI2053" s="55" t="n">
        <v>0.8814864485989341</v>
      </c>
      <c r="AJ2053" s="55" t="n">
        <v>0</v>
      </c>
    </row>
    <row r="2054">
      <c r="A2054" s="55" t="n">
        <v>20.5</v>
      </c>
      <c r="B2054" s="55" t="n">
        <v>-69.67218178807849</v>
      </c>
      <c r="C2054" s="55" t="n">
        <v>-69.74586497360119</v>
      </c>
      <c r="D2054" s="55" t="n">
        <v>0.07368318552270003</v>
      </c>
      <c r="E2054" s="55" t="n">
        <v>-16.92541847221262</v>
      </c>
      <c r="F2054" s="55" t="n">
        <v>-121.0639991400239</v>
      </c>
      <c r="G2054" s="55" t="n">
        <v>-121.0617823089502</v>
      </c>
      <c r="H2054" s="55" t="n">
        <v>-0.002216831073655009</v>
      </c>
      <c r="I2054" s="55" t="n">
        <v>4.076154691697707</v>
      </c>
      <c r="J2054" s="55" t="n">
        <v>-84.7688510024358</v>
      </c>
      <c r="K2054" s="55" t="n">
        <v>-84.77466923181512</v>
      </c>
      <c r="L2054" s="55" t="n">
        <v>0.005818229379341692</v>
      </c>
      <c r="M2054" s="55" t="n">
        <v>-2.444138743243885</v>
      </c>
      <c r="N2054" s="55" t="n">
        <v>-63.08139301696651</v>
      </c>
      <c r="O2054" s="55" t="n">
        <v>-63.11362136805968</v>
      </c>
      <c r="P2054" s="55" t="n">
        <v>0.03222835109316572</v>
      </c>
      <c r="Q2054" s="55" t="n">
        <v>-3.121797425080973</v>
      </c>
      <c r="R2054" s="55" t="n">
        <v>-271.0189287578899</v>
      </c>
      <c r="S2054" s="55" t="n">
        <v>-271.0493897128958</v>
      </c>
      <c r="T2054" s="55" t="n">
        <v>0.0304609550058523</v>
      </c>
      <c r="U2054" s="55" t="n">
        <v>1.61220912473348</v>
      </c>
      <c r="V2054" s="55" t="n">
        <v>106.4736620353116</v>
      </c>
      <c r="W2054" s="55" t="n">
        <v>106.4717055300855</v>
      </c>
      <c r="X2054" s="55" t="n">
        <v>0.00195650522611024</v>
      </c>
      <c r="Y2054" s="55" t="n">
        <v>-16.38406154622783</v>
      </c>
      <c r="Z2054" s="55" t="n">
        <v>-0.1285210156517014</v>
      </c>
      <c r="AA2054" s="55" t="n">
        <v>0.6653318917521489</v>
      </c>
      <c r="AB2054" s="55" t="n">
        <v>0.2018098294357757</v>
      </c>
      <c r="AC2054" s="55" t="n">
        <v>-0.1275982115053708</v>
      </c>
      <c r="AD2054" s="55" t="n">
        <v>0.6654412249981949</v>
      </c>
      <c r="AE2054" s="55" t="n">
        <v>0.2017367745851214</v>
      </c>
      <c r="AF2054" s="55" t="n">
        <v>-0.9228041463306691</v>
      </c>
      <c r="AG2054" s="55" t="n">
        <v>-0.1093332460460061</v>
      </c>
      <c r="AH2054" s="55" t="n">
        <v>0.07305485065425832</v>
      </c>
      <c r="AI2054" s="55" t="n">
        <v>0.9321256687701222</v>
      </c>
      <c r="AJ2054" s="55" t="n">
        <v>0</v>
      </c>
    </row>
    <row r="2055">
      <c r="A2055" s="55" t="n">
        <v>20.51</v>
      </c>
      <c r="B2055" s="55" t="n">
        <v>-69.83636737208364</v>
      </c>
      <c r="C2055" s="55" t="n">
        <v>-69.91458566010954</v>
      </c>
      <c r="D2055" s="55" t="n">
        <v>0.07821828802588927</v>
      </c>
      <c r="E2055" s="55" t="n">
        <v>-16.82792327162868</v>
      </c>
      <c r="F2055" s="55" t="n">
        <v>-121.0213441559429</v>
      </c>
      <c r="G2055" s="55" t="n">
        <v>-121.0209980272854</v>
      </c>
      <c r="H2055" s="55" t="n">
        <v>-0.0003461286574766163</v>
      </c>
      <c r="I2055" s="55" t="n">
        <v>4.081824999527004</v>
      </c>
      <c r="J2055" s="55" t="n">
        <v>-84.79752543387778</v>
      </c>
      <c r="K2055" s="55" t="n">
        <v>-84.80013740432011</v>
      </c>
      <c r="L2055" s="55" t="n">
        <v>0.002611970442339427</v>
      </c>
      <c r="M2055" s="55" t="n">
        <v>-2.632781257216134</v>
      </c>
      <c r="N2055" s="55" t="n">
        <v>-63.09254307724267</v>
      </c>
      <c r="O2055" s="55" t="n">
        <v>-63.13894901101084</v>
      </c>
      <c r="P2055" s="55" t="n">
        <v>0.04640593376817712</v>
      </c>
      <c r="Q2055" s="55" t="n">
        <v>-2.050230013557778</v>
      </c>
      <c r="R2055" s="55" t="n">
        <v>-271.0157736842272</v>
      </c>
      <c r="S2055" s="55" t="n">
        <v>-271.0332663121925</v>
      </c>
      <c r="T2055" s="55" t="n">
        <v>0.0174926279653122</v>
      </c>
      <c r="U2055" s="55" t="n">
        <v>1.61012935232595</v>
      </c>
      <c r="V2055" s="55" t="n">
        <v>106.3093883143665</v>
      </c>
      <c r="W2055" s="55" t="n">
        <v>106.307631362161</v>
      </c>
      <c r="X2055" s="55" t="n">
        <v>0.001756952205474876</v>
      </c>
      <c r="Y2055" s="55" t="n">
        <v>-16.41498172433156</v>
      </c>
      <c r="Z2055" s="55" t="n">
        <v>-0.1265404824929916</v>
      </c>
      <c r="AA2055" s="55" t="n">
        <v>0.6654842865630841</v>
      </c>
      <c r="AB2055" s="55" t="n">
        <v>0.2020638131069751</v>
      </c>
      <c r="AC2055" s="55" t="n">
        <v>-0.1255817060756156</v>
      </c>
      <c r="AD2055" s="55" t="n">
        <v>0.6655923871389385</v>
      </c>
      <c r="AE2055" s="55" t="n">
        <v>0.2019699340094376</v>
      </c>
      <c r="AF2055" s="55" t="n">
        <v>-0.9587764173759616</v>
      </c>
      <c r="AG2055" s="55" t="n">
        <v>-0.1081005758544196</v>
      </c>
      <c r="AH2055" s="55" t="n">
        <v>0.0938790975374415</v>
      </c>
      <c r="AI2055" s="55" t="n">
        <v>0.969407673773416</v>
      </c>
      <c r="AJ2055" s="55" t="n">
        <v>0</v>
      </c>
    </row>
    <row r="2056">
      <c r="A2056" s="55" t="n">
        <v>20.52</v>
      </c>
      <c r="B2056" s="55" t="n">
        <v>-70.00047387778319</v>
      </c>
      <c r="C2056" s="55" t="n">
        <v>-70.0820063632261</v>
      </c>
      <c r="D2056" s="55" t="n">
        <v>0.08153248544290531</v>
      </c>
      <c r="E2056" s="55" t="n">
        <v>-16.66921335742802</v>
      </c>
      <c r="F2056" s="55" t="n">
        <v>-120.9783936489973</v>
      </c>
      <c r="G2056" s="55" t="n">
        <v>-120.9795556077455</v>
      </c>
      <c r="H2056" s="55" t="n">
        <v>0.00116195874819489</v>
      </c>
      <c r="I2056" s="55" t="n">
        <v>4.204000591076151</v>
      </c>
      <c r="J2056" s="55" t="n">
        <v>-84.82669130628943</v>
      </c>
      <c r="K2056" s="55" t="n">
        <v>-84.82871962946923</v>
      </c>
      <c r="L2056" s="55" t="n">
        <v>0.002028323179790737</v>
      </c>
      <c r="M2056" s="55" t="n">
        <v>-3.057740922193029</v>
      </c>
      <c r="N2056" s="55" t="n">
        <v>-63.1034912190329</v>
      </c>
      <c r="O2056" s="55" t="n">
        <v>-63.15179918870204</v>
      </c>
      <c r="P2056" s="55" t="n">
        <v>0.04830796966913505</v>
      </c>
      <c r="Q2056" s="55" t="n">
        <v>-0.6451185638323816</v>
      </c>
      <c r="R2056" s="55" t="n">
        <v>-271.0126253246833</v>
      </c>
      <c r="S2056" s="55" t="n">
        <v>-271.0189543013448</v>
      </c>
      <c r="T2056" s="55" t="n">
        <v>0.006328976661509863</v>
      </c>
      <c r="U2056" s="55" t="n">
        <v>1.279260484888783</v>
      </c>
      <c r="V2056" s="55" t="n">
        <v>106.145204532417</v>
      </c>
      <c r="W2056" s="55" t="n">
        <v>106.1434499399744</v>
      </c>
      <c r="X2056" s="55" t="n">
        <v>0.00175459244255834</v>
      </c>
      <c r="Y2056" s="55" t="n">
        <v>-16.42077644756563</v>
      </c>
      <c r="Z2056" s="55" t="n">
        <v>-0.1245601531505976</v>
      </c>
      <c r="AA2056" s="55" t="n">
        <v>0.6656281863157403</v>
      </c>
      <c r="AB2056" s="55" t="n">
        <v>0.202317536567487</v>
      </c>
      <c r="AC2056" s="55" t="n">
        <v>-0.1235789098045216</v>
      </c>
      <c r="AD2056" s="55" t="n">
        <v>0.6657378277259115</v>
      </c>
      <c r="AE2056" s="55" t="n">
        <v>0.2022071651004533</v>
      </c>
      <c r="AF2056" s="55" t="n">
        <v>-0.9812433460760078</v>
      </c>
      <c r="AG2056" s="55" t="n">
        <v>-0.109641410171224</v>
      </c>
      <c r="AH2056" s="55" t="n">
        <v>0.1103714670336875</v>
      </c>
      <c r="AI2056" s="55" t="n">
        <v>0.9934996747749558</v>
      </c>
      <c r="AJ2056" s="55" t="n">
        <v>0</v>
      </c>
    </row>
    <row r="2057">
      <c r="A2057" s="55" t="n">
        <v>20.53</v>
      </c>
      <c r="B2057" s="55" t="n">
        <v>-70.16428822153138</v>
      </c>
      <c r="C2057" s="55" t="n">
        <v>-70.24758711516414</v>
      </c>
      <c r="D2057" s="55" t="n">
        <v>0.08329889363275968</v>
      </c>
      <c r="E2057" s="55" t="n">
        <v>-16.46699557026158</v>
      </c>
      <c r="F2057" s="55" t="n">
        <v>-120.9343986326574</v>
      </c>
      <c r="G2057" s="55" t="n">
        <v>-120.9364489790275</v>
      </c>
      <c r="H2057" s="55" t="n">
        <v>0.002050346370103407</v>
      </c>
      <c r="I2057" s="55" t="n">
        <v>4.399340547436801</v>
      </c>
      <c r="J2057" s="55" t="n">
        <v>-84.85760319905602</v>
      </c>
      <c r="K2057" s="55" t="n">
        <v>-84.86204114301803</v>
      </c>
      <c r="L2057" s="55" t="n">
        <v>0.00443794396201455</v>
      </c>
      <c r="M2057" s="55" t="n">
        <v>-3.5576667472081</v>
      </c>
      <c r="N2057" s="55" t="n">
        <v>-63.11372366368256</v>
      </c>
      <c r="O2057" s="55" t="n">
        <v>-63.15117231402837</v>
      </c>
      <c r="P2057" s="55" t="n">
        <v>0.03744865034580971</v>
      </c>
      <c r="Q2057" s="55" t="n">
        <v>0.639015459939013</v>
      </c>
      <c r="R2057" s="55" t="n">
        <v>-271.0094976579049</v>
      </c>
      <c r="S2057" s="55" t="n">
        <v>-271.0092200571391</v>
      </c>
      <c r="T2057" s="55" t="n">
        <v>-0.0002776007657640434</v>
      </c>
      <c r="U2057" s="55" t="n">
        <v>0.7235050330027786</v>
      </c>
      <c r="V2057" s="55" t="n">
        <v>105.9813316562833</v>
      </c>
      <c r="W2057" s="55" t="n">
        <v>105.9793353432825</v>
      </c>
      <c r="X2057" s="55" t="n">
        <v>0.001996313000769673</v>
      </c>
      <c r="Y2057" s="55" t="n">
        <v>-16.40955888123956</v>
      </c>
      <c r="Z2057" s="55" t="n">
        <v>-0.1225803990365548</v>
      </c>
      <c r="AA2057" s="55" t="n">
        <v>0.6657572547677141</v>
      </c>
      <c r="AB2057" s="55" t="n">
        <v>0.2025707486501334</v>
      </c>
      <c r="AC2057" s="55" t="n">
        <v>-0.1215897541116236</v>
      </c>
      <c r="AD2057" s="55" t="n">
        <v>0.6658706145736865</v>
      </c>
      <c r="AE2057" s="55" t="n">
        <v>0.202449180217993</v>
      </c>
      <c r="AF2057" s="55" t="n">
        <v>-0.9906449249312693</v>
      </c>
      <c r="AG2057" s="55" t="n">
        <v>-0.1133598059723795</v>
      </c>
      <c r="AH2057" s="55" t="n">
        <v>0.1215684321403676</v>
      </c>
      <c r="AI2057" s="55" t="n">
        <v>1.004493253633514</v>
      </c>
      <c r="AJ2057" s="55" t="n">
        <v>0</v>
      </c>
    </row>
    <row r="2058">
      <c r="A2058" s="55" t="n">
        <v>20.54</v>
      </c>
      <c r="B2058" s="55" t="n">
        <v>-70.32774461310562</v>
      </c>
      <c r="C2058" s="55" t="n">
        <v>-70.41111753693927</v>
      </c>
      <c r="D2058" s="55" t="n">
        <v>0.08337292383364031</v>
      </c>
      <c r="E2058" s="55" t="n">
        <v>-16.2591910814541</v>
      </c>
      <c r="F2058" s="55" t="n">
        <v>-120.8891232357261</v>
      </c>
      <c r="G2058" s="55" t="n">
        <v>-120.8914975632419</v>
      </c>
      <c r="H2058" s="55" t="n">
        <v>0.002374327515860464</v>
      </c>
      <c r="I2058" s="55" t="n">
        <v>4.576275842644753</v>
      </c>
      <c r="J2058" s="55" t="n">
        <v>-84.89065510528752</v>
      </c>
      <c r="K2058" s="55" t="n">
        <v>-84.89947552616241</v>
      </c>
      <c r="L2058" s="55" t="n">
        <v>0.008820420874877765</v>
      </c>
      <c r="M2058" s="55" t="n">
        <v>-3.899504147642987</v>
      </c>
      <c r="N2058" s="55" t="n">
        <v>-63.12307966489422</v>
      </c>
      <c r="O2058" s="55" t="n">
        <v>-63.14097986753528</v>
      </c>
      <c r="P2058" s="55" t="n">
        <v>0.01790020264105494</v>
      </c>
      <c r="Q2058" s="55" t="n">
        <v>1.332087608317465</v>
      </c>
      <c r="R2058" s="55" t="n">
        <v>-271.0063950612077</v>
      </c>
      <c r="S2058" s="55" t="n">
        <v>-271.0053101942452</v>
      </c>
      <c r="T2058" s="55" t="n">
        <v>-0.001084866962578323</v>
      </c>
      <c r="U2058" s="55" t="n">
        <v>0.1188287106727906</v>
      </c>
      <c r="V2058" s="55" t="n">
        <v>105.8178379586967</v>
      </c>
      <c r="W2058" s="55" t="n">
        <v>105.8154008354286</v>
      </c>
      <c r="X2058" s="55" t="n">
        <v>0.002437123268165032</v>
      </c>
      <c r="Y2058" s="55" t="n">
        <v>-16.38529859677488</v>
      </c>
      <c r="Z2058" s="55" t="n">
        <v>-0.1206014048489274</v>
      </c>
      <c r="AA2058" s="55" t="n">
        <v>0.6658695029549266</v>
      </c>
      <c r="AB2058" s="55" t="n">
        <v>0.2028233604725995</v>
      </c>
      <c r="AC2058" s="55" t="n">
        <v>-0.1196140048637452</v>
      </c>
      <c r="AD2058" s="55" t="n">
        <v>0.6659880923883339</v>
      </c>
      <c r="AE2058" s="55" t="n">
        <v>0.2026964379848545</v>
      </c>
      <c r="AF2058" s="55" t="n">
        <v>-0.9873999851821719</v>
      </c>
      <c r="AG2058" s="55" t="n">
        <v>-0.1185894334072568</v>
      </c>
      <c r="AH2058" s="55" t="n">
        <v>0.1269224877450126</v>
      </c>
      <c r="AI2058" s="55" t="n">
        <v>1.002562468053233</v>
      </c>
      <c r="AJ2058" s="55" t="n">
        <v>0</v>
      </c>
    </row>
    <row r="2059">
      <c r="A2059" s="55" t="n">
        <v>20.55</v>
      </c>
      <c r="B2059" s="55" t="n">
        <v>-70.49099753494518</v>
      </c>
      <c r="C2059" s="55" t="n">
        <v>-70.57272985168389</v>
      </c>
      <c r="D2059" s="55" t="n">
        <v>0.0817323167387046</v>
      </c>
      <c r="E2059" s="55" t="n">
        <v>-16.08226745793633</v>
      </c>
      <c r="F2059" s="55" t="n">
        <v>-120.8431015288371</v>
      </c>
      <c r="G2059" s="55" t="n">
        <v>-120.8452726819794</v>
      </c>
      <c r="H2059" s="55" t="n">
        <v>0.002171153142394168</v>
      </c>
      <c r="I2059" s="55" t="n">
        <v>4.65717008801634</v>
      </c>
      <c r="J2059" s="55" t="n">
        <v>-84.92495030988088</v>
      </c>
      <c r="K2059" s="55" t="n">
        <v>-84.93863382041478</v>
      </c>
      <c r="L2059" s="55" t="n">
        <v>0.01368351053389234</v>
      </c>
      <c r="M2059" s="55" t="n">
        <v>-3.922821993570841</v>
      </c>
      <c r="N2059" s="55" t="n">
        <v>-63.13192761428489</v>
      </c>
      <c r="O2059" s="55" t="n">
        <v>-63.12835552602265</v>
      </c>
      <c r="P2059" s="55" t="n">
        <v>-0.00357208826223917</v>
      </c>
      <c r="Q2059" s="55" t="n">
        <v>1.19717838218775</v>
      </c>
      <c r="R2059" s="55" t="n">
        <v>-271.0033075189281</v>
      </c>
      <c r="S2059" s="55" t="n">
        <v>-271.0067838422901</v>
      </c>
      <c r="T2059" s="55" t="n">
        <v>0.003476323362062363</v>
      </c>
      <c r="U2059" s="55" t="n">
        <v>-0.361522151618508</v>
      </c>
      <c r="V2059" s="55" t="n">
        <v>105.6545633377141</v>
      </c>
      <c r="W2059" s="55" t="n">
        <v>105.6517406523218</v>
      </c>
      <c r="X2059" s="55" t="n">
        <v>0.002822685392257894</v>
      </c>
      <c r="Y2059" s="55" t="n">
        <v>-16.35658882886549</v>
      </c>
      <c r="Z2059" s="55" t="n">
        <v>-0.1186229861688883</v>
      </c>
      <c r="AA2059" s="55" t="n">
        <v>0.6659694624918873</v>
      </c>
      <c r="AB2059" s="55" t="n">
        <v>0.2030755458427537</v>
      </c>
      <c r="AC2059" s="55" t="n">
        <v>-0.1176513152610422</v>
      </c>
      <c r="AD2059" s="55" t="n">
        <v>0.6660919192804887</v>
      </c>
      <c r="AE2059" s="55" t="n">
        <v>0.2029490109676821</v>
      </c>
      <c r="AF2059" s="55" t="n">
        <v>-0.9716709078461672</v>
      </c>
      <c r="AG2059" s="55" t="n">
        <v>-0.1224567886014549</v>
      </c>
      <c r="AH2059" s="55" t="n">
        <v>0.12653487507161</v>
      </c>
      <c r="AI2059" s="55" t="n">
        <v>0.9874973887755675</v>
      </c>
      <c r="AJ2059" s="55" t="n">
        <v>0</v>
      </c>
    </row>
    <row r="2060">
      <c r="A2060" s="55" t="n">
        <v>20.56</v>
      </c>
      <c r="B2060" s="55" t="n">
        <v>-70.65445594906876</v>
      </c>
      <c r="C2060" s="55" t="n">
        <v>-70.7329578521353</v>
      </c>
      <c r="D2060" s="55" t="n">
        <v>0.07850190306652806</v>
      </c>
      <c r="E2060" s="55" t="n">
        <v>-15.97766654165533</v>
      </c>
      <c r="F2060" s="55" t="n">
        <v>-120.7977869021272</v>
      </c>
      <c r="G2060" s="55" t="n">
        <v>-120.7992366347867</v>
      </c>
      <c r="H2060" s="55" t="n">
        <v>0.001449732659553222</v>
      </c>
      <c r="I2060" s="55" t="n">
        <v>4.548754773856013</v>
      </c>
      <c r="J2060" s="55" t="n">
        <v>-84.95805184495168</v>
      </c>
      <c r="K2060" s="55" t="n">
        <v>-84.97555434680696</v>
      </c>
      <c r="L2060" s="55" t="n">
        <v>0.01750250185526451</v>
      </c>
      <c r="M2060" s="55" t="n">
        <v>-3.482905107002395</v>
      </c>
      <c r="N2060" s="55" t="n">
        <v>-63.14126250455352</v>
      </c>
      <c r="O2060" s="55" t="n">
        <v>-63.12194269080717</v>
      </c>
      <c r="P2060" s="55" t="n">
        <v>-0.01931981374634333</v>
      </c>
      <c r="Q2060" s="55" t="n">
        <v>0.1648148723415694</v>
      </c>
      <c r="R2060" s="55" t="n">
        <v>-271.0002082881752</v>
      </c>
      <c r="S2060" s="55" t="n">
        <v>-271.0115198045845</v>
      </c>
      <c r="T2060" s="55" t="n">
        <v>0.01131151640932838</v>
      </c>
      <c r="U2060" s="55" t="n">
        <v>-0.5572953747721258</v>
      </c>
      <c r="V2060" s="55" t="n">
        <v>105.4910881696104</v>
      </c>
      <c r="W2060" s="55" t="n">
        <v>105.4881751783366</v>
      </c>
      <c r="X2060" s="55" t="n">
        <v>0.002912991273821858</v>
      </c>
      <c r="Y2060" s="55" t="n">
        <v>-16.3552701655111</v>
      </c>
      <c r="Z2060" s="55" t="n">
        <v>-0.1166445248541338</v>
      </c>
      <c r="AA2060" s="55" t="n">
        <v>0.6660694378386789</v>
      </c>
      <c r="AB2060" s="55" t="n">
        <v>0.2033278173622492</v>
      </c>
      <c r="AC2060" s="55" t="n">
        <v>-0.1157010934641646</v>
      </c>
      <c r="AD2060" s="55" t="n">
        <v>0.6661899507254692</v>
      </c>
      <c r="AE2060" s="55" t="n">
        <v>0.2032063650012722</v>
      </c>
      <c r="AF2060" s="55" t="n">
        <v>-0.9434313899691904</v>
      </c>
      <c r="AG2060" s="55" t="n">
        <v>-0.1205128867902694</v>
      </c>
      <c r="AH2060" s="55" t="n">
        <v>0.1214523609769647</v>
      </c>
      <c r="AI2060" s="55" t="n">
        <v>0.9588205355793137</v>
      </c>
      <c r="AJ2060" s="55" t="n">
        <v>0</v>
      </c>
    </row>
    <row r="2061">
      <c r="A2061" s="55" t="n">
        <v>20.57</v>
      </c>
      <c r="B2061" s="55" t="n">
        <v>-70.81850415757862</v>
      </c>
      <c r="C2061" s="55" t="n">
        <v>-70.89255283162909</v>
      </c>
      <c r="D2061" s="55" t="n">
        <v>0.07404867405047232</v>
      </c>
      <c r="E2061" s="55" t="n">
        <v>-15.94763308704709</v>
      </c>
      <c r="F2061" s="55" t="n">
        <v>-120.7546320995282</v>
      </c>
      <c r="G2061" s="55" t="n">
        <v>-120.7552691837244</v>
      </c>
      <c r="H2061" s="55" t="n">
        <v>0.0006370841961521173</v>
      </c>
      <c r="I2061" s="55" t="n">
        <v>4.261463769440131</v>
      </c>
      <c r="J2061" s="55" t="n">
        <v>-84.98752677498923</v>
      </c>
      <c r="K2061" s="55" t="n">
        <v>-85.00601870034993</v>
      </c>
      <c r="L2061" s="55" t="n">
        <v>0.01849192536069207</v>
      </c>
      <c r="M2061" s="55" t="n">
        <v>-2.669890136909612</v>
      </c>
      <c r="N2061" s="55" t="n">
        <v>-63.15206398992854</v>
      </c>
      <c r="O2061" s="55" t="n">
        <v>-63.12895884098634</v>
      </c>
      <c r="P2061" s="55" t="n">
        <v>-0.02310514894220689</v>
      </c>
      <c r="Q2061" s="55" t="n">
        <v>-1.428869919338481</v>
      </c>
      <c r="R2061" s="55" t="n">
        <v>-270.9970719261403</v>
      </c>
      <c r="S2061" s="55" t="n">
        <v>-271.0164759934897</v>
      </c>
      <c r="T2061" s="55" t="n">
        <v>0.01940406734942433</v>
      </c>
      <c r="U2061" s="55" t="n">
        <v>-0.439150057922732</v>
      </c>
      <c r="V2061" s="55" t="n">
        <v>105.3270303156789</v>
      </c>
      <c r="W2061" s="55" t="n">
        <v>105.3242634540935</v>
      </c>
      <c r="X2061" s="55" t="n">
        <v>0.002766861585427714</v>
      </c>
      <c r="Y2061" s="55" t="n">
        <v>-16.40526234252786</v>
      </c>
      <c r="Z2061" s="55" t="n">
        <v>-0.1146655587960839</v>
      </c>
      <c r="AA2061" s="55" t="n">
        <v>0.6661816887081787</v>
      </c>
      <c r="AB2061" s="55" t="n">
        <v>0.20358072096391</v>
      </c>
      <c r="AC2061" s="55" t="n">
        <v>-0.1137626907926061</v>
      </c>
      <c r="AD2061" s="55" t="n">
        <v>0.6662937877737767</v>
      </c>
      <c r="AE2061" s="55" t="n">
        <v>0.2034675194859895</v>
      </c>
      <c r="AF2061" s="55" t="n">
        <v>-0.9028680034777609</v>
      </c>
      <c r="AG2061" s="55" t="n">
        <v>-0.1120990655979481</v>
      </c>
      <c r="AH2061" s="55" t="n">
        <v>0.1132014779204882</v>
      </c>
      <c r="AI2061" s="55" t="n">
        <v>0.9168159067202279</v>
      </c>
      <c r="AJ2061" s="55" t="n">
        <v>0</v>
      </c>
    </row>
    <row r="2062">
      <c r="A2062" s="55" t="n">
        <v>20.58</v>
      </c>
      <c r="B2062" s="55" t="n">
        <v>-70.98327616780584</v>
      </c>
      <c r="C2062" s="55" t="n">
        <v>-71.05208587934077</v>
      </c>
      <c r="D2062" s="55" t="n">
        <v>0.06880971153492171</v>
      </c>
      <c r="E2062" s="55" t="n">
        <v>-15.95858572350452</v>
      </c>
      <c r="F2062" s="55" t="n">
        <v>-120.7141726080257</v>
      </c>
      <c r="G2062" s="55" t="n">
        <v>-120.7144886137372</v>
      </c>
      <c r="H2062" s="55" t="n">
        <v>0.0003160057114646735</v>
      </c>
      <c r="I2062" s="55" t="n">
        <v>3.92507750551928</v>
      </c>
      <c r="J2062" s="55" t="n">
        <v>-85.01248186019463</v>
      </c>
      <c r="K2062" s="55" t="n">
        <v>-85.02807907284026</v>
      </c>
      <c r="L2062" s="55" t="n">
        <v>0.01559721264561995</v>
      </c>
      <c r="M2062" s="55" t="n">
        <v>-1.822252520921991</v>
      </c>
      <c r="N2062" s="55" t="n">
        <v>-63.16468819918006</v>
      </c>
      <c r="O2062" s="55" t="n">
        <v>-63.15123167647175</v>
      </c>
      <c r="P2062" s="55" t="n">
        <v>-0.01345652270831076</v>
      </c>
      <c r="Q2062" s="55" t="n">
        <v>-2.880860838642017</v>
      </c>
      <c r="R2062" s="55" t="n">
        <v>-270.9938893186392</v>
      </c>
      <c r="S2062" s="55" t="n">
        <v>-271.01904483525</v>
      </c>
      <c r="T2062" s="55" t="n">
        <v>0.02515551661072934</v>
      </c>
      <c r="U2062" s="55" t="n">
        <v>-0.107433077623015</v>
      </c>
      <c r="V2062" s="55" t="n">
        <v>105.1622582755396</v>
      </c>
      <c r="W2062" s="55" t="n">
        <v>105.1597014009668</v>
      </c>
      <c r="X2062" s="55" t="n">
        <v>0.002556874572799526</v>
      </c>
      <c r="Y2062" s="55" t="n">
        <v>-16.47795724420168</v>
      </c>
      <c r="Z2062" s="55" t="n">
        <v>-0.1126858741419645</v>
      </c>
      <c r="AA2062" s="55" t="n">
        <v>0.6663107146554126</v>
      </c>
      <c r="AB2062" s="55" t="n">
        <v>0.2038344709683337</v>
      </c>
      <c r="AC2062" s="55" t="n">
        <v>-0.1118355834829125</v>
      </c>
      <c r="AD2062" s="55" t="n">
        <v>0.6664111879499863</v>
      </c>
      <c r="AE2062" s="55" t="n">
        <v>0.2037316452832184</v>
      </c>
      <c r="AF2062" s="55" t="n">
        <v>-0.8502906590519277</v>
      </c>
      <c r="AG2062" s="55" t="n">
        <v>-0.1004732945737441</v>
      </c>
      <c r="AH2062" s="55" t="n">
        <v>0.1028256851152431</v>
      </c>
      <c r="AI2062" s="55" t="n">
        <v>0.86235851553335</v>
      </c>
      <c r="AJ2062" s="55" t="n">
        <v>0</v>
      </c>
    </row>
    <row r="2063">
      <c r="A2063" s="55" t="n">
        <v>20.59</v>
      </c>
      <c r="B2063" s="55" t="n">
        <v>-71.14870368441602</v>
      </c>
      <c r="C2063" s="55" t="n">
        <v>-71.2117775644023</v>
      </c>
      <c r="D2063" s="55" t="n">
        <v>0.06307387998627391</v>
      </c>
      <c r="E2063" s="55" t="n">
        <v>-15.97677820434023</v>
      </c>
      <c r="F2063" s="55" t="n">
        <v>-120.6761762581885</v>
      </c>
      <c r="G2063" s="55" t="n">
        <v>-120.676745830757</v>
      </c>
      <c r="H2063" s="55" t="n">
        <v>0.0005695725685279175</v>
      </c>
      <c r="I2063" s="55" t="n">
        <v>3.653854402698614</v>
      </c>
      <c r="J2063" s="55" t="n">
        <v>-85.0333117355912</v>
      </c>
      <c r="K2063" s="55" t="n">
        <v>-85.04300240077258</v>
      </c>
      <c r="L2063" s="55" t="n">
        <v>0.009690665181379163</v>
      </c>
      <c r="M2063" s="55" t="n">
        <v>-1.228781046106969</v>
      </c>
      <c r="N2063" s="55" t="n">
        <v>-63.17897375931809</v>
      </c>
      <c r="O2063" s="55" t="n">
        <v>-63.18414501860134</v>
      </c>
      <c r="P2063" s="55" t="n">
        <v>0.005171259283246511</v>
      </c>
      <c r="Q2063" s="55" t="n">
        <v>-3.61660738033706</v>
      </c>
      <c r="R2063" s="55" t="n">
        <v>-270.990664631744</v>
      </c>
      <c r="S2063" s="55" t="n">
        <v>-271.0178216685119</v>
      </c>
      <c r="T2063" s="55" t="n">
        <v>0.02715703676790246</v>
      </c>
      <c r="U2063" s="55" t="n">
        <v>0.3067537589223395</v>
      </c>
      <c r="V2063" s="55" t="n">
        <v>104.9968392571761</v>
      </c>
      <c r="W2063" s="55" t="n">
        <v>104.9945020810693</v>
      </c>
      <c r="X2063" s="55" t="n">
        <v>0.002337176106769832</v>
      </c>
      <c r="Y2063" s="55" t="n">
        <v>-16.53980093833809</v>
      </c>
      <c r="Z2063" s="55" t="n">
        <v>-0.1107054582722971</v>
      </c>
      <c r="AA2063" s="55" t="n">
        <v>0.6664545289785418</v>
      </c>
      <c r="AB2063" s="55" t="n">
        <v>0.2040889828565927</v>
      </c>
      <c r="AC2063" s="55" t="n">
        <v>-0.1099191744409283</v>
      </c>
      <c r="AD2063" s="55" t="n">
        <v>0.6665426179722215</v>
      </c>
      <c r="AE2063" s="55" t="n">
        <v>0.2039983107740288</v>
      </c>
      <c r="AF2063" s="55" t="n">
        <v>-0.7862838313688059</v>
      </c>
      <c r="AG2063" s="55" t="n">
        <v>-0.08808899367962475</v>
      </c>
      <c r="AH2063" s="55" t="n">
        <v>0.09067208256396952</v>
      </c>
      <c r="AI2063" s="55" t="n">
        <v>0.7963814166817211</v>
      </c>
      <c r="AJ2063" s="55" t="n">
        <v>0</v>
      </c>
    </row>
    <row r="2064">
      <c r="A2064" s="55" t="n">
        <v>20.6</v>
      </c>
      <c r="B2064" s="55" t="n">
        <v>-71.31458402653122</v>
      </c>
      <c r="C2064" s="55" t="n">
        <v>-71.37156316479408</v>
      </c>
      <c r="D2064" s="55" t="n">
        <v>0.05697913826285683</v>
      </c>
      <c r="E2064" s="55" t="n">
        <v>-15.97791248919278</v>
      </c>
      <c r="F2064" s="55" t="n">
        <v>-120.6398989313359</v>
      </c>
      <c r="G2064" s="55" t="n">
        <v>-120.6410112970189</v>
      </c>
      <c r="H2064" s="55" t="n">
        <v>0.001112365682997244</v>
      </c>
      <c r="I2064" s="55" t="n">
        <v>3.514464692352281</v>
      </c>
      <c r="J2064" s="55" t="n">
        <v>-85.05126953610888</v>
      </c>
      <c r="K2064" s="55" t="n">
        <v>-85.05415527159528</v>
      </c>
      <c r="L2064" s="55" t="n">
        <v>0.002885735486408618</v>
      </c>
      <c r="M2064" s="55" t="n">
        <v>-1.035291298307531</v>
      </c>
      <c r="N2064" s="55" t="n">
        <v>-63.19441453824231</v>
      </c>
      <c r="O2064" s="55" t="n">
        <v>-63.2192330607875</v>
      </c>
      <c r="P2064" s="55" t="n">
        <v>0.02481852254518971</v>
      </c>
      <c r="Q2064" s="55" t="n">
        <v>-3.405114059547306</v>
      </c>
      <c r="R2064" s="55" t="n">
        <v>-270.9874108769695</v>
      </c>
      <c r="S2064" s="55" t="n">
        <v>-271.0126268866256</v>
      </c>
      <c r="T2064" s="55" t="n">
        <v>0.02521600965607508</v>
      </c>
      <c r="U2064" s="55" t="n">
        <v>0.687781020912857</v>
      </c>
      <c r="V2064" s="55" t="n">
        <v>104.8309724567342</v>
      </c>
      <c r="W2064" s="55" t="n">
        <v>104.8288272719691</v>
      </c>
      <c r="X2064" s="55" t="n">
        <v>0.00214518476504534</v>
      </c>
      <c r="Y2064" s="55" t="n">
        <v>-16.58212542688059</v>
      </c>
      <c r="Z2064" s="55" t="n">
        <v>-0.1087244924787205</v>
      </c>
      <c r="AA2064" s="55" t="n">
        <v>0.666606820378061</v>
      </c>
      <c r="AB2064" s="55" t="n">
        <v>0.2043439605175106</v>
      </c>
      <c r="AC2064" s="55" t="n">
        <v>-0.1080127459492692</v>
      </c>
      <c r="AD2064" s="55" t="n">
        <v>0.666683308438477</v>
      </c>
      <c r="AE2064" s="55" t="n">
        <v>0.2042673328920411</v>
      </c>
      <c r="AF2064" s="55" t="n">
        <v>-0.7117465294512598</v>
      </c>
      <c r="AG2064" s="55" t="n">
        <v>-0.07648806041604672</v>
      </c>
      <c r="AH2064" s="55" t="n">
        <v>0.07662762546944979</v>
      </c>
      <c r="AI2064" s="55" t="n">
        <v>0.719934259885726</v>
      </c>
      <c r="AJ2064" s="55" t="n">
        <v>0</v>
      </c>
    </row>
    <row r="2065">
      <c r="A2065" s="55" t="n">
        <v>20.61</v>
      </c>
      <c r="B2065" s="55" t="n">
        <v>-71.4806480448523</v>
      </c>
      <c r="C2065" s="55" t="n">
        <v>-71.53120333829042</v>
      </c>
      <c r="D2065" s="55" t="n">
        <v>0.05055529343811799</v>
      </c>
      <c r="E2065" s="55" t="n">
        <v>-15.95007367114573</v>
      </c>
      <c r="F2065" s="55" t="n">
        <v>-120.6043402667062</v>
      </c>
      <c r="G2065" s="55" t="n">
        <v>-120.6058733407836</v>
      </c>
      <c r="H2065" s="55" t="n">
        <v>0.001533074077388797</v>
      </c>
      <c r="I2065" s="55" t="n">
        <v>3.521892389144448</v>
      </c>
      <c r="J2065" s="55" t="n">
        <v>-85.06803752166893</v>
      </c>
      <c r="K2065" s="55" t="n">
        <v>-85.06550605897596</v>
      </c>
      <c r="L2065" s="55" t="n">
        <v>-0.002531462692981315</v>
      </c>
      <c r="M2065" s="55" t="n">
        <v>-1.232300055715978</v>
      </c>
      <c r="N2065" s="55" t="n">
        <v>-63.21033238739212</v>
      </c>
      <c r="O2065" s="55" t="n">
        <v>-63.24777093061697</v>
      </c>
      <c r="P2065" s="55" t="n">
        <v>0.0374385432248539</v>
      </c>
      <c r="Q2065" s="55" t="n">
        <v>-2.386755835187092</v>
      </c>
      <c r="R2065" s="55" t="n">
        <v>-270.9841454764597</v>
      </c>
      <c r="S2065" s="55" t="n">
        <v>-271.004220311137</v>
      </c>
      <c r="T2065" s="55" t="n">
        <v>0.02007483467737841</v>
      </c>
      <c r="U2065" s="55" t="n">
        <v>0.9591974997867176</v>
      </c>
      <c r="V2065" s="55" t="n">
        <v>104.6649223383196</v>
      </c>
      <c r="W2065" s="55" t="n">
        <v>104.6628494916034</v>
      </c>
      <c r="X2065" s="55" t="n">
        <v>0.002072846716224</v>
      </c>
      <c r="Y2065" s="55" t="n">
        <v>-16.60669614520075</v>
      </c>
      <c r="Z2065" s="55" t="n">
        <v>-0.1067433110573015</v>
      </c>
      <c r="AA2065" s="55" t="n">
        <v>0.6667591167959427</v>
      </c>
      <c r="AB2065" s="55" t="n">
        <v>0.2045989924301141</v>
      </c>
      <c r="AC2065" s="55" t="n">
        <v>-0.1061154294391115</v>
      </c>
      <c r="AD2065" s="55" t="n">
        <v>0.6668257240767064</v>
      </c>
      <c r="AE2065" s="55" t="n">
        <v>0.2045386731684375</v>
      </c>
      <c r="AF2065" s="55" t="n">
        <v>-0.6278816181899266</v>
      </c>
      <c r="AG2065" s="55" t="n">
        <v>-0.06660728076368638</v>
      </c>
      <c r="AH2065" s="55" t="n">
        <v>0.06031926167665569</v>
      </c>
      <c r="AI2065" s="55" t="n">
        <v>0.6342793309266432</v>
      </c>
      <c r="AJ2065" s="55" t="n">
        <v>0</v>
      </c>
    </row>
    <row r="2066">
      <c r="A2066" s="55" t="n">
        <v>20.62</v>
      </c>
      <c r="B2066" s="55" t="n">
        <v>-71.64662803878092</v>
      </c>
      <c r="C2066" s="55" t="n">
        <v>-71.69040772566844</v>
      </c>
      <c r="D2066" s="55" t="n">
        <v>0.04377968688751598</v>
      </c>
      <c r="E2066" s="55" t="n">
        <v>-15.89369685072624</v>
      </c>
      <c r="F2066" s="55" t="n">
        <v>-120.5684993686244</v>
      </c>
      <c r="G2066" s="55" t="n">
        <v>-120.5700121783497</v>
      </c>
      <c r="H2066" s="55" t="n">
        <v>0.001512809725354701</v>
      </c>
      <c r="I2066" s="55" t="n">
        <v>3.647212432690553</v>
      </c>
      <c r="J2066" s="55" t="n">
        <v>-85.08529770226841</v>
      </c>
      <c r="K2066" s="55" t="n">
        <v>-85.08025517240075</v>
      </c>
      <c r="L2066" s="55" t="n">
        <v>-0.005042529867662637</v>
      </c>
      <c r="M2066" s="55" t="n">
        <v>-1.688279177340378</v>
      </c>
      <c r="N2066" s="55" t="n">
        <v>-63.22604988439659</v>
      </c>
      <c r="O2066" s="55" t="n">
        <v>-63.26393321631751</v>
      </c>
      <c r="P2066" s="55" t="n">
        <v>0.03788333192091627</v>
      </c>
      <c r="Q2066" s="55" t="n">
        <v>-0.9725384625020133</v>
      </c>
      <c r="R2066" s="55" t="n">
        <v>-270.9808858281739</v>
      </c>
      <c r="S2066" s="55" t="n">
        <v>-270.9938644679009</v>
      </c>
      <c r="T2066" s="55" t="n">
        <v>0.01297863972706793</v>
      </c>
      <c r="U2066" s="55" t="n">
        <v>1.091918729899199</v>
      </c>
      <c r="V2066" s="55" t="n">
        <v>104.4989519137966</v>
      </c>
      <c r="W2066" s="55" t="n">
        <v>104.4967411357084</v>
      </c>
      <c r="X2066" s="55" t="n">
        <v>0.002210778088185624</v>
      </c>
      <c r="Y2066" s="55" t="n">
        <v>-16.61357149813005</v>
      </c>
      <c r="Z2066" s="55" t="n">
        <v>-0.1047623246805257</v>
      </c>
      <c r="AA2066" s="55" t="n">
        <v>0.6669029492785395</v>
      </c>
      <c r="AB2066" s="55" t="n">
        <v>0.2048536551747003</v>
      </c>
      <c r="AC2066" s="55" t="n">
        <v>-0.1042261836780371</v>
      </c>
      <c r="AD2066" s="55" t="n">
        <v>0.6669619626442259</v>
      </c>
      <c r="AE2066" s="55" t="n">
        <v>0.2048123625174</v>
      </c>
      <c r="AF2066" s="55" t="n">
        <v>-0.5361410024885549</v>
      </c>
      <c r="AG2066" s="55" t="n">
        <v>-0.05901336568636673</v>
      </c>
      <c r="AH2066" s="55" t="n">
        <v>0.04129265730035137</v>
      </c>
      <c r="AI2066" s="55" t="n">
        <v>0.5409573323525523</v>
      </c>
      <c r="AJ2066" s="55" t="n">
        <v>0</v>
      </c>
    </row>
    <row r="2067">
      <c r="A2067" s="55" t="n">
        <v>20.63</v>
      </c>
      <c r="B2067" s="55" t="n">
        <v>-71.81232567354184</v>
      </c>
      <c r="C2067" s="55" t="n">
        <v>-71.84892810508795</v>
      </c>
      <c r="D2067" s="55" t="n">
        <v>0.03660243154611593</v>
      </c>
      <c r="E2067" s="55" t="n">
        <v>-15.8176914277655</v>
      </c>
      <c r="F2067" s="55" t="n">
        <v>-120.5316305136697</v>
      </c>
      <c r="G2067" s="55" t="n">
        <v>-120.5324964248894</v>
      </c>
      <c r="H2067" s="55" t="n">
        <v>0.0008659112197414556</v>
      </c>
      <c r="I2067" s="55" t="n">
        <v>3.838140300510098</v>
      </c>
      <c r="J2067" s="55" t="n">
        <v>-85.10430246306473</v>
      </c>
      <c r="K2067" s="55" t="n">
        <v>-85.10005519276628</v>
      </c>
      <c r="L2067" s="55" t="n">
        <v>-0.004247270298446595</v>
      </c>
      <c r="M2067" s="55" t="n">
        <v>-2.219362179844584</v>
      </c>
      <c r="N2067" s="55" t="n">
        <v>-63.24106307572431</v>
      </c>
      <c r="O2067" s="55" t="n">
        <v>-63.26642826033181</v>
      </c>
      <c r="P2067" s="55" t="n">
        <v>0.02536518460750181</v>
      </c>
      <c r="Q2067" s="55" t="n">
        <v>0.3384866417536664</v>
      </c>
      <c r="R2067" s="55" t="n">
        <v>-270.9776448710734</v>
      </c>
      <c r="S2067" s="55" t="n">
        <v>-270.9829125853227</v>
      </c>
      <c r="T2067" s="55" t="n">
        <v>0.005267714249314671</v>
      </c>
      <c r="U2067" s="55" t="n">
        <v>1.096361590031561</v>
      </c>
      <c r="V2067" s="55" t="n">
        <v>104.3332560225855</v>
      </c>
      <c r="W2067" s="55" t="n">
        <v>104.3307043368185</v>
      </c>
      <c r="X2067" s="55" t="n">
        <v>0.002551685767013423</v>
      </c>
      <c r="Y2067" s="55" t="n">
        <v>-16.60128261276234</v>
      </c>
      <c r="Z2067" s="55" t="n">
        <v>-0.1027819069115365</v>
      </c>
      <c r="AA2067" s="55" t="n">
        <v>0.6670320145050287</v>
      </c>
      <c r="AB2067" s="55" t="n">
        <v>0.2051076233879769</v>
      </c>
      <c r="AC2067" s="55" t="n">
        <v>-0.1023438031501005</v>
      </c>
      <c r="AD2067" s="55" t="n">
        <v>0.6670853403119726</v>
      </c>
      <c r="AE2067" s="55" t="n">
        <v>0.2050884381236326</v>
      </c>
      <c r="AF2067" s="55" t="n">
        <v>-0.4381037614360345</v>
      </c>
      <c r="AG2067" s="55" t="n">
        <v>-0.05332580694394906</v>
      </c>
      <c r="AH2067" s="55" t="n">
        <v>0.01918526434421808</v>
      </c>
      <c r="AI2067" s="55" t="n">
        <v>0.4417540286614064</v>
      </c>
      <c r="AJ2067" s="55" t="n">
        <v>0</v>
      </c>
    </row>
    <row r="2068">
      <c r="A2068" s="55" t="n">
        <v>20.64</v>
      </c>
      <c r="B2068" s="55" t="n">
        <v>-71.97767989730491</v>
      </c>
      <c r="C2068" s="55" t="n">
        <v>-72.00671127388854</v>
      </c>
      <c r="D2068" s="55" t="n">
        <v>0.02903137658362438</v>
      </c>
      <c r="E2068" s="55" t="n">
        <v>-15.74534200414248</v>
      </c>
      <c r="F2068" s="55" t="n">
        <v>-120.4934988578436</v>
      </c>
      <c r="G2068" s="55" t="n">
        <v>-120.4932150887465</v>
      </c>
      <c r="H2068" s="55" t="n">
        <v>-0.0002837690971277282</v>
      </c>
      <c r="I2068" s="55" t="n">
        <v>4.004394103774134</v>
      </c>
      <c r="J2068" s="55" t="n">
        <v>-85.12544518946024</v>
      </c>
      <c r="K2068" s="55" t="n">
        <v>-85.12426513694825</v>
      </c>
      <c r="L2068" s="55" t="n">
        <v>-0.00118005251198496</v>
      </c>
      <c r="M2068" s="55" t="n">
        <v>-2.589811071908068</v>
      </c>
      <c r="N2068" s="55" t="n">
        <v>-63.25521421933337</v>
      </c>
      <c r="O2068" s="55" t="n">
        <v>-63.25910466680721</v>
      </c>
      <c r="P2068" s="55" t="n">
        <v>0.003890447473841045</v>
      </c>
      <c r="Q2068" s="55" t="n">
        <v>1.055587898133971</v>
      </c>
      <c r="R2068" s="55" t="n">
        <v>-270.9744266503077</v>
      </c>
      <c r="S2068" s="55" t="n">
        <v>-270.9723025484584</v>
      </c>
      <c r="T2068" s="55" t="n">
        <v>-0.002124101849301204</v>
      </c>
      <c r="U2068" s="55" t="n">
        <v>1.029643579450521</v>
      </c>
      <c r="V2068" s="55" t="n">
        <v>104.1678946114614</v>
      </c>
      <c r="W2068" s="55" t="n">
        <v>104.1648635783441</v>
      </c>
      <c r="X2068" s="55" t="n">
        <v>0.003031033117335042</v>
      </c>
      <c r="Y2068" s="55" t="n">
        <v>-16.57575193513917</v>
      </c>
      <c r="Z2068" s="55" t="n">
        <v>-0.1008022441565362</v>
      </c>
      <c r="AA2068" s="55" t="n">
        <v>0.667144335850587</v>
      </c>
      <c r="AB2068" s="55" t="n">
        <v>0.2053607863684513</v>
      </c>
      <c r="AC2068" s="55" t="n">
        <v>-0.1004668216805859</v>
      </c>
      <c r="AD2068" s="55" t="n">
        <v>0.6671935414234837</v>
      </c>
      <c r="AE2068" s="55" t="n">
        <v>0.2053667625987655</v>
      </c>
      <c r="AF2068" s="55" t="n">
        <v>-0.3354224759502394</v>
      </c>
      <c r="AG2068" s="55" t="n">
        <v>-0.04920557289678218</v>
      </c>
      <c r="AH2068" s="55" t="n">
        <v>-0.005976230314147513</v>
      </c>
      <c r="AI2068" s="55" t="n">
        <v>0.3390650986248175</v>
      </c>
      <c r="AJ2068" s="55" t="n">
        <v>0</v>
      </c>
    </row>
    <row r="2069">
      <c r="A2069" s="55" t="n">
        <v>20.65</v>
      </c>
      <c r="B2069" s="55" t="n">
        <v>-72.14283485830735</v>
      </c>
      <c r="C2069" s="55" t="n">
        <v>-72.16392003887754</v>
      </c>
      <c r="D2069" s="55" t="n">
        <v>0.02108518057019217</v>
      </c>
      <c r="E2069" s="55" t="n">
        <v>-15.70046581035469</v>
      </c>
      <c r="F2069" s="55" t="n">
        <v>-120.4546361437384</v>
      </c>
      <c r="G2069" s="55" t="n">
        <v>-120.452846467164</v>
      </c>
      <c r="H2069" s="55" t="n">
        <v>-0.001789676574334775</v>
      </c>
      <c r="I2069" s="55" t="n">
        <v>4.064948643673566</v>
      </c>
      <c r="J2069" s="55" t="n">
        <v>-85.14783089218678</v>
      </c>
      <c r="K2069" s="55" t="n">
        <v>-85.15036401774975</v>
      </c>
      <c r="L2069" s="55" t="n">
        <v>0.002533125562984041</v>
      </c>
      <c r="M2069" s="55" t="n">
        <v>-2.628456486054433</v>
      </c>
      <c r="N2069" s="55" t="n">
        <v>-63.26886452732115</v>
      </c>
      <c r="O2069" s="55" t="n">
        <v>-63.24932577201932</v>
      </c>
      <c r="P2069" s="55" t="n">
        <v>-0.0195387553018326</v>
      </c>
      <c r="Q2069" s="55" t="n">
        <v>0.9156142120058165</v>
      </c>
      <c r="R2069" s="55" t="n">
        <v>-270.9712218824008</v>
      </c>
      <c r="S2069" s="55" t="n">
        <v>-270.9624005907326</v>
      </c>
      <c r="T2069" s="55" t="n">
        <v>-0.008821291668155561</v>
      </c>
      <c r="U2069" s="55" t="n">
        <v>0.9557989587431388</v>
      </c>
      <c r="V2069" s="55" t="n">
        <v>104.0027260143519</v>
      </c>
      <c r="W2069" s="55" t="n">
        <v>103.9993462499032</v>
      </c>
      <c r="X2069" s="55" t="n">
        <v>0.003379764448737159</v>
      </c>
      <c r="Y2069" s="55" t="n">
        <v>-16.54437868153818</v>
      </c>
      <c r="Z2069" s="55" t="n">
        <v>-0.09882315028314291</v>
      </c>
      <c r="AA2069" s="55" t="n">
        <v>0.6672444236975911</v>
      </c>
      <c r="AB2069" s="55" t="n">
        <v>0.2056133722765997</v>
      </c>
      <c r="AC2069" s="55" t="n">
        <v>-0.09859355402792441</v>
      </c>
      <c r="AD2069" s="55" t="n">
        <v>0.6672889864693125</v>
      </c>
      <c r="AE2069" s="55" t="n">
        <v>0.2056468760133016</v>
      </c>
      <c r="AF2069" s="55" t="n">
        <v>-0.2295962552184977</v>
      </c>
      <c r="AG2069" s="55" t="n">
        <v>-0.04456277172137924</v>
      </c>
      <c r="AH2069" s="55" t="n">
        <v>-0.03350373670191198</v>
      </c>
      <c r="AI2069" s="55" t="n">
        <v>0.2362684519923054</v>
      </c>
      <c r="AJ2069" s="55" t="n">
        <v>0</v>
      </c>
    </row>
    <row r="2070">
      <c r="A2070" s="55" t="n">
        <v>20.66</v>
      </c>
      <c r="B2070" s="55" t="n">
        <v>-72.30816297694443</v>
      </c>
      <c r="C2070" s="55" t="n">
        <v>-72.32095417329776</v>
      </c>
      <c r="D2070" s="55" t="n">
        <v>0.01279119635332921</v>
      </c>
      <c r="E2070" s="55" t="n">
        <v>-15.70892605433367</v>
      </c>
      <c r="F2070" s="55" t="n">
        <v>-120.41650150571</v>
      </c>
      <c r="G2070" s="55" t="n">
        <v>-120.4128105474289</v>
      </c>
      <c r="H2070" s="55" t="n">
        <v>-0.003690958281136807</v>
      </c>
      <c r="I2070" s="55" t="n">
        <v>3.942285582270556</v>
      </c>
      <c r="J2070" s="55" t="n">
        <v>-85.1690288792816</v>
      </c>
      <c r="K2070" s="55" t="n">
        <v>-85.17450348304121</v>
      </c>
      <c r="L2070" s="55" t="n">
        <v>0.005474603759610015</v>
      </c>
      <c r="M2070" s="55" t="n">
        <v>-2.217918147239077</v>
      </c>
      <c r="N2070" s="55" t="n">
        <v>-63.28298477599478</v>
      </c>
      <c r="O2070" s="55" t="n">
        <v>-63.24575119785409</v>
      </c>
      <c r="P2070" s="55" t="n">
        <v>-0.03723357814069423</v>
      </c>
      <c r="Q2070" s="55" t="n">
        <v>-0.1213454115356496</v>
      </c>
      <c r="R2070" s="55" t="n">
        <v>-270.9680054498004</v>
      </c>
      <c r="S2070" s="55" t="n">
        <v>-270.9529609053576</v>
      </c>
      <c r="T2070" s="55" t="n">
        <v>-0.01504454444286708</v>
      </c>
      <c r="U2070" s="55" t="n">
        <v>0.9395392875930197</v>
      </c>
      <c r="V2070" s="55" t="n">
        <v>103.8373793845205</v>
      </c>
      <c r="W2070" s="55" t="n">
        <v>103.8339319591604</v>
      </c>
      <c r="X2070" s="55" t="n">
        <v>0.003447425360059054</v>
      </c>
      <c r="Y2070" s="55" t="n">
        <v>-16.53897109108829</v>
      </c>
      <c r="Z2070" s="55" t="n">
        <v>-0.09684410142551973</v>
      </c>
      <c r="AA2070" s="55" t="n">
        <v>0.6673445298598937</v>
      </c>
      <c r="AB2070" s="55" t="n">
        <v>0.2058658904609459</v>
      </c>
      <c r="AC2070" s="55" t="n">
        <v>-0.09672203429528624</v>
      </c>
      <c r="AD2070" s="55" t="n">
        <v>0.6673794387563463</v>
      </c>
      <c r="AE2070" s="55" t="n">
        <v>0.2059279461805086</v>
      </c>
      <c r="AF2070" s="55" t="n">
        <v>-0.1220671302334941</v>
      </c>
      <c r="AG2070" s="55" t="n">
        <v>-0.03490889645263451</v>
      </c>
      <c r="AH2070" s="55" t="n">
        <v>-0.06205571956274802</v>
      </c>
      <c r="AI2070" s="55" t="n">
        <v>0.1413149944819445</v>
      </c>
      <c r="AJ2070" s="55" t="n">
        <v>0</v>
      </c>
    </row>
    <row r="2071">
      <c r="A2071" s="55" t="n">
        <v>20.66999999999999</v>
      </c>
      <c r="B2071" s="55" t="n">
        <v>-72.47398927165577</v>
      </c>
      <c r="C2071" s="55" t="n">
        <v>-72.47834220612822</v>
      </c>
      <c r="D2071" s="55" t="n">
        <v>0.004352934472455401</v>
      </c>
      <c r="E2071" s="55" t="n">
        <v>-15.76554018971891</v>
      </c>
      <c r="F2071" s="55" t="n">
        <v>-120.380586831878</v>
      </c>
      <c r="G2071" s="55" t="n">
        <v>-120.3750102500809</v>
      </c>
      <c r="H2071" s="55" t="n">
        <v>-0.005576581797049193</v>
      </c>
      <c r="I2071" s="55" t="n">
        <v>3.635825626967381</v>
      </c>
      <c r="J2071" s="55" t="n">
        <v>-85.18661733264929</v>
      </c>
      <c r="K2071" s="55" t="n">
        <v>-85.19248111030973</v>
      </c>
      <c r="L2071" s="55" t="n">
        <v>0.005863777660430719</v>
      </c>
      <c r="M2071" s="55" t="n">
        <v>-1.434414928688944</v>
      </c>
      <c r="N2071" s="55" t="n">
        <v>-63.29851697560095</v>
      </c>
      <c r="O2071" s="55" t="n">
        <v>-63.2557653490868</v>
      </c>
      <c r="P2071" s="55" t="n">
        <v>-0.04275162651415707</v>
      </c>
      <c r="Q2071" s="55" t="n">
        <v>-1.7399120417809</v>
      </c>
      <c r="R2071" s="55" t="n">
        <v>-270.9647524921477</v>
      </c>
      <c r="S2071" s="55" t="n">
        <v>-270.9434190213726</v>
      </c>
      <c r="T2071" s="55" t="n">
        <v>-0.02133347077507062</v>
      </c>
      <c r="U2071" s="55" t="n">
        <v>0.9694327207429363</v>
      </c>
      <c r="V2071" s="55" t="n">
        <v>103.6715169119711</v>
      </c>
      <c r="W2071" s="55" t="n">
        <v>103.6682759109856</v>
      </c>
      <c r="X2071" s="55" t="n">
        <v>0.003241000985517602</v>
      </c>
      <c r="Y2071" s="55" t="n">
        <v>-16.57610131679906</v>
      </c>
      <c r="Z2071" s="55" t="n">
        <v>-0.09486501167721083</v>
      </c>
      <c r="AA2071" s="55" t="n">
        <v>0.6674568920593762</v>
      </c>
      <c r="AB2071" s="55" t="n">
        <v>0.2061184768250905</v>
      </c>
      <c r="AC2071" s="55" t="n">
        <v>-0.0948504558459899</v>
      </c>
      <c r="AD2071" s="55" t="n">
        <v>0.6674768403695365</v>
      </c>
      <c r="AE2071" s="55" t="n">
        <v>0.2062084762835039</v>
      </c>
      <c r="AF2071" s="55" t="n">
        <v>-0.01455583122092485</v>
      </c>
      <c r="AG2071" s="55" t="n">
        <v>-0.0199483101602782</v>
      </c>
      <c r="AH2071" s="55" t="n">
        <v>-0.08999945841331458</v>
      </c>
      <c r="AI2071" s="55" t="n">
        <v>0.09332582609049143</v>
      </c>
      <c r="AJ2071" s="55" t="n">
        <v>0</v>
      </c>
    </row>
    <row r="2072">
      <c r="A2072" s="55" t="n">
        <v>20.68</v>
      </c>
      <c r="B2072" s="55" t="n">
        <v>-72.6404226547195</v>
      </c>
      <c r="C2072" s="55" t="n">
        <v>-72.63641188463514</v>
      </c>
      <c r="D2072" s="55" t="n">
        <v>-0.00401077008436342</v>
      </c>
      <c r="E2072" s="55" t="n">
        <v>-15.84129622996845</v>
      </c>
      <c r="F2072" s="55" t="n">
        <v>-120.3474463857708</v>
      </c>
      <c r="G2072" s="55" t="n">
        <v>-120.3406065275475</v>
      </c>
      <c r="H2072" s="55" t="n">
        <v>-0.006839858223236243</v>
      </c>
      <c r="I2072" s="55" t="n">
        <v>3.277249373141623</v>
      </c>
      <c r="J2072" s="55" t="n">
        <v>-85.19970752461961</v>
      </c>
      <c r="K2072" s="55" t="n">
        <v>-85.20233764882205</v>
      </c>
      <c r="L2072" s="55" t="n">
        <v>0.002630124202446398</v>
      </c>
      <c r="M2072" s="55" t="n">
        <v>-0.6140658954852629</v>
      </c>
      <c r="N2072" s="55" t="n">
        <v>-63.31580190305865</v>
      </c>
      <c r="O2072" s="55" t="n">
        <v>-63.28140388533647</v>
      </c>
      <c r="P2072" s="55" t="n">
        <v>-0.03439801772217448</v>
      </c>
      <c r="Q2072" s="55" t="n">
        <v>-3.238153843107373</v>
      </c>
      <c r="R2072" s="55" t="n">
        <v>-270.9614539879381</v>
      </c>
      <c r="S2072" s="55" t="n">
        <v>-270.9337150543747</v>
      </c>
      <c r="T2072" s="55" t="n">
        <v>-0.0277389335633925</v>
      </c>
      <c r="U2072" s="55" t="n">
        <v>0.9706724663025227</v>
      </c>
      <c r="V2072" s="55" t="n">
        <v>103.5050230772139</v>
      </c>
      <c r="W2072" s="55" t="n">
        <v>103.5020903104076</v>
      </c>
      <c r="X2072" s="55" t="n">
        <v>0.002932766806241571</v>
      </c>
      <c r="Y2072" s="55" t="n">
        <v>-16.63685432028229</v>
      </c>
      <c r="Z2072" s="55" t="n">
        <v>-0.09288584159850975</v>
      </c>
      <c r="AA2072" s="55" t="n">
        <v>0.6675860089282503</v>
      </c>
      <c r="AB2072" s="55" t="n">
        <v>0.2063711398204207</v>
      </c>
      <c r="AC2072" s="55" t="n">
        <v>-0.09297740279676157</v>
      </c>
      <c r="AD2072" s="55" t="n">
        <v>0.6675893828709958</v>
      </c>
      <c r="AE2072" s="55" t="n">
        <v>0.2064869992656066</v>
      </c>
      <c r="AF2072" s="55" t="n">
        <v>0.09156119825182163</v>
      </c>
      <c r="AG2072" s="55" t="n">
        <v>-0.003373942745521497</v>
      </c>
      <c r="AH2072" s="55" t="n">
        <v>-0.1158594451859396</v>
      </c>
      <c r="AI2072" s="55" t="n">
        <v>0.1477100116909926</v>
      </c>
      <c r="AJ2072" s="55" t="n">
        <v>0</v>
      </c>
    </row>
    <row r="2073">
      <c r="A2073" s="55" t="n">
        <v>20.69</v>
      </c>
      <c r="B2073" s="55" t="n">
        <v>-72.80740522422693</v>
      </c>
      <c r="C2073" s="55" t="n">
        <v>-72.79521631886432</v>
      </c>
      <c r="D2073" s="55" t="n">
        <v>-0.01218890536259904</v>
      </c>
      <c r="E2073" s="55" t="n">
        <v>-15.91161914233007</v>
      </c>
      <c r="F2073" s="55" t="n">
        <v>-120.316839612863</v>
      </c>
      <c r="G2073" s="55" t="n">
        <v>-120.3094704609821</v>
      </c>
      <c r="H2073" s="55" t="n">
        <v>-0.007369151880929096</v>
      </c>
      <c r="I2073" s="55" t="n">
        <v>2.982572760310674</v>
      </c>
      <c r="J2073" s="55" t="n">
        <v>-85.20869159346627</v>
      </c>
      <c r="K2073" s="55" t="n">
        <v>-85.20530873551283</v>
      </c>
      <c r="L2073" s="55" t="n">
        <v>-0.003382857953443546</v>
      </c>
      <c r="M2073" s="55" t="n">
        <v>-0.04401195059272051</v>
      </c>
      <c r="N2073" s="55" t="n">
        <v>-63.3346855755278</v>
      </c>
      <c r="O2073" s="55" t="n">
        <v>-63.31823480332837</v>
      </c>
      <c r="P2073" s="55" t="n">
        <v>-0.01645077219943599</v>
      </c>
      <c r="Q2073" s="55" t="n">
        <v>-4.036170307311584</v>
      </c>
      <c r="R2073" s="55" t="n">
        <v>-270.9581141024651</v>
      </c>
      <c r="S2073" s="55" t="n">
        <v>-270.924474538382</v>
      </c>
      <c r="T2073" s="55" t="n">
        <v>-0.03363956408313874</v>
      </c>
      <c r="U2073" s="55" t="n">
        <v>0.8832283347234674</v>
      </c>
      <c r="V2073" s="55" t="n">
        <v>103.3379587005982</v>
      </c>
      <c r="W2073" s="55" t="n">
        <v>103.3353481622683</v>
      </c>
      <c r="X2073" s="55" t="n">
        <v>0.002610538329924617</v>
      </c>
      <c r="Y2073" s="55" t="n">
        <v>-16.69191997985487</v>
      </c>
      <c r="Z2073" s="55" t="n">
        <v>-0.09090650066312241</v>
      </c>
      <c r="AA2073" s="55" t="n">
        <v>0.6677298997376429</v>
      </c>
      <c r="AB2073" s="55" t="n">
        <v>0.2066238839312159</v>
      </c>
      <c r="AC2073" s="55" t="n">
        <v>-0.09110141429650619</v>
      </c>
      <c r="AD2073" s="55" t="n">
        <v>0.6677179361924385</v>
      </c>
      <c r="AE2073" s="55" t="n">
        <v>0.206762821674039</v>
      </c>
      <c r="AF2073" s="55" t="n">
        <v>0.1949136333837809</v>
      </c>
      <c r="AG2073" s="55" t="n">
        <v>0.01196354520438536</v>
      </c>
      <c r="AH2073" s="55" t="n">
        <v>-0.138937742823031</v>
      </c>
      <c r="AI2073" s="55" t="n">
        <v>0.2396625696129518</v>
      </c>
      <c r="AJ2073" s="55" t="n">
        <v>0</v>
      </c>
    </row>
    <row r="2074">
      <c r="A2074" s="55" t="n">
        <v>20.7</v>
      </c>
      <c r="B2074" s="55" t="n">
        <v>-72.97476838526416</v>
      </c>
      <c r="C2074" s="55" t="n">
        <v>-72.95462552396872</v>
      </c>
      <c r="D2074" s="55" t="n">
        <v>-0.02014286129542952</v>
      </c>
      <c r="E2074" s="55" t="n">
        <v>-15.96327168252387</v>
      </c>
      <c r="F2074" s="55" t="n">
        <v>-120.2879959079246</v>
      </c>
      <c r="G2074" s="55" t="n">
        <v>-120.2805803057637</v>
      </c>
      <c r="H2074" s="55" t="n">
        <v>-0.007415602160939233</v>
      </c>
      <c r="I2074" s="55" t="n">
        <v>2.819279031550427</v>
      </c>
      <c r="J2074" s="55" t="n">
        <v>-85.21481553125496</v>
      </c>
      <c r="K2074" s="55" t="n">
        <v>-85.20471707387698</v>
      </c>
      <c r="L2074" s="55" t="n">
        <v>-0.01009845737797912</v>
      </c>
      <c r="M2074" s="55" t="n">
        <v>0.1308799926550321</v>
      </c>
      <c r="N2074" s="55" t="n">
        <v>-63.354684379516</v>
      </c>
      <c r="O2074" s="55" t="n">
        <v>-63.35789887440531</v>
      </c>
      <c r="P2074" s="55" t="n">
        <v>0.003214494889319996</v>
      </c>
      <c r="Q2074" s="55" t="n">
        <v>-3.893295969471407</v>
      </c>
      <c r="R2074" s="55" t="n">
        <v>-270.9547457820828</v>
      </c>
      <c r="S2074" s="55" t="n">
        <v>-270.9166832230293</v>
      </c>
      <c r="T2074" s="55" t="n">
        <v>-0.03806255905349412</v>
      </c>
      <c r="U2074" s="55" t="n">
        <v>0.6903910004300355</v>
      </c>
      <c r="V2074" s="55" t="n">
        <v>103.1705016450658</v>
      </c>
      <c r="W2074" s="55" t="n">
        <v>103.1681584943395</v>
      </c>
      <c r="X2074" s="55" t="n">
        <v>0.002343150726310698</v>
      </c>
      <c r="Y2074" s="55" t="n">
        <v>-16.73293388632273</v>
      </c>
      <c r="Z2074" s="55" t="n">
        <v>-0.08892692604915726</v>
      </c>
      <c r="AA2074" s="55" t="n">
        <v>0.6678822622577206</v>
      </c>
      <c r="AB2074" s="55" t="n">
        <v>0.2068766999892796</v>
      </c>
      <c r="AC2074" s="55" t="n">
        <v>-0.08922107480400382</v>
      </c>
      <c r="AD2074" s="55" t="n">
        <v>0.6678580565567697</v>
      </c>
      <c r="AE2074" s="55" t="n">
        <v>0.2070358033556973</v>
      </c>
      <c r="AF2074" s="55" t="n">
        <v>0.2941487548465543</v>
      </c>
      <c r="AG2074" s="55" t="n">
        <v>0.0242057009509633</v>
      </c>
      <c r="AH2074" s="55" t="n">
        <v>-0.1591033664176678</v>
      </c>
      <c r="AI2074" s="55" t="n">
        <v>0.3352958203463629</v>
      </c>
      <c r="AJ2074" s="55" t="n">
        <v>0</v>
      </c>
    </row>
    <row r="2075">
      <c r="A2075" s="55" t="n">
        <v>20.71</v>
      </c>
      <c r="B2075" s="55" t="n">
        <v>-73.14228897109369</v>
      </c>
      <c r="C2075" s="55" t="n">
        <v>-73.11444413174074</v>
      </c>
      <c r="D2075" s="55" t="n">
        <v>-0.02784483935295762</v>
      </c>
      <c r="E2075" s="55" t="n">
        <v>-15.99513598459284</v>
      </c>
      <c r="F2075" s="55" t="n">
        <v>-120.25987938237</v>
      </c>
      <c r="G2075" s="55" t="n">
        <v>-120.2525274586139</v>
      </c>
      <c r="H2075" s="55" t="n">
        <v>-0.00735192375603535</v>
      </c>
      <c r="I2075" s="55" t="n">
        <v>2.80254565967064</v>
      </c>
      <c r="J2075" s="55" t="n">
        <v>-85.21975217169123</v>
      </c>
      <c r="K2075" s="55" t="n">
        <v>-85.20448187303488</v>
      </c>
      <c r="L2075" s="55" t="n">
        <v>-0.01527029865634713</v>
      </c>
      <c r="M2075" s="55" t="n">
        <v>-0.07971809732819532</v>
      </c>
      <c r="N2075" s="55" t="n">
        <v>-63.37515019998493</v>
      </c>
      <c r="O2075" s="55" t="n">
        <v>-63.39167190715693</v>
      </c>
      <c r="P2075" s="55" t="n">
        <v>0.01652170717200404</v>
      </c>
      <c r="Q2075" s="55" t="n">
        <v>-2.938598139495645</v>
      </c>
      <c r="R2075" s="55" t="n">
        <v>-270.9513663484687</v>
      </c>
      <c r="S2075" s="55" t="n">
        <v>-270.9112330066641</v>
      </c>
      <c r="T2075" s="55" t="n">
        <v>-0.04013334180453179</v>
      </c>
      <c r="U2075" s="55" t="n">
        <v>0.4225012876387352</v>
      </c>
      <c r="V2075" s="55" t="n">
        <v>103.0028875189035</v>
      </c>
      <c r="W2075" s="55" t="n">
        <v>103.0006472821155</v>
      </c>
      <c r="X2075" s="55" t="n">
        <v>0.002240236788036395</v>
      </c>
      <c r="Y2075" s="55" t="n">
        <v>-16.76068008572897</v>
      </c>
      <c r="Z2075" s="55" t="n">
        <v>-0.08694712635551101</v>
      </c>
      <c r="AA2075" s="55" t="n">
        <v>0.6680346335336668</v>
      </c>
      <c r="AB2075" s="55" t="n">
        <v>0.2071295637083081</v>
      </c>
      <c r="AC2075" s="55" t="n">
        <v>-0.0873350782194776</v>
      </c>
      <c r="AD2075" s="55" t="n">
        <v>0.6680024159073769</v>
      </c>
      <c r="AE2075" s="55" t="n">
        <v>0.2073061790459222</v>
      </c>
      <c r="AF2075" s="55" t="n">
        <v>0.3879518639665902</v>
      </c>
      <c r="AG2075" s="55" t="n">
        <v>0.03221762628990987</v>
      </c>
      <c r="AH2075" s="55" t="n">
        <v>-0.1766153376141499</v>
      </c>
      <c r="AI2075" s="55" t="n">
        <v>0.4274781885423725</v>
      </c>
      <c r="AJ2075" s="55" t="n">
        <v>0</v>
      </c>
    </row>
    <row r="2076">
      <c r="A2076" s="55" t="n">
        <v>20.72</v>
      </c>
      <c r="B2076" s="55" t="n">
        <v>-73.30974536433614</v>
      </c>
      <c r="C2076" s="55" t="n">
        <v>-73.2744983738024</v>
      </c>
      <c r="D2076" s="55" t="n">
        <v>-0.03524699053374812</v>
      </c>
      <c r="E2076" s="55" t="n">
        <v>-16.01380531876551</v>
      </c>
      <c r="F2076" s="55" t="n">
        <v>-120.2314536316078</v>
      </c>
      <c r="G2076" s="55" t="n">
        <v>-120.2239001729199</v>
      </c>
      <c r="H2076" s="55" t="n">
        <v>-0.00755345868796087</v>
      </c>
      <c r="I2076" s="55" t="n">
        <v>2.912804933622751</v>
      </c>
      <c r="J2076" s="55" t="n">
        <v>-85.22517417796837</v>
      </c>
      <c r="K2076" s="55" t="n">
        <v>-85.20792762291667</v>
      </c>
      <c r="L2076" s="55" t="n">
        <v>-0.017246555051701</v>
      </c>
      <c r="M2076" s="55" t="n">
        <v>-0.5618534587395165</v>
      </c>
      <c r="N2076" s="55" t="n">
        <v>-63.39543554945697</v>
      </c>
      <c r="O2076" s="55" t="n">
        <v>-63.41343082889644</v>
      </c>
      <c r="P2076" s="55" t="n">
        <v>0.01799527943947285</v>
      </c>
      <c r="Q2076" s="55" t="n">
        <v>-1.554033363390895</v>
      </c>
      <c r="R2076" s="55" t="n">
        <v>-270.9479930928866</v>
      </c>
      <c r="S2076" s="55" t="n">
        <v>-270.9085646981968</v>
      </c>
      <c r="T2076" s="55" t="n">
        <v>-0.03942839468986491</v>
      </c>
      <c r="U2076" s="55" t="n">
        <v>0.1400539019016869</v>
      </c>
      <c r="V2076" s="55" t="n">
        <v>102.8353503784961</v>
      </c>
      <c r="W2076" s="55" t="n">
        <v>102.8329449884842</v>
      </c>
      <c r="X2076" s="55" t="n">
        <v>0.002405390011897863</v>
      </c>
      <c r="Y2076" s="55" t="n">
        <v>-16.77391438782786</v>
      </c>
      <c r="Z2076" s="55" t="n">
        <v>-0.0849671884063638</v>
      </c>
      <c r="AA2076" s="55" t="n">
        <v>0.6681785513908796</v>
      </c>
      <c r="AB2076" s="55" t="n">
        <v>0.2073824406257235</v>
      </c>
      <c r="AC2076" s="55" t="n">
        <v>-0.0854422644412572</v>
      </c>
      <c r="AD2076" s="55" t="n">
        <v>0.6681425128286597</v>
      </c>
      <c r="AE2076" s="55" t="n">
        <v>0.2075744795549985</v>
      </c>
      <c r="AF2076" s="55" t="n">
        <v>0.4750760348933986</v>
      </c>
      <c r="AG2076" s="55" t="n">
        <v>0.03603856221989776</v>
      </c>
      <c r="AH2076" s="55" t="n">
        <v>-0.1920389292749958</v>
      </c>
      <c r="AI2076" s="55" t="n">
        <v>0.5136876164109836</v>
      </c>
      <c r="AJ2076" s="55" t="n">
        <v>0</v>
      </c>
    </row>
    <row r="2077">
      <c r="A2077" s="55" t="n">
        <v>20.73</v>
      </c>
      <c r="B2077" s="55" t="n">
        <v>-73.4769736181519</v>
      </c>
      <c r="C2077" s="55" t="n">
        <v>-73.43476722041983</v>
      </c>
      <c r="D2077" s="55" t="n">
        <v>-0.0422063977320704</v>
      </c>
      <c r="E2077" s="55" t="n">
        <v>-16.03758498021889</v>
      </c>
      <c r="F2077" s="55" t="n">
        <v>-120.2019465023908</v>
      </c>
      <c r="G2077" s="55" t="n">
        <v>-120.1938784608192</v>
      </c>
      <c r="H2077" s="55" t="n">
        <v>-0.008068041571522595</v>
      </c>
      <c r="I2077" s="55" t="n">
        <v>3.076107118564521</v>
      </c>
      <c r="J2077" s="55" t="n">
        <v>-85.23232703061534</v>
      </c>
      <c r="K2077" s="55" t="n">
        <v>-85.21645141374712</v>
      </c>
      <c r="L2077" s="55" t="n">
        <v>-0.01587561686822262</v>
      </c>
      <c r="M2077" s="55" t="n">
        <v>-1.090423754914871</v>
      </c>
      <c r="N2077" s="55" t="n">
        <v>-63.41505869712169</v>
      </c>
      <c r="O2077" s="55" t="n">
        <v>-63.42199527271208</v>
      </c>
      <c r="P2077" s="55" t="n">
        <v>0.006936575590383512</v>
      </c>
      <c r="Q2077" s="55" t="n">
        <v>-0.2888408712936686</v>
      </c>
      <c r="R2077" s="55" t="n">
        <v>-270.9446388704495</v>
      </c>
      <c r="S2077" s="55" t="n">
        <v>-270.9083264233794</v>
      </c>
      <c r="T2077" s="55" t="n">
        <v>-0.03631244707003272</v>
      </c>
      <c r="U2077" s="55" t="n">
        <v>-0.0706739195028083</v>
      </c>
      <c r="V2077" s="55" t="n">
        <v>102.6680634310792</v>
      </c>
      <c r="W2077" s="55" t="n">
        <v>102.6652514719876</v>
      </c>
      <c r="X2077" s="55" t="n">
        <v>0.002811959091603347</v>
      </c>
      <c r="Y2077" s="55" t="n">
        <v>-16.76873329335498</v>
      </c>
      <c r="Z2077" s="55" t="n">
        <v>-0.08298724616997837</v>
      </c>
      <c r="AA2077" s="55" t="n">
        <v>0.668307715286285</v>
      </c>
      <c r="AB2077" s="55" t="n">
        <v>0.2076352964603742</v>
      </c>
      <c r="AC2077" s="55" t="n">
        <v>-0.08354163519017632</v>
      </c>
      <c r="AD2077" s="55" t="n">
        <v>0.6682722823111895</v>
      </c>
      <c r="AE2077" s="55" t="n">
        <v>0.207841185308047</v>
      </c>
      <c r="AF2077" s="55" t="n">
        <v>0.5543890201979568</v>
      </c>
      <c r="AG2077" s="55" t="n">
        <v>0.03543297509545074</v>
      </c>
      <c r="AH2077" s="55" t="n">
        <v>-0.2058888476728082</v>
      </c>
      <c r="AI2077" s="55" t="n">
        <v>0.5924465368589829</v>
      </c>
      <c r="AJ2077" s="55" t="n">
        <v>0</v>
      </c>
    </row>
    <row r="2078">
      <c r="A2078" s="55" t="n">
        <v>20.73999999999999</v>
      </c>
      <c r="B2078" s="55" t="n">
        <v>-73.6439235774227</v>
      </c>
      <c r="C2078" s="55" t="n">
        <v>-73.5954047197978</v>
      </c>
      <c r="D2078" s="55" t="n">
        <v>-0.04851885762489286</v>
      </c>
      <c r="E2078" s="55" t="n">
        <v>-16.08468820690946</v>
      </c>
      <c r="F2078" s="55" t="n">
        <v>-120.1711148601642</v>
      </c>
      <c r="G2078" s="55" t="n">
        <v>-120.1623786231249</v>
      </c>
      <c r="H2078" s="55" t="n">
        <v>-0.008736237039375594</v>
      </c>
      <c r="I2078" s="55" t="n">
        <v>3.212881917540071</v>
      </c>
      <c r="J2078" s="55" t="n">
        <v>-85.24160201534472</v>
      </c>
      <c r="K2078" s="55" t="n">
        <v>-85.22934177326235</v>
      </c>
      <c r="L2078" s="55" t="n">
        <v>-0.01226024208237712</v>
      </c>
      <c r="M2078" s="55" t="n">
        <v>-1.455110209023036</v>
      </c>
      <c r="N2078" s="55" t="n">
        <v>-63.43386879794249</v>
      </c>
      <c r="O2078" s="55" t="n">
        <v>-63.42107665066881</v>
      </c>
      <c r="P2078" s="55" t="n">
        <v>-0.01279214727368498</v>
      </c>
      <c r="Q2078" s="55" t="n">
        <v>0.4045417327801104</v>
      </c>
      <c r="R2078" s="55" t="n">
        <v>-270.9413076943818</v>
      </c>
      <c r="S2078" s="55" t="n">
        <v>-270.9094109025806</v>
      </c>
      <c r="T2078" s="55" t="n">
        <v>-0.03189679180118865</v>
      </c>
      <c r="U2078" s="55" t="n">
        <v>-0.1400629355861354</v>
      </c>
      <c r="V2078" s="55" t="n">
        <v>102.5010797374922</v>
      </c>
      <c r="W2078" s="55" t="n">
        <v>102.4976989142279</v>
      </c>
      <c r="X2078" s="55" t="n">
        <v>0.003380823264245283</v>
      </c>
      <c r="Y2078" s="55" t="n">
        <v>-16.74852356148307</v>
      </c>
      <c r="Z2078" s="55" t="n">
        <v>-0.08100741204468175</v>
      </c>
      <c r="AA2078" s="55" t="n">
        <v>0.6684201463547589</v>
      </c>
      <c r="AB2078" s="55" t="n">
        <v>0.2078881131312147</v>
      </c>
      <c r="AC2078" s="55" t="n">
        <v>-0.08163233239432154</v>
      </c>
      <c r="AD2078" s="55" t="n">
        <v>0.6683892403262468</v>
      </c>
      <c r="AE2078" s="55" t="n">
        <v>0.208106580240405</v>
      </c>
      <c r="AF2078" s="55" t="n">
        <v>0.6249203496397904</v>
      </c>
      <c r="AG2078" s="55" t="n">
        <v>0.0309060285120788</v>
      </c>
      <c r="AH2078" s="55" t="n">
        <v>-0.2184671091902124</v>
      </c>
      <c r="AI2078" s="55" t="n">
        <v>0.6627280768084566</v>
      </c>
      <c r="AJ2078" s="55" t="n">
        <v>0</v>
      </c>
    </row>
    <row r="2079">
      <c r="A2079" s="55" t="n">
        <v>20.75</v>
      </c>
      <c r="B2079" s="55" t="n">
        <v>-73.81071499993317</v>
      </c>
      <c r="C2079" s="55" t="n">
        <v>-73.75671678524381</v>
      </c>
      <c r="D2079" s="55" t="n">
        <v>-0.05399821468936605</v>
      </c>
      <c r="E2079" s="55" t="n">
        <v>-16.17008966119964</v>
      </c>
      <c r="F2079" s="55" t="n">
        <v>-120.1395093564164</v>
      </c>
      <c r="G2079" s="55" t="n">
        <v>-120.130029474879</v>
      </c>
      <c r="H2079" s="55" t="n">
        <v>-0.009479881537471741</v>
      </c>
      <c r="I2079" s="55" t="n">
        <v>3.249322953757515</v>
      </c>
      <c r="J2079" s="55" t="n">
        <v>-85.25210921090058</v>
      </c>
      <c r="K2079" s="55" t="n">
        <v>-85.24418656789275</v>
      </c>
      <c r="L2079" s="55" t="n">
        <v>-0.007922643007817965</v>
      </c>
      <c r="M2079" s="55" t="n">
        <v>-1.501624281003486</v>
      </c>
      <c r="N2079" s="55" t="n">
        <v>-63.45221102176302</v>
      </c>
      <c r="O2079" s="55" t="n">
        <v>-63.41764845265534</v>
      </c>
      <c r="P2079" s="55" t="n">
        <v>-0.03456256910768823</v>
      </c>
      <c r="Q2079" s="55" t="n">
        <v>0.2833967345945652</v>
      </c>
      <c r="R2079" s="55" t="n">
        <v>-270.9379903302832</v>
      </c>
      <c r="S2079" s="55" t="n">
        <v>-270.9102238810444</v>
      </c>
      <c r="T2079" s="55" t="n">
        <v>-0.02776644923881409</v>
      </c>
      <c r="U2079" s="55" t="n">
        <v>-0.0319509918944396</v>
      </c>
      <c r="V2079" s="55" t="n">
        <v>102.3342729149309</v>
      </c>
      <c r="W2079" s="55" t="n">
        <v>102.330416290232</v>
      </c>
      <c r="X2079" s="55" t="n">
        <v>0.003856624698984292</v>
      </c>
      <c r="Y2079" s="55" t="n">
        <v>-16.71886866494182</v>
      </c>
      <c r="Z2079" s="55" t="n">
        <v>-0.07902767155834679</v>
      </c>
      <c r="AA2079" s="55" t="n">
        <v>0.6685203473447169</v>
      </c>
      <c r="AB2079" s="55" t="n">
        <v>0.2081409115178073</v>
      </c>
      <c r="AC2079" s="55" t="n">
        <v>-0.07971362243759741</v>
      </c>
      <c r="AD2079" s="55" t="n">
        <v>0.6684950125287937</v>
      </c>
      <c r="AE2079" s="55" t="n">
        <v>0.2083705735587274</v>
      </c>
      <c r="AF2079" s="55" t="n">
        <v>0.6859508792506214</v>
      </c>
      <c r="AG2079" s="55" t="n">
        <v>0.02533481592315034</v>
      </c>
      <c r="AH2079" s="55" t="n">
        <v>-0.2296620409200922</v>
      </c>
      <c r="AI2079" s="55" t="n">
        <v>0.7238198081581787</v>
      </c>
      <c r="AJ2079" s="55" t="n">
        <v>0</v>
      </c>
    </row>
    <row r="2080">
      <c r="A2080" s="55" t="n">
        <v>20.76</v>
      </c>
      <c r="B2080" s="55" t="n">
        <v>-73.97766165011139</v>
      </c>
      <c r="C2080" s="55" t="n">
        <v>-73.91917798186802</v>
      </c>
      <c r="D2080" s="55" t="n">
        <v>-0.05848366824337073</v>
      </c>
      <c r="E2080" s="55" t="n">
        <v>-16.31086844918505</v>
      </c>
      <c r="F2080" s="55" t="n">
        <v>-120.1086284351041</v>
      </c>
      <c r="G2080" s="55" t="n">
        <v>-120.098323556532</v>
      </c>
      <c r="H2080" s="55" t="n">
        <v>-0.01030487857205494</v>
      </c>
      <c r="I2080" s="55" t="n">
        <v>3.09441165042837</v>
      </c>
      <c r="J2080" s="55" t="n">
        <v>-85.26142950521491</v>
      </c>
      <c r="K2080" s="55" t="n">
        <v>-85.25705469981291</v>
      </c>
      <c r="L2080" s="55" t="n">
        <v>-0.004374805401994861</v>
      </c>
      <c r="M2080" s="55" t="n">
        <v>-1.090202322865958</v>
      </c>
      <c r="N2080" s="55" t="n">
        <v>-63.47102601440523</v>
      </c>
      <c r="O2080" s="55" t="n">
        <v>-63.42026465806975</v>
      </c>
      <c r="P2080" s="55" t="n">
        <v>-0.05076135633548273</v>
      </c>
      <c r="Q2080" s="55" t="n">
        <v>-0.7298387219764499</v>
      </c>
      <c r="R2080" s="55" t="n">
        <v>-270.9346662452188</v>
      </c>
      <c r="S2080" s="55" t="n">
        <v>-270.9089306466988</v>
      </c>
      <c r="T2080" s="55" t="n">
        <v>-0.02573559851993904</v>
      </c>
      <c r="U2080" s="55" t="n">
        <v>0.2652939086221694</v>
      </c>
      <c r="V2080" s="55" t="n">
        <v>102.1673207277963</v>
      </c>
      <c r="W2080" s="55" t="n">
        <v>102.1633175900958</v>
      </c>
      <c r="X2080" s="55" t="n">
        <v>0.004003137700551536</v>
      </c>
      <c r="Y2080" s="55" t="n">
        <v>-16.70533332374982</v>
      </c>
      <c r="Z2080" s="55" t="n">
        <v>-0.07704785464691274</v>
      </c>
      <c r="AA2080" s="55" t="n">
        <v>0.6686205431081454</v>
      </c>
      <c r="AB2080" s="55" t="n">
        <v>0.2083937672892883</v>
      </c>
      <c r="AC2080" s="55" t="n">
        <v>-0.07778482886411059</v>
      </c>
      <c r="AD2080" s="55" t="n">
        <v>0.6685972765985139</v>
      </c>
      <c r="AE2080" s="55" t="n">
        <v>0.2086323593477339</v>
      </c>
      <c r="AF2080" s="55" t="n">
        <v>0.7369742171978444</v>
      </c>
      <c r="AG2080" s="55" t="n">
        <v>0.02326650963158094</v>
      </c>
      <c r="AH2080" s="55" t="n">
        <v>-0.2385920584455636</v>
      </c>
      <c r="AI2080" s="55" t="n">
        <v>0.7749829015133838</v>
      </c>
      <c r="AJ2080" s="55" t="n">
        <v>0</v>
      </c>
    </row>
    <row r="2081">
      <c r="A2081" s="55" t="n">
        <v>20.77</v>
      </c>
      <c r="B2081" s="55" t="n">
        <v>-74.14505165615161</v>
      </c>
      <c r="C2081" s="55" t="n">
        <v>-74.08328049160431</v>
      </c>
      <c r="D2081" s="55" t="n">
        <v>-0.06177116454728298</v>
      </c>
      <c r="E2081" s="55" t="n">
        <v>-16.49358355309141</v>
      </c>
      <c r="F2081" s="55" t="n">
        <v>-120.0799698316412</v>
      </c>
      <c r="G2081" s="55" t="n">
        <v>-120.0691428429188</v>
      </c>
      <c r="H2081" s="55" t="n">
        <v>-0.010826988722478</v>
      </c>
      <c r="I2081" s="55" t="n">
        <v>2.762126836812999</v>
      </c>
      <c r="J2081" s="55" t="n">
        <v>-85.26714695639072</v>
      </c>
      <c r="K2081" s="55" t="n">
        <v>-85.2637933929216</v>
      </c>
      <c r="L2081" s="55" t="n">
        <v>-0.003353563469116867</v>
      </c>
      <c r="M2081" s="55" t="n">
        <v>-0.3132643147461251</v>
      </c>
      <c r="N2081" s="55" t="n">
        <v>-63.49126253563991</v>
      </c>
      <c r="O2081" s="55" t="n">
        <v>-63.43615226317959</v>
      </c>
      <c r="P2081" s="55" t="n">
        <v>-0.05511027246032014</v>
      </c>
      <c r="Q2081" s="55" t="n">
        <v>-2.310563125687562</v>
      </c>
      <c r="R2081" s="55" t="n">
        <v>-270.9313274457766</v>
      </c>
      <c r="S2081" s="55" t="n">
        <v>-270.9040744294367</v>
      </c>
      <c r="T2081" s="55" t="n">
        <v>-0.0272530163399101</v>
      </c>
      <c r="U2081" s="55" t="n">
        <v>0.6680445026304522</v>
      </c>
      <c r="V2081" s="55" t="n">
        <v>101.9999529580579</v>
      </c>
      <c r="W2081" s="55" t="n">
        <v>101.9961009179255</v>
      </c>
      <c r="X2081" s="55" t="n">
        <v>0.003852040132432129</v>
      </c>
      <c r="Y2081" s="55" t="n">
        <v>-16.72797103390806</v>
      </c>
      <c r="Z2081" s="55" t="n">
        <v>-0.07506792699205109</v>
      </c>
      <c r="AA2081" s="55" t="n">
        <v>0.6687329040626657</v>
      </c>
      <c r="AB2081" s="55" t="n">
        <v>0.2086467506796874</v>
      </c>
      <c r="AC2081" s="55" t="n">
        <v>-0.07584546072580908</v>
      </c>
      <c r="AD2081" s="55" t="n">
        <v>0.6687073672835376</v>
      </c>
      <c r="AE2081" s="55" t="n">
        <v>0.2088906277388746</v>
      </c>
      <c r="AF2081" s="55" t="n">
        <v>0.7775337337579957</v>
      </c>
      <c r="AG2081" s="55" t="n">
        <v>0.02553677912808805</v>
      </c>
      <c r="AH2081" s="55" t="n">
        <v>-0.2438770591872141</v>
      </c>
      <c r="AI2081" s="55" t="n">
        <v>0.8152832969083142</v>
      </c>
      <c r="AJ2081" s="55" t="n">
        <v>0</v>
      </c>
    </row>
    <row r="2082">
      <c r="A2082" s="55" t="n">
        <v>20.78</v>
      </c>
      <c r="B2082" s="55" t="n">
        <v>-74.31298301278738</v>
      </c>
      <c r="C2082" s="55" t="n">
        <v>-74.2492595373249</v>
      </c>
      <c r="D2082" s="55" t="n">
        <v>-0.06372347546247803</v>
      </c>
      <c r="E2082" s="55" t="n">
        <v>-16.68250084638822</v>
      </c>
      <c r="F2082" s="55" t="n">
        <v>-120.0540854192913</v>
      </c>
      <c r="G2082" s="55" t="n">
        <v>-120.0436237995055</v>
      </c>
      <c r="H2082" s="55" t="n">
        <v>-0.01046161978582629</v>
      </c>
      <c r="I2082" s="55" t="n">
        <v>2.381259852573514</v>
      </c>
      <c r="J2082" s="55" t="n">
        <v>-85.2683740404504</v>
      </c>
      <c r="K2082" s="55" t="n">
        <v>-85.26241617668219</v>
      </c>
      <c r="L2082" s="55" t="n">
        <v>-0.00595786376820101</v>
      </c>
      <c r="M2082" s="55" t="n">
        <v>0.5026843118384408</v>
      </c>
      <c r="N2082" s="55" t="n">
        <v>-63.51326903079584</v>
      </c>
      <c r="O2082" s="55" t="n">
        <v>-63.46739632441644</v>
      </c>
      <c r="P2082" s="55" t="n">
        <v>-0.04587270637939896</v>
      </c>
      <c r="Q2082" s="55" t="n">
        <v>-3.779933169911228</v>
      </c>
      <c r="R2082" s="55" t="n">
        <v>-270.9279727605066</v>
      </c>
      <c r="S2082" s="55" t="n">
        <v>-270.8953949192202</v>
      </c>
      <c r="T2082" s="55" t="n">
        <v>-0.03257784128641673</v>
      </c>
      <c r="U2082" s="55" t="n">
        <v>1.027413423990148</v>
      </c>
      <c r="V2082" s="55" t="n">
        <v>101.8320816928106</v>
      </c>
      <c r="W2082" s="55" t="n">
        <v>101.8284923965394</v>
      </c>
      <c r="X2082" s="55" t="n">
        <v>0.003589296271116889</v>
      </c>
      <c r="Y2082" s="55" t="n">
        <v>-16.76984219526534</v>
      </c>
      <c r="Z2082" s="55" t="n">
        <v>-0.07308782766719418</v>
      </c>
      <c r="AA2082" s="55" t="n">
        <v>0.6688618958788828</v>
      </c>
      <c r="AB2082" s="55" t="n">
        <v>0.2088998933241259</v>
      </c>
      <c r="AC2082" s="55" t="n">
        <v>-0.07389522754407753</v>
      </c>
      <c r="AD2082" s="55" t="n">
        <v>0.6688331407292505</v>
      </c>
      <c r="AE2082" s="55" t="n">
        <v>0.2091443692007933</v>
      </c>
      <c r="AF2082" s="55" t="n">
        <v>0.807399876883344</v>
      </c>
      <c r="AG2082" s="55" t="n">
        <v>0.02875514963229797</v>
      </c>
      <c r="AH2082" s="55" t="n">
        <v>-0.2444758766673993</v>
      </c>
      <c r="AI2082" s="55" t="n">
        <v>0.844091152716286</v>
      </c>
      <c r="AJ2082" s="55" t="n">
        <v>0</v>
      </c>
    </row>
    <row r="2083">
      <c r="A2083" s="55" t="n">
        <v>20.79</v>
      </c>
      <c r="B2083" s="55" t="n">
        <v>-74.48140204322108</v>
      </c>
      <c r="C2083" s="55" t="n">
        <v>-74.41696776298781</v>
      </c>
      <c r="D2083" s="55" t="n">
        <v>-0.06443428023327587</v>
      </c>
      <c r="E2083" s="55" t="n">
        <v>-16.84246762646045</v>
      </c>
      <c r="F2083" s="55" t="n">
        <v>-120.0307354799326</v>
      </c>
      <c r="G2083" s="55" t="n">
        <v>-120.0214513887279</v>
      </c>
      <c r="H2083" s="55" t="n">
        <v>-0.009284091204688134</v>
      </c>
      <c r="I2083" s="55" t="n">
        <v>2.084170288568834</v>
      </c>
      <c r="J2083" s="55" t="n">
        <v>-85.26550190167758</v>
      </c>
      <c r="K2083" s="55" t="n">
        <v>-85.25440204037456</v>
      </c>
      <c r="L2083" s="55" t="n">
        <v>-0.01109986130301807</v>
      </c>
      <c r="M2083" s="55" t="n">
        <v>1.042531973027185</v>
      </c>
      <c r="N2083" s="55" t="n">
        <v>-63.53688880915421</v>
      </c>
      <c r="O2083" s="55" t="n">
        <v>-63.50937242292233</v>
      </c>
      <c r="P2083" s="55" t="n">
        <v>-0.02751638623187702</v>
      </c>
      <c r="Q2083" s="55" t="n">
        <v>-4.531046133077385</v>
      </c>
      <c r="R2083" s="55" t="n">
        <v>-270.9246029395766</v>
      </c>
      <c r="S2083" s="55" t="n">
        <v>-270.884128143052</v>
      </c>
      <c r="T2083" s="55" t="n">
        <v>-0.0404747965246177</v>
      </c>
      <c r="U2083" s="55" t="n">
        <v>1.204637005076861</v>
      </c>
      <c r="V2083" s="55" t="n">
        <v>101.663756153343</v>
      </c>
      <c r="W2083" s="55" t="n">
        <v>101.6605319149982</v>
      </c>
      <c r="X2083" s="55" t="n">
        <v>0.003224238344750263</v>
      </c>
      <c r="Y2083" s="55" t="n">
        <v>-16.8034020855726</v>
      </c>
      <c r="Z2083" s="55" t="n">
        <v>-0.0711074761234346</v>
      </c>
      <c r="AA2083" s="55" t="n">
        <v>0.6690055480957865</v>
      </c>
      <c r="AB2083" s="55" t="n">
        <v>0.2091531872966291</v>
      </c>
      <c r="AC2083" s="55" t="n">
        <v>-0.07193381806052147</v>
      </c>
      <c r="AD2083" s="55" t="n">
        <v>0.6689742126872787</v>
      </c>
      <c r="AE2083" s="55" t="n">
        <v>0.2093934508127914</v>
      </c>
      <c r="AF2083" s="55" t="n">
        <v>0.8263419370868746</v>
      </c>
      <c r="AG2083" s="55" t="n">
        <v>0.03133540850774885</v>
      </c>
      <c r="AH2083" s="55" t="n">
        <v>-0.2402635161622979</v>
      </c>
      <c r="AI2083" s="55" t="n">
        <v>0.8611326622614582</v>
      </c>
      <c r="AJ2083" s="55" t="n">
        <v>0</v>
      </c>
    </row>
    <row r="2084">
      <c r="A2084" s="55" t="n">
        <v>20.8</v>
      </c>
      <c r="B2084" s="55" t="n">
        <v>-74.65015450318931</v>
      </c>
      <c r="C2084" s="55" t="n">
        <v>-74.58603448834856</v>
      </c>
      <c r="D2084" s="55" t="n">
        <v>-0.06412001484075036</v>
      </c>
      <c r="E2084" s="55" t="n">
        <v>-16.95767723483276</v>
      </c>
      <c r="F2084" s="55" t="n">
        <v>-120.0091524070815</v>
      </c>
      <c r="G2084" s="55" t="n">
        <v>-120.001512774911</v>
      </c>
      <c r="H2084" s="55" t="n">
        <v>-0.007639632170434682</v>
      </c>
      <c r="I2084" s="55" t="n">
        <v>1.926534796672786</v>
      </c>
      <c r="J2084" s="55" t="n">
        <v>-85.2597740970444</v>
      </c>
      <c r="K2084" s="55" t="n">
        <v>-85.24310945328304</v>
      </c>
      <c r="L2084" s="55" t="n">
        <v>-0.01666464376135461</v>
      </c>
      <c r="M2084" s="55" t="n">
        <v>1.187874102289212</v>
      </c>
      <c r="N2084" s="55" t="n">
        <v>-63.56162859732606</v>
      </c>
      <c r="O2084" s="55" t="n">
        <v>-63.55388184612247</v>
      </c>
      <c r="P2084" s="55" t="n">
        <v>-0.007746751203587436</v>
      </c>
      <c r="Q2084" s="55" t="n">
        <v>-4.369624092939477</v>
      </c>
      <c r="R2084" s="55" t="n">
        <v>-270.9212200020821</v>
      </c>
      <c r="S2084" s="55" t="n">
        <v>-270.8724205955947</v>
      </c>
      <c r="T2084" s="55" t="n">
        <v>-0.04879940648736231</v>
      </c>
      <c r="U2084" s="55" t="n">
        <v>1.139055466187503</v>
      </c>
      <c r="V2084" s="55" t="n">
        <v>101.4951164385017</v>
      </c>
      <c r="W2084" s="55" t="n">
        <v>101.4923246915841</v>
      </c>
      <c r="X2084" s="55" t="n">
        <v>0.002791746917522967</v>
      </c>
      <c r="Y2084" s="55" t="n">
        <v>-16.83070922974056</v>
      </c>
      <c r="Z2084" s="55" t="n">
        <v>-0.06912684172954589</v>
      </c>
      <c r="AA2084" s="55" t="n">
        <v>0.6691575997805244</v>
      </c>
      <c r="AB2084" s="55" t="n">
        <v>0.2094065890234961</v>
      </c>
      <c r="AC2084" s="55" t="n">
        <v>-0.06996099593461087</v>
      </c>
      <c r="AD2084" s="55" t="n">
        <v>0.6691256572797195</v>
      </c>
      <c r="AE2084" s="55" t="n">
        <v>0.209638201050033</v>
      </c>
      <c r="AF2084" s="55" t="n">
        <v>0.8341542050649825</v>
      </c>
      <c r="AG2084" s="55" t="n">
        <v>0.03194250080484906</v>
      </c>
      <c r="AH2084" s="55" t="n">
        <v>-0.2316120265368482</v>
      </c>
      <c r="AI2084" s="55" t="n">
        <v>0.8663011555006529</v>
      </c>
      <c r="AJ2084" s="55" t="n">
        <v>0</v>
      </c>
    </row>
    <row r="2085">
      <c r="A2085" s="55" t="n">
        <v>20.81</v>
      </c>
      <c r="B2085" s="55" t="n">
        <v>-74.81903668502787</v>
      </c>
      <c r="C2085" s="55" t="n">
        <v>-74.75599107330009</v>
      </c>
      <c r="D2085" s="55" t="n">
        <v>-0.06304561172777459</v>
      </c>
      <c r="E2085" s="55" t="n">
        <v>-17.02498598251898</v>
      </c>
      <c r="F2085" s="55" t="n">
        <v>-119.9883044089153</v>
      </c>
      <c r="G2085" s="55" t="n">
        <v>-119.9823111209864</v>
      </c>
      <c r="H2085" s="55" t="n">
        <v>-0.005993287928905552</v>
      </c>
      <c r="I2085" s="55" t="n">
        <v>1.923428851509984</v>
      </c>
      <c r="J2085" s="55" t="n">
        <v>-85.25286034063872</v>
      </c>
      <c r="K2085" s="55" t="n">
        <v>-85.23245099705288</v>
      </c>
      <c r="L2085" s="55" t="n">
        <v>-0.02040934358584441</v>
      </c>
      <c r="M2085" s="55" t="n">
        <v>0.950883517826104</v>
      </c>
      <c r="N2085" s="55" t="n">
        <v>-63.58682709262961</v>
      </c>
      <c r="O2085" s="55" t="n">
        <v>-63.59252665617387</v>
      </c>
      <c r="P2085" s="55" t="n">
        <v>0.005699563544268607</v>
      </c>
      <c r="Q2085" s="55" t="n">
        <v>-3.434526721142802</v>
      </c>
      <c r="R2085" s="55" t="n">
        <v>-270.9178265833548</v>
      </c>
      <c r="S2085" s="55" t="n">
        <v>-270.8626522555335</v>
      </c>
      <c r="T2085" s="55" t="n">
        <v>-0.05517432782129526</v>
      </c>
      <c r="U2085" s="55" t="n">
        <v>0.8406653932534077</v>
      </c>
      <c r="V2085" s="55" t="n">
        <v>101.3263472680549</v>
      </c>
      <c r="W2085" s="55" t="n">
        <v>101.3238246651671</v>
      </c>
      <c r="X2085" s="55" t="n">
        <v>0.002522602887864922</v>
      </c>
      <c r="Y2085" s="55" t="n">
        <v>-16.85943803140019</v>
      </c>
      <c r="Z2085" s="55" t="n">
        <v>-0.06714597723242434</v>
      </c>
      <c r="AA2085" s="55" t="n">
        <v>0.669309646866419</v>
      </c>
      <c r="AB2085" s="55" t="n">
        <v>0.2096600303533347</v>
      </c>
      <c r="AC2085" s="55" t="n">
        <v>-0.06797663825422741</v>
      </c>
      <c r="AD2085" s="55" t="n">
        <v>0.6692797270425604</v>
      </c>
      <c r="AE2085" s="55" t="n">
        <v>0.2098793376255472</v>
      </c>
      <c r="AF2085" s="55" t="n">
        <v>0.8306610218030697</v>
      </c>
      <c r="AG2085" s="55" t="n">
        <v>0.02991982385858183</v>
      </c>
      <c r="AH2085" s="55" t="n">
        <v>-0.2193072722124767</v>
      </c>
      <c r="AI2085" s="55" t="n">
        <v>0.8596444664208137</v>
      </c>
      <c r="AJ2085" s="55" t="n">
        <v>0</v>
      </c>
    </row>
    <row r="2086">
      <c r="A2086" s="55" t="n">
        <v>20.82</v>
      </c>
      <c r="B2086" s="55" t="n">
        <v>-74.98784652173738</v>
      </c>
      <c r="C2086" s="55" t="n">
        <v>-74.92641271913617</v>
      </c>
      <c r="D2086" s="55" t="n">
        <v>-0.06143380260120678</v>
      </c>
      <c r="E2086" s="55" t="n">
        <v>-17.05463245041385</v>
      </c>
      <c r="F2086" s="55" t="n">
        <v>-119.9671592112955</v>
      </c>
      <c r="G2086" s="55" t="n">
        <v>-119.962463084859</v>
      </c>
      <c r="H2086" s="55" t="n">
        <v>-0.004696126436558369</v>
      </c>
      <c r="I2086" s="55" t="n">
        <v>2.043401296418133</v>
      </c>
      <c r="J2086" s="55" t="n">
        <v>-85.24643024809134</v>
      </c>
      <c r="K2086" s="55" t="n">
        <v>-85.22552681200877</v>
      </c>
      <c r="L2086" s="55" t="n">
        <v>-0.02090343608257704</v>
      </c>
      <c r="M2086" s="55" t="n">
        <v>0.466476811421582</v>
      </c>
      <c r="N2086" s="55" t="n">
        <v>-63.6118235164675</v>
      </c>
      <c r="O2086" s="55" t="n">
        <v>-63.61976538444581</v>
      </c>
      <c r="P2086" s="55" t="n">
        <v>0.007941867978309097</v>
      </c>
      <c r="Q2086" s="55" t="n">
        <v>-2.128173589685787</v>
      </c>
      <c r="R2086" s="55" t="n">
        <v>-270.914425282273</v>
      </c>
      <c r="S2086" s="55" t="n">
        <v>-270.8567360137415</v>
      </c>
      <c r="T2086" s="55" t="n">
        <v>-0.05768926853147688</v>
      </c>
      <c r="U2086" s="55" t="n">
        <v>0.3855633686228188</v>
      </c>
      <c r="V2086" s="55" t="n">
        <v>101.1576317260568</v>
      </c>
      <c r="W2086" s="55" t="n">
        <v>101.1550927422312</v>
      </c>
      <c r="X2086" s="55" t="n">
        <v>0.002538983825608607</v>
      </c>
      <c r="Y2086" s="55" t="n">
        <v>-16.8792031314472</v>
      </c>
      <c r="Z2086" s="55" t="n">
        <v>-0.06516501450407332</v>
      </c>
      <c r="AA2086" s="55" t="n">
        <v>0.6694532889297207</v>
      </c>
      <c r="AB2086" s="55" t="n">
        <v>0.209913434967959</v>
      </c>
      <c r="AC2086" s="55" t="n">
        <v>-0.06598078629369691</v>
      </c>
      <c r="AD2086" s="55" t="n">
        <v>0.6694283273699961</v>
      </c>
      <c r="AE2086" s="55" t="n">
        <v>0.2101178156626427</v>
      </c>
      <c r="AF2086" s="55" t="n">
        <v>0.8157717896235955</v>
      </c>
      <c r="AG2086" s="55" t="n">
        <v>0.02496155972453451</v>
      </c>
      <c r="AH2086" s="55" t="n">
        <v>-0.2043806946837035</v>
      </c>
      <c r="AI2086" s="55" t="n">
        <v>0.8413549551580228</v>
      </c>
      <c r="AJ2086" s="55" t="n">
        <v>0</v>
      </c>
    </row>
    <row r="2087">
      <c r="A2087" s="55" t="n">
        <v>20.83</v>
      </c>
      <c r="B2087" s="55" t="n">
        <v>-75.15643469104826</v>
      </c>
      <c r="C2087" s="55" t="n">
        <v>-75.09702536737231</v>
      </c>
      <c r="D2087" s="55" t="n">
        <v>-0.05940932367595388</v>
      </c>
      <c r="E2087" s="55" t="n">
        <v>-17.06560896239055</v>
      </c>
      <c r="F2087" s="55" t="n">
        <v>-119.9449477607909</v>
      </c>
      <c r="G2087" s="55" t="n">
        <v>-119.9410651967691</v>
      </c>
      <c r="H2087" s="55" t="n">
        <v>-0.003882564021787994</v>
      </c>
      <c r="I2087" s="55" t="n">
        <v>2.224966187949982</v>
      </c>
      <c r="J2087" s="55" t="n">
        <v>-85.24172708100318</v>
      </c>
      <c r="K2087" s="55" t="n">
        <v>-85.22374695989845</v>
      </c>
      <c r="L2087" s="55" t="n">
        <v>-0.01798012110473505</v>
      </c>
      <c r="M2087" s="55" t="n">
        <v>-0.06864002655261191</v>
      </c>
      <c r="N2087" s="55" t="n">
        <v>-63.63612616770425</v>
      </c>
      <c r="O2087" s="55" t="n">
        <v>-63.63460391974894</v>
      </c>
      <c r="P2087" s="55" t="n">
        <v>-0.001522247955305462</v>
      </c>
      <c r="Q2087" s="55" t="n">
        <v>-0.9473610366769887</v>
      </c>
      <c r="R2087" s="55" t="n">
        <v>-270.9110180085702</v>
      </c>
      <c r="S2087" s="55" t="n">
        <v>-270.855600130977</v>
      </c>
      <c r="T2087" s="55" t="n">
        <v>-0.05541787759326977</v>
      </c>
      <c r="U2087" s="55" t="n">
        <v>-0.1097752867532142</v>
      </c>
      <c r="V2087" s="55" t="n">
        <v>100.9891050042108</v>
      </c>
      <c r="W2087" s="55" t="n">
        <v>100.9862621357463</v>
      </c>
      <c r="X2087" s="55" t="n">
        <v>0.002842868464542828</v>
      </c>
      <c r="Y2087" s="55" t="n">
        <v>-16.88413680128943</v>
      </c>
      <c r="Z2087" s="55" t="n">
        <v>-0.06318412172954614</v>
      </c>
      <c r="AA2087" s="55" t="n">
        <v>0.669582273987064</v>
      </c>
      <c r="AB2087" s="55" t="n">
        <v>0.2101667391356991</v>
      </c>
      <c r="AC2087" s="55" t="n">
        <v>-0.063973678672993</v>
      </c>
      <c r="AD2087" s="55" t="n">
        <v>0.669565041441479</v>
      </c>
      <c r="AE2087" s="55" t="n">
        <v>0.2103546618207748</v>
      </c>
      <c r="AF2087" s="55" t="n">
        <v>0.7895569434468591</v>
      </c>
      <c r="AG2087" s="55" t="n">
        <v>0.01723254558505527</v>
      </c>
      <c r="AH2087" s="55" t="n">
        <v>-0.1879226850757809</v>
      </c>
      <c r="AI2087" s="55" t="n">
        <v>0.8117955796495684</v>
      </c>
      <c r="AJ2087" s="55" t="n">
        <v>0</v>
      </c>
    </row>
    <row r="2088">
      <c r="A2088" s="55" t="n">
        <v>20.84</v>
      </c>
      <c r="B2088" s="55" t="n">
        <v>-75.32475571948616</v>
      </c>
      <c r="C2088" s="55" t="n">
        <v>-75.2677712960231</v>
      </c>
      <c r="D2088" s="55" t="n">
        <v>-0.05698442346306223</v>
      </c>
      <c r="E2088" s="55" t="n">
        <v>-17.0814057772396</v>
      </c>
      <c r="F2088" s="55" t="n">
        <v>-119.9214279277003</v>
      </c>
      <c r="G2088" s="55" t="n">
        <v>-119.9179349195431</v>
      </c>
      <c r="H2088" s="55" t="n">
        <v>-0.003493008157278096</v>
      </c>
      <c r="I2088" s="55" t="n">
        <v>2.388634241255496</v>
      </c>
      <c r="J2088" s="55" t="n">
        <v>-85.23914149137259</v>
      </c>
      <c r="K2088" s="55" t="n">
        <v>-85.22649006161201</v>
      </c>
      <c r="L2088" s="55" t="n">
        <v>-0.01265142976056711</v>
      </c>
      <c r="M2088" s="55" t="n">
        <v>-0.4483643752089136</v>
      </c>
      <c r="N2088" s="55" t="n">
        <v>-63.65958097604356</v>
      </c>
      <c r="O2088" s="55" t="n">
        <v>-63.64067898955161</v>
      </c>
      <c r="P2088" s="55" t="n">
        <v>-0.01890198649195081</v>
      </c>
      <c r="Q2088" s="55" t="n">
        <v>-0.3250063430594302</v>
      </c>
      <c r="R2088" s="55" t="n">
        <v>-270.9076053301453</v>
      </c>
      <c r="S2088" s="55" t="n">
        <v>-270.8589493677065</v>
      </c>
      <c r="T2088" s="55" t="n">
        <v>-0.0486559624388457</v>
      </c>
      <c r="U2088" s="55" t="n">
        <v>-0.518775529123421</v>
      </c>
      <c r="V2088" s="55" t="n">
        <v>100.8208081452344</v>
      </c>
      <c r="W2088" s="55" t="n">
        <v>100.8174706900404</v>
      </c>
      <c r="X2088" s="55" t="n">
        <v>0.003337455193926748</v>
      </c>
      <c r="Y2088" s="55" t="n">
        <v>-16.8738079088733</v>
      </c>
      <c r="Z2088" s="55" t="n">
        <v>-0.06120342230293625</v>
      </c>
      <c r="AA2088" s="55" t="n">
        <v>0.6696946411535388</v>
      </c>
      <c r="AB2088" s="55" t="n">
        <v>0.210419917039124</v>
      </c>
      <c r="AC2088" s="55" t="n">
        <v>-0.0619557623499911</v>
      </c>
      <c r="AD2088" s="55" t="n">
        <v>0.6696869031297651</v>
      </c>
      <c r="AE2088" s="55" t="n">
        <v>0.2105907432668557</v>
      </c>
      <c r="AF2088" s="55" t="n">
        <v>0.7523400470548502</v>
      </c>
      <c r="AG2088" s="55" t="n">
        <v>0.00773802377374011</v>
      </c>
      <c r="AH2088" s="55" t="n">
        <v>-0.1708262277316519</v>
      </c>
      <c r="AI2088" s="55" t="n">
        <v>0.7715290166257154</v>
      </c>
      <c r="AJ2088" s="55" t="n">
        <v>0</v>
      </c>
    </row>
    <row r="2089">
      <c r="A2089" s="55" t="n">
        <v>20.85</v>
      </c>
      <c r="B2089" s="55" t="n">
        <v>-75.49291908643727</v>
      </c>
      <c r="C2089" s="55" t="n">
        <v>-75.43882886911098</v>
      </c>
      <c r="D2089" s="55" t="n">
        <v>-0.05409021732629515</v>
      </c>
      <c r="E2089" s="55" t="n">
        <v>-17.12566520662186</v>
      </c>
      <c r="F2089" s="55" t="n">
        <v>-119.8971482090761</v>
      </c>
      <c r="G2089" s="55" t="n">
        <v>-119.8937273315264</v>
      </c>
      <c r="H2089" s="55" t="n">
        <v>-0.003420877549652746</v>
      </c>
      <c r="I2089" s="55" t="n">
        <v>2.447895126270967</v>
      </c>
      <c r="J2089" s="55" t="n">
        <v>-85.2377852660223</v>
      </c>
      <c r="K2089" s="55" t="n">
        <v>-85.23123234764462</v>
      </c>
      <c r="L2089" s="55" t="n">
        <v>-0.006552918377687801</v>
      </c>
      <c r="M2089" s="55" t="n">
        <v>-0.4969196497404765</v>
      </c>
      <c r="N2089" s="55" t="n">
        <v>-63.68254005540561</v>
      </c>
      <c r="O2089" s="55" t="n">
        <v>-63.6450211974916</v>
      </c>
      <c r="P2089" s="55" t="n">
        <v>-0.03751885791400851</v>
      </c>
      <c r="Q2089" s="55" t="n">
        <v>-0.521566444413596</v>
      </c>
      <c r="R2089" s="55" t="n">
        <v>-270.9041858203705</v>
      </c>
      <c r="S2089" s="55" t="n">
        <v>-270.8653187559249</v>
      </c>
      <c r="T2089" s="55" t="n">
        <v>-0.0388670644455398</v>
      </c>
      <c r="U2089" s="55" t="n">
        <v>-0.7330036383809563</v>
      </c>
      <c r="V2089" s="55" t="n">
        <v>100.652641786222</v>
      </c>
      <c r="W2089" s="55" t="n">
        <v>100.6489055989624</v>
      </c>
      <c r="X2089" s="55" t="n">
        <v>0.003736187259573142</v>
      </c>
      <c r="Y2089" s="55" t="n">
        <v>-16.85129272072815</v>
      </c>
      <c r="Z2089" s="55" t="n">
        <v>-0.05922287641463857</v>
      </c>
      <c r="AA2089" s="55" t="n">
        <v>0.6697948618634464</v>
      </c>
      <c r="AB2089" s="55" t="n">
        <v>0.2106730117400732</v>
      </c>
      <c r="AC2089" s="55" t="n">
        <v>-0.05992769472892143</v>
      </c>
      <c r="AD2089" s="55" t="n">
        <v>0.669795817375831</v>
      </c>
      <c r="AE2089" s="55" t="n">
        <v>0.2108264895598932</v>
      </c>
      <c r="AF2089" s="55" t="n">
        <v>0.7048183142828596</v>
      </c>
      <c r="AG2089" s="55" t="n">
        <v>-0.0009555123846594071</v>
      </c>
      <c r="AH2089" s="55" t="n">
        <v>-0.1534778198199194</v>
      </c>
      <c r="AI2089" s="55" t="n">
        <v>0.7213357126394926</v>
      </c>
      <c r="AJ2089" s="55" t="n">
        <v>0</v>
      </c>
    </row>
    <row r="2090">
      <c r="A2090" s="55" t="n">
        <v>20.86</v>
      </c>
      <c r="B2090" s="55" t="n">
        <v>-75.6611949277663</v>
      </c>
      <c r="C2090" s="55" t="n">
        <v>-75.61058372080106</v>
      </c>
      <c r="D2090" s="55" t="n">
        <v>-0.05061120696524063</v>
      </c>
      <c r="E2090" s="55" t="n">
        <v>-17.21873266304987</v>
      </c>
      <c r="F2090" s="55" t="n">
        <v>-119.873604275063</v>
      </c>
      <c r="G2090" s="55" t="n">
        <v>-119.8698888598899</v>
      </c>
      <c r="H2090" s="55" t="n">
        <v>-0.003715415173076916</v>
      </c>
      <c r="I2090" s="55" t="n">
        <v>2.319576835944391</v>
      </c>
      <c r="J2090" s="55" t="n">
        <v>-85.23523785349489</v>
      </c>
      <c r="K2090" s="55" t="n">
        <v>-85.23409222515907</v>
      </c>
      <c r="L2090" s="55" t="n">
        <v>-0.001145628335814153</v>
      </c>
      <c r="M2090" s="55" t="n">
        <v>-0.09254239953366983</v>
      </c>
      <c r="N2090" s="55" t="n">
        <v>-63.70595042655292</v>
      </c>
      <c r="O2090" s="55" t="n">
        <v>-63.65593924443765</v>
      </c>
      <c r="P2090" s="55" t="n">
        <v>-0.05001118211528095</v>
      </c>
      <c r="Q2090" s="55" t="n">
        <v>-1.580015946199335</v>
      </c>
      <c r="R2090" s="55" t="n">
        <v>-270.9007498360006</v>
      </c>
      <c r="S2090" s="55" t="n">
        <v>-270.8724201198834</v>
      </c>
      <c r="T2090" s="55" t="n">
        <v>-0.02832971611708341</v>
      </c>
      <c r="U2090" s="55" t="n">
        <v>-0.6861697142501328</v>
      </c>
      <c r="V2090" s="55" t="n">
        <v>100.4843532006357</v>
      </c>
      <c r="W2090" s="55" t="n">
        <v>100.4804540318846</v>
      </c>
      <c r="X2090" s="55" t="n">
        <v>0.00389916875111962</v>
      </c>
      <c r="Y2090" s="55" t="n">
        <v>-16.8415316900763</v>
      </c>
      <c r="Z2090" s="55" t="n">
        <v>-0.0572424515315719</v>
      </c>
      <c r="AA2090" s="55" t="n">
        <v>0.6698950994520334</v>
      </c>
      <c r="AB2090" s="55" t="n">
        <v>0.2109261853008882</v>
      </c>
      <c r="AC2090" s="55" t="n">
        <v>-0.05789025799096035</v>
      </c>
      <c r="AD2090" s="55" t="n">
        <v>0.6698991661253321</v>
      </c>
      <c r="AE2090" s="55" t="n">
        <v>0.2110617109088413</v>
      </c>
      <c r="AF2090" s="55" t="n">
        <v>0.6478064593884447</v>
      </c>
      <c r="AG2090" s="55" t="n">
        <v>-0.004066673298663837</v>
      </c>
      <c r="AH2090" s="55" t="n">
        <v>-0.1355256079530465</v>
      </c>
      <c r="AI2090" s="55" t="n">
        <v>0.6618435895800107</v>
      </c>
      <c r="AJ2090" s="55" t="n">
        <v>0</v>
      </c>
    </row>
    <row r="2091">
      <c r="A2091" s="55" t="n">
        <v>20.87</v>
      </c>
      <c r="B2091" s="55" t="n">
        <v>-75.82978488859132</v>
      </c>
      <c r="C2091" s="55" t="n">
        <v>-75.7834666872546</v>
      </c>
      <c r="D2091" s="55" t="n">
        <v>-0.04631820133671169</v>
      </c>
      <c r="E2091" s="55" t="n">
        <v>-17.34647479678362</v>
      </c>
      <c r="F2091" s="55" t="n">
        <v>-119.852299785668</v>
      </c>
      <c r="G2091" s="55" t="n">
        <v>-119.8483433397038</v>
      </c>
      <c r="H2091" s="55" t="n">
        <v>-0.003956445964114591</v>
      </c>
      <c r="I2091" s="55" t="n">
        <v>2.00767461298329</v>
      </c>
      <c r="J2091" s="55" t="n">
        <v>-85.22906539372623</v>
      </c>
      <c r="K2091" s="55" t="n">
        <v>-85.23082048718834</v>
      </c>
      <c r="L2091" s="55" t="n">
        <v>0.001755093462106203</v>
      </c>
      <c r="M2091" s="55" t="n">
        <v>0.6908416889728608</v>
      </c>
      <c r="N2091" s="55" t="n">
        <v>-63.73073210678841</v>
      </c>
      <c r="O2091" s="55" t="n">
        <v>-63.68051400077967</v>
      </c>
      <c r="P2091" s="55" t="n">
        <v>-0.05021810600873367</v>
      </c>
      <c r="Q2091" s="55" t="n">
        <v>-3.194281843795057</v>
      </c>
      <c r="R2091" s="55" t="n">
        <v>-270.897271618673</v>
      </c>
      <c r="S2091" s="55" t="n">
        <v>-270.8778532964363</v>
      </c>
      <c r="T2091" s="55" t="n">
        <v>-0.01941832223668919</v>
      </c>
      <c r="U2091" s="55" t="n">
        <v>-0.4244896941908632</v>
      </c>
      <c r="V2091" s="55" t="n">
        <v>100.3157302611191</v>
      </c>
      <c r="W2091" s="55" t="n">
        <v>100.3119463763053</v>
      </c>
      <c r="X2091" s="55" t="n">
        <v>0.00378388481385922</v>
      </c>
      <c r="Y2091" s="55" t="n">
        <v>-16.85406739482786</v>
      </c>
      <c r="Z2091" s="55" t="n">
        <v>-0.05526282394156198</v>
      </c>
      <c r="AA2091" s="55" t="n">
        <v>0.670007551484302</v>
      </c>
      <c r="AB2091" s="55" t="n">
        <v>0.2111796777956697</v>
      </c>
      <c r="AC2091" s="55" t="n">
        <v>-0.05584483309184583</v>
      </c>
      <c r="AD2091" s="55" t="n">
        <v>0.67000852149921</v>
      </c>
      <c r="AE2091" s="55" t="n">
        <v>0.2112956731146386</v>
      </c>
      <c r="AF2091" s="55" t="n">
        <v>0.5820091502838423</v>
      </c>
      <c r="AG2091" s="55" t="n">
        <v>-0.0009700149079527876</v>
      </c>
      <c r="AH2091" s="55" t="n">
        <v>-0.1159953189688867</v>
      </c>
      <c r="AI2091" s="55" t="n">
        <v>0.5934564061207322</v>
      </c>
      <c r="AJ2091" s="55" t="n">
        <v>0</v>
      </c>
    </row>
    <row r="2092">
      <c r="A2092" s="55" t="n">
        <v>20.88</v>
      </c>
      <c r="B2092" s="55" t="n">
        <v>-75.998749279994</v>
      </c>
      <c r="C2092" s="55" t="n">
        <v>-75.95768014954587</v>
      </c>
      <c r="D2092" s="55" t="n">
        <v>-0.04106913044812266</v>
      </c>
      <c r="E2092" s="55" t="n">
        <v>-17.48200011946416</v>
      </c>
      <c r="F2092" s="55" t="n">
        <v>-119.8337898281897</v>
      </c>
      <c r="G2092" s="55" t="n">
        <v>-119.8302919308846</v>
      </c>
      <c r="H2092" s="55" t="n">
        <v>-0.003497897305069331</v>
      </c>
      <c r="I2092" s="55" t="n">
        <v>1.640552860599764</v>
      </c>
      <c r="J2092" s="55" t="n">
        <v>-85.21837139604661</v>
      </c>
      <c r="K2092" s="55" t="n">
        <v>-85.21930302221584</v>
      </c>
      <c r="L2092" s="55" t="n">
        <v>0.0009316261692265364</v>
      </c>
      <c r="M2092" s="55" t="n">
        <v>1.524988810795331</v>
      </c>
      <c r="N2092" s="55" t="n">
        <v>-63.75721860835002</v>
      </c>
      <c r="O2092" s="55" t="n">
        <v>-63.72067039624485</v>
      </c>
      <c r="P2092" s="55" t="n">
        <v>-0.03654821210517333</v>
      </c>
      <c r="Q2092" s="55" t="n">
        <v>-4.676925628731342</v>
      </c>
      <c r="R2092" s="55" t="n">
        <v>-270.8937396733299</v>
      </c>
      <c r="S2092" s="55" t="n">
        <v>-270.8800673883698</v>
      </c>
      <c r="T2092" s="55" t="n">
        <v>-0.01367228496020884</v>
      </c>
      <c r="U2092" s="55" t="n">
        <v>-0.0579086548485006</v>
      </c>
      <c r="V2092" s="55" t="n">
        <v>100.1467050995639</v>
      </c>
      <c r="W2092" s="55" t="n">
        <v>100.143183290924</v>
      </c>
      <c r="X2092" s="55" t="n">
        <v>0.003521808639849038</v>
      </c>
      <c r="Y2092" s="55" t="n">
        <v>-16.88203982649032</v>
      </c>
      <c r="Z2092" s="55" t="n">
        <v>-0.05328426846752471</v>
      </c>
      <c r="AA2092" s="55" t="n">
        <v>0.6701367114765885</v>
      </c>
      <c r="AB2092" s="55" t="n">
        <v>0.2114335930843996</v>
      </c>
      <c r="AC2092" s="55" t="n">
        <v>-0.05379329478830231</v>
      </c>
      <c r="AD2092" s="55" t="n">
        <v>0.6701321313450829</v>
      </c>
      <c r="AE2092" s="55" t="n">
        <v>0.2115278998854272</v>
      </c>
      <c r="AF2092" s="55" t="n">
        <v>0.5090263207776016</v>
      </c>
      <c r="AG2092" s="55" t="n">
        <v>0.004580131505615981</v>
      </c>
      <c r="AH2092" s="55" t="n">
        <v>-0.09430680102756606</v>
      </c>
      <c r="AI2092" s="55" t="n">
        <v>0.5177089390468774</v>
      </c>
      <c r="AJ2092" s="55" t="n">
        <v>0</v>
      </c>
    </row>
    <row r="2093">
      <c r="A2093" s="55" t="n">
        <v>20.89</v>
      </c>
      <c r="B2093" s="55" t="n">
        <v>-76.16805055278128</v>
      </c>
      <c r="C2093" s="55" t="n">
        <v>-76.13313824086892</v>
      </c>
      <c r="D2093" s="55" t="n">
        <v>-0.03491231191236009</v>
      </c>
      <c r="E2093" s="55" t="n">
        <v>-17.59737367296468</v>
      </c>
      <c r="F2093" s="55" t="n">
        <v>-119.8178329908146</v>
      </c>
      <c r="G2093" s="55" t="n">
        <v>-119.8155003897529</v>
      </c>
      <c r="H2093" s="55" t="n">
        <v>-0.002332601061767886</v>
      </c>
      <c r="I2093" s="55" t="n">
        <v>1.349625616279165</v>
      </c>
      <c r="J2093" s="55" t="n">
        <v>-85.20355050840524</v>
      </c>
      <c r="K2093" s="55" t="n">
        <v>-85.20089582404292</v>
      </c>
      <c r="L2093" s="55" t="n">
        <v>-0.002654684362315238</v>
      </c>
      <c r="M2093" s="55" t="n">
        <v>2.093226374337944</v>
      </c>
      <c r="N2093" s="55" t="n">
        <v>-63.78526051327863</v>
      </c>
      <c r="O2093" s="55" t="n">
        <v>-63.77154936449497</v>
      </c>
      <c r="P2093" s="55" t="n">
        <v>-0.01371114878365486</v>
      </c>
      <c r="Q2093" s="55" t="n">
        <v>-5.413384524594475</v>
      </c>
      <c r="R2093" s="55" t="n">
        <v>-270.8901593294596</v>
      </c>
      <c r="S2093" s="55" t="n">
        <v>-270.8787326026108</v>
      </c>
      <c r="T2093" s="55" t="n">
        <v>-0.01142672684879181</v>
      </c>
      <c r="U2093" s="55" t="n">
        <v>0.2876719493853252</v>
      </c>
      <c r="V2093" s="55" t="n">
        <v>99.97731859719894</v>
      </c>
      <c r="W2093" s="55" t="n">
        <v>99.97422313924179</v>
      </c>
      <c r="X2093" s="55" t="n">
        <v>0.003095457957164508</v>
      </c>
      <c r="Y2093" s="55" t="n">
        <v>-16.90412617676263</v>
      </c>
      <c r="Z2093" s="55" t="n">
        <v>-0.051306554936549</v>
      </c>
      <c r="AA2093" s="55" t="n">
        <v>0.670280607415884</v>
      </c>
      <c r="AB2093" s="55" t="n">
        <v>0.2116878897285001</v>
      </c>
      <c r="AC2093" s="55" t="n">
        <v>-0.05173704749983576</v>
      </c>
      <c r="AD2093" s="55" t="n">
        <v>0.6702701739440288</v>
      </c>
      <c r="AE2093" s="55" t="n">
        <v>0.2117586249925496</v>
      </c>
      <c r="AF2093" s="55" t="n">
        <v>0.4304925632867621</v>
      </c>
      <c r="AG2093" s="55" t="n">
        <v>0.01043347185525345</v>
      </c>
      <c r="AH2093" s="55" t="n">
        <v>-0.07073526404946517</v>
      </c>
      <c r="AI2093" s="55" t="n">
        <v>0.4363899425517375</v>
      </c>
      <c r="AJ2093" s="55" t="n">
        <v>0</v>
      </c>
    </row>
    <row r="2094">
      <c r="A2094" s="55" t="n">
        <v>20.9</v>
      </c>
      <c r="B2094" s="55" t="n">
        <v>-76.33758648758976</v>
      </c>
      <c r="C2094" s="55" t="n">
        <v>-76.30954510623476</v>
      </c>
      <c r="D2094" s="55" t="n">
        <v>-0.02804138135499471</v>
      </c>
      <c r="E2094" s="55" t="n">
        <v>-17.67577006643128</v>
      </c>
      <c r="F2094" s="55" t="n">
        <v>-119.8036567161022</v>
      </c>
      <c r="G2094" s="55" t="n">
        <v>-119.8028092185962</v>
      </c>
      <c r="H2094" s="55" t="n">
        <v>-0.0008474975059158708</v>
      </c>
      <c r="I2094" s="55" t="n">
        <v>1.203911882164317</v>
      </c>
      <c r="J2094" s="55" t="n">
        <v>-85.18585812790698</v>
      </c>
      <c r="K2094" s="55" t="n">
        <v>-85.17908043764609</v>
      </c>
      <c r="L2094" s="55" t="n">
        <v>-0.006777690260900811</v>
      </c>
      <c r="M2094" s="55" t="n">
        <v>2.251810357783674</v>
      </c>
      <c r="N2094" s="55" t="n">
        <v>-63.81438658847353</v>
      </c>
      <c r="O2094" s="55" t="n">
        <v>-63.8244382044476</v>
      </c>
      <c r="P2094" s="55" t="n">
        <v>0.01005161597406603</v>
      </c>
      <c r="Q2094" s="55" t="n">
        <v>-5.182490146958377</v>
      </c>
      <c r="R2094" s="55" t="n">
        <v>-270.886547118857</v>
      </c>
      <c r="S2094" s="55" t="n">
        <v>-270.8745483679135</v>
      </c>
      <c r="T2094" s="55" t="n">
        <v>-0.01199875094347532</v>
      </c>
      <c r="U2094" s="55" t="n">
        <v>0.5237870965045587</v>
      </c>
      <c r="V2094" s="55" t="n">
        <v>99.80768356422612</v>
      </c>
      <c r="W2094" s="55" t="n">
        <v>99.80499277850376</v>
      </c>
      <c r="X2094" s="55" t="n">
        <v>0.002690785722371559</v>
      </c>
      <c r="Y2094" s="55" t="n">
        <v>-16.92863579083996</v>
      </c>
      <c r="Z2094" s="55" t="n">
        <v>-0.04932918131922848</v>
      </c>
      <c r="AA2094" s="55" t="n">
        <v>0.6704329538388848</v>
      </c>
      <c r="AB2094" s="55" t="n">
        <v>0.2119424217956161</v>
      </c>
      <c r="AC2094" s="55" t="n">
        <v>-0.04967716248307531</v>
      </c>
      <c r="AD2094" s="55" t="n">
        <v>0.6704174773192494</v>
      </c>
      <c r="AE2094" s="55" t="n">
        <v>0.2119885183314933</v>
      </c>
      <c r="AF2094" s="55" t="n">
        <v>0.3479811638468361</v>
      </c>
      <c r="AG2094" s="55" t="n">
        <v>0.01547651963540453</v>
      </c>
      <c r="AH2094" s="55" t="n">
        <v>-0.0460965358771992</v>
      </c>
      <c r="AI2094" s="55" t="n">
        <v>0.351362069199425</v>
      </c>
      <c r="AJ2094" s="55" t="n">
        <v>0</v>
      </c>
    </row>
    <row r="2095">
      <c r="A2095" s="55" t="n">
        <v>20.91</v>
      </c>
      <c r="B2095" s="55" t="n">
        <v>-76.50722338499017</v>
      </c>
      <c r="C2095" s="55" t="n">
        <v>-76.48651523004995</v>
      </c>
      <c r="D2095" s="55" t="n">
        <v>-0.02070815494022444</v>
      </c>
      <c r="E2095" s="55" t="n">
        <v>-17.71320702685534</v>
      </c>
      <c r="F2095" s="55" t="n">
        <v>-119.7902226544698</v>
      </c>
      <c r="G2095" s="55" t="n">
        <v>-119.7908277517407</v>
      </c>
      <c r="H2095" s="55" t="n">
        <v>0.000605097270955107</v>
      </c>
      <c r="I2095" s="55" t="n">
        <v>1.201890898337507</v>
      </c>
      <c r="J2095" s="55" t="n">
        <v>-85.16698001134914</v>
      </c>
      <c r="K2095" s="55" t="n">
        <v>-85.1576162420879</v>
      </c>
      <c r="L2095" s="55" t="n">
        <v>-0.009363769261231877</v>
      </c>
      <c r="M2095" s="55" t="n">
        <v>2.044953611309188</v>
      </c>
      <c r="N2095" s="55" t="n">
        <v>-63.84396490074873</v>
      </c>
      <c r="O2095" s="55" t="n">
        <v>-63.87080177694857</v>
      </c>
      <c r="P2095" s="55" t="n">
        <v>0.02683687619984542</v>
      </c>
      <c r="Q2095" s="55" t="n">
        <v>-4.17281233448329</v>
      </c>
      <c r="R2095" s="55" t="n">
        <v>-270.8829251533851</v>
      </c>
      <c r="S2095" s="55" t="n">
        <v>-270.8688056158082</v>
      </c>
      <c r="T2095" s="55" t="n">
        <v>-0.01411953757687029</v>
      </c>
      <c r="U2095" s="55" t="n">
        <v>0.612914044637022</v>
      </c>
      <c r="V2095" s="55" t="n">
        <v>99.63794791945479</v>
      </c>
      <c r="W2095" s="55" t="n">
        <v>99.63557710015291</v>
      </c>
      <c r="X2095" s="55" t="n">
        <v>0.002370819301886049</v>
      </c>
      <c r="Y2095" s="55" t="n">
        <v>-16.94860677803481</v>
      </c>
      <c r="Z2095" s="55" t="n">
        <v>-0.04735156942033072</v>
      </c>
      <c r="AA2095" s="55" t="n">
        <v>0.6705853073601594</v>
      </c>
      <c r="AB2095" s="55" t="n">
        <v>0.2121969858103966</v>
      </c>
      <c r="AC2095" s="55" t="n">
        <v>-0.04761455233444351</v>
      </c>
      <c r="AD2095" s="55" t="n">
        <v>0.6705671631862469</v>
      </c>
      <c r="AE2095" s="55" t="n">
        <v>0.2122184140010042</v>
      </c>
      <c r="AF2095" s="55" t="n">
        <v>0.2629829141127943</v>
      </c>
      <c r="AG2095" s="55" t="n">
        <v>0.01814417391254874</v>
      </c>
      <c r="AH2095" s="55" t="n">
        <v>-0.02142819060757528</v>
      </c>
      <c r="AI2095" s="55" t="n">
        <v>0.2644775822540367</v>
      </c>
      <c r="AJ2095" s="55" t="n">
        <v>0</v>
      </c>
    </row>
    <row r="2096">
      <c r="A2096" s="55" t="n">
        <v>20.91999999999999</v>
      </c>
      <c r="B2096" s="55" t="n">
        <v>-76.67682925559154</v>
      </c>
      <c r="C2096" s="55" t="n">
        <v>-76.66364727866852</v>
      </c>
      <c r="D2096" s="55" t="n">
        <v>-0.01318197692302625</v>
      </c>
      <c r="E2096" s="55" t="n">
        <v>-17.7121294566537</v>
      </c>
      <c r="F2096" s="55" t="n">
        <v>-119.7764920176787</v>
      </c>
      <c r="G2096" s="55" t="n">
        <v>-119.7781917801446</v>
      </c>
      <c r="H2096" s="55" t="n">
        <v>0.001699762465875865</v>
      </c>
      <c r="I2096" s="55" t="n">
        <v>1.32246256770485</v>
      </c>
      <c r="J2096" s="55" t="n">
        <v>-85.14860188575803</v>
      </c>
      <c r="K2096" s="55" t="n">
        <v>-85.13959469346091</v>
      </c>
      <c r="L2096" s="55" t="n">
        <v>-0.009007192297116315</v>
      </c>
      <c r="M2096" s="55" t="n">
        <v>1.588913918074804</v>
      </c>
      <c r="N2096" s="55" t="n">
        <v>-63.87336393188846</v>
      </c>
      <c r="O2096" s="55" t="n">
        <v>-63.9049104280349</v>
      </c>
      <c r="P2096" s="55" t="n">
        <v>0.03154649614643356</v>
      </c>
      <c r="Q2096" s="55" t="n">
        <v>-2.773287121032337</v>
      </c>
      <c r="R2096" s="55" t="n">
        <v>-270.8793155027364</v>
      </c>
      <c r="S2096" s="55" t="n">
        <v>-270.8629727851654</v>
      </c>
      <c r="T2096" s="55" t="n">
        <v>-0.01634271757098491</v>
      </c>
      <c r="U2096" s="55" t="n">
        <v>0.5570135202397749</v>
      </c>
      <c r="V2096" s="55" t="n">
        <v>99.46825786993715</v>
      </c>
      <c r="W2096" s="55" t="n">
        <v>99.46595566264688</v>
      </c>
      <c r="X2096" s="55" t="n">
        <v>0.002302207290278039</v>
      </c>
      <c r="Y2096" s="55" t="n">
        <v>-16.96800464715557</v>
      </c>
      <c r="Z2096" s="55" t="n">
        <v>-0.04537322188130384</v>
      </c>
      <c r="AA2096" s="55" t="n">
        <v>0.6707292233159371</v>
      </c>
      <c r="AB2096" s="55" t="n">
        <v>0.2124513720024743</v>
      </c>
      <c r="AC2096" s="55" t="n">
        <v>-0.0455499254236359</v>
      </c>
      <c r="AD2096" s="55" t="n">
        <v>0.6707114613843006</v>
      </c>
      <c r="AE2096" s="55" t="n">
        <v>0.2124493665502706</v>
      </c>
      <c r="AF2096" s="55" t="n">
        <v>0.1767035423320545</v>
      </c>
      <c r="AG2096" s="55" t="n">
        <v>0.0177619316364952</v>
      </c>
      <c r="AH2096" s="55" t="n">
        <v>0.002005452203690528</v>
      </c>
      <c r="AI2096" s="55" t="n">
        <v>0.177605320659875</v>
      </c>
      <c r="AJ2096" s="55" t="n">
        <v>0</v>
      </c>
    </row>
    <row r="2097">
      <c r="A2097" s="55" t="n">
        <v>20.93</v>
      </c>
      <c r="B2097" s="55" t="n">
        <v>-76.84630701014559</v>
      </c>
      <c r="C2097" s="55" t="n">
        <v>-76.8406130335579</v>
      </c>
      <c r="D2097" s="55" t="n">
        <v>-0.005693976587691035</v>
      </c>
      <c r="E2097" s="55" t="n">
        <v>-17.68310248130858</v>
      </c>
      <c r="F2097" s="55" t="n">
        <v>-119.7616909323187</v>
      </c>
      <c r="G2097" s="55" t="n">
        <v>-119.7639918189516</v>
      </c>
      <c r="H2097" s="55" t="n">
        <v>0.002300886632934098</v>
      </c>
      <c r="I2097" s="55" t="n">
        <v>1.506102552657389</v>
      </c>
      <c r="J2097" s="55" t="n">
        <v>-85.13197905892585</v>
      </c>
      <c r="K2097" s="55" t="n">
        <v>-85.12645569661773</v>
      </c>
      <c r="L2097" s="55" t="n">
        <v>-0.005523362308135062</v>
      </c>
      <c r="M2097" s="55" t="n">
        <v>1.078224561297758</v>
      </c>
      <c r="N2097" s="55" t="n">
        <v>-63.90211369370341</v>
      </c>
      <c r="O2097" s="55" t="n">
        <v>-63.92563483392471</v>
      </c>
      <c r="P2097" s="55" t="n">
        <v>0.02352114022130777</v>
      </c>
      <c r="Q2097" s="55" t="n">
        <v>-1.489942539311937</v>
      </c>
      <c r="R2097" s="55" t="n">
        <v>-270.8757345721932</v>
      </c>
      <c r="S2097" s="55" t="n">
        <v>-270.8582777683288</v>
      </c>
      <c r="T2097" s="55" t="n">
        <v>-0.01745680386439796</v>
      </c>
      <c r="U2097" s="55" t="n">
        <v>0.3967727493093872</v>
      </c>
      <c r="V2097" s="55" t="n">
        <v>99.29872109060318</v>
      </c>
      <c r="W2097" s="55" t="n">
        <v>99.29620855748567</v>
      </c>
      <c r="X2097" s="55" t="n">
        <v>0.002512533117511279</v>
      </c>
      <c r="Y2097" s="55" t="n">
        <v>-16.9768774667697</v>
      </c>
      <c r="Z2097" s="55" t="n">
        <v>-0.043393839856757</v>
      </c>
      <c r="AA2097" s="55" t="n">
        <v>0.6708584120515971</v>
      </c>
      <c r="AB2097" s="55" t="n">
        <v>0.2127054188323592</v>
      </c>
      <c r="AC2097" s="55" t="n">
        <v>-0.04348393458383097</v>
      </c>
      <c r="AD2097" s="55" t="n">
        <v>0.6708441631412904</v>
      </c>
      <c r="AE2097" s="55" t="n">
        <v>0.2126824462499219</v>
      </c>
      <c r="AF2097" s="55" t="n">
        <v>0.09009472707396937</v>
      </c>
      <c r="AG2097" s="55" t="n">
        <v>0.01424891030676889</v>
      </c>
      <c r="AH2097" s="55" t="n">
        <v>0.02297258243735834</v>
      </c>
      <c r="AI2097" s="55" t="n">
        <v>0.0940629089243183</v>
      </c>
      <c r="AJ2097" s="55" t="n">
        <v>0</v>
      </c>
    </row>
    <row r="2098">
      <c r="A2098" s="55" t="n">
        <v>20.94</v>
      </c>
      <c r="B2098" s="55" t="n">
        <v>-77.01562764965118</v>
      </c>
      <c r="C2098" s="55" t="n">
        <v>-77.01721212826432</v>
      </c>
      <c r="D2098" s="55" t="n">
        <v>0.001584478613129164</v>
      </c>
      <c r="E2098" s="55" t="n">
        <v>-17.64072074033381</v>
      </c>
      <c r="F2098" s="55" t="n">
        <v>-119.7455757932938</v>
      </c>
      <c r="G2098" s="55" t="n">
        <v>-119.7480076907558</v>
      </c>
      <c r="H2098" s="55" t="n">
        <v>0.002431897461993985</v>
      </c>
      <c r="I2098" s="55" t="n">
        <v>1.676191125089106</v>
      </c>
      <c r="J2098" s="55" t="n">
        <v>-85.11750602994741</v>
      </c>
      <c r="K2098" s="55" t="n">
        <v>-85.11764596503973</v>
      </c>
      <c r="L2098" s="55" t="n">
        <v>0.0001399350923152321</v>
      </c>
      <c r="M2098" s="55" t="n">
        <v>0.7160847500371432</v>
      </c>
      <c r="N2098" s="55" t="n">
        <v>-63.93006684308639</v>
      </c>
      <c r="O2098" s="55" t="n">
        <v>-63.93656062266156</v>
      </c>
      <c r="P2098" s="55" t="n">
        <v>0.006493779575172994</v>
      </c>
      <c r="Q2098" s="55" t="n">
        <v>-0.7658700175670612</v>
      </c>
      <c r="R2098" s="55" t="n">
        <v>-270.8721874803896</v>
      </c>
      <c r="S2098" s="55" t="n">
        <v>-270.8554277617667</v>
      </c>
      <c r="T2098" s="55" t="n">
        <v>-0.01675971862295467</v>
      </c>
      <c r="U2098" s="55" t="n">
        <v>0.1935259494514409</v>
      </c>
      <c r="V2098" s="55" t="n">
        <v>99.12936990389569</v>
      </c>
      <c r="W2098" s="55" t="n">
        <v>99.12647268335769</v>
      </c>
      <c r="X2098" s="55" t="n">
        <v>0.002897220537999753</v>
      </c>
      <c r="Y2098" s="55" t="n">
        <v>-16.97123596542974</v>
      </c>
      <c r="Z2098" s="55" t="n">
        <v>-0.0414134015589125</v>
      </c>
      <c r="AA2098" s="55" t="n">
        <v>0.6709708946929147</v>
      </c>
      <c r="AB2098" s="55" t="n">
        <v>0.2129590710233712</v>
      </c>
      <c r="AC2098" s="55" t="n">
        <v>-0.04141730516938769</v>
      </c>
      <c r="AD2098" s="55" t="n">
        <v>0.670962308366546</v>
      </c>
      <c r="AE2098" s="55" t="n">
        <v>0.2129185370915365</v>
      </c>
      <c r="AF2098" s="55" t="n">
        <v>0.003903610475190777</v>
      </c>
      <c r="AG2098" s="55" t="n">
        <v>0.008586326368686947</v>
      </c>
      <c r="AH2098" s="55" t="n">
        <v>0.04053393183475751</v>
      </c>
      <c r="AI2098" s="55" t="n">
        <v>0.04161685722440363</v>
      </c>
      <c r="AJ2098" s="55" t="n">
        <v>0</v>
      </c>
    </row>
    <row r="2099">
      <c r="A2099" s="55" t="n">
        <v>20.95</v>
      </c>
      <c r="B2099" s="55" t="n">
        <v>-77.18486345545858</v>
      </c>
      <c r="C2099" s="55" t="n">
        <v>-77.19339944168723</v>
      </c>
      <c r="D2099" s="55" t="n">
        <v>0.008535986228642833</v>
      </c>
      <c r="E2099" s="55" t="n">
        <v>-17.60127839298547</v>
      </c>
      <c r="F2099" s="55" t="n">
        <v>-119.7286986173076</v>
      </c>
      <c r="G2099" s="55" t="n">
        <v>-119.7308348443874</v>
      </c>
      <c r="H2099" s="55" t="n">
        <v>0.002136227079796236</v>
      </c>
      <c r="I2099" s="55" t="n">
        <v>1.747090000049233</v>
      </c>
      <c r="J2099" s="55" t="n">
        <v>-85.10428609975682</v>
      </c>
      <c r="K2099" s="55" t="n">
        <v>-85.11072575798546</v>
      </c>
      <c r="L2099" s="55" t="n">
        <v>0.006439658228643438</v>
      </c>
      <c r="M2099" s="55" t="n">
        <v>0.6793463677784006</v>
      </c>
      <c r="N2099" s="55" t="n">
        <v>-63.95755979706841</v>
      </c>
      <c r="O2099" s="55" t="n">
        <v>-63.94477128931823</v>
      </c>
      <c r="P2099" s="55" t="n">
        <v>-0.01278850775017977</v>
      </c>
      <c r="Q2099" s="55" t="n">
        <v>-0.8748762854171984</v>
      </c>
      <c r="R2099" s="55" t="n">
        <v>-270.8686624370723</v>
      </c>
      <c r="S2099" s="55" t="n">
        <v>-270.8544875652015</v>
      </c>
      <c r="T2099" s="55" t="n">
        <v>-0.01417487187086511</v>
      </c>
      <c r="U2099" s="55" t="n">
        <v>0.01395406984514948</v>
      </c>
      <c r="V2099" s="55" t="n">
        <v>98.96012445940552</v>
      </c>
      <c r="W2099" s="55" t="n">
        <v>98.95686733215473</v>
      </c>
      <c r="X2099" s="55" t="n">
        <v>0.00325712725079011</v>
      </c>
      <c r="Y2099" s="55" t="n">
        <v>-16.95504899587538</v>
      </c>
      <c r="Z2099" s="55" t="n">
        <v>-0.03943220239061043</v>
      </c>
      <c r="AA2099" s="55" t="n">
        <v>0.6710711591360611</v>
      </c>
      <c r="AB2099" s="55" t="n">
        <v>0.2132124421694524</v>
      </c>
      <c r="AC2099" s="55" t="n">
        <v>-0.03935097049458933</v>
      </c>
      <c r="AD2099" s="55" t="n">
        <v>0.6710676451318267</v>
      </c>
      <c r="AE2099" s="55" t="n">
        <v>0.2131580829607065</v>
      </c>
      <c r="AF2099" s="55" t="n">
        <v>-0.08123189602109865</v>
      </c>
      <c r="AG2099" s="55" t="n">
        <v>0.003514004234372869</v>
      </c>
      <c r="AH2099" s="55" t="n">
        <v>0.05435920874591327</v>
      </c>
      <c r="AI2099" s="55" t="n">
        <v>0.09780538191952193</v>
      </c>
      <c r="AJ2099" s="55" t="n">
        <v>0</v>
      </c>
    </row>
    <row r="2100">
      <c r="A2100" s="55" t="n">
        <v>20.96</v>
      </c>
      <c r="B2100" s="55" t="n">
        <v>-77.35419812474393</v>
      </c>
      <c r="C2100" s="55" t="n">
        <v>-77.36931898359268</v>
      </c>
      <c r="D2100" s="55" t="n">
        <v>0.01512085884874568</v>
      </c>
      <c r="E2100" s="55" t="n">
        <v>-17.58402665843941</v>
      </c>
      <c r="F2100" s="55" t="n">
        <v>-119.7125683561475</v>
      </c>
      <c r="G2100" s="55" t="n">
        <v>-119.7141322813431</v>
      </c>
      <c r="H2100" s="55" t="n">
        <v>0.001563925195594066</v>
      </c>
      <c r="I2100" s="55" t="n">
        <v>1.608319773639191</v>
      </c>
      <c r="J2100" s="55" t="n">
        <v>-85.08988524829785</v>
      </c>
      <c r="K2100" s="55" t="n">
        <v>-85.10136970466769</v>
      </c>
      <c r="L2100" s="55" t="n">
        <v>0.01148445636985475</v>
      </c>
      <c r="M2100" s="55" t="n">
        <v>1.142574822246974</v>
      </c>
      <c r="N2100" s="55" t="n">
        <v>-63.98550731517582</v>
      </c>
      <c r="O2100" s="55" t="n">
        <v>-63.9593736021325</v>
      </c>
      <c r="P2100" s="55" t="n">
        <v>-0.02613371304331259</v>
      </c>
      <c r="Q2100" s="55" t="n">
        <v>-1.932978604679809</v>
      </c>
      <c r="R2100" s="55" t="n">
        <v>-270.8651307995279</v>
      </c>
      <c r="S2100" s="55" t="n">
        <v>-270.8548353873782</v>
      </c>
      <c r="T2100" s="55" t="n">
        <v>-0.01029541214978199</v>
      </c>
      <c r="U2100" s="55" t="n">
        <v>-0.07562174834746462</v>
      </c>
      <c r="V2100" s="55" t="n">
        <v>98.79078509371804</v>
      </c>
      <c r="W2100" s="55" t="n">
        <v>98.78741914870214</v>
      </c>
      <c r="X2100" s="55" t="n">
        <v>0.003365945015908234</v>
      </c>
      <c r="Y2100" s="55" t="n">
        <v>-16.94105341714237</v>
      </c>
      <c r="Z2100" s="55" t="n">
        <v>-0.03745091783285019</v>
      </c>
      <c r="AA2100" s="55" t="n">
        <v>0.6711714057609759</v>
      </c>
      <c r="AB2100" s="55" t="n">
        <v>0.2134657436252637</v>
      </c>
      <c r="AC2100" s="55" t="n">
        <v>-0.03728623355047894</v>
      </c>
      <c r="AD2100" s="55" t="n">
        <v>0.6711691797321621</v>
      </c>
      <c r="AE2100" s="55" t="n">
        <v>0.2134006970642776</v>
      </c>
      <c r="AF2100" s="55" t="n">
        <v>-0.1646842823712497</v>
      </c>
      <c r="AG2100" s="55" t="n">
        <v>0.002226028813834269</v>
      </c>
      <c r="AH2100" s="55" t="n">
        <v>0.06504656098610395</v>
      </c>
      <c r="AI2100" s="55" t="n">
        <v>0.1770788614164109</v>
      </c>
      <c r="AJ2100" s="55" t="n">
        <v>0</v>
      </c>
    </row>
    <row r="2101">
      <c r="A2101" s="55" t="n">
        <v>20.97</v>
      </c>
      <c r="B2101" s="55" t="n">
        <v>-77.52378797545965</v>
      </c>
      <c r="C2101" s="55" t="n">
        <v>-77.54513118114686</v>
      </c>
      <c r="D2101" s="55" t="n">
        <v>0.02134320568720023</v>
      </c>
      <c r="E2101" s="55" t="n">
        <v>-17.57993825881552</v>
      </c>
      <c r="F2101" s="55" t="n">
        <v>-119.698712424284</v>
      </c>
      <c r="G2101" s="55" t="n">
        <v>-119.6996511044368</v>
      </c>
      <c r="H2101" s="55" t="n">
        <v>0.0009386801527324896</v>
      </c>
      <c r="I2101" s="55" t="n">
        <v>1.304924305787344</v>
      </c>
      <c r="J2101" s="55" t="n">
        <v>-85.07188307798006</v>
      </c>
      <c r="K2101" s="55" t="n">
        <v>-85.08566603696778</v>
      </c>
      <c r="L2101" s="55" t="n">
        <v>0.01378295898771031</v>
      </c>
      <c r="M2101" s="55" t="n">
        <v>1.940471548110254</v>
      </c>
      <c r="N2101" s="55" t="n">
        <v>-64.01482548824833</v>
      </c>
      <c r="O2101" s="55" t="n">
        <v>-63.98722274561899</v>
      </c>
      <c r="P2101" s="55" t="n">
        <v>-0.02760274262934823</v>
      </c>
      <c r="Q2101" s="55" t="n">
        <v>-3.500817418828477</v>
      </c>
      <c r="R2101" s="55" t="n">
        <v>-270.8615732036292</v>
      </c>
      <c r="S2101" s="55" t="n">
        <v>-270.8556691431796</v>
      </c>
      <c r="T2101" s="55" t="n">
        <v>-0.005904060449608718</v>
      </c>
      <c r="U2101" s="55" t="n">
        <v>-0.08796754156076636</v>
      </c>
      <c r="V2101" s="55" t="n">
        <v>98.62119228564171</v>
      </c>
      <c r="W2101" s="55" t="n">
        <v>98.61796831751137</v>
      </c>
      <c r="X2101" s="55" t="n">
        <v>0.003223968130345969</v>
      </c>
      <c r="Y2101" s="55" t="n">
        <v>-16.94601321058397</v>
      </c>
      <c r="Z2101" s="55" t="n">
        <v>-0.03547038134064642</v>
      </c>
      <c r="AA2101" s="55" t="n">
        <v>0.6712838027402365</v>
      </c>
      <c r="AB2101" s="55" t="n">
        <v>0.2137188799056595</v>
      </c>
      <c r="AC2101" s="55" t="n">
        <v>-0.03522468611070859</v>
      </c>
      <c r="AD2101" s="55" t="n">
        <v>0.6712774217399009</v>
      </c>
      <c r="AE2101" s="55" t="n">
        <v>0.2136454648122249</v>
      </c>
      <c r="AF2101" s="55" t="n">
        <v>-0.2456952299378229</v>
      </c>
      <c r="AG2101" s="55" t="n">
        <v>0.006381000335564657</v>
      </c>
      <c r="AH2101" s="55" t="n">
        <v>0.07341509343458674</v>
      </c>
      <c r="AI2101" s="55" t="n">
        <v>0.2565085556535907</v>
      </c>
      <c r="AJ2101" s="55" t="n">
        <v>0</v>
      </c>
    </row>
    <row r="2102">
      <c r="A2102" s="55" t="n">
        <v>20.98</v>
      </c>
      <c r="B2102" s="55" t="n">
        <v>-77.69368197147598</v>
      </c>
      <c r="C2102" s="55" t="n">
        <v>-77.72090525291304</v>
      </c>
      <c r="D2102" s="55" t="n">
        <v>0.02722328143706496</v>
      </c>
      <c r="E2102" s="55" t="n">
        <v>-17.57544624345839</v>
      </c>
      <c r="F2102" s="55" t="n">
        <v>-119.6876959007409</v>
      </c>
      <c r="G2102" s="55" t="n">
        <v>-119.6885189681676</v>
      </c>
      <c r="H2102" s="55" t="n">
        <v>0.0008230674266623931</v>
      </c>
      <c r="I2102" s="55" t="n">
        <v>0.952664920308141</v>
      </c>
      <c r="J2102" s="55" t="n">
        <v>-85.04939143532287</v>
      </c>
      <c r="K2102" s="55" t="n">
        <v>-85.06171049862363</v>
      </c>
      <c r="L2102" s="55" t="n">
        <v>0.01231906330075654</v>
      </c>
      <c r="M2102" s="55" t="n">
        <v>2.772804722823563</v>
      </c>
      <c r="N2102" s="55" t="n">
        <v>-64.04585046900577</v>
      </c>
      <c r="O2102" s="55" t="n">
        <v>-64.03008490318265</v>
      </c>
      <c r="P2102" s="55" t="n">
        <v>-0.01576556582311649</v>
      </c>
      <c r="Q2102" s="55" t="n">
        <v>-4.929368307448433</v>
      </c>
      <c r="R2102" s="55" t="n">
        <v>-270.8579838947739</v>
      </c>
      <c r="S2102" s="55" t="n">
        <v>-270.8563770659174</v>
      </c>
      <c r="T2102" s="55" t="n">
        <v>-0.001606828856508342</v>
      </c>
      <c r="U2102" s="55" t="n">
        <v>-0.05681089238400155</v>
      </c>
      <c r="V2102" s="55" t="n">
        <v>98.45129759293279</v>
      </c>
      <c r="W2102" s="55" t="n">
        <v>98.44838198655349</v>
      </c>
      <c r="X2102" s="55" t="n">
        <v>0.002915606379301554</v>
      </c>
      <c r="Y2102" s="55" t="n">
        <v>-16.96421957208957</v>
      </c>
      <c r="Z2102" s="55" t="n">
        <v>-0.03349085241650333</v>
      </c>
      <c r="AA2102" s="55" t="n">
        <v>0.6714128215831346</v>
      </c>
      <c r="AB2102" s="55" t="n">
        <v>0.2139717786860901</v>
      </c>
      <c r="AC2102" s="55" t="n">
        <v>-0.03316799203674883</v>
      </c>
      <c r="AD2102" s="55" t="n">
        <v>0.6714001447246891</v>
      </c>
      <c r="AE2102" s="55" t="n">
        <v>0.2138914219238722</v>
      </c>
      <c r="AF2102" s="55" t="n">
        <v>-0.3228603797544999</v>
      </c>
      <c r="AG2102" s="55" t="n">
        <v>0.01267685844552613</v>
      </c>
      <c r="AH2102" s="55" t="n">
        <v>0.08035676221784804</v>
      </c>
      <c r="AI2102" s="55" t="n">
        <v>0.3329515532166858</v>
      </c>
      <c r="AJ2102" s="55" t="n">
        <v>0</v>
      </c>
    </row>
    <row r="2103">
      <c r="A2103" s="55" t="n">
        <v>20.98999999999999</v>
      </c>
      <c r="B2103" s="55" t="n">
        <v>-77.86384721298049</v>
      </c>
      <c r="C2103" s="55" t="n">
        <v>-77.8965565097984</v>
      </c>
      <c r="D2103" s="55" t="n">
        <v>0.03270929681790963</v>
      </c>
      <c r="E2103" s="55" t="n">
        <v>-17.55620737473288</v>
      </c>
      <c r="F2103" s="55" t="n">
        <v>-119.6792726663121</v>
      </c>
      <c r="G2103" s="55" t="n">
        <v>-119.6805708328997</v>
      </c>
      <c r="H2103" s="55" t="n">
        <v>0.001298166587625182</v>
      </c>
      <c r="I2103" s="55" t="n">
        <v>0.6681799936507606</v>
      </c>
      <c r="J2103" s="55" t="n">
        <v>-85.0228008532582</v>
      </c>
      <c r="K2103" s="55" t="n">
        <v>-85.03074085356876</v>
      </c>
      <c r="L2103" s="55" t="n">
        <v>0.007940000310558432</v>
      </c>
      <c r="M2103" s="55" t="n">
        <v>3.356390358536882</v>
      </c>
      <c r="N2103" s="55" t="n">
        <v>-64.0784324201697</v>
      </c>
      <c r="O2103" s="55" t="n">
        <v>-64.08341484131701</v>
      </c>
      <c r="P2103" s="55" t="n">
        <v>0.004982421147313498</v>
      </c>
      <c r="Q2103" s="55" t="n">
        <v>-5.652588698489828</v>
      </c>
      <c r="R2103" s="55" t="n">
        <v>-270.8543657112756</v>
      </c>
      <c r="S2103" s="55" t="n">
        <v>-270.8567538372134</v>
      </c>
      <c r="T2103" s="55" t="n">
        <v>0.002388125937830663</v>
      </c>
      <c r="U2103" s="55" t="n">
        <v>-0.02299493631879464</v>
      </c>
      <c r="V2103" s="55" t="n">
        <v>98.28113369317053</v>
      </c>
      <c r="W2103" s="55" t="n">
        <v>98.27861512757084</v>
      </c>
      <c r="X2103" s="55" t="n">
        <v>0.002518565599687576</v>
      </c>
      <c r="Y2103" s="55" t="n">
        <v>-16.98333156967571</v>
      </c>
      <c r="Z2103" s="55" t="n">
        <v>-0.03151210839540552</v>
      </c>
      <c r="AA2103" s="55" t="n">
        <v>0.6715564969781223</v>
      </c>
      <c r="AB2103" s="55" t="n">
        <v>0.2142244736848611</v>
      </c>
      <c r="AC2103" s="55" t="n">
        <v>-0.03111740196330047</v>
      </c>
      <c r="AD2103" s="55" t="n">
        <v>0.6715379486505456</v>
      </c>
      <c r="AE2103" s="55" t="n">
        <v>0.214138382733723</v>
      </c>
      <c r="AF2103" s="55" t="n">
        <v>-0.3947064321050513</v>
      </c>
      <c r="AG2103" s="55" t="n">
        <v>0.0185483275766396</v>
      </c>
      <c r="AH2103" s="55" t="n">
        <v>0.08609095113801257</v>
      </c>
      <c r="AI2103" s="55" t="n">
        <v>0.4044117454635033</v>
      </c>
      <c r="AJ2103" s="55" t="n">
        <v>0</v>
      </c>
    </row>
    <row r="2104">
      <c r="A2104" s="55" t="n">
        <v>21</v>
      </c>
      <c r="B2104" s="55" t="n">
        <v>-78.03419681182595</v>
      </c>
      <c r="C2104" s="55" t="n">
        <v>-78.07188839483021</v>
      </c>
      <c r="D2104" s="55" t="n">
        <v>0.03769158300425016</v>
      </c>
      <c r="E2104" s="55" t="n">
        <v>-17.51415763346236</v>
      </c>
      <c r="F2104" s="55" t="n">
        <v>-119.6726556726808</v>
      </c>
      <c r="G2104" s="55" t="n">
        <v>-119.6746688705598</v>
      </c>
      <c r="H2104" s="55" t="n">
        <v>0.002013197878993585</v>
      </c>
      <c r="I2104" s="55" t="n">
        <v>0.5268755973031716</v>
      </c>
      <c r="J2104" s="55" t="n">
        <v>-84.99335433550445</v>
      </c>
      <c r="K2104" s="55" t="n">
        <v>-84.99617928314252</v>
      </c>
      <c r="L2104" s="55" t="n">
        <v>0.002824947638070231</v>
      </c>
      <c r="M2104" s="55" t="n">
        <v>3.535925562990553</v>
      </c>
      <c r="N2104" s="55" t="n">
        <v>-64.11209761099624</v>
      </c>
      <c r="O2104" s="55" t="n">
        <v>-64.13872439787202</v>
      </c>
      <c r="P2104" s="55" t="n">
        <v>0.02662678687577035</v>
      </c>
      <c r="Q2104" s="55" t="n">
        <v>-5.427087456646993</v>
      </c>
      <c r="R2104" s="55" t="n">
        <v>-270.8507272042062</v>
      </c>
      <c r="S2104" s="55" t="n">
        <v>-270.8568998311858</v>
      </c>
      <c r="T2104" s="55" t="n">
        <v>0.006172626979515807</v>
      </c>
      <c r="U2104" s="55" t="n">
        <v>-0.007917650158956036</v>
      </c>
      <c r="V2104" s="55" t="n">
        <v>98.11078675572089</v>
      </c>
      <c r="W2104" s="55" t="n">
        <v>98.10862837831328</v>
      </c>
      <c r="X2104" s="55" t="n">
        <v>0.002158377407604354</v>
      </c>
      <c r="Y2104" s="55" t="n">
        <v>-17.00320087155955</v>
      </c>
      <c r="Z2104" s="55" t="n">
        <v>-0.02953367055939041</v>
      </c>
      <c r="AA2104" s="55" t="n">
        <v>0.6717085711259736</v>
      </c>
      <c r="AB2104" s="55" t="n">
        <v>0.2144770636190501</v>
      </c>
      <c r="AC2104" s="55" t="n">
        <v>-0.0290738237115258</v>
      </c>
      <c r="AD2104" s="55" t="n">
        <v>0.6716857176885588</v>
      </c>
      <c r="AE2104" s="55" t="n">
        <v>0.2143867850942805</v>
      </c>
      <c r="AF2104" s="55" t="n">
        <v>-0.4598468478646187</v>
      </c>
      <c r="AG2104" s="55" t="n">
        <v>0.02285343741481594</v>
      </c>
      <c r="AH2104" s="55" t="n">
        <v>0.0902785247696436</v>
      </c>
      <c r="AI2104" s="55" t="n">
        <v>0.4691818572017483</v>
      </c>
      <c r="AJ2104" s="55" t="n">
        <v>0</v>
      </c>
    </row>
    <row r="2105">
      <c r="A2105" s="55" t="n">
        <v>21.01</v>
      </c>
      <c r="B2105" s="55" t="n">
        <v>-78.20461776687819</v>
      </c>
      <c r="C2105" s="55" t="n">
        <v>-78.24668099994047</v>
      </c>
      <c r="D2105" s="55" t="n">
        <v>0.04206323306228113</v>
      </c>
      <c r="E2105" s="55" t="n">
        <v>-17.45067427976369</v>
      </c>
      <c r="F2105" s="55" t="n">
        <v>-119.666787211539</v>
      </c>
      <c r="G2105" s="55" t="n">
        <v>-119.669345879243</v>
      </c>
      <c r="H2105" s="55" t="n">
        <v>0.002558667703933176</v>
      </c>
      <c r="I2105" s="55" t="n">
        <v>0.5370153121043993</v>
      </c>
      <c r="J2105" s="55" t="n">
        <v>-84.96272114094019</v>
      </c>
      <c r="K2105" s="55" t="n">
        <v>-84.96191519695489</v>
      </c>
      <c r="L2105" s="55" t="n">
        <v>-0.0008059439852986551</v>
      </c>
      <c r="M2105" s="55" t="n">
        <v>3.336054238842356</v>
      </c>
      <c r="N2105" s="55" t="n">
        <v>-64.14621051380841</v>
      </c>
      <c r="O2105" s="55" t="n">
        <v>-64.18740836641823</v>
      </c>
      <c r="P2105" s="55" t="n">
        <v>0.04119785260981547</v>
      </c>
      <c r="Q2105" s="55" t="n">
        <v>-4.410994490255659</v>
      </c>
      <c r="R2105" s="55" t="n">
        <v>-270.8470797572381</v>
      </c>
      <c r="S2105" s="55" t="n">
        <v>-270.8569588702658</v>
      </c>
      <c r="T2105" s="55" t="n">
        <v>0.009879113027655992</v>
      </c>
      <c r="U2105" s="55" t="n">
        <v>-0.003807511949827448</v>
      </c>
      <c r="V2105" s="55" t="n">
        <v>97.94036881370015</v>
      </c>
      <c r="W2105" s="55" t="n">
        <v>97.93844699401591</v>
      </c>
      <c r="X2105" s="55" t="n">
        <v>0.001921819684245374</v>
      </c>
      <c r="Y2105" s="55" t="n">
        <v>-17.02299278271716</v>
      </c>
      <c r="Z2105" s="55" t="n">
        <v>-0.0275549922271006</v>
      </c>
      <c r="AA2105" s="55" t="n">
        <v>0.6718606404495913</v>
      </c>
      <c r="AB2105" s="55" t="n">
        <v>0.2147296761954376</v>
      </c>
      <c r="AC2105" s="55" t="n">
        <v>-0.02703793258655066</v>
      </c>
      <c r="AD2105" s="55" t="n">
        <v>0.6718359012741969</v>
      </c>
      <c r="AE2105" s="55" t="n">
        <v>0.2146373537432459</v>
      </c>
      <c r="AF2105" s="55" t="n">
        <v>-0.5170596405499397</v>
      </c>
      <c r="AG2105" s="55" t="n">
        <v>0.02473917539436155</v>
      </c>
      <c r="AH2105" s="55" t="n">
        <v>0.09232245219170654</v>
      </c>
      <c r="AI2105" s="55" t="n">
        <v>0.5258194879076999</v>
      </c>
      <c r="AJ2105" s="55" t="n">
        <v>0</v>
      </c>
    </row>
    <row r="2106">
      <c r="A2106" s="55" t="n">
        <v>21.02</v>
      </c>
      <c r="B2106" s="55" t="n">
        <v>-78.37499883936391</v>
      </c>
      <c r="C2106" s="55" t="n">
        <v>-78.42077015165042</v>
      </c>
      <c r="D2106" s="55" t="n">
        <v>0.04577131228649414</v>
      </c>
      <c r="E2106" s="55" t="n">
        <v>-17.3739048534646</v>
      </c>
      <c r="F2106" s="55" t="n">
        <v>-119.660609183707</v>
      </c>
      <c r="G2106" s="55" t="n">
        <v>-119.6633727699504</v>
      </c>
      <c r="H2106" s="55" t="n">
        <v>0.00276358624348669</v>
      </c>
      <c r="I2106" s="55" t="n">
        <v>0.6551298171118609</v>
      </c>
      <c r="J2106" s="55" t="n">
        <v>-84.93257056797817</v>
      </c>
      <c r="K2106" s="55" t="n">
        <v>-84.93080387322193</v>
      </c>
      <c r="L2106" s="55" t="n">
        <v>-0.001766694756253614</v>
      </c>
      <c r="M2106" s="55" t="n">
        <v>2.912598968052184</v>
      </c>
      <c r="N2106" s="55" t="n">
        <v>-64.18013590052891</v>
      </c>
      <c r="O2106" s="55" t="n">
        <v>-64.22404863255531</v>
      </c>
      <c r="P2106" s="55" t="n">
        <v>0.04391273202639757</v>
      </c>
      <c r="Q2106" s="55" t="n">
        <v>-3.039034444497749</v>
      </c>
      <c r="R2106" s="55" t="n">
        <v>-270.8434347064855</v>
      </c>
      <c r="S2106" s="55" t="n">
        <v>-270.8568820837716</v>
      </c>
      <c r="T2106" s="55" t="n">
        <v>0.01344737728606348</v>
      </c>
      <c r="U2106" s="55" t="n">
        <v>0.01598463981274343</v>
      </c>
      <c r="V2106" s="55" t="n">
        <v>97.76999013593854</v>
      </c>
      <c r="W2106" s="55" t="n">
        <v>97.76807458192053</v>
      </c>
      <c r="X2106" s="55" t="n">
        <v>0.001915554018023272</v>
      </c>
      <c r="Y2106" s="55" t="n">
        <v>-17.04325322619345</v>
      </c>
      <c r="Z2106" s="55" t="n">
        <v>-0.02557560779365087</v>
      </c>
      <c r="AA2106" s="55" t="n">
        <v>0.6720043023343372</v>
      </c>
      <c r="AB2106" s="55" t="n">
        <v>0.2149824351597309</v>
      </c>
      <c r="AC2106" s="55" t="n">
        <v>-0.02501021466033402</v>
      </c>
      <c r="AD2106" s="55" t="n">
        <v>0.6719814108381444</v>
      </c>
      <c r="AE2106" s="55" t="n">
        <v>0.2148908434794579</v>
      </c>
      <c r="AF2106" s="55" t="n">
        <v>-0.5653931333168584</v>
      </c>
      <c r="AG2106" s="55" t="n">
        <v>0.0228914961927229</v>
      </c>
      <c r="AH2106" s="55" t="n">
        <v>0.09159168027295106</v>
      </c>
      <c r="AI2106" s="55" t="n">
        <v>0.5732211193728113</v>
      </c>
      <c r="AJ2106" s="55" t="n">
        <v>0</v>
      </c>
    </row>
    <row r="2107">
      <c r="A2107" s="55" t="n">
        <v>21.03</v>
      </c>
      <c r="B2107" s="55" t="n">
        <v>-78.54525842821853</v>
      </c>
      <c r="C2107" s="55" t="n">
        <v>-78.59407397409342</v>
      </c>
      <c r="D2107" s="55" t="n">
        <v>0.04881554587487826</v>
      </c>
      <c r="E2107" s="55" t="n">
        <v>-17.2932059027587</v>
      </c>
      <c r="F2107" s="55" t="n">
        <v>-119.6533333682524</v>
      </c>
      <c r="G2107" s="55" t="n">
        <v>-119.6559971480037</v>
      </c>
      <c r="H2107" s="55" t="n">
        <v>0.002663779751371331</v>
      </c>
      <c r="I2107" s="55" t="n">
        <v>0.8196784958655616</v>
      </c>
      <c r="J2107" s="55" t="n">
        <v>-84.90414573893901</v>
      </c>
      <c r="K2107" s="55" t="n">
        <v>-84.90404504098682</v>
      </c>
      <c r="L2107" s="55" t="n">
        <v>-0.0001006979521921977</v>
      </c>
      <c r="M2107" s="55" t="n">
        <v>2.457223631139482</v>
      </c>
      <c r="N2107" s="55" t="n">
        <v>-64.21340093921268</v>
      </c>
      <c r="O2107" s="55" t="n">
        <v>-64.24776155048117</v>
      </c>
      <c r="P2107" s="55" t="n">
        <v>0.03436061126848777</v>
      </c>
      <c r="Q2107" s="55" t="n">
        <v>-1.800053382140883</v>
      </c>
      <c r="R2107" s="55" t="n">
        <v>-270.839800460347</v>
      </c>
      <c r="S2107" s="55" t="n">
        <v>-270.8563758740446</v>
      </c>
      <c r="T2107" s="55" t="n">
        <v>0.01657541369766626</v>
      </c>
      <c r="U2107" s="55" t="n">
        <v>0.0762069755346596</v>
      </c>
      <c r="V2107" s="55" t="n">
        <v>97.59973159894392</v>
      </c>
      <c r="W2107" s="55" t="n">
        <v>97.59753820498996</v>
      </c>
      <c r="X2107" s="55" t="n">
        <v>0.002193393953955086</v>
      </c>
      <c r="Y2107" s="55" t="n">
        <v>-17.05677297808869</v>
      </c>
      <c r="Z2107" s="55" t="n">
        <v>-0.02359524221487851</v>
      </c>
      <c r="AA2107" s="55" t="n">
        <v>0.6721333004153097</v>
      </c>
      <c r="AB2107" s="55" t="n">
        <v>0.2152354293185936</v>
      </c>
      <c r="AC2107" s="55" t="n">
        <v>-0.02299096700309787</v>
      </c>
      <c r="AD2107" s="55" t="n">
        <v>0.6721168336306936</v>
      </c>
      <c r="AE2107" s="55" t="n">
        <v>0.2151479427508241</v>
      </c>
      <c r="AF2107" s="55" t="n">
        <v>-0.6042752117806395</v>
      </c>
      <c r="AG2107" s="55" t="n">
        <v>0.01646678461608708</v>
      </c>
      <c r="AH2107" s="55" t="n">
        <v>0.08748656776957908</v>
      </c>
      <c r="AI2107" s="55" t="n">
        <v>0.6107975000834814</v>
      </c>
      <c r="AJ2107" s="55" t="n">
        <v>0</v>
      </c>
    </row>
    <row r="2108">
      <c r="A2108" s="55" t="n">
        <v>21.04</v>
      </c>
      <c r="B2108" s="55" t="n">
        <v>-78.71537244543403</v>
      </c>
      <c r="C2108" s="55" t="n">
        <v>-78.76657052465752</v>
      </c>
      <c r="D2108" s="55" t="n">
        <v>0.05119807922349624</v>
      </c>
      <c r="E2108" s="55" t="n">
        <v>-17.21379056715201</v>
      </c>
      <c r="F2108" s="55" t="n">
        <v>-119.6447116916101</v>
      </c>
      <c r="G2108" s="55" t="n">
        <v>-119.6468737097221</v>
      </c>
      <c r="H2108" s="55" t="n">
        <v>0.002162018112011358</v>
      </c>
      <c r="I2108" s="55" t="n">
        <v>0.9903876628514309</v>
      </c>
      <c r="J2108" s="55" t="n">
        <v>-84.87783738442505</v>
      </c>
      <c r="K2108" s="55" t="n">
        <v>-84.88141300878945</v>
      </c>
      <c r="L2108" s="55" t="n">
        <v>0.00357562436439842</v>
      </c>
      <c r="M2108" s="55" t="n">
        <v>2.101050695792313</v>
      </c>
      <c r="N2108" s="55" t="n">
        <v>-64.24585729057952</v>
      </c>
      <c r="O2108" s="55" t="n">
        <v>-64.26157634085213</v>
      </c>
      <c r="P2108" s="55" t="n">
        <v>0.01571905027260285</v>
      </c>
      <c r="Q2108" s="55" t="n">
        <v>-1.038090992236208</v>
      </c>
      <c r="R2108" s="55" t="n">
        <v>-270.8361796193474</v>
      </c>
      <c r="S2108" s="55" t="n">
        <v>-270.8550207970763</v>
      </c>
      <c r="T2108" s="55" t="n">
        <v>0.01884117772890822</v>
      </c>
      <c r="U2108" s="55" t="n">
        <v>0.1834015297844263</v>
      </c>
      <c r="V2108" s="55" t="n">
        <v>97.4296170588655</v>
      </c>
      <c r="W2108" s="55" t="n">
        <v>97.42698332140854</v>
      </c>
      <c r="X2108" s="55" t="n">
        <v>0.002633737456961723</v>
      </c>
      <c r="Y2108" s="55" t="n">
        <v>-17.05407318952142</v>
      </c>
      <c r="Z2108" s="55" t="n">
        <v>-0.02161388113797643</v>
      </c>
      <c r="AA2108" s="55" t="n">
        <v>0.6722456682395475</v>
      </c>
      <c r="AB2108" s="55" t="n">
        <v>0.2154886837865133</v>
      </c>
      <c r="AC2108" s="55" t="n">
        <v>-0.02098031071432782</v>
      </c>
      <c r="AD2108" s="55" t="n">
        <v>0.6722381756685235</v>
      </c>
      <c r="AE2108" s="55" t="n">
        <v>0.2154093202941159</v>
      </c>
      <c r="AF2108" s="55" t="n">
        <v>-0.6335704236486127</v>
      </c>
      <c r="AG2108" s="55" t="n">
        <v>0.00749257102394818</v>
      </c>
      <c r="AH2108" s="55" t="n">
        <v>0.07936349239734408</v>
      </c>
      <c r="AI2108" s="55" t="n">
        <v>0.6385657243137426</v>
      </c>
      <c r="AJ2108" s="55" t="n">
        <v>0</v>
      </c>
    </row>
    <row r="2109">
      <c r="A2109" s="55" t="n">
        <v>21.05</v>
      </c>
      <c r="B2109" s="55" t="n">
        <v>-78.88540219140688</v>
      </c>
      <c r="C2109" s="55" t="n">
        <v>-78.93833962668131</v>
      </c>
      <c r="D2109" s="55" t="n">
        <v>0.0529374352744364</v>
      </c>
      <c r="E2109" s="55" t="n">
        <v>-17.14707716597822</v>
      </c>
      <c r="F2109" s="55" t="n">
        <v>-119.6353064967013</v>
      </c>
      <c r="G2109" s="55" t="n">
        <v>-119.6365444230263</v>
      </c>
      <c r="H2109" s="55" t="n">
        <v>0.001237926325004972</v>
      </c>
      <c r="I2109" s="55" t="n">
        <v>1.063770215655991</v>
      </c>
      <c r="J2109" s="55" t="n">
        <v>-84.8527576276944</v>
      </c>
      <c r="K2109" s="55" t="n">
        <v>-84.8607082834524</v>
      </c>
      <c r="L2109" s="55" t="n">
        <v>0.00795065575799634</v>
      </c>
      <c r="M2109" s="55" t="n">
        <v>2.052539182873726</v>
      </c>
      <c r="N2109" s="55" t="n">
        <v>-64.27784320454654</v>
      </c>
      <c r="O2109" s="55" t="n">
        <v>-64.27212276845198</v>
      </c>
      <c r="P2109" s="55" t="n">
        <v>-0.005720436094563889</v>
      </c>
      <c r="Q2109" s="55" t="n">
        <v>-1.077633274342791</v>
      </c>
      <c r="R2109" s="55" t="n">
        <v>-270.8325660959791</v>
      </c>
      <c r="S2109" s="55" t="n">
        <v>-270.8522831182734</v>
      </c>
      <c r="T2109" s="55" t="n">
        <v>0.0197170222942882</v>
      </c>
      <c r="U2109" s="55" t="n">
        <v>0.3476605775557652</v>
      </c>
      <c r="V2109" s="55" t="n">
        <v>97.25958572345725</v>
      </c>
      <c r="W2109" s="55" t="n">
        <v>97.25653507128834</v>
      </c>
      <c r="X2109" s="55" t="n">
        <v>0.003050652168907093</v>
      </c>
      <c r="Y2109" s="55" t="n">
        <v>-17.03997407201902</v>
      </c>
      <c r="Z2109" s="55" t="n">
        <v>-0.01963180232398534</v>
      </c>
      <c r="AA2109" s="55" t="n">
        <v>0.6723458720250362</v>
      </c>
      <c r="AB2109" s="55" t="n">
        <v>0.2157421346107948</v>
      </c>
      <c r="AC2109" s="55" t="n">
        <v>-0.01897839342382233</v>
      </c>
      <c r="AD2109" s="55" t="n">
        <v>0.6723466199169355</v>
      </c>
      <c r="AE2109" s="55" t="n">
        <v>0.2156749303273517</v>
      </c>
      <c r="AF2109" s="55" t="n">
        <v>-0.6534089001630078</v>
      </c>
      <c r="AG2109" s="55" t="n">
        <v>-0.0007478918992998018</v>
      </c>
      <c r="AH2109" s="55" t="n">
        <v>0.06720428344314522</v>
      </c>
      <c r="AI2109" s="55" t="n">
        <v>0.6568562748940069</v>
      </c>
      <c r="AJ2109" s="55" t="n">
        <v>0</v>
      </c>
    </row>
    <row r="2110">
      <c r="A2110" s="55" t="n">
        <v>21.06</v>
      </c>
      <c r="B2110" s="55" t="n">
        <v>-79.05549245986724</v>
      </c>
      <c r="C2110" s="55" t="n">
        <v>-79.10955839092323</v>
      </c>
      <c r="D2110" s="55" t="n">
        <v>0.05406593105598698</v>
      </c>
      <c r="E2110" s="55" t="n">
        <v>-17.10237764135286</v>
      </c>
      <c r="F2110" s="55" t="n">
        <v>-119.6266494331325</v>
      </c>
      <c r="G2110" s="55" t="n">
        <v>-119.6265086620687</v>
      </c>
      <c r="H2110" s="55" t="n">
        <v>-0.0001407710637989873</v>
      </c>
      <c r="I2110" s="55" t="n">
        <v>0.9420611406206718</v>
      </c>
      <c r="J2110" s="55" t="n">
        <v>-84.82649236045751</v>
      </c>
      <c r="K2110" s="55" t="n">
        <v>-84.83803718072203</v>
      </c>
      <c r="L2110" s="55" t="n">
        <v>0.01154482026451571</v>
      </c>
      <c r="M2110" s="55" t="n">
        <v>2.463753029045161</v>
      </c>
      <c r="N2110" s="55" t="n">
        <v>-64.31027738824872</v>
      </c>
      <c r="O2110" s="55" t="n">
        <v>-64.28799471085445</v>
      </c>
      <c r="P2110" s="55" t="n">
        <v>-0.02228267739428335</v>
      </c>
      <c r="Q2110" s="55" t="n">
        <v>-2.027145302921506</v>
      </c>
      <c r="R2110" s="55" t="n">
        <v>-270.8289411607902</v>
      </c>
      <c r="S2110" s="55" t="n">
        <v>-270.8476234955809</v>
      </c>
      <c r="T2110" s="55" t="n">
        <v>0.0186823347907107</v>
      </c>
      <c r="U2110" s="55" t="n">
        <v>0.5637675157800285</v>
      </c>
      <c r="V2110" s="55" t="n">
        <v>97.08949391961146</v>
      </c>
      <c r="W2110" s="55" t="n">
        <v>97.08624579465169</v>
      </c>
      <c r="X2110" s="55" t="n">
        <v>0.00324812495976282</v>
      </c>
      <c r="Y2110" s="55" t="n">
        <v>-17.02325937579601</v>
      </c>
      <c r="Z2110" s="55" t="n">
        <v>-0.01764974743278711</v>
      </c>
      <c r="AA2110" s="55" t="n">
        <v>0.6724460526582438</v>
      </c>
      <c r="AB2110" s="55" t="n">
        <v>0.2159955987434173</v>
      </c>
      <c r="AC2110" s="55" t="n">
        <v>-0.01698544842054408</v>
      </c>
      <c r="AD2110" s="55" t="n">
        <v>0.6724497918148374</v>
      </c>
      <c r="AE2110" s="55" t="n">
        <v>0.215943746489293</v>
      </c>
      <c r="AF2110" s="55" t="n">
        <v>-0.6642990122430331</v>
      </c>
      <c r="AG2110" s="55" t="n">
        <v>-0.003739156593685067</v>
      </c>
      <c r="AH2110" s="55" t="n">
        <v>0.05185225412435157</v>
      </c>
      <c r="AI2110" s="55" t="n">
        <v>0.6663301097930949</v>
      </c>
      <c r="AJ2110" s="55" t="n">
        <v>0</v>
      </c>
    </row>
    <row r="2111">
      <c r="A2111" s="55" t="n">
        <v>21.07</v>
      </c>
      <c r="B2111" s="55" t="n">
        <v>-79.22573591796194</v>
      </c>
      <c r="C2111" s="55" t="n">
        <v>-79.28039395881807</v>
      </c>
      <c r="D2111" s="55" t="n">
        <v>0.05465804085611336</v>
      </c>
      <c r="E2111" s="55" t="n">
        <v>-17.06758713488589</v>
      </c>
      <c r="F2111" s="55" t="n">
        <v>-119.6202759240193</v>
      </c>
      <c r="G2111" s="55" t="n">
        <v>-119.6188692807587</v>
      </c>
      <c r="H2111" s="55" t="n">
        <v>-0.001406643260632102</v>
      </c>
      <c r="I2111" s="55" t="n">
        <v>0.6190348357040049</v>
      </c>
      <c r="J2111" s="55" t="n">
        <v>-84.79663012984373</v>
      </c>
      <c r="K2111" s="55" t="n">
        <v>-84.80889805196503</v>
      </c>
      <c r="L2111" s="55" t="n">
        <v>0.01226792212130491</v>
      </c>
      <c r="M2111" s="55" t="n">
        <v>3.278851189427527</v>
      </c>
      <c r="N2111" s="55" t="n">
        <v>-64.34407644801502</v>
      </c>
      <c r="O2111" s="55" t="n">
        <v>-64.31703418411641</v>
      </c>
      <c r="P2111" s="55" t="n">
        <v>-0.02704226389861811</v>
      </c>
      <c r="Q2111" s="55" t="n">
        <v>-3.612418297681025</v>
      </c>
      <c r="R2111" s="55" t="n">
        <v>-270.8252798491152</v>
      </c>
      <c r="S2111" s="55" t="n">
        <v>-270.840824434599</v>
      </c>
      <c r="T2111" s="55" t="n">
        <v>0.01554458548377014</v>
      </c>
      <c r="U2111" s="55" t="n">
        <v>0.7719668126875923</v>
      </c>
      <c r="V2111" s="55" t="n">
        <v>96.91924934684127</v>
      </c>
      <c r="W2111" s="55" t="n">
        <v>96.91606567811657</v>
      </c>
      <c r="X2111" s="55" t="n">
        <v>0.003183668724703537</v>
      </c>
      <c r="Y2111" s="55" t="n">
        <v>-17.01521518930619</v>
      </c>
      <c r="Z2111" s="55" t="n">
        <v>-0.01566893221119344</v>
      </c>
      <c r="AA2111" s="55" t="n">
        <v>0.6725583334301184</v>
      </c>
      <c r="AB2111" s="55" t="n">
        <v>0.216248843713452</v>
      </c>
      <c r="AC2111" s="55" t="n">
        <v>-0.01500219981788519</v>
      </c>
      <c r="AD2111" s="55" t="n">
        <v>0.6725602588433527</v>
      </c>
      <c r="AE2111" s="55" t="n">
        <v>0.216213851233346</v>
      </c>
      <c r="AF2111" s="55" t="n">
        <v>-0.6667323933082434</v>
      </c>
      <c r="AG2111" s="55" t="n">
        <v>-0.001925413234293849</v>
      </c>
      <c r="AH2111" s="55" t="n">
        <v>0.03499248010596645</v>
      </c>
      <c r="AI2111" s="55" t="n">
        <v>0.6676528028598602</v>
      </c>
      <c r="AJ2111" s="55" t="n">
        <v>0</v>
      </c>
    </row>
    <row r="2112">
      <c r="A2112" s="55" t="n">
        <v>21.08</v>
      </c>
      <c r="B2112" s="55" t="n">
        <v>-79.39615472737314</v>
      </c>
      <c r="C2112" s="55" t="n">
        <v>-79.45083395904611</v>
      </c>
      <c r="D2112" s="55" t="n">
        <v>0.05467923167296384</v>
      </c>
      <c r="E2112" s="55" t="n">
        <v>-17.02449502351518</v>
      </c>
      <c r="F2112" s="55" t="n">
        <v>-119.6167518982655</v>
      </c>
      <c r="G2112" s="55" t="n">
        <v>-119.6145972547951</v>
      </c>
      <c r="H2112" s="55" t="n">
        <v>-0.002154643470351196</v>
      </c>
      <c r="I2112" s="55" t="n">
        <v>0.2664708376414113</v>
      </c>
      <c r="J2112" s="55" t="n">
        <v>-84.76228440730945</v>
      </c>
      <c r="K2112" s="55" t="n">
        <v>-84.77167007543622</v>
      </c>
      <c r="L2112" s="55" t="n">
        <v>0.009385668126778993</v>
      </c>
      <c r="M2112" s="55" t="n">
        <v>4.091058163229985</v>
      </c>
      <c r="N2112" s="55" t="n">
        <v>-64.3795766050365</v>
      </c>
      <c r="O2112" s="55" t="n">
        <v>-64.36098528396613</v>
      </c>
      <c r="P2112" s="55" t="n">
        <v>-0.01859132107037944</v>
      </c>
      <c r="Q2112" s="55" t="n">
        <v>-5.036747883118066</v>
      </c>
      <c r="R2112" s="55" t="n">
        <v>-270.8215722988568</v>
      </c>
      <c r="S2112" s="55" t="n">
        <v>-270.8324146856179</v>
      </c>
      <c r="T2112" s="55" t="n">
        <v>0.0108423867611188</v>
      </c>
      <c r="U2112" s="55" t="n">
        <v>0.8956320404352395</v>
      </c>
      <c r="V2112" s="55" t="n">
        <v>96.74882986972646</v>
      </c>
      <c r="W2112" s="55" t="n">
        <v>96.74591472590171</v>
      </c>
      <c r="X2112" s="55" t="n">
        <v>0.002915143824758619</v>
      </c>
      <c r="Y2112" s="55" t="n">
        <v>-17.01532029806043</v>
      </c>
      <c r="Z2112" s="55" t="n">
        <v>-0.01368979904552628</v>
      </c>
      <c r="AA2112" s="55" t="n">
        <v>0.6726871736779435</v>
      </c>
      <c r="AB2112" s="55" t="n">
        <v>0.2165017794998114</v>
      </c>
      <c r="AC2112" s="55" t="n">
        <v>-0.01302914183237749</v>
      </c>
      <c r="AD2112" s="55" t="n">
        <v>0.6726846624955756</v>
      </c>
      <c r="AE2112" s="55" t="n">
        <v>0.2164839310903492</v>
      </c>
      <c r="AF2112" s="55" t="n">
        <v>-0.660657213148794</v>
      </c>
      <c r="AG2112" s="55" t="n">
        <v>0.002511182367936904</v>
      </c>
      <c r="AH2112" s="55" t="n">
        <v>0.01784840946211785</v>
      </c>
      <c r="AI2112" s="55" t="n">
        <v>0.6609030375499446</v>
      </c>
      <c r="AJ2112" s="55" t="n">
        <v>0</v>
      </c>
    </row>
    <row r="2113">
      <c r="A2113" s="55" t="n">
        <v>21.09</v>
      </c>
      <c r="B2113" s="55" t="n">
        <v>-79.56672751898437</v>
      </c>
      <c r="C2113" s="55" t="n">
        <v>-79.62074757531472</v>
      </c>
      <c r="D2113" s="55" t="n">
        <v>0.05402005633036062</v>
      </c>
      <c r="E2113" s="55" t="n">
        <v>-16.96382779290234</v>
      </c>
      <c r="F2113" s="55" t="n">
        <v>-119.6158305311704</v>
      </c>
      <c r="G2113" s="55" t="n">
        <v>-119.6135051089646</v>
      </c>
      <c r="H2113" s="55" t="n">
        <v>-0.002325422205792139</v>
      </c>
      <c r="I2113" s="55" t="n">
        <v>-0.01700860302838481</v>
      </c>
      <c r="J2113" s="55" t="n">
        <v>-84.72384453039606</v>
      </c>
      <c r="K2113" s="55" t="n">
        <v>-84.72763761170644</v>
      </c>
      <c r="L2113" s="55" t="n">
        <v>0.003793081310382304</v>
      </c>
      <c r="M2113" s="55" t="n">
        <v>4.652978367659678</v>
      </c>
      <c r="N2113" s="55" t="n">
        <v>-64.41662877351769</v>
      </c>
      <c r="O2113" s="55" t="n">
        <v>-64.41551325616294</v>
      </c>
      <c r="P2113" s="55" t="n">
        <v>-0.001115517354743589</v>
      </c>
      <c r="Q2113" s="55" t="n">
        <v>-5.782952234249712</v>
      </c>
      <c r="R2113" s="55" t="n">
        <v>-270.8178231867267</v>
      </c>
      <c r="S2113" s="55" t="n">
        <v>-270.8234505121617</v>
      </c>
      <c r="T2113" s="55" t="n">
        <v>0.005627325435052745</v>
      </c>
      <c r="U2113" s="55" t="n">
        <v>0.8953844521982584</v>
      </c>
      <c r="V2113" s="55" t="n">
        <v>96.57825682735559</v>
      </c>
      <c r="W2113" s="55" t="n">
        <v>96.57573833942284</v>
      </c>
      <c r="X2113" s="55" t="n">
        <v>0.002518487932743199</v>
      </c>
      <c r="Y2113" s="55" t="n">
        <v>-17.01979864070401</v>
      </c>
      <c r="Z2113" s="55" t="n">
        <v>-0.01171204611643309</v>
      </c>
      <c r="AA2113" s="55" t="n">
        <v>0.6728306179007734</v>
      </c>
      <c r="AB2113" s="55" t="n">
        <v>0.2167544455572722</v>
      </c>
      <c r="AC2113" s="55" t="n">
        <v>-0.01106619044691862</v>
      </c>
      <c r="AD2113" s="55" t="n">
        <v>0.6728235060421113</v>
      </c>
      <c r="AE2113" s="55" t="n">
        <v>0.2167533380986547</v>
      </c>
      <c r="AF2113" s="55" t="n">
        <v>-0.6458556695144655</v>
      </c>
      <c r="AG2113" s="55" t="n">
        <v>0.007111858662089965</v>
      </c>
      <c r="AH2113" s="55" t="n">
        <v>0.001107458617505275</v>
      </c>
      <c r="AI2113" s="55" t="n">
        <v>0.6458957739776576</v>
      </c>
      <c r="AJ2113" s="55" t="n">
        <v>0</v>
      </c>
    </row>
    <row r="2114">
      <c r="A2114" s="55" t="n">
        <v>21.1</v>
      </c>
      <c r="B2114" s="55" t="n">
        <v>-79.73740450496796</v>
      </c>
      <c r="C2114" s="55" t="n">
        <v>-79.7899448560287</v>
      </c>
      <c r="D2114" s="55" t="n">
        <v>0.05254035106074786</v>
      </c>
      <c r="E2114" s="55" t="n">
        <v>-16.88316349650806</v>
      </c>
      <c r="F2114" s="55" t="n">
        <v>-119.616723049287</v>
      </c>
      <c r="G2114" s="55" t="n">
        <v>-119.6145244680662</v>
      </c>
      <c r="H2114" s="55" t="n">
        <v>-0.002198581220836169</v>
      </c>
      <c r="I2114" s="55" t="n">
        <v>-0.16491006680027</v>
      </c>
      <c r="J2114" s="55" t="n">
        <v>-84.68255045207951</v>
      </c>
      <c r="K2114" s="55" t="n">
        <v>-84.68009173345034</v>
      </c>
      <c r="L2114" s="55" t="n">
        <v>-0.002458718629167169</v>
      </c>
      <c r="M2114" s="55" t="n">
        <v>4.825444286911221</v>
      </c>
      <c r="N2114" s="55" t="n">
        <v>-64.45476038916782</v>
      </c>
      <c r="O2114" s="55" t="n">
        <v>-64.47254794651144</v>
      </c>
      <c r="P2114" s="55" t="n">
        <v>0.01778755734362321</v>
      </c>
      <c r="Q2114" s="55" t="n">
        <v>-5.622710083110756</v>
      </c>
      <c r="R2114" s="55" t="n">
        <v>-270.8140468645106</v>
      </c>
      <c r="S2114" s="55" t="n">
        <v>-270.8151775340326</v>
      </c>
      <c r="T2114" s="55" t="n">
        <v>0.001130669522016913</v>
      </c>
      <c r="U2114" s="55" t="n">
        <v>0.7705122913657007</v>
      </c>
      <c r="V2114" s="55" t="n">
        <v>96.40757994144241</v>
      </c>
      <c r="W2114" s="55" t="n">
        <v>96.40546931935762</v>
      </c>
      <c r="X2114" s="55" t="n">
        <v>0.002110622084789097</v>
      </c>
      <c r="Y2114" s="55" t="n">
        <v>-17.03117740438054</v>
      </c>
      <c r="Z2114" s="55" t="n">
        <v>-0.009734941104599472</v>
      </c>
      <c r="AA2114" s="55" t="n">
        <v>0.6729824318341472</v>
      </c>
      <c r="AB2114" s="55" t="n">
        <v>0.2170069638735301</v>
      </c>
      <c r="AC2114" s="55" t="n">
        <v>-0.009112765976458647</v>
      </c>
      <c r="AD2114" s="55" t="n">
        <v>0.6729722276406173</v>
      </c>
      <c r="AE2114" s="55" t="n">
        <v>0.2170220127595078</v>
      </c>
      <c r="AF2114" s="55" t="n">
        <v>-0.6221751281408252</v>
      </c>
      <c r="AG2114" s="55" t="n">
        <v>0.01020419352992796</v>
      </c>
      <c r="AH2114" s="55" t="n">
        <v>-0.0150488859776976</v>
      </c>
      <c r="AI2114" s="55" t="n">
        <v>0.622440747872292</v>
      </c>
      <c r="AJ2114" s="55" t="n">
        <v>0</v>
      </c>
    </row>
    <row r="2115">
      <c r="A2115" s="55" t="n">
        <v>21.11</v>
      </c>
      <c r="B2115" s="55" t="n">
        <v>-79.90812259087235</v>
      </c>
      <c r="C2115" s="55" t="n">
        <v>-79.95825221361933</v>
      </c>
      <c r="D2115" s="55" t="n">
        <v>0.05012962274698148</v>
      </c>
      <c r="E2115" s="55" t="n">
        <v>-16.78785123959673</v>
      </c>
      <c r="F2115" s="55" t="n">
        <v>-119.6183695352803</v>
      </c>
      <c r="G2115" s="55" t="n">
        <v>-119.6161087674574</v>
      </c>
      <c r="H2115" s="55" t="n">
        <v>-0.002260767822825034</v>
      </c>
      <c r="I2115" s="55" t="n">
        <v>-0.1530814865577759</v>
      </c>
      <c r="J2115" s="55" t="n">
        <v>-84.64006749011959</v>
      </c>
      <c r="K2115" s="55" t="n">
        <v>-84.63305918345003</v>
      </c>
      <c r="L2115" s="55" t="n">
        <v>-0.007008306669566494</v>
      </c>
      <c r="M2115" s="55" t="n">
        <v>4.602714575755043</v>
      </c>
      <c r="N2115" s="55" t="n">
        <v>-64.49333723769256</v>
      </c>
      <c r="O2115" s="55" t="n">
        <v>-64.52351300925297</v>
      </c>
      <c r="P2115" s="55" t="n">
        <v>0.03017577156040737</v>
      </c>
      <c r="Q2115" s="55" t="n">
        <v>-4.665723201911521</v>
      </c>
      <c r="R2115" s="55" t="n">
        <v>-270.8102624953341</v>
      </c>
      <c r="S2115" s="55" t="n">
        <v>-270.8086274600331</v>
      </c>
      <c r="T2115" s="55" t="n">
        <v>-0.001635035300978318</v>
      </c>
      <c r="U2115" s="55" t="n">
        <v>0.5609125361685574</v>
      </c>
      <c r="V2115" s="55" t="n">
        <v>96.23686222444222</v>
      </c>
      <c r="W2115" s="55" t="n">
        <v>96.234999072718</v>
      </c>
      <c r="X2115" s="55" t="n">
        <v>0.00186315172421378</v>
      </c>
      <c r="Y2115" s="55" t="n">
        <v>-17.05210070314329</v>
      </c>
      <c r="Z2115" s="55" t="n">
        <v>-0.007757596426295734</v>
      </c>
      <c r="AA2115" s="55" t="n">
        <v>0.6731342413147068</v>
      </c>
      <c r="AB2115" s="55" t="n">
        <v>0.2172594958826345</v>
      </c>
      <c r="AC2115" s="55" t="n">
        <v>-0.007167861388124604</v>
      </c>
      <c r="AD2115" s="55" t="n">
        <v>0.6731228483383499</v>
      </c>
      <c r="AE2115" s="55" t="n">
        <v>0.217290428387543</v>
      </c>
      <c r="AF2115" s="55" t="n">
        <v>-0.5897350381711304</v>
      </c>
      <c r="AG2115" s="55" t="n">
        <v>0.01139297635688319</v>
      </c>
      <c r="AH2115" s="55" t="n">
        <v>-0.03093250490848742</v>
      </c>
      <c r="AI2115" s="55" t="n">
        <v>0.5906555976344309</v>
      </c>
      <c r="AJ2115" s="55" t="n">
        <v>0</v>
      </c>
    </row>
    <row r="2116">
      <c r="A2116" s="55" t="n">
        <v>21.12</v>
      </c>
      <c r="B2116" s="55" t="n">
        <v>-80.07882048770927</v>
      </c>
      <c r="C2116" s="55" t="n">
        <v>-80.12560076088678</v>
      </c>
      <c r="D2116" s="55" t="n">
        <v>0.04678027317751075</v>
      </c>
      <c r="E2116" s="55" t="n">
        <v>-16.6911365724671</v>
      </c>
      <c r="F2116" s="55" t="n">
        <v>-119.6197097327842</v>
      </c>
      <c r="G2116" s="55" t="n">
        <v>-119.6170411585185</v>
      </c>
      <c r="H2116" s="55" t="n">
        <v>-0.002668574265727351</v>
      </c>
      <c r="I2116" s="55" t="n">
        <v>-0.03588266331226907</v>
      </c>
      <c r="J2116" s="55" t="n">
        <v>-84.59806107640927</v>
      </c>
      <c r="K2116" s="55" t="n">
        <v>-84.5893924336404</v>
      </c>
      <c r="L2116" s="55" t="n">
        <v>-0.008668642768867385</v>
      </c>
      <c r="M2116" s="55" t="n">
        <v>4.159091445281649</v>
      </c>
      <c r="N2116" s="55" t="n">
        <v>-64.53172528328534</v>
      </c>
      <c r="O2116" s="55" t="n">
        <v>-64.56307636029875</v>
      </c>
      <c r="P2116" s="55" t="n">
        <v>0.03135107701340066</v>
      </c>
      <c r="Q2116" s="55" t="n">
        <v>-3.361794634489897</v>
      </c>
      <c r="R2116" s="55" t="n">
        <v>-270.8064891899278</v>
      </c>
      <c r="S2116" s="55" t="n">
        <v>-270.8042438680827</v>
      </c>
      <c r="T2116" s="55" t="n">
        <v>-0.002245321845159289</v>
      </c>
      <c r="U2116" s="55" t="n">
        <v>0.3381274773198216</v>
      </c>
      <c r="V2116" s="55" t="n">
        <v>96.06616488766826</v>
      </c>
      <c r="W2116" s="55" t="n">
        <v>96.06430308755745</v>
      </c>
      <c r="X2116" s="55" t="n">
        <v>0.001861800110811013</v>
      </c>
      <c r="Y2116" s="55" t="n">
        <v>-17.07669447218634</v>
      </c>
      <c r="Z2116" s="55" t="n">
        <v>-0.005779205308483268</v>
      </c>
      <c r="AA2116" s="55" t="n">
        <v>0.6732776715427619</v>
      </c>
      <c r="AB2116" s="55" t="n">
        <v>0.2175122012307663</v>
      </c>
      <c r="AC2116" s="55" t="n">
        <v>-0.005230371949920811</v>
      </c>
      <c r="AD2116" s="55" t="n">
        <v>0.6732684125134757</v>
      </c>
      <c r="AE2116" s="55" t="n">
        <v>0.2175590499107561</v>
      </c>
      <c r="AF2116" s="55" t="n">
        <v>-0.548833358562457</v>
      </c>
      <c r="AG2116" s="55" t="n">
        <v>0.009259029286168285</v>
      </c>
      <c r="AH2116" s="55" t="n">
        <v>-0.04684867998988596</v>
      </c>
      <c r="AI2116" s="55" t="n">
        <v>0.5509070556010908</v>
      </c>
      <c r="AJ2116" s="55" t="n">
        <v>0</v>
      </c>
    </row>
    <row r="2117">
      <c r="A2117" s="55" t="n">
        <v>21.13</v>
      </c>
      <c r="B2117" s="55" t="n">
        <v>-80.24945382404114</v>
      </c>
      <c r="C2117" s="55" t="n">
        <v>-80.29204047934304</v>
      </c>
      <c r="D2117" s="55" t="n">
        <v>0.04258665530190098</v>
      </c>
      <c r="E2117" s="55" t="n">
        <v>-16.60515090374277</v>
      </c>
      <c r="F2117" s="55" t="n">
        <v>-119.6199538512601</v>
      </c>
      <c r="G2117" s="55" t="n">
        <v>-119.6164748623969</v>
      </c>
      <c r="H2117" s="55" t="n">
        <v>-0.003478988863214709</v>
      </c>
      <c r="I2117" s="55" t="n">
        <v>0.1385880828005617</v>
      </c>
      <c r="J2117" s="55" t="n">
        <v>-84.55777150632404</v>
      </c>
      <c r="K2117" s="55" t="n">
        <v>-84.55047675412904</v>
      </c>
      <c r="L2117" s="55" t="n">
        <v>-0.007294752195011121</v>
      </c>
      <c r="M2117" s="55" t="n">
        <v>3.662139103038861</v>
      </c>
      <c r="N2117" s="55" t="n">
        <v>-64.56945249711889</v>
      </c>
      <c r="O2117" s="55" t="n">
        <v>-64.59015947296022</v>
      </c>
      <c r="P2117" s="55" t="n">
        <v>0.02070697584132893</v>
      </c>
      <c r="Q2117" s="55" t="n">
        <v>-2.164628493265615</v>
      </c>
      <c r="R2117" s="55" t="n">
        <v>-270.8027411428935</v>
      </c>
      <c r="S2117" s="55" t="n">
        <v>-270.80178789964</v>
      </c>
      <c r="T2117" s="55" t="n">
        <v>-0.0009532432535825366</v>
      </c>
      <c r="U2117" s="55" t="n">
        <v>0.1700659496283667</v>
      </c>
      <c r="V2117" s="55" t="n">
        <v>95.89553224940796</v>
      </c>
      <c r="W2117" s="55" t="n">
        <v>95.8933768712528</v>
      </c>
      <c r="X2117" s="55" t="n">
        <v>0.002155378155162787</v>
      </c>
      <c r="Y2117" s="55" t="n">
        <v>-17.09834912989104</v>
      </c>
      <c r="Z2117" s="55" t="n">
        <v>-0.003799238382128722</v>
      </c>
      <c r="AA2117" s="55" t="n">
        <v>0.6734064852342024</v>
      </c>
      <c r="AB2117" s="55" t="n">
        <v>0.2177651972926788</v>
      </c>
      <c r="AC2117" s="55" t="n">
        <v>-0.003299024199059516</v>
      </c>
      <c r="AD2117" s="55" t="n">
        <v>0.6734028429150001</v>
      </c>
      <c r="AE2117" s="55" t="n">
        <v>0.2178285062228804</v>
      </c>
      <c r="AF2117" s="55" t="n">
        <v>-0.5002141830692066</v>
      </c>
      <c r="AG2117" s="55" t="n">
        <v>0.003642319202357136</v>
      </c>
      <c r="AH2117" s="55" t="n">
        <v>-0.06330893020156658</v>
      </c>
      <c r="AI2117" s="55" t="n">
        <v>0.504217726856199</v>
      </c>
      <c r="AJ2117" s="55" t="n">
        <v>0</v>
      </c>
    </row>
    <row r="2118">
      <c r="A2118" s="55" t="n">
        <v>21.14</v>
      </c>
      <c r="B2118" s="55" t="n">
        <v>-80.42001025806826</v>
      </c>
      <c r="C2118" s="55" t="n">
        <v>-80.4577390788681</v>
      </c>
      <c r="D2118" s="55" t="n">
        <v>0.03772882079983944</v>
      </c>
      <c r="E2118" s="55" t="n">
        <v>-16.54092627059399</v>
      </c>
      <c r="F2118" s="55" t="n">
        <v>-119.6188533708546</v>
      </c>
      <c r="G2118" s="55" t="n">
        <v>-119.6142430431662</v>
      </c>
      <c r="H2118" s="55" t="n">
        <v>-0.004610327688436571</v>
      </c>
      <c r="I2118" s="55" t="n">
        <v>0.2945031917179473</v>
      </c>
      <c r="J2118" s="55" t="n">
        <v>-84.51958868807137</v>
      </c>
      <c r="K2118" s="55" t="n">
        <v>-84.51578861624492</v>
      </c>
      <c r="L2118" s="55" t="n">
        <v>-0.0038000718264412</v>
      </c>
      <c r="M2118" s="55" t="n">
        <v>3.307255844174676</v>
      </c>
      <c r="N2118" s="55" t="n">
        <v>-64.60637068583675</v>
      </c>
      <c r="O2118" s="55" t="n">
        <v>-64.6081263254792</v>
      </c>
      <c r="P2118" s="55" t="n">
        <v>0.001755639642464489</v>
      </c>
      <c r="Q2118" s="55" t="n">
        <v>-1.494261513909768</v>
      </c>
      <c r="R2118" s="55" t="n">
        <v>-270.7990227689694</v>
      </c>
      <c r="S2118" s="55" t="n">
        <v>-270.8004220005607</v>
      </c>
      <c r="T2118" s="55" t="n">
        <v>0.001399231591310561</v>
      </c>
      <c r="U2118" s="55" t="n">
        <v>0.1092746462724804</v>
      </c>
      <c r="V2118" s="55" t="n">
        <v>95.72497664303938</v>
      </c>
      <c r="W2118" s="55" t="n">
        <v>95.72232750887673</v>
      </c>
      <c r="X2118" s="55" t="n">
        <v>0.002649134162657509</v>
      </c>
      <c r="Y2118" s="55" t="n">
        <v>-17.1066572839824</v>
      </c>
      <c r="Z2118" s="55" t="n">
        <v>-0.001817600956221549</v>
      </c>
      <c r="AA2118" s="55" t="n">
        <v>0.6735187194911861</v>
      </c>
      <c r="AB2118" s="55" t="n">
        <v>0.21801851968972</v>
      </c>
      <c r="AC2118" s="55" t="n">
        <v>-0.001372630153999882</v>
      </c>
      <c r="AD2118" s="55" t="n">
        <v>0.6735231862216792</v>
      </c>
      <c r="AE2118" s="55" t="n">
        <v>0.2180991938307994</v>
      </c>
      <c r="AF2118" s="55" t="n">
        <v>-0.444970802221667</v>
      </c>
      <c r="AG2118" s="55" t="n">
        <v>-0.004466730493035698</v>
      </c>
      <c r="AH2118" s="55" t="n">
        <v>-0.08067414107940096</v>
      </c>
      <c r="AI2118" s="55" t="n">
        <v>0.4522469276291331</v>
      </c>
      <c r="AJ2118" s="55" t="n">
        <v>0</v>
      </c>
    </row>
    <row r="2119">
      <c r="A2119" s="55" t="n">
        <v>21.15</v>
      </c>
      <c r="B2119" s="55" t="n">
        <v>-80.59052458971621</v>
      </c>
      <c r="C2119" s="55" t="n">
        <v>-80.62295729834288</v>
      </c>
      <c r="D2119" s="55" t="n">
        <v>0.03243270862667603</v>
      </c>
      <c r="E2119" s="55" t="n">
        <v>-16.50611581199912</v>
      </c>
      <c r="F2119" s="55" t="n">
        <v>-119.6169718472571</v>
      </c>
      <c r="G2119" s="55" t="n">
        <v>-119.6110408387077</v>
      </c>
      <c r="H2119" s="55" t="n">
        <v>-0.005931008549424184</v>
      </c>
      <c r="I2119" s="55" t="n">
        <v>0.3414635113429308</v>
      </c>
      <c r="J2119" s="55" t="n">
        <v>-84.48262689203987</v>
      </c>
      <c r="K2119" s="55" t="n">
        <v>-84.48288570227146</v>
      </c>
      <c r="L2119" s="55" t="n">
        <v>0.0002588102315751289</v>
      </c>
      <c r="M2119" s="55" t="n">
        <v>3.275482673616723</v>
      </c>
      <c r="N2119" s="55" t="n">
        <v>-64.64281732004487</v>
      </c>
      <c r="O2119" s="55" t="n">
        <v>-64.62380061482625</v>
      </c>
      <c r="P2119" s="55" t="n">
        <v>-0.01901670521862737</v>
      </c>
      <c r="Q2119" s="55" t="n">
        <v>-1.626295600901181</v>
      </c>
      <c r="R2119" s="55" t="n">
        <v>-270.7953238392956</v>
      </c>
      <c r="S2119" s="55" t="n">
        <v>-270.798936664986</v>
      </c>
      <c r="T2119" s="55" t="n">
        <v>0.003612825690399167</v>
      </c>
      <c r="U2119" s="55" t="n">
        <v>0.1799460536608782</v>
      </c>
      <c r="V2119" s="55" t="n">
        <v>95.55446332514791</v>
      </c>
      <c r="W2119" s="55" t="n">
        <v>95.55132444609291</v>
      </c>
      <c r="X2119" s="55" t="n">
        <v>0.003138879055013803</v>
      </c>
      <c r="Y2119" s="55" t="n">
        <v>-17.09812232634438</v>
      </c>
      <c r="Z2119" s="55" t="n">
        <v>0.0001652485721140448</v>
      </c>
      <c r="AA2119" s="55" t="n">
        <v>0.6736188221300876</v>
      </c>
      <c r="AB2119" s="55" t="n">
        <v>0.2182720849708465</v>
      </c>
      <c r="AC2119" s="55" t="n">
        <v>0.0005496951540816525</v>
      </c>
      <c r="AD2119" s="55" t="n">
        <v>0.6736314563572425</v>
      </c>
      <c r="AE2119" s="55" t="n">
        <v>0.2183709060833998</v>
      </c>
      <c r="AF2119" s="55" t="n">
        <v>-0.3844465819676077</v>
      </c>
      <c r="AG2119" s="55" t="n">
        <v>-0.01263422715491735</v>
      </c>
      <c r="AH2119" s="55" t="n">
        <v>-0.09882111255324344</v>
      </c>
      <c r="AI2119" s="55" t="n">
        <v>0.3971453265098802</v>
      </c>
      <c r="AJ2119" s="55" t="n">
        <v>0</v>
      </c>
    </row>
    <row r="2120">
      <c r="A2120" s="55" t="n">
        <v>21.16</v>
      </c>
      <c r="B2120" s="55" t="n">
        <v>-80.76107560741036</v>
      </c>
      <c r="C2120" s="55" t="n">
        <v>-80.78800201993204</v>
      </c>
      <c r="D2120" s="55" t="n">
        <v>0.02692641252167577</v>
      </c>
      <c r="E2120" s="55" t="n">
        <v>-16.50364501311508</v>
      </c>
      <c r="F2120" s="55" t="n">
        <v>-119.6158444492256</v>
      </c>
      <c r="G2120" s="55" t="n">
        <v>-119.6083536548394</v>
      </c>
      <c r="H2120" s="55" t="n">
        <v>-0.007490794386149288</v>
      </c>
      <c r="I2120" s="55" t="n">
        <v>0.1967492387996107</v>
      </c>
      <c r="J2120" s="55" t="n">
        <v>-84.44446996684718</v>
      </c>
      <c r="K2120" s="55" t="n">
        <v>-84.44799124889803</v>
      </c>
      <c r="L2120" s="55" t="n">
        <v>0.003521282050855202</v>
      </c>
      <c r="M2120" s="55" t="n">
        <v>3.685699891058646</v>
      </c>
      <c r="N2120" s="55" t="n">
        <v>-64.67970618131815</v>
      </c>
      <c r="O2120" s="55" t="n">
        <v>-64.64535743861978</v>
      </c>
      <c r="P2120" s="55" t="n">
        <v>-0.03434874269836148</v>
      </c>
      <c r="Q2120" s="55" t="n">
        <v>-2.611764497166646</v>
      </c>
      <c r="R2120" s="55" t="n">
        <v>-270.7916234089108</v>
      </c>
      <c r="S2120" s="55" t="n">
        <v>-270.7960775613732</v>
      </c>
      <c r="T2120" s="55" t="n">
        <v>0.004454152462360346</v>
      </c>
      <c r="U2120" s="55" t="n">
        <v>0.3725732284251057</v>
      </c>
      <c r="V2120" s="55" t="n">
        <v>95.38391827407486</v>
      </c>
      <c r="W2120" s="55" t="n">
        <v>95.38047682764002</v>
      </c>
      <c r="X2120" s="55" t="n">
        <v>0.003441446434823205</v>
      </c>
      <c r="Y2120" s="55" t="n">
        <v>-17.07827023452799</v>
      </c>
      <c r="Z2120" s="55" t="n">
        <v>0.002148155613543549</v>
      </c>
      <c r="AA2120" s="55" t="n">
        <v>0.6737189357516211</v>
      </c>
      <c r="AB2120" s="55" t="n">
        <v>0.2185257143343753</v>
      </c>
      <c r="AC2120" s="55" t="n">
        <v>0.00246846554887023</v>
      </c>
      <c r="AD2120" s="55" t="n">
        <v>0.6737350428951691</v>
      </c>
      <c r="AE2120" s="55" t="n">
        <v>0.2186425861653423</v>
      </c>
      <c r="AF2120" s="55" t="n">
        <v>-0.3203099353266802</v>
      </c>
      <c r="AG2120" s="55" t="n">
        <v>-0.01610714354793874</v>
      </c>
      <c r="AH2120" s="55" t="n">
        <v>-0.1168718309669248</v>
      </c>
      <c r="AI2120" s="55" t="n">
        <v>0.341345747909385</v>
      </c>
      <c r="AJ2120" s="55" t="n">
        <v>0</v>
      </c>
    </row>
    <row r="2121">
      <c r="A2121" s="55" t="n">
        <v>21.16999999999999</v>
      </c>
      <c r="B2121" s="55" t="n">
        <v>-80.93170707137324</v>
      </c>
      <c r="C2121" s="55" t="n">
        <v>-80.9531393957669</v>
      </c>
      <c r="D2121" s="55" t="n">
        <v>0.02143232439366429</v>
      </c>
      <c r="E2121" s="55" t="n">
        <v>-16.52188148331089</v>
      </c>
      <c r="F2121" s="55" t="n">
        <v>-119.6170109930538</v>
      </c>
      <c r="G2121" s="55" t="n">
        <v>-119.6081388919677</v>
      </c>
      <c r="H2121" s="55" t="n">
        <v>-0.008872101086085703</v>
      </c>
      <c r="I2121" s="55" t="n">
        <v>-0.134367022769964</v>
      </c>
      <c r="J2121" s="55" t="n">
        <v>-84.40268296398129</v>
      </c>
      <c r="K2121" s="55" t="n">
        <v>-84.40695496078374</v>
      </c>
      <c r="L2121" s="55" t="n">
        <v>0.00427199680244483</v>
      </c>
      <c r="M2121" s="55" t="n">
        <v>4.466301667406618</v>
      </c>
      <c r="N2121" s="55" t="n">
        <v>-64.71794060834488</v>
      </c>
      <c r="O2121" s="55" t="n">
        <v>-64.6798704526603</v>
      </c>
      <c r="P2121" s="55" t="n">
        <v>-0.03807015568457633</v>
      </c>
      <c r="Q2121" s="55" t="n">
        <v>-4.158428565842778</v>
      </c>
      <c r="R2121" s="55" t="n">
        <v>-270.7879193057954</v>
      </c>
      <c r="S2121" s="55" t="n">
        <v>-270.7909434035836</v>
      </c>
      <c r="T2121" s="55" t="n">
        <v>0.003024097788212702</v>
      </c>
      <c r="U2121" s="55" t="n">
        <v>0.6267688198815481</v>
      </c>
      <c r="V2121" s="55" t="n">
        <v>95.2133153148467</v>
      </c>
      <c r="W2121" s="55" t="n">
        <v>95.20984569704777</v>
      </c>
      <c r="X2121" s="55" t="n">
        <v>0.003469617798920045</v>
      </c>
      <c r="Y2121" s="55" t="n">
        <v>-17.05606107481409</v>
      </c>
      <c r="Z2121" s="55" t="n">
        <v>0.004129711472661036</v>
      </c>
      <c r="AA2121" s="55" t="n">
        <v>0.6738313107694043</v>
      </c>
      <c r="AB2121" s="55" t="n">
        <v>0.2187793495441253</v>
      </c>
      <c r="AC2121" s="55" t="n">
        <v>0.004383652227707358</v>
      </c>
      <c r="AD2121" s="55" t="n">
        <v>0.6738455051436897</v>
      </c>
      <c r="AE2121" s="55" t="n">
        <v>0.2189125389184963</v>
      </c>
      <c r="AF2121" s="55" t="n">
        <v>-0.2539407550463226</v>
      </c>
      <c r="AG2121" s="55" t="n">
        <v>-0.01419437428540338</v>
      </c>
      <c r="AH2121" s="55" t="n">
        <v>-0.1331893743709844</v>
      </c>
      <c r="AI2121" s="55" t="n">
        <v>0.287100673597581</v>
      </c>
      <c r="AJ2121" s="55" t="n">
        <v>0</v>
      </c>
    </row>
    <row r="2122">
      <c r="A2122" s="55" t="n">
        <v>21.18</v>
      </c>
      <c r="B2122" s="55" t="n">
        <v>-81.10242540260758</v>
      </c>
      <c r="C2122" s="55" t="n">
        <v>-81.11849288642343</v>
      </c>
      <c r="D2122" s="55" t="n">
        <v>0.01606748381584547</v>
      </c>
      <c r="E2122" s="55" t="n">
        <v>-16.54584642364693</v>
      </c>
      <c r="F2122" s="55" t="n">
        <v>-119.6210390041691</v>
      </c>
      <c r="G2122" s="55" t="n">
        <v>-119.6116088501132</v>
      </c>
      <c r="H2122" s="55" t="n">
        <v>-0.009430154055875701</v>
      </c>
      <c r="I2122" s="55" t="n">
        <v>-0.5205550666965871</v>
      </c>
      <c r="J2122" s="55" t="n">
        <v>-84.35636763106481</v>
      </c>
      <c r="K2122" s="55" t="n">
        <v>-84.35773904799002</v>
      </c>
      <c r="L2122" s="55" t="n">
        <v>0.001371416925212637</v>
      </c>
      <c r="M2122" s="55" t="n">
        <v>5.291074849361339</v>
      </c>
      <c r="N2122" s="55" t="n">
        <v>-64.7578511932293</v>
      </c>
      <c r="O2122" s="55" t="n">
        <v>-64.72938214444446</v>
      </c>
      <c r="P2122" s="55" t="n">
        <v>-0.02846904878484926</v>
      </c>
      <c r="Q2122" s="55" t="n">
        <v>-5.590372456271893</v>
      </c>
      <c r="R2122" s="55" t="n">
        <v>-270.7842133825548</v>
      </c>
      <c r="S2122" s="55" t="n">
        <v>-270.7833571749223</v>
      </c>
      <c r="T2122" s="55" t="n">
        <v>-0.0008562076324877877</v>
      </c>
      <c r="U2122" s="55" t="n">
        <v>0.8637096040217312</v>
      </c>
      <c r="V2122" s="55" t="n">
        <v>95.0426562013709</v>
      </c>
      <c r="W2122" s="55" t="n">
        <v>95.03939629398083</v>
      </c>
      <c r="X2122" s="55" t="n">
        <v>0.003259907390074284</v>
      </c>
      <c r="Y2122" s="55" t="n">
        <v>-17.04038008116726</v>
      </c>
      <c r="Z2122" s="55" t="n">
        <v>0.006109433834197364</v>
      </c>
      <c r="AA2122" s="55" t="n">
        <v>0.6739604681486407</v>
      </c>
      <c r="AB2122" s="55" t="n">
        <v>0.2190329858685565</v>
      </c>
      <c r="AC2122" s="55" t="n">
        <v>0.006295256045621376</v>
      </c>
      <c r="AD2122" s="55" t="n">
        <v>0.6739710916125329</v>
      </c>
      <c r="AE2122" s="55" t="n">
        <v>0.2191794504315256</v>
      </c>
      <c r="AF2122" s="55" t="n">
        <v>-0.1858222114240124</v>
      </c>
      <c r="AG2122" s="55" t="n">
        <v>-0.01062346389213431</v>
      </c>
      <c r="AH2122" s="55" t="n">
        <v>-0.1464645629690453</v>
      </c>
      <c r="AI2122" s="55" t="n">
        <v>0.2368430291338364</v>
      </c>
      <c r="AJ2122" s="55" t="n">
        <v>0</v>
      </c>
    </row>
    <row r="2123">
      <c r="A2123" s="55" t="n">
        <v>21.19</v>
      </c>
      <c r="B2123" s="55" t="n">
        <v>-81.27321607769906</v>
      </c>
      <c r="C2123" s="55" t="n">
        <v>-81.28404033735163</v>
      </c>
      <c r="D2123" s="55" t="n">
        <v>0.01082425965257156</v>
      </c>
      <c r="E2123" s="55" t="n">
        <v>-16.56165981262916</v>
      </c>
      <c r="F2123" s="55" t="n">
        <v>-119.6276806404699</v>
      </c>
      <c r="G2123" s="55" t="n">
        <v>-119.6185693263027</v>
      </c>
      <c r="H2123" s="55" t="n">
        <v>-0.009111314167248372</v>
      </c>
      <c r="I2123" s="55" t="n">
        <v>-0.8346173612294325</v>
      </c>
      <c r="J2123" s="55" t="n">
        <v>-84.30591791729051</v>
      </c>
      <c r="K2123" s="55" t="n">
        <v>-84.30167383092697</v>
      </c>
      <c r="L2123" s="55" t="n">
        <v>-0.004244086363547949</v>
      </c>
      <c r="M2123" s="55" t="n">
        <v>5.854961360755299</v>
      </c>
      <c r="N2123" s="55" t="n">
        <v>-64.7992921601932</v>
      </c>
      <c r="O2123" s="55" t="n">
        <v>-64.78931462367539</v>
      </c>
      <c r="P2123" s="55" t="n">
        <v>-0.009977536517805211</v>
      </c>
      <c r="Q2123" s="55" t="n">
        <v>-6.309261766213083</v>
      </c>
      <c r="R2123" s="55" t="n">
        <v>-270.7805051882973</v>
      </c>
      <c r="S2123" s="55" t="n">
        <v>-270.7739005513719</v>
      </c>
      <c r="T2123" s="55" t="n">
        <v>-0.006604636925418981</v>
      </c>
      <c r="U2123" s="55" t="n">
        <v>1.010990043197814</v>
      </c>
      <c r="V2123" s="55" t="n">
        <v>94.87195187316622</v>
      </c>
      <c r="W2123" s="55" t="n">
        <v>94.8690889360057</v>
      </c>
      <c r="X2123" s="55" t="n">
        <v>0.002862937160519196</v>
      </c>
      <c r="Y2123" s="55" t="n">
        <v>-17.02974377493105</v>
      </c>
      <c r="Z2123" s="55" t="n">
        <v>0.008087644787981728</v>
      </c>
      <c r="AA2123" s="55" t="n">
        <v>0.6741044229559792</v>
      </c>
      <c r="AB2123" s="55" t="n">
        <v>0.2192866235699852</v>
      </c>
      <c r="AC2123" s="55" t="n">
        <v>0.008203955677816082</v>
      </c>
      <c r="AD2123" s="55" t="n">
        <v>0.674112296725865</v>
      </c>
      <c r="AE2123" s="55" t="n">
        <v>0.2194427591675383</v>
      </c>
      <c r="AF2123" s="55" t="n">
        <v>-0.1163108898343534</v>
      </c>
      <c r="AG2123" s="55" t="n">
        <v>-0.007873769885868853</v>
      </c>
      <c r="AH2123" s="55" t="n">
        <v>-0.1561355975531198</v>
      </c>
      <c r="AI2123" s="55" t="n">
        <v>0.1948551876895878</v>
      </c>
      <c r="AJ2123" s="55" t="n">
        <v>0</v>
      </c>
    </row>
    <row r="2124">
      <c r="A2124" s="55" t="n">
        <v>21.2</v>
      </c>
      <c r="B2124" s="55" t="n">
        <v>-81.4440512152356</v>
      </c>
      <c r="C2124" s="55" t="n">
        <v>-81.44966881212113</v>
      </c>
      <c r="D2124" s="55" t="n">
        <v>0.005617596885533716</v>
      </c>
      <c r="E2124" s="55" t="n">
        <v>-16.56348563204432</v>
      </c>
      <c r="F2124" s="55" t="n">
        <v>-119.6361443848094</v>
      </c>
      <c r="G2124" s="55" t="n">
        <v>-119.6278733879783</v>
      </c>
      <c r="H2124" s="55" t="n">
        <v>-0.008270996831106331</v>
      </c>
      <c r="I2124" s="55" t="n">
        <v>-1.002453288341001</v>
      </c>
      <c r="J2124" s="55" t="n">
        <v>-84.25258930591325</v>
      </c>
      <c r="K2124" s="55" t="n">
        <v>-84.24220420555334</v>
      </c>
      <c r="L2124" s="55" t="n">
        <v>-0.01038510035991714</v>
      </c>
      <c r="M2124" s="55" t="n">
        <v>6.010148734074602</v>
      </c>
      <c r="N2124" s="55" t="n">
        <v>-64.84180017111905</v>
      </c>
      <c r="O2124" s="55" t="n">
        <v>-64.85128888735612</v>
      </c>
      <c r="P2124" s="55" t="n">
        <v>0.009488716237070588</v>
      </c>
      <c r="Q2124" s="55" t="n">
        <v>-6.090473325514339</v>
      </c>
      <c r="R2124" s="55" t="n">
        <v>-270.7767927176101</v>
      </c>
      <c r="S2124" s="55" t="n">
        <v>-270.7636480478141</v>
      </c>
      <c r="T2124" s="55" t="n">
        <v>-0.01314466979607758</v>
      </c>
      <c r="U2124" s="55" t="n">
        <v>1.035660126179595</v>
      </c>
      <c r="V2124" s="55" t="n">
        <v>94.70121878734174</v>
      </c>
      <c r="W2124" s="55" t="n">
        <v>94.69877015483524</v>
      </c>
      <c r="X2124" s="55" t="n">
        <v>0.002448632506513242</v>
      </c>
      <c r="Y2124" s="55" t="n">
        <v>-17.03373347774106</v>
      </c>
      <c r="Z2124" s="55" t="n">
        <v>0.01006513575172756</v>
      </c>
      <c r="AA2124" s="55" t="n">
        <v>0.6742568524531557</v>
      </c>
      <c r="AB2124" s="55" t="n">
        <v>0.2195402642747837</v>
      </c>
      <c r="AC2124" s="55" t="n">
        <v>0.01011090769980213</v>
      </c>
      <c r="AD2124" s="55" t="n">
        <v>0.6742641386278219</v>
      </c>
      <c r="AE2124" s="55" t="n">
        <v>0.2197025651360905</v>
      </c>
      <c r="AF2124" s="55" t="n">
        <v>-0.04577194807457198</v>
      </c>
      <c r="AG2124" s="55" t="n">
        <v>-0.007286174666165657</v>
      </c>
      <c r="AH2124" s="55" t="n">
        <v>-0.1623008613068078</v>
      </c>
      <c r="AI2124" s="55" t="n">
        <v>0.1687890077959428</v>
      </c>
      <c r="AJ2124" s="55" t="n">
        <v>0</v>
      </c>
    </row>
    <row r="2125">
      <c r="A2125" s="55" t="n">
        <v>21.21</v>
      </c>
      <c r="B2125" s="55" t="n">
        <v>-81.61489716222714</v>
      </c>
      <c r="C2125" s="55" t="n">
        <v>-81.61524903140162</v>
      </c>
      <c r="D2125" s="55" t="n">
        <v>0.0003518691744783747</v>
      </c>
      <c r="E2125" s="55" t="n">
        <v>-16.55331525627255</v>
      </c>
      <c r="F2125" s="55" t="n">
        <v>-119.6453667374793</v>
      </c>
      <c r="G2125" s="55" t="n">
        <v>-119.6380163024472</v>
      </c>
      <c r="H2125" s="55" t="n">
        <v>-0.007350435032024487</v>
      </c>
      <c r="I2125" s="55" t="n">
        <v>-1.015681943160918</v>
      </c>
      <c r="J2125" s="55" t="n">
        <v>-84.19806814674155</v>
      </c>
      <c r="K2125" s="55" t="n">
        <v>-84.18327759564031</v>
      </c>
      <c r="L2125" s="55" t="n">
        <v>-0.01479055110124455</v>
      </c>
      <c r="M2125" s="55" t="n">
        <v>5.781601087230152</v>
      </c>
      <c r="N2125" s="55" t="n">
        <v>-64.88475313109342</v>
      </c>
      <c r="O2125" s="55" t="n">
        <v>-64.90679175394094</v>
      </c>
      <c r="P2125" s="55" t="n">
        <v>0.02203862284751823</v>
      </c>
      <c r="Q2125" s="55" t="n">
        <v>-5.091974552418192</v>
      </c>
      <c r="R2125" s="55" t="n">
        <v>-270.7730731595335</v>
      </c>
      <c r="S2125" s="55" t="n">
        <v>-270.753785203439</v>
      </c>
      <c r="T2125" s="55" t="n">
        <v>-0.0192879560945369</v>
      </c>
      <c r="U2125" s="55" t="n">
        <v>0.9453972910596254</v>
      </c>
      <c r="V2125" s="55" t="n">
        <v>94.53047525057632</v>
      </c>
      <c r="W2125" s="55" t="n">
        <v>94.52831239960247</v>
      </c>
      <c r="X2125" s="55" t="n">
        <v>0.002162850973841357</v>
      </c>
      <c r="Y2125" s="55" t="n">
        <v>-17.05122625767236</v>
      </c>
      <c r="Z2125" s="55" t="n">
        <v>0.0120428717543911</v>
      </c>
      <c r="AA2125" s="55" t="n">
        <v>0.674409266032085</v>
      </c>
      <c r="AB2125" s="55" t="n">
        <v>0.2197939100524648</v>
      </c>
      <c r="AC2125" s="55" t="n">
        <v>0.01201756368869507</v>
      </c>
      <c r="AD2125" s="55" t="n">
        <v>0.6744190133592852</v>
      </c>
      <c r="AE2125" s="55" t="n">
        <v>0.2199593325113744</v>
      </c>
      <c r="AF2125" s="55" t="n">
        <v>0.02530806569602841</v>
      </c>
      <c r="AG2125" s="55" t="n">
        <v>-0.009747327200271272</v>
      </c>
      <c r="AH2125" s="55" t="n">
        <v>-0.1654224589095754</v>
      </c>
      <c r="AI2125" s="55" t="n">
        <v>0.1676308399087525</v>
      </c>
      <c r="AJ2125" s="55" t="n">
        <v>0</v>
      </c>
    </row>
    <row r="2126">
      <c r="A2126" s="55" t="n">
        <v>21.22</v>
      </c>
      <c r="B2126" s="55" t="n">
        <v>-81.78572208052513</v>
      </c>
      <c r="C2126" s="55" t="n">
        <v>-81.78070375769757</v>
      </c>
      <c r="D2126" s="55" t="n">
        <v>-0.005018322827566918</v>
      </c>
      <c r="E2126" s="55" t="n">
        <v>-16.53891998170169</v>
      </c>
      <c r="F2126" s="55" t="n">
        <v>-119.6542839086945</v>
      </c>
      <c r="G2126" s="55" t="n">
        <v>-119.6476142576252</v>
      </c>
      <c r="H2126" s="55" t="n">
        <v>-0.006669651069246438</v>
      </c>
      <c r="I2126" s="55" t="n">
        <v>-0.9058759058306075</v>
      </c>
      <c r="J2126" s="55" t="n">
        <v>-84.14404098862956</v>
      </c>
      <c r="K2126" s="55" t="n">
        <v>-84.12800000784868</v>
      </c>
      <c r="L2126" s="55" t="n">
        <v>-0.01604098078086813</v>
      </c>
      <c r="M2126" s="55" t="n">
        <v>5.305775927916717</v>
      </c>
      <c r="N2126" s="55" t="n">
        <v>-64.92752899395011</v>
      </c>
      <c r="O2126" s="55" t="n">
        <v>-64.95027465945543</v>
      </c>
      <c r="P2126" s="55" t="n">
        <v>0.02274566550531777</v>
      </c>
      <c r="Q2126" s="55" t="n">
        <v>-3.72590470962553</v>
      </c>
      <c r="R2126" s="55" t="n">
        <v>-270.7693436465365</v>
      </c>
      <c r="S2126" s="55" t="n">
        <v>-270.7452381754528</v>
      </c>
      <c r="T2126" s="55" t="n">
        <v>-0.02410547108362926</v>
      </c>
      <c r="U2126" s="55" t="n">
        <v>0.7805549751274276</v>
      </c>
      <c r="V2126" s="55" t="n">
        <v>94.35973775109755</v>
      </c>
      <c r="W2126" s="55" t="n">
        <v>94.35759793998707</v>
      </c>
      <c r="X2126" s="55" t="n">
        <v>0.002139811110484592</v>
      </c>
      <c r="Y2126" s="55" t="n">
        <v>-17.07944801448311</v>
      </c>
      <c r="Z2126" s="55" t="n">
        <v>0.01402173552961975</v>
      </c>
      <c r="AA2126" s="55" t="n">
        <v>0.6745531745027166</v>
      </c>
      <c r="AB2126" s="55" t="n">
        <v>0.220047563191599</v>
      </c>
      <c r="AC2126" s="55" t="n">
        <v>0.01392557432075494</v>
      </c>
      <c r="AD2126" s="55" t="n">
        <v>0.6745689246552204</v>
      </c>
      <c r="AE2126" s="55" t="n">
        <v>0.2202137923411468</v>
      </c>
      <c r="AF2126" s="55" t="n">
        <v>0.09616120886480825</v>
      </c>
      <c r="AG2126" s="55" t="n">
        <v>-0.01575015250387946</v>
      </c>
      <c r="AH2126" s="55" t="n">
        <v>-0.166229149547753</v>
      </c>
      <c r="AI2126" s="55" t="n">
        <v>0.1926841341512217</v>
      </c>
      <c r="AJ2126" s="55" t="n">
        <v>0</v>
      </c>
    </row>
    <row r="2127">
      <c r="A2127" s="55" t="n">
        <v>21.23</v>
      </c>
      <c r="B2127" s="55" t="n">
        <v>-81.9565035332421</v>
      </c>
      <c r="C2127" s="55" t="n">
        <v>-81.94604597001556</v>
      </c>
      <c r="D2127" s="55" t="n">
        <v>-0.01045756322652818</v>
      </c>
      <c r="E2127" s="55" t="n">
        <v>-16.53032667460136</v>
      </c>
      <c r="F2127" s="55" t="n">
        <v>-119.6621035110769</v>
      </c>
      <c r="G2127" s="55" t="n">
        <v>-119.6557655906656</v>
      </c>
      <c r="H2127" s="55" t="n">
        <v>-0.006337920411298575</v>
      </c>
      <c r="I2127" s="55" t="n">
        <v>-0.734836403546104</v>
      </c>
      <c r="J2127" s="55" t="n">
        <v>-84.09176391196866</v>
      </c>
      <c r="K2127" s="55" t="n">
        <v>-84.077775866124</v>
      </c>
      <c r="L2127" s="55" t="n">
        <v>-0.01398804584466024</v>
      </c>
      <c r="M2127" s="55" t="n">
        <v>4.780222170619525</v>
      </c>
      <c r="N2127" s="55" t="n">
        <v>-64.96966456781333</v>
      </c>
      <c r="O2127" s="55" t="n">
        <v>-64.980825160701</v>
      </c>
      <c r="P2127" s="55" t="n">
        <v>0.01116059288768764</v>
      </c>
      <c r="Q2127" s="55" t="n">
        <v>-2.497274357048247</v>
      </c>
      <c r="R2127" s="55" t="n">
        <v>-270.7656020034911</v>
      </c>
      <c r="S2127" s="55" t="n">
        <v>-270.7384497425351</v>
      </c>
      <c r="T2127" s="55" t="n">
        <v>-0.02715226095594586</v>
      </c>
      <c r="U2127" s="55" t="n">
        <v>0.5958830397620992</v>
      </c>
      <c r="V2127" s="55" t="n">
        <v>94.18901729066113</v>
      </c>
      <c r="W2127" s="55" t="n">
        <v>94.18659742859417</v>
      </c>
      <c r="X2127" s="55" t="n">
        <v>0.002419862066952932</v>
      </c>
      <c r="Y2127" s="55" t="n">
        <v>-17.10768466474437</v>
      </c>
      <c r="Z2127" s="55" t="n">
        <v>0.01600231159296921</v>
      </c>
      <c r="AA2127" s="55" t="n">
        <v>0.6746822571707802</v>
      </c>
      <c r="AB2127" s="55" t="n">
        <v>0.2203012255645858</v>
      </c>
      <c r="AC2127" s="55" t="n">
        <v>0.01583663107545034</v>
      </c>
      <c r="AD2127" s="55" t="n">
        <v>0.6747074363047415</v>
      </c>
      <c r="AE2127" s="55" t="n">
        <v>0.2204667827419466</v>
      </c>
      <c r="AF2127" s="55" t="n">
        <v>0.1656805175188729</v>
      </c>
      <c r="AG2127" s="55" t="n">
        <v>-0.0251791339612728</v>
      </c>
      <c r="AH2127" s="55" t="n">
        <v>-0.1655571773608311</v>
      </c>
      <c r="AI2127" s="55" t="n">
        <v>0.2355699506474604</v>
      </c>
      <c r="AJ2127" s="55" t="n">
        <v>0</v>
      </c>
    </row>
    <row r="2128">
      <c r="A2128" s="55" t="n">
        <v>21.23999999999999</v>
      </c>
      <c r="B2128" s="55" t="n">
        <v>-82.1272360711713</v>
      </c>
      <c r="C2128" s="55" t="n">
        <v>-82.11138495009146</v>
      </c>
      <c r="D2128" s="55" t="n">
        <v>-0.01585112107982898</v>
      </c>
      <c r="E2128" s="55" t="n">
        <v>-16.53669312338397</v>
      </c>
      <c r="F2128" s="55" t="n">
        <v>-119.6685762521393</v>
      </c>
      <c r="G2128" s="55" t="n">
        <v>-119.6623216053509</v>
      </c>
      <c r="H2128" s="55" t="n">
        <v>-0.006254646788410924</v>
      </c>
      <c r="I2128" s="55" t="n">
        <v>-0.5858964561238978</v>
      </c>
      <c r="J2128" s="55" t="n">
        <v>-84.0416318611794</v>
      </c>
      <c r="K2128" s="55" t="n">
        <v>-84.03193386371015</v>
      </c>
      <c r="L2128" s="55" t="n">
        <v>-0.009697997469233798</v>
      </c>
      <c r="M2128" s="55" t="n">
        <v>4.415970081516635</v>
      </c>
      <c r="N2128" s="55" t="n">
        <v>-65.01101432064111</v>
      </c>
      <c r="O2128" s="55" t="n">
        <v>-65.00226819074045</v>
      </c>
      <c r="P2128" s="55" t="n">
        <v>-0.008746129900662302</v>
      </c>
      <c r="Q2128" s="55" t="n">
        <v>-1.849370291336209</v>
      </c>
      <c r="R2128" s="55" t="n">
        <v>-270.7618474966484</v>
      </c>
      <c r="S2128" s="55" t="n">
        <v>-270.7333356971664</v>
      </c>
      <c r="T2128" s="55" t="n">
        <v>-0.02851179948197324</v>
      </c>
      <c r="U2128" s="55" t="n">
        <v>0.442217670987558</v>
      </c>
      <c r="V2128" s="55" t="n">
        <v>94.01831571652994</v>
      </c>
      <c r="W2128" s="55" t="n">
        <v>94.01540108772819</v>
      </c>
      <c r="X2128" s="55" t="n">
        <v>0.002914628801750104</v>
      </c>
      <c r="Y2128" s="55" t="n">
        <v>-17.12390971291029</v>
      </c>
      <c r="Z2128" s="55" t="n">
        <v>0.01798471013348888</v>
      </c>
      <c r="AA2128" s="55" t="n">
        <v>0.6747945265417019</v>
      </c>
      <c r="AB2128" s="55" t="n">
        <v>0.2205548978271145</v>
      </c>
      <c r="AC2128" s="55" t="n">
        <v>0.01775222571908836</v>
      </c>
      <c r="AD2128" s="55" t="n">
        <v>0.6748316408318913</v>
      </c>
      <c r="AE2128" s="55" t="n">
        <v>0.2207189164458193</v>
      </c>
      <c r="AF2128" s="55" t="n">
        <v>0.2324844144005224</v>
      </c>
      <c r="AG2128" s="55" t="n">
        <v>-0.03711429018937729</v>
      </c>
      <c r="AH2128" s="55" t="n">
        <v>-0.1640186187047976</v>
      </c>
      <c r="AI2128" s="55" t="n">
        <v>0.2869295745601086</v>
      </c>
      <c r="AJ2128" s="55" t="n">
        <v>0</v>
      </c>
    </row>
    <row r="2129">
      <c r="A2129" s="55" t="n">
        <v>21.25</v>
      </c>
      <c r="B2129" s="55" t="n">
        <v>-82.29793881920605</v>
      </c>
      <c r="C2129" s="55" t="n">
        <v>-82.27689702508593</v>
      </c>
      <c r="D2129" s="55" t="n">
        <v>-0.02104179412012241</v>
      </c>
      <c r="E2129" s="55" t="n">
        <v>-16.56309386468714</v>
      </c>
      <c r="F2129" s="55" t="n">
        <v>-119.6742676267702</v>
      </c>
      <c r="G2129" s="55" t="n">
        <v>-119.6679147621399</v>
      </c>
      <c r="H2129" s="55" t="n">
        <v>-0.006352864630280993</v>
      </c>
      <c r="I2129" s="55" t="n">
        <v>-0.5377417546425994</v>
      </c>
      <c r="J2129" s="55" t="n">
        <v>-83.99274797720304</v>
      </c>
      <c r="K2129" s="55" t="n">
        <v>-83.98799612845326</v>
      </c>
      <c r="L2129" s="55" t="n">
        <v>-0.004751848749776774</v>
      </c>
      <c r="M2129" s="55" t="n">
        <v>4.375097865101885</v>
      </c>
      <c r="N2129" s="55" t="n">
        <v>-65.05190918576828</v>
      </c>
      <c r="O2129" s="55" t="n">
        <v>-65.02176583363547</v>
      </c>
      <c r="P2129" s="55" t="n">
        <v>-0.03014335213279989</v>
      </c>
      <c r="Q2129" s="55" t="n">
        <v>-2.0308344005485</v>
      </c>
      <c r="R2129" s="55" t="n">
        <v>-270.7580815826121</v>
      </c>
      <c r="S2129" s="55" t="n">
        <v>-270.729410956608</v>
      </c>
      <c r="T2129" s="55" t="n">
        <v>-0.02867062600408127</v>
      </c>
      <c r="U2129" s="55" t="n">
        <v>0.3514396431832358</v>
      </c>
      <c r="V2129" s="55" t="n">
        <v>93.84762205345319</v>
      </c>
      <c r="W2129" s="55" t="n">
        <v>93.84418564648364</v>
      </c>
      <c r="X2129" s="55" t="n">
        <v>0.003436406969552226</v>
      </c>
      <c r="Y2129" s="55" t="n">
        <v>-17.12058832923869</v>
      </c>
      <c r="Z2129" s="55" t="n">
        <v>0.01996843035272961</v>
      </c>
      <c r="AA2129" s="55" t="n">
        <v>0.6748944914361583</v>
      </c>
      <c r="AB2129" s="55" t="n">
        <v>0.2208085796089097</v>
      </c>
      <c r="AC2129" s="55" t="n">
        <v>0.01967341837647201</v>
      </c>
      <c r="AD2129" s="55" t="n">
        <v>0.6749430756771646</v>
      </c>
      <c r="AE2129" s="55" t="n">
        <v>0.220970472732819</v>
      </c>
      <c r="AF2129" s="55" t="n">
        <v>0.2950119762575969</v>
      </c>
      <c r="AG2129" s="55" t="n">
        <v>-0.04858424100628866</v>
      </c>
      <c r="AH2129" s="55" t="n">
        <v>-0.1618931239092958</v>
      </c>
      <c r="AI2129" s="55" t="n">
        <v>0.3400027620162528</v>
      </c>
      <c r="AJ2129" s="55" t="n">
        <v>0</v>
      </c>
    </row>
    <row r="2130">
      <c r="A2130" s="55" t="n">
        <v>21.26</v>
      </c>
      <c r="B2130" s="55" t="n">
        <v>-82.46863956089364</v>
      </c>
      <c r="C2130" s="55" t="n">
        <v>-82.44279226762768</v>
      </c>
      <c r="D2130" s="55" t="n">
        <v>-0.02584729326595933</v>
      </c>
      <c r="E2130" s="55" t="n">
        <v>-16.61171367149676</v>
      </c>
      <c r="F2130" s="55" t="n">
        <v>-119.6807238748546</v>
      </c>
      <c r="G2130" s="55" t="n">
        <v>-119.673863845056</v>
      </c>
      <c r="H2130" s="55" t="n">
        <v>-0.006860029798668392</v>
      </c>
      <c r="I2130" s="55" t="n">
        <v>-0.6643671753858402</v>
      </c>
      <c r="J2130" s="55" t="n">
        <v>-83.94266901893189</v>
      </c>
      <c r="K2130" s="55" t="n">
        <v>-83.94235653922459</v>
      </c>
      <c r="L2130" s="55" t="n">
        <v>-0.00031247970729937</v>
      </c>
      <c r="M2130" s="55" t="n">
        <v>4.758483821323652</v>
      </c>
      <c r="N2130" s="55" t="n">
        <v>-65.0932503121039</v>
      </c>
      <c r="O2130" s="55" t="n">
        <v>-65.04749108896701</v>
      </c>
      <c r="P2130" s="55" t="n">
        <v>-0.04575922313689841</v>
      </c>
      <c r="Q2130" s="55" t="n">
        <v>-3.060846739720253</v>
      </c>
      <c r="R2130" s="55" t="n">
        <v>-270.7543044750697</v>
      </c>
      <c r="S2130" s="55" t="n">
        <v>-270.7259876117181</v>
      </c>
      <c r="T2130" s="55" t="n">
        <v>-0.02831686335154921</v>
      </c>
      <c r="U2130" s="55" t="n">
        <v>0.3352944488639379</v>
      </c>
      <c r="V2130" s="55" t="n">
        <v>93.67692553202346</v>
      </c>
      <c r="W2130" s="55" t="n">
        <v>93.67312267606775</v>
      </c>
      <c r="X2130" s="55" t="n">
        <v>0.003802855955705777</v>
      </c>
      <c r="Y2130" s="55" t="n">
        <v>-17.09780441957898</v>
      </c>
      <c r="Z2130" s="55" t="n">
        <v>0.0219520957659709</v>
      </c>
      <c r="AA2130" s="55" t="n">
        <v>0.6749944528724798</v>
      </c>
      <c r="AB2130" s="55" t="n">
        <v>0.2210622095012473</v>
      </c>
      <c r="AC2130" s="55" t="n">
        <v>0.02160076427377662</v>
      </c>
      <c r="AD2130" s="55" t="n">
        <v>0.6750479904797366</v>
      </c>
      <c r="AE2130" s="55" t="n">
        <v>0.2212210237591286</v>
      </c>
      <c r="AF2130" s="55" t="n">
        <v>0.3513314921942817</v>
      </c>
      <c r="AG2130" s="55" t="n">
        <v>-0.0535376072567928</v>
      </c>
      <c r="AH2130" s="55" t="n">
        <v>-0.1588142578813345</v>
      </c>
      <c r="AI2130" s="55" t="n">
        <v>0.3892583477648774</v>
      </c>
      <c r="AJ2130" s="55" t="n">
        <v>0</v>
      </c>
    </row>
    <row r="2131">
      <c r="A2131" s="55" t="n">
        <v>21.27</v>
      </c>
      <c r="B2131" s="55" t="n">
        <v>-82.6393078890702</v>
      </c>
      <c r="C2131" s="55" t="n">
        <v>-82.60923922302398</v>
      </c>
      <c r="D2131" s="55" t="n">
        <v>-0.03006866604622774</v>
      </c>
      <c r="E2131" s="55" t="n">
        <v>-16.67093151238679</v>
      </c>
      <c r="F2131" s="55" t="n">
        <v>-119.6895121661312</v>
      </c>
      <c r="G2131" s="55" t="n">
        <v>-119.682274244909</v>
      </c>
      <c r="H2131" s="55" t="n">
        <v>-0.007237921222260068</v>
      </c>
      <c r="I2131" s="55" t="n">
        <v>-0.9985155013075571</v>
      </c>
      <c r="J2131" s="55" t="n">
        <v>-83.88894215560636</v>
      </c>
      <c r="K2131" s="55" t="n">
        <v>-83.89047980756393</v>
      </c>
      <c r="L2131" s="55" t="n">
        <v>0.001537651957575354</v>
      </c>
      <c r="M2131" s="55" t="n">
        <v>5.559920640850713</v>
      </c>
      <c r="N2131" s="55" t="n">
        <v>-65.13594201171237</v>
      </c>
      <c r="O2131" s="55" t="n">
        <v>-65.08715617096091</v>
      </c>
      <c r="P2131" s="55" t="n">
        <v>-0.04878584075146482</v>
      </c>
      <c r="Q2131" s="55" t="n">
        <v>-4.727469653788805</v>
      </c>
      <c r="R2131" s="55" t="n">
        <v>-270.7505057445366</v>
      </c>
      <c r="S2131" s="55" t="n">
        <v>-270.7224571423126</v>
      </c>
      <c r="T2131" s="55" t="n">
        <v>-0.02804860222399863</v>
      </c>
      <c r="U2131" s="55" t="n">
        <v>0.3650213561467657</v>
      </c>
      <c r="V2131" s="55" t="n">
        <v>93.50625926393987</v>
      </c>
      <c r="W2131" s="55" t="n">
        <v>93.50238673227108</v>
      </c>
      <c r="X2131" s="55" t="n">
        <v>0.003872531668790012</v>
      </c>
      <c r="Y2131" s="55" t="n">
        <v>-17.06288591374476</v>
      </c>
      <c r="Z2131" s="55" t="n">
        <v>0.0239337679148579</v>
      </c>
      <c r="AA2131" s="55" t="n">
        <v>0.6751068130933676</v>
      </c>
      <c r="AB2131" s="55" t="n">
        <v>0.2213155562587163</v>
      </c>
      <c r="AC2131" s="55" t="n">
        <v>0.02353371101672251</v>
      </c>
      <c r="AD2131" s="55" t="n">
        <v>0.6751588761467784</v>
      </c>
      <c r="AE2131" s="55" t="n">
        <v>0.2214691724466371</v>
      </c>
      <c r="AF2131" s="55" t="n">
        <v>0.4000568981353918</v>
      </c>
      <c r="AG2131" s="55" t="n">
        <v>-0.05206305341076689</v>
      </c>
      <c r="AH2131" s="55" t="n">
        <v>-0.1536161879208131</v>
      </c>
      <c r="AI2131" s="55" t="n">
        <v>0.431687405963489</v>
      </c>
      <c r="AJ2131" s="55" t="n">
        <v>0</v>
      </c>
    </row>
    <row r="2132">
      <c r="A2132" s="55" t="n">
        <v>21.28</v>
      </c>
      <c r="B2132" s="55" t="n">
        <v>-82.80991986781017</v>
      </c>
      <c r="C2132" s="55" t="n">
        <v>-82.77628928307522</v>
      </c>
      <c r="D2132" s="55" t="n">
        <v>-0.03363058473495358</v>
      </c>
      <c r="E2132" s="55" t="n">
        <v>-16.73243699338667</v>
      </c>
      <c r="F2132" s="55" t="n">
        <v>-119.7012121287696</v>
      </c>
      <c r="G2132" s="55" t="n">
        <v>-119.694345478305</v>
      </c>
      <c r="H2132" s="55" t="n">
        <v>-0.006866650464574987</v>
      </c>
      <c r="I2132" s="55" t="n">
        <v>-1.38209042873556</v>
      </c>
      <c r="J2132" s="55" t="n">
        <v>-83.83066351507834</v>
      </c>
      <c r="K2132" s="55" t="n">
        <v>-83.83030636885665</v>
      </c>
      <c r="L2132" s="55" t="n">
        <v>-0.0003571462216880611</v>
      </c>
      <c r="M2132" s="55" t="n">
        <v>6.397220357618674</v>
      </c>
      <c r="N2132" s="55" t="n">
        <v>-65.18031741782875</v>
      </c>
      <c r="O2132" s="55" t="n">
        <v>-65.14284605423119</v>
      </c>
      <c r="P2132" s="55" t="n">
        <v>-0.03747136359756097</v>
      </c>
      <c r="Q2132" s="55" t="n">
        <v>-6.258520775789883</v>
      </c>
      <c r="R2132" s="55" t="n">
        <v>-270.746680307768</v>
      </c>
      <c r="S2132" s="55" t="n">
        <v>-270.7185700585033</v>
      </c>
      <c r="T2132" s="55" t="n">
        <v>-0.0281102492647579</v>
      </c>
      <c r="U2132" s="55" t="n">
        <v>0.4063603936074827</v>
      </c>
      <c r="V2132" s="55" t="n">
        <v>93.33564627329656</v>
      </c>
      <c r="W2132" s="55" t="n">
        <v>93.33197642113396</v>
      </c>
      <c r="X2132" s="55" t="n">
        <v>0.003669852162597437</v>
      </c>
      <c r="Y2132" s="55" t="n">
        <v>-17.03214795806634</v>
      </c>
      <c r="Z2132" s="55" t="n">
        <v>0.02591272909264544</v>
      </c>
      <c r="AA2132" s="55" t="n">
        <v>0.6752361517034109</v>
      </c>
      <c r="AB2132" s="55" t="n">
        <v>0.2215685111302799</v>
      </c>
      <c r="AC2132" s="55" t="n">
        <v>0.02547155280613052</v>
      </c>
      <c r="AD2132" s="55" t="n">
        <v>0.6752838668620342</v>
      </c>
      <c r="AE2132" s="55" t="n">
        <v>0.2217138550157284</v>
      </c>
      <c r="AF2132" s="55" t="n">
        <v>0.4411762865149209</v>
      </c>
      <c r="AG2132" s="55" t="n">
        <v>-0.04771515862334041</v>
      </c>
      <c r="AH2132" s="55" t="n">
        <v>-0.1453438854485678</v>
      </c>
      <c r="AI2132" s="55" t="n">
        <v>0.4669454970152646</v>
      </c>
      <c r="AJ2132" s="55" t="n">
        <v>0</v>
      </c>
    </row>
    <row r="2133">
      <c r="A2133" s="55" t="n">
        <v>21.29</v>
      </c>
      <c r="B2133" s="55" t="n">
        <v>-82.98047430565069</v>
      </c>
      <c r="C2133" s="55" t="n">
        <v>-82.94393145548807</v>
      </c>
      <c r="D2133" s="55" t="n">
        <v>-0.03654285016262353</v>
      </c>
      <c r="E2133" s="55" t="n">
        <v>-16.79008815770329</v>
      </c>
      <c r="F2133" s="55" t="n">
        <v>-119.7155703203895</v>
      </c>
      <c r="G2133" s="55" t="n">
        <v>-119.7098782439418</v>
      </c>
      <c r="H2133" s="55" t="n">
        <v>-0.005692076447698406</v>
      </c>
      <c r="I2133" s="55" t="n">
        <v>-1.691258565388347</v>
      </c>
      <c r="J2133" s="55" t="n">
        <v>-83.76822889218097</v>
      </c>
      <c r="K2133" s="55" t="n">
        <v>-83.76314517662512</v>
      </c>
      <c r="L2133" s="55" t="n">
        <v>-0.005083715555858719</v>
      </c>
      <c r="M2133" s="55" t="n">
        <v>6.971747833070494</v>
      </c>
      <c r="N2133" s="55" t="n">
        <v>-65.22623051150573</v>
      </c>
      <c r="O2133" s="55" t="n">
        <v>-65.20986045172435</v>
      </c>
      <c r="P2133" s="55" t="n">
        <v>-0.01637005978138412</v>
      </c>
      <c r="Q2133" s="55" t="n">
        <v>-7.053243898824126</v>
      </c>
      <c r="R2133" s="55" t="n">
        <v>-270.7428307875859</v>
      </c>
      <c r="S2133" s="55" t="n">
        <v>-270.7143685033086</v>
      </c>
      <c r="T2133" s="55" t="n">
        <v>-0.02846228427733942</v>
      </c>
      <c r="U2133" s="55" t="n">
        <v>0.4307954472901396</v>
      </c>
      <c r="V2133" s="55" t="n">
        <v>93.16508814347672</v>
      </c>
      <c r="W2133" s="55" t="n">
        <v>93.161821783934</v>
      </c>
      <c r="X2133" s="55" t="n">
        <v>0.003266359542725912</v>
      </c>
      <c r="Y2133" s="55" t="n">
        <v>-17.00949379755099</v>
      </c>
      <c r="Z2133" s="55" t="n">
        <v>0.0278894052458891</v>
      </c>
      <c r="AA2133" s="55" t="n">
        <v>0.6753804648009164</v>
      </c>
      <c r="AB2133" s="55" t="n">
        <v>0.2218211176475376</v>
      </c>
      <c r="AC2133" s="55" t="n">
        <v>0.02741430602739588</v>
      </c>
      <c r="AD2133" s="55" t="n">
        <v>0.6754235521386489</v>
      </c>
      <c r="AE2133" s="55" t="n">
        <v>0.2219549084061754</v>
      </c>
      <c r="AF2133" s="55" t="n">
        <v>0.4750992184932162</v>
      </c>
      <c r="AG2133" s="55" t="n">
        <v>-0.04308733773250584</v>
      </c>
      <c r="AH2133" s="55" t="n">
        <v>-0.1337907586377862</v>
      </c>
      <c r="AI2133" s="55" t="n">
        <v>0.4954550970396956</v>
      </c>
      <c r="AJ2133" s="55" t="n">
        <v>0</v>
      </c>
    </row>
    <row r="2134">
      <c r="A2134" s="55" t="n">
        <v>21.3</v>
      </c>
      <c r="B2134" s="55" t="n">
        <v>-83.15098578146905</v>
      </c>
      <c r="C2134" s="55" t="n">
        <v>-83.11211372783877</v>
      </c>
      <c r="D2134" s="55" t="n">
        <v>-0.03887205363027421</v>
      </c>
      <c r="E2134" s="55" t="n">
        <v>-16.84156605608456</v>
      </c>
      <c r="F2134" s="55" t="n">
        <v>-119.7317778357381</v>
      </c>
      <c r="G2134" s="55" t="n">
        <v>-119.7277990740869</v>
      </c>
      <c r="H2134" s="55" t="n">
        <v>-0.00397876165119971</v>
      </c>
      <c r="I2134" s="55" t="n">
        <v>-1.863126899044165</v>
      </c>
      <c r="J2134" s="55" t="n">
        <v>-83.70290062495017</v>
      </c>
      <c r="K2134" s="55" t="n">
        <v>-83.69233745773462</v>
      </c>
      <c r="L2134" s="55" t="n">
        <v>-0.01056316721556231</v>
      </c>
      <c r="M2134" s="55" t="n">
        <v>7.149298934721271</v>
      </c>
      <c r="N2134" s="55" t="n">
        <v>-65.2732158100391</v>
      </c>
      <c r="O2134" s="55" t="n">
        <v>-65.27960672359943</v>
      </c>
      <c r="P2134" s="55" t="n">
        <v>0.006390913560326187</v>
      </c>
      <c r="Q2134" s="55" t="n">
        <v>-6.8847694775843</v>
      </c>
      <c r="R2134" s="55" t="n">
        <v>-270.7389649242011</v>
      </c>
      <c r="S2134" s="55" t="n">
        <v>-270.7100851814212</v>
      </c>
      <c r="T2134" s="55" t="n">
        <v>-0.02887974277988878</v>
      </c>
      <c r="U2134" s="55" t="n">
        <v>0.4271944537964748</v>
      </c>
      <c r="V2134" s="55" t="n">
        <v>92.99457155729397</v>
      </c>
      <c r="W2134" s="55" t="n">
        <v>92.99178159341753</v>
      </c>
      <c r="X2134" s="55" t="n">
        <v>0.0027899638764446</v>
      </c>
      <c r="Y2134" s="55" t="n">
        <v>-17.00337352918143</v>
      </c>
      <c r="Z2134" s="55" t="n">
        <v>0.02986491746101256</v>
      </c>
      <c r="AA2134" s="55" t="n">
        <v>0.67553335723009</v>
      </c>
      <c r="AB2134" s="55" t="n">
        <v>0.2220735210471586</v>
      </c>
      <c r="AC2134" s="55" t="n">
        <v>0.02936237590191754</v>
      </c>
      <c r="AD2134" s="55" t="n">
        <v>0.6755736707064731</v>
      </c>
      <c r="AE2134" s="55" t="n">
        <v>0.2221927069209403</v>
      </c>
      <c r="AF2134" s="55" t="n">
        <v>0.5025415590950155</v>
      </c>
      <c r="AG2134" s="55" t="n">
        <v>-0.04031347638311367</v>
      </c>
      <c r="AH2134" s="55" t="n">
        <v>-0.1191858737816798</v>
      </c>
      <c r="AI2134" s="55" t="n">
        <v>0.5180525721438349</v>
      </c>
      <c r="AJ2134" s="55" t="n">
        <v>0</v>
      </c>
    </row>
    <row r="2135">
      <c r="A2135" s="55" t="n">
        <v>21.31</v>
      </c>
      <c r="B2135" s="55" t="n">
        <v>-83.3214776703602</v>
      </c>
      <c r="C2135" s="55" t="n">
        <v>-83.28079201359688</v>
      </c>
      <c r="D2135" s="55" t="n">
        <v>-0.04068565676331724</v>
      </c>
      <c r="E2135" s="55" t="n">
        <v>-16.8896616545702</v>
      </c>
      <c r="F2135" s="55" t="n">
        <v>-119.7487479143672</v>
      </c>
      <c r="G2135" s="55" t="n">
        <v>-119.7464832708307</v>
      </c>
      <c r="H2135" s="55" t="n">
        <v>-0.002264643536458229</v>
      </c>
      <c r="I2135" s="55" t="n">
        <v>-1.864490497703162</v>
      </c>
      <c r="J2135" s="55" t="n">
        <v>-83.63637447084641</v>
      </c>
      <c r="K2135" s="55" t="n">
        <v>-83.62207444292964</v>
      </c>
      <c r="L2135" s="55" t="n">
        <v>-0.01430002791676365</v>
      </c>
      <c r="M2135" s="55" t="n">
        <v>6.910874629130246</v>
      </c>
      <c r="N2135" s="55" t="n">
        <v>-65.32064805539304</v>
      </c>
      <c r="O2135" s="55" t="n">
        <v>-65.34287916757616</v>
      </c>
      <c r="P2135" s="55" t="n">
        <v>0.0222311121831162</v>
      </c>
      <c r="Q2135" s="55" t="n">
        <v>-5.854471641027224</v>
      </c>
      <c r="R2135" s="55" t="n">
        <v>-270.7350929865343</v>
      </c>
      <c r="S2135" s="55" t="n">
        <v>-270.7059366106677</v>
      </c>
      <c r="T2135" s="55" t="n">
        <v>-0.02915637586667455</v>
      </c>
      <c r="U2135" s="55" t="n">
        <v>0.4059357610428965</v>
      </c>
      <c r="V2135" s="55" t="n">
        <v>92.82407483713361</v>
      </c>
      <c r="W2135" s="55" t="n">
        <v>92.82164090684871</v>
      </c>
      <c r="X2135" s="55" t="n">
        <v>0.002433930284893651</v>
      </c>
      <c r="Y2135" s="55" t="n">
        <v>-17.018765068558</v>
      </c>
      <c r="Z2135" s="55" t="n">
        <v>0.03184067325871535</v>
      </c>
      <c r="AA2135" s="55" t="n">
        <v>0.6756862375098327</v>
      </c>
      <c r="AB2135" s="55" t="n">
        <v>0.2223259191429978</v>
      </c>
      <c r="AC2135" s="55" t="n">
        <v>0.03131663967816378</v>
      </c>
      <c r="AD2135" s="55" t="n">
        <v>0.6757261200195466</v>
      </c>
      <c r="AE2135" s="55" t="n">
        <v>0.22242827987588</v>
      </c>
      <c r="AF2135" s="55" t="n">
        <v>0.5240335805515652</v>
      </c>
      <c r="AG2135" s="55" t="n">
        <v>-0.0398825097138733</v>
      </c>
      <c r="AH2135" s="55" t="n">
        <v>-0.1023607328821674</v>
      </c>
      <c r="AI2135" s="55" t="n">
        <v>0.5354246237921315</v>
      </c>
      <c r="AJ2135" s="55" t="n">
        <v>0</v>
      </c>
    </row>
    <row r="2136">
      <c r="A2136" s="55" t="n">
        <v>21.32</v>
      </c>
      <c r="B2136" s="55" t="n">
        <v>-83.49197516951426</v>
      </c>
      <c r="C2136" s="55" t="n">
        <v>-83.44996175453274</v>
      </c>
      <c r="D2136" s="55" t="n">
        <v>-0.04201341498151632</v>
      </c>
      <c r="E2136" s="55" t="n">
        <v>-16.93973222964597</v>
      </c>
      <c r="F2136" s="55" t="n">
        <v>-119.7653935483109</v>
      </c>
      <c r="G2136" s="55" t="n">
        <v>-119.7644770915317</v>
      </c>
      <c r="H2136" s="55" t="n">
        <v>-0.0009164567792114454</v>
      </c>
      <c r="I2136" s="55" t="n">
        <v>-1.737950028952514</v>
      </c>
      <c r="J2136" s="55" t="n">
        <v>-83.57034648297633</v>
      </c>
      <c r="K2136" s="55" t="n">
        <v>-83.55561134627901</v>
      </c>
      <c r="L2136" s="55" t="n">
        <v>-0.01473513669733402</v>
      </c>
      <c r="M2136" s="55" t="n">
        <v>6.41572886118699</v>
      </c>
      <c r="N2136" s="55" t="n">
        <v>-65.36790190262545</v>
      </c>
      <c r="O2136" s="55" t="n">
        <v>-65.39358070105538</v>
      </c>
      <c r="P2136" s="55" t="n">
        <v>0.02567879842992866</v>
      </c>
      <c r="Q2136" s="55" t="n">
        <v>-4.414493812445029</v>
      </c>
      <c r="R2136" s="55" t="n">
        <v>-270.7312251835384</v>
      </c>
      <c r="S2136" s="55" t="n">
        <v>-270.7019764089709</v>
      </c>
      <c r="T2136" s="55" t="n">
        <v>-0.02924877456748052</v>
      </c>
      <c r="U2136" s="55" t="n">
        <v>0.3892812899776533</v>
      </c>
      <c r="V2136" s="55" t="n">
        <v>92.65357448509404</v>
      </c>
      <c r="W2136" s="55" t="n">
        <v>92.65122866121956</v>
      </c>
      <c r="X2136" s="55" t="n">
        <v>0.002345823874470665</v>
      </c>
      <c r="Y2136" s="55" t="n">
        <v>-17.05000200401253</v>
      </c>
      <c r="Z2136" s="55" t="n">
        <v>0.03381799777941273</v>
      </c>
      <c r="AA2136" s="55" t="n">
        <v>0.6758305128672187</v>
      </c>
      <c r="AB2136" s="55" t="n">
        <v>0.2225785125219636</v>
      </c>
      <c r="AC2136" s="55" t="n">
        <v>0.03327811670856729</v>
      </c>
      <c r="AD2136" s="55" t="n">
        <v>0.675872706891984</v>
      </c>
      <c r="AE2136" s="55" t="n">
        <v>0.2226628695492012</v>
      </c>
      <c r="AF2136" s="55" t="n">
        <v>0.5398810708454396</v>
      </c>
      <c r="AG2136" s="55" t="n">
        <v>-0.04219402476524081</v>
      </c>
      <c r="AH2136" s="55" t="n">
        <v>-0.08435702723763594</v>
      </c>
      <c r="AI2136" s="55" t="n">
        <v>0.548058404212069</v>
      </c>
      <c r="AJ2136" s="55" t="n">
        <v>0</v>
      </c>
    </row>
    <row r="2137">
      <c r="A2137" s="55" t="n">
        <v>21.33</v>
      </c>
      <c r="B2137" s="55" t="n">
        <v>-83.66249832409409</v>
      </c>
      <c r="C2137" s="55" t="n">
        <v>-83.61967037001718</v>
      </c>
      <c r="D2137" s="55" t="n">
        <v>-0.042827954076909</v>
      </c>
      <c r="E2137" s="55" t="n">
        <v>-16.99666944960955</v>
      </c>
      <c r="F2137" s="55" t="n">
        <v>-119.7809050897631</v>
      </c>
      <c r="G2137" s="55" t="n">
        <v>-119.780848335145</v>
      </c>
      <c r="H2137" s="55" t="n">
        <v>-5.675461814170391e-05</v>
      </c>
      <c r="I2137" s="55" t="n">
        <v>-1.548648490395921</v>
      </c>
      <c r="J2137" s="55" t="n">
        <v>-83.50607988631452</v>
      </c>
      <c r="K2137" s="55" t="n">
        <v>-83.49438871100685</v>
      </c>
      <c r="L2137" s="55" t="n">
        <v>-0.01169117530767681</v>
      </c>
      <c r="M2137" s="55" t="n">
        <v>5.872015742416625</v>
      </c>
      <c r="N2137" s="55" t="n">
        <v>-65.4145116083134</v>
      </c>
      <c r="O2137" s="55" t="n">
        <v>-65.43055085476416</v>
      </c>
      <c r="P2137" s="55" t="n">
        <v>0.01603924645076077</v>
      </c>
      <c r="Q2137" s="55" t="n">
        <v>-3.101244155341377</v>
      </c>
      <c r="R2137" s="55" t="n">
        <v>-270.7273690755198</v>
      </c>
      <c r="S2137" s="55" t="n">
        <v>-270.6980477801662</v>
      </c>
      <c r="T2137" s="55" t="n">
        <v>-0.02932129535356986</v>
      </c>
      <c r="U2137" s="55" t="n">
        <v>0.3967715739586175</v>
      </c>
      <c r="V2137" s="55" t="n">
        <v>92.48305172312814</v>
      </c>
      <c r="W2137" s="55" t="n">
        <v>92.48047742043997</v>
      </c>
      <c r="X2137" s="55" t="n">
        <v>0.002574302688172755</v>
      </c>
      <c r="Y2137" s="55" t="n">
        <v>-17.08455457988453</v>
      </c>
      <c r="Z2137" s="55" t="n">
        <v>0.03579780483507399</v>
      </c>
      <c r="AA2137" s="55" t="n">
        <v>0.6759597827708186</v>
      </c>
      <c r="AB2137" s="55" t="n">
        <v>0.2228314528985306</v>
      </c>
      <c r="AC2137" s="55" t="n">
        <v>0.03524784301927768</v>
      </c>
      <c r="AD2137" s="55" t="n">
        <v>0.6760069478164664</v>
      </c>
      <c r="AE2137" s="55" t="n">
        <v>0.2228977898906409</v>
      </c>
      <c r="AF2137" s="55" t="n">
        <v>0.549961815796314</v>
      </c>
      <c r="AG2137" s="55" t="n">
        <v>-0.04716504564783452</v>
      </c>
      <c r="AH2137" s="55" t="n">
        <v>-0.0663369921103385</v>
      </c>
      <c r="AI2137" s="55" t="n">
        <v>0.5559524591969967</v>
      </c>
      <c r="AJ2137" s="55" t="n">
        <v>0</v>
      </c>
    </row>
    <row r="2138">
      <c r="A2138" s="55" t="n">
        <v>21.34</v>
      </c>
      <c r="B2138" s="55" t="n">
        <v>-83.8330550531126</v>
      </c>
      <c r="C2138" s="55" t="n">
        <v>-83.78999515622742</v>
      </c>
      <c r="D2138" s="55" t="n">
        <v>-0.0430598968851811</v>
      </c>
      <c r="E2138" s="55" t="n">
        <v>-17.06193049876384</v>
      </c>
      <c r="F2138" s="55" t="n">
        <v>-119.7950278587546</v>
      </c>
      <c r="G2138" s="55" t="n">
        <v>-119.7953729417092</v>
      </c>
      <c r="H2138" s="55" t="n">
        <v>0.0003450829546575558</v>
      </c>
      <c r="I2138" s="55" t="n">
        <v>-1.374467208510996</v>
      </c>
      <c r="J2138" s="55" t="n">
        <v>-83.4439719539252</v>
      </c>
      <c r="K2138" s="55" t="n">
        <v>-83.43779455712634</v>
      </c>
      <c r="L2138" s="55" t="n">
        <v>-0.006177396798862114</v>
      </c>
      <c r="M2138" s="55" t="n">
        <v>5.486308266713928</v>
      </c>
      <c r="N2138" s="55" t="n">
        <v>-65.46033071897838</v>
      </c>
      <c r="O2138" s="55" t="n">
        <v>-65.45754120642596</v>
      </c>
      <c r="P2138" s="55" t="n">
        <v>-0.002789512552427523</v>
      </c>
      <c r="Q2138" s="55" t="n">
        <v>-2.372534062270776</v>
      </c>
      <c r="R2138" s="55" t="n">
        <v>-270.7235269854602</v>
      </c>
      <c r="S2138" s="55" t="n">
        <v>-270.6938830378867</v>
      </c>
      <c r="T2138" s="55" t="n">
        <v>-0.02964394757348225</v>
      </c>
      <c r="U2138" s="55" t="n">
        <v>0.4326945955121069</v>
      </c>
      <c r="V2138" s="55" t="n">
        <v>92.31249903318449</v>
      </c>
      <c r="W2138" s="55" t="n">
        <v>92.30945533962094</v>
      </c>
      <c r="X2138" s="55" t="n">
        <v>0.003043693563556872</v>
      </c>
      <c r="Y2138" s="55" t="n">
        <v>-17.10779162351014</v>
      </c>
      <c r="Z2138" s="55" t="n">
        <v>0.03778030771117485</v>
      </c>
      <c r="AA2138" s="55" t="n">
        <v>0.6760720308147012</v>
      </c>
      <c r="AB2138" s="55" t="n">
        <v>0.2230847898994286</v>
      </c>
      <c r="AC2138" s="55" t="n">
        <v>0.03722662660602249</v>
      </c>
      <c r="AD2138" s="55" t="n">
        <v>0.6761254929615221</v>
      </c>
      <c r="AE2138" s="55" t="n">
        <v>0.2231342022609695</v>
      </c>
      <c r="AF2138" s="55" t="n">
        <v>0.5536811051523662</v>
      </c>
      <c r="AG2138" s="55" t="n">
        <v>-0.0534621468208929</v>
      </c>
      <c r="AH2138" s="55" t="n">
        <v>-0.04941236154087925</v>
      </c>
      <c r="AI2138" s="55" t="n">
        <v>0.5584465496522393</v>
      </c>
      <c r="AJ2138" s="55" t="n">
        <v>0</v>
      </c>
    </row>
    <row r="2139">
      <c r="A2139" s="55" t="n">
        <v>21.35</v>
      </c>
      <c r="B2139" s="55" t="n">
        <v>-84.00363417531052</v>
      </c>
      <c r="C2139" s="55" t="n">
        <v>-83.9610044252946</v>
      </c>
      <c r="D2139" s="55" t="n">
        <v>-0.04262975001591063</v>
      </c>
      <c r="E2139" s="55" t="n">
        <v>-17.13266992306249</v>
      </c>
      <c r="F2139" s="55" t="n">
        <v>-119.8083397508308</v>
      </c>
      <c r="G2139" s="55" t="n">
        <v>-119.8087395649032</v>
      </c>
      <c r="H2139" s="55" t="n">
        <v>0.0003998140724361435</v>
      </c>
      <c r="I2139" s="55" t="n">
        <v>-1.31035812359588</v>
      </c>
      <c r="J2139" s="55" t="n">
        <v>-83.38312088318384</v>
      </c>
      <c r="K2139" s="55" t="n">
        <v>-83.38318617600679</v>
      </c>
      <c r="L2139" s="55" t="n">
        <v>6.529282294725781e-05</v>
      </c>
      <c r="M2139" s="55" t="n">
        <v>5.447769188784672</v>
      </c>
      <c r="N2139" s="55" t="n">
        <v>-65.50569175951189</v>
      </c>
      <c r="O2139" s="55" t="n">
        <v>-65.48202894904641</v>
      </c>
      <c r="P2139" s="55" t="n">
        <v>-0.0236628104654712</v>
      </c>
      <c r="Q2139" s="55" t="n">
        <v>-2.520415829383233</v>
      </c>
      <c r="R2139" s="55" t="n">
        <v>-270.7196934103383</v>
      </c>
      <c r="S2139" s="55" t="n">
        <v>-270.6892745298198</v>
      </c>
      <c r="T2139" s="55" t="n">
        <v>-0.03041888051852048</v>
      </c>
      <c r="U2139" s="55" t="n">
        <v>0.4828649206456135</v>
      </c>
      <c r="V2139" s="55" t="n">
        <v>92.14192669734872</v>
      </c>
      <c r="W2139" s="55" t="n">
        <v>92.13837224830856</v>
      </c>
      <c r="X2139" s="55" t="n">
        <v>0.003554449040169736</v>
      </c>
      <c r="Y2139" s="55" t="n">
        <v>-17.10785205133754</v>
      </c>
      <c r="Z2139" s="55" t="n">
        <v>0.03976476957401515</v>
      </c>
      <c r="AA2139" s="55" t="n">
        <v>0.6761718157880691</v>
      </c>
      <c r="AB2139" s="55" t="n">
        <v>0.2233384175153579</v>
      </c>
      <c r="AC2139" s="55" t="n">
        <v>0.03921466673089749</v>
      </c>
      <c r="AD2139" s="55" t="n">
        <v>0.6762301935788726</v>
      </c>
      <c r="AE2139" s="55" t="n">
        <v>0.2233725551077733</v>
      </c>
      <c r="AF2139" s="55" t="n">
        <v>0.5501028431176558</v>
      </c>
      <c r="AG2139" s="55" t="n">
        <v>-0.05837779080353211</v>
      </c>
      <c r="AH2139" s="55" t="n">
        <v>-0.03413759241546743</v>
      </c>
      <c r="AI2139" s="55" t="n">
        <v>0.5542440614757669</v>
      </c>
      <c r="AJ2139" s="55" t="n">
        <v>0</v>
      </c>
    </row>
    <row r="2140">
      <c r="A2140" s="55" t="n">
        <v>21.36</v>
      </c>
      <c r="B2140" s="55" t="n">
        <v>-84.17418722136037</v>
      </c>
      <c r="C2140" s="55" t="n">
        <v>-84.13271622482821</v>
      </c>
      <c r="D2140" s="55" t="n">
        <v>-0.04147099653215197</v>
      </c>
      <c r="E2140" s="55" t="n">
        <v>-17.20214668292237</v>
      </c>
      <c r="F2140" s="55" t="n">
        <v>-119.8224074834101</v>
      </c>
      <c r="G2140" s="55" t="n">
        <v>-119.8225333993399</v>
      </c>
      <c r="H2140" s="55" t="n">
        <v>0.0001259159297868646</v>
      </c>
      <c r="I2140" s="55" t="n">
        <v>-1.449013915139747</v>
      </c>
      <c r="J2140" s="55" t="n">
        <v>-83.32107468010997</v>
      </c>
      <c r="K2140" s="55" t="n">
        <v>-83.32638913753266</v>
      </c>
      <c r="L2140" s="55" t="n">
        <v>0.00531445742268698</v>
      </c>
      <c r="M2140" s="55" t="n">
        <v>5.891517814184306</v>
      </c>
      <c r="N2140" s="55" t="n">
        <v>-65.55150338158413</v>
      </c>
      <c r="O2140" s="55" t="n">
        <v>-65.51310122459944</v>
      </c>
      <c r="P2140" s="55" t="n">
        <v>-0.03840215698468765</v>
      </c>
      <c r="Q2140" s="55" t="n">
        <v>-3.610505038680077</v>
      </c>
      <c r="R2140" s="55" t="n">
        <v>-270.7158536752518</v>
      </c>
      <c r="S2140" s="55" t="n">
        <v>-270.6842350299937</v>
      </c>
      <c r="T2140" s="55" t="n">
        <v>-0.03161864525819527</v>
      </c>
      <c r="U2140" s="55" t="n">
        <v>0.5190404748860317</v>
      </c>
      <c r="V2140" s="55" t="n">
        <v>91.97138050450481</v>
      </c>
      <c r="W2140" s="55" t="n">
        <v>91.96748058161134</v>
      </c>
      <c r="X2140" s="55" t="n">
        <v>0.003899922893457919</v>
      </c>
      <c r="Y2140" s="55" t="n">
        <v>-17.08069509935962</v>
      </c>
      <c r="Z2140" s="55" t="n">
        <v>0.04174925837913545</v>
      </c>
      <c r="AA2140" s="55" t="n">
        <v>0.6762715339876798</v>
      </c>
      <c r="AB2140" s="55" t="n">
        <v>0.2235920901256368</v>
      </c>
      <c r="AC2140" s="55" t="n">
        <v>0.04121128505842832</v>
      </c>
      <c r="AD2140" s="55" t="n">
        <v>0.6763290212372453</v>
      </c>
      <c r="AE2140" s="55" t="n">
        <v>0.2236123525586866</v>
      </c>
      <c r="AF2140" s="55" t="n">
        <v>0.5379733207071316</v>
      </c>
      <c r="AG2140" s="55" t="n">
        <v>-0.0574872495654466</v>
      </c>
      <c r="AH2140" s="55" t="n">
        <v>-0.02026243304978359</v>
      </c>
      <c r="AI2140" s="55" t="n">
        <v>0.5414154078416639</v>
      </c>
      <c r="AJ2140" s="55" t="n">
        <v>0</v>
      </c>
    </row>
    <row r="2141">
      <c r="A2141" s="55" t="n">
        <v>21.37</v>
      </c>
      <c r="B2141" s="55" t="n">
        <v>-84.34462476126073</v>
      </c>
      <c r="C2141" s="55" t="n">
        <v>-84.30503655187478</v>
      </c>
      <c r="D2141" s="55" t="n">
        <v>-0.03958820938596214</v>
      </c>
      <c r="E2141" s="55" t="n">
        <v>-17.25617802160184</v>
      </c>
      <c r="F2141" s="55" t="n">
        <v>-119.8387822595433</v>
      </c>
      <c r="G2141" s="55" t="n">
        <v>-119.8388874221977</v>
      </c>
      <c r="H2141" s="55" t="n">
        <v>0.0001051626543886914</v>
      </c>
      <c r="I2141" s="55" t="n">
        <v>-1.788025938985921</v>
      </c>
      <c r="J2141" s="55" t="n">
        <v>-83.25538517730183</v>
      </c>
      <c r="K2141" s="55" t="n">
        <v>-83.26277705203358</v>
      </c>
      <c r="L2141" s="55" t="n">
        <v>0.007391874731747038</v>
      </c>
      <c r="M2141" s="55" t="n">
        <v>6.743151300504901</v>
      </c>
      <c r="N2141" s="55" t="n">
        <v>-65.59868552729668</v>
      </c>
      <c r="O2141" s="55" t="n">
        <v>-65.55866543235209</v>
      </c>
      <c r="P2141" s="55" t="n">
        <v>-0.0400200949445955</v>
      </c>
      <c r="Q2141" s="55" t="n">
        <v>-5.321248666805334</v>
      </c>
      <c r="R2141" s="55" t="n">
        <v>-270.7119936253814</v>
      </c>
      <c r="S2141" s="55" t="n">
        <v>-270.6791540761305</v>
      </c>
      <c r="T2141" s="55" t="n">
        <v>-0.03283954925090649</v>
      </c>
      <c r="U2141" s="55" t="n">
        <v>0.4975850400916533</v>
      </c>
      <c r="V2141" s="55" t="n">
        <v>91.80094656832381</v>
      </c>
      <c r="W2141" s="55" t="n">
        <v>91.79702121603199</v>
      </c>
      <c r="X2141" s="55" t="n">
        <v>0.003925352291822205</v>
      </c>
      <c r="Y2141" s="55" t="n">
        <v>-17.03411939139098</v>
      </c>
      <c r="Z2141" s="55" t="n">
        <v>0.04373151534390284</v>
      </c>
      <c r="AA2141" s="55" t="n">
        <v>0.6763835432829646</v>
      </c>
      <c r="AB2141" s="55" t="n">
        <v>0.2238456915566849</v>
      </c>
      <c r="AC2141" s="55" t="n">
        <v>0.04321464527566999</v>
      </c>
      <c r="AD2141" s="55" t="n">
        <v>0.6764348033369972</v>
      </c>
      <c r="AE2141" s="55" t="n">
        <v>0.2238523113921323</v>
      </c>
      <c r="AF2141" s="55" t="n">
        <v>0.5168700682328455</v>
      </c>
      <c r="AG2141" s="55" t="n">
        <v>-0.05126005403266465</v>
      </c>
      <c r="AH2141" s="55" t="n">
        <v>-0.006619835447391198</v>
      </c>
      <c r="AI2141" s="55" t="n">
        <v>0.5194478634047971</v>
      </c>
      <c r="AJ2141" s="55" t="n">
        <v>0</v>
      </c>
    </row>
    <row r="2142">
      <c r="A2142" s="55" t="n">
        <v>21.38</v>
      </c>
      <c r="B2142" s="55" t="n">
        <v>-84.51490351608906</v>
      </c>
      <c r="C2142" s="55" t="n">
        <v>-84.47780899588786</v>
      </c>
      <c r="D2142" s="55" t="n">
        <v>-0.03709452020121404</v>
      </c>
      <c r="E2142" s="55" t="n">
        <v>-17.29393893242393</v>
      </c>
      <c r="F2142" s="55" t="n">
        <v>-119.8580329070309</v>
      </c>
      <c r="G2142" s="55" t="n">
        <v>-119.8587364295331</v>
      </c>
      <c r="H2142" s="55" t="n">
        <v>0.000703522502139958</v>
      </c>
      <c r="I2142" s="55" t="n">
        <v>-2.150344951510833</v>
      </c>
      <c r="J2142" s="55" t="n">
        <v>-83.18515166052562</v>
      </c>
      <c r="K2142" s="55" t="n">
        <v>-83.19078444686345</v>
      </c>
      <c r="L2142" s="55" t="n">
        <v>0.005632786337826182</v>
      </c>
      <c r="M2142" s="55" t="n">
        <v>7.578216825549647</v>
      </c>
      <c r="N2142" s="55" t="n">
        <v>-65.64757855410323</v>
      </c>
      <c r="O2142" s="55" t="n">
        <v>-65.62007156807698</v>
      </c>
      <c r="P2142" s="55" t="n">
        <v>-0.02750698602625897</v>
      </c>
      <c r="Q2142" s="55" t="n">
        <v>-6.812123129195812</v>
      </c>
      <c r="R2142" s="55" t="n">
        <v>-270.708108298599</v>
      </c>
      <c r="S2142" s="55" t="n">
        <v>-270.6746568392676</v>
      </c>
      <c r="T2142" s="55" t="n">
        <v>-0.03345145933141217</v>
      </c>
      <c r="U2142" s="55" t="n">
        <v>0.4089604763563273</v>
      </c>
      <c r="V2142" s="55" t="n">
        <v>91.6306668508151</v>
      </c>
      <c r="W2142" s="55" t="n">
        <v>91.62698961981621</v>
      </c>
      <c r="X2142" s="55" t="n">
        <v>0.003677230998887612</v>
      </c>
      <c r="Y2142" s="55" t="n">
        <v>-16.99045164639654</v>
      </c>
      <c r="Z2142" s="55" t="n">
        <v>0.04571073465396491</v>
      </c>
      <c r="AA2142" s="55" t="n">
        <v>0.6765123877841015</v>
      </c>
      <c r="AB2142" s="55" t="n">
        <v>0.2240991939885558</v>
      </c>
      <c r="AC2142" s="55" t="n">
        <v>0.04522326254806486</v>
      </c>
      <c r="AD2142" s="55" t="n">
        <v>0.676554288232472</v>
      </c>
      <c r="AE2142" s="55" t="n">
        <v>0.224091763780689</v>
      </c>
      <c r="AF2142" s="55" t="n">
        <v>0.4874721059000484</v>
      </c>
      <c r="AG2142" s="55" t="n">
        <v>-0.04190044837049101</v>
      </c>
      <c r="AH2142" s="55" t="n">
        <v>0.007430207866754301</v>
      </c>
      <c r="AI2142" s="55" t="n">
        <v>0.4893259747787964</v>
      </c>
      <c r="AJ2142" s="55" t="n">
        <v>0</v>
      </c>
    </row>
    <row r="2143">
      <c r="A2143" s="55" t="n">
        <v>21.39</v>
      </c>
      <c r="B2143" s="55" t="n">
        <v>-84.68503095684515</v>
      </c>
      <c r="C2143" s="55" t="n">
        <v>-84.65086675135032</v>
      </c>
      <c r="D2143" s="55" t="n">
        <v>-0.03416420549483652</v>
      </c>
      <c r="E2143" s="55" t="n">
        <v>-17.31551287301939</v>
      </c>
      <c r="F2143" s="55" t="n">
        <v>-119.8799105319756</v>
      </c>
      <c r="G2143" s="55" t="n">
        <v>-119.8818110091306</v>
      </c>
      <c r="H2143" s="55" t="n">
        <v>0.001900477154987475</v>
      </c>
      <c r="I2143" s="55" t="n">
        <v>-2.434108674404117</v>
      </c>
      <c r="J2143" s="55" t="n">
        <v>-83.11076774577046</v>
      </c>
      <c r="K2143" s="55" t="n">
        <v>-83.11187853567594</v>
      </c>
      <c r="L2143" s="55" t="n">
        <v>0.001110789905487249</v>
      </c>
      <c r="M2143" s="55" t="n">
        <v>8.141095230496136</v>
      </c>
      <c r="N2143" s="55" t="n">
        <v>-65.69803419201989</v>
      </c>
      <c r="O2143" s="55" t="n">
        <v>-65.69230757102262</v>
      </c>
      <c r="P2143" s="55" t="n">
        <v>-0.005726620997266298</v>
      </c>
      <c r="Q2143" s="55" t="n">
        <v>-7.549831639028153</v>
      </c>
      <c r="R2143" s="55" t="n">
        <v>-270.7042002811615</v>
      </c>
      <c r="S2143" s="55" t="n">
        <v>-270.6713847320548</v>
      </c>
      <c r="T2143" s="55" t="n">
        <v>-0.0328155491067452</v>
      </c>
      <c r="U2143" s="55" t="n">
        <v>0.2606672850976787</v>
      </c>
      <c r="V2143" s="55" t="n">
        <v>91.46053443032915</v>
      </c>
      <c r="W2143" s="55" t="n">
        <v>91.45732827992992</v>
      </c>
      <c r="X2143" s="55" t="n">
        <v>0.003206150399225205</v>
      </c>
      <c r="Y2143" s="55" t="n">
        <v>-16.95684729923021</v>
      </c>
      <c r="Z2143" s="55" t="n">
        <v>0.04768737825661435</v>
      </c>
      <c r="AA2143" s="55" t="n">
        <v>0.676656079231937</v>
      </c>
      <c r="AB2143" s="55" t="n">
        <v>0.2243526041702807</v>
      </c>
      <c r="AC2143" s="55" t="n">
        <v>0.04723622304321998</v>
      </c>
      <c r="AD2143" s="55" t="n">
        <v>0.6766879450189539</v>
      </c>
      <c r="AE2143" s="55" t="n">
        <v>0.2243306115857021</v>
      </c>
      <c r="AF2143" s="55" t="n">
        <v>0.4511552133943664</v>
      </c>
      <c r="AG2143" s="55" t="n">
        <v>-0.03186578701686038</v>
      </c>
      <c r="AH2143" s="55" t="n">
        <v>0.02199258457863396</v>
      </c>
      <c r="AI2143" s="55" t="n">
        <v>0.4528135695090956</v>
      </c>
      <c r="AJ2143" s="55" t="n">
        <v>0</v>
      </c>
    </row>
    <row r="2144">
      <c r="A2144" s="55" t="n">
        <v>21.4</v>
      </c>
      <c r="B2144" s="55" t="n">
        <v>-84.85504898681141</v>
      </c>
      <c r="C2144" s="55" t="n">
        <v>-84.82407627156817</v>
      </c>
      <c r="D2144" s="55" t="n">
        <v>-0.03097271524323786</v>
      </c>
      <c r="E2144" s="55" t="n">
        <v>-17.32591727560412</v>
      </c>
      <c r="F2144" s="55" t="n">
        <v>-119.9036210207173</v>
      </c>
      <c r="G2144" s="55" t="n">
        <v>-119.9069521006577</v>
      </c>
      <c r="H2144" s="55" t="n">
        <v>0.003331079940433597</v>
      </c>
      <c r="I2144" s="55" t="n">
        <v>-2.573564242393064</v>
      </c>
      <c r="J2144" s="55" t="n">
        <v>-83.03349007610105</v>
      </c>
      <c r="K2144" s="55" t="n">
        <v>-83.02955190678603</v>
      </c>
      <c r="L2144" s="55" t="n">
        <v>-0.00393816931500806</v>
      </c>
      <c r="M2144" s="55" t="n">
        <v>8.295838727285897</v>
      </c>
      <c r="N2144" s="55" t="n">
        <v>-65.749578342524</v>
      </c>
      <c r="O2144" s="55" t="n">
        <v>-65.76662077762678</v>
      </c>
      <c r="P2144" s="55" t="n">
        <v>0.01704243510278835</v>
      </c>
      <c r="Q2144" s="55" t="n">
        <v>-7.318506265063821</v>
      </c>
      <c r="R2144" s="55" t="n">
        <v>-270.7002771707295</v>
      </c>
      <c r="S2144" s="55" t="n">
        <v>-270.6697499148082</v>
      </c>
      <c r="T2144" s="55" t="n">
        <v>-0.03052725592134323</v>
      </c>
      <c r="U2144" s="55" t="n">
        <v>0.08593141570509501</v>
      </c>
      <c r="V2144" s="55" t="n">
        <v>91.29050919939196</v>
      </c>
      <c r="W2144" s="55" t="n">
        <v>91.28783966614131</v>
      </c>
      <c r="X2144" s="55" t="n">
        <v>0.002669533250646688</v>
      </c>
      <c r="Y2144" s="55" t="n">
        <v>-16.94611876325633</v>
      </c>
      <c r="Z2144" s="55" t="n">
        <v>0.04966268720883411</v>
      </c>
      <c r="AA2144" s="55" t="n">
        <v>0.6768082731754748</v>
      </c>
      <c r="AB2144" s="55" t="n">
        <v>0.2246059538495556</v>
      </c>
      <c r="AC2144" s="55" t="n">
        <v>0.04925313993454004</v>
      </c>
      <c r="AD2144" s="55" t="n">
        <v>0.6768311337481571</v>
      </c>
      <c r="AE2144" s="55" t="n">
        <v>0.2245692572507548</v>
      </c>
      <c r="AF2144" s="55" t="n">
        <v>0.4095472742940628</v>
      </c>
      <c r="AG2144" s="55" t="n">
        <v>-0.0228605726823039</v>
      </c>
      <c r="AH2144" s="55" t="n">
        <v>0.03669659880078946</v>
      </c>
      <c r="AI2144" s="55" t="n">
        <v>0.4118230397010412</v>
      </c>
      <c r="AJ2144" s="55" t="n">
        <v>0</v>
      </c>
    </row>
    <row r="2145">
      <c r="A2145" s="55" t="n">
        <v>21.41</v>
      </c>
      <c r="B2145" s="55" t="n">
        <v>-85.02501762391304</v>
      </c>
      <c r="C2145" s="55" t="n">
        <v>-84.99737320025459</v>
      </c>
      <c r="D2145" s="55" t="n">
        <v>-0.02764442365846623</v>
      </c>
      <c r="E2145" s="55" t="n">
        <v>-17.33357012628478</v>
      </c>
      <c r="F2145" s="55" t="n">
        <v>-119.9280975417698</v>
      </c>
      <c r="G2145" s="55" t="n">
        <v>-119.9326477172509</v>
      </c>
      <c r="H2145" s="55" t="n">
        <v>0.004550175481177494</v>
      </c>
      <c r="I2145" s="55" t="n">
        <v>-2.558295174507103</v>
      </c>
      <c r="J2145" s="55" t="n">
        <v>-82.95500701850976</v>
      </c>
      <c r="K2145" s="55" t="n">
        <v>-82.94777949857129</v>
      </c>
      <c r="L2145" s="55" t="n">
        <v>-0.007227519938455476</v>
      </c>
      <c r="M2145" s="55" t="n">
        <v>8.065598694350046</v>
      </c>
      <c r="N2145" s="55" t="n">
        <v>-65.80157387745263</v>
      </c>
      <c r="O2145" s="55" t="n">
        <v>-65.83418207664177</v>
      </c>
      <c r="P2145" s="55" t="n">
        <v>0.03260819918913754</v>
      </c>
      <c r="Q2145" s="55" t="n">
        <v>-6.279379008064946</v>
      </c>
      <c r="R2145" s="55" t="n">
        <v>-270.6963490393842</v>
      </c>
      <c r="S2145" s="55" t="n">
        <v>-270.66973793224</v>
      </c>
      <c r="T2145" s="55" t="n">
        <v>-0.02661110714414157</v>
      </c>
      <c r="U2145" s="55" t="n">
        <v>-0.06521160470422743</v>
      </c>
      <c r="V2145" s="55" t="n">
        <v>91.12053356253989</v>
      </c>
      <c r="W2145" s="55" t="n">
        <v>91.11826664901018</v>
      </c>
      <c r="X2145" s="55" t="n">
        <v>0.002266913529707381</v>
      </c>
      <c r="Y2145" s="55" t="n">
        <v>-16.96177547017837</v>
      </c>
      <c r="Z2145" s="55" t="n">
        <v>0.05163823232242506</v>
      </c>
      <c r="AA2145" s="55" t="n">
        <v>0.6769604471680696</v>
      </c>
      <c r="AB2145" s="55" t="n">
        <v>0.2248592904524456</v>
      </c>
      <c r="AC2145" s="55" t="n">
        <v>0.05127400311747047</v>
      </c>
      <c r="AD2145" s="55" t="n">
        <v>0.676976501847065</v>
      </c>
      <c r="AE2145" s="55" t="n">
        <v>0.224808474269976</v>
      </c>
      <c r="AF2145" s="55" t="n">
        <v>0.3642292049545887</v>
      </c>
      <c r="AG2145" s="55" t="n">
        <v>-0.01605467899545854</v>
      </c>
      <c r="AH2145" s="55" t="n">
        <v>0.05081618246954855</v>
      </c>
      <c r="AI2145" s="55" t="n">
        <v>0.3681072545607834</v>
      </c>
      <c r="AJ2145" s="55" t="n">
        <v>0</v>
      </c>
    </row>
    <row r="2146">
      <c r="A2146" s="55" t="n">
        <v>21.41999999999999</v>
      </c>
      <c r="B2146" s="55" t="n">
        <v>-85.19499868307828</v>
      </c>
      <c r="C2146" s="55" t="n">
        <v>-85.17077991615022</v>
      </c>
      <c r="D2146" s="55" t="n">
        <v>-0.02421876692806425</v>
      </c>
      <c r="E2146" s="55" t="n">
        <v>-17.34731874868707</v>
      </c>
      <c r="F2146" s="55" t="n">
        <v>-119.9522730477563</v>
      </c>
      <c r="G2146" s="55" t="n">
        <v>-119.9575315769076</v>
      </c>
      <c r="H2146" s="55" t="n">
        <v>0.005258529151377954</v>
      </c>
      <c r="I2146" s="55" t="n">
        <v>-2.423279727710898</v>
      </c>
      <c r="J2146" s="55" t="n">
        <v>-82.87700736076927</v>
      </c>
      <c r="K2146" s="55" t="n">
        <v>-82.86963926019349</v>
      </c>
      <c r="L2146" s="55" t="n">
        <v>-0.007368100575779242</v>
      </c>
      <c r="M2146" s="55" t="n">
        <v>7.594206165994413</v>
      </c>
      <c r="N2146" s="55" t="n">
        <v>-65.85338343790127</v>
      </c>
      <c r="O2146" s="55" t="n">
        <v>-65.88924852922112</v>
      </c>
      <c r="P2146" s="55" t="n">
        <v>0.03586509131985277</v>
      </c>
      <c r="Q2146" s="55" t="n">
        <v>-4.860361969823108</v>
      </c>
      <c r="R2146" s="55" t="n">
        <v>-270.6924258966469</v>
      </c>
      <c r="S2146" s="55" t="n">
        <v>-270.6708353746023</v>
      </c>
      <c r="T2146" s="55" t="n">
        <v>-0.02159052204456726</v>
      </c>
      <c r="U2146" s="55" t="n">
        <v>-0.1431896179039595</v>
      </c>
      <c r="V2146" s="55" t="n">
        <v>90.95054813415423</v>
      </c>
      <c r="W2146" s="55" t="n">
        <v>90.94839750794608</v>
      </c>
      <c r="X2146" s="55" t="n">
        <v>0.002150626208142013</v>
      </c>
      <c r="Y2146" s="55" t="n">
        <v>-16.99650927493805</v>
      </c>
      <c r="Z2146" s="55" t="n">
        <v>0.0536155039035514</v>
      </c>
      <c r="AA2146" s="55" t="n">
        <v>0.6771040783884343</v>
      </c>
      <c r="AB2146" s="55" t="n">
        <v>0.2251126659729381</v>
      </c>
      <c r="AC2146" s="55" t="n">
        <v>0.05329904513111983</v>
      </c>
      <c r="AD2146" s="55" t="n">
        <v>0.6771162998765111</v>
      </c>
      <c r="AE2146" s="55" t="n">
        <v>0.2250492832199735</v>
      </c>
      <c r="AF2146" s="55" t="n">
        <v>0.3164587724315687</v>
      </c>
      <c r="AG2146" s="55" t="n">
        <v>-0.01222148807678014</v>
      </c>
      <c r="AH2146" s="55" t="n">
        <v>0.06338275296466356</v>
      </c>
      <c r="AI2146" s="55" t="n">
        <v>0.3229750652807208</v>
      </c>
      <c r="AJ2146" s="55" t="n">
        <v>0</v>
      </c>
    </row>
    <row r="2147">
      <c r="A2147" s="55" t="n">
        <v>21.43</v>
      </c>
      <c r="B2147" s="55" t="n">
        <v>-85.36503945859869</v>
      </c>
      <c r="C2147" s="55" t="n">
        <v>-85.34438906376852</v>
      </c>
      <c r="D2147" s="55" t="n">
        <v>-0.02065039483017685</v>
      </c>
      <c r="E2147" s="55" t="n">
        <v>-17.3726944961973</v>
      </c>
      <c r="F2147" s="55" t="n">
        <v>-119.9753527773454</v>
      </c>
      <c r="G2147" s="55" t="n">
        <v>-119.9807473561223</v>
      </c>
      <c r="H2147" s="55" t="n">
        <v>0.005394578776914506</v>
      </c>
      <c r="I2147" s="55" t="n">
        <v>-2.232589511740339</v>
      </c>
      <c r="J2147" s="55" t="n">
        <v>-82.80074900828481</v>
      </c>
      <c r="K2147" s="55" t="n">
        <v>-82.79644749903782</v>
      </c>
      <c r="L2147" s="55" t="n">
        <v>-0.004301509246990553</v>
      </c>
      <c r="M2147" s="55" t="n">
        <v>7.084097820912083</v>
      </c>
      <c r="N2147" s="55" t="n">
        <v>-65.90453223312257</v>
      </c>
      <c r="O2147" s="55" t="n">
        <v>-65.93085707465848</v>
      </c>
      <c r="P2147" s="55" t="n">
        <v>0.02632484153590705</v>
      </c>
      <c r="Q2147" s="55" t="n">
        <v>-3.579674182736842</v>
      </c>
      <c r="R2147" s="55" t="n">
        <v>-270.6885151524965</v>
      </c>
      <c r="S2147" s="55" t="n">
        <v>-270.6721429425793</v>
      </c>
      <c r="T2147" s="55" t="n">
        <v>-0.01637220991722394</v>
      </c>
      <c r="U2147" s="55" t="n">
        <v>-0.1184059767497224</v>
      </c>
      <c r="V2147" s="55" t="n">
        <v>90.78050743629582</v>
      </c>
      <c r="W2147" s="55" t="n">
        <v>90.77814711061293</v>
      </c>
      <c r="X2147" s="55" t="n">
        <v>0.00236032568287689</v>
      </c>
      <c r="Y2147" s="55" t="n">
        <v>-17.0358028850564</v>
      </c>
      <c r="Z2147" s="55" t="n">
        <v>0.05559554039620784</v>
      </c>
      <c r="AA2147" s="55" t="n">
        <v>0.6772328190732365</v>
      </c>
      <c r="AB2147" s="55" t="n">
        <v>0.2253661229484864</v>
      </c>
      <c r="AC2147" s="55" t="n">
        <v>0.05532854544709442</v>
      </c>
      <c r="AD2147" s="55" t="n">
        <v>0.6772443585515504</v>
      </c>
      <c r="AE2147" s="55" t="n">
        <v>0.2252927711398355</v>
      </c>
      <c r="AF2147" s="55" t="n">
        <v>0.2669949491134194</v>
      </c>
      <c r="AG2147" s="55" t="n">
        <v>-0.01153947831389335</v>
      </c>
      <c r="AH2147" s="55" t="n">
        <v>0.07335180865092328</v>
      </c>
      <c r="AI2147" s="55" t="n">
        <v>0.2771280394406093</v>
      </c>
      <c r="AJ2147" s="55" t="n">
        <v>0</v>
      </c>
    </row>
    <row r="2148">
      <c r="A2148" s="55" t="n">
        <v>21.44</v>
      </c>
      <c r="B2148" s="55" t="n">
        <v>-85.53515640648938</v>
      </c>
      <c r="C2148" s="55" t="n">
        <v>-85.51831545300017</v>
      </c>
      <c r="D2148" s="55" t="n">
        <v>-0.01684095348921078</v>
      </c>
      <c r="E2148" s="55" t="n">
        <v>-17.4091805996813</v>
      </c>
      <c r="F2148" s="55" t="n">
        <v>-119.9970867571871</v>
      </c>
      <c r="G2148" s="55" t="n">
        <v>-120.0021262627817</v>
      </c>
      <c r="H2148" s="55" t="n">
        <v>0.005039505594662501</v>
      </c>
      <c r="I2148" s="55" t="n">
        <v>-2.061336684082486</v>
      </c>
      <c r="J2148" s="55" t="n">
        <v>-82.72662768094659</v>
      </c>
      <c r="K2148" s="55" t="n">
        <v>-82.72754108804386</v>
      </c>
      <c r="L2148" s="55" t="n">
        <v>0.0009134070972688483</v>
      </c>
      <c r="M2148" s="55" t="n">
        <v>6.733384381458285</v>
      </c>
      <c r="N2148" s="55" t="n">
        <v>-65.95487083942483</v>
      </c>
      <c r="O2148" s="55" t="n">
        <v>-65.96275592828269</v>
      </c>
      <c r="P2148" s="55" t="n">
        <v>0.007885088857861128</v>
      </c>
      <c r="Q2148" s="55" t="n">
        <v>-2.873665697007626</v>
      </c>
      <c r="R2148" s="55" t="n">
        <v>-270.6846190803877</v>
      </c>
      <c r="S2148" s="55" t="n">
        <v>-270.6726474291632</v>
      </c>
      <c r="T2148" s="55" t="n">
        <v>-0.0119716512245063</v>
      </c>
      <c r="U2148" s="55" t="n">
        <v>0.005721694180761512</v>
      </c>
      <c r="V2148" s="55" t="n">
        <v>90.61039559653975</v>
      </c>
      <c r="W2148" s="55" t="n">
        <v>90.6075763103062</v>
      </c>
      <c r="X2148" s="55" t="n">
        <v>0.002819286233536786</v>
      </c>
      <c r="Y2148" s="55" t="n">
        <v>-17.06371614819518</v>
      </c>
      <c r="Z2148" s="55" t="n">
        <v>0.05757859582546719</v>
      </c>
      <c r="AA2148" s="55" t="n">
        <v>0.6773446696207168</v>
      </c>
      <c r="AB2148" s="55" t="n">
        <v>0.2256196777667257</v>
      </c>
      <c r="AC2148" s="55" t="n">
        <v>0.0573625709671763</v>
      </c>
      <c r="AD2148" s="55" t="n">
        <v>0.6773575163930572</v>
      </c>
      <c r="AE2148" s="55" t="n">
        <v>0.2255398842961069</v>
      </c>
      <c r="AF2148" s="55" t="n">
        <v>0.2160248582908919</v>
      </c>
      <c r="AG2148" s="55" t="n">
        <v>-0.01284677234036913</v>
      </c>
      <c r="AH2148" s="55" t="n">
        <v>0.0797934706187331</v>
      </c>
      <c r="AI2148" s="55" t="n">
        <v>0.2306486004998683</v>
      </c>
      <c r="AJ2148" s="55" t="n">
        <v>0</v>
      </c>
    </row>
    <row r="2149">
      <c r="A2149" s="55" t="n">
        <v>21.45</v>
      </c>
      <c r="B2149" s="55" t="n">
        <v>-85.70531882684907</v>
      </c>
      <c r="C2149" s="55" t="n">
        <v>-85.69263433710536</v>
      </c>
      <c r="D2149" s="55" t="n">
        <v>-0.01268448974370705</v>
      </c>
      <c r="E2149" s="55" t="n">
        <v>-17.44988363743444</v>
      </c>
      <c r="F2149" s="55" t="n">
        <v>-120.0180423038487</v>
      </c>
      <c r="G2149" s="55" t="n">
        <v>-120.0223399950133</v>
      </c>
      <c r="H2149" s="55" t="n">
        <v>0.00429769116462652</v>
      </c>
      <c r="I2149" s="55" t="n">
        <v>-1.99636909367586</v>
      </c>
      <c r="J2149" s="55" t="n">
        <v>-82.65374560998229</v>
      </c>
      <c r="K2149" s="55" t="n">
        <v>-82.66038900130778</v>
      </c>
      <c r="L2149" s="55" t="n">
        <v>0.006643391325481572</v>
      </c>
      <c r="M2149" s="55" t="n">
        <v>6.714131122066904</v>
      </c>
      <c r="N2149" s="55" t="n">
        <v>-66.00473799907083</v>
      </c>
      <c r="O2149" s="55" t="n">
        <v>-65.99212886217478</v>
      </c>
      <c r="P2149" s="55" t="n">
        <v>-0.01260913689604553</v>
      </c>
      <c r="Q2149" s="55" t="n">
        <v>-3.006530818315904</v>
      </c>
      <c r="R2149" s="55" t="n">
        <v>-270.6807322802694</v>
      </c>
      <c r="S2149" s="55" t="n">
        <v>-270.6715523375574</v>
      </c>
      <c r="T2149" s="55" t="n">
        <v>-0.009179942712015728</v>
      </c>
      <c r="U2149" s="55" t="n">
        <v>0.1925274632009155</v>
      </c>
      <c r="V2149" s="55" t="n">
        <v>90.44024204581019</v>
      </c>
      <c r="W2149" s="55" t="n">
        <v>90.43692101938649</v>
      </c>
      <c r="X2149" s="55" t="n">
        <v>0.003321026423706709</v>
      </c>
      <c r="Y2149" s="55" t="n">
        <v>-17.06577755751006</v>
      </c>
      <c r="Z2149" s="55" t="n">
        <v>0.05956384602674173</v>
      </c>
      <c r="AA2149" s="55" t="n">
        <v>0.6774441502186247</v>
      </c>
      <c r="AB2149" s="55" t="n">
        <v>0.2258733024680176</v>
      </c>
      <c r="AC2149" s="55" t="n">
        <v>0.05940064033082839</v>
      </c>
      <c r="AD2149" s="55" t="n">
        <v>0.6774573860599763</v>
      </c>
      <c r="AE2149" s="55" t="n">
        <v>0.2257908954177993</v>
      </c>
      <c r="AF2149" s="55" t="n">
        <v>0.1632056959133404</v>
      </c>
      <c r="AG2149" s="55" t="n">
        <v>-0.01323584135159983</v>
      </c>
      <c r="AH2149" s="55" t="n">
        <v>0.08240705021833605</v>
      </c>
      <c r="AI2149" s="55" t="n">
        <v>0.1833090521510867</v>
      </c>
      <c r="AJ2149" s="55" t="n">
        <v>0</v>
      </c>
    </row>
    <row r="2150">
      <c r="A2150" s="55" t="n">
        <v>21.46</v>
      </c>
      <c r="B2150" s="55" t="n">
        <v>-85.87542121143684</v>
      </c>
      <c r="C2150" s="55" t="n">
        <v>-85.86731209281503</v>
      </c>
      <c r="D2150" s="55" t="n">
        <v>-0.008109118621817756</v>
      </c>
      <c r="E2150" s="55" t="n">
        <v>-17.48139203265916</v>
      </c>
      <c r="F2150" s="55" t="n">
        <v>-120.0397690242664</v>
      </c>
      <c r="G2150" s="55" t="n">
        <v>-120.0430085617172</v>
      </c>
      <c r="H2150" s="55" t="n">
        <v>0.003239537450749205</v>
      </c>
      <c r="I2150" s="55" t="n">
        <v>-2.137537623677174</v>
      </c>
      <c r="J2150" s="55" t="n">
        <v>-82.5796534603594</v>
      </c>
      <c r="K2150" s="55" t="n">
        <v>-82.59081352076059</v>
      </c>
      <c r="L2150" s="55" t="n">
        <v>0.01116006040119481</v>
      </c>
      <c r="M2150" s="55" t="n">
        <v>7.178726634490672</v>
      </c>
      <c r="N2150" s="55" t="n">
        <v>-66.05506035247645</v>
      </c>
      <c r="O2150" s="55" t="n">
        <v>-66.02792370235342</v>
      </c>
      <c r="P2150" s="55" t="n">
        <v>-0.02713665012301925</v>
      </c>
      <c r="Q2150" s="55" t="n">
        <v>-4.071768120989741</v>
      </c>
      <c r="R2150" s="55" t="n">
        <v>-270.6768394601237</v>
      </c>
      <c r="S2150" s="55" t="n">
        <v>-270.6685828141433</v>
      </c>
      <c r="T2150" s="55" t="n">
        <v>-0.008256645980450953</v>
      </c>
      <c r="U2150" s="55" t="n">
        <v>0.379075714531139</v>
      </c>
      <c r="V2150" s="55" t="n">
        <v>90.27014858404944</v>
      </c>
      <c r="W2150" s="55" t="n">
        <v>90.2664683501086</v>
      </c>
      <c r="X2150" s="55" t="n">
        <v>0.003680233940836222</v>
      </c>
      <c r="Y2150" s="55" t="n">
        <v>-17.03603787197993</v>
      </c>
      <c r="Z2150" s="55" t="n">
        <v>0.061549062423967</v>
      </c>
      <c r="AA2150" s="55" t="n">
        <v>0.6775436187767035</v>
      </c>
      <c r="AB2150" s="55" t="n">
        <v>0.2261268851477249</v>
      </c>
      <c r="AC2150" s="55" t="n">
        <v>0.06144129133207372</v>
      </c>
      <c r="AD2150" s="55" t="n">
        <v>0.6775521456243443</v>
      </c>
      <c r="AE2150" s="55" t="n">
        <v>0.2260451837619645</v>
      </c>
      <c r="AF2150" s="55" t="n">
        <v>0.1077710918932773</v>
      </c>
      <c r="AG2150" s="55" t="n">
        <v>-0.008526847640744073</v>
      </c>
      <c r="AH2150" s="55" t="n">
        <v>0.08170138576032993</v>
      </c>
      <c r="AI2150" s="55" t="n">
        <v>0.1355080507339542</v>
      </c>
      <c r="AJ2150" s="55" t="n">
        <v>0</v>
      </c>
    </row>
    <row r="2151">
      <c r="A2151" s="55" t="n">
        <v>21.47</v>
      </c>
      <c r="B2151" s="55" t="n">
        <v>-86.04530602923369</v>
      </c>
      <c r="C2151" s="55" t="n">
        <v>-86.04216423471796</v>
      </c>
      <c r="D2151" s="55" t="n">
        <v>-0.003141794515729565</v>
      </c>
      <c r="E2151" s="55" t="n">
        <v>-17.48646883959066</v>
      </c>
      <c r="F2151" s="55" t="n">
        <v>-120.0638334487279</v>
      </c>
      <c r="G2151" s="55" t="n">
        <v>-120.0661121871568</v>
      </c>
      <c r="H2151" s="55" t="n">
        <v>0.002278738428973173</v>
      </c>
      <c r="I2151" s="55" t="n">
        <v>-2.464912086019159</v>
      </c>
      <c r="J2151" s="55" t="n">
        <v>-82.50188338143309</v>
      </c>
      <c r="K2151" s="55" t="n">
        <v>-82.51454112561646</v>
      </c>
      <c r="L2151" s="55" t="n">
        <v>0.01265774418338209</v>
      </c>
      <c r="M2151" s="55" t="n">
        <v>8.015740270297316</v>
      </c>
      <c r="N2151" s="55" t="n">
        <v>-66.10677812073412</v>
      </c>
      <c r="O2151" s="55" t="n">
        <v>-66.07750918533283</v>
      </c>
      <c r="P2151" s="55" t="n">
        <v>-0.02926893540128895</v>
      </c>
      <c r="Q2151" s="55" t="n">
        <v>-5.704970142489402</v>
      </c>
      <c r="R2151" s="55" t="n">
        <v>-270.6729233526207</v>
      </c>
      <c r="S2151" s="55" t="n">
        <v>-270.6641361539957</v>
      </c>
      <c r="T2151" s="55" t="n">
        <v>-0.008787198624990472</v>
      </c>
      <c r="U2151" s="55" t="n">
        <v>0.4931515770739739</v>
      </c>
      <c r="V2151" s="55" t="n">
        <v>90.10026840954072</v>
      </c>
      <c r="W2151" s="55" t="n">
        <v>90.09651892250083</v>
      </c>
      <c r="X2151" s="55" t="n">
        <v>0.003749487039879935</v>
      </c>
      <c r="Y2151" s="55" t="n">
        <v>-16.97717553824109</v>
      </c>
      <c r="Z2151" s="55" t="n">
        <v>0.06353153854253339</v>
      </c>
      <c r="AA2151" s="55" t="n">
        <v>0.6776555824810562</v>
      </c>
      <c r="AB2151" s="55" t="n">
        <v>0.2263802342479887</v>
      </c>
      <c r="AC2151" s="55" t="n">
        <v>0.0634821053173108</v>
      </c>
      <c r="AD2151" s="55" t="n">
        <v>0.6776536136149568</v>
      </c>
      <c r="AE2151" s="55" t="n">
        <v>0.2263013464706288</v>
      </c>
      <c r="AF2151" s="55" t="n">
        <v>0.04943322522259208</v>
      </c>
      <c r="AG2151" s="55" t="n">
        <v>0.001968866099377742</v>
      </c>
      <c r="AH2151" s="55" t="n">
        <v>0.07888777735992614</v>
      </c>
      <c r="AI2151" s="55" t="n">
        <v>0.09311713916575223</v>
      </c>
      <c r="AJ2151" s="55" t="n">
        <v>0</v>
      </c>
    </row>
    <row r="2152">
      <c r="A2152" s="55" t="n">
        <v>21.48</v>
      </c>
      <c r="B2152" s="55" t="n">
        <v>-86.21490360500131</v>
      </c>
      <c r="C2152" s="55" t="n">
        <v>-86.2169207363889</v>
      </c>
      <c r="D2152" s="55" t="n">
        <v>0.00201713138759273</v>
      </c>
      <c r="E2152" s="55" t="n">
        <v>-17.46602702003496</v>
      </c>
      <c r="F2152" s="55" t="n">
        <v>-120.0908143063461</v>
      </c>
      <c r="G2152" s="55" t="n">
        <v>-120.0927743624556</v>
      </c>
      <c r="H2152" s="55" t="n">
        <v>0.001960056109553873</v>
      </c>
      <c r="I2152" s="55" t="n">
        <v>-2.835424533663656</v>
      </c>
      <c r="J2152" s="55" t="n">
        <v>-82.41952407792876</v>
      </c>
      <c r="K2152" s="55" t="n">
        <v>-82.42971447154113</v>
      </c>
      <c r="L2152" s="55" t="n">
        <v>0.01019039361238169</v>
      </c>
      <c r="M2152" s="55" t="n">
        <v>8.870668175269003</v>
      </c>
      <c r="N2152" s="55" t="n">
        <v>-66.16023984712264</v>
      </c>
      <c r="O2152" s="55" t="n">
        <v>-66.14262890900451</v>
      </c>
      <c r="P2152" s="55" t="n">
        <v>-0.01761093811812831</v>
      </c>
      <c r="Q2152" s="55" t="n">
        <v>-7.173992276367385</v>
      </c>
      <c r="R2152" s="55" t="n">
        <v>-270.6689775244777</v>
      </c>
      <c r="S2152" s="55" t="n">
        <v>-270.6590898028778</v>
      </c>
      <c r="T2152" s="55" t="n">
        <v>-0.009887721599956595</v>
      </c>
      <c r="U2152" s="55" t="n">
        <v>0.5116667976599597</v>
      </c>
      <c r="V2152" s="55" t="n">
        <v>89.93066952495445</v>
      </c>
      <c r="W2152" s="55" t="n">
        <v>89.92718012183552</v>
      </c>
      <c r="X2152" s="55" t="n">
        <v>0.003489403118937013</v>
      </c>
      <c r="Y2152" s="55" t="n">
        <v>-16.91596943181595</v>
      </c>
      <c r="Z2152" s="55" t="n">
        <v>0.06551028448659009</v>
      </c>
      <c r="AA2152" s="55" t="n">
        <v>0.6777846672502207</v>
      </c>
      <c r="AB2152" s="55" t="n">
        <v>0.2266332644804667</v>
      </c>
      <c r="AC2152" s="55" t="n">
        <v>0.06552074337945063</v>
      </c>
      <c r="AD2152" s="55" t="n">
        <v>0.6777698086457915</v>
      </c>
      <c r="AE2152" s="55" t="n">
        <v>0.2265581690195491</v>
      </c>
      <c r="AF2152" s="55" t="n">
        <v>-0.01045889286054036</v>
      </c>
      <c r="AG2152" s="55" t="n">
        <v>0.01485860442917986</v>
      </c>
      <c r="AH2152" s="55" t="n">
        <v>0.07509546091766239</v>
      </c>
      <c r="AI2152" s="55" t="n">
        <v>0.07726250588666708</v>
      </c>
      <c r="AJ2152" s="55" t="n">
        <v>0</v>
      </c>
    </row>
    <row r="2153">
      <c r="A2153" s="55" t="n">
        <v>21.48999999999999</v>
      </c>
      <c r="B2153" s="55" t="n">
        <v>-86.38423328208393</v>
      </c>
      <c r="C2153" s="55" t="n">
        <v>-86.39135296496833</v>
      </c>
      <c r="D2153" s="55" t="n">
        <v>0.007119682884396719</v>
      </c>
      <c r="E2153" s="55" t="n">
        <v>-17.42448039301366</v>
      </c>
      <c r="F2153" s="55" t="n">
        <v>-120.1204582409424</v>
      </c>
      <c r="G2153" s="55" t="n">
        <v>-120.1227078572599</v>
      </c>
      <c r="H2153" s="55" t="n">
        <v>0.002249616317542733</v>
      </c>
      <c r="I2153" s="55" t="n">
        <v>-3.123215972920743</v>
      </c>
      <c r="J2153" s="55" t="n">
        <v>-82.3329729449506</v>
      </c>
      <c r="K2153" s="55" t="n">
        <v>-82.33784873169058</v>
      </c>
      <c r="L2153" s="55" t="n">
        <v>0.004875786739984779</v>
      </c>
      <c r="M2153" s="55" t="n">
        <v>9.443726543885179</v>
      </c>
      <c r="N2153" s="55" t="n">
        <v>-66.21529465295838</v>
      </c>
      <c r="O2153" s="55" t="n">
        <v>-66.21833470727481</v>
      </c>
      <c r="P2153" s="55" t="n">
        <v>0.003040054316429135</v>
      </c>
      <c r="Q2153" s="55" t="n">
        <v>-7.888353265252654</v>
      </c>
      <c r="R2153" s="55" t="n">
        <v>-270.6650052205123</v>
      </c>
      <c r="S2153" s="55" t="n">
        <v>-270.6543798551493</v>
      </c>
      <c r="T2153" s="55" t="n">
        <v>-0.01062536536309189</v>
      </c>
      <c r="U2153" s="55" t="n">
        <v>0.4374594969748082</v>
      </c>
      <c r="V2153" s="55" t="n">
        <v>89.76133332903827</v>
      </c>
      <c r="W2153" s="55" t="n">
        <v>89.75837217324616</v>
      </c>
      <c r="X2153" s="55" t="n">
        <v>0.00296115579210827</v>
      </c>
      <c r="Y2153" s="55" t="n">
        <v>-16.86928677709089</v>
      </c>
      <c r="Z2153" s="55" t="n">
        <v>0.06748584417881749</v>
      </c>
      <c r="AA2153" s="55" t="n">
        <v>0.6779288528647661</v>
      </c>
      <c r="AB2153" s="55" t="n">
        <v>0.2268860051328774</v>
      </c>
      <c r="AC2153" s="55" t="n">
        <v>0.06755601171799543</v>
      </c>
      <c r="AD2153" s="55" t="n">
        <v>0.6779011332239308</v>
      </c>
      <c r="AE2153" s="55" t="n">
        <v>0.2268152474119386</v>
      </c>
      <c r="AF2153" s="55" t="n">
        <v>-0.07016753917793439</v>
      </c>
      <c r="AG2153" s="55" t="n">
        <v>0.02771964083536638</v>
      </c>
      <c r="AH2153" s="55" t="n">
        <v>0.07075772093886878</v>
      </c>
      <c r="AI2153" s="55" t="n">
        <v>0.1034336362833266</v>
      </c>
      <c r="AJ2153" s="55" t="n">
        <v>0</v>
      </c>
    </row>
    <row r="2154">
      <c r="A2154" s="55" t="n">
        <v>21.5</v>
      </c>
      <c r="B2154" s="55" t="n">
        <v>-86.55337433505186</v>
      </c>
      <c r="C2154" s="55" t="n">
        <v>-86.56528875393974</v>
      </c>
      <c r="D2154" s="55" t="n">
        <v>0.01191441888789111</v>
      </c>
      <c r="E2154" s="55" t="n">
        <v>-17.36913999229039</v>
      </c>
      <c r="F2154" s="55" t="n">
        <v>-120.1519571062322</v>
      </c>
      <c r="G2154" s="55" t="n">
        <v>-120.1547660799317</v>
      </c>
      <c r="H2154" s="55" t="n">
        <v>0.00280897369954836</v>
      </c>
      <c r="I2154" s="55" t="n">
        <v>-3.26735494429671</v>
      </c>
      <c r="J2154" s="55" t="n">
        <v>-82.24350002211868</v>
      </c>
      <c r="K2154" s="55" t="n">
        <v>-82.24245212699664</v>
      </c>
      <c r="L2154" s="55" t="n">
        <v>-0.001047895122045398</v>
      </c>
      <c r="M2154" s="55" t="n">
        <v>9.606351469113115</v>
      </c>
      <c r="N2154" s="55" t="n">
        <v>-66.27145858314863</v>
      </c>
      <c r="O2154" s="55" t="n">
        <v>-66.29593772062837</v>
      </c>
      <c r="P2154" s="55" t="n">
        <v>0.02447913747974268</v>
      </c>
      <c r="Q2154" s="55" t="n">
        <v>-7.639900300717865</v>
      </c>
      <c r="R2154" s="55" t="n">
        <v>-270.6610161161713</v>
      </c>
      <c r="S2154" s="55" t="n">
        <v>-270.6507724139819</v>
      </c>
      <c r="T2154" s="55" t="n">
        <v>-0.01024370218939578</v>
      </c>
      <c r="U2154" s="55" t="n">
        <v>0.3004383237490573</v>
      </c>
      <c r="V2154" s="55" t="n">
        <v>89.59218289834064</v>
      </c>
      <c r="W2154" s="55" t="n">
        <v>89.58979098330555</v>
      </c>
      <c r="X2154" s="55" t="n">
        <v>0.00239191503508744</v>
      </c>
      <c r="Y2154" s="55" t="n">
        <v>-16.85342455099916</v>
      </c>
      <c r="Z2154" s="55" t="n">
        <v>0.06945971807937458</v>
      </c>
      <c r="AA2154" s="55" t="n">
        <v>0.6780816865137176</v>
      </c>
      <c r="AB2154" s="55" t="n">
        <v>0.227138566028168</v>
      </c>
      <c r="AC2154" s="55" t="n">
        <v>0.06958742728104832</v>
      </c>
      <c r="AD2154" s="55" t="n">
        <v>0.6780431344737059</v>
      </c>
      <c r="AE2154" s="55" t="n">
        <v>0.2270725800319479</v>
      </c>
      <c r="AF2154" s="55" t="n">
        <v>-0.1277092016737369</v>
      </c>
      <c r="AG2154" s="55" t="n">
        <v>0.03855204001168566</v>
      </c>
      <c r="AH2154" s="55" t="n">
        <v>0.06598599622018031</v>
      </c>
      <c r="AI2154" s="55" t="n">
        <v>0.1488289342781687</v>
      </c>
      <c r="AJ2154" s="55" t="n">
        <v>0</v>
      </c>
    </row>
    <row r="2155">
      <c r="A2155" s="55" t="n">
        <v>21.51</v>
      </c>
      <c r="B2155" s="55" t="n">
        <v>-86.72243688234509</v>
      </c>
      <c r="C2155" s="55" t="n">
        <v>-86.73865355059377</v>
      </c>
      <c r="D2155" s="55" t="n">
        <v>0.0162166682486711</v>
      </c>
      <c r="E2155" s="55" t="n">
        <v>-17.31099444885428</v>
      </c>
      <c r="F2155" s="55" t="n">
        <v>-120.184225261012</v>
      </c>
      <c r="G2155" s="55" t="n">
        <v>-120.1874089015913</v>
      </c>
      <c r="H2155" s="55" t="n">
        <v>0.003183640579377217</v>
      </c>
      <c r="I2155" s="55" t="n">
        <v>-3.253685537051496</v>
      </c>
      <c r="J2155" s="55" t="n">
        <v>-82.15281194770571</v>
      </c>
      <c r="K2155" s="55" t="n">
        <v>-82.14757408765476</v>
      </c>
      <c r="L2155" s="55" t="n">
        <v>-0.005237860050962426</v>
      </c>
      <c r="M2155" s="55" t="n">
        <v>9.376089564920045</v>
      </c>
      <c r="N2155" s="55" t="n">
        <v>-66.32808095174472</v>
      </c>
      <c r="O2155" s="55" t="n">
        <v>-66.36662070152354</v>
      </c>
      <c r="P2155" s="55" t="n">
        <v>0.03853974977881743</v>
      </c>
      <c r="Q2155" s="55" t="n">
        <v>-6.584123318621568</v>
      </c>
      <c r="R2155" s="55" t="n">
        <v>-270.657023070062</v>
      </c>
      <c r="S2155" s="55" t="n">
        <v>-270.6485961593409</v>
      </c>
      <c r="T2155" s="55" t="n">
        <v>-0.008426910721131265</v>
      </c>
      <c r="U2155" s="55" t="n">
        <v>0.1536030254268821</v>
      </c>
      <c r="V2155" s="55" t="n">
        <v>89.423111268935</v>
      </c>
      <c r="W2155" s="55" t="n">
        <v>89.42115773595216</v>
      </c>
      <c r="X2155" s="55" t="n">
        <v>0.00195353298283725</v>
      </c>
      <c r="Y2155" s="55" t="n">
        <v>-16.86695744176146</v>
      </c>
      <c r="Z2155" s="55" t="n">
        <v>0.07143382531845667</v>
      </c>
      <c r="AA2155" s="55" t="n">
        <v>0.6782344985698791</v>
      </c>
      <c r="AB2155" s="55" t="n">
        <v>0.2273911024330223</v>
      </c>
      <c r="AC2155" s="55" t="n">
        <v>0.07161513818748141</v>
      </c>
      <c r="AD2155" s="55" t="n">
        <v>0.6781883602625305</v>
      </c>
      <c r="AE2155" s="55" t="n">
        <v>0.2273306382280003</v>
      </c>
      <c r="AF2155" s="55" t="n">
        <v>-0.181312869024744</v>
      </c>
      <c r="AG2155" s="55" t="n">
        <v>0.04613830734856439</v>
      </c>
      <c r="AH2155" s="55" t="n">
        <v>0.06046420502198169</v>
      </c>
      <c r="AI2155" s="55" t="n">
        <v>0.1966189715361028</v>
      </c>
      <c r="AJ2155" s="55" t="n">
        <v>0</v>
      </c>
    </row>
    <row r="2156">
      <c r="A2156" s="55" t="n">
        <v>21.52</v>
      </c>
      <c r="B2156" s="55" t="n">
        <v>-86.89153279891687</v>
      </c>
      <c r="C2156" s="55" t="n">
        <v>-86.91147939492176</v>
      </c>
      <c r="D2156" s="55" t="n">
        <v>0.01994659600488117</v>
      </c>
      <c r="E2156" s="55" t="n">
        <v>-17.26063332190374</v>
      </c>
      <c r="F2156" s="55" t="n">
        <v>-120.2161768643449</v>
      </c>
      <c r="G2156" s="55" t="n">
        <v>-120.2192451429879</v>
      </c>
      <c r="H2156" s="55" t="n">
        <v>0.003068278642969863</v>
      </c>
      <c r="I2156" s="55" t="n">
        <v>-3.118304720439905</v>
      </c>
      <c r="J2156" s="55" t="n">
        <v>-82.06261591277415</v>
      </c>
      <c r="K2156" s="55" t="n">
        <v>-82.05635830940138</v>
      </c>
      <c r="L2156" s="55" t="n">
        <v>-0.006257603372782718</v>
      </c>
      <c r="M2156" s="55" t="n">
        <v>8.899232872553847</v>
      </c>
      <c r="N2156" s="55" t="n">
        <v>-66.38451068749541</v>
      </c>
      <c r="O2156" s="55" t="n">
        <v>-66.42466499652403</v>
      </c>
      <c r="P2156" s="55" t="n">
        <v>0.04015430902861717</v>
      </c>
      <c r="Q2156" s="55" t="n">
        <v>-5.152524397474913</v>
      </c>
      <c r="R2156" s="55" t="n">
        <v>-270.6530388764826</v>
      </c>
      <c r="S2156" s="55" t="n">
        <v>-270.6476363631676</v>
      </c>
      <c r="T2156" s="55" t="n">
        <v>-0.005402513314947795</v>
      </c>
      <c r="U2156" s="55" t="n">
        <v>0.05272283249795512</v>
      </c>
      <c r="V2156" s="55" t="n">
        <v>89.25400971814351</v>
      </c>
      <c r="W2156" s="55" t="n">
        <v>89.25220857344979</v>
      </c>
      <c r="X2156" s="55" t="n">
        <v>0.00180114469370873</v>
      </c>
      <c r="Y2156" s="55" t="n">
        <v>-16.9054724148094</v>
      </c>
      <c r="Z2156" s="55" t="n">
        <v>0.0734100046943597</v>
      </c>
      <c r="AA2156" s="55" t="n">
        <v>0.6783786178991692</v>
      </c>
      <c r="AB2156" s="55" t="n">
        <v>0.2276437767968916</v>
      </c>
      <c r="AC2156" s="55" t="n">
        <v>0.07363969677866525</v>
      </c>
      <c r="AD2156" s="55" t="n">
        <v>0.6783289082075891</v>
      </c>
      <c r="AE2156" s="55" t="n">
        <v>0.2275901690964384</v>
      </c>
      <c r="AF2156" s="55" t="n">
        <v>-0.2296920843055522</v>
      </c>
      <c r="AG2156" s="55" t="n">
        <v>0.04970969158013538</v>
      </c>
      <c r="AH2156" s="55" t="n">
        <v>0.05360770045320651</v>
      </c>
      <c r="AI2156" s="55" t="n">
        <v>0.2410462457237237</v>
      </c>
      <c r="AJ2156" s="55" t="n">
        <v>0</v>
      </c>
    </row>
    <row r="2157">
      <c r="A2157" s="55" t="n">
        <v>21.53</v>
      </c>
      <c r="B2157" s="55" t="n">
        <v>-87.06074662887737</v>
      </c>
      <c r="C2157" s="55" t="n">
        <v>-87.08388142729611</v>
      </c>
      <c r="D2157" s="55" t="n">
        <v>0.0231347984187374</v>
      </c>
      <c r="E2157" s="55" t="n">
        <v>-17.22449666551775</v>
      </c>
      <c r="F2157" s="55" t="n">
        <v>-120.2470031707473</v>
      </c>
      <c r="G2157" s="55" t="n">
        <v>-120.2494092919599</v>
      </c>
      <c r="H2157" s="55" t="n">
        <v>0.002406121212589912</v>
      </c>
      <c r="I2157" s="55" t="n">
        <v>-2.927224242804888</v>
      </c>
      <c r="J2157" s="55" t="n">
        <v>-81.974183615313</v>
      </c>
      <c r="K2157" s="55" t="n">
        <v>-81.97015525764205</v>
      </c>
      <c r="L2157" s="55" t="n">
        <v>-0.004028357670954544</v>
      </c>
      <c r="M2157" s="55" t="n">
        <v>8.381950533624405</v>
      </c>
      <c r="N2157" s="55" t="n">
        <v>-66.44026267939998</v>
      </c>
      <c r="O2157" s="55" t="n">
        <v>-66.46917359643304</v>
      </c>
      <c r="P2157" s="55" t="n">
        <v>0.02891091703306069</v>
      </c>
      <c r="Q2157" s="55" t="n">
        <v>-3.867990964283251</v>
      </c>
      <c r="R2157" s="55" t="n">
        <v>-270.6490730179523</v>
      </c>
      <c r="S2157" s="55" t="n">
        <v>-270.6472193344844</v>
      </c>
      <c r="T2157" s="55" t="n">
        <v>-0.001853683467842159</v>
      </c>
      <c r="U2157" s="55" t="n">
        <v>0.0356026443630264</v>
      </c>
      <c r="V2157" s="55" t="n">
        <v>89.08479604626096</v>
      </c>
      <c r="W2157" s="55" t="n">
        <v>89.08280633804925</v>
      </c>
      <c r="X2157" s="55" t="n">
        <v>0.001989708211708604</v>
      </c>
      <c r="Y2157" s="55" t="n">
        <v>-16.9534218440982</v>
      </c>
      <c r="Z2157" s="55" t="n">
        <v>0.07538955415530969</v>
      </c>
      <c r="AA2157" s="55" t="n">
        <v>0.678507585041466</v>
      </c>
      <c r="AB2157" s="55" t="n">
        <v>0.2278967161588635</v>
      </c>
      <c r="AC2157" s="55" t="n">
        <v>0.07566179806987473</v>
      </c>
      <c r="AD2157" s="55" t="n">
        <v>0.6784584537200925</v>
      </c>
      <c r="AE2157" s="55" t="n">
        <v>0.227852002578618</v>
      </c>
      <c r="AF2157" s="55" t="n">
        <v>-0.2722439145650402</v>
      </c>
      <c r="AG2157" s="55" t="n">
        <v>0.04913132137351894</v>
      </c>
      <c r="AH2157" s="55" t="n">
        <v>0.04471358024554783</v>
      </c>
      <c r="AI2157" s="55" t="n">
        <v>0.2802319396785097</v>
      </c>
      <c r="AJ2157" s="55" t="n">
        <v>0</v>
      </c>
    </row>
    <row r="2158">
      <c r="A2158" s="55" t="n">
        <v>21.54</v>
      </c>
      <c r="B2158" s="55" t="n">
        <v>-87.23010649813715</v>
      </c>
      <c r="C2158" s="55" t="n">
        <v>-87.25599930684487</v>
      </c>
      <c r="D2158" s="55" t="n">
        <v>0.0258928087077195</v>
      </c>
      <c r="E2158" s="55" t="n">
        <v>-17.20179472552823</v>
      </c>
      <c r="F2158" s="55" t="n">
        <v>-120.276449825375</v>
      </c>
      <c r="G2158" s="55" t="n">
        <v>-120.2777741529077</v>
      </c>
      <c r="H2158" s="55" t="n">
        <v>0.001324327532700421</v>
      </c>
      <c r="I2158" s="55" t="n">
        <v>-2.760668218194471</v>
      </c>
      <c r="J2158" s="55" t="n">
        <v>-81.88791521437493</v>
      </c>
      <c r="K2158" s="55" t="n">
        <v>-81.8882542056933</v>
      </c>
      <c r="L2158" s="55" t="n">
        <v>0.0003389913183752379</v>
      </c>
      <c r="M2158" s="55" t="n">
        <v>8.030304672482284</v>
      </c>
      <c r="N2158" s="55" t="n">
        <v>-66.49518412226152</v>
      </c>
      <c r="O2158" s="55" t="n">
        <v>-66.50404343500492</v>
      </c>
      <c r="P2158" s="55" t="n">
        <v>0.008859312743399021</v>
      </c>
      <c r="Q2158" s="55" t="n">
        <v>-3.1742425135903</v>
      </c>
      <c r="R2158" s="55" t="n">
        <v>-270.6451284177419</v>
      </c>
      <c r="S2158" s="55" t="n">
        <v>-270.6464771012455</v>
      </c>
      <c r="T2158" s="55" t="n">
        <v>0.001348683503477711</v>
      </c>
      <c r="U2158" s="55" t="n">
        <v>0.1068158475293067</v>
      </c>
      <c r="V2158" s="55" t="n">
        <v>88.91544285827867</v>
      </c>
      <c r="W2158" s="55" t="n">
        <v>88.91299866722413</v>
      </c>
      <c r="X2158" s="55" t="n">
        <v>0.002444191054540414</v>
      </c>
      <c r="Y2158" s="55" t="n">
        <v>-16.99116705659879</v>
      </c>
      <c r="Z2158" s="55" t="n">
        <v>0.0773728087001002</v>
      </c>
      <c r="AA2158" s="55" t="n">
        <v>0.6786193631462213</v>
      </c>
      <c r="AB2158" s="55" t="n">
        <v>0.2281499654865148</v>
      </c>
      <c r="AC2158" s="55" t="n">
        <v>0.07768191733800442</v>
      </c>
      <c r="AD2158" s="55" t="n">
        <v>0.6785739148869701</v>
      </c>
      <c r="AE2158" s="55" t="n">
        <v>0.2281167585138371</v>
      </c>
      <c r="AF2158" s="55" t="n">
        <v>-0.3091086379042179</v>
      </c>
      <c r="AG2158" s="55" t="n">
        <v>0.04544825925123508</v>
      </c>
      <c r="AH2158" s="55" t="n">
        <v>0.03320697267766848</v>
      </c>
      <c r="AI2158" s="55" t="n">
        <v>0.3141916570031481</v>
      </c>
      <c r="AJ2158" s="55" t="n">
        <v>0</v>
      </c>
    </row>
    <row r="2159">
      <c r="A2159" s="55" t="n">
        <v>21.55</v>
      </c>
      <c r="B2159" s="55" t="n">
        <v>-87.39955502705091</v>
      </c>
      <c r="C2159" s="55" t="n">
        <v>-87.42793241052023</v>
      </c>
      <c r="D2159" s="55" t="n">
        <v>0.02837738346933112</v>
      </c>
      <c r="E2159" s="55" t="n">
        <v>-17.1850804007093</v>
      </c>
      <c r="F2159" s="55" t="n">
        <v>-120.3050941592092</v>
      </c>
      <c r="G2159" s="55" t="n">
        <v>-120.30496774057</v>
      </c>
      <c r="H2159" s="55" t="n">
        <v>-0.0001264186391761526</v>
      </c>
      <c r="I2159" s="55" t="n">
        <v>-2.695501905279128</v>
      </c>
      <c r="J2159" s="55" t="n">
        <v>-81.80290328421302</v>
      </c>
      <c r="K2159" s="55" t="n">
        <v>-81.80823171218172</v>
      </c>
      <c r="L2159" s="55" t="n">
        <v>0.005328427968694097</v>
      </c>
      <c r="M2159" s="55" t="n">
        <v>7.997429544364115</v>
      </c>
      <c r="N2159" s="55" t="n">
        <v>-66.54962086224025</v>
      </c>
      <c r="O2159" s="55" t="n">
        <v>-66.53640098359627</v>
      </c>
      <c r="P2159" s="55" t="n">
        <v>-0.01321987864398596</v>
      </c>
      <c r="Q2159" s="55" t="n">
        <v>-3.309132477860733</v>
      </c>
      <c r="R2159" s="55" t="n">
        <v>-270.6411981924054</v>
      </c>
      <c r="S2159" s="55" t="n">
        <v>-270.6446686046814</v>
      </c>
      <c r="T2159" s="55" t="n">
        <v>0.00347041227599687</v>
      </c>
      <c r="U2159" s="55" t="n">
        <v>0.2379957867283878</v>
      </c>
      <c r="V2159" s="55" t="n">
        <v>88.74600584560834</v>
      </c>
      <c r="W2159" s="55" t="n">
        <v>88.74302485297321</v>
      </c>
      <c r="X2159" s="55" t="n">
        <v>0.002980992635139134</v>
      </c>
      <c r="Y2159" s="55" t="n">
        <v>-17.0005532635063</v>
      </c>
      <c r="Z2159" s="55" t="n">
        <v>0.07935875687784512</v>
      </c>
      <c r="AA2159" s="55" t="n">
        <v>0.6787185475868046</v>
      </c>
      <c r="AB2159" s="55" t="n">
        <v>0.2284034381682947</v>
      </c>
      <c r="AC2159" s="55" t="n">
        <v>0.07970001685295568</v>
      </c>
      <c r="AD2159" s="55" t="n">
        <v>0.6786763725818145</v>
      </c>
      <c r="AE2159" s="55" t="n">
        <v>0.2283844851548938</v>
      </c>
      <c r="AF2159" s="55" t="n">
        <v>-0.3412599751105583</v>
      </c>
      <c r="AG2159" s="55" t="n">
        <v>0.04217500499015259</v>
      </c>
      <c r="AH2159" s="55" t="n">
        <v>0.01895301340082423</v>
      </c>
      <c r="AI2159" s="55" t="n">
        <v>0.3443781618734703</v>
      </c>
      <c r="AJ2159" s="55" t="n">
        <v>0</v>
      </c>
    </row>
    <row r="2160">
      <c r="A2160" s="55" t="n">
        <v>21.56</v>
      </c>
      <c r="B2160" s="55" t="n">
        <v>-87.5689193655402</v>
      </c>
      <c r="C2160" s="55" t="n">
        <v>-87.59963243839405</v>
      </c>
      <c r="D2160" s="55" t="n">
        <v>0.03071307285385487</v>
      </c>
      <c r="E2160" s="55" t="n">
        <v>-17.15603653202588</v>
      </c>
      <c r="F2160" s="55" t="n">
        <v>-120.3345101391204</v>
      </c>
      <c r="G2160" s="55" t="n">
        <v>-120.3326856702946</v>
      </c>
      <c r="H2160" s="55" t="n">
        <v>-0.001824468825755704</v>
      </c>
      <c r="I2160" s="55" t="n">
        <v>-2.847523131394631</v>
      </c>
      <c r="J2160" s="55" t="n">
        <v>-81.71666614979668</v>
      </c>
      <c r="K2160" s="55" t="n">
        <v>-81.72580378683972</v>
      </c>
      <c r="L2160" s="55" t="n">
        <v>0.009137637043038998</v>
      </c>
      <c r="M2160" s="55" t="n">
        <v>8.465903883371373</v>
      </c>
      <c r="N2160" s="55" t="n">
        <v>-66.6045177256719</v>
      </c>
      <c r="O2160" s="55" t="n">
        <v>-66.57539625366337</v>
      </c>
      <c r="P2160" s="55" t="n">
        <v>-0.0291214720085339</v>
      </c>
      <c r="Q2160" s="55" t="n">
        <v>-4.406638066797971</v>
      </c>
      <c r="R2160" s="55" t="n">
        <v>-270.6372670005383</v>
      </c>
      <c r="S2160" s="55" t="n">
        <v>-270.6415644028323</v>
      </c>
      <c r="T2160" s="55" t="n">
        <v>0.004297402294029909</v>
      </c>
      <c r="U2160" s="55" t="n">
        <v>0.3651565613941449</v>
      </c>
      <c r="V2160" s="55" t="n">
        <v>88.57665304133874</v>
      </c>
      <c r="W2160" s="55" t="n">
        <v>88.57322986337604</v>
      </c>
      <c r="X2160" s="55" t="n">
        <v>0.003423177962706482</v>
      </c>
      <c r="Y2160" s="55" t="n">
        <v>-16.96993775446866</v>
      </c>
      <c r="Z2160" s="55" t="n">
        <v>0.08134472838277404</v>
      </c>
      <c r="AA2160" s="55" t="n">
        <v>0.6788177236896976</v>
      </c>
      <c r="AB2160" s="55" t="n">
        <v>0.2286569386020041</v>
      </c>
      <c r="AC2160" s="55" t="n">
        <v>0.08171476082088175</v>
      </c>
      <c r="AD2160" s="55" t="n">
        <v>0.6787742613528792</v>
      </c>
      <c r="AE2160" s="55" t="n">
        <v>0.2286541965576586</v>
      </c>
      <c r="AF2160" s="55" t="n">
        <v>-0.3700324381077091</v>
      </c>
      <c r="AG2160" s="55" t="n">
        <v>0.04346233681840062</v>
      </c>
      <c r="AH2160" s="55" t="n">
        <v>0.002742044345471761</v>
      </c>
      <c r="AI2160" s="55" t="n">
        <v>0.3725862299936005</v>
      </c>
      <c r="AJ2160" s="55" t="n">
        <v>0</v>
      </c>
    </row>
    <row r="2161">
      <c r="A2161" s="55" t="n">
        <v>21.57</v>
      </c>
      <c r="B2161" s="55" t="n">
        <v>-87.73798891241955</v>
      </c>
      <c r="C2161" s="55" t="n">
        <v>-87.77090985508774</v>
      </c>
      <c r="D2161" s="55" t="n">
        <v>0.03292094266818243</v>
      </c>
      <c r="E2161" s="55" t="n">
        <v>-17.10234575148297</v>
      </c>
      <c r="F2161" s="55" t="n">
        <v>-120.3662807830843</v>
      </c>
      <c r="G2161" s="55" t="n">
        <v>-120.3629688800617</v>
      </c>
      <c r="H2161" s="55" t="n">
        <v>-0.003311903022614981</v>
      </c>
      <c r="I2161" s="55" t="n">
        <v>-3.189604685666096</v>
      </c>
      <c r="J2161" s="55" t="n">
        <v>-81.62668733882128</v>
      </c>
      <c r="K2161" s="55" t="n">
        <v>-81.63660447878992</v>
      </c>
      <c r="L2161" s="55" t="n">
        <v>0.009917139968631063</v>
      </c>
      <c r="M2161" s="55" t="n">
        <v>9.313537700730844</v>
      </c>
      <c r="N2161" s="55" t="n">
        <v>-66.66082921787756</v>
      </c>
      <c r="O2161" s="55" t="n">
        <v>-66.62855545214224</v>
      </c>
      <c r="P2161" s="55" t="n">
        <v>-0.03227376573532387</v>
      </c>
      <c r="Q2161" s="55" t="n">
        <v>-6.081527765581713</v>
      </c>
      <c r="R2161" s="55" t="n">
        <v>-270.6333285411193</v>
      </c>
      <c r="S2161" s="55" t="n">
        <v>-270.6374913750961</v>
      </c>
      <c r="T2161" s="55" t="n">
        <v>0.004162833976722925</v>
      </c>
      <c r="U2161" s="55" t="n">
        <v>0.4358760181542434</v>
      </c>
      <c r="V2161" s="55" t="n">
        <v>88.40758957059715</v>
      </c>
      <c r="W2161" s="55" t="n">
        <v>88.40402113576735</v>
      </c>
      <c r="X2161" s="55" t="n">
        <v>0.003568434829799386</v>
      </c>
      <c r="Y2161" s="55" t="n">
        <v>-16.89983348294113</v>
      </c>
      <c r="Z2161" s="55" t="n">
        <v>0.08332775901661577</v>
      </c>
      <c r="AA2161" s="55" t="n">
        <v>0.6789296739684849</v>
      </c>
      <c r="AB2161" s="55" t="n">
        <v>0.2289104162860517</v>
      </c>
      <c r="AC2161" s="55" t="n">
        <v>0.08372390729271169</v>
      </c>
      <c r="AD2161" s="55" t="n">
        <v>0.6788796347873916</v>
      </c>
      <c r="AE2161" s="55" t="n">
        <v>0.2289242385339823</v>
      </c>
      <c r="AF2161" s="55" t="n">
        <v>-0.3961482760959228</v>
      </c>
      <c r="AG2161" s="55" t="n">
        <v>0.05003918109336425</v>
      </c>
      <c r="AH2161" s="55" t="n">
        <v>-0.01382224793056164</v>
      </c>
      <c r="AI2161" s="55" t="n">
        <v>0.3995352685760294</v>
      </c>
      <c r="AJ2161" s="55" t="n">
        <v>0</v>
      </c>
    </row>
    <row r="2162">
      <c r="A2162" s="55" t="n">
        <v>21.58</v>
      </c>
      <c r="B2162" s="55" t="n">
        <v>-87.90667654348033</v>
      </c>
      <c r="C2162" s="55" t="n">
        <v>-87.94153070901</v>
      </c>
      <c r="D2162" s="55" t="n">
        <v>0.03485416552965871</v>
      </c>
      <c r="E2162" s="55" t="n">
        <v>-17.02898532841112</v>
      </c>
      <c r="F2162" s="55" t="n">
        <v>-120.4009898446529</v>
      </c>
      <c r="G2162" s="55" t="n">
        <v>-120.3970100261476</v>
      </c>
      <c r="H2162" s="55" t="n">
        <v>-0.003979818505374261</v>
      </c>
      <c r="I2162" s="55" t="n">
        <v>-3.580284629748431</v>
      </c>
      <c r="J2162" s="55" t="n">
        <v>-81.53203502432748</v>
      </c>
      <c r="K2162" s="55" t="n">
        <v>-81.53865682279636</v>
      </c>
      <c r="L2162" s="55" t="n">
        <v>0.006621798468860914</v>
      </c>
      <c r="M2162" s="55" t="n">
        <v>10.18673331278466</v>
      </c>
      <c r="N2162" s="55" t="n">
        <v>-66.71890906312979</v>
      </c>
      <c r="O2162" s="55" t="n">
        <v>-66.69775695751308</v>
      </c>
      <c r="P2162" s="55" t="n">
        <v>-0.02115210561670397</v>
      </c>
      <c r="Q2162" s="55" t="n">
        <v>-7.597719325802553</v>
      </c>
      <c r="R2162" s="55" t="n">
        <v>-270.6293818789139</v>
      </c>
      <c r="S2162" s="55" t="n">
        <v>-270.6330896046112</v>
      </c>
      <c r="T2162" s="55" t="n">
        <v>0.003707725697367056</v>
      </c>
      <c r="U2162" s="55" t="n">
        <v>0.4427658748768392</v>
      </c>
      <c r="V2162" s="55" t="n">
        <v>88.23890046367788</v>
      </c>
      <c r="W2162" s="55" t="n">
        <v>88.23558882545653</v>
      </c>
      <c r="X2162" s="55" t="n">
        <v>0.003311638221336644</v>
      </c>
      <c r="Y2162" s="55" t="n">
        <v>-16.82473727428851</v>
      </c>
      <c r="Z2162" s="55" t="n">
        <v>0.08530678984154755</v>
      </c>
      <c r="AA2162" s="55" t="n">
        <v>0.6790591303661757</v>
      </c>
      <c r="AB2162" s="55" t="n">
        <v>0.2291638663556658</v>
      </c>
      <c r="AC2162" s="55" t="n">
        <v>0.08572540993006336</v>
      </c>
      <c r="AD2162" s="55" t="n">
        <v>0.67900094079803</v>
      </c>
      <c r="AE2162" s="55" t="n">
        <v>0.2291932843502385</v>
      </c>
      <c r="AF2162" s="55" t="n">
        <v>-0.4186200885158142</v>
      </c>
      <c r="AG2162" s="55" t="n">
        <v>0.05818956814573895</v>
      </c>
      <c r="AH2162" s="55" t="n">
        <v>-0.02941799457270577</v>
      </c>
      <c r="AI2162" s="55" t="n">
        <v>0.4236675852064393</v>
      </c>
      <c r="AJ2162" s="55" t="n">
        <v>0</v>
      </c>
    </row>
    <row r="2163">
      <c r="A2163" s="55" t="n">
        <v>21.59</v>
      </c>
      <c r="B2163" s="55" t="n">
        <v>-88.07500966366628</v>
      </c>
      <c r="C2163" s="55" t="n">
        <v>-88.11135711470678</v>
      </c>
      <c r="D2163" s="55" t="n">
        <v>0.03634745104050841</v>
      </c>
      <c r="E2163" s="55" t="n">
        <v>-16.94499300770043</v>
      </c>
      <c r="F2163" s="55" t="n">
        <v>-120.4383817762558</v>
      </c>
      <c r="G2163" s="55" t="n">
        <v>-120.4344870685415</v>
      </c>
      <c r="H2163" s="55" t="n">
        <v>-0.003894707714257952</v>
      </c>
      <c r="I2163" s="55" t="n">
        <v>-3.882889851252641</v>
      </c>
      <c r="J2163" s="55" t="n">
        <v>-81.43311449233749</v>
      </c>
      <c r="K2163" s="55" t="n">
        <v>-81.4336156965267</v>
      </c>
      <c r="L2163" s="55" t="n">
        <v>0.0005012041892023402</v>
      </c>
      <c r="M2163" s="55" t="n">
        <v>10.75883349441137</v>
      </c>
      <c r="N2163" s="55" t="n">
        <v>-66.77860514835322</v>
      </c>
      <c r="O2163" s="55" t="n">
        <v>-66.77776012609219</v>
      </c>
      <c r="P2163" s="55" t="n">
        <v>-0.0008450222610281825</v>
      </c>
      <c r="Q2163" s="55" t="n">
        <v>-8.31992324886717</v>
      </c>
      <c r="R2163" s="55" t="n">
        <v>-270.6254278451373</v>
      </c>
      <c r="S2163" s="55" t="n">
        <v>-270.6288978895968</v>
      </c>
      <c r="T2163" s="55" t="n">
        <v>0.003470044459554844</v>
      </c>
      <c r="U2163" s="55" t="n">
        <v>0.4004032569790397</v>
      </c>
      <c r="V2163" s="55" t="n">
        <v>88.07055925299041</v>
      </c>
      <c r="W2163" s="55" t="n">
        <v>88.06771678240599</v>
      </c>
      <c r="X2163" s="55" t="n">
        <v>0.002842470584416564</v>
      </c>
      <c r="Y2163" s="55" t="n">
        <v>-16.77155475722521</v>
      </c>
      <c r="Z2163" s="55" t="n">
        <v>0.08728239775719712</v>
      </c>
      <c r="AA2163" s="55" t="n">
        <v>0.6792040242623472</v>
      </c>
      <c r="AB2163" s="55" t="n">
        <v>0.2294172812129694</v>
      </c>
      <c r="AC2163" s="55" t="n">
        <v>0.08771857743392854</v>
      </c>
      <c r="AD2163" s="55" t="n">
        <v>0.6791383522936573</v>
      </c>
      <c r="AE2163" s="55" t="n">
        <v>0.2294606744003031</v>
      </c>
      <c r="AF2163" s="55" t="n">
        <v>-0.4361796767314158</v>
      </c>
      <c r="AG2163" s="55" t="n">
        <v>0.06567196868989544</v>
      </c>
      <c r="AH2163" s="55" t="n">
        <v>-0.04339318733365127</v>
      </c>
      <c r="AI2163" s="55" t="n">
        <v>0.443225096956504</v>
      </c>
      <c r="AJ2163" s="55" t="n">
        <v>0</v>
      </c>
    </row>
    <row r="2164">
      <c r="A2164" s="55" t="n">
        <v>21.6</v>
      </c>
      <c r="B2164" s="55" t="n">
        <v>-88.24309259571753</v>
      </c>
      <c r="C2164" s="55" t="n">
        <v>-88.28032912564578</v>
      </c>
      <c r="D2164" s="55" t="n">
        <v>0.03723652992825523</v>
      </c>
      <c r="E2164" s="55" t="n">
        <v>-16.85918206083464</v>
      </c>
      <c r="F2164" s="55" t="n">
        <v>-120.4776414287464</v>
      </c>
      <c r="G2164" s="55" t="n">
        <v>-120.474183896062</v>
      </c>
      <c r="H2164" s="55" t="n">
        <v>-0.00345753268441771</v>
      </c>
      <c r="I2164" s="55" t="n">
        <v>-4.034685443669194</v>
      </c>
      <c r="J2164" s="55" t="n">
        <v>-81.33122268172251</v>
      </c>
      <c r="K2164" s="55" t="n">
        <v>-81.32517552829999</v>
      </c>
      <c r="L2164" s="55" t="n">
        <v>-0.006047153422520145</v>
      </c>
      <c r="M2164" s="55" t="n">
        <v>10.9018514489601</v>
      </c>
      <c r="N2164" s="55" t="n">
        <v>-66.83942795346503</v>
      </c>
      <c r="O2164" s="55" t="n">
        <v>-66.85955601549372</v>
      </c>
      <c r="P2164" s="55" t="n">
        <v>0.02012806202868732</v>
      </c>
      <c r="Q2164" s="55" t="n">
        <v>-8.049334666531625</v>
      </c>
      <c r="R2164" s="55" t="n">
        <v>-270.621468426916</v>
      </c>
      <c r="S2164" s="55" t="n">
        <v>-270.6252553119301</v>
      </c>
      <c r="T2164" s="55" t="n">
        <v>0.003786885014182416</v>
      </c>
      <c r="U2164" s="55" t="n">
        <v>0.3375106110969905</v>
      </c>
      <c r="V2164" s="55" t="n">
        <v>87.90246457241149</v>
      </c>
      <c r="W2164" s="55" t="n">
        <v>87.90018039066977</v>
      </c>
      <c r="X2164" s="55" t="n">
        <v>0.002284181741714388</v>
      </c>
      <c r="Y2164" s="55" t="n">
        <v>-16.7461667460643</v>
      </c>
      <c r="Z2164" s="55" t="n">
        <v>0.08925618395619006</v>
      </c>
      <c r="AA2164" s="55" t="n">
        <v>0.6793577532799538</v>
      </c>
      <c r="AB2164" s="55" t="n">
        <v>0.2296706575040663</v>
      </c>
      <c r="AC2164" s="55" t="n">
        <v>0.08970349989920735</v>
      </c>
      <c r="AD2164" s="55" t="n">
        <v>0.6792869934154758</v>
      </c>
      <c r="AE2164" s="55" t="n">
        <v>0.2297262355407321</v>
      </c>
      <c r="AF2164" s="55" t="n">
        <v>-0.4473159430172929</v>
      </c>
      <c r="AG2164" s="55" t="n">
        <v>0.07075986447802052</v>
      </c>
      <c r="AH2164" s="55" t="n">
        <v>-0.0555780366658376</v>
      </c>
      <c r="AI2164" s="55" t="n">
        <v>0.4562756069066449</v>
      </c>
      <c r="AJ2164" s="55" t="n">
        <v>0</v>
      </c>
    </row>
    <row r="2165">
      <c r="A2165" s="55" t="n">
        <v>21.61</v>
      </c>
      <c r="B2165" s="55" t="n">
        <v>-88.41106896881443</v>
      </c>
      <c r="C2165" s="55" t="n">
        <v>-88.44849048364364</v>
      </c>
      <c r="D2165" s="55" t="n">
        <v>0.03742151482920159</v>
      </c>
      <c r="E2165" s="55" t="n">
        <v>-16.78243579650373</v>
      </c>
      <c r="F2165" s="55" t="n">
        <v>-120.5176737509487</v>
      </c>
      <c r="G2165" s="55" t="n">
        <v>-120.514530438941</v>
      </c>
      <c r="H2165" s="55" t="n">
        <v>-0.003143312007793911</v>
      </c>
      <c r="I2165" s="55" t="n">
        <v>-4.026573894781448</v>
      </c>
      <c r="J2165" s="55" t="n">
        <v>-81.22810272407021</v>
      </c>
      <c r="K2165" s="55" t="n">
        <v>-81.21748911504939</v>
      </c>
      <c r="L2165" s="55" t="n">
        <v>-0.0106136090208222</v>
      </c>
      <c r="M2165" s="55" t="n">
        <v>10.64479489221928</v>
      </c>
      <c r="N2165" s="55" t="n">
        <v>-66.90071898171529</v>
      </c>
      <c r="O2165" s="55" t="n">
        <v>-66.93417177346063</v>
      </c>
      <c r="P2165" s="55" t="n">
        <v>0.03345279174534571</v>
      </c>
      <c r="Q2165" s="55" t="n">
        <v>-6.96431329567939</v>
      </c>
      <c r="R2165" s="55" t="n">
        <v>-270.6175061567499</v>
      </c>
      <c r="S2165" s="55" t="n">
        <v>-270.6221283098982</v>
      </c>
      <c r="T2165" s="55" t="n">
        <v>0.004622153148395987</v>
      </c>
      <c r="U2165" s="55" t="n">
        <v>0.2964375747154754</v>
      </c>
      <c r="V2165" s="55" t="n">
        <v>87.73447675663749</v>
      </c>
      <c r="W2165" s="55" t="n">
        <v>87.73263002515415</v>
      </c>
      <c r="X2165" s="55" t="n">
        <v>0.001846731483338119</v>
      </c>
      <c r="Y2165" s="55" t="n">
        <v>-16.75797349483598</v>
      </c>
      <c r="Z2165" s="55" t="n">
        <v>0.09123020200361481</v>
      </c>
      <c r="AA2165" s="55" t="n">
        <v>0.6795114492744802</v>
      </c>
      <c r="AB2165" s="55" t="n">
        <v>0.2299240008282157</v>
      </c>
      <c r="AC2165" s="55" t="n">
        <v>0.09168097189812825</v>
      </c>
      <c r="AD2165" s="55" t="n">
        <v>0.6794391791179425</v>
      </c>
      <c r="AE2165" s="55" t="n">
        <v>0.2299902035627947</v>
      </c>
      <c r="AF2165" s="55" t="n">
        <v>-0.4507698945134392</v>
      </c>
      <c r="AG2165" s="55" t="n">
        <v>0.07227015653765712</v>
      </c>
      <c r="AH2165" s="55" t="n">
        <v>-0.06620273457896841</v>
      </c>
      <c r="AI2165" s="55" t="n">
        <v>0.4613017183919521</v>
      </c>
      <c r="AJ2165" s="55" t="n">
        <v>0</v>
      </c>
    </row>
    <row r="2166">
      <c r="A2166" s="55" t="n">
        <v>21.62</v>
      </c>
      <c r="B2166" s="55" t="n">
        <v>-88.57908410722166</v>
      </c>
      <c r="C2166" s="55" t="n">
        <v>-88.61599869769431</v>
      </c>
      <c r="D2166" s="55" t="n">
        <v>0.03691459047264434</v>
      </c>
      <c r="E2166" s="55" t="n">
        <v>-16.72533067788166</v>
      </c>
      <c r="F2166" s="55" t="n">
        <v>-120.5573834892034</v>
      </c>
      <c r="G2166" s="55" t="n">
        <v>-120.5540105706654</v>
      </c>
      <c r="H2166" s="55" t="n">
        <v>-0.003372918538059911</v>
      </c>
      <c r="I2166" s="55" t="n">
        <v>-3.885249927998868</v>
      </c>
      <c r="J2166" s="55" t="n">
        <v>-81.12549848355204</v>
      </c>
      <c r="K2166" s="55" t="n">
        <v>-81.11392861792407</v>
      </c>
      <c r="L2166" s="55" t="n">
        <v>-0.0115698656279627</v>
      </c>
      <c r="M2166" s="55" t="n">
        <v>10.12177342243718</v>
      </c>
      <c r="N2166" s="55" t="n">
        <v>-66.96181919002737</v>
      </c>
      <c r="O2166" s="55" t="n">
        <v>-66.99569431371496</v>
      </c>
      <c r="P2166" s="55" t="n">
        <v>0.03387512368760102</v>
      </c>
      <c r="Q2166" s="55" t="n">
        <v>-5.492402967912127</v>
      </c>
      <c r="R2166" s="55" t="n">
        <v>-270.6135435019732</v>
      </c>
      <c r="S2166" s="55" t="n">
        <v>-270.6190536539945</v>
      </c>
      <c r="T2166" s="55" t="n">
        <v>0.005510152021309007</v>
      </c>
      <c r="U2166" s="55" t="n">
        <v>0.3178921510300621</v>
      </c>
      <c r="V2166" s="55" t="n">
        <v>87.56645444053648</v>
      </c>
      <c r="W2166" s="55" t="n">
        <v>87.5647334031205</v>
      </c>
      <c r="X2166" s="55" t="n">
        <v>0.001721037415980114</v>
      </c>
      <c r="Y2166" s="55" t="n">
        <v>-16.79973714096055</v>
      </c>
      <c r="Z2166" s="55" t="n">
        <v>0.09320642470323598</v>
      </c>
      <c r="AA2166" s="55" t="n">
        <v>0.6796562446811834</v>
      </c>
      <c r="AB2166" s="55" t="n">
        <v>0.2301773260452251</v>
      </c>
      <c r="AC2166" s="55" t="n">
        <v>0.09365245377423261</v>
      </c>
      <c r="AD2166" s="55" t="n">
        <v>0.6795860328443591</v>
      </c>
      <c r="AE2166" s="55" t="n">
        <v>0.2302532905172006</v>
      </c>
      <c r="AF2166" s="55" t="n">
        <v>-0.4460290709966258</v>
      </c>
      <c r="AG2166" s="55" t="n">
        <v>0.07021183682420773</v>
      </c>
      <c r="AH2166" s="55" t="n">
        <v>-0.07596447197549816</v>
      </c>
      <c r="AI2166" s="55" t="n">
        <v>0.457867049706417</v>
      </c>
      <c r="AJ2166" s="55" t="n">
        <v>0</v>
      </c>
    </row>
    <row r="2167">
      <c r="A2167" s="55" t="n">
        <v>21.63</v>
      </c>
      <c r="B2167" s="55" t="n">
        <v>-88.74724741893183</v>
      </c>
      <c r="C2167" s="55" t="n">
        <v>-88.78304620436353</v>
      </c>
      <c r="D2167" s="55" t="n">
        <v>0.03579878543170454</v>
      </c>
      <c r="E2167" s="55" t="n">
        <v>-16.68908531827583</v>
      </c>
      <c r="F2167" s="55" t="n">
        <v>-120.5959548869142</v>
      </c>
      <c r="G2167" s="55" t="n">
        <v>-120.5919042502678</v>
      </c>
      <c r="H2167" s="55" t="n">
        <v>-0.004050636646423641</v>
      </c>
      <c r="I2167" s="55" t="n">
        <v>-3.705140271750581</v>
      </c>
      <c r="J2167" s="55" t="n">
        <v>-81.02470909679079</v>
      </c>
      <c r="K2167" s="55" t="n">
        <v>-81.01555571632422</v>
      </c>
      <c r="L2167" s="55" t="n">
        <v>-0.009153380466572941</v>
      </c>
      <c r="M2167" s="55" t="n">
        <v>9.594284125019501</v>
      </c>
      <c r="N2167" s="55" t="n">
        <v>-67.02223741933825</v>
      </c>
      <c r="O2167" s="55" t="n">
        <v>-67.04374950282872</v>
      </c>
      <c r="P2167" s="55" t="n">
        <v>0.02151208349046143</v>
      </c>
      <c r="Q2167" s="55" t="n">
        <v>-4.234713870214435</v>
      </c>
      <c r="R2167" s="55" t="n">
        <v>-270.6095822542171</v>
      </c>
      <c r="S2167" s="55" t="n">
        <v>-270.6153746654639</v>
      </c>
      <c r="T2167" s="55" t="n">
        <v>0.005792411246841462</v>
      </c>
      <c r="U2167" s="55" t="n">
        <v>0.4115211215858021</v>
      </c>
      <c r="V2167" s="55" t="n">
        <v>87.39829115850036</v>
      </c>
      <c r="W2167" s="55" t="n">
        <v>87.39635784732461</v>
      </c>
      <c r="X2167" s="55" t="n">
        <v>0.001933311175747294</v>
      </c>
      <c r="Y2167" s="55" t="n">
        <v>-16.85190374016831</v>
      </c>
      <c r="Z2167" s="55" t="n">
        <v>0.09518624919691289</v>
      </c>
      <c r="AA2167" s="55" t="n">
        <v>0.679785535491745</v>
      </c>
      <c r="AB2167" s="55" t="n">
        <v>0.2304306520105025</v>
      </c>
      <c r="AC2167" s="55" t="n">
        <v>0.09561937168081219</v>
      </c>
      <c r="AD2167" s="55" t="n">
        <v>0.6797219333956472</v>
      </c>
      <c r="AE2167" s="55" t="n">
        <v>0.2305160698354053</v>
      </c>
      <c r="AF2167" s="55" t="n">
        <v>-0.4331224838993036</v>
      </c>
      <c r="AG2167" s="55" t="n">
        <v>0.06360209609779233</v>
      </c>
      <c r="AH2167" s="55" t="n">
        <v>-0.08541782490284477</v>
      </c>
      <c r="AI2167" s="55" t="n">
        <v>0.4460230010865677</v>
      </c>
      <c r="AJ2167" s="55" t="n">
        <v>0</v>
      </c>
    </row>
    <row r="2168">
      <c r="A2168" s="55" t="n">
        <v>21.64</v>
      </c>
      <c r="B2168" s="55" t="n">
        <v>-88.91559478430958</v>
      </c>
      <c r="C2168" s="55" t="n">
        <v>-88.94983265033552</v>
      </c>
      <c r="D2168" s="55" t="n">
        <v>0.03423786602594047</v>
      </c>
      <c r="E2168" s="55" t="n">
        <v>-16.67035111918397</v>
      </c>
      <c r="F2168" s="55" t="n">
        <v>-120.6331313840942</v>
      </c>
      <c r="G2168" s="55" t="n">
        <v>-120.6280898185884</v>
      </c>
      <c r="H2168" s="55" t="n">
        <v>-0.005041565505862944</v>
      </c>
      <c r="I2168" s="55" t="n">
        <v>-3.549108381567686</v>
      </c>
      <c r="J2168" s="55" t="n">
        <v>-80.92614351272782</v>
      </c>
      <c r="K2168" s="55" t="n">
        <v>-80.92158414420039</v>
      </c>
      <c r="L2168" s="55" t="n">
        <v>-0.00455936852743486</v>
      </c>
      <c r="M2168" s="55" t="n">
        <v>9.23742298673535</v>
      </c>
      <c r="N2168" s="55" t="n">
        <v>-67.08181882493906</v>
      </c>
      <c r="O2168" s="55" t="n">
        <v>-67.08252937420929</v>
      </c>
      <c r="P2168" s="55" t="n">
        <v>0.0007105492702374462</v>
      </c>
      <c r="Q2168" s="55" t="n">
        <v>-3.589464431636205</v>
      </c>
      <c r="R2168" s="55" t="n">
        <v>-270.6056229188704</v>
      </c>
      <c r="S2168" s="55" t="n">
        <v>-270.6104442752946</v>
      </c>
      <c r="T2168" s="55" t="n">
        <v>0.004821356424208413</v>
      </c>
      <c r="U2168" s="55" t="n">
        <v>0.5598548788223341</v>
      </c>
      <c r="V2168" s="55" t="n">
        <v>87.22995194379732</v>
      </c>
      <c r="W2168" s="55" t="n">
        <v>87.22751083785705</v>
      </c>
      <c r="X2168" s="55" t="n">
        <v>0.002441105940264499</v>
      </c>
      <c r="Y2168" s="55" t="n">
        <v>-16.89470228657792</v>
      </c>
      <c r="Z2168" s="55" t="n">
        <v>0.09717004023660802</v>
      </c>
      <c r="AA2168" s="55" t="n">
        <v>0.6798972407697041</v>
      </c>
      <c r="AB2168" s="55" t="n">
        <v>0.2306839910038613</v>
      </c>
      <c r="AC2168" s="55" t="n">
        <v>0.09758314815907156</v>
      </c>
      <c r="AD2168" s="55" t="n">
        <v>0.6798435640799656</v>
      </c>
      <c r="AE2168" s="55" t="n">
        <v>0.2307792362733188</v>
      </c>
      <c r="AF2168" s="55" t="n">
        <v>-0.413107922463532</v>
      </c>
      <c r="AG2168" s="55" t="n">
        <v>0.05367668973854656</v>
      </c>
      <c r="AH2168" s="55" t="n">
        <v>-0.09524526945745015</v>
      </c>
      <c r="AI2168" s="55" t="n">
        <v>0.4273300878448019</v>
      </c>
      <c r="AJ2168" s="55" t="n">
        <v>0</v>
      </c>
    </row>
    <row r="2169">
      <c r="A2169" s="55" t="n">
        <v>21.65</v>
      </c>
      <c r="B2169" s="55" t="n">
        <v>-89.08405094473552</v>
      </c>
      <c r="C2169" s="55" t="n">
        <v>-89.1164582482904</v>
      </c>
      <c r="D2169" s="55" t="n">
        <v>0.03240730355487328</v>
      </c>
      <c r="E2169" s="55" t="n">
        <v>-16.65551549996026</v>
      </c>
      <c r="F2169" s="55" t="n">
        <v>-120.6694953169124</v>
      </c>
      <c r="G2169" s="55" t="n">
        <v>-120.6633359847086</v>
      </c>
      <c r="H2169" s="55" t="n">
        <v>-0.006159332203773639</v>
      </c>
      <c r="I2169" s="55" t="n">
        <v>-3.509524908403373</v>
      </c>
      <c r="J2169" s="55" t="n">
        <v>-80.82887503249063</v>
      </c>
      <c r="K2169" s="55" t="n">
        <v>-80.82929097034277</v>
      </c>
      <c r="L2169" s="55" t="n">
        <v>0.0004159378521433345</v>
      </c>
      <c r="M2169" s="55" t="n">
        <v>9.230895433830277</v>
      </c>
      <c r="N2169" s="55" t="n">
        <v>-67.14091330681525</v>
      </c>
      <c r="O2169" s="55" t="n">
        <v>-67.1196160951977</v>
      </c>
      <c r="P2169" s="55" t="n">
        <v>-0.02129721161755694</v>
      </c>
      <c r="Q2169" s="55" t="n">
        <v>-3.81608456493015</v>
      </c>
      <c r="R2169" s="55" t="n">
        <v>-270.6016641045413</v>
      </c>
      <c r="S2169" s="55" t="n">
        <v>-270.6040064094232</v>
      </c>
      <c r="T2169" s="55" t="n">
        <v>0.002342304881812712</v>
      </c>
      <c r="U2169" s="55" t="n">
        <v>0.7099505289174153</v>
      </c>
      <c r="V2169" s="55" t="n">
        <v>87.06150992792371</v>
      </c>
      <c r="W2169" s="55" t="n">
        <v>87.05849403238923</v>
      </c>
      <c r="X2169" s="55" t="n">
        <v>0.003015895534482487</v>
      </c>
      <c r="Y2169" s="55" t="n">
        <v>-16.90422624756054</v>
      </c>
      <c r="Z2169" s="55" t="n">
        <v>0.09915671193240616</v>
      </c>
      <c r="AA2169" s="55" t="n">
        <v>0.6799960597157572</v>
      </c>
      <c r="AB2169" s="55" t="n">
        <v>0.2309373340817082</v>
      </c>
      <c r="AC2169" s="55" t="n">
        <v>0.09954447697473297</v>
      </c>
      <c r="AD2169" s="55" t="n">
        <v>0.6799527820799572</v>
      </c>
      <c r="AE2169" s="55" t="n">
        <v>0.2310428452300428</v>
      </c>
      <c r="AF2169" s="55" t="n">
        <v>-0.387765042326807</v>
      </c>
      <c r="AG2169" s="55" t="n">
        <v>0.04327763579992094</v>
      </c>
      <c r="AH2169" s="55" t="n">
        <v>-0.1055111483345694</v>
      </c>
      <c r="AI2169" s="55" t="n">
        <v>0.404187189596628</v>
      </c>
      <c r="AJ2169" s="55" t="n">
        <v>0</v>
      </c>
    </row>
    <row r="2170">
      <c r="A2170" s="55" t="n">
        <v>21.66</v>
      </c>
      <c r="B2170" s="55" t="n">
        <v>-89.25239393193739</v>
      </c>
      <c r="C2170" s="55" t="n">
        <v>-89.28285564264215</v>
      </c>
      <c r="D2170" s="55" t="n">
        <v>0.03046171070476678</v>
      </c>
      <c r="E2170" s="55" t="n">
        <v>-16.62476322206003</v>
      </c>
      <c r="F2170" s="55" t="n">
        <v>-120.7066312456066</v>
      </c>
      <c r="G2170" s="55" t="n">
        <v>-120.6992643612504</v>
      </c>
      <c r="H2170" s="55" t="n">
        <v>-0.007366884356273822</v>
      </c>
      <c r="I2170" s="55" t="n">
        <v>-3.674584623271933</v>
      </c>
      <c r="J2170" s="55" t="n">
        <v>-80.73038076200065</v>
      </c>
      <c r="K2170" s="55" t="n">
        <v>-80.7345251906891</v>
      </c>
      <c r="L2170" s="55" t="n">
        <v>0.004144428688441136</v>
      </c>
      <c r="M2170" s="55" t="n">
        <v>9.700605902594972</v>
      </c>
      <c r="N2170" s="55" t="n">
        <v>-67.20047806412808</v>
      </c>
      <c r="O2170" s="55" t="n">
        <v>-67.16390955834564</v>
      </c>
      <c r="P2170" s="55" t="n">
        <v>-0.03656850578243048</v>
      </c>
      <c r="Q2170" s="55" t="n">
        <v>-4.955700018333158</v>
      </c>
      <c r="R2170" s="55" t="n">
        <v>-270.5977044794107</v>
      </c>
      <c r="S2170" s="55" t="n">
        <v>-270.5964280220973</v>
      </c>
      <c r="T2170" s="55" t="n">
        <v>-0.001276457313441407</v>
      </c>
      <c r="U2170" s="55" t="n">
        <v>0.7911834162110437</v>
      </c>
      <c r="V2170" s="55" t="n">
        <v>86.89318602829485</v>
      </c>
      <c r="W2170" s="55" t="n">
        <v>86.88969954734074</v>
      </c>
      <c r="X2170" s="55" t="n">
        <v>0.003486480954108149</v>
      </c>
      <c r="Y2170" s="55" t="n">
        <v>-16.86852358584304</v>
      </c>
      <c r="Z2170" s="55" t="n">
        <v>0.1011433880256854</v>
      </c>
      <c r="AA2170" s="55" t="n">
        <v>0.6800948059089068</v>
      </c>
      <c r="AB2170" s="55" t="n">
        <v>0.231190632687672</v>
      </c>
      <c r="AC2170" s="55" t="n">
        <v>0.1015029095916288</v>
      </c>
      <c r="AD2170" s="55" t="n">
        <v>0.6800575399314845</v>
      </c>
      <c r="AE2170" s="55" t="n">
        <v>0.2313061422809859</v>
      </c>
      <c r="AF2170" s="55" t="n">
        <v>-0.359521565943377</v>
      </c>
      <c r="AG2170" s="55" t="n">
        <v>0.03726597742226279</v>
      </c>
      <c r="AH2170" s="55" t="n">
        <v>-0.1155095933138561</v>
      </c>
      <c r="AI2170" s="55" t="n">
        <v>0.3794561576772039</v>
      </c>
      <c r="AJ2170" s="55" t="n">
        <v>0</v>
      </c>
    </row>
    <row r="2171">
      <c r="A2171" s="55" t="n">
        <v>21.66999999999999</v>
      </c>
      <c r="B2171" s="55" t="n">
        <v>-89.42036234551982</v>
      </c>
      <c r="C2171" s="55" t="n">
        <v>-89.44878688989164</v>
      </c>
      <c r="D2171" s="55" t="n">
        <v>0.02842454437181907</v>
      </c>
      <c r="E2171" s="55" t="n">
        <v>-16.56456633818155</v>
      </c>
      <c r="F2171" s="55" t="n">
        <v>-120.7461244415587</v>
      </c>
      <c r="G2171" s="55" t="n">
        <v>-120.7378637380998</v>
      </c>
      <c r="H2171" s="55" t="n">
        <v>-0.008260703458891194</v>
      </c>
      <c r="I2171" s="55" t="n">
        <v>-4.025111333791639</v>
      </c>
      <c r="J2171" s="55" t="n">
        <v>-80.62813489908619</v>
      </c>
      <c r="K2171" s="55" t="n">
        <v>-80.63303696331289</v>
      </c>
      <c r="L2171" s="55" t="n">
        <v>0.004902064226690212</v>
      </c>
      <c r="M2171" s="55" t="n">
        <v>10.53788273709561</v>
      </c>
      <c r="N2171" s="55" t="n">
        <v>-67.26148295485818</v>
      </c>
      <c r="O2171" s="55" t="n">
        <v>-67.22261693262125</v>
      </c>
      <c r="P2171" s="55" t="n">
        <v>-0.038866022236929</v>
      </c>
      <c r="Q2171" s="55" t="n">
        <v>-6.641129061539869</v>
      </c>
      <c r="R2171" s="55" t="n">
        <v>-270.5937491777071</v>
      </c>
      <c r="S2171" s="55" t="n">
        <v>-270.5886733527025</v>
      </c>
      <c r="T2171" s="55" t="n">
        <v>-0.00507582500457862</v>
      </c>
      <c r="U2171" s="55" t="n">
        <v>0.7556329441597405</v>
      </c>
      <c r="V2171" s="55" t="n">
        <v>86.72525361454709</v>
      </c>
      <c r="W2171" s="55" t="n">
        <v>86.72158451897637</v>
      </c>
      <c r="X2171" s="55" t="n">
        <v>0.003669095570710422</v>
      </c>
      <c r="Y2171" s="55" t="n">
        <v>-16.78704492686151</v>
      </c>
      <c r="Z2171" s="55" t="n">
        <v>0.1031268784869891</v>
      </c>
      <c r="AA2171" s="55" t="n">
        <v>0.6802063509501399</v>
      </c>
      <c r="AB2171" s="55" t="n">
        <v>0.2314438157164591</v>
      </c>
      <c r="AC2171" s="55" t="n">
        <v>0.1034568861716052</v>
      </c>
      <c r="AD2171" s="55" t="n">
        <v>0.6801696962062904</v>
      </c>
      <c r="AE2171" s="55" t="n">
        <v>0.2315676739163582</v>
      </c>
      <c r="AF2171" s="55" t="n">
        <v>-0.3300076846160516</v>
      </c>
      <c r="AG2171" s="55" t="n">
        <v>0.03665474384950684</v>
      </c>
      <c r="AH2171" s="55" t="n">
        <v>-0.1238581998991017</v>
      </c>
      <c r="AI2171" s="55" t="n">
        <v>0.3543860830147908</v>
      </c>
      <c r="AJ2171" s="55" t="n">
        <v>0</v>
      </c>
    </row>
    <row r="2172">
      <c r="A2172" s="55" t="n">
        <v>21.68</v>
      </c>
      <c r="B2172" s="55" t="n">
        <v>-89.58785034500328</v>
      </c>
      <c r="C2172" s="55" t="n">
        <v>-89.61400743420239</v>
      </c>
      <c r="D2172" s="55" t="n">
        <v>0.02615708919911999</v>
      </c>
      <c r="E2172" s="55" t="n">
        <v>-16.48632452914405</v>
      </c>
      <c r="F2172" s="55" t="n">
        <v>-120.7885584562671</v>
      </c>
      <c r="G2172" s="55" t="n">
        <v>-120.7802326455786</v>
      </c>
      <c r="H2172" s="55" t="n">
        <v>-0.008325810688521403</v>
      </c>
      <c r="I2172" s="55" t="n">
        <v>-4.414974875000434</v>
      </c>
      <c r="J2172" s="55" t="n">
        <v>-80.52120583603019</v>
      </c>
      <c r="K2172" s="55" t="n">
        <v>-80.52305390936199</v>
      </c>
      <c r="L2172" s="55" t="n">
        <v>0.001848073331801903</v>
      </c>
      <c r="M2172" s="55" t="n">
        <v>11.38153804238738</v>
      </c>
      <c r="N2172" s="55" t="n">
        <v>-67.32428823974111</v>
      </c>
      <c r="O2172" s="55" t="n">
        <v>-67.29720791695138</v>
      </c>
      <c r="P2172" s="55" t="n">
        <v>-0.02708032278972801</v>
      </c>
      <c r="Q2172" s="55" t="n">
        <v>-8.130686770292328</v>
      </c>
      <c r="R2172" s="55" t="n">
        <v>-270.5898011262765</v>
      </c>
      <c r="S2172" s="55" t="n">
        <v>-270.5818126339351</v>
      </c>
      <c r="T2172" s="55" t="n">
        <v>-0.007988492341450614</v>
      </c>
      <c r="U2172" s="55" t="n">
        <v>0.6265715304639122</v>
      </c>
      <c r="V2172" s="55" t="n">
        <v>86.55782464482802</v>
      </c>
      <c r="W2172" s="55" t="n">
        <v>86.55434526109852</v>
      </c>
      <c r="X2172" s="55" t="n">
        <v>0.003479383729498246</v>
      </c>
      <c r="Y2172" s="55" t="n">
        <v>-16.69756744434555</v>
      </c>
      <c r="Z2172" s="55" t="n">
        <v>0.1051060369105665</v>
      </c>
      <c r="AA2172" s="55" t="n">
        <v>0.680335441018075</v>
      </c>
      <c r="AB2172" s="55" t="n">
        <v>0.2316968468249294</v>
      </c>
      <c r="AC2172" s="55" t="n">
        <v>0.1054050770550352</v>
      </c>
      <c r="AD2172" s="55" t="n">
        <v>0.6802972179493131</v>
      </c>
      <c r="AE2172" s="55" t="n">
        <v>0.2318262369747537</v>
      </c>
      <c r="AF2172" s="55" t="n">
        <v>-0.2990401444686736</v>
      </c>
      <c r="AG2172" s="55" t="n">
        <v>0.03822306876188897</v>
      </c>
      <c r="AH2172" s="55" t="n">
        <v>-0.1293901498243821</v>
      </c>
      <c r="AI2172" s="55" t="n">
        <v>0.3280667948162345</v>
      </c>
      <c r="AJ2172" s="55" t="n">
        <v>0</v>
      </c>
    </row>
    <row r="2173">
      <c r="A2173" s="55" t="n">
        <v>21.69</v>
      </c>
      <c r="B2173" s="55" t="n">
        <v>-89.75489399913235</v>
      </c>
      <c r="C2173" s="55" t="n">
        <v>-89.77841137283872</v>
      </c>
      <c r="D2173" s="55" t="n">
        <v>0.0235173737063709</v>
      </c>
      <c r="E2173" s="55" t="n">
        <v>-16.40323852838548</v>
      </c>
      <c r="F2173" s="55" t="n">
        <v>-120.8336780103913</v>
      </c>
      <c r="G2173" s="55" t="n">
        <v>-120.8260705727876</v>
      </c>
      <c r="H2173" s="55" t="n">
        <v>-0.00760743760374307</v>
      </c>
      <c r="I2173" s="55" t="n">
        <v>-4.72030043041058</v>
      </c>
      <c r="J2173" s="55" t="n">
        <v>-80.409997390851</v>
      </c>
      <c r="K2173" s="55" t="n">
        <v>-80.40616767752351</v>
      </c>
      <c r="L2173" s="55" t="n">
        <v>-0.003829713327501844</v>
      </c>
      <c r="M2173" s="55" t="n">
        <v>11.9352075914458</v>
      </c>
      <c r="N2173" s="55" t="n">
        <v>-67.38874008524675</v>
      </c>
      <c r="O2173" s="55" t="n">
        <v>-67.38247747448057</v>
      </c>
      <c r="P2173" s="55" t="n">
        <v>-0.006262610766179956</v>
      </c>
      <c r="Q2173" s="55" t="n">
        <v>-8.841576063022254</v>
      </c>
      <c r="R2173" s="55" t="n">
        <v>-270.5858594572554</v>
      </c>
      <c r="S2173" s="55" t="n">
        <v>-270.576531824088</v>
      </c>
      <c r="T2173" s="55" t="n">
        <v>-0.009327633167381102</v>
      </c>
      <c r="U2173" s="55" t="n">
        <v>0.448618409656706</v>
      </c>
      <c r="V2173" s="55" t="n">
        <v>86.39086032982036</v>
      </c>
      <c r="W2173" s="55" t="n">
        <v>86.38785992287096</v>
      </c>
      <c r="X2173" s="55" t="n">
        <v>0.003000406949393785</v>
      </c>
      <c r="Y2173" s="55" t="n">
        <v>-16.62808883552904</v>
      </c>
      <c r="Z2173" s="55" t="n">
        <v>0.1070814760880915</v>
      </c>
      <c r="AA2173" s="55" t="n">
        <v>0.6804800019521144</v>
      </c>
      <c r="AB2173" s="55" t="n">
        <v>0.2319497302449696</v>
      </c>
      <c r="AC2173" s="55" t="n">
        <v>0.1073473585270232</v>
      </c>
      <c r="AD2173" s="55" t="n">
        <v>0.6804405647875207</v>
      </c>
      <c r="AE2173" s="55" t="n">
        <v>0.2320813368823128</v>
      </c>
      <c r="AF2173" s="55" t="n">
        <v>-0.2658824389316777</v>
      </c>
      <c r="AG2173" s="55" t="n">
        <v>0.03943716459375857</v>
      </c>
      <c r="AH2173" s="55" t="n">
        <v>-0.1316066373432401</v>
      </c>
      <c r="AI2173" s="55" t="n">
        <v>0.2992809186637993</v>
      </c>
      <c r="AJ2173" s="55" t="n">
        <v>0</v>
      </c>
    </row>
    <row r="2174">
      <c r="A2174" s="55" t="n">
        <v>21.7</v>
      </c>
      <c r="B2174" s="55" t="n">
        <v>-89.92162452677864</v>
      </c>
      <c r="C2174" s="55" t="n">
        <v>-89.94202870732008</v>
      </c>
      <c r="D2174" s="55" t="n">
        <v>0.02040418054143167</v>
      </c>
      <c r="E2174" s="55" t="n">
        <v>-16.32915753344715</v>
      </c>
      <c r="F2174" s="55" t="n">
        <v>-120.8806685272559</v>
      </c>
      <c r="G2174" s="55" t="n">
        <v>-120.8741525617879</v>
      </c>
      <c r="H2174" s="55" t="n">
        <v>-0.006515965467943561</v>
      </c>
      <c r="I2174" s="55" t="n">
        <v>-4.874287776648181</v>
      </c>
      <c r="J2174" s="55" t="n">
        <v>-80.29580398074674</v>
      </c>
      <c r="K2174" s="55" t="n">
        <v>-80.28604307592622</v>
      </c>
      <c r="L2174" s="55" t="n">
        <v>-0.009760904820522973</v>
      </c>
      <c r="M2174" s="55" t="n">
        <v>12.06409074672754</v>
      </c>
      <c r="N2174" s="55" t="n">
        <v>-67.45434168608807</v>
      </c>
      <c r="O2174" s="55" t="n">
        <v>-67.46947408220947</v>
      </c>
      <c r="P2174" s="55" t="n">
        <v>0.01513239612140613</v>
      </c>
      <c r="Q2174" s="55" t="n">
        <v>-8.568253844296583</v>
      </c>
      <c r="R2174" s="55" t="n">
        <v>-270.5819207512324</v>
      </c>
      <c r="S2174" s="55" t="n">
        <v>-270.5729868618135</v>
      </c>
      <c r="T2174" s="55" t="n">
        <v>-0.008933889418941021</v>
      </c>
      <c r="U2174" s="55" t="n">
        <v>0.2812674591920792</v>
      </c>
      <c r="V2174" s="55" t="n">
        <v>86.22422084001657</v>
      </c>
      <c r="W2174" s="55" t="n">
        <v>86.22179594370996</v>
      </c>
      <c r="X2174" s="55" t="n">
        <v>0.002424896306598014</v>
      </c>
      <c r="Y2174" s="55" t="n">
        <v>-16.59684672314341</v>
      </c>
      <c r="Z2174" s="55" t="n">
        <v>0.109054917110064</v>
      </c>
      <c r="AA2174" s="55" t="n">
        <v>0.6806334136340521</v>
      </c>
      <c r="AB2174" s="55" t="n">
        <v>0.2322025053854501</v>
      </c>
      <c r="AC2174" s="55" t="n">
        <v>0.1092844650547655</v>
      </c>
      <c r="AD2174" s="55" t="n">
        <v>0.6805948785994542</v>
      </c>
      <c r="AE2174" s="55" t="n">
        <v>0.2323330234470823</v>
      </c>
      <c r="AF2174" s="55" t="n">
        <v>-0.2295479447015081</v>
      </c>
      <c r="AG2174" s="55" t="n">
        <v>0.03853503459783081</v>
      </c>
      <c r="AH2174" s="55" t="n">
        <v>-0.13051806163214</v>
      </c>
      <c r="AI2174" s="55" t="n">
        <v>0.2668560889699797</v>
      </c>
      <c r="AJ2174" s="55" t="n">
        <v>0</v>
      </c>
    </row>
    <row r="2175">
      <c r="A2175" s="55" t="n">
        <v>21.71</v>
      </c>
      <c r="B2175" s="55" t="n">
        <v>-90.08822153784358</v>
      </c>
      <c r="C2175" s="55" t="n">
        <v>-90.1050247240323</v>
      </c>
      <c r="D2175" s="55" t="n">
        <v>0.01680318618872058</v>
      </c>
      <c r="E2175" s="55" t="n">
        <v>-16.27729641266656</v>
      </c>
      <c r="F2175" s="55" t="n">
        <v>-120.9284356663529</v>
      </c>
      <c r="G2175" s="55" t="n">
        <v>-120.9229105569315</v>
      </c>
      <c r="H2175" s="55" t="n">
        <v>-0.005525109421375136</v>
      </c>
      <c r="I2175" s="55" t="n">
        <v>-4.869164960650686</v>
      </c>
      <c r="J2175" s="55" t="n">
        <v>-80.1803657955391</v>
      </c>
      <c r="K2175" s="55" t="n">
        <v>-80.16677146857953</v>
      </c>
      <c r="L2175" s="55" t="n">
        <v>-0.01359432695958299</v>
      </c>
      <c r="M2175" s="55" t="n">
        <v>11.80054298831807</v>
      </c>
      <c r="N2175" s="55" t="n">
        <v>-67.52042438772972</v>
      </c>
      <c r="O2175" s="55" t="n">
        <v>-67.54933693364757</v>
      </c>
      <c r="P2175" s="55" t="n">
        <v>0.02891254591784431</v>
      </c>
      <c r="Q2175" s="55" t="n">
        <v>-7.493841070205157</v>
      </c>
      <c r="R2175" s="55" t="n">
        <v>-270.5779802804097</v>
      </c>
      <c r="S2175" s="55" t="n">
        <v>-270.5707242339785</v>
      </c>
      <c r="T2175" s="55" t="n">
        <v>-0.007256046431201941</v>
      </c>
      <c r="U2175" s="55" t="n">
        <v>0.1863356601552685</v>
      </c>
      <c r="V2175" s="55" t="n">
        <v>86.05771501299284</v>
      </c>
      <c r="W2175" s="55" t="n">
        <v>86.05573480558401</v>
      </c>
      <c r="X2175" s="55" t="n">
        <v>0.001980207408835428</v>
      </c>
      <c r="Y2175" s="55" t="n">
        <v>-16.60877061598364</v>
      </c>
      <c r="Z2175" s="55" t="n">
        <v>0.1110285772045278</v>
      </c>
      <c r="AA2175" s="55" t="n">
        <v>0.6807867848479432</v>
      </c>
      <c r="AB2175" s="55" t="n">
        <v>0.2324552378689378</v>
      </c>
      <c r="AC2175" s="55" t="n">
        <v>0.1112178021715957</v>
      </c>
      <c r="AD2175" s="55" t="n">
        <v>0.680752501582129</v>
      </c>
      <c r="AE2175" s="55" t="n">
        <v>0.2325818047638664</v>
      </c>
      <c r="AF2175" s="55" t="n">
        <v>-0.1892249670679136</v>
      </c>
      <c r="AG2175" s="55" t="n">
        <v>0.0342832658142278</v>
      </c>
      <c r="AH2175" s="55" t="n">
        <v>-0.1265668949286258</v>
      </c>
      <c r="AI2175" s="55" t="n">
        <v>0.2302186121246842</v>
      </c>
      <c r="AJ2175" s="55" t="n">
        <v>0</v>
      </c>
    </row>
    <row r="2176">
      <c r="A2176" s="55" t="n">
        <v>21.72</v>
      </c>
      <c r="B2176" s="55" t="n">
        <v>-90.25486627416147</v>
      </c>
      <c r="C2176" s="55" t="n">
        <v>-90.26767474392618</v>
      </c>
      <c r="D2176" s="55" t="n">
        <v>0.01280846976470345</v>
      </c>
      <c r="E2176" s="55" t="n">
        <v>-16.25682558769733</v>
      </c>
      <c r="F2176" s="55" t="n">
        <v>-120.9758848568454</v>
      </c>
      <c r="G2176" s="55" t="n">
        <v>-120.9709569004744</v>
      </c>
      <c r="H2176" s="55" t="n">
        <v>-0.00492795637092688</v>
      </c>
      <c r="I2176" s="55" t="n">
        <v>-4.744055706460525</v>
      </c>
      <c r="J2176" s="55" t="n">
        <v>-80.06542397111787</v>
      </c>
      <c r="K2176" s="55" t="n">
        <v>-80.05144409421743</v>
      </c>
      <c r="L2176" s="55" t="n">
        <v>-0.01397987690044665</v>
      </c>
      <c r="M2176" s="55" t="n">
        <v>11.29962759648926</v>
      </c>
      <c r="N2176" s="55" t="n">
        <v>-67.58631880889672</v>
      </c>
      <c r="O2176" s="55" t="n">
        <v>-67.6165017757873</v>
      </c>
      <c r="P2176" s="55" t="n">
        <v>0.03018296689057498</v>
      </c>
      <c r="Q2176" s="55" t="n">
        <v>-6.066593170275308</v>
      </c>
      <c r="R2176" s="55" t="n">
        <v>-270.5740332517644</v>
      </c>
      <c r="S2176" s="55" t="n">
        <v>-270.5687701555019</v>
      </c>
      <c r="T2176" s="55" t="n">
        <v>-0.005263096262486248</v>
      </c>
      <c r="U2176" s="55" t="n">
        <v>0.2077021711497292</v>
      </c>
      <c r="V2176" s="55" t="n">
        <v>85.89115006068381</v>
      </c>
      <c r="W2176" s="55" t="n">
        <v>85.88931178648487</v>
      </c>
      <c r="X2176" s="55" t="n">
        <v>0.001838274198942659</v>
      </c>
      <c r="Y2176" s="55" t="n">
        <v>-16.6546690184966</v>
      </c>
      <c r="Z2176" s="55" t="n">
        <v>0.1130045951903133</v>
      </c>
      <c r="AA2176" s="55" t="n">
        <v>0.6809312257652049</v>
      </c>
      <c r="AB2176" s="55" t="n">
        <v>0.2327080048702325</v>
      </c>
      <c r="AC2176" s="55" t="n">
        <v>0.1131492520928674</v>
      </c>
      <c r="AD2176" s="55" t="n">
        <v>0.6809053519860668</v>
      </c>
      <c r="AE2176" s="55" t="n">
        <v>0.2328285552257668</v>
      </c>
      <c r="AF2176" s="55" t="n">
        <v>-0.1446569025541355</v>
      </c>
      <c r="AG2176" s="55" t="n">
        <v>0.02587377913809696</v>
      </c>
      <c r="AH2176" s="55" t="n">
        <v>-0.1205503555342935</v>
      </c>
      <c r="AI2176" s="55" t="n">
        <v>0.1900722497443755</v>
      </c>
      <c r="AJ2176" s="55" t="n">
        <v>0</v>
      </c>
    </row>
    <row r="2177">
      <c r="A2177" s="55" t="n">
        <v>21.73</v>
      </c>
      <c r="B2177" s="55" t="n">
        <v>-90.42169485040222</v>
      </c>
      <c r="C2177" s="55" t="n">
        <v>-90.43031577987101</v>
      </c>
      <c r="D2177" s="55" t="n">
        <v>0.008620929468800078</v>
      </c>
      <c r="E2177" s="55" t="n">
        <v>-16.27042803140635</v>
      </c>
      <c r="F2177" s="55" t="n">
        <v>-121.0222008310707</v>
      </c>
      <c r="G2177" s="55" t="n">
        <v>-121.0173610821864</v>
      </c>
      <c r="H2177" s="55" t="n">
        <v>-0.004839748884295394</v>
      </c>
      <c r="I2177" s="55" t="n">
        <v>-4.557475343809462</v>
      </c>
      <c r="J2177" s="55" t="n">
        <v>-79.95227576288477</v>
      </c>
      <c r="K2177" s="55" t="n">
        <v>-79.94144833163958</v>
      </c>
      <c r="L2177" s="55" t="n">
        <v>-0.01082743124518782</v>
      </c>
      <c r="M2177" s="55" t="n">
        <v>10.75658472557661</v>
      </c>
      <c r="N2177" s="55" t="n">
        <v>-67.65152596408302</v>
      </c>
      <c r="O2177" s="55" t="n">
        <v>-67.67015569882903</v>
      </c>
      <c r="P2177" s="55" t="n">
        <v>0.01862973474601567</v>
      </c>
      <c r="Q2177" s="55" t="n">
        <v>-4.796972208133647</v>
      </c>
      <c r="R2177" s="55" t="n">
        <v>-270.5700760502098</v>
      </c>
      <c r="S2177" s="55" t="n">
        <v>-270.5658875702711</v>
      </c>
      <c r="T2177" s="55" t="n">
        <v>-0.00418847993869925</v>
      </c>
      <c r="U2177" s="55" t="n">
        <v>0.3551571754290314</v>
      </c>
      <c r="V2177" s="55" t="n">
        <v>85.7243812766567</v>
      </c>
      <c r="W2177" s="55" t="n">
        <v>85.72230022232525</v>
      </c>
      <c r="X2177" s="55" t="n">
        <v>0.002081054331453407</v>
      </c>
      <c r="Y2177" s="55" t="n">
        <v>-16.71564235538714</v>
      </c>
      <c r="Z2177" s="55" t="n">
        <v>0.1149844938272721</v>
      </c>
      <c r="AA2177" s="55" t="n">
        <v>0.681060116315608</v>
      </c>
      <c r="AB2177" s="55" t="n">
        <v>0.2329608735872463</v>
      </c>
      <c r="AC2177" s="55" t="n">
        <v>0.1150809775192685</v>
      </c>
      <c r="AD2177" s="55" t="n">
        <v>0.6810463314727274</v>
      </c>
      <c r="AE2177" s="55" t="n">
        <v>0.2330744763705575</v>
      </c>
      <c r="AF2177" s="55" t="n">
        <v>-0.09648369199641293</v>
      </c>
      <c r="AG2177" s="55" t="n">
        <v>0.01378484288061532</v>
      </c>
      <c r="AH2177" s="55" t="n">
        <v>-0.1136027833112119</v>
      </c>
      <c r="AI2177" s="55" t="n">
        <v>0.1496820533349142</v>
      </c>
      <c r="AJ2177" s="55" t="n">
        <v>0</v>
      </c>
    </row>
    <row r="2178">
      <c r="A2178" s="55" t="n">
        <v>21.73999999999999</v>
      </c>
      <c r="B2178" s="55" t="n">
        <v>-90.58875149497419</v>
      </c>
      <c r="C2178" s="55" t="n">
        <v>-90.59321944636686</v>
      </c>
      <c r="D2178" s="55" t="n">
        <v>0.004467951392672239</v>
      </c>
      <c r="E2178" s="55" t="n">
        <v>-16.30716170436668</v>
      </c>
      <c r="F2178" s="55" t="n">
        <v>-121.0671271580433</v>
      </c>
      <c r="G2178" s="55" t="n">
        <v>-121.0621330907986</v>
      </c>
      <c r="H2178" s="55" t="n">
        <v>-0.004994067244738818</v>
      </c>
      <c r="I2178" s="55" t="n">
        <v>-4.410231649111596</v>
      </c>
      <c r="J2178" s="55" t="n">
        <v>-79.84132971919773</v>
      </c>
      <c r="K2178" s="55" t="n">
        <v>-79.83574995123062</v>
      </c>
      <c r="L2178" s="55" t="n">
        <v>-0.005579767967101724</v>
      </c>
      <c r="M2178" s="55" t="n">
        <v>10.41449994864978</v>
      </c>
      <c r="N2178" s="55" t="n">
        <v>-67.71588838606024</v>
      </c>
      <c r="O2178" s="55" t="n">
        <v>-67.71468951078043</v>
      </c>
      <c r="P2178" s="55" t="n">
        <v>-0.001198875279810627</v>
      </c>
      <c r="Q2178" s="55" t="n">
        <v>-4.17128345922439</v>
      </c>
      <c r="R2178" s="55" t="n">
        <v>-270.5661074817572</v>
      </c>
      <c r="S2178" s="55" t="n">
        <v>-270.5610727421635</v>
      </c>
      <c r="T2178" s="55" t="n">
        <v>-0.005034739593673867</v>
      </c>
      <c r="U2178" s="55" t="n">
        <v>0.5852845157445199</v>
      </c>
      <c r="V2178" s="55" t="n">
        <v>85.55736174338587</v>
      </c>
      <c r="W2178" s="55" t="n">
        <v>85.55479350969462</v>
      </c>
      <c r="X2178" s="55" t="n">
        <v>0.002568233691256771</v>
      </c>
      <c r="Y2178" s="55" t="n">
        <v>-16.76454576590756</v>
      </c>
      <c r="Z2178" s="55" t="n">
        <v>0.1169686790186882</v>
      </c>
      <c r="AA2178" s="55" t="n">
        <v>0.68117137036778</v>
      </c>
      <c r="AB2178" s="55" t="n">
        <v>0.2332138731102928</v>
      </c>
      <c r="AC2178" s="55" t="n">
        <v>0.1170146745878704</v>
      </c>
      <c r="AD2178" s="55" t="n">
        <v>0.6811728549086611</v>
      </c>
      <c r="AE2178" s="55" t="n">
        <v>0.2333203917530706</v>
      </c>
      <c r="AF2178" s="55" t="n">
        <v>-0.0459955691821945</v>
      </c>
      <c r="AG2178" s="55" t="n">
        <v>-0.001484540881113716</v>
      </c>
      <c r="AH2178" s="55" t="n">
        <v>-0.1065186427777753</v>
      </c>
      <c r="AI2178" s="55" t="n">
        <v>0.1160345530660633</v>
      </c>
      <c r="AJ2178" s="55" t="n">
        <v>0</v>
      </c>
    </row>
    <row r="2179">
      <c r="A2179" s="55" t="n">
        <v>21.75</v>
      </c>
      <c r="B2179" s="55" t="n">
        <v>-90.75594179092727</v>
      </c>
      <c r="C2179" s="55" t="n">
        <v>-90.75652615228545</v>
      </c>
      <c r="D2179" s="55" t="n">
        <v>0.0005843613581794954</v>
      </c>
      <c r="E2179" s="55" t="n">
        <v>-16.34905492282682</v>
      </c>
      <c r="F2179" s="55" t="n">
        <v>-121.1112457769583</v>
      </c>
      <c r="G2179" s="55" t="n">
        <v>-121.1060145128503</v>
      </c>
      <c r="H2179" s="55" t="n">
        <v>-0.005231264107939925</v>
      </c>
      <c r="I2179" s="55" t="n">
        <v>-4.375217457948406</v>
      </c>
      <c r="J2179" s="55" t="n">
        <v>-79.7316608548151</v>
      </c>
      <c r="K2179" s="55" t="n">
        <v>-79.73163150292531</v>
      </c>
      <c r="L2179" s="55" t="n">
        <v>-2.935188978918067e-05</v>
      </c>
      <c r="M2179" s="55" t="n">
        <v>10.41814469520496</v>
      </c>
      <c r="N2179" s="55" t="n">
        <v>-67.77976124838612</v>
      </c>
      <c r="O2179" s="55" t="n">
        <v>-67.75762072642804</v>
      </c>
      <c r="P2179" s="55" t="n">
        <v>-0.02214052195808082</v>
      </c>
      <c r="Q2179" s="55" t="n">
        <v>-4.402756222127624</v>
      </c>
      <c r="R2179" s="55" t="n">
        <v>-270.5621300166773</v>
      </c>
      <c r="S2179" s="55" t="n">
        <v>-270.5539098599035</v>
      </c>
      <c r="T2179" s="55" t="n">
        <v>-0.00822015677384972</v>
      </c>
      <c r="U2179" s="55" t="n">
        <v>0.8203330238420855</v>
      </c>
      <c r="V2179" s="55" t="n">
        <v>85.39019203952711</v>
      </c>
      <c r="W2179" s="55" t="n">
        <v>85.38701764689883</v>
      </c>
      <c r="X2179" s="55" t="n">
        <v>0.003174392628285773</v>
      </c>
      <c r="Y2179" s="55" t="n">
        <v>-16.78261063803283</v>
      </c>
      <c r="Z2179" s="55" t="n">
        <v>0.1189559763048102</v>
      </c>
      <c r="AA2179" s="55" t="n">
        <v>0.6812696967602363</v>
      </c>
      <c r="AB2179" s="55" t="n">
        <v>0.2334669609179896</v>
      </c>
      <c r="AC2179" s="55" t="n">
        <v>0.1189513542322831</v>
      </c>
      <c r="AD2179" s="55" t="n">
        <v>0.6812864768129069</v>
      </c>
      <c r="AE2179" s="55" t="n">
        <v>0.2335667601112076</v>
      </c>
      <c r="AF2179" s="55" t="n">
        <v>0.004622072527160626</v>
      </c>
      <c r="AG2179" s="55" t="n">
        <v>-0.01678005267058413</v>
      </c>
      <c r="AH2179" s="55" t="n">
        <v>-0.09979919321795316</v>
      </c>
      <c r="AI2179" s="55" t="n">
        <v>0.1013055412552949</v>
      </c>
      <c r="AJ2179" s="55" t="n">
        <v>0</v>
      </c>
    </row>
    <row r="2180">
      <c r="A2180" s="55" t="n">
        <v>21.76</v>
      </c>
      <c r="B2180" s="55" t="n">
        <v>-90.92299002791485</v>
      </c>
      <c r="C2180" s="55" t="n">
        <v>-90.92014277751298</v>
      </c>
      <c r="D2180" s="55" t="n">
        <v>-0.002847250401874679</v>
      </c>
      <c r="E2180" s="55" t="n">
        <v>-16.36942612807783</v>
      </c>
      <c r="F2180" s="55" t="n">
        <v>-121.1561415489426</v>
      </c>
      <c r="G2180" s="55" t="n">
        <v>-121.1506120482069</v>
      </c>
      <c r="H2180" s="55" t="n">
        <v>-0.005529500735669188</v>
      </c>
      <c r="I2180" s="55" t="n">
        <v>-4.542709833362321</v>
      </c>
      <c r="J2180" s="55" t="n">
        <v>-79.62073591283996</v>
      </c>
      <c r="K2180" s="55" t="n">
        <v>-79.624952538662</v>
      </c>
      <c r="L2180" s="55" t="n">
        <v>0.004216625822049426</v>
      </c>
      <c r="M2180" s="55" t="n">
        <v>10.8955323859905</v>
      </c>
      <c r="N2180" s="55" t="n">
        <v>-67.84412465688922</v>
      </c>
      <c r="O2180" s="55" t="n">
        <v>-67.80773597752194</v>
      </c>
      <c r="P2180" s="55" t="n">
        <v>-0.03638867936728416</v>
      </c>
      <c r="Q2180" s="55" t="n">
        <v>-5.534349630247294</v>
      </c>
      <c r="R2180" s="55" t="n">
        <v>-270.5581469967703</v>
      </c>
      <c r="S2180" s="55" t="n">
        <v>-270.5449010352384</v>
      </c>
      <c r="T2180" s="55" t="n">
        <v>-0.01324596153193909</v>
      </c>
      <c r="U2180" s="55" t="n">
        <v>0.9596094232198551</v>
      </c>
      <c r="V2180" s="55" t="n">
        <v>85.22315952866856</v>
      </c>
      <c r="W2180" s="55" t="n">
        <v>85.21945926282842</v>
      </c>
      <c r="X2180" s="55" t="n">
        <v>0.003700265840135813</v>
      </c>
      <c r="Y2180" s="55" t="n">
        <v>-16.74424793548719</v>
      </c>
      <c r="Z2180" s="55" t="n">
        <v>0.1209432341591377</v>
      </c>
      <c r="AA2180" s="55" t="n">
        <v>0.6813679907306509</v>
      </c>
      <c r="AB2180" s="55" t="n">
        <v>0.2337200795298814</v>
      </c>
      <c r="AC2180" s="55" t="n">
        <v>0.1208906834945166</v>
      </c>
      <c r="AD2180" s="55" t="n">
        <v>0.6813950115489608</v>
      </c>
      <c r="AE2180" s="55" t="n">
        <v>0.2338131025021596</v>
      </c>
      <c r="AF2180" s="55" t="n">
        <v>0.05255066462106495</v>
      </c>
      <c r="AG2180" s="55" t="n">
        <v>-0.02702081830985303</v>
      </c>
      <c r="AH2180" s="55" t="n">
        <v>-0.09302297227828382</v>
      </c>
      <c r="AI2180" s="55" t="n">
        <v>0.1102042210885595</v>
      </c>
      <c r="AJ2180" s="55" t="n">
        <v>0</v>
      </c>
    </row>
    <row r="2181">
      <c r="A2181" s="55" t="n">
        <v>21.77</v>
      </c>
      <c r="B2181" s="55" t="n">
        <v>-91.08957633567957</v>
      </c>
      <c r="C2181" s="55" t="n">
        <v>-91.08375497599425</v>
      </c>
      <c r="D2181" s="55" t="n">
        <v>-0.005821359685317577</v>
      </c>
      <c r="E2181" s="55" t="n">
        <v>-16.3512880005984</v>
      </c>
      <c r="F2181" s="55" t="n">
        <v>-121.2034037585748</v>
      </c>
      <c r="G2181" s="55" t="n">
        <v>-121.1978908386138</v>
      </c>
      <c r="H2181" s="55" t="n">
        <v>-0.005512919960977756</v>
      </c>
      <c r="I2181" s="55" t="n">
        <v>-4.893179354453396</v>
      </c>
      <c r="J2181" s="55" t="n">
        <v>-79.50597817923402</v>
      </c>
      <c r="K2181" s="55" t="n">
        <v>-79.51146063900451</v>
      </c>
      <c r="L2181" s="55" t="n">
        <v>0.00548245977049883</v>
      </c>
      <c r="M2181" s="55" t="n">
        <v>11.74360619807918</v>
      </c>
      <c r="N2181" s="55" t="n">
        <v>-67.90999417708554</v>
      </c>
      <c r="O2181" s="55" t="n">
        <v>-67.87217789267042</v>
      </c>
      <c r="P2181" s="55" t="n">
        <v>-0.03781628441511058</v>
      </c>
      <c r="Q2181" s="55" t="n">
        <v>-7.211365443738898</v>
      </c>
      <c r="R2181" s="55" t="n">
        <v>-270.5541521000812</v>
      </c>
      <c r="S2181" s="55" t="n">
        <v>-270.5353768808598</v>
      </c>
      <c r="T2181" s="55" t="n">
        <v>-0.01877521922150208</v>
      </c>
      <c r="U2181" s="55" t="n">
        <v>0.9382156255127875</v>
      </c>
      <c r="V2181" s="55" t="n">
        <v>85.05658168345779</v>
      </c>
      <c r="W2181" s="55" t="n">
        <v>85.05266351316355</v>
      </c>
      <c r="X2181" s="55" t="n">
        <v>0.003918170294247211</v>
      </c>
      <c r="Y2181" s="55" t="n">
        <v>-16.65212029425083</v>
      </c>
      <c r="Z2181" s="55" t="n">
        <v>0.1229269053303246</v>
      </c>
      <c r="AA2181" s="55" t="n">
        <v>0.681479358901368</v>
      </c>
      <c r="AB2181" s="55" t="n">
        <v>0.2339733892234571</v>
      </c>
      <c r="AC2181" s="55" t="n">
        <v>0.1228310412376292</v>
      </c>
      <c r="AD2181" s="55" t="n">
        <v>0.6815102713448933</v>
      </c>
      <c r="AE2181" s="55" t="n">
        <v>0.2340583421276015</v>
      </c>
      <c r="AF2181" s="55" t="n">
        <v>0.09586409269542184</v>
      </c>
      <c r="AG2181" s="55" t="n">
        <v>-0.03091244352526612</v>
      </c>
      <c r="AH2181" s="55" t="n">
        <v>-0.08495290414436973</v>
      </c>
      <c r="AI2181" s="55" t="n">
        <v>0.1317668370857465</v>
      </c>
      <c r="AJ2181" s="55" t="n">
        <v>0</v>
      </c>
    </row>
    <row r="2182">
      <c r="A2182" s="55" t="n">
        <v>21.78</v>
      </c>
      <c r="B2182" s="55" t="n">
        <v>-91.25557299574957</v>
      </c>
      <c r="C2182" s="55" t="n">
        <v>-91.24705279513229</v>
      </c>
      <c r="D2182" s="55" t="n">
        <v>-0.008520200617277427</v>
      </c>
      <c r="E2182" s="55" t="n">
        <v>-16.31022092089537</v>
      </c>
      <c r="F2182" s="55" t="n">
        <v>-121.2536180864357</v>
      </c>
      <c r="G2182" s="55" t="n">
        <v>-121.2488767940353</v>
      </c>
      <c r="H2182" s="55" t="n">
        <v>-0.00474129240044591</v>
      </c>
      <c r="I2182" s="55" t="n">
        <v>-5.274601918137411</v>
      </c>
      <c r="J2182" s="55" t="n">
        <v>-79.38643122497506</v>
      </c>
      <c r="K2182" s="55" t="n">
        <v>-79.38945604718813</v>
      </c>
      <c r="L2182" s="55" t="n">
        <v>0.003024822213076501</v>
      </c>
      <c r="M2182" s="55" t="n">
        <v>12.58738443325596</v>
      </c>
      <c r="N2182" s="55" t="n">
        <v>-67.97775045218859</v>
      </c>
      <c r="O2182" s="55" t="n">
        <v>-67.95229877149359</v>
      </c>
      <c r="P2182" s="55" t="n">
        <v>-0.02545168069499824</v>
      </c>
      <c r="Q2182" s="55" t="n">
        <v>-8.678299207811339</v>
      </c>
      <c r="R2182" s="55" t="n">
        <v>-270.5501418955399</v>
      </c>
      <c r="S2182" s="55" t="n">
        <v>-270.5268052046843</v>
      </c>
      <c r="T2182" s="55" t="n">
        <v>-0.02333669085561945</v>
      </c>
      <c r="U2182" s="55" t="n">
        <v>0.7858923224038665</v>
      </c>
      <c r="V2182" s="55" t="n">
        <v>84.8905834787698</v>
      </c>
      <c r="W2182" s="55" t="n">
        <v>84.88679165112521</v>
      </c>
      <c r="X2182" s="55" t="n">
        <v>0.003791827644590897</v>
      </c>
      <c r="Y2182" s="55" t="n">
        <v>-16.55324715741584</v>
      </c>
      <c r="Z2182" s="55" t="n">
        <v>0.1249057014648922</v>
      </c>
      <c r="AA2182" s="55" t="n">
        <v>0.681608654009456</v>
      </c>
      <c r="AB2182" s="55" t="n">
        <v>0.2342269694767059</v>
      </c>
      <c r="AC2182" s="55" t="n">
        <v>0.1247710907428061</v>
      </c>
      <c r="AD2182" s="55" t="n">
        <v>0.6816399487621151</v>
      </c>
      <c r="AE2182" s="55" t="n">
        <v>0.2343017146708355</v>
      </c>
      <c r="AF2182" s="55" t="n">
        <v>0.1346107220860787</v>
      </c>
      <c r="AG2182" s="55" t="n">
        <v>-0.03129475265906123</v>
      </c>
      <c r="AH2182" s="55" t="n">
        <v>-0.07474519412956071</v>
      </c>
      <c r="AI2182" s="55" t="n">
        <v>0.1571185924389378</v>
      </c>
      <c r="AJ2182" s="55" t="n">
        <v>0</v>
      </c>
    </row>
    <row r="2183">
      <c r="A2183" s="55" t="n">
        <v>21.79</v>
      </c>
      <c r="B2183" s="55" t="n">
        <v>-91.42102627504831</v>
      </c>
      <c r="C2183" s="55" t="n">
        <v>-91.40987700398006</v>
      </c>
      <c r="D2183" s="55" t="n">
        <v>-0.01114927106824398</v>
      </c>
      <c r="E2183" s="55" t="n">
        <v>-16.26021950646647</v>
      </c>
      <c r="F2183" s="55" t="n">
        <v>-121.3065286877618</v>
      </c>
      <c r="G2183" s="55" t="n">
        <v>-121.3032725130481</v>
      </c>
      <c r="H2183" s="55" t="n">
        <v>-0.003256174713745667</v>
      </c>
      <c r="I2183" s="55" t="n">
        <v>-5.573125819463696</v>
      </c>
      <c r="J2183" s="55" t="n">
        <v>-79.26250812516001</v>
      </c>
      <c r="K2183" s="55" t="n">
        <v>-79.26045881625423</v>
      </c>
      <c r="L2183" s="55" t="n">
        <v>-0.002049308905773361</v>
      </c>
      <c r="M2183" s="55" t="n">
        <v>13.15083031623964</v>
      </c>
      <c r="N2183" s="55" t="n">
        <v>-68.04723195761224</v>
      </c>
      <c r="O2183" s="55" t="n">
        <v>-68.04303708987879</v>
      </c>
      <c r="P2183" s="55" t="n">
        <v>-0.004194867733450288</v>
      </c>
      <c r="Q2183" s="55" t="n">
        <v>-9.387912062889502</v>
      </c>
      <c r="R2183" s="55" t="n">
        <v>-270.5461183071651</v>
      </c>
      <c r="S2183" s="55" t="n">
        <v>-270.5202397250063</v>
      </c>
      <c r="T2183" s="55" t="n">
        <v>-0.02587858215878974</v>
      </c>
      <c r="U2183" s="55" t="n">
        <v>0.5521582582165957</v>
      </c>
      <c r="V2183" s="55" t="n">
        <v>84.72511986539972</v>
      </c>
      <c r="W2183" s="55" t="n">
        <v>84.7218481728416</v>
      </c>
      <c r="X2183" s="55" t="n">
        <v>0.00327169255810544</v>
      </c>
      <c r="Y2183" s="55" t="n">
        <v>-16.47012689560549</v>
      </c>
      <c r="Z2183" s="55" t="n">
        <v>0.1268802987999356</v>
      </c>
      <c r="AA2183" s="55" t="n">
        <v>0.6817537554949074</v>
      </c>
      <c r="AB2183" s="55" t="n">
        <v>0.2344807722698112</v>
      </c>
      <c r="AC2183" s="55" t="n">
        <v>0.1267106063138888</v>
      </c>
      <c r="AD2183" s="55" t="n">
        <v>0.6817847379034</v>
      </c>
      <c r="AE2183" s="55" t="n">
        <v>0.2345430031444571</v>
      </c>
      <c r="AF2183" s="55" t="n">
        <v>0.1696924860467575</v>
      </c>
      <c r="AG2183" s="55" t="n">
        <v>-0.03098240849264133</v>
      </c>
      <c r="AH2183" s="55" t="n">
        <v>-0.06223087464587995</v>
      </c>
      <c r="AI2183" s="55" t="n">
        <v>0.1833797459261112</v>
      </c>
      <c r="AJ2183" s="55" t="n">
        <v>0</v>
      </c>
    </row>
    <row r="2184">
      <c r="A2184" s="55" t="n">
        <v>21.8</v>
      </c>
      <c r="B2184" s="55" t="n">
        <v>-91.58609894460294</v>
      </c>
      <c r="C2184" s="55" t="n">
        <v>-91.57224395748842</v>
      </c>
      <c r="D2184" s="55" t="n">
        <v>-0.01385498711451788</v>
      </c>
      <c r="E2184" s="55" t="n">
        <v>-16.21913950855986</v>
      </c>
      <c r="F2184" s="55" t="n">
        <v>-121.3613186049798</v>
      </c>
      <c r="G2184" s="55" t="n">
        <v>-121.359825582346</v>
      </c>
      <c r="H2184" s="55" t="n">
        <v>-0.001493022633794219</v>
      </c>
      <c r="I2184" s="55" t="n">
        <v>-5.716886925275509</v>
      </c>
      <c r="J2184" s="55" t="n">
        <v>-79.13553535904623</v>
      </c>
      <c r="K2184" s="55" t="n">
        <v>-79.12814425510065</v>
      </c>
      <c r="L2184" s="55" t="n">
        <v>-0.007391103945578814</v>
      </c>
      <c r="M2184" s="55" t="n">
        <v>13.28585697753735</v>
      </c>
      <c r="N2184" s="55" t="n">
        <v>-68.11791541450584</v>
      </c>
      <c r="O2184" s="55" t="n">
        <v>-68.13550395575558</v>
      </c>
      <c r="P2184" s="55" t="n">
        <v>0.01758854124972584</v>
      </c>
      <c r="Q2184" s="55" t="n">
        <v>-9.115571654146427</v>
      </c>
      <c r="R2184" s="55" t="n">
        <v>-270.5420868075894</v>
      </c>
      <c r="S2184" s="55" t="n">
        <v>-270.5160566149306</v>
      </c>
      <c r="T2184" s="55" t="n">
        <v>-0.0260301926588429</v>
      </c>
      <c r="U2184" s="55" t="n">
        <v>0.3134111757337446</v>
      </c>
      <c r="V2184" s="55" t="n">
        <v>84.56003192974732</v>
      </c>
      <c r="W2184" s="55" t="n">
        <v>84.5573807021085</v>
      </c>
      <c r="X2184" s="55" t="n">
        <v>0.002651227638824005</v>
      </c>
      <c r="Y2184" s="55" t="n">
        <v>-16.43610732736286</v>
      </c>
      <c r="Z2184" s="55" t="n">
        <v>0.128852619644144</v>
      </c>
      <c r="AA2184" s="55" t="n">
        <v>0.6819078960073457</v>
      </c>
      <c r="AB2184" s="55" t="n">
        <v>0.234734674471143</v>
      </c>
      <c r="AC2184" s="55" t="n">
        <v>0.1286503375078925</v>
      </c>
      <c r="AD2184" s="55" t="n">
        <v>0.6819397521586341</v>
      </c>
      <c r="AE2184" s="55" t="n">
        <v>0.2347823887903896</v>
      </c>
      <c r="AF2184" s="55" t="n">
        <v>0.2022821362515359</v>
      </c>
      <c r="AG2184" s="55" t="n">
        <v>-0.03185615128842301</v>
      </c>
      <c r="AH2184" s="55" t="n">
        <v>-0.04771431924655012</v>
      </c>
      <c r="AI2184" s="55" t="n">
        <v>0.210260631794346</v>
      </c>
      <c r="AJ2184" s="55" t="n">
        <v>0</v>
      </c>
    </row>
    <row r="2185">
      <c r="A2185" s="55" t="n">
        <v>21.81</v>
      </c>
      <c r="B2185" s="55" t="n">
        <v>-91.75101279825242</v>
      </c>
      <c r="C2185" s="55" t="n">
        <v>-91.73432905503812</v>
      </c>
      <c r="D2185" s="55" t="n">
        <v>-0.01668374321430857</v>
      </c>
      <c r="E2185" s="55" t="n">
        <v>-16.20209399509428</v>
      </c>
      <c r="F2185" s="55" t="n">
        <v>-121.4168901802423</v>
      </c>
      <c r="G2185" s="55" t="n">
        <v>-121.4169394229567</v>
      </c>
      <c r="H2185" s="55" t="n">
        <v>4.924271437726476e-05</v>
      </c>
      <c r="I2185" s="55" t="n">
        <v>-5.699164111222268</v>
      </c>
      <c r="J2185" s="55" t="n">
        <v>-79.0072967100926</v>
      </c>
      <c r="K2185" s="55" t="n">
        <v>-78.99663966340988</v>
      </c>
      <c r="L2185" s="55" t="n">
        <v>-0.01065704668272039</v>
      </c>
      <c r="M2185" s="55" t="n">
        <v>13.02498943836858</v>
      </c>
      <c r="N2185" s="55" t="n">
        <v>-68.18909620328914</v>
      </c>
      <c r="O2185" s="55" t="n">
        <v>-68.22085053478047</v>
      </c>
      <c r="P2185" s="55" t="n">
        <v>0.03175433149132686</v>
      </c>
      <c r="Q2185" s="55" t="n">
        <v>-8.042638788196516</v>
      </c>
      <c r="R2185" s="55" t="n">
        <v>-270.5380546115852</v>
      </c>
      <c r="S2185" s="55" t="n">
        <v>-270.5138784427311</v>
      </c>
      <c r="T2185" s="55" t="n">
        <v>-0.02417616885414405</v>
      </c>
      <c r="U2185" s="55" t="n">
        <v>0.1457996217378745</v>
      </c>
      <c r="V2185" s="55" t="n">
        <v>84.39510305350143</v>
      </c>
      <c r="W2185" s="55" t="n">
        <v>84.3929239824904</v>
      </c>
      <c r="X2185" s="55" t="n">
        <v>0.002179071011025871</v>
      </c>
      <c r="Y2185" s="55" t="n">
        <v>-16.44812205498245</v>
      </c>
      <c r="Z2185" s="55" t="n">
        <v>0.1308251521764411</v>
      </c>
      <c r="AA2185" s="55" t="n">
        <v>0.6820619876751948</v>
      </c>
      <c r="AB2185" s="55" t="n">
        <v>0.234988525511599</v>
      </c>
      <c r="AC2185" s="55" t="n">
        <v>0.1305917130011386</v>
      </c>
      <c r="AD2185" s="55" t="n">
        <v>0.6820972356401811</v>
      </c>
      <c r="AE2185" s="55" t="n">
        <v>0.2350204225217536</v>
      </c>
      <c r="AF2185" s="55" t="n">
        <v>0.2334391753024689</v>
      </c>
      <c r="AG2185" s="55" t="n">
        <v>-0.03524796498632909</v>
      </c>
      <c r="AH2185" s="55" t="n">
        <v>-0.03189701015451907</v>
      </c>
      <c r="AI2185" s="55" t="n">
        <v>0.2382303231294702</v>
      </c>
      <c r="AJ2185" s="55" t="n">
        <v>0</v>
      </c>
    </row>
    <row r="2186">
      <c r="A2186" s="55" t="n">
        <v>21.82</v>
      </c>
      <c r="B2186" s="55" t="n">
        <v>-91.91599117135564</v>
      </c>
      <c r="C2186" s="55" t="n">
        <v>-91.89645293965314</v>
      </c>
      <c r="D2186" s="55" t="n">
        <v>-0.01953823170250927</v>
      </c>
      <c r="E2186" s="55" t="n">
        <v>-16.22129296953359</v>
      </c>
      <c r="F2186" s="55" t="n">
        <v>-121.4721454679622</v>
      </c>
      <c r="G2186" s="55" t="n">
        <v>-121.4730928614486</v>
      </c>
      <c r="H2186" s="55" t="n">
        <v>0.0009473934863467473</v>
      </c>
      <c r="I2186" s="55" t="n">
        <v>-5.548939388652696</v>
      </c>
      <c r="J2186" s="55" t="n">
        <v>-78.87957716600066</v>
      </c>
      <c r="K2186" s="55" t="n">
        <v>-78.8692651385016</v>
      </c>
      <c r="L2186" s="55" t="n">
        <v>-0.0103120274990493</v>
      </c>
      <c r="M2186" s="55" t="n">
        <v>12.50506846929656</v>
      </c>
      <c r="N2186" s="55" t="n">
        <v>-68.26006877718713</v>
      </c>
      <c r="O2186" s="55" t="n">
        <v>-68.29328448307554</v>
      </c>
      <c r="P2186" s="55" t="n">
        <v>0.03321570588841376</v>
      </c>
      <c r="Q2186" s="55" t="n">
        <v>-6.594572587772472</v>
      </c>
      <c r="R2186" s="55" t="n">
        <v>-270.5340288695892</v>
      </c>
      <c r="S2186" s="55" t="n">
        <v>-270.5126301065822</v>
      </c>
      <c r="T2186" s="55" t="n">
        <v>-0.02139876300705809</v>
      </c>
      <c r="U2186" s="55" t="n">
        <v>0.1097753430177699</v>
      </c>
      <c r="V2186" s="55" t="n">
        <v>84.23011507332437</v>
      </c>
      <c r="W2186" s="55" t="n">
        <v>84.22808227573464</v>
      </c>
      <c r="X2186" s="55" t="n">
        <v>0.002032797589727118</v>
      </c>
      <c r="Y2186" s="55" t="n">
        <v>-16.49557230096751</v>
      </c>
      <c r="Z2186" s="55" t="n">
        <v>0.1328003070971912</v>
      </c>
      <c r="AA2186" s="55" t="n">
        <v>0.6822069451239843</v>
      </c>
      <c r="AB2186" s="55" t="n">
        <v>0.2352421882379415</v>
      </c>
      <c r="AC2186" s="55" t="n">
        <v>0.1325367774010224</v>
      </c>
      <c r="AD2186" s="55" t="n">
        <v>0.6822482010041216</v>
      </c>
      <c r="AE2186" s="55" t="n">
        <v>0.2352581367926695</v>
      </c>
      <c r="AF2186" s="55" t="n">
        <v>0.2635296961687739</v>
      </c>
      <c r="AG2186" s="55" t="n">
        <v>-0.04125588013736969</v>
      </c>
      <c r="AH2186" s="55" t="n">
        <v>-0.01594855472797363</v>
      </c>
      <c r="AI2186" s="55" t="n">
        <v>0.2672158393632879</v>
      </c>
      <c r="AJ2186" s="55" t="n">
        <v>0</v>
      </c>
    </row>
    <row r="2187">
      <c r="A2187" s="55" t="n">
        <v>21.83</v>
      </c>
      <c r="B2187" s="55" t="n">
        <v>-92.08120145949988</v>
      </c>
      <c r="C2187" s="55" t="n">
        <v>-92.05894377702123</v>
      </c>
      <c r="D2187" s="55" t="n">
        <v>-0.02225768247864466</v>
      </c>
      <c r="E2187" s="55" t="n">
        <v>-16.27353719893063</v>
      </c>
      <c r="F2187" s="55" t="n">
        <v>-121.5262666473483</v>
      </c>
      <c r="G2187" s="55" t="n">
        <v>-121.5275913184908</v>
      </c>
      <c r="H2187" s="55" t="n">
        <v>0.001324671142551434</v>
      </c>
      <c r="I2187" s="55" t="n">
        <v>-5.363332946735552</v>
      </c>
      <c r="J2187" s="55" t="n">
        <v>-78.75370681875589</v>
      </c>
      <c r="K2187" s="55" t="n">
        <v>-78.7469844979636</v>
      </c>
      <c r="L2187" s="55" t="n">
        <v>-0.006722320792299379</v>
      </c>
      <c r="M2187" s="55" t="n">
        <v>11.99137726941949</v>
      </c>
      <c r="N2187" s="55" t="n">
        <v>-68.33030707576513</v>
      </c>
      <c r="O2187" s="55" t="n">
        <v>-68.35253872357816</v>
      </c>
      <c r="P2187" s="55" t="n">
        <v>0.02223164781304027</v>
      </c>
      <c r="Q2187" s="55" t="n">
        <v>-5.368763639174292</v>
      </c>
      <c r="R2187" s="55" t="n">
        <v>-270.5300148612281</v>
      </c>
      <c r="S2187" s="55" t="n">
        <v>-270.5110022104228</v>
      </c>
      <c r="T2187" s="55" t="n">
        <v>-0.01901265080531312</v>
      </c>
      <c r="U2187" s="55" t="n">
        <v>0.2103572496293951</v>
      </c>
      <c r="V2187" s="55" t="n">
        <v>84.0649044405363</v>
      </c>
      <c r="W2187" s="55" t="n">
        <v>84.06267707400275</v>
      </c>
      <c r="X2187" s="55" t="n">
        <v>0.002227366533548002</v>
      </c>
      <c r="Y2187" s="55" t="n">
        <v>-16.55784481248815</v>
      </c>
      <c r="Z2187" s="55" t="n">
        <v>0.1347798102187004</v>
      </c>
      <c r="AA2187" s="55" t="n">
        <v>0.6823360034260342</v>
      </c>
      <c r="AB2187" s="55" t="n">
        <v>0.2354955717862758</v>
      </c>
      <c r="AC2187" s="55" t="n">
        <v>0.1344873588286278</v>
      </c>
      <c r="AD2187" s="55" t="n">
        <v>0.682386978384901</v>
      </c>
      <c r="AE2187" s="55" t="n">
        <v>0.2354964645203068</v>
      </c>
      <c r="AF2187" s="55" t="n">
        <v>0.292451390072529</v>
      </c>
      <c r="AG2187" s="55" t="n">
        <v>-0.05097495886685621</v>
      </c>
      <c r="AH2187" s="55" t="n">
        <v>-0.0008927340309772269</v>
      </c>
      <c r="AI2187" s="55" t="n">
        <v>0.2968620200714168</v>
      </c>
      <c r="AJ2187" s="55" t="n">
        <v>0</v>
      </c>
    </row>
    <row r="2188">
      <c r="A2188" s="55" t="n">
        <v>21.84</v>
      </c>
      <c r="B2188" s="55" t="n">
        <v>-92.24669763720874</v>
      </c>
      <c r="C2188" s="55" t="n">
        <v>-92.22209446137191</v>
      </c>
      <c r="D2188" s="55" t="n">
        <v>-0.02460317583683188</v>
      </c>
      <c r="E2188" s="55" t="n">
        <v>-16.3496549605351</v>
      </c>
      <c r="F2188" s="55" t="n">
        <v>-121.5789964349398</v>
      </c>
      <c r="G2188" s="55" t="n">
        <v>-121.5803761462006</v>
      </c>
      <c r="H2188" s="55" t="n">
        <v>0.001379711260860767</v>
      </c>
      <c r="I2188" s="55" t="n">
        <v>-5.207941241601564</v>
      </c>
      <c r="J2188" s="55" t="n">
        <v>-78.63010476466866</v>
      </c>
      <c r="K2188" s="55" t="n">
        <v>-78.6288766074065</v>
      </c>
      <c r="L2188" s="55" t="n">
        <v>-0.001228157262165631</v>
      </c>
      <c r="M2188" s="55" t="n">
        <v>11.66061547663818</v>
      </c>
      <c r="N2188" s="55" t="n">
        <v>-68.39964493846365</v>
      </c>
      <c r="O2188" s="55" t="n">
        <v>-68.40285120536798</v>
      </c>
      <c r="P2188" s="55" t="n">
        <v>0.003206266904329909</v>
      </c>
      <c r="Q2188" s="55" t="n">
        <v>-4.753977350068524</v>
      </c>
      <c r="R2188" s="55" t="n">
        <v>-270.5260141888438</v>
      </c>
      <c r="S2188" s="55" t="n">
        <v>-270.5077946104642</v>
      </c>
      <c r="T2188" s="55" t="n">
        <v>-0.01821957837954806</v>
      </c>
      <c r="U2188" s="55" t="n">
        <v>0.4120848259927026</v>
      </c>
      <c r="V2188" s="55" t="n">
        <v>83.89941838079974</v>
      </c>
      <c r="W2188" s="55" t="n">
        <v>83.89671143237784</v>
      </c>
      <c r="X2188" s="55" t="n">
        <v>0.002706948421902998</v>
      </c>
      <c r="Y2188" s="55" t="n">
        <v>-16.61185511047161</v>
      </c>
      <c r="Z2188" s="55" t="n">
        <v>0.136764130973715</v>
      </c>
      <c r="AA2188" s="55" t="n">
        <v>0.6824470309469298</v>
      </c>
      <c r="AB2188" s="55" t="n">
        <v>0.2357486567330992</v>
      </c>
      <c r="AC2188" s="55" t="n">
        <v>0.1364450639090231</v>
      </c>
      <c r="AD2188" s="55" t="n">
        <v>0.6825103862358645</v>
      </c>
      <c r="AE2188" s="55" t="n">
        <v>0.2357364252415873</v>
      </c>
      <c r="AF2188" s="55" t="n">
        <v>0.3190670646918969</v>
      </c>
      <c r="AG2188" s="55" t="n">
        <v>-0.06335528893464115</v>
      </c>
      <c r="AH2188" s="55" t="n">
        <v>0.01223149151186043</v>
      </c>
      <c r="AI2188" s="55" t="n">
        <v>0.3255261798868099</v>
      </c>
      <c r="AJ2188" s="55" t="n">
        <v>0</v>
      </c>
    </row>
    <row r="2189">
      <c r="A2189" s="55" t="n">
        <v>21.85</v>
      </c>
      <c r="B2189" s="55" t="n">
        <v>-92.41236277665048</v>
      </c>
      <c r="C2189" s="55" t="n">
        <v>-92.38602139651989</v>
      </c>
      <c r="D2189" s="55" t="n">
        <v>-0.02634138013059118</v>
      </c>
      <c r="E2189" s="55" t="n">
        <v>-16.42690904262037</v>
      </c>
      <c r="F2189" s="55" t="n">
        <v>-121.6309184971419</v>
      </c>
      <c r="G2189" s="55" t="n">
        <v>-121.6321919407626</v>
      </c>
      <c r="H2189" s="55" t="n">
        <v>0.001273443620632752</v>
      </c>
      <c r="I2189" s="55" t="n">
        <v>-5.165362197975631</v>
      </c>
      <c r="J2189" s="55" t="n">
        <v>-78.50782300441566</v>
      </c>
      <c r="K2189" s="55" t="n">
        <v>-78.51223921027092</v>
      </c>
      <c r="L2189" s="55" t="n">
        <v>0.004416205855262921</v>
      </c>
      <c r="M2189" s="55" t="n">
        <v>11.67519353556257</v>
      </c>
      <c r="N2189" s="55" t="n">
        <v>-68.46845651813338</v>
      </c>
      <c r="O2189" s="55" t="n">
        <v>-68.45158598169971</v>
      </c>
      <c r="P2189" s="55" t="n">
        <v>-0.01687053643367713</v>
      </c>
      <c r="Q2189" s="55" t="n">
        <v>-4.981535450313725</v>
      </c>
      <c r="R2189" s="55" t="n">
        <v>-270.5220229710182</v>
      </c>
      <c r="S2189" s="55" t="n">
        <v>-270.5024625878704</v>
      </c>
      <c r="T2189" s="55" t="n">
        <v>-0.01956038314782436</v>
      </c>
      <c r="U2189" s="55" t="n">
        <v>0.6291068269946465</v>
      </c>
      <c r="V2189" s="55" t="n">
        <v>83.73377105380391</v>
      </c>
      <c r="W2189" s="55" t="n">
        <v>83.73046076304023</v>
      </c>
      <c r="X2189" s="55" t="n">
        <v>0.003310290763672068</v>
      </c>
      <c r="Y2189" s="55" t="n">
        <v>-16.63033498516007</v>
      </c>
      <c r="Z2189" s="55" t="n">
        <v>0.1387519474519636</v>
      </c>
      <c r="AA2189" s="55" t="n">
        <v>0.6825448382511352</v>
      </c>
      <c r="AB2189" s="55" t="n">
        <v>0.2360015137305014</v>
      </c>
      <c r="AC2189" s="55" t="n">
        <v>0.1384104921837053</v>
      </c>
      <c r="AD2189" s="55" t="n">
        <v>0.6826199574955044</v>
      </c>
      <c r="AE2189" s="55" t="n">
        <v>0.2359785958269323</v>
      </c>
      <c r="AF2189" s="55" t="n">
        <v>0.3414552682582672</v>
      </c>
      <c r="AG2189" s="55" t="n">
        <v>-0.07511924436920392</v>
      </c>
      <c r="AH2189" s="55" t="n">
        <v>0.0229179035691196</v>
      </c>
      <c r="AI2189" s="55" t="n">
        <v>0.3503709910936247</v>
      </c>
      <c r="AJ2189" s="55" t="n">
        <v>0</v>
      </c>
    </row>
    <row r="2190">
      <c r="A2190" s="55" t="n">
        <v>21.86</v>
      </c>
      <c r="B2190" s="55" t="n">
        <v>-92.57786689173102</v>
      </c>
      <c r="C2190" s="55" t="n">
        <v>-92.55056541650272</v>
      </c>
      <c r="D2190" s="55" t="n">
        <v>-0.02730147522830295</v>
      </c>
      <c r="E2190" s="55" t="n">
        <v>-16.47383471881269</v>
      </c>
      <c r="F2190" s="55" t="n">
        <v>-121.6836277150301</v>
      </c>
      <c r="G2190" s="55" t="n">
        <v>-121.6846519051035</v>
      </c>
      <c r="H2190" s="55" t="n">
        <v>0.001024190073309664</v>
      </c>
      <c r="I2190" s="55" t="n">
        <v>-5.326004891538892</v>
      </c>
      <c r="J2190" s="55" t="n">
        <v>-78.38426927676306</v>
      </c>
      <c r="K2190" s="55" t="n">
        <v>-78.39291761503659</v>
      </c>
      <c r="L2190" s="55" t="n">
        <v>0.008648338273538709</v>
      </c>
      <c r="M2190" s="55" t="n">
        <v>12.16651893570069</v>
      </c>
      <c r="N2190" s="55" t="n">
        <v>-68.53776948474656</v>
      </c>
      <c r="O2190" s="55" t="n">
        <v>-68.50741302955382</v>
      </c>
      <c r="P2190" s="55" t="n">
        <v>-0.03035645519274833</v>
      </c>
      <c r="Q2190" s="55" t="n">
        <v>-6.100251882443659</v>
      </c>
      <c r="R2190" s="55" t="n">
        <v>-270.5180361703858</v>
      </c>
      <c r="S2190" s="55" t="n">
        <v>-270.4954560333533</v>
      </c>
      <c r="T2190" s="55" t="n">
        <v>-0.02258013703251598</v>
      </c>
      <c r="U2190" s="55" t="n">
        <v>0.7511777751327052</v>
      </c>
      <c r="V2190" s="55" t="n">
        <v>83.56828967386771</v>
      </c>
      <c r="W2190" s="55" t="n">
        <v>83.56445021514193</v>
      </c>
      <c r="X2190" s="55" t="n">
        <v>0.003839458725780299</v>
      </c>
      <c r="Y2190" s="55" t="n">
        <v>-16.58852121400575</v>
      </c>
      <c r="Z2190" s="55" t="n">
        <v>0.1407398010711677</v>
      </c>
      <c r="AA2190" s="55" t="n">
        <v>0.6826425874433769</v>
      </c>
      <c r="AB2190" s="55" t="n">
        <v>0.2362543006147032</v>
      </c>
      <c r="AC2190" s="55" t="n">
        <v>0.1403826656851079</v>
      </c>
      <c r="AD2190" s="55" t="n">
        <v>0.6827236109107483</v>
      </c>
      <c r="AE2190" s="55" t="n">
        <v>0.2362227141220681</v>
      </c>
      <c r="AF2190" s="55" t="n">
        <v>0.3571353860597481</v>
      </c>
      <c r="AG2190" s="55" t="n">
        <v>-0.08102346737137722</v>
      </c>
      <c r="AH2190" s="55" t="n">
        <v>0.03158649263512725</v>
      </c>
      <c r="AI2190" s="55" t="n">
        <v>0.3675706636252612</v>
      </c>
      <c r="AJ2190" s="55" t="n">
        <v>0</v>
      </c>
    </row>
    <row r="2191">
      <c r="A2191" s="55" t="n">
        <v>21.87</v>
      </c>
      <c r="B2191" s="55" t="n">
        <v>-92.74285460539677</v>
      </c>
      <c r="C2191" s="55" t="n">
        <v>-92.7152927249481</v>
      </c>
      <c r="D2191" s="55" t="n">
        <v>-0.02756188044867624</v>
      </c>
      <c r="E2191" s="55" t="n">
        <v>-16.47180308110659</v>
      </c>
      <c r="F2191" s="55" t="n">
        <v>-121.738737876176</v>
      </c>
      <c r="G2191" s="55" t="n">
        <v>-121.7398920430083</v>
      </c>
      <c r="H2191" s="55" t="n">
        <v>0.00115416683226385</v>
      </c>
      <c r="I2191" s="55" t="n">
        <v>-5.68754190811354</v>
      </c>
      <c r="J2191" s="55" t="n">
        <v>-78.25681900893493</v>
      </c>
      <c r="K2191" s="55" t="n">
        <v>-78.26634067046788</v>
      </c>
      <c r="L2191" s="55" t="n">
        <v>0.009521661532958216</v>
      </c>
      <c r="M2191" s="55" t="n">
        <v>13.05921655102822</v>
      </c>
      <c r="N2191" s="55" t="n">
        <v>-68.60863472290502</v>
      </c>
      <c r="O2191" s="55" t="n">
        <v>-68.57774987479942</v>
      </c>
      <c r="P2191" s="55" t="n">
        <v>-0.03088484810561278</v>
      </c>
      <c r="Q2191" s="55" t="n">
        <v>-7.790569283095309</v>
      </c>
      <c r="R2191" s="55" t="n">
        <v>-270.5140637033235</v>
      </c>
      <c r="S2191" s="55" t="n">
        <v>-270.48817062411</v>
      </c>
      <c r="T2191" s="55" t="n">
        <v>-0.02589307921343716</v>
      </c>
      <c r="U2191" s="55" t="n">
        <v>0.7092464620143316</v>
      </c>
      <c r="V2191" s="55" t="n">
        <v>83.4033399479498</v>
      </c>
      <c r="W2191" s="55" t="n">
        <v>83.39934131146825</v>
      </c>
      <c r="X2191" s="55" t="n">
        <v>0.003998636481554356</v>
      </c>
      <c r="Y2191" s="55" t="n">
        <v>-16.48592850685092</v>
      </c>
      <c r="Z2191" s="55" t="n">
        <v>0.1427240967056666</v>
      </c>
      <c r="AA2191" s="55" t="n">
        <v>0.6827536245654249</v>
      </c>
      <c r="AB2191" s="55" t="n">
        <v>0.236507145704465</v>
      </c>
      <c r="AC2191" s="55" t="n">
        <v>0.1423589917464997</v>
      </c>
      <c r="AD2191" s="55" t="n">
        <v>0.6828344423304209</v>
      </c>
      <c r="AE2191" s="55" t="n">
        <v>0.2364677241576415</v>
      </c>
      <c r="AF2191" s="55" t="n">
        <v>0.3651049591668898</v>
      </c>
      <c r="AG2191" s="55" t="n">
        <v>-0.08081776499602178</v>
      </c>
      <c r="AH2191" s="55" t="n">
        <v>0.03942154682351484</v>
      </c>
      <c r="AI2191" s="55" t="n">
        <v>0.3760148942544258</v>
      </c>
      <c r="AJ2191" s="55" t="n">
        <v>0</v>
      </c>
    </row>
    <row r="2192">
      <c r="A2192" s="55" t="n">
        <v>21.88</v>
      </c>
      <c r="B2192" s="55" t="n">
        <v>-92.90718791178739</v>
      </c>
      <c r="C2192" s="55" t="n">
        <v>-92.87985432600654</v>
      </c>
      <c r="D2192" s="55" t="n">
        <v>-0.02733358578085893</v>
      </c>
      <c r="E2192" s="55" t="n">
        <v>-16.44342197998033</v>
      </c>
      <c r="F2192" s="55" t="n">
        <v>-121.7968458573</v>
      </c>
      <c r="G2192" s="55" t="n">
        <v>-121.7988499485555</v>
      </c>
      <c r="H2192" s="55" t="n">
        <v>0.002004091255518635</v>
      </c>
      <c r="I2192" s="55" t="n">
        <v>-6.067824983681706</v>
      </c>
      <c r="J2192" s="55" t="n">
        <v>-78.12449878479892</v>
      </c>
      <c r="K2192" s="55" t="n">
        <v>-78.13102314032793</v>
      </c>
      <c r="L2192" s="55" t="n">
        <v>0.006524355529013106</v>
      </c>
      <c r="M2192" s="55" t="n">
        <v>13.91817578328348</v>
      </c>
      <c r="N2192" s="55" t="n">
        <v>-68.68144481702468</v>
      </c>
      <c r="O2192" s="55" t="n">
        <v>-68.66353262076433</v>
      </c>
      <c r="P2192" s="55" t="n">
        <v>-0.01791219626034991</v>
      </c>
      <c r="Q2192" s="55" t="n">
        <v>-9.215825048527028</v>
      </c>
      <c r="R2192" s="55" t="n">
        <v>-270.5101113759285</v>
      </c>
      <c r="S2192" s="55" t="n">
        <v>-270.4819507368346</v>
      </c>
      <c r="T2192" s="55" t="n">
        <v>-0.02816063909399113</v>
      </c>
      <c r="U2192" s="55" t="n">
        <v>0.5506032684244023</v>
      </c>
      <c r="V2192" s="55" t="n">
        <v>83.23906541839305</v>
      </c>
      <c r="W2192" s="55" t="n">
        <v>83.23530508290682</v>
      </c>
      <c r="X2192" s="55" t="n">
        <v>0.003760335486238413</v>
      </c>
      <c r="Y2192" s="55" t="n">
        <v>-16.37737043418757</v>
      </c>
      <c r="Z2192" s="55" t="n">
        <v>0.1447035628545719</v>
      </c>
      <c r="AA2192" s="55" t="n">
        <v>0.6828828835663436</v>
      </c>
      <c r="AB2192" s="55" t="n">
        <v>0.2367600817520683</v>
      </c>
      <c r="AC2192" s="55" t="n">
        <v>0.1443376654709753</v>
      </c>
      <c r="AD2192" s="55" t="n">
        <v>0.6829597032681504</v>
      </c>
      <c r="AE2192" s="55" t="n">
        <v>0.2367128342735599</v>
      </c>
      <c r="AF2192" s="55" t="n">
        <v>0.3658973835966584</v>
      </c>
      <c r="AG2192" s="55" t="n">
        <v>-0.07681970180672959</v>
      </c>
      <c r="AH2192" s="55" t="n">
        <v>0.04724747850842759</v>
      </c>
      <c r="AI2192" s="55" t="n">
        <v>0.3768480942421751</v>
      </c>
      <c r="AJ2192" s="55" t="n">
        <v>0</v>
      </c>
    </row>
    <row r="2193">
      <c r="A2193" s="55" t="n">
        <v>21.89</v>
      </c>
      <c r="B2193" s="55" t="n">
        <v>-93.07091823919065</v>
      </c>
      <c r="C2193" s="55" t="n">
        <v>-93.04407806203339</v>
      </c>
      <c r="D2193" s="55" t="n">
        <v>-0.02684017715724868</v>
      </c>
      <c r="E2193" s="55" t="n">
        <v>-16.40578871178752</v>
      </c>
      <c r="F2193" s="55" t="n">
        <v>-121.8576914972895</v>
      </c>
      <c r="G2193" s="55" t="n">
        <v>-121.8610850950205</v>
      </c>
      <c r="H2193" s="55" t="n">
        <v>0.003393597730960666</v>
      </c>
      <c r="I2193" s="55" t="n">
        <v>-6.349615424228855</v>
      </c>
      <c r="J2193" s="55" t="n">
        <v>-77.98772712088953</v>
      </c>
      <c r="K2193" s="55" t="n">
        <v>-77.98883560065021</v>
      </c>
      <c r="L2193" s="55" t="n">
        <v>0.001108479760674076</v>
      </c>
      <c r="M2193" s="55" t="n">
        <v>14.46054052684034</v>
      </c>
      <c r="N2193" s="55" t="n">
        <v>-68.75603435076665</v>
      </c>
      <c r="O2193" s="55" t="n">
        <v>-68.75911280824786</v>
      </c>
      <c r="P2193" s="55" t="n">
        <v>0.003078457481197255</v>
      </c>
      <c r="Q2193" s="55" t="n">
        <v>-9.829093389979828</v>
      </c>
      <c r="R2193" s="55" t="n">
        <v>-270.5061770375175</v>
      </c>
      <c r="S2193" s="55" t="n">
        <v>-270.477654735726</v>
      </c>
      <c r="T2193" s="55" t="n">
        <v>-0.02852230179154273</v>
      </c>
      <c r="U2193" s="55" t="n">
        <v>0.3325000428199232</v>
      </c>
      <c r="V2193" s="55" t="n">
        <v>83.07541221589464</v>
      </c>
      <c r="W2193" s="55" t="n">
        <v>83.07211338618265</v>
      </c>
      <c r="X2193" s="55" t="n">
        <v>0.003298829711986782</v>
      </c>
      <c r="Y2193" s="55" t="n">
        <v>-16.29423069087948</v>
      </c>
      <c r="Z2193" s="55" t="n">
        <v>0.1466788692532765</v>
      </c>
      <c r="AA2193" s="55" t="n">
        <v>0.6830282037068084</v>
      </c>
      <c r="AB2193" s="55" t="n">
        <v>0.2370130783750931</v>
      </c>
      <c r="AC2193" s="55" t="n">
        <v>0.146317996952371</v>
      </c>
      <c r="AD2193" s="55" t="n">
        <v>0.6830993594208561</v>
      </c>
      <c r="AE2193" s="55" t="n">
        <v>0.2369576651215264</v>
      </c>
      <c r="AF2193" s="55" t="n">
        <v>0.3608723009055348</v>
      </c>
      <c r="AG2193" s="55" t="n">
        <v>-0.07115571404769927</v>
      </c>
      <c r="AH2193" s="55" t="n">
        <v>0.05541325356669957</v>
      </c>
      <c r="AI2193" s="55" t="n">
        <v>0.3719712110813687</v>
      </c>
      <c r="AJ2193" s="55" t="n">
        <v>0</v>
      </c>
    </row>
    <row r="2194">
      <c r="A2194" s="55" t="n">
        <v>21.9</v>
      </c>
      <c r="B2194" s="55" t="n">
        <v>-93.23422378614106</v>
      </c>
      <c r="C2194" s="55" t="n">
        <v>-93.20795807785443</v>
      </c>
      <c r="D2194" s="55" t="n">
        <v>-0.02626570828662799</v>
      </c>
      <c r="E2194" s="55" t="n">
        <v>-16.37531290921865</v>
      </c>
      <c r="F2194" s="55" t="n">
        <v>-121.9204431488216</v>
      </c>
      <c r="G2194" s="55" t="n">
        <v>-121.9253011285663</v>
      </c>
      <c r="H2194" s="55" t="n">
        <v>0.004857979744622787</v>
      </c>
      <c r="I2194" s="55" t="n">
        <v>-6.474883722406829</v>
      </c>
      <c r="J2194" s="55" t="n">
        <v>-77.84785099523242</v>
      </c>
      <c r="K2194" s="55" t="n">
        <v>-77.84354230255742</v>
      </c>
      <c r="L2194" s="55" t="n">
        <v>-0.00430869267498821</v>
      </c>
      <c r="M2194" s="55" t="n">
        <v>14.57418972912497</v>
      </c>
      <c r="N2194" s="55" t="n">
        <v>-68.83186552868983</v>
      </c>
      <c r="O2194" s="55" t="n">
        <v>-68.85555663935362</v>
      </c>
      <c r="P2194" s="55" t="n">
        <v>0.02369111066378763</v>
      </c>
      <c r="Q2194" s="55" t="n">
        <v>-9.478257960840692</v>
      </c>
      <c r="R2194" s="55" t="n">
        <v>-270.5022532119762</v>
      </c>
      <c r="S2194" s="55" t="n">
        <v>-270.4754937318058</v>
      </c>
      <c r="T2194" s="55" t="n">
        <v>-0.02675948017030669</v>
      </c>
      <c r="U2194" s="55" t="n">
        <v>0.1260922197908295</v>
      </c>
      <c r="V2194" s="55" t="n">
        <v>82.91219438267638</v>
      </c>
      <c r="W2194" s="55" t="n">
        <v>82.90948581099744</v>
      </c>
      <c r="X2194" s="55" t="n">
        <v>0.002708571678936833</v>
      </c>
      <c r="Y2194" s="55" t="n">
        <v>-16.24898222479386</v>
      </c>
      <c r="Z2194" s="55" t="n">
        <v>0.1486519172043803</v>
      </c>
      <c r="AA2194" s="55" t="n">
        <v>0.6831826997147302</v>
      </c>
      <c r="AB2194" s="55" t="n">
        <v>0.2372660753578637</v>
      </c>
      <c r="AC2194" s="55" t="n">
        <v>0.1483000862621121</v>
      </c>
      <c r="AD2194" s="55" t="n">
        <v>0.6832484145663312</v>
      </c>
      <c r="AE2194" s="55" t="n">
        <v>0.2372022787900339</v>
      </c>
      <c r="AF2194" s="55" t="n">
        <v>0.3518309422682608</v>
      </c>
      <c r="AG2194" s="55" t="n">
        <v>-0.06571485160100643</v>
      </c>
      <c r="AH2194" s="55" t="n">
        <v>0.06379656782978804</v>
      </c>
      <c r="AI2194" s="55" t="n">
        <v>0.3635566747086008</v>
      </c>
      <c r="AJ2194" s="55" t="n">
        <v>0</v>
      </c>
    </row>
    <row r="2195">
      <c r="A2195" s="55" t="n">
        <v>21.91</v>
      </c>
      <c r="B2195" s="55" t="n">
        <v>-93.39734685751866</v>
      </c>
      <c r="C2195" s="55" t="n">
        <v>-93.37165407304519</v>
      </c>
      <c r="D2195" s="55" t="n">
        <v>-0.02569278447346836</v>
      </c>
      <c r="E2195" s="55" t="n">
        <v>-16.36740825028163</v>
      </c>
      <c r="F2195" s="55" t="n">
        <v>-121.9839832299859</v>
      </c>
      <c r="G2195" s="55" t="n">
        <v>-121.9899041123815</v>
      </c>
      <c r="H2195" s="55" t="n">
        <v>0.00592088239558387</v>
      </c>
      <c r="I2195" s="55" t="n">
        <v>-6.440627871121247</v>
      </c>
      <c r="J2195" s="55" t="n">
        <v>-77.70668237616901</v>
      </c>
      <c r="K2195" s="55" t="n">
        <v>-77.69920976869781</v>
      </c>
      <c r="L2195" s="55" t="n">
        <v>-0.007472607471189707</v>
      </c>
      <c r="M2195" s="55" t="n">
        <v>14.30326152396417</v>
      </c>
      <c r="N2195" s="55" t="n">
        <v>-68.90821379790333</v>
      </c>
      <c r="O2195" s="55" t="n">
        <v>-68.94435403599017</v>
      </c>
      <c r="P2195" s="55" t="n">
        <v>0.0361402380868344</v>
      </c>
      <c r="Q2195" s="55" t="n">
        <v>-8.373659891953826</v>
      </c>
      <c r="R2195" s="55" t="n">
        <v>-270.498329729108</v>
      </c>
      <c r="S2195" s="55" t="n">
        <v>-270.4749419459545</v>
      </c>
      <c r="T2195" s="55" t="n">
        <v>-0.02338778315355874</v>
      </c>
      <c r="U2195" s="55" t="n">
        <v>0.003975041033613977</v>
      </c>
      <c r="V2195" s="55" t="n">
        <v>82.74915919565487</v>
      </c>
      <c r="W2195" s="55" t="n">
        <v>82.74693476981165</v>
      </c>
      <c r="X2195" s="55" t="n">
        <v>0.002224425843222174</v>
      </c>
      <c r="Y2195" s="55" t="n">
        <v>-16.25618986286009</v>
      </c>
      <c r="Z2195" s="55" t="n">
        <v>0.1506251676024444</v>
      </c>
      <c r="AA2195" s="55" t="n">
        <v>0.6833371298215963</v>
      </c>
      <c r="AB2195" s="55" t="n">
        <v>0.237519009828219</v>
      </c>
      <c r="AC2195" s="55" t="n">
        <v>0.150284754767926</v>
      </c>
      <c r="AD2195" s="55" t="n">
        <v>0.6833991435394211</v>
      </c>
      <c r="AE2195" s="55" t="n">
        <v>0.2374471398134418</v>
      </c>
      <c r="AF2195" s="55" t="n">
        <v>0.3404128345183277</v>
      </c>
      <c r="AG2195" s="55" t="n">
        <v>-0.0620137178247715</v>
      </c>
      <c r="AH2195" s="55" t="n">
        <v>0.07187001477720889</v>
      </c>
      <c r="AI2195" s="55" t="n">
        <v>0.3534004783914829</v>
      </c>
      <c r="AJ2195" s="55" t="n">
        <v>0</v>
      </c>
    </row>
    <row r="2196">
      <c r="A2196" s="55" t="n">
        <v>21.91999999999999</v>
      </c>
      <c r="B2196" s="55" t="n">
        <v>-93.56053120064762</v>
      </c>
      <c r="C2196" s="55" t="n">
        <v>-93.53544593855639</v>
      </c>
      <c r="D2196" s="55" t="n">
        <v>-0.02508526209122051</v>
      </c>
      <c r="E2196" s="55" t="n">
        <v>-16.39130014703257</v>
      </c>
      <c r="F2196" s="55" t="n">
        <v>-122.0471937759066</v>
      </c>
      <c r="G2196" s="55" t="n">
        <v>-122.053523830647</v>
      </c>
      <c r="H2196" s="55" t="n">
        <v>0.00633005474041636</v>
      </c>
      <c r="I2196" s="55" t="n">
        <v>-6.289947666032741</v>
      </c>
      <c r="J2196" s="55" t="n">
        <v>-77.56603475118106</v>
      </c>
      <c r="K2196" s="55" t="n">
        <v>-77.55881340909208</v>
      </c>
      <c r="L2196" s="55" t="n">
        <v>-0.007221342088976574</v>
      </c>
      <c r="M2196" s="55" t="n">
        <v>13.80975143761593</v>
      </c>
      <c r="N2196" s="55" t="n">
        <v>-68.98435346971921</v>
      </c>
      <c r="O2196" s="55" t="n">
        <v>-69.02045201955286</v>
      </c>
      <c r="P2196" s="55" t="n">
        <v>0.03609854983365893</v>
      </c>
      <c r="Q2196" s="55" t="n">
        <v>-6.970584752741851</v>
      </c>
      <c r="R2196" s="55" t="n">
        <v>-270.4943963559847</v>
      </c>
      <c r="S2196" s="55" t="n">
        <v>-270.4748844970505</v>
      </c>
      <c r="T2196" s="55" t="n">
        <v>-0.01951185893410797</v>
      </c>
      <c r="U2196" s="55" t="n">
        <v>0.01374879456559683</v>
      </c>
      <c r="V2196" s="55" t="n">
        <v>82.58605248961204</v>
      </c>
      <c r="W2196" s="55" t="n">
        <v>82.58401142792084</v>
      </c>
      <c r="X2196" s="55" t="n">
        <v>0.002041061691200558</v>
      </c>
      <c r="Y2196" s="55" t="n">
        <v>-16.30553405839897</v>
      </c>
      <c r="Z2196" s="55" t="n">
        <v>0.1526010049410758</v>
      </c>
      <c r="AA2196" s="55" t="n">
        <v>0.6834822585744167</v>
      </c>
      <c r="AB2196" s="55" t="n">
        <v>0.2377718351293058</v>
      </c>
      <c r="AC2196" s="55" t="n">
        <v>0.1522733251629242</v>
      </c>
      <c r="AD2196" s="55" t="n">
        <v>0.6835434486252596</v>
      </c>
      <c r="AE2196" s="55" t="n">
        <v>0.2376930631054697</v>
      </c>
      <c r="AF2196" s="55" t="n">
        <v>0.3276797781515683</v>
      </c>
      <c r="AG2196" s="55" t="n">
        <v>-0.06119005084292972</v>
      </c>
      <c r="AH2196" s="55" t="n">
        <v>0.07877202383616</v>
      </c>
      <c r="AI2196" s="55" t="n">
        <v>0.342524876572295</v>
      </c>
      <c r="AJ2196" s="55" t="n">
        <v>0</v>
      </c>
    </row>
    <row r="2197">
      <c r="A2197" s="55" t="n">
        <v>21.93</v>
      </c>
      <c r="B2197" s="55" t="n">
        <v>-93.72395934139497</v>
      </c>
      <c r="C2197" s="55" t="n">
        <v>-93.69966814985526</v>
      </c>
      <c r="D2197" s="55" t="n">
        <v>-0.02429119153972692</v>
      </c>
      <c r="E2197" s="55" t="n">
        <v>-16.44797776564183</v>
      </c>
      <c r="F2197" s="55" t="n">
        <v>-122.109241990366</v>
      </c>
      <c r="G2197" s="55" t="n">
        <v>-122.1152707988333</v>
      </c>
      <c r="H2197" s="55" t="n">
        <v>0.00602880846722333</v>
      </c>
      <c r="I2197" s="55" t="n">
        <v>-6.082846251805601</v>
      </c>
      <c r="J2197" s="55" t="n">
        <v>-77.42725965571515</v>
      </c>
      <c r="K2197" s="55" t="n">
        <v>-77.42360461014442</v>
      </c>
      <c r="L2197" s="55" t="n">
        <v>-0.003655045570719751</v>
      </c>
      <c r="M2197" s="55" t="n">
        <v>13.28784401010563</v>
      </c>
      <c r="N2197" s="55" t="n">
        <v>-69.05974334130482</v>
      </c>
      <c r="O2197" s="55" t="n">
        <v>-69.0834900830786</v>
      </c>
      <c r="P2197" s="55" t="n">
        <v>0.02374674177378632</v>
      </c>
      <c r="Q2197" s="55" t="n">
        <v>-5.764225325619455</v>
      </c>
      <c r="R2197" s="55" t="n">
        <v>-270.4904454282949</v>
      </c>
      <c r="S2197" s="55" t="n">
        <v>-270.4739401598278</v>
      </c>
      <c r="T2197" s="55" t="n">
        <v>-0.01650526846715606</v>
      </c>
      <c r="U2197" s="55" t="n">
        <v>0.1619695064512199</v>
      </c>
      <c r="V2197" s="55" t="n">
        <v>82.42268398036529</v>
      </c>
      <c r="W2197" s="55" t="n">
        <v>82.42043210299879</v>
      </c>
      <c r="X2197" s="55" t="n">
        <v>0.002251877366512343</v>
      </c>
      <c r="Y2197" s="55" t="n">
        <v>-16.37417841915758</v>
      </c>
      <c r="Z2197" s="55" t="n">
        <v>0.1545811362364167</v>
      </c>
      <c r="AA2197" s="55" t="n">
        <v>0.6836112125575471</v>
      </c>
      <c r="AB2197" s="55" t="n">
        <v>0.2380245301930529</v>
      </c>
      <c r="AC2197" s="55" t="n">
        <v>0.154267380768728</v>
      </c>
      <c r="AD2197" s="55" t="n">
        <v>0.6836742135842201</v>
      </c>
      <c r="AE2197" s="55" t="n">
        <v>0.2379411957631336</v>
      </c>
      <c r="AF2197" s="55" t="n">
        <v>0.3137554676887477</v>
      </c>
      <c r="AG2197" s="55" t="n">
        <v>-0.06300102667300411</v>
      </c>
      <c r="AH2197" s="55" t="n">
        <v>0.08333442991931284</v>
      </c>
      <c r="AI2197" s="55" t="n">
        <v>0.3306905654481456</v>
      </c>
      <c r="AJ2197" s="55" t="n">
        <v>0</v>
      </c>
    </row>
    <row r="2198">
      <c r="A2198" s="55" t="n">
        <v>21.94</v>
      </c>
      <c r="B2198" s="55" t="n">
        <v>-93.88768992026937</v>
      </c>
      <c r="C2198" s="55" t="n">
        <v>-93.86454867441938</v>
      </c>
      <c r="D2198" s="55" t="n">
        <v>-0.02314124584999555</v>
      </c>
      <c r="E2198" s="55" t="n">
        <v>-16.52150101361105</v>
      </c>
      <c r="F2198" s="55" t="n">
        <v>-122.1698657974266</v>
      </c>
      <c r="G2198" s="55" t="n">
        <v>-122.1752177730343</v>
      </c>
      <c r="H2198" s="55" t="n">
        <v>0.005351975607656646</v>
      </c>
      <c r="I2198" s="55" t="n">
        <v>-5.921521717846524</v>
      </c>
      <c r="J2198" s="55" t="n">
        <v>-77.29078320200719</v>
      </c>
      <c r="K2198" s="55" t="n">
        <v>-77.29241596088663</v>
      </c>
      <c r="L2198" s="55" t="n">
        <v>0.001632758879446488</v>
      </c>
      <c r="M2198" s="55" t="n">
        <v>12.97822616980936</v>
      </c>
      <c r="N2198" s="55" t="n">
        <v>-69.13421231733551</v>
      </c>
      <c r="O2198" s="55" t="n">
        <v>-69.13813146635839</v>
      </c>
      <c r="P2198" s="55" t="n">
        <v>0.003919149022879567</v>
      </c>
      <c r="Q2198" s="55" t="n">
        <v>-5.217469578358092</v>
      </c>
      <c r="R2198" s="55" t="n">
        <v>-270.4864744816941</v>
      </c>
      <c r="S2198" s="55" t="n">
        <v>-270.4710598128447</v>
      </c>
      <c r="T2198" s="55" t="n">
        <v>-0.0154146688493601</v>
      </c>
      <c r="U2198" s="55" t="n">
        <v>0.3922834953529926</v>
      </c>
      <c r="V2198" s="55" t="n">
        <v>82.25899258793801</v>
      </c>
      <c r="W2198" s="55" t="n">
        <v>82.25628937601158</v>
      </c>
      <c r="X2198" s="55" t="n">
        <v>0.002703211926427932</v>
      </c>
      <c r="Y2198" s="55" t="n">
        <v>-16.43046465720171</v>
      </c>
      <c r="Z2198" s="55" t="n">
        <v>0.1565660248327507</v>
      </c>
      <c r="AA2198" s="55" t="n">
        <v>0.6837218290080506</v>
      </c>
      <c r="AB2198" s="55" t="n">
        <v>0.2382770996916666</v>
      </c>
      <c r="AC2198" s="55" t="n">
        <v>0.1562679380033781</v>
      </c>
      <c r="AD2198" s="55" t="n">
        <v>0.6837889523367205</v>
      </c>
      <c r="AE2198" s="55" t="n">
        <v>0.2381923011386972</v>
      </c>
      <c r="AF2198" s="55" t="n">
        <v>0.2980868293726568</v>
      </c>
      <c r="AG2198" s="55" t="n">
        <v>-0.06712332866998239</v>
      </c>
      <c r="AH2198" s="55" t="n">
        <v>0.08479855296938954</v>
      </c>
      <c r="AI2198" s="55" t="n">
        <v>0.3170995012340516</v>
      </c>
      <c r="AJ2198" s="55" t="n">
        <v>0</v>
      </c>
    </row>
    <row r="2199">
      <c r="A2199" s="55" t="n">
        <v>21.95</v>
      </c>
      <c r="B2199" s="55" t="n">
        <v>-94.05159502851977</v>
      </c>
      <c r="C2199" s="55" t="n">
        <v>-94.03013900065449</v>
      </c>
      <c r="D2199" s="55" t="n">
        <v>-0.02145602786527746</v>
      </c>
      <c r="E2199" s="55" t="n">
        <v>-16.58867186842361</v>
      </c>
      <c r="F2199" s="55" t="n">
        <v>-122.2296593930536</v>
      </c>
      <c r="G2199" s="55" t="n">
        <v>-122.2341573246161</v>
      </c>
      <c r="H2199" s="55" t="n">
        <v>0.004497931562477698</v>
      </c>
      <c r="I2199" s="55" t="n">
        <v>-5.876939276141909</v>
      </c>
      <c r="J2199" s="55" t="n">
        <v>-77.15564260790691</v>
      </c>
      <c r="K2199" s="55" t="n">
        <v>-77.16247102485858</v>
      </c>
      <c r="L2199" s="55" t="n">
        <v>0.006828416951662243</v>
      </c>
      <c r="M2199" s="55" t="n">
        <v>13.01692160677606</v>
      </c>
      <c r="N2199" s="55" t="n">
        <v>-69.20814503164728</v>
      </c>
      <c r="O2199" s="55" t="n">
        <v>-69.19187166335199</v>
      </c>
      <c r="P2199" s="55" t="n">
        <v>-0.01627336829527541</v>
      </c>
      <c r="Q2199" s="55" t="n">
        <v>-5.512461220012844</v>
      </c>
      <c r="R2199" s="55" t="n">
        <v>-270.4824888831542</v>
      </c>
      <c r="S2199" s="55" t="n">
        <v>-270.4659036197924</v>
      </c>
      <c r="T2199" s="55" t="n">
        <v>-0.01658526336179156</v>
      </c>
      <c r="U2199" s="55" t="n">
        <v>0.6131463755631992</v>
      </c>
      <c r="V2199" s="55" t="n">
        <v>82.09511175972975</v>
      </c>
      <c r="W2199" s="55" t="n">
        <v>82.09182768653783</v>
      </c>
      <c r="X2199" s="55" t="n">
        <v>0.003284073191924947</v>
      </c>
      <c r="Y2199" s="55" t="n">
        <v>-16.45254808810948</v>
      </c>
      <c r="Z2199" s="55" t="n">
        <v>0.1585543597808677</v>
      </c>
      <c r="AA2199" s="55" t="n">
        <v>0.6838189985503184</v>
      </c>
      <c r="AB2199" s="55" t="n">
        <v>0.2385295662278529</v>
      </c>
      <c r="AC2199" s="55" t="n">
        <v>0.1582751694472262</v>
      </c>
      <c r="AD2199" s="55" t="n">
        <v>0.6838893623069615</v>
      </c>
      <c r="AE2199" s="55" t="n">
        <v>0.238446776687655</v>
      </c>
      <c r="AF2199" s="55" t="n">
        <v>0.2791903336415158</v>
      </c>
      <c r="AG2199" s="55" t="n">
        <v>-0.07036375664315475</v>
      </c>
      <c r="AH2199" s="55" t="n">
        <v>0.0827895401978862</v>
      </c>
      <c r="AI2199" s="55" t="n">
        <v>0.2995870634956981</v>
      </c>
      <c r="AJ2199" s="55" t="n">
        <v>0</v>
      </c>
    </row>
    <row r="2200">
      <c r="A2200" s="55" t="n">
        <v>21.96</v>
      </c>
      <c r="B2200" s="55" t="n">
        <v>-94.21530564513351</v>
      </c>
      <c r="C2200" s="55" t="n">
        <v>-94.19619424595999</v>
      </c>
      <c r="D2200" s="55" t="n">
        <v>-0.01911139917352561</v>
      </c>
      <c r="E2200" s="55" t="n">
        <v>-16.61602214888819</v>
      </c>
      <c r="F2200" s="55" t="n">
        <v>-122.2902403355229</v>
      </c>
      <c r="G2200" s="55" t="n">
        <v>-122.2937371163325</v>
      </c>
      <c r="H2200" s="55" t="n">
        <v>0.003496780809616837</v>
      </c>
      <c r="I2200" s="55" t="n">
        <v>-6.038679838488335</v>
      </c>
      <c r="J2200" s="55" t="n">
        <v>-77.01919418135193</v>
      </c>
      <c r="K2200" s="55" t="n">
        <v>-77.02962199524916</v>
      </c>
      <c r="L2200" s="55" t="n">
        <v>0.01042781389722134</v>
      </c>
      <c r="M2200" s="55" t="n">
        <v>13.52878634108488</v>
      </c>
      <c r="N2200" s="55" t="n">
        <v>-69.28260015359346</v>
      </c>
      <c r="O2200" s="55" t="n">
        <v>-69.25325256047115</v>
      </c>
      <c r="P2200" s="55" t="n">
        <v>-0.02934759312231628</v>
      </c>
      <c r="Q2200" s="55" t="n">
        <v>-6.675994962567586</v>
      </c>
      <c r="R2200" s="55" t="n">
        <v>-270.4784980557756</v>
      </c>
      <c r="S2200" s="55" t="n">
        <v>-270.4591990758125</v>
      </c>
      <c r="T2200" s="55" t="n">
        <v>-0.01929897996311662</v>
      </c>
      <c r="U2200" s="55" t="n">
        <v>0.7087773716366309</v>
      </c>
      <c r="V2200" s="55" t="n">
        <v>81.93142057314988</v>
      </c>
      <c r="W2200" s="55" t="n">
        <v>81.92761147235473</v>
      </c>
      <c r="X2200" s="55" t="n">
        <v>0.003809100795159657</v>
      </c>
      <c r="Y2200" s="55" t="n">
        <v>-16.40845051776306</v>
      </c>
      <c r="Z2200" s="55" t="n">
        <v>0.1605425867456664</v>
      </c>
      <c r="AA2200" s="55" t="n">
        <v>0.683916140155842</v>
      </c>
      <c r="AB2200" s="55" t="n">
        <v>0.2387821064546186</v>
      </c>
      <c r="AC2200" s="55" t="n">
        <v>0.1602876788509075</v>
      </c>
      <c r="AD2200" s="55" t="n">
        <v>0.6839835639755349</v>
      </c>
      <c r="AE2200" s="55" t="n">
        <v>0.2387040782559959</v>
      </c>
      <c r="AF2200" s="55" t="n">
        <v>0.25490789475896</v>
      </c>
      <c r="AG2200" s="55" t="n">
        <v>-0.06742381969293554</v>
      </c>
      <c r="AH2200" s="55" t="n">
        <v>0.07802819862268162</v>
      </c>
      <c r="AI2200" s="55" t="n">
        <v>0.274977100960664</v>
      </c>
      <c r="AJ2200" s="55" t="n">
        <v>0</v>
      </c>
    </row>
    <row r="2201">
      <c r="A2201" s="55" t="n">
        <v>21.97</v>
      </c>
      <c r="B2201" s="55" t="n">
        <v>-94.378401507655</v>
      </c>
      <c r="C2201" s="55" t="n">
        <v>-94.36220754796589</v>
      </c>
      <c r="D2201" s="55" t="n">
        <v>-0.01619395968910312</v>
      </c>
      <c r="E2201" s="55" t="n">
        <v>-16.58526475121226</v>
      </c>
      <c r="F2201" s="55" t="n">
        <v>-122.3532281552878</v>
      </c>
      <c r="G2201" s="55" t="n">
        <v>-122.355948805709</v>
      </c>
      <c r="H2201" s="55" t="n">
        <v>0.002720650421159696</v>
      </c>
      <c r="I2201" s="55" t="n">
        <v>-6.384849885118451</v>
      </c>
      <c r="J2201" s="55" t="n">
        <v>-76.87873232773612</v>
      </c>
      <c r="K2201" s="55" t="n">
        <v>-76.88962917242824</v>
      </c>
      <c r="L2201" s="55" t="n">
        <v>0.0108968446921248</v>
      </c>
      <c r="M2201" s="55" t="n">
        <v>14.40913413615769</v>
      </c>
      <c r="N2201" s="55" t="n">
        <v>-69.35866553451046</v>
      </c>
      <c r="O2201" s="55" t="n">
        <v>-69.32908803716042</v>
      </c>
      <c r="P2201" s="55" t="n">
        <v>-0.02957749735004507</v>
      </c>
      <c r="Q2201" s="55" t="n">
        <v>-8.350658816233102</v>
      </c>
      <c r="R2201" s="55" t="n">
        <v>-270.4744967968695</v>
      </c>
      <c r="S2201" s="55" t="n">
        <v>-270.4525622369916</v>
      </c>
      <c r="T2201" s="55" t="n">
        <v>-0.02193455987793838</v>
      </c>
      <c r="U2201" s="55" t="n">
        <v>0.6170060613139153</v>
      </c>
      <c r="V2201" s="55" t="n">
        <v>81.76833547600201</v>
      </c>
      <c r="W2201" s="55" t="n">
        <v>81.76431199786126</v>
      </c>
      <c r="X2201" s="55" t="n">
        <v>0.004023478140753555</v>
      </c>
      <c r="Y2201" s="55" t="n">
        <v>-16.29669786653353</v>
      </c>
      <c r="Z2201" s="55" t="n">
        <v>0.1625266676785848</v>
      </c>
      <c r="AA2201" s="55" t="n">
        <v>0.6840269881794657</v>
      </c>
      <c r="AB2201" s="55" t="n">
        <v>0.2390352974990826</v>
      </c>
      <c r="AC2201" s="55" t="n">
        <v>0.1623025687765424</v>
      </c>
      <c r="AD2201" s="55" t="n">
        <v>0.6840838692442793</v>
      </c>
      <c r="AE2201" s="55" t="n">
        <v>0.2389631471537874</v>
      </c>
      <c r="AF2201" s="55" t="n">
        <v>0.2240989020423634</v>
      </c>
      <c r="AG2201" s="55" t="n">
        <v>-0.05688106481360755</v>
      </c>
      <c r="AH2201" s="55" t="n">
        <v>0.0721503452952299</v>
      </c>
      <c r="AI2201" s="55" t="n">
        <v>0.2422012505276211</v>
      </c>
      <c r="AJ2201" s="55" t="n">
        <v>0</v>
      </c>
    </row>
    <row r="2202">
      <c r="A2202" s="55" t="n">
        <v>21.98</v>
      </c>
      <c r="B2202" s="55" t="n">
        <v>-94.5407176036892</v>
      </c>
      <c r="C2202" s="55" t="n">
        <v>-94.52770270823957</v>
      </c>
      <c r="D2202" s="55" t="n">
        <v>-0.01301489544962071</v>
      </c>
      <c r="E2202" s="55" t="n">
        <v>-16.51896533767519</v>
      </c>
      <c r="F2202" s="55" t="n">
        <v>-122.4192199637809</v>
      </c>
      <c r="G2202" s="55" t="n">
        <v>-122.4218529181987</v>
      </c>
      <c r="H2202" s="55" t="n">
        <v>0.002632954417795643</v>
      </c>
      <c r="I2202" s="55" t="n">
        <v>-6.764020393946013</v>
      </c>
      <c r="J2202" s="55" t="n">
        <v>-76.73324882683517</v>
      </c>
      <c r="K2202" s="55" t="n">
        <v>-76.74078329690271</v>
      </c>
      <c r="L2202" s="55" t="n">
        <v>0.00753447006754145</v>
      </c>
      <c r="M2202" s="55" t="n">
        <v>15.28154605285551</v>
      </c>
      <c r="N2202" s="55" t="n">
        <v>-69.43674882742081</v>
      </c>
      <c r="O2202" s="55" t="n">
        <v>-69.42048200734116</v>
      </c>
      <c r="P2202" s="55" t="n">
        <v>-0.01626682007964374</v>
      </c>
      <c r="Q2202" s="55" t="n">
        <v>-9.78871091458554</v>
      </c>
      <c r="R2202" s="55" t="n">
        <v>-270.4704814164692</v>
      </c>
      <c r="S2202" s="55" t="n">
        <v>-270.4476019434506</v>
      </c>
      <c r="T2202" s="55" t="n">
        <v>-0.02287947301851289</v>
      </c>
      <c r="U2202" s="55" t="n">
        <v>0.3941433669366586</v>
      </c>
      <c r="V2202" s="55" t="n">
        <v>81.60601821359278</v>
      </c>
      <c r="W2202" s="55" t="n">
        <v>81.60221924692915</v>
      </c>
      <c r="X2202" s="55" t="n">
        <v>0.003798966663623091</v>
      </c>
      <c r="Y2202" s="55" t="n">
        <v>-16.17266345987595</v>
      </c>
      <c r="Z2202" s="55" t="n">
        <v>0.1645051218410551</v>
      </c>
      <c r="AA2202" s="55" t="n">
        <v>0.6841566375635765</v>
      </c>
      <c r="AB2202" s="55" t="n">
        <v>0.2392893936892139</v>
      </c>
      <c r="AC2202" s="55" t="n">
        <v>0.1643171194125967</v>
      </c>
      <c r="AD2202" s="55" t="n">
        <v>0.6841987349943287</v>
      </c>
      <c r="AE2202" s="55" t="n">
        <v>0.239223196804473</v>
      </c>
      <c r="AF2202" s="55" t="n">
        <v>0.1880024284583448</v>
      </c>
      <c r="AG2202" s="55" t="n">
        <v>-0.04209743075223038</v>
      </c>
      <c r="AH2202" s="55" t="n">
        <v>0.0661968847408545</v>
      </c>
      <c r="AI2202" s="55" t="n">
        <v>0.2037133631639512</v>
      </c>
      <c r="AJ2202" s="55" t="n">
        <v>0</v>
      </c>
    </row>
    <row r="2203">
      <c r="A2203" s="55" t="n">
        <v>21.98999999999999</v>
      </c>
      <c r="B2203" s="55" t="n">
        <v>-94.70231790736582</v>
      </c>
      <c r="C2203" s="55" t="n">
        <v>-94.6924615732126</v>
      </c>
      <c r="D2203" s="55" t="n">
        <v>-0.00985633415322478</v>
      </c>
      <c r="E2203" s="55" t="n">
        <v>-16.44146245347207</v>
      </c>
      <c r="F2203" s="55" t="n">
        <v>-122.4879563660774</v>
      </c>
      <c r="G2203" s="55" t="n">
        <v>-122.4910731019479</v>
      </c>
      <c r="H2203" s="55" t="n">
        <v>0.003116735870515221</v>
      </c>
      <c r="I2203" s="55" t="n">
        <v>-7.050100747901211</v>
      </c>
      <c r="J2203" s="55" t="n">
        <v>-76.58317498669544</v>
      </c>
      <c r="K2203" s="55" t="n">
        <v>-76.58486149461019</v>
      </c>
      <c r="L2203" s="55" t="n">
        <v>0.001686507914748698</v>
      </c>
      <c r="M2203" s="55" t="n">
        <v>15.84222261706469</v>
      </c>
      <c r="N2203" s="55" t="n">
        <v>-69.51667957948038</v>
      </c>
      <c r="O2203" s="55" t="n">
        <v>-69.52187079758657</v>
      </c>
      <c r="P2203" s="55" t="n">
        <v>0.005191218106185352</v>
      </c>
      <c r="Q2203" s="55" t="n">
        <v>-10.41654231150753</v>
      </c>
      <c r="R2203" s="55" t="n">
        <v>-270.4664539271073</v>
      </c>
      <c r="S2203" s="55" t="n">
        <v>-270.445157855571</v>
      </c>
      <c r="T2203" s="55" t="n">
        <v>-0.02129607153625593</v>
      </c>
      <c r="U2203" s="55" t="n">
        <v>0.1245227455844087</v>
      </c>
      <c r="V2203" s="55" t="n">
        <v>81.44440620140701</v>
      </c>
      <c r="W2203" s="55" t="n">
        <v>81.44116847959012</v>
      </c>
      <c r="X2203" s="55" t="n">
        <v>0.003237721816885851</v>
      </c>
      <c r="Y2203" s="55" t="n">
        <v>-16.07633722733827</v>
      </c>
      <c r="Z2203" s="55" t="n">
        <v>0.1664787114354891</v>
      </c>
      <c r="AA2203" s="55" t="n">
        <v>0.6843028588722366</v>
      </c>
      <c r="AB2203" s="55" t="n">
        <v>0.2395442669816088</v>
      </c>
      <c r="AC2203" s="55" t="n">
        <v>0.1663300809634357</v>
      </c>
      <c r="AD2203" s="55" t="n">
        <v>0.6843288220894146</v>
      </c>
      <c r="AE2203" s="55" t="n">
        <v>0.2394836695950992</v>
      </c>
      <c r="AF2203" s="55" t="n">
        <v>0.1486304720534626</v>
      </c>
      <c r="AG2203" s="55" t="n">
        <v>-0.02596321717796002</v>
      </c>
      <c r="AH2203" s="55" t="n">
        <v>0.06059738650959767</v>
      </c>
      <c r="AI2203" s="55" t="n">
        <v>0.1625950464216503</v>
      </c>
      <c r="AJ2203" s="55" t="n">
        <v>0</v>
      </c>
    </row>
    <row r="2204">
      <c r="A2204" s="55" t="n">
        <v>22</v>
      </c>
      <c r="B2204" s="55" t="n">
        <v>-94.86341949781745</v>
      </c>
      <c r="C2204" s="55" t="n">
        <v>-94.85649773936362</v>
      </c>
      <c r="D2204" s="55" t="n">
        <v>-0.006921758453822057</v>
      </c>
      <c r="E2204" s="55" t="n">
        <v>-16.37491758130153</v>
      </c>
      <c r="F2204" s="55" t="n">
        <v>-122.5586067907833</v>
      </c>
      <c r="G2204" s="55" t="n">
        <v>-122.5623124185096</v>
      </c>
      <c r="H2204" s="55" t="n">
        <v>0.003705627726300739</v>
      </c>
      <c r="I2204" s="55" t="n">
        <v>-7.178805367707276</v>
      </c>
      <c r="J2204" s="55" t="n">
        <v>-76.42990243857918</v>
      </c>
      <c r="K2204" s="55" t="n">
        <v>-76.4257190399522</v>
      </c>
      <c r="L2204" s="55" t="n">
        <v>-0.004183398626972104</v>
      </c>
      <c r="M2204" s="55" t="n">
        <v>15.96152937588972</v>
      </c>
      <c r="N2204" s="55" t="n">
        <v>-69.59790147239346</v>
      </c>
      <c r="O2204" s="55" t="n">
        <v>-69.62413137867077</v>
      </c>
      <c r="P2204" s="55" t="n">
        <v>0.02622990627731224</v>
      </c>
      <c r="Q2204" s="55" t="n">
        <v>-10.05503895298491</v>
      </c>
      <c r="R2204" s="55" t="n">
        <v>-270.462420122855</v>
      </c>
      <c r="S2204" s="55" t="n">
        <v>-270.445176863519</v>
      </c>
      <c r="T2204" s="55" t="n">
        <v>-0.01724325933597907</v>
      </c>
      <c r="U2204" s="55" t="n">
        <v>-0.09894126633801578</v>
      </c>
      <c r="V2204" s="55" t="n">
        <v>81.28328685802799</v>
      </c>
      <c r="W2204" s="55" t="n">
        <v>81.28072124290844</v>
      </c>
      <c r="X2204" s="55" t="n">
        <v>0.002565615119544972</v>
      </c>
      <c r="Y2204" s="55" t="n">
        <v>-16.03025527376629</v>
      </c>
      <c r="Z2204" s="55" t="n">
        <v>0.1684496327430887</v>
      </c>
      <c r="AA2204" s="55" t="n">
        <v>0.68445854593406</v>
      </c>
      <c r="AB2204" s="55" t="n">
        <v>0.2397995481298039</v>
      </c>
      <c r="AC2204" s="55" t="n">
        <v>0.1683412744324997</v>
      </c>
      <c r="AD2204" s="55" t="n">
        <v>0.6844693271469864</v>
      </c>
      <c r="AE2204" s="55" t="n">
        <v>0.2397442188225157</v>
      </c>
      <c r="AF2204" s="55" t="n">
        <v>0.1083583105890018</v>
      </c>
      <c r="AG2204" s="55" t="n">
        <v>-0.01078121292641399</v>
      </c>
      <c r="AH2204" s="55" t="n">
        <v>0.05532930728815999</v>
      </c>
      <c r="AI2204" s="55" t="n">
        <v>0.1221437279227014</v>
      </c>
      <c r="AJ2204" s="55" t="n">
        <v>0</v>
      </c>
    </row>
    <row r="2205">
      <c r="A2205" s="55" t="n">
        <v>22.01</v>
      </c>
      <c r="B2205" s="55" t="n">
        <v>-95.02431667765737</v>
      </c>
      <c r="C2205" s="55" t="n">
        <v>-95.02002266421987</v>
      </c>
      <c r="D2205" s="55" t="n">
        <v>-0.004294013437494358</v>
      </c>
      <c r="E2205" s="55" t="n">
        <v>-16.33712569872279</v>
      </c>
      <c r="F2205" s="55" t="n">
        <v>-122.6300548199231</v>
      </c>
      <c r="G2205" s="55" t="n">
        <v>-122.6339737808707</v>
      </c>
      <c r="H2205" s="55" t="n">
        <v>0.003918960947597587</v>
      </c>
      <c r="I2205" s="55" t="n">
        <v>-7.148115410431509</v>
      </c>
      <c r="J2205" s="55" t="n">
        <v>-76.27530393190962</v>
      </c>
      <c r="K2205" s="55" t="n">
        <v>-76.26754362686587</v>
      </c>
      <c r="L2205" s="55" t="n">
        <v>-0.007760305043752408</v>
      </c>
      <c r="M2205" s="55" t="n">
        <v>15.68471663871169</v>
      </c>
      <c r="N2205" s="55" t="n">
        <v>-69.67966456282778</v>
      </c>
      <c r="O2205" s="55" t="n">
        <v>-69.71851960711433</v>
      </c>
      <c r="P2205" s="55" t="n">
        <v>0.03885504428653884</v>
      </c>
      <c r="Q2205" s="55" t="n">
        <v>-8.91805701612377</v>
      </c>
      <c r="R2205" s="55" t="n">
        <v>-270.4583876583625</v>
      </c>
      <c r="S2205" s="55" t="n">
        <v>-270.4467386174405</v>
      </c>
      <c r="T2205" s="55" t="n">
        <v>-0.01164904092206551</v>
      </c>
      <c r="U2205" s="55" t="n">
        <v>-0.194899442077706</v>
      </c>
      <c r="V2205" s="55" t="n">
        <v>81.12237193805768</v>
      </c>
      <c r="W2205" s="55" t="n">
        <v>81.12034055552144</v>
      </c>
      <c r="X2205" s="55" t="n">
        <v>0.002031382536255509</v>
      </c>
      <c r="Y2205" s="55" t="n">
        <v>-16.0394102186207</v>
      </c>
      <c r="Z2205" s="55" t="n">
        <v>0.1704207442609948</v>
      </c>
      <c r="AA2205" s="55" t="n">
        <v>0.6846141607455366</v>
      </c>
      <c r="AB2205" s="55" t="n">
        <v>0.2400547607032956</v>
      </c>
      <c r="AC2205" s="55" t="n">
        <v>0.1703513795005955</v>
      </c>
      <c r="AD2205" s="55" t="n">
        <v>0.6846125932091854</v>
      </c>
      <c r="AE2205" s="55" t="n">
        <v>0.2400047824451355</v>
      </c>
      <c r="AF2205" s="55" t="n">
        <v>0.06936476039931527</v>
      </c>
      <c r="AG2205" s="55" t="n">
        <v>0.001567536351165799</v>
      </c>
      <c r="AH2205" s="55" t="n">
        <v>0.04997825816008272</v>
      </c>
      <c r="AI2205" s="55" t="n">
        <v>0.08550879161923947</v>
      </c>
      <c r="AJ2205" s="55" t="n">
        <v>0</v>
      </c>
    </row>
    <row r="2206">
      <c r="A2206" s="55" t="n">
        <v>22.02</v>
      </c>
      <c r="B2206" s="55" t="n">
        <v>-95.18530509145776</v>
      </c>
      <c r="C2206" s="55" t="n">
        <v>-95.18337986790013</v>
      </c>
      <c r="D2206" s="55" t="n">
        <v>-0.001925223557629909</v>
      </c>
      <c r="E2206" s="55" t="n">
        <v>-16.33752359540776</v>
      </c>
      <c r="F2206" s="55" t="n">
        <v>-122.7011835188279</v>
      </c>
      <c r="G2206" s="55" t="n">
        <v>-122.7046998781002</v>
      </c>
      <c r="H2206" s="55" t="n">
        <v>0.003516359272311321</v>
      </c>
      <c r="I2206" s="55" t="n">
        <v>-7.003245470532509</v>
      </c>
      <c r="J2206" s="55" t="n">
        <v>-76.12125412921607</v>
      </c>
      <c r="K2206" s="55" t="n">
        <v>-76.11339380549316</v>
      </c>
      <c r="L2206" s="55" t="n">
        <v>-0.007860323722909342</v>
      </c>
      <c r="M2206" s="55" t="n">
        <v>15.17977390961331</v>
      </c>
      <c r="N2206" s="55" t="n">
        <v>-69.76121752282997</v>
      </c>
      <c r="O2206" s="55" t="n">
        <v>-69.79983462537521</v>
      </c>
      <c r="P2206" s="55" t="n">
        <v>0.0386171025452555</v>
      </c>
      <c r="Q2206" s="55" t="n">
        <v>-7.473596494723873</v>
      </c>
      <c r="R2206" s="55" t="n">
        <v>-270.454364127899</v>
      </c>
      <c r="S2206" s="55" t="n">
        <v>-270.4483098729316</v>
      </c>
      <c r="T2206" s="55" t="n">
        <v>-0.00605425496737925</v>
      </c>
      <c r="U2206" s="55" t="n">
        <v>-0.1185613715315383</v>
      </c>
      <c r="V2206" s="55" t="n">
        <v>80.96137186503685</v>
      </c>
      <c r="W2206" s="55" t="n">
        <v>80.95955703409514</v>
      </c>
      <c r="X2206" s="55" t="n">
        <v>0.001814830941700924</v>
      </c>
      <c r="Y2206" s="55" t="n">
        <v>-16.09253240194115</v>
      </c>
      <c r="Z2206" s="55" t="n">
        <v>0.1723948296968358</v>
      </c>
      <c r="AA2206" s="55" t="n">
        <v>0.6847601722941608</v>
      </c>
      <c r="AB2206" s="55" t="n">
        <v>0.2403094458378005</v>
      </c>
      <c r="AC2206" s="55" t="n">
        <v>0.1723616886344956</v>
      </c>
      <c r="AD2206" s="55" t="n">
        <v>0.6847505294476133</v>
      </c>
      <c r="AE2206" s="55" t="n">
        <v>0.2402656312482642</v>
      </c>
      <c r="AF2206" s="55" t="n">
        <v>0.03314106234017511</v>
      </c>
      <c r="AG2206" s="55" t="n">
        <v>0.009642846547475159</v>
      </c>
      <c r="AH2206" s="55" t="n">
        <v>0.04381458953631179</v>
      </c>
      <c r="AI2206" s="55" t="n">
        <v>0.05577663273100133</v>
      </c>
      <c r="AJ2206" s="55" t="n">
        <v>0</v>
      </c>
    </row>
    <row r="2207">
      <c r="A2207" s="55" t="n">
        <v>22.03</v>
      </c>
      <c r="B2207" s="55" t="n">
        <v>-95.34660584422764</v>
      </c>
      <c r="C2207" s="55" t="n">
        <v>-95.34694015774589</v>
      </c>
      <c r="D2207" s="55" t="n">
        <v>0.000334313518251753</v>
      </c>
      <c r="E2207" s="55" t="n">
        <v>-16.37337081893293</v>
      </c>
      <c r="F2207" s="55" t="n">
        <v>-122.7711607660238</v>
      </c>
      <c r="G2207" s="55" t="n">
        <v>-122.7737293148451</v>
      </c>
      <c r="H2207" s="55" t="n">
        <v>0.002568548821327054</v>
      </c>
      <c r="I2207" s="55" t="n">
        <v>-6.815525337437639</v>
      </c>
      <c r="J2207" s="55" t="n">
        <v>-75.96915040107896</v>
      </c>
      <c r="K2207" s="55" t="n">
        <v>-75.96437701543115</v>
      </c>
      <c r="L2207" s="55" t="n">
        <v>-0.004773385647807423</v>
      </c>
      <c r="M2207" s="55" t="n">
        <v>14.66386310333889</v>
      </c>
      <c r="N2207" s="55" t="n">
        <v>-69.84199988024042</v>
      </c>
      <c r="O2207" s="55" t="n">
        <v>-69.86788211508348</v>
      </c>
      <c r="P2207" s="55" t="n">
        <v>0.02588223484304856</v>
      </c>
      <c r="Q2207" s="55" t="n">
        <v>-6.248420245174615</v>
      </c>
      <c r="R2207" s="55" t="n">
        <v>-270.4503551443925</v>
      </c>
      <c r="S2207" s="55" t="n">
        <v>-270.4482186095955</v>
      </c>
      <c r="T2207" s="55" t="n">
        <v>-0.002136534797036778</v>
      </c>
      <c r="U2207" s="55" t="n">
        <v>0.1188211477448384</v>
      </c>
      <c r="V2207" s="55" t="n">
        <v>80.80007006436524</v>
      </c>
      <c r="W2207" s="55" t="n">
        <v>80.7980986181618</v>
      </c>
      <c r="X2207" s="55" t="n">
        <v>0.001971446203445882</v>
      </c>
      <c r="Y2207" s="55" t="n">
        <v>-16.16649032764592</v>
      </c>
      <c r="Z2207" s="55" t="n">
        <v>0.1743738945152606</v>
      </c>
      <c r="AA2207" s="55" t="n">
        <v>0.6848894873198478</v>
      </c>
      <c r="AB2207" s="55" t="n">
        <v>0.2405632765502289</v>
      </c>
      <c r="AC2207" s="55" t="n">
        <v>0.1743737012252349</v>
      </c>
      <c r="AD2207" s="55" t="n">
        <v>0.6848766391264817</v>
      </c>
      <c r="AE2207" s="55" t="n">
        <v>0.2405272969402725</v>
      </c>
      <c r="AF2207" s="55" t="n">
        <v>0.000193290025624071</v>
      </c>
      <c r="AG2207" s="55" t="n">
        <v>0.01284819336611065</v>
      </c>
      <c r="AH2207" s="55" t="n">
        <v>0.03597960995635474</v>
      </c>
      <c r="AI2207" s="55" t="n">
        <v>0.03820531070961728</v>
      </c>
      <c r="AJ2207" s="55" t="n">
        <v>0</v>
      </c>
    </row>
    <row r="2208">
      <c r="A2208" s="55" t="n">
        <v>22.04</v>
      </c>
      <c r="B2208" s="55" t="n">
        <v>-95.50828961989093</v>
      </c>
      <c r="C2208" s="55" t="n">
        <v>-95.51096935050015</v>
      </c>
      <c r="D2208" s="55" t="n">
        <v>0.002679730609218545</v>
      </c>
      <c r="E2208" s="55" t="n">
        <v>-16.42786283638897</v>
      </c>
      <c r="F2208" s="55" t="n">
        <v>-122.8397245831191</v>
      </c>
      <c r="G2208" s="55" t="n">
        <v>-122.8410621133329</v>
      </c>
      <c r="H2208" s="55" t="n">
        <v>0.0013375302138279</v>
      </c>
      <c r="I2208" s="55" t="n">
        <v>-6.665035048665334</v>
      </c>
      <c r="J2208" s="55" t="n">
        <v>-75.81943362107513</v>
      </c>
      <c r="K2208" s="55" t="n">
        <v>-75.81950140973443</v>
      </c>
      <c r="L2208" s="55" t="n">
        <v>6.778865929300931e-05</v>
      </c>
      <c r="M2208" s="55" t="n">
        <v>14.34101768919186</v>
      </c>
      <c r="N2208" s="55" t="n">
        <v>-69.92183425910868</v>
      </c>
      <c r="O2208" s="55" t="n">
        <v>-69.92713043740386</v>
      </c>
      <c r="P2208" s="55" t="n">
        <v>0.005296178295190464</v>
      </c>
      <c r="Q2208" s="55" t="n">
        <v>-5.659353922009806</v>
      </c>
      <c r="R2208" s="55" t="n">
        <v>-270.4463624184695</v>
      </c>
      <c r="S2208" s="55" t="n">
        <v>-270.4452433884953</v>
      </c>
      <c r="T2208" s="55" t="n">
        <v>-0.001119029974231516</v>
      </c>
      <c r="U2208" s="55" t="n">
        <v>0.4448819948058035</v>
      </c>
      <c r="V2208" s="55" t="n">
        <v>80.6383972962219</v>
      </c>
      <c r="W2208" s="55" t="n">
        <v>80.63596676103897</v>
      </c>
      <c r="X2208" s="55" t="n">
        <v>0.00243053518291915</v>
      </c>
      <c r="Y2208" s="55" t="n">
        <v>-16.23192785040415</v>
      </c>
      <c r="Z2208" s="55" t="n">
        <v>0.17635849604862</v>
      </c>
      <c r="AA2208" s="55" t="n">
        <v>0.6849998730596442</v>
      </c>
      <c r="AB2208" s="55" t="n">
        <v>0.2408161618720786</v>
      </c>
      <c r="AC2208" s="55" t="n">
        <v>0.1763885405495536</v>
      </c>
      <c r="AD2208" s="55" t="n">
        <v>0.6849877057966554</v>
      </c>
      <c r="AE2208" s="55" t="n">
        <v>0.240790348866639</v>
      </c>
      <c r="AF2208" s="55" t="n">
        <v>-0.03004450093355149</v>
      </c>
      <c r="AG2208" s="55" t="n">
        <v>0.01216726298880477</v>
      </c>
      <c r="AH2208" s="55" t="n">
        <v>0.02581300543960663</v>
      </c>
      <c r="AI2208" s="55" t="n">
        <v>0.04143700731001306</v>
      </c>
      <c r="AJ2208" s="55" t="n">
        <v>0</v>
      </c>
    </row>
    <row r="2209">
      <c r="A2209" s="55" t="n">
        <v>22.05</v>
      </c>
      <c r="B2209" s="55" t="n">
        <v>-95.67020079976433</v>
      </c>
      <c r="C2209" s="55" t="n">
        <v>-95.67549271962049</v>
      </c>
      <c r="D2209" s="55" t="n">
        <v>0.005291919856163394</v>
      </c>
      <c r="E2209" s="55" t="n">
        <v>-16.47106255725322</v>
      </c>
      <c r="F2209" s="55" t="n">
        <v>-122.9074684646934</v>
      </c>
      <c r="G2209" s="55" t="n">
        <v>-122.9075091520962</v>
      </c>
      <c r="H2209" s="55" t="n">
        <v>4.068740275480111e-05</v>
      </c>
      <c r="I2209" s="55" t="n">
        <v>-6.633720830344957</v>
      </c>
      <c r="J2209" s="55" t="n">
        <v>-75.67110896072296</v>
      </c>
      <c r="K2209" s="55" t="n">
        <v>-75.67596546015858</v>
      </c>
      <c r="L2209" s="55" t="n">
        <v>0.004856499435621722</v>
      </c>
      <c r="M2209" s="55" t="n">
        <v>14.37348842263677</v>
      </c>
      <c r="N2209" s="55" t="n">
        <v>-70.00111862010831</v>
      </c>
      <c r="O2209" s="55" t="n">
        <v>-69.98513930137391</v>
      </c>
      <c r="P2209" s="55" t="n">
        <v>-0.01597931873441728</v>
      </c>
      <c r="Q2209" s="55" t="n">
        <v>-5.927925226519289</v>
      </c>
      <c r="R2209" s="55" t="n">
        <v>-270.442381837495</v>
      </c>
      <c r="S2209" s="55" t="n">
        <v>-270.4391526222827</v>
      </c>
      <c r="T2209" s="55" t="n">
        <v>-0.003229215212277779</v>
      </c>
      <c r="U2209" s="55" t="n">
        <v>0.7392847485272952</v>
      </c>
      <c r="V2209" s="55" t="n">
        <v>80.47650598848517</v>
      </c>
      <c r="W2209" s="55" t="n">
        <v>80.4734669376876</v>
      </c>
      <c r="X2209" s="55" t="n">
        <v>0.003039050797561259</v>
      </c>
      <c r="Y2209" s="55" t="n">
        <v>-16.25745525331687</v>
      </c>
      <c r="Z2209" s="55" t="n">
        <v>0.1783471081013162</v>
      </c>
      <c r="AA2209" s="55" t="n">
        <v>0.6850963733805632</v>
      </c>
      <c r="AB2209" s="55" t="n">
        <v>0.2410683420069602</v>
      </c>
      <c r="AC2209" s="55" t="n">
        <v>0.1784062655406142</v>
      </c>
      <c r="AD2209" s="55" t="n">
        <v>0.6850853608505505</v>
      </c>
      <c r="AE2209" s="55" t="n">
        <v>0.2410550611559066</v>
      </c>
      <c r="AF2209" s="55" t="n">
        <v>-0.059157439297991</v>
      </c>
      <c r="AG2209" s="55" t="n">
        <v>0.01101253001267732</v>
      </c>
      <c r="AH2209" s="55" t="n">
        <v>0.01328085105359311</v>
      </c>
      <c r="AI2209" s="55" t="n">
        <v>0.06162190719446563</v>
      </c>
      <c r="AJ2209" s="55" t="n">
        <v>0</v>
      </c>
    </row>
    <row r="2210">
      <c r="A2210" s="55" t="n">
        <v>22.06</v>
      </c>
      <c r="B2210" s="55" t="n">
        <v>-95.831908747349</v>
      </c>
      <c r="C2210" s="55" t="n">
        <v>-95.84018289098879</v>
      </c>
      <c r="D2210" s="55" t="n">
        <v>0.008274143639771846</v>
      </c>
      <c r="E2210" s="55" t="n">
        <v>-16.46338568109215</v>
      </c>
      <c r="F2210" s="55" t="n">
        <v>-122.9760146318297</v>
      </c>
      <c r="G2210" s="55" t="n">
        <v>-122.9747385041592</v>
      </c>
      <c r="H2210" s="55" t="n">
        <v>-0.001276127670525556</v>
      </c>
      <c r="I2210" s="55" t="n">
        <v>-6.81045217785542</v>
      </c>
      <c r="J2210" s="55" t="n">
        <v>-75.52144995308782</v>
      </c>
      <c r="K2210" s="55" t="n">
        <v>-75.52951850165279</v>
      </c>
      <c r="L2210" s="55" t="n">
        <v>0.008068548564966372</v>
      </c>
      <c r="M2210" s="55" t="n">
        <v>14.89222326377702</v>
      </c>
      <c r="N2210" s="55" t="n">
        <v>-70.08095657727645</v>
      </c>
      <c r="O2210" s="55" t="n">
        <v>-70.0506745731136</v>
      </c>
      <c r="P2210" s="55" t="n">
        <v>-0.03028200416285624</v>
      </c>
      <c r="Q2210" s="55" t="n">
        <v>-7.092850273284918</v>
      </c>
      <c r="R2210" s="55" t="n">
        <v>-270.4384059975462</v>
      </c>
      <c r="S2210" s="55" t="n">
        <v>-270.4310268527155</v>
      </c>
      <c r="T2210" s="55" t="n">
        <v>-0.007379144830645796</v>
      </c>
      <c r="U2210" s="55" t="n">
        <v>0.8622956401002504</v>
      </c>
      <c r="V2210" s="55" t="n">
        <v>80.31482286942638</v>
      </c>
      <c r="W2210" s="55" t="n">
        <v>80.31121924637196</v>
      </c>
      <c r="X2210" s="55" t="n">
        <v>0.003603623054413215</v>
      </c>
      <c r="Y2210" s="55" t="n">
        <v>-16.21090472391804</v>
      </c>
      <c r="Z2210" s="55" t="n">
        <v>0.1803357639345217</v>
      </c>
      <c r="AA2210" s="55" t="n">
        <v>0.6851927724202843</v>
      </c>
      <c r="AB2210" s="55" t="n">
        <v>0.2413204499636701</v>
      </c>
      <c r="AC2210" s="55" t="n">
        <v>0.1804251913586864</v>
      </c>
      <c r="AD2210" s="55" t="n">
        <v>0.6851778128146552</v>
      </c>
      <c r="AE2210" s="55" t="n">
        <v>0.2413210591175682</v>
      </c>
      <c r="AF2210" s="55" t="n">
        <v>-0.08942742416473415</v>
      </c>
      <c r="AG2210" s="55" t="n">
        <v>0.01495960562913901</v>
      </c>
      <c r="AH2210" s="55" t="n">
        <v>-0.0006091538981012334</v>
      </c>
      <c r="AI2210" s="55" t="n">
        <v>0.09067207432164666</v>
      </c>
      <c r="AJ2210" s="55" t="n">
        <v>0</v>
      </c>
    </row>
    <row r="2211">
      <c r="A2211" s="55" t="n">
        <v>22.07</v>
      </c>
      <c r="B2211" s="55" t="n">
        <v>-95.99296921214285</v>
      </c>
      <c r="C2211" s="55" t="n">
        <v>-96.00445078033057</v>
      </c>
      <c r="D2211" s="55" t="n">
        <v>0.011481568187726</v>
      </c>
      <c r="E2211" s="55" t="n">
        <v>-16.39273990500928</v>
      </c>
      <c r="F2211" s="55" t="n">
        <v>-123.0470048833959</v>
      </c>
      <c r="G2211" s="55" t="n">
        <v>-123.0447623172949</v>
      </c>
      <c r="H2211" s="55" t="n">
        <v>-0.002242566101009411</v>
      </c>
      <c r="I2211" s="55" t="n">
        <v>-7.174166571632147</v>
      </c>
      <c r="J2211" s="55" t="n">
        <v>-75.36768227593276</v>
      </c>
      <c r="K2211" s="55" t="n">
        <v>-75.37581402596766</v>
      </c>
      <c r="L2211" s="55" t="n">
        <v>0.008131750034894605</v>
      </c>
      <c r="M2211" s="55" t="n">
        <v>15.78742795943017</v>
      </c>
      <c r="N2211" s="55" t="n">
        <v>-70.16250376950529</v>
      </c>
      <c r="O2211" s="55" t="n">
        <v>-70.13079331732732</v>
      </c>
      <c r="P2211" s="55" t="n">
        <v>-0.03171045217797454</v>
      </c>
      <c r="Q2211" s="55" t="n">
        <v>-8.789360010571581</v>
      </c>
      <c r="R2211" s="55" t="n">
        <v>-270.4344376598104</v>
      </c>
      <c r="S2211" s="55" t="n">
        <v>-270.4229036142753</v>
      </c>
      <c r="T2211" s="55" t="n">
        <v>-0.01153404553506897</v>
      </c>
      <c r="U2211" s="55" t="n">
        <v>0.7612703284282106</v>
      </c>
      <c r="V2211" s="55" t="n">
        <v>80.15380161243668</v>
      </c>
      <c r="W2211" s="55" t="n">
        <v>80.14994441606918</v>
      </c>
      <c r="X2211" s="55" t="n">
        <v>0.003857196367506296</v>
      </c>
      <c r="Y2211" s="55" t="n">
        <v>-16.09217653025365</v>
      </c>
      <c r="Z2211" s="55" t="n">
        <v>0.1823204941978016</v>
      </c>
      <c r="AA2211" s="55" t="n">
        <v>0.6853030190324547</v>
      </c>
      <c r="AB2211" s="55" t="n">
        <v>0.2415731483867063</v>
      </c>
      <c r="AC2211" s="55" t="n">
        <v>0.1824423189445356</v>
      </c>
      <c r="AD2211" s="55" t="n">
        <v>0.6852774815101706</v>
      </c>
      <c r="AE2211" s="55" t="n">
        <v>0.2415874143591306</v>
      </c>
      <c r="AF2211" s="55" t="n">
        <v>-0.1218247467340561</v>
      </c>
      <c r="AG2211" s="55" t="n">
        <v>0.02553752228406925</v>
      </c>
      <c r="AH2211" s="55" t="n">
        <v>-0.01426597242426553</v>
      </c>
      <c r="AI2211" s="55" t="n">
        <v>0.1252874771492991</v>
      </c>
      <c r="AJ2211" s="55" t="n">
        <v>0</v>
      </c>
    </row>
    <row r="2212">
      <c r="A2212" s="55" t="n">
        <v>22.08</v>
      </c>
      <c r="B2212" s="55" t="n">
        <v>-96.15321368930093</v>
      </c>
      <c r="C2212" s="55" t="n">
        <v>-96.16778732683008</v>
      </c>
      <c r="D2212" s="55" t="n">
        <v>0.01457363752916111</v>
      </c>
      <c r="E2212" s="55" t="n">
        <v>-16.28402766178846</v>
      </c>
      <c r="F2212" s="55" t="n">
        <v>-123.1210473921188</v>
      </c>
      <c r="G2212" s="55" t="n">
        <v>-123.1186452881139</v>
      </c>
      <c r="H2212" s="55" t="n">
        <v>-0.002402104004831825</v>
      </c>
      <c r="I2212" s="55" t="n">
        <v>-7.569128318853996</v>
      </c>
      <c r="J2212" s="55" t="n">
        <v>-75.20877300014247</v>
      </c>
      <c r="K2212" s="55" t="n">
        <v>-75.21311836537204</v>
      </c>
      <c r="L2212" s="55" t="n">
        <v>0.004345365229562109</v>
      </c>
      <c r="M2212" s="55" t="n">
        <v>16.67243421627625</v>
      </c>
      <c r="N2212" s="55" t="n">
        <v>-70.24619659210487</v>
      </c>
      <c r="O2212" s="55" t="n">
        <v>-70.22673023378606</v>
      </c>
      <c r="P2212" s="55" t="n">
        <v>-0.01946635831880879</v>
      </c>
      <c r="Q2212" s="55" t="n">
        <v>-10.25636183323726</v>
      </c>
      <c r="R2212" s="55" t="n">
        <v>-270.4304793488896</v>
      </c>
      <c r="S2212" s="55" t="n">
        <v>-270.4167064228877</v>
      </c>
      <c r="T2212" s="55" t="n">
        <v>-0.01377292600190917</v>
      </c>
      <c r="U2212" s="55" t="n">
        <v>0.5009533563293014</v>
      </c>
      <c r="V2212" s="55" t="n">
        <v>79.99361595611566</v>
      </c>
      <c r="W2212" s="55" t="n">
        <v>79.98995813589448</v>
      </c>
      <c r="X2212" s="55" t="n">
        <v>0.003657820221168045</v>
      </c>
      <c r="Y2212" s="55" t="n">
        <v>-15.95941638597974</v>
      </c>
      <c r="Z2212" s="55" t="n">
        <v>0.1842999066352172</v>
      </c>
      <c r="AA2212" s="55" t="n">
        <v>0.6854322614770074</v>
      </c>
      <c r="AB2212" s="55" t="n">
        <v>0.2418266715174212</v>
      </c>
      <c r="AC2212" s="55" t="n">
        <v>0.1844551505023519</v>
      </c>
      <c r="AD2212" s="55" t="n">
        <v>0.6853927902531438</v>
      </c>
      <c r="AE2212" s="55" t="n">
        <v>0.2418531999315571</v>
      </c>
      <c r="AF2212" s="55" t="n">
        <v>-0.155243867134669</v>
      </c>
      <c r="AG2212" s="55" t="n">
        <v>0.03947122386360746</v>
      </c>
      <c r="AH2212" s="55" t="n">
        <v>-0.02652841413589013</v>
      </c>
      <c r="AI2212" s="55" t="n">
        <v>0.1623649979299204</v>
      </c>
      <c r="AJ2212" s="55" t="n">
        <v>0</v>
      </c>
    </row>
    <row r="2213">
      <c r="A2213" s="55" t="n">
        <v>22.09</v>
      </c>
      <c r="B2213" s="55" t="n">
        <v>-96.3127084478122</v>
      </c>
      <c r="C2213" s="55" t="n">
        <v>-96.32996036883851</v>
      </c>
      <c r="D2213" s="55" t="n">
        <v>0.0172519210263163</v>
      </c>
      <c r="E2213" s="55" t="n">
        <v>-16.16361120668572</v>
      </c>
      <c r="F2213" s="55" t="n">
        <v>-123.1978791376256</v>
      </c>
      <c r="G2213" s="55" t="n">
        <v>-123.1959745869749</v>
      </c>
      <c r="H2213" s="55" t="n">
        <v>-0.001904550650777426</v>
      </c>
      <c r="I2213" s="55" t="n">
        <v>-7.865844793626321</v>
      </c>
      <c r="J2213" s="55" t="n">
        <v>-75.04516125833293</v>
      </c>
      <c r="K2213" s="55" t="n">
        <v>-75.04327309718906</v>
      </c>
      <c r="L2213" s="55" t="n">
        <v>-0.001888161143868819</v>
      </c>
      <c r="M2213" s="55" t="n">
        <v>17.23592582900579</v>
      </c>
      <c r="N2213" s="55" t="n">
        <v>-70.33185377389115</v>
      </c>
      <c r="O2213" s="55" t="n">
        <v>-70.33293694621919</v>
      </c>
      <c r="P2213" s="55" t="n">
        <v>0.001083172328032494</v>
      </c>
      <c r="Q2213" s="55" t="n">
        <v>-10.9102249791744</v>
      </c>
      <c r="R2213" s="55" t="n">
        <v>-270.4265303242214</v>
      </c>
      <c r="S2213" s="55" t="n">
        <v>-270.4134911763816</v>
      </c>
      <c r="T2213" s="55" t="n">
        <v>-0.01303914783984619</v>
      </c>
      <c r="U2213" s="55" t="n">
        <v>0.1775739534582382</v>
      </c>
      <c r="V2213" s="55" t="n">
        <v>79.83419732143737</v>
      </c>
      <c r="W2213" s="55" t="n">
        <v>79.83109204885915</v>
      </c>
      <c r="X2213" s="55" t="n">
        <v>0.00310527257823094</v>
      </c>
      <c r="Y2213" s="55" t="n">
        <v>-15.85557635716991</v>
      </c>
      <c r="Z2213" s="55" t="n">
        <v>0.1862747245319159</v>
      </c>
      <c r="AA2213" s="55" t="n">
        <v>0.6855782386842325</v>
      </c>
      <c r="AB2213" s="55" t="n">
        <v>0.2420808969866279</v>
      </c>
      <c r="AC2213" s="55" t="n">
        <v>0.1864625405702895</v>
      </c>
      <c r="AD2213" s="55" t="n">
        <v>0.6855242727449657</v>
      </c>
      <c r="AE2213" s="55" t="n">
        <v>0.2421177265127946</v>
      </c>
      <c r="AF2213" s="55" t="n">
        <v>-0.1878160383735894</v>
      </c>
      <c r="AG2213" s="55" t="n">
        <v>0.05396593926676463</v>
      </c>
      <c r="AH2213" s="55" t="n">
        <v>-0.03682952616665403</v>
      </c>
      <c r="AI2213" s="55" t="n">
        <v>0.1988557287808274</v>
      </c>
      <c r="AJ2213" s="55" t="n">
        <v>0</v>
      </c>
    </row>
    <row r="2214">
      <c r="A2214" s="55" t="n">
        <v>22.1</v>
      </c>
      <c r="B2214" s="55" t="n">
        <v>-96.47167667993945</v>
      </c>
      <c r="C2214" s="55" t="n">
        <v>-96.4909906586243</v>
      </c>
      <c r="D2214" s="55" t="n">
        <v>0.01931397868484739</v>
      </c>
      <c r="E2214" s="55" t="n">
        <v>-16.05584064782165</v>
      </c>
      <c r="F2214" s="55" t="n">
        <v>-123.2766560670548</v>
      </c>
      <c r="G2214" s="55" t="n">
        <v>-123.2753974751117</v>
      </c>
      <c r="H2214" s="55" t="n">
        <v>-0.001258591943120235</v>
      </c>
      <c r="I2214" s="55" t="n">
        <v>-7.999298840520773</v>
      </c>
      <c r="J2214" s="55" t="n">
        <v>-74.87826835218519</v>
      </c>
      <c r="K2214" s="55" t="n">
        <v>-74.87024002050741</v>
      </c>
      <c r="L2214" s="55" t="n">
        <v>-0.008028331677771929</v>
      </c>
      <c r="M2214" s="55" t="n">
        <v>17.346764308671</v>
      </c>
      <c r="N2214" s="55" t="n">
        <v>-70.41888170967543</v>
      </c>
      <c r="O2214" s="55" t="n">
        <v>-70.4402489486653</v>
      </c>
      <c r="P2214" s="55" t="n">
        <v>0.02136723898986542</v>
      </c>
      <c r="Q2214" s="55" t="n">
        <v>-10.56968495261228</v>
      </c>
      <c r="R2214" s="55" t="n">
        <v>-270.4225876493025</v>
      </c>
      <c r="S2214" s="55" t="n">
        <v>-270.4132864118269</v>
      </c>
      <c r="T2214" s="55" t="n">
        <v>-0.009301237475589932</v>
      </c>
      <c r="U2214" s="55" t="n">
        <v>-0.101249475192823</v>
      </c>
      <c r="V2214" s="55" t="n">
        <v>79.67531517719432</v>
      </c>
      <c r="W2214" s="55" t="n">
        <v>79.67288387653187</v>
      </c>
      <c r="X2214" s="55" t="n">
        <v>0.002431300662446389</v>
      </c>
      <c r="Y2214" s="55" t="n">
        <v>-15.80486141434016</v>
      </c>
      <c r="Z2214" s="55" t="n">
        <v>0.1882470222313289</v>
      </c>
      <c r="AA2214" s="55" t="n">
        <v>0.6857337611980591</v>
      </c>
      <c r="AB2214" s="55" t="n">
        <v>0.2423354807435312</v>
      </c>
      <c r="AC2214" s="55" t="n">
        <v>0.1884643447266193</v>
      </c>
      <c r="AD2214" s="55" t="n">
        <v>0.6856669579117989</v>
      </c>
      <c r="AE2214" s="55" t="n">
        <v>0.2423805408506364</v>
      </c>
      <c r="AF2214" s="55" t="n">
        <v>-0.2173224952904118</v>
      </c>
      <c r="AG2214" s="55" t="n">
        <v>0.06680328626018639</v>
      </c>
      <c r="AH2214" s="55" t="n">
        <v>-0.04506010710519925</v>
      </c>
      <c r="AI2214" s="55" t="n">
        <v>0.2317804117408188</v>
      </c>
      <c r="AJ2214" s="55" t="n">
        <v>0</v>
      </c>
    </row>
    <row r="2215">
      <c r="A2215" s="55" t="n">
        <v>22.11</v>
      </c>
      <c r="B2215" s="55" t="n">
        <v>-96.63042065065899</v>
      </c>
      <c r="C2215" s="55" t="n">
        <v>-96.65111786885063</v>
      </c>
      <c r="D2215" s="55" t="n">
        <v>0.0206972181916429</v>
      </c>
      <c r="E2215" s="55" t="n">
        <v>-15.98054785721898</v>
      </c>
      <c r="F2215" s="55" t="n">
        <v>-123.3562432556648</v>
      </c>
      <c r="G2215" s="55" t="n">
        <v>-123.3552670838723</v>
      </c>
      <c r="H2215" s="55" t="n">
        <v>-0.0009761717924874513</v>
      </c>
      <c r="I2215" s="55" t="n">
        <v>-7.969164402598969</v>
      </c>
      <c r="J2215" s="55" t="n">
        <v>-74.71000785977984</v>
      </c>
      <c r="K2215" s="55" t="n">
        <v>-74.69829880354303</v>
      </c>
      <c r="L2215" s="55" t="n">
        <v>-0.01170905623680076</v>
      </c>
      <c r="M2215" s="55" t="n">
        <v>17.05407648754529</v>
      </c>
      <c r="N2215" s="55" t="n">
        <v>-70.50647979275364</v>
      </c>
      <c r="O2215" s="55" t="n">
        <v>-70.53989436779972</v>
      </c>
      <c r="P2215" s="55" t="n">
        <v>0.03341457504607907</v>
      </c>
      <c r="Q2215" s="55" t="n">
        <v>-9.452834508014265</v>
      </c>
      <c r="R2215" s="55" t="n">
        <v>-270.4186472609122</v>
      </c>
      <c r="S2215" s="55" t="n">
        <v>-270.4151072329397</v>
      </c>
      <c r="T2215" s="55" t="n">
        <v>-0.003540027972548599</v>
      </c>
      <c r="U2215" s="55" t="n">
        <v>-0.2396374379841948</v>
      </c>
      <c r="V2215" s="55" t="n">
        <v>79.51665740544117</v>
      </c>
      <c r="W2215" s="55" t="n">
        <v>79.51476542744938</v>
      </c>
      <c r="X2215" s="55" t="n">
        <v>0.001891977991783247</v>
      </c>
      <c r="Y2215" s="55" t="n">
        <v>-15.81265273229126</v>
      </c>
      <c r="Z2215" s="55" t="n">
        <v>0.1902194964781854</v>
      </c>
      <c r="AA2215" s="55" t="n">
        <v>0.6858891864870806</v>
      </c>
      <c r="AB2215" s="55" t="n">
        <v>0.2425899834375872</v>
      </c>
      <c r="AC2215" s="55" t="n">
        <v>0.1904612687510613</v>
      </c>
      <c r="AD2215" s="55" t="n">
        <v>0.6858130271643927</v>
      </c>
      <c r="AE2215" s="55" t="n">
        <v>0.2426415232641477</v>
      </c>
      <c r="AF2215" s="55" t="n">
        <v>-0.241772272875862</v>
      </c>
      <c r="AG2215" s="55" t="n">
        <v>0.07615932268789649</v>
      </c>
      <c r="AH2215" s="55" t="n">
        <v>-0.05153982656055933</v>
      </c>
      <c r="AI2215" s="55" t="n">
        <v>0.2586705009964065</v>
      </c>
      <c r="AJ2215" s="55" t="n">
        <v>0</v>
      </c>
    </row>
    <row r="2216">
      <c r="A2216" s="55" t="n">
        <v>22.12</v>
      </c>
      <c r="B2216" s="55" t="n">
        <v>-96.78924384710045</v>
      </c>
      <c r="C2216" s="55" t="n">
        <v>-96.8107312733224</v>
      </c>
      <c r="D2216" s="55" t="n">
        <v>0.02148742622194795</v>
      </c>
      <c r="E2216" s="55" t="n">
        <v>-15.94869312269502</v>
      </c>
      <c r="F2216" s="55" t="n">
        <v>-123.4355050674445</v>
      </c>
      <c r="G2216" s="55" t="n">
        <v>-123.4341999520353</v>
      </c>
      <c r="H2216" s="55" t="n">
        <v>-0.001305115409194814</v>
      </c>
      <c r="I2216" s="55" t="n">
        <v>-7.823568685322788</v>
      </c>
      <c r="J2216" s="55" t="n">
        <v>-74.5422957429311</v>
      </c>
      <c r="K2216" s="55" t="n">
        <v>-74.53054809508879</v>
      </c>
      <c r="L2216" s="55" t="n">
        <v>-0.01174764784230931</v>
      </c>
      <c r="M2216" s="55" t="n">
        <v>16.53211667732959</v>
      </c>
      <c r="N2216" s="55" t="n">
        <v>-70.59384574739556</v>
      </c>
      <c r="O2216" s="55" t="n">
        <v>-70.62669396833003</v>
      </c>
      <c r="P2216" s="55" t="n">
        <v>0.0328482209344702</v>
      </c>
      <c r="Q2216" s="55" t="n">
        <v>-8.033178452848793</v>
      </c>
      <c r="R2216" s="55" t="n">
        <v>-270.4147050383361</v>
      </c>
      <c r="S2216" s="55" t="n">
        <v>-270.4172292616048</v>
      </c>
      <c r="T2216" s="55" t="n">
        <v>0.002524223268684992</v>
      </c>
      <c r="U2216" s="55" t="n">
        <v>-0.1816728652323405</v>
      </c>
      <c r="V2216" s="55" t="n">
        <v>79.35791066693874</v>
      </c>
      <c r="W2216" s="55" t="n">
        <v>79.35623835139234</v>
      </c>
      <c r="X2216" s="55" t="n">
        <v>0.001672315546400431</v>
      </c>
      <c r="Y2216" s="55" t="n">
        <v>-15.86720436840391</v>
      </c>
      <c r="Z2216" s="55" t="n">
        <v>0.1921947712368676</v>
      </c>
      <c r="AA2216" s="55" t="n">
        <v>0.6860348851655871</v>
      </c>
      <c r="AB2216" s="55" t="n">
        <v>0.2428439860794326</v>
      </c>
      <c r="AC2216" s="55" t="n">
        <v>0.1924546756016073</v>
      </c>
      <c r="AD2216" s="55" t="n">
        <v>0.6859542624616696</v>
      </c>
      <c r="AE2216" s="55" t="n">
        <v>0.2429009516045856</v>
      </c>
      <c r="AF2216" s="55" t="n">
        <v>-0.2599043647397437</v>
      </c>
      <c r="AG2216" s="55" t="n">
        <v>0.08062270391751003</v>
      </c>
      <c r="AH2216" s="55" t="n">
        <v>-0.05696552515302433</v>
      </c>
      <c r="AI2216" s="55" t="n">
        <v>0.2780204493444682</v>
      </c>
      <c r="AJ2216" s="55" t="n">
        <v>0</v>
      </c>
    </row>
    <row r="2217">
      <c r="A2217" s="55" t="n">
        <v>22.13</v>
      </c>
      <c r="B2217" s="55" t="n">
        <v>-96.9483731279867</v>
      </c>
      <c r="C2217" s="55" t="n">
        <v>-96.97025826784866</v>
      </c>
      <c r="D2217" s="55" t="n">
        <v>0.02188513986197556</v>
      </c>
      <c r="E2217" s="55" t="n">
        <v>-15.95826264366286</v>
      </c>
      <c r="F2217" s="55" t="n">
        <v>-123.5135953157225</v>
      </c>
      <c r="G2217" s="55" t="n">
        <v>-123.5114366459801</v>
      </c>
      <c r="H2217" s="55" t="n">
        <v>-0.002158669742410236</v>
      </c>
      <c r="I2217" s="55" t="n">
        <v>-7.636571376816677</v>
      </c>
      <c r="J2217" s="55" t="n">
        <v>-74.37656045452094</v>
      </c>
      <c r="K2217" s="55" t="n">
        <v>-74.36807809729339</v>
      </c>
      <c r="L2217" s="55" t="n">
        <v>-0.008482357227537913</v>
      </c>
      <c r="M2217" s="55" t="n">
        <v>16.00335283637626</v>
      </c>
      <c r="N2217" s="55" t="n">
        <v>-70.68038096133438</v>
      </c>
      <c r="O2217" s="55" t="n">
        <v>-70.70050946985717</v>
      </c>
      <c r="P2217" s="55" t="n">
        <v>0.02012850852279039</v>
      </c>
      <c r="Q2217" s="55" t="n">
        <v>-6.839252756798514</v>
      </c>
      <c r="R2217" s="55" t="n">
        <v>-270.410757872589</v>
      </c>
      <c r="S2217" s="55" t="n">
        <v>-270.4177108617466</v>
      </c>
      <c r="T2217" s="55" t="n">
        <v>0.006952989157552172</v>
      </c>
      <c r="U2217" s="55" t="n">
        <v>0.06657391465536748</v>
      </c>
      <c r="V2217" s="55" t="n">
        <v>79.19884076659771</v>
      </c>
      <c r="W2217" s="55" t="n">
        <v>79.19701018084186</v>
      </c>
      <c r="X2217" s="55" t="n">
        <v>0.001830585755857126</v>
      </c>
      <c r="Y2217" s="55" t="n">
        <v>-15.94435144343843</v>
      </c>
      <c r="Z2217" s="55" t="n">
        <v>0.1941747345386599</v>
      </c>
      <c r="AA2217" s="55" t="n">
        <v>0.6861636960785487</v>
      </c>
      <c r="AB2217" s="55" t="n">
        <v>0.2430971937860462</v>
      </c>
      <c r="AC2217" s="55" t="n">
        <v>0.1944462146747477</v>
      </c>
      <c r="AD2217" s="55" t="n">
        <v>0.6860840831171582</v>
      </c>
      <c r="AE2217" s="55" t="n">
        <v>0.2431594284419112</v>
      </c>
      <c r="AF2217" s="55" t="n">
        <v>-0.2714801360877706</v>
      </c>
      <c r="AG2217" s="55" t="n">
        <v>0.07961296139047391</v>
      </c>
      <c r="AH2217" s="55" t="n">
        <v>-0.06223465586505106</v>
      </c>
      <c r="AI2217" s="55" t="n">
        <v>0.2896771311343663</v>
      </c>
      <c r="AJ2217" s="55" t="n">
        <v>0</v>
      </c>
    </row>
    <row r="2218">
      <c r="A2218" s="55" t="n">
        <v>22.14</v>
      </c>
      <c r="B2218" s="55" t="n">
        <v>-97.10788087307344</v>
      </c>
      <c r="C2218" s="55" t="n">
        <v>-97.13001887211672</v>
      </c>
      <c r="D2218" s="55" t="n">
        <v>0.02213799904326857</v>
      </c>
      <c r="E2218" s="55" t="n">
        <v>-15.99174848469194</v>
      </c>
      <c r="F2218" s="55" t="n">
        <v>-123.5902474237773</v>
      </c>
      <c r="G2218" s="55" t="n">
        <v>-123.5870411837911</v>
      </c>
      <c r="H2218" s="55" t="n">
        <v>-0.003206239986188806</v>
      </c>
      <c r="I2218" s="55" t="n">
        <v>-7.49442072444336</v>
      </c>
      <c r="J2218" s="55" t="n">
        <v>-74.21325304583324</v>
      </c>
      <c r="K2218" s="55" t="n">
        <v>-74.20977785605236</v>
      </c>
      <c r="L2218" s="55" t="n">
        <v>-0.003475189780886398</v>
      </c>
      <c r="M2218" s="55" t="n">
        <v>15.68143180231724</v>
      </c>
      <c r="N2218" s="55" t="n">
        <v>-70.76589581825577</v>
      </c>
      <c r="O2218" s="55" t="n">
        <v>-70.76592002777495</v>
      </c>
      <c r="P2218" s="55" t="n">
        <v>2.420951918542637e-05</v>
      </c>
      <c r="Q2218" s="55" t="n">
        <v>-6.291597225354724</v>
      </c>
      <c r="R2218" s="55" t="n">
        <v>-270.4068047356391</v>
      </c>
      <c r="S2218" s="55" t="n">
        <v>-270.4150563460888</v>
      </c>
      <c r="T2218" s="55" t="n">
        <v>0.00825161044979328</v>
      </c>
      <c r="U2218" s="55" t="n">
        <v>0.4299220772657841</v>
      </c>
      <c r="V2218" s="55" t="n">
        <v>79.0393730189226</v>
      </c>
      <c r="W2218" s="55" t="n">
        <v>79.03711794676614</v>
      </c>
      <c r="X2218" s="55" t="n">
        <v>0.002255072156453283</v>
      </c>
      <c r="Y2218" s="55" t="n">
        <v>-16.01220256876644</v>
      </c>
      <c r="Z2218" s="55" t="n">
        <v>0.1961599073300881</v>
      </c>
      <c r="AA2218" s="55" t="n">
        <v>0.6862733703133409</v>
      </c>
      <c r="AB2218" s="55" t="n">
        <v>0.2433495278744175</v>
      </c>
      <c r="AC2218" s="55" t="n">
        <v>0.1964372449718054</v>
      </c>
      <c r="AD2218" s="55" t="n">
        <v>0.6861994819836538</v>
      </c>
      <c r="AE2218" s="55" t="n">
        <v>0.2434175550954997</v>
      </c>
      <c r="AF2218" s="55" t="n">
        <v>-0.2773376417173623</v>
      </c>
      <c r="AG2218" s="55" t="n">
        <v>0.07388832968713288</v>
      </c>
      <c r="AH2218" s="55" t="n">
        <v>-0.06802722108217862</v>
      </c>
      <c r="AI2218" s="55" t="n">
        <v>0.2949633122702993</v>
      </c>
      <c r="AJ2218" s="55" t="n">
        <v>0</v>
      </c>
    </row>
    <row r="2219">
      <c r="A2219" s="55" t="n">
        <v>22.15</v>
      </c>
      <c r="B2219" s="55" t="n">
        <v>-97.26760713258908</v>
      </c>
      <c r="C2219" s="55" t="n">
        <v>-97.290093548356</v>
      </c>
      <c r="D2219" s="55" t="n">
        <v>0.02248641576692382</v>
      </c>
      <c r="E2219" s="55" t="n">
        <v>-16.01900995232578</v>
      </c>
      <c r="F2219" s="55" t="n">
        <v>-123.6660645854466</v>
      </c>
      <c r="G2219" s="55" t="n">
        <v>-123.6618142175485</v>
      </c>
      <c r="H2219" s="55" t="n">
        <v>-0.004250367898155301</v>
      </c>
      <c r="I2219" s="55" t="n">
        <v>-7.469163823473806</v>
      </c>
      <c r="J2219" s="55" t="n">
        <v>-74.05135727388812</v>
      </c>
      <c r="K2219" s="55" t="n">
        <v>-74.05285854740019</v>
      </c>
      <c r="L2219" s="55" t="n">
        <v>0.001501273512073404</v>
      </c>
      <c r="M2219" s="55" t="n">
        <v>15.71051189408447</v>
      </c>
      <c r="N2219" s="55" t="n">
        <v>-70.85081503028734</v>
      </c>
      <c r="O2219" s="55" t="n">
        <v>-70.83037039942448</v>
      </c>
      <c r="P2219" s="55" t="n">
        <v>-0.02044463086285435</v>
      </c>
      <c r="Q2219" s="55" t="n">
        <v>-6.582154837312411</v>
      </c>
      <c r="R2219" s="55" t="n">
        <v>-270.402847749631</v>
      </c>
      <c r="S2219" s="55" t="n">
        <v>-270.4088039111571</v>
      </c>
      <c r="T2219" s="55" t="n">
        <v>0.005956161526111881</v>
      </c>
      <c r="U2219" s="55" t="n">
        <v>0.7806964935853753</v>
      </c>
      <c r="V2219" s="55" t="n">
        <v>78.87967261345557</v>
      </c>
      <c r="W2219" s="55" t="n">
        <v>78.87677043560754</v>
      </c>
      <c r="X2219" s="55" t="n">
        <v>0.002902177848029366</v>
      </c>
      <c r="Y2219" s="55" t="n">
        <v>-16.0438015091553</v>
      </c>
      <c r="Z2219" s="55" t="n">
        <v>0.1981488452798213</v>
      </c>
      <c r="AA2219" s="55" t="n">
        <v>0.6863690056184002</v>
      </c>
      <c r="AB2219" s="55" t="n">
        <v>0.2436012075461054</v>
      </c>
      <c r="AC2219" s="55" t="n">
        <v>0.1984281902372518</v>
      </c>
      <c r="AD2219" s="55" t="n">
        <v>0.6863018296788133</v>
      </c>
      <c r="AE2219" s="55" t="n">
        <v>0.2436758144857771</v>
      </c>
      <c r="AF2219" s="55" t="n">
        <v>-0.2793449574304829</v>
      </c>
      <c r="AG2219" s="55" t="n">
        <v>0.06717593958693868</v>
      </c>
      <c r="AH2219" s="55" t="n">
        <v>-0.0746069396717064</v>
      </c>
      <c r="AI2219" s="55" t="n">
        <v>0.2968373419036156</v>
      </c>
      <c r="AJ2219" s="55" t="n">
        <v>0</v>
      </c>
    </row>
    <row r="2220">
      <c r="A2220" s="55" t="n">
        <v>22.16</v>
      </c>
      <c r="B2220" s="55" t="n">
        <v>-97.42710202512349</v>
      </c>
      <c r="C2220" s="55" t="n">
        <v>-97.45014143132612</v>
      </c>
      <c r="D2220" s="55" t="n">
        <v>0.02303940620262529</v>
      </c>
      <c r="E2220" s="55" t="n">
        <v>-15.99330894970396</v>
      </c>
      <c r="F2220" s="55" t="n">
        <v>-123.742699071514</v>
      </c>
      <c r="G2220" s="55" t="n">
        <v>-123.7376015174173</v>
      </c>
      <c r="H2220" s="55" t="n">
        <v>-0.005097554096696837</v>
      </c>
      <c r="I2220" s="55" t="n">
        <v>-7.670778202715088</v>
      </c>
      <c r="J2220" s="55" t="n">
        <v>-73.8880755691156</v>
      </c>
      <c r="K2220" s="55" t="n">
        <v>-73.89273087044243</v>
      </c>
      <c r="L2220" s="55" t="n">
        <v>0.004655301326841468</v>
      </c>
      <c r="M2220" s="55" t="n">
        <v>16.26180240292132</v>
      </c>
      <c r="N2220" s="55" t="n">
        <v>-70.93631455586223</v>
      </c>
      <c r="O2220" s="55" t="n">
        <v>-70.90287671744159</v>
      </c>
      <c r="P2220" s="55" t="n">
        <v>-0.0334378384206388</v>
      </c>
      <c r="Q2220" s="55" t="n">
        <v>-7.795648704626939</v>
      </c>
      <c r="R2220" s="55" t="n">
        <v>-270.3988956611601</v>
      </c>
      <c r="S2220" s="55" t="n">
        <v>-270.4000405817195</v>
      </c>
      <c r="T2220" s="55" t="n">
        <v>0.001144920559334834</v>
      </c>
      <c r="U2220" s="55" t="n">
        <v>0.9537454914882706</v>
      </c>
      <c r="V2220" s="55" t="n">
        <v>78.72019868228817</v>
      </c>
      <c r="W2220" s="55" t="n">
        <v>78.71671044731028</v>
      </c>
      <c r="X2220" s="55" t="n">
        <v>0.003488234977892046</v>
      </c>
      <c r="Y2220" s="55" t="n">
        <v>-15.99342930057197</v>
      </c>
      <c r="Z2220" s="55" t="n">
        <v>0.2001377149038745</v>
      </c>
      <c r="AA2220" s="55" t="n">
        <v>0.6864645939053837</v>
      </c>
      <c r="AB2220" s="55" t="n">
        <v>0.2438528603335842</v>
      </c>
      <c r="AC2220" s="55" t="n">
        <v>0.2004175322486446</v>
      </c>
      <c r="AD2220" s="55" t="n">
        <v>0.6864004124544171</v>
      </c>
      <c r="AE2220" s="55" t="n">
        <v>0.2439339407559065</v>
      </c>
      <c r="AF2220" s="55" t="n">
        <v>-0.2798173447700891</v>
      </c>
      <c r="AG2220" s="55" t="n">
        <v>0.0641814509666494</v>
      </c>
      <c r="AH2220" s="55" t="n">
        <v>-0.08108042232224388</v>
      </c>
      <c r="AI2220" s="55" t="n">
        <v>0.2983136603749831</v>
      </c>
      <c r="AJ2220" s="55" t="n">
        <v>0</v>
      </c>
    </row>
    <row r="2221">
      <c r="A2221" s="55" t="n">
        <v>22.16999999999999</v>
      </c>
      <c r="B2221" s="55" t="n">
        <v>-97.58588077690762</v>
      </c>
      <c r="C2221" s="55" t="n">
        <v>-97.60962875560338</v>
      </c>
      <c r="D2221" s="55" t="n">
        <v>0.02374797869576389</v>
      </c>
      <c r="E2221" s="55" t="n">
        <v>-15.90774314762847</v>
      </c>
      <c r="F2221" s="55" t="n">
        <v>-123.8218319447167</v>
      </c>
      <c r="G2221" s="55" t="n">
        <v>-123.8162688774771</v>
      </c>
      <c r="H2221" s="55" t="n">
        <v>-0.005563067239609759</v>
      </c>
      <c r="I2221" s="55" t="n">
        <v>-8.042366496496509</v>
      </c>
      <c r="J2221" s="55" t="n">
        <v>-73.72052908000997</v>
      </c>
      <c r="K2221" s="55" t="n">
        <v>-73.72535391265062</v>
      </c>
      <c r="L2221" s="55" t="n">
        <v>0.00482483264064501</v>
      </c>
      <c r="M2221" s="55" t="n">
        <v>17.15416031361281</v>
      </c>
      <c r="N2221" s="55" t="n">
        <v>-71.02361985815311</v>
      </c>
      <c r="O2221" s="55" t="n">
        <v>-70.98989021679289</v>
      </c>
      <c r="P2221" s="55" t="n">
        <v>-0.03372964136022308</v>
      </c>
      <c r="Q2221" s="55" t="n">
        <v>-9.469501502325002</v>
      </c>
      <c r="R2221" s="55" t="n">
        <v>-270.394965159838</v>
      </c>
      <c r="S2221" s="55" t="n">
        <v>-270.3907309918007</v>
      </c>
      <c r="T2221" s="55" t="n">
        <v>-0.004234168037353741</v>
      </c>
      <c r="U2221" s="55" t="n">
        <v>0.90089309309015</v>
      </c>
      <c r="V2221" s="55" t="n">
        <v>78.56143141471939</v>
      </c>
      <c r="W2221" s="55" t="n">
        <v>78.55765606507025</v>
      </c>
      <c r="X2221" s="55" t="n">
        <v>0.00377534964914233</v>
      </c>
      <c r="Y2221" s="55" t="n">
        <v>-15.86825061605127</v>
      </c>
      <c r="Z2221" s="55" t="n">
        <v>0.202122438838532</v>
      </c>
      <c r="AA2221" s="55" t="n">
        <v>0.6865744993665066</v>
      </c>
      <c r="AB2221" s="55" t="n">
        <v>0.2441053023039521</v>
      </c>
      <c r="AC2221" s="55" t="n">
        <v>0.2024029899207504</v>
      </c>
      <c r="AD2221" s="55" t="n">
        <v>0.6865066275611968</v>
      </c>
      <c r="AE2221" s="55" t="n">
        <v>0.2441912214181657</v>
      </c>
      <c r="AF2221" s="55" t="n">
        <v>-0.2805510822183888</v>
      </c>
      <c r="AG2221" s="55" t="n">
        <v>0.06787180530976045</v>
      </c>
      <c r="AH2221" s="55" t="n">
        <v>-0.08591911421362841</v>
      </c>
      <c r="AI2221" s="55" t="n">
        <v>0.3011603989191967</v>
      </c>
      <c r="AJ2221" s="55" t="n">
        <v>0</v>
      </c>
    </row>
    <row r="2222">
      <c r="A2222" s="55" t="n">
        <v>22.18</v>
      </c>
      <c r="B2222" s="55" t="n">
        <v>-97.74375748747049</v>
      </c>
      <c r="C2222" s="55" t="n">
        <v>-97.76803714145447</v>
      </c>
      <c r="D2222" s="55" t="n">
        <v>0.02427965398398438</v>
      </c>
      <c r="E2222" s="55" t="n">
        <v>-15.78469416897719</v>
      </c>
      <c r="F2222" s="55" t="n">
        <v>-123.9040877390495</v>
      </c>
      <c r="G2222" s="55" t="n">
        <v>-123.8988671849707</v>
      </c>
      <c r="H2222" s="55" t="n">
        <v>-0.005220554078863185</v>
      </c>
      <c r="I2222" s="55" t="n">
        <v>-8.443691250319482</v>
      </c>
      <c r="J2222" s="55" t="n">
        <v>-73.54764036886266</v>
      </c>
      <c r="K2222" s="55" t="n">
        <v>-73.54901700248655</v>
      </c>
      <c r="L2222" s="55" t="n">
        <v>0.00137663362390352</v>
      </c>
      <c r="M2222" s="55" t="n">
        <v>18.03515258414286</v>
      </c>
      <c r="N2222" s="55" t="n">
        <v>-71.11319358022526</v>
      </c>
      <c r="O2222" s="55" t="n">
        <v>-71.09244684934711</v>
      </c>
      <c r="P2222" s="55" t="n">
        <v>-0.02074673087814253</v>
      </c>
      <c r="Q2222" s="55" t="n">
        <v>-10.90438496100187</v>
      </c>
      <c r="R2222" s="55" t="n">
        <v>-270.3910635862528</v>
      </c>
      <c r="S2222" s="55" t="n">
        <v>-270.3829474674799</v>
      </c>
      <c r="T2222" s="55" t="n">
        <v>-0.008116118772883615</v>
      </c>
      <c r="U2222" s="55" t="n">
        <v>0.6746244273899364</v>
      </c>
      <c r="V2222" s="55" t="n">
        <v>78.40355318954087</v>
      </c>
      <c r="W2222" s="55" t="n">
        <v>78.39996068382347</v>
      </c>
      <c r="X2222" s="55" t="n">
        <v>0.003592505717397301</v>
      </c>
      <c r="Y2222" s="55" t="n">
        <v>-15.72818525217135</v>
      </c>
      <c r="Z2222" s="55" t="n">
        <v>0.2041015532044171</v>
      </c>
      <c r="AA2222" s="55" t="n">
        <v>0.6867040479190556</v>
      </c>
      <c r="AB2222" s="55" t="n">
        <v>0.2443588432574203</v>
      </c>
      <c r="AC2222" s="55" t="n">
        <v>0.2043823382422592</v>
      </c>
      <c r="AD2222" s="55" t="n">
        <v>0.6866290160577679</v>
      </c>
      <c r="AE2222" s="55" t="n">
        <v>0.2444469701023936</v>
      </c>
      <c r="AF2222" s="55" t="n">
        <v>-0.2807850378420407</v>
      </c>
      <c r="AG2222" s="55" t="n">
        <v>0.07503186128765549</v>
      </c>
      <c r="AH2222" s="55" t="n">
        <v>-0.08812684497333523</v>
      </c>
      <c r="AI2222" s="55" t="n">
        <v>0.3037043932662161</v>
      </c>
      <c r="AJ2222" s="55" t="n">
        <v>0</v>
      </c>
    </row>
    <row r="2223">
      <c r="A2223" s="55" t="n">
        <v>22.19</v>
      </c>
      <c r="B2223" s="55" t="n">
        <v>-97.90080685177855</v>
      </c>
      <c r="C2223" s="55" t="n">
        <v>-97.92515493594937</v>
      </c>
      <c r="D2223" s="55" t="n">
        <v>0.0243480841708128</v>
      </c>
      <c r="E2223" s="55" t="n">
        <v>-15.65311333705952</v>
      </c>
      <c r="F2223" s="55" t="n">
        <v>-123.9891978673965</v>
      </c>
      <c r="G2223" s="55" t="n">
        <v>-123.9849624092039</v>
      </c>
      <c r="H2223" s="55" t="n">
        <v>-0.00423545819256762</v>
      </c>
      <c r="I2223" s="55" t="n">
        <v>-8.74421050503075</v>
      </c>
      <c r="J2223" s="55" t="n">
        <v>-73.36986434471106</v>
      </c>
      <c r="K2223" s="55" t="n">
        <v>-73.36557431840546</v>
      </c>
      <c r="L2223" s="55" t="n">
        <v>-0.004290026305595672</v>
      </c>
      <c r="M2223" s="55" t="n">
        <v>18.59343713650546</v>
      </c>
      <c r="N2223" s="55" t="n">
        <v>-71.20484502687047</v>
      </c>
      <c r="O2223" s="55" t="n">
        <v>-71.2049833514339</v>
      </c>
      <c r="P2223" s="55" t="n">
        <v>0.0001383245634286771</v>
      </c>
      <c r="Q2223" s="55" t="n">
        <v>-11.53126462386559</v>
      </c>
      <c r="R2223" s="55" t="n">
        <v>-270.3871880588191</v>
      </c>
      <c r="S2223" s="55" t="n">
        <v>-270.3778739530159</v>
      </c>
      <c r="T2223" s="55" t="n">
        <v>-0.009314105803145631</v>
      </c>
      <c r="U2223" s="55" t="n">
        <v>0.3733734133747971</v>
      </c>
      <c r="V2223" s="55" t="n">
        <v>78.24649086669619</v>
      </c>
      <c r="W2223" s="55" t="n">
        <v>78.24343823609571</v>
      </c>
      <c r="X2223" s="55" t="n">
        <v>0.003052630600479595</v>
      </c>
      <c r="Y2223" s="55" t="n">
        <v>-15.61973754548602</v>
      </c>
      <c r="Z2223" s="55" t="n">
        <v>0.2060758142683706</v>
      </c>
      <c r="AA2223" s="55" t="n">
        <v>0.6868508966986064</v>
      </c>
      <c r="AB2223" s="55" t="n">
        <v>0.2446133248773387</v>
      </c>
      <c r="AC2223" s="55" t="n">
        <v>0.2063548466114576</v>
      </c>
      <c r="AD2223" s="55" t="n">
        <v>0.686768134501046</v>
      </c>
      <c r="AE2223" s="55" t="n">
        <v>0.2447006604579737</v>
      </c>
      <c r="AF2223" s="55" t="n">
        <v>-0.2790323430869324</v>
      </c>
      <c r="AG2223" s="55" t="n">
        <v>0.08276219756042646</v>
      </c>
      <c r="AH2223" s="55" t="n">
        <v>-0.08733558063503399</v>
      </c>
      <c r="AI2223" s="55" t="n">
        <v>0.3038686121969051</v>
      </c>
      <c r="AJ2223" s="55" t="n">
        <v>0</v>
      </c>
    </row>
    <row r="2224">
      <c r="A2224" s="55" t="n">
        <v>22.2</v>
      </c>
      <c r="B2224" s="55" t="n">
        <v>-98.05727766233304</v>
      </c>
      <c r="C2224" s="55" t="n">
        <v>-98.08104433440465</v>
      </c>
      <c r="D2224" s="55" t="n">
        <v>0.02376667207161517</v>
      </c>
      <c r="E2224" s="55" t="n">
        <v>-15.53904222586254</v>
      </c>
      <c r="F2224" s="55" t="n">
        <v>-124.0762980069096</v>
      </c>
      <c r="G2224" s="55" t="n">
        <v>-124.0731759870978</v>
      </c>
      <c r="H2224" s="55" t="n">
        <v>-0.003122019811729846</v>
      </c>
      <c r="I2224" s="55" t="n">
        <v>-8.87892697219953</v>
      </c>
      <c r="J2224" s="55" t="n">
        <v>-73.18867847265074</v>
      </c>
      <c r="K2224" s="55" t="n">
        <v>-73.17899284750179</v>
      </c>
      <c r="L2224" s="55" t="n">
        <v>-0.009685625148951672</v>
      </c>
      <c r="M2224" s="55" t="n">
        <v>18.69925164529038</v>
      </c>
      <c r="N2224" s="55" t="n">
        <v>-71.29794727842662</v>
      </c>
      <c r="O2224" s="55" t="n">
        <v>-71.31844366807104</v>
      </c>
      <c r="P2224" s="55" t="n">
        <v>0.02049638964442414</v>
      </c>
      <c r="Q2224" s="55" t="n">
        <v>-11.17937223546573</v>
      </c>
      <c r="R2224" s="55" t="n">
        <v>-270.383328863138</v>
      </c>
      <c r="S2224" s="55" t="n">
        <v>-270.375647444258</v>
      </c>
      <c r="T2224" s="55" t="n">
        <v>-0.007681418880033923</v>
      </c>
      <c r="U2224" s="55" t="n">
        <v>0.1065233826596778</v>
      </c>
      <c r="V2224" s="55" t="n">
        <v>78.09000059223085</v>
      </c>
      <c r="W2224" s="55" t="n">
        <v>78.08760396274592</v>
      </c>
      <c r="X2224" s="55" t="n">
        <v>0.002396629484933353</v>
      </c>
      <c r="Y2224" s="55" t="n">
        <v>-15.56661181372045</v>
      </c>
      <c r="Z2224" s="55" t="n">
        <v>0.2080474006320045</v>
      </c>
      <c r="AA2224" s="55" t="n">
        <v>0.687007605099093</v>
      </c>
      <c r="AB2224" s="55" t="n">
        <v>0.2448682951918473</v>
      </c>
      <c r="AC2224" s="55" t="n">
        <v>0.2083208875299711</v>
      </c>
      <c r="AD2224" s="55" t="n">
        <v>0.6869189470755366</v>
      </c>
      <c r="AE2224" s="55" t="n">
        <v>0.2449519572777426</v>
      </c>
      <c r="AF2224" s="55" t="n">
        <v>-0.2734868979666072</v>
      </c>
      <c r="AG2224" s="55" t="n">
        <v>0.08865802355639829</v>
      </c>
      <c r="AH2224" s="55" t="n">
        <v>-0.08366208589527524</v>
      </c>
      <c r="AI2224" s="55" t="n">
        <v>0.2994239020463675</v>
      </c>
      <c r="AJ2224" s="55" t="n">
        <v>0</v>
      </c>
    </row>
    <row r="2225">
      <c r="A2225" s="55" t="n">
        <v>22.21</v>
      </c>
      <c r="B2225" s="55" t="n">
        <v>-98.213506311267</v>
      </c>
      <c r="C2225" s="55" t="n">
        <v>-98.23599828023394</v>
      </c>
      <c r="D2225" s="55" t="n">
        <v>0.02249196896693872</v>
      </c>
      <c r="E2225" s="55" t="n">
        <v>-15.46308240961846</v>
      </c>
      <c r="F2225" s="55" t="n">
        <v>-124.1642254843867</v>
      </c>
      <c r="G2225" s="55" t="n">
        <v>-124.1618409515825</v>
      </c>
      <c r="H2225" s="55" t="n">
        <v>-0.002384532804191253</v>
      </c>
      <c r="I2225" s="55" t="n">
        <v>-8.84854100808916</v>
      </c>
      <c r="J2225" s="55" t="n">
        <v>-73.00607298314736</v>
      </c>
      <c r="K2225" s="55" t="n">
        <v>-72.99353835780931</v>
      </c>
      <c r="L2225" s="55" t="n">
        <v>-0.01253462533806052</v>
      </c>
      <c r="M2225" s="55" t="n">
        <v>18.40407845079449</v>
      </c>
      <c r="N2225" s="55" t="n">
        <v>-71.39165430459697</v>
      </c>
      <c r="O2225" s="55" t="n">
        <v>-71.42423770333146</v>
      </c>
      <c r="P2225" s="55" t="n">
        <v>0.03258339873449497</v>
      </c>
      <c r="Q2225" s="55" t="n">
        <v>-10.07156426491854</v>
      </c>
      <c r="R2225" s="55" t="n">
        <v>-270.3794728413582</v>
      </c>
      <c r="S2225" s="55" t="n">
        <v>-270.3753787766472</v>
      </c>
      <c r="T2225" s="55" t="n">
        <v>-0.004094064711010799</v>
      </c>
      <c r="U2225" s="55" t="n">
        <v>-0.02916451697259654</v>
      </c>
      <c r="V2225" s="55" t="n">
        <v>77.93375260324231</v>
      </c>
      <c r="W2225" s="55" t="n">
        <v>77.93187382346639</v>
      </c>
      <c r="X2225" s="55" t="n">
        <v>0.001878779775912819</v>
      </c>
      <c r="Y2225" s="55" t="n">
        <v>-15.57343613980318</v>
      </c>
      <c r="Z2225" s="55" t="n">
        <v>0.2100191503638774</v>
      </c>
      <c r="AA2225" s="55" t="n">
        <v>0.6871641980603587</v>
      </c>
      <c r="AB2225" s="55" t="n">
        <v>0.2451231730636341</v>
      </c>
      <c r="AC2225" s="55" t="n">
        <v>0.2102817585149716</v>
      </c>
      <c r="AD2225" s="55" t="n">
        <v>0.6870735050633968</v>
      </c>
      <c r="AE2225" s="55" t="n">
        <v>0.245200851723671</v>
      </c>
      <c r="AF2225" s="55" t="n">
        <v>-0.2626081510941902</v>
      </c>
      <c r="AG2225" s="55" t="n">
        <v>0.09069299696184974</v>
      </c>
      <c r="AH2225" s="55" t="n">
        <v>-0.07767866003696722</v>
      </c>
      <c r="AI2225" s="55" t="n">
        <v>0.2884826423620143</v>
      </c>
      <c r="AJ2225" s="55" t="n">
        <v>0</v>
      </c>
    </row>
    <row r="2226">
      <c r="A2226" s="55" t="n">
        <v>22.22</v>
      </c>
      <c r="B2226" s="55" t="n">
        <v>-98.36983029244261</v>
      </c>
      <c r="C2226" s="55" t="n">
        <v>-98.39046193539362</v>
      </c>
      <c r="D2226" s="55" t="n">
        <v>0.0206316429509992</v>
      </c>
      <c r="E2226" s="55" t="n">
        <v>-15.4360431823115</v>
      </c>
      <c r="F2226" s="55" t="n">
        <v>-124.2518166616505</v>
      </c>
      <c r="G2226" s="55" t="n">
        <v>-124.2495654347761</v>
      </c>
      <c r="H2226" s="55" t="n">
        <v>-0.002251226874354558</v>
      </c>
      <c r="I2226" s="55" t="n">
        <v>-8.702467515695078</v>
      </c>
      <c r="J2226" s="55" t="n">
        <v>-72.82404108134892</v>
      </c>
      <c r="K2226" s="55" t="n">
        <v>-72.81227584508007</v>
      </c>
      <c r="L2226" s="55" t="n">
        <v>-0.01176523626885949</v>
      </c>
      <c r="M2226" s="55" t="n">
        <v>17.88384946317079</v>
      </c>
      <c r="N2226" s="55" t="n">
        <v>-71.48511807826952</v>
      </c>
      <c r="O2226" s="55" t="n">
        <v>-71.51737315234345</v>
      </c>
      <c r="P2226" s="55" t="n">
        <v>0.0322550740739315</v>
      </c>
      <c r="Q2226" s="55" t="n">
        <v>-8.678420340935117</v>
      </c>
      <c r="R2226" s="55" t="n">
        <v>-270.3756067815357</v>
      </c>
      <c r="S2226" s="55" t="n">
        <v>-270.3754368751252</v>
      </c>
      <c r="T2226" s="55" t="n">
        <v>-0.0001699064104843458</v>
      </c>
      <c r="U2226" s="55" t="n">
        <v>0.0219594303871647</v>
      </c>
      <c r="V2226" s="55" t="n">
        <v>77.77741603283005</v>
      </c>
      <c r="W2226" s="55" t="n">
        <v>77.77573741029373</v>
      </c>
      <c r="X2226" s="55" t="n">
        <v>0.001678622536322732</v>
      </c>
      <c r="Y2226" s="55" t="n">
        <v>-15.62815926273622</v>
      </c>
      <c r="Z2226" s="55" t="n">
        <v>0.2119938303245714</v>
      </c>
      <c r="AA2226" s="55" t="n">
        <v>0.6873107178755808</v>
      </c>
      <c r="AB2226" s="55" t="n">
        <v>0.2453774004633669</v>
      </c>
      <c r="AC2226" s="55" t="n">
        <v>0.2122394528917848</v>
      </c>
      <c r="AD2226" s="55" t="n">
        <v>0.6872234156877396</v>
      </c>
      <c r="AE2226" s="55" t="n">
        <v>0.2454477543063848</v>
      </c>
      <c r="AF2226" s="55" t="n">
        <v>-0.2456225672133605</v>
      </c>
      <c r="AG2226" s="55" t="n">
        <v>0.08730218784125388</v>
      </c>
      <c r="AH2226" s="55" t="n">
        <v>-0.07035384301790071</v>
      </c>
      <c r="AI2226" s="55" t="n">
        <v>0.2700032976719707</v>
      </c>
      <c r="AJ2226" s="55" t="n">
        <v>0</v>
      </c>
    </row>
    <row r="2227">
      <c r="A2227" s="55" t="n">
        <v>22.23</v>
      </c>
      <c r="B2227" s="55" t="n">
        <v>-98.52650170354829</v>
      </c>
      <c r="C2227" s="55" t="n">
        <v>-98.54493630127924</v>
      </c>
      <c r="D2227" s="55" t="n">
        <v>0.01843459773093101</v>
      </c>
      <c r="E2227" s="55" t="n">
        <v>-15.45730409437245</v>
      </c>
      <c r="F2227" s="55" t="n">
        <v>-124.338204320926</v>
      </c>
      <c r="G2227" s="55" t="n">
        <v>-124.3354866020536</v>
      </c>
      <c r="H2227" s="55" t="n">
        <v>-0.002717718872409578</v>
      </c>
      <c r="I2227" s="55" t="n">
        <v>-8.50510746900239</v>
      </c>
      <c r="J2227" s="55" t="n">
        <v>-72.64406915639778</v>
      </c>
      <c r="K2227" s="55" t="n">
        <v>-72.63644160571735</v>
      </c>
      <c r="L2227" s="55" t="n">
        <v>-0.007627550680428852</v>
      </c>
      <c r="M2227" s="55" t="n">
        <v>17.34238066555935</v>
      </c>
      <c r="N2227" s="55" t="n">
        <v>-71.57770568933651</v>
      </c>
      <c r="O2227" s="55" t="n">
        <v>-71.59762127824311</v>
      </c>
      <c r="P2227" s="55" t="n">
        <v>0.01991558890660021</v>
      </c>
      <c r="Q2227" s="55" t="n">
        <v>-7.497906977994772</v>
      </c>
      <c r="R2227" s="55" t="n">
        <v>-270.3717208069952</v>
      </c>
      <c r="S2227" s="55" t="n">
        <v>-270.373929888987</v>
      </c>
      <c r="T2227" s="55" t="n">
        <v>0.002209081991755085</v>
      </c>
      <c r="U2227" s="55" t="n">
        <v>0.2576714242727005</v>
      </c>
      <c r="V2227" s="55" t="n">
        <v>77.62074371504561</v>
      </c>
      <c r="W2227" s="55" t="n">
        <v>77.61885255498603</v>
      </c>
      <c r="X2227" s="55" t="n">
        <v>0.001891160059565979</v>
      </c>
      <c r="Y2227" s="55" t="n">
        <v>-15.7071031871826</v>
      </c>
      <c r="Z2227" s="55" t="n">
        <v>0.2139734360037226</v>
      </c>
      <c r="AA2227" s="55" t="n">
        <v>0.687439762330899</v>
      </c>
      <c r="AB2227" s="55" t="n">
        <v>0.2456305812931439</v>
      </c>
      <c r="AC2227" s="55" t="n">
        <v>0.2141963589245938</v>
      </c>
      <c r="AD2227" s="55" t="n">
        <v>0.6873612009697641</v>
      </c>
      <c r="AE2227" s="55" t="n">
        <v>0.2456935615927303</v>
      </c>
      <c r="AF2227" s="55" t="n">
        <v>-0.2229229208711991</v>
      </c>
      <c r="AG2227" s="55" t="n">
        <v>0.07856136113493228</v>
      </c>
      <c r="AH2227" s="55" t="n">
        <v>-0.06298029958637374</v>
      </c>
      <c r="AI2227" s="55" t="n">
        <v>0.2446079194325269</v>
      </c>
      <c r="AJ2227" s="55" t="n">
        <v>0</v>
      </c>
    </row>
    <row r="2228">
      <c r="A2228" s="55" t="n">
        <v>22.23999999999999</v>
      </c>
      <c r="B2228" s="55" t="n">
        <v>-98.683600748196</v>
      </c>
      <c r="C2228" s="55" t="n">
        <v>-98.69975946964239</v>
      </c>
      <c r="D2228" s="55" t="n">
        <v>0.01615872144638664</v>
      </c>
      <c r="E2228" s="55" t="n">
        <v>-15.50365699798135</v>
      </c>
      <c r="F2228" s="55" t="n">
        <v>-124.4231150502199</v>
      </c>
      <c r="G2228" s="55" t="n">
        <v>-124.4197638061926</v>
      </c>
      <c r="H2228" s="55" t="n">
        <v>-0.003351244027338805</v>
      </c>
      <c r="I2228" s="55" t="n">
        <v>-8.363625632011511</v>
      </c>
      <c r="J2228" s="55" t="n">
        <v>-72.46662699074274</v>
      </c>
      <c r="K2228" s="55" t="n">
        <v>-72.46470627359425</v>
      </c>
      <c r="L2228" s="55" t="n">
        <v>-0.001920717148489099</v>
      </c>
      <c r="M2228" s="55" t="n">
        <v>17.03324262609406</v>
      </c>
      <c r="N2228" s="55" t="n">
        <v>-71.66921645851372</v>
      </c>
      <c r="O2228" s="55" t="n">
        <v>-71.6698373653536</v>
      </c>
      <c r="P2228" s="55" t="n">
        <v>0.0006209068398868172</v>
      </c>
      <c r="Q2228" s="55" t="n">
        <v>-6.994703985288646</v>
      </c>
      <c r="R2228" s="55" t="n">
        <v>-270.3678117656899</v>
      </c>
      <c r="S2228" s="55" t="n">
        <v>-270.3695231939021</v>
      </c>
      <c r="T2228" s="55" t="n">
        <v>0.001711428212195508</v>
      </c>
      <c r="U2228" s="55" t="n">
        <v>0.591709207924745</v>
      </c>
      <c r="V2228" s="55" t="n">
        <v>77.46365698984251</v>
      </c>
      <c r="W2228" s="55" t="n">
        <v>77.46130476631855</v>
      </c>
      <c r="X2228" s="55" t="n">
        <v>0.0023522235239505</v>
      </c>
      <c r="Y2228" s="55" t="n">
        <v>-15.77427348447959</v>
      </c>
      <c r="Z2228" s="55" t="n">
        <v>0.2159585218559746</v>
      </c>
      <c r="AA2228" s="55" t="n">
        <v>0.6875490092927078</v>
      </c>
      <c r="AB2228" s="55" t="n">
        <v>0.2458826070339868</v>
      </c>
      <c r="AC2228" s="55" t="n">
        <v>0.2161543128313296</v>
      </c>
      <c r="AD2228" s="55" t="n">
        <v>0.6874842087645524</v>
      </c>
      <c r="AE2228" s="55" t="n">
        <v>0.2459390596400504</v>
      </c>
      <c r="AF2228" s="55" t="n">
        <v>-0.1957909753549925</v>
      </c>
      <c r="AG2228" s="55" t="n">
        <v>0.06480052815538428</v>
      </c>
      <c r="AH2228" s="55" t="n">
        <v>-0.0564526060636561</v>
      </c>
      <c r="AI2228" s="55" t="n">
        <v>0.2138226162290939</v>
      </c>
      <c r="AJ2228" s="55" t="n">
        <v>0</v>
      </c>
    </row>
    <row r="2229">
      <c r="A2229" s="55" t="n">
        <v>22.25</v>
      </c>
      <c r="B2229" s="55" t="n">
        <v>-98.84094923801833</v>
      </c>
      <c r="C2229" s="55" t="n">
        <v>-98.8550239680529</v>
      </c>
      <c r="D2229" s="55" t="n">
        <v>0.01407473003458786</v>
      </c>
      <c r="E2229" s="55" t="n">
        <v>-15.5436403884439</v>
      </c>
      <c r="F2229" s="55" t="n">
        <v>-124.5071666286987</v>
      </c>
      <c r="G2229" s="55" t="n">
        <v>-124.5032752742014</v>
      </c>
      <c r="H2229" s="55" t="n">
        <v>-0.003891354497287941</v>
      </c>
      <c r="I2229" s="55" t="n">
        <v>-8.347093857184763</v>
      </c>
      <c r="J2229" s="55" t="n">
        <v>-72.2906579694511</v>
      </c>
      <c r="K2229" s="55" t="n">
        <v>-72.29411687448957</v>
      </c>
      <c r="L2229" s="55" t="n">
        <v>0.003458905038471999</v>
      </c>
      <c r="M2229" s="55" t="n">
        <v>17.09054228764501</v>
      </c>
      <c r="N2229" s="55" t="n">
        <v>-71.76009905115995</v>
      </c>
      <c r="O2229" s="55" t="n">
        <v>-71.74157779019387</v>
      </c>
      <c r="P2229" s="55" t="n">
        <v>-0.01852126096607945</v>
      </c>
      <c r="Q2229" s="55" t="n">
        <v>-7.332667987958848</v>
      </c>
      <c r="R2229" s="55" t="n">
        <v>-270.3638866195621</v>
      </c>
      <c r="S2229" s="55" t="n">
        <v>-270.3619027750777</v>
      </c>
      <c r="T2229" s="55" t="n">
        <v>-0.001983844484369484</v>
      </c>
      <c r="U2229" s="55" t="n">
        <v>0.8967104766885199</v>
      </c>
      <c r="V2229" s="55" t="n">
        <v>77.30633050802632</v>
      </c>
      <c r="W2229" s="55" t="n">
        <v>77.30335752137941</v>
      </c>
      <c r="X2229" s="55" t="n">
        <v>0.002972986646911814</v>
      </c>
      <c r="Y2229" s="55" t="n">
        <v>-15.80323363106717</v>
      </c>
      <c r="Z2229" s="55" t="n">
        <v>0.217947563276276</v>
      </c>
      <c r="AA2229" s="55" t="n">
        <v>0.6876437294072989</v>
      </c>
      <c r="AB2229" s="55" t="n">
        <v>0.2461337705025615</v>
      </c>
      <c r="AC2229" s="55" t="n">
        <v>0.2181141986221539</v>
      </c>
      <c r="AD2229" s="55" t="n">
        <v>0.6875940589396666</v>
      </c>
      <c r="AE2229" s="55" t="n">
        <v>0.2461849282839136</v>
      </c>
      <c r="AF2229" s="55" t="n">
        <v>-0.1666353458778247</v>
      </c>
      <c r="AG2229" s="55" t="n">
        <v>0.0496704676322679</v>
      </c>
      <c r="AH2229" s="55" t="n">
        <v>-0.05115778135211801</v>
      </c>
      <c r="AI2229" s="55" t="n">
        <v>0.1812501377751244</v>
      </c>
      <c r="AJ2229" s="55" t="n">
        <v>0</v>
      </c>
    </row>
    <row r="2230">
      <c r="A2230" s="55" t="n">
        <v>22.26</v>
      </c>
      <c r="B2230" s="55" t="n">
        <v>-98.99804832261091</v>
      </c>
      <c r="C2230" s="55" t="n">
        <v>-99.01042486731936</v>
      </c>
      <c r="D2230" s="55" t="n">
        <v>0.01237654470844084</v>
      </c>
      <c r="E2230" s="55" t="n">
        <v>-15.53272555864777</v>
      </c>
      <c r="F2230" s="55" t="n">
        <v>-124.5920556771465</v>
      </c>
      <c r="G2230" s="55" t="n">
        <v>-124.5877445033891</v>
      </c>
      <c r="H2230" s="55" t="n">
        <v>-0.00431117375746596</v>
      </c>
      <c r="I2230" s="55" t="n">
        <v>-8.544078419926846</v>
      </c>
      <c r="J2230" s="55" t="n">
        <v>-72.11325084234531</v>
      </c>
      <c r="K2230" s="55" t="n">
        <v>-72.12032346330564</v>
      </c>
      <c r="L2230" s="55" t="n">
        <v>0.007072620960325176</v>
      </c>
      <c r="M2230" s="55" t="n">
        <v>17.64337606305681</v>
      </c>
      <c r="N2230" s="55" t="n">
        <v>-71.85159891681998</v>
      </c>
      <c r="O2230" s="55" t="n">
        <v>-71.82135036871509</v>
      </c>
      <c r="P2230" s="55" t="n">
        <v>-0.03024854810489832</v>
      </c>
      <c r="Q2230" s="55" t="n">
        <v>-8.533959894071172</v>
      </c>
      <c r="R2230" s="55" t="n">
        <v>-270.3599616172875</v>
      </c>
      <c r="S2230" s="55" t="n">
        <v>-270.352209289319</v>
      </c>
      <c r="T2230" s="55" t="n">
        <v>-0.007752327968433753</v>
      </c>
      <c r="U2230" s="55" t="n">
        <v>1.017063644572304</v>
      </c>
      <c r="V2230" s="55" t="n">
        <v>77.14925342202136</v>
      </c>
      <c r="W2230" s="55" t="n">
        <v>77.14567651694662</v>
      </c>
      <c r="X2230" s="55" t="n">
        <v>0.003576905074738895</v>
      </c>
      <c r="Y2230" s="55" t="n">
        <v>-15.75323370442806</v>
      </c>
      <c r="Z2230" s="55" t="n">
        <v>0.2199365083109316</v>
      </c>
      <c r="AA2230" s="55" t="n">
        <v>0.6877383914335697</v>
      </c>
      <c r="AB2230" s="55" t="n">
        <v>0.2463848560694978</v>
      </c>
      <c r="AC2230" s="55" t="n">
        <v>0.2200750913965814</v>
      </c>
      <c r="AD2230" s="55" t="n">
        <v>0.6876990853024544</v>
      </c>
      <c r="AE2230" s="55" t="n">
        <v>0.2464312307123848</v>
      </c>
      <c r="AF2230" s="55" t="n">
        <v>-0.138583085649735</v>
      </c>
      <c r="AG2230" s="55" t="n">
        <v>0.03930613111535752</v>
      </c>
      <c r="AH2230" s="55" t="n">
        <v>-0.04637464288703708</v>
      </c>
      <c r="AI2230" s="55" t="n">
        <v>0.1513302715069251</v>
      </c>
      <c r="AJ2230" s="55" t="n">
        <v>0</v>
      </c>
    </row>
    <row r="2231">
      <c r="A2231" s="55" t="n">
        <v>22.27</v>
      </c>
      <c r="B2231" s="55" t="n">
        <v>-99.15436542850901</v>
      </c>
      <c r="C2231" s="55" t="n">
        <v>-99.16534922239963</v>
      </c>
      <c r="D2231" s="55" t="n">
        <v>0.0109837938906266</v>
      </c>
      <c r="E2231" s="55" t="n">
        <v>-15.45456280975447</v>
      </c>
      <c r="F2231" s="55" t="n">
        <v>-124.6795193754462</v>
      </c>
      <c r="G2231" s="55" t="n">
        <v>-124.675240219331</v>
      </c>
      <c r="H2231" s="55" t="n">
        <v>-0.004279156115184281</v>
      </c>
      <c r="I2231" s="55" t="n">
        <v>-8.933732123777938</v>
      </c>
      <c r="J2231" s="55" t="n">
        <v>-71.9314051153071</v>
      </c>
      <c r="K2231" s="55" t="n">
        <v>-71.93887587237089</v>
      </c>
      <c r="L2231" s="55" t="n">
        <v>0.007470757063787688</v>
      </c>
      <c r="M2231" s="55" t="n">
        <v>18.58356086506592</v>
      </c>
      <c r="N2231" s="55" t="n">
        <v>-71.94502152312977</v>
      </c>
      <c r="O2231" s="55" t="n">
        <v>-71.91590600581533</v>
      </c>
      <c r="P2231" s="55" t="n">
        <v>-0.02911551731444295</v>
      </c>
      <c r="Q2231" s="55" t="n">
        <v>-10.23799619251662</v>
      </c>
      <c r="R2231" s="55" t="n">
        <v>-270.3560453029278</v>
      </c>
      <c r="S2231" s="55" t="n">
        <v>-270.3426694275191</v>
      </c>
      <c r="T2231" s="55" t="n">
        <v>-0.013375875408681</v>
      </c>
      <c r="U2231" s="55" t="n">
        <v>0.8901868488230025</v>
      </c>
      <c r="V2231" s="55" t="n">
        <v>76.99294835793916</v>
      </c>
      <c r="W2231" s="55" t="n">
        <v>76.98907812958336</v>
      </c>
      <c r="X2231" s="55" t="n">
        <v>0.003870228355782851</v>
      </c>
      <c r="Y2231" s="55" t="n">
        <v>-15.62031083718196</v>
      </c>
      <c r="Z2231" s="55" t="n">
        <v>0.2219210608265048</v>
      </c>
      <c r="AA2231" s="55" t="n">
        <v>0.6878478737743909</v>
      </c>
      <c r="AB2231" s="55" t="n">
        <v>0.2466367309662195</v>
      </c>
      <c r="AC2231" s="55" t="n">
        <v>0.2220345554518053</v>
      </c>
      <c r="AD2231" s="55" t="n">
        <v>0.6878121187846279</v>
      </c>
      <c r="AE2231" s="55" t="n">
        <v>0.2466774934368884</v>
      </c>
      <c r="AF2231" s="55" t="n">
        <v>-0.1134946253004976</v>
      </c>
      <c r="AG2231" s="55" t="n">
        <v>0.03575498976304825</v>
      </c>
      <c r="AH2231" s="55" t="n">
        <v>-0.04076247066886474</v>
      </c>
      <c r="AI2231" s="55" t="n">
        <v>0.125781669094054</v>
      </c>
      <c r="AJ2231" s="55" t="n">
        <v>0</v>
      </c>
    </row>
    <row r="2232">
      <c r="A2232" s="55" t="n">
        <v>22.28</v>
      </c>
      <c r="B2232" s="55" t="n">
        <v>-99.30969757092923</v>
      </c>
      <c r="C2232" s="55" t="n">
        <v>-99.31925173129095</v>
      </c>
      <c r="D2232" s="55" t="n">
        <v>0.009554160361713877</v>
      </c>
      <c r="E2232" s="55" t="n">
        <v>-15.337981868052</v>
      </c>
      <c r="F2232" s="55" t="n">
        <v>-124.7702053656965</v>
      </c>
      <c r="G2232" s="55" t="n">
        <v>-124.7668763163598</v>
      </c>
      <c r="H2232" s="55" t="n">
        <v>-0.003329049336721433</v>
      </c>
      <c r="I2232" s="55" t="n">
        <v>-9.354537257417253</v>
      </c>
      <c r="J2232" s="55" t="n">
        <v>-71.74399551429556</v>
      </c>
      <c r="K2232" s="55" t="n">
        <v>-71.74793888988322</v>
      </c>
      <c r="L2232" s="55" t="n">
        <v>0.003943375587649863</v>
      </c>
      <c r="M2232" s="55" t="n">
        <v>19.51313045285657</v>
      </c>
      <c r="N2232" s="55" t="n">
        <v>-72.04086143877826</v>
      </c>
      <c r="O2232" s="55" t="n">
        <v>-72.02626136801118</v>
      </c>
      <c r="P2232" s="55" t="n">
        <v>-0.01460007076708224</v>
      </c>
      <c r="Q2232" s="55" t="n">
        <v>-11.68392375549488</v>
      </c>
      <c r="R2232" s="55" t="n">
        <v>-270.3521399321127</v>
      </c>
      <c r="S2232" s="55" t="n">
        <v>-270.3354032587335</v>
      </c>
      <c r="T2232" s="55" t="n">
        <v>-0.01673667337921893</v>
      </c>
      <c r="U2232" s="55" t="n">
        <v>0.5938699379365207</v>
      </c>
      <c r="V2232" s="55" t="n">
        <v>76.83761461809166</v>
      </c>
      <c r="W2232" s="55" t="n">
        <v>76.83402636102909</v>
      </c>
      <c r="X2232" s="55" t="n">
        <v>0.003588257062583376</v>
      </c>
      <c r="Y2232" s="55" t="n">
        <v>-15.46896918573213</v>
      </c>
      <c r="Z2232" s="55" t="n">
        <v>0.2238996762139763</v>
      </c>
      <c r="AA2232" s="55" t="n">
        <v>0.6879776937330838</v>
      </c>
      <c r="AB2232" s="55" t="n">
        <v>0.2468897072999396</v>
      </c>
      <c r="AC2232" s="55" t="n">
        <v>0.2239903509198032</v>
      </c>
      <c r="AD2232" s="55" t="n">
        <v>0.6879422878119393</v>
      </c>
      <c r="AE2232" s="55" t="n">
        <v>0.2469232182012874</v>
      </c>
      <c r="AF2232" s="55" t="n">
        <v>-0.09067470582693749</v>
      </c>
      <c r="AG2232" s="55" t="n">
        <v>0.03540592114448238</v>
      </c>
      <c r="AH2232" s="55" t="n">
        <v>-0.03351090134778856</v>
      </c>
      <c r="AI2232" s="55" t="n">
        <v>0.1029488321353485</v>
      </c>
      <c r="AJ2232" s="55" t="n">
        <v>0</v>
      </c>
    </row>
    <row r="2233">
      <c r="A2233" s="55" t="n">
        <v>22.29</v>
      </c>
      <c r="B2233" s="55" t="n">
        <v>-99.46412774099772</v>
      </c>
      <c r="C2233" s="55" t="n">
        <v>-99.47198179605863</v>
      </c>
      <c r="D2233" s="55" t="n">
        <v>0.007854055060910064</v>
      </c>
      <c r="E2233" s="55" t="n">
        <v>-15.22035872974135</v>
      </c>
      <c r="F2233" s="55" t="n">
        <v>-124.8638370173996</v>
      </c>
      <c r="G2233" s="55" t="n">
        <v>-124.862056483697</v>
      </c>
      <c r="H2233" s="55" t="n">
        <v>-0.001780533702663343</v>
      </c>
      <c r="I2233" s="55" t="n">
        <v>-9.654880098909761</v>
      </c>
      <c r="J2233" s="55" t="n">
        <v>-71.55149321086709</v>
      </c>
      <c r="K2233" s="55" t="n">
        <v>-71.54972886919457</v>
      </c>
      <c r="L2233" s="55" t="n">
        <v>-0.001764341672514631</v>
      </c>
      <c r="M2233" s="55" t="n">
        <v>20.07586824978029</v>
      </c>
      <c r="N2233" s="55" t="n">
        <v>-72.13891651600477</v>
      </c>
      <c r="O2233" s="55" t="n">
        <v>-72.14620571630793</v>
      </c>
      <c r="P2233" s="55" t="n">
        <v>0.007289200303158357</v>
      </c>
      <c r="Q2233" s="55" t="n">
        <v>-12.24730597949878</v>
      </c>
      <c r="R2233" s="55" t="n">
        <v>-270.3482448356926</v>
      </c>
      <c r="S2233" s="55" t="n">
        <v>-270.3313341609319</v>
      </c>
      <c r="T2233" s="55" t="n">
        <v>-0.01691067476062389</v>
      </c>
      <c r="U2233" s="55" t="n">
        <v>0.2562139561646387</v>
      </c>
      <c r="V2233" s="55" t="n">
        <v>76.68317084961963</v>
      </c>
      <c r="W2233" s="55" t="n">
        <v>76.68017097339327</v>
      </c>
      <c r="X2233" s="55" t="n">
        <v>0.002999876226353141</v>
      </c>
      <c r="Y2233" s="55" t="n">
        <v>-15.35944969419047</v>
      </c>
      <c r="Z2233" s="55" t="n">
        <v>0.2258731472457137</v>
      </c>
      <c r="AA2233" s="55" t="n">
        <v>0.6881254211680877</v>
      </c>
      <c r="AB2233" s="55" t="n">
        <v>0.2471436223129069</v>
      </c>
      <c r="AC2233" s="55" t="n">
        <v>0.2259420003216475</v>
      </c>
      <c r="AD2233" s="55" t="n">
        <v>0.6880893783827498</v>
      </c>
      <c r="AE2233" s="55" t="n">
        <v>0.2471679882348952</v>
      </c>
      <c r="AF2233" s="55" t="n">
        <v>-0.06885307593376688</v>
      </c>
      <c r="AG2233" s="55" t="n">
        <v>0.03604278533797522</v>
      </c>
      <c r="AH2233" s="55" t="n">
        <v>-0.02436592198828968</v>
      </c>
      <c r="AI2233" s="55" t="n">
        <v>0.08144646459362032</v>
      </c>
      <c r="AJ2233" s="55" t="n">
        <v>0</v>
      </c>
    </row>
    <row r="2234">
      <c r="A2234" s="55" t="n">
        <v>22.3</v>
      </c>
      <c r="B2234" s="55" t="n">
        <v>-99.61792990746819</v>
      </c>
      <c r="C2234" s="55" t="n">
        <v>-99.62368017038524</v>
      </c>
      <c r="D2234" s="55" t="n">
        <v>0.005750262917055047</v>
      </c>
      <c r="E2234" s="55" t="n">
        <v>-15.12914684490197</v>
      </c>
      <c r="F2234" s="55" t="n">
        <v>-124.959521087233</v>
      </c>
      <c r="G2234" s="55" t="n">
        <v>-124.9592494754525</v>
      </c>
      <c r="H2234" s="55" t="n">
        <v>-0.0002716117805609589</v>
      </c>
      <c r="I2234" s="55" t="n">
        <v>-9.775372013496535</v>
      </c>
      <c r="J2234" s="55" t="n">
        <v>-71.35543491375266</v>
      </c>
      <c r="K2234" s="55" t="n">
        <v>-71.3485402767536</v>
      </c>
      <c r="L2234" s="55" t="n">
        <v>-0.006894636999069567</v>
      </c>
      <c r="M2234" s="55" t="n">
        <v>20.15813567728089</v>
      </c>
      <c r="N2234" s="55" t="n">
        <v>-72.23851932933719</v>
      </c>
      <c r="O2234" s="55" t="n">
        <v>-72.26618913387746</v>
      </c>
      <c r="P2234" s="55" t="n">
        <v>0.02766980454026774</v>
      </c>
      <c r="Q2234" s="55" t="n">
        <v>-11.79766389468075</v>
      </c>
      <c r="R2234" s="55" t="n">
        <v>-270.3443573779314</v>
      </c>
      <c r="S2234" s="55" t="n">
        <v>-270.3302241548057</v>
      </c>
      <c r="T2234" s="55" t="n">
        <v>-0.01413322312566207</v>
      </c>
      <c r="U2234" s="55" t="n">
        <v>-0.004737671997672553</v>
      </c>
      <c r="V2234" s="55" t="n">
        <v>76.52934826741877</v>
      </c>
      <c r="W2234" s="55" t="n">
        <v>76.52698712591265</v>
      </c>
      <c r="X2234" s="55" t="n">
        <v>0.002361141506106515</v>
      </c>
      <c r="Y2234" s="55" t="n">
        <v>-15.30573827635636</v>
      </c>
      <c r="Z2234" s="55" t="n">
        <v>0.2278437691225052</v>
      </c>
      <c r="AA2234" s="55" t="n">
        <v>0.6882833462310786</v>
      </c>
      <c r="AB2234" s="55" t="n">
        <v>0.2473980179349198</v>
      </c>
      <c r="AC2234" s="55" t="n">
        <v>0.2278900777569557</v>
      </c>
      <c r="AD2234" s="55" t="n">
        <v>0.6882476397203939</v>
      </c>
      <c r="AE2234" s="55" t="n">
        <v>0.2474115402276444</v>
      </c>
      <c r="AF2234" s="55" t="n">
        <v>-0.04630863445048705</v>
      </c>
      <c r="AG2234" s="55" t="n">
        <v>0.03570651068462993</v>
      </c>
      <c r="AH2234" s="55" t="n">
        <v>-0.01352229272466587</v>
      </c>
      <c r="AI2234" s="55" t="n">
        <v>0.06001913803506327</v>
      </c>
      <c r="AJ2234" s="55" t="n">
        <v>0</v>
      </c>
    </row>
    <row r="2235">
      <c r="A2235" s="55" t="n">
        <v>22.31</v>
      </c>
      <c r="B2235" s="55" t="n">
        <v>-99.77147401844024</v>
      </c>
      <c r="C2235" s="55" t="n">
        <v>-99.77468716103084</v>
      </c>
      <c r="D2235" s="55" t="n">
        <v>0.003213142590596751</v>
      </c>
      <c r="E2235" s="55" t="n">
        <v>-15.08111358335717</v>
      </c>
      <c r="F2235" s="55" t="n">
        <v>-125.0560553788215</v>
      </c>
      <c r="G2235" s="55" t="n">
        <v>-125.0568544931258</v>
      </c>
      <c r="H2235" s="55" t="n">
        <v>0.0007991143042286138</v>
      </c>
      <c r="I2235" s="55" t="n">
        <v>-9.740419850980937</v>
      </c>
      <c r="J2235" s="55" t="n">
        <v>-71.15789196043539</v>
      </c>
      <c r="K2235" s="55" t="n">
        <v>-71.14849640900808</v>
      </c>
      <c r="L2235" s="55" t="n">
        <v>-0.009395551427318327</v>
      </c>
      <c r="M2235" s="55" t="n">
        <v>19.86277577735261</v>
      </c>
      <c r="N2235" s="55" t="n">
        <v>-72.33876861433032</v>
      </c>
      <c r="O2235" s="55" t="n">
        <v>-72.37789655261956</v>
      </c>
      <c r="P2235" s="55" t="n">
        <v>0.03912793828923425</v>
      </c>
      <c r="Q2235" s="55" t="n">
        <v>-10.6408232529593</v>
      </c>
      <c r="R2235" s="55" t="n">
        <v>-270.3404739146991</v>
      </c>
      <c r="S2235" s="55" t="n">
        <v>-270.3308587504568</v>
      </c>
      <c r="T2235" s="55" t="n">
        <v>-0.009615164242346283</v>
      </c>
      <c r="U2235" s="55" t="n">
        <v>-0.1015805602413224</v>
      </c>
      <c r="V2235" s="55" t="n">
        <v>76.3757838770659</v>
      </c>
      <c r="W2235" s="55" t="n">
        <v>76.37386565672384</v>
      </c>
      <c r="X2235" s="55" t="n">
        <v>0.001918220342061448</v>
      </c>
      <c r="Y2235" s="55" t="n">
        <v>-15.31239185011885</v>
      </c>
      <c r="Z2235" s="55" t="n">
        <v>0.2298145383544219</v>
      </c>
      <c r="AA2235" s="55" t="n">
        <v>0.688441137080818</v>
      </c>
      <c r="AB2235" s="55" t="n">
        <v>0.2476523086874234</v>
      </c>
      <c r="AC2235" s="55" t="n">
        <v>0.2298359193382085</v>
      </c>
      <c r="AD2235" s="55" t="n">
        <v>0.6884096040747336</v>
      </c>
      <c r="AE2235" s="55" t="n">
        <v>0.2476538183816465</v>
      </c>
      <c r="AF2235" s="55" t="n">
        <v>-0.02138098378665076</v>
      </c>
      <c r="AG2235" s="55" t="n">
        <v>0.03153300608438325</v>
      </c>
      <c r="AH2235" s="55" t="n">
        <v>-0.001509694223134073</v>
      </c>
      <c r="AI2235" s="55" t="n">
        <v>0.03812815386364961</v>
      </c>
      <c r="AJ2235" s="55" t="n">
        <v>0</v>
      </c>
    </row>
    <row r="2236">
      <c r="A2236" s="55" t="n">
        <v>22.32</v>
      </c>
      <c r="B2236" s="55" t="n">
        <v>-99.92513100307771</v>
      </c>
      <c r="C2236" s="55" t="n">
        <v>-99.92551734208848</v>
      </c>
      <c r="D2236" s="55" t="n">
        <v>0.000386339010768522</v>
      </c>
      <c r="E2236" s="55" t="n">
        <v>-15.08820052027477</v>
      </c>
      <c r="F2236" s="55" t="n">
        <v>-125.1522364025098</v>
      </c>
      <c r="G2236" s="55" t="n">
        <v>-125.1534688174974</v>
      </c>
      <c r="H2236" s="55" t="n">
        <v>0.001232414987514396</v>
      </c>
      <c r="I2236" s="55" t="n">
        <v>-9.588943936384497</v>
      </c>
      <c r="J2236" s="55" t="n">
        <v>-70.96093940872788</v>
      </c>
      <c r="K2236" s="55" t="n">
        <v>-70.95262000758842</v>
      </c>
      <c r="L2236" s="55" t="n">
        <v>-0.00831940113945062</v>
      </c>
      <c r="M2236" s="55" t="n">
        <v>19.34711546735813</v>
      </c>
      <c r="N2236" s="55" t="n">
        <v>-72.43876070630415</v>
      </c>
      <c r="O2236" s="55" t="n">
        <v>-72.47660778145674</v>
      </c>
      <c r="P2236" s="55" t="n">
        <v>0.03784707515258438</v>
      </c>
      <c r="Q2236" s="55" t="n">
        <v>-9.226333694260791</v>
      </c>
      <c r="R2236" s="55" t="n">
        <v>-270.3365907516658</v>
      </c>
      <c r="S2236" s="55" t="n">
        <v>-270.3312750696965</v>
      </c>
      <c r="T2236" s="55" t="n">
        <v>-0.005315681969266224</v>
      </c>
      <c r="U2236" s="55" t="n">
        <v>0.01668370200412245</v>
      </c>
      <c r="V2236" s="55" t="n">
        <v>76.22211369774527</v>
      </c>
      <c r="W2236" s="55" t="n">
        <v>76.22035864005092</v>
      </c>
      <c r="X2236" s="55" t="n">
        <v>0.001755057694364311</v>
      </c>
      <c r="Y2236" s="55" t="n">
        <v>-15.36480821511133</v>
      </c>
      <c r="Z2236" s="55" t="n">
        <v>0.2317883822952107</v>
      </c>
      <c r="AA2236" s="55" t="n">
        <v>0.6885884835413991</v>
      </c>
      <c r="AB2236" s="55" t="n">
        <v>0.2479059355649114</v>
      </c>
      <c r="AC2236" s="55" t="n">
        <v>0.231781718946092</v>
      </c>
      <c r="AD2236" s="55" t="n">
        <v>0.6885666044894162</v>
      </c>
      <c r="AE2236" s="55" t="n">
        <v>0.2478953373555917</v>
      </c>
      <c r="AF2236" s="55" t="n">
        <v>0.006663349118724016</v>
      </c>
      <c r="AG2236" s="55" t="n">
        <v>0.02187905198292039</v>
      </c>
      <c r="AH2236" s="55" t="n">
        <v>0.01059820931970101</v>
      </c>
      <c r="AI2236" s="55" t="n">
        <v>0.02520744290747339</v>
      </c>
      <c r="AJ2236" s="55" t="n">
        <v>0</v>
      </c>
    </row>
    <row r="2237">
      <c r="A2237" s="55" t="n">
        <v>22.33</v>
      </c>
      <c r="B2237" s="55" t="n">
        <v>-100.0791777733268</v>
      </c>
      <c r="C2237" s="55" t="n">
        <v>-100.0766938704956</v>
      </c>
      <c r="D2237" s="55" t="n">
        <v>-0.002483902831154007</v>
      </c>
      <c r="E2237" s="55" t="n">
        <v>-15.1444309878019</v>
      </c>
      <c r="F2237" s="55" t="n">
        <v>-125.2471670351344</v>
      </c>
      <c r="G2237" s="55" t="n">
        <v>-125.2483318599987</v>
      </c>
      <c r="H2237" s="55" t="n">
        <v>0.001164824864334991</v>
      </c>
      <c r="I2237" s="55" t="n">
        <v>-9.396878506135018</v>
      </c>
      <c r="J2237" s="55" t="n">
        <v>-70.76612512834984</v>
      </c>
      <c r="K2237" s="55" t="n">
        <v>-70.76190927797484</v>
      </c>
      <c r="L2237" s="55" t="n">
        <v>-0.004215850375007314</v>
      </c>
      <c r="M2237" s="55" t="n">
        <v>18.83440962484638</v>
      </c>
      <c r="N2237" s="55" t="n">
        <v>-72.53782097908217</v>
      </c>
      <c r="O2237" s="55" t="n">
        <v>-72.56255749657018</v>
      </c>
      <c r="P2237" s="55" t="n">
        <v>0.02473651748801254</v>
      </c>
      <c r="Q2237" s="55" t="n">
        <v>-8.068793737396707</v>
      </c>
      <c r="R2237" s="55" t="n">
        <v>-270.3327051024929</v>
      </c>
      <c r="S2237" s="55" t="n">
        <v>-270.3294516308846</v>
      </c>
      <c r="T2237" s="55" t="n">
        <v>-0.003253471608284656</v>
      </c>
      <c r="U2237" s="55" t="n">
        <v>0.3241160663417783</v>
      </c>
      <c r="V2237" s="55" t="n">
        <v>76.06806598517454</v>
      </c>
      <c r="W2237" s="55" t="n">
        <v>76.0661298274198</v>
      </c>
      <c r="X2237" s="55" t="n">
        <v>0.001936157754745042</v>
      </c>
      <c r="Y2237" s="55" t="n">
        <v>-15.44572124584218</v>
      </c>
      <c r="Z2237" s="55" t="n">
        <v>0.2337674173981368</v>
      </c>
      <c r="AA2237" s="55" t="n">
        <v>0.6887177243541083</v>
      </c>
      <c r="AB2237" s="55" t="n">
        <v>0.2481585045913016</v>
      </c>
      <c r="AC2237" s="55" t="n">
        <v>0.2337299103863687</v>
      </c>
      <c r="AD2237" s="55" t="n">
        <v>0.6887115230006848</v>
      </c>
      <c r="AE2237" s="55" t="n">
        <v>0.2481369744829823</v>
      </c>
      <c r="AF2237" s="55" t="n">
        <v>0.03750701176816196</v>
      </c>
      <c r="AG2237" s="55" t="n">
        <v>0.006201353423440636</v>
      </c>
      <c r="AH2237" s="55" t="n">
        <v>0.0215301083192343</v>
      </c>
      <c r="AI2237" s="55" t="n">
        <v>0.04368956717910376</v>
      </c>
      <c r="AJ2237" s="55" t="n">
        <v>0</v>
      </c>
    </row>
    <row r="2238">
      <c r="A2238" s="55" t="n">
        <v>22.34</v>
      </c>
      <c r="B2238" s="55" t="n">
        <v>-100.2337022256345</v>
      </c>
      <c r="C2238" s="55" t="n">
        <v>-100.2285941683319</v>
      </c>
      <c r="D2238" s="55" t="n">
        <v>-0.00510805730266114</v>
      </c>
      <c r="E2238" s="55" t="n">
        <v>-15.22772489933557</v>
      </c>
      <c r="F2238" s="55" t="n">
        <v>-125.3405641797956</v>
      </c>
      <c r="G2238" s="55" t="n">
        <v>-125.3414281330273</v>
      </c>
      <c r="H2238" s="55" t="n">
        <v>0.0008639532316294463</v>
      </c>
      <c r="I2238" s="55" t="n">
        <v>-9.241744504796159</v>
      </c>
      <c r="J2238" s="55" t="n">
        <v>-70.5739388925054</v>
      </c>
      <c r="K2238" s="55" t="n">
        <v>-70.57531926172908</v>
      </c>
      <c r="L2238" s="55" t="n">
        <v>0.001380369223683499</v>
      </c>
      <c r="M2238" s="55" t="n">
        <v>18.52037944390541</v>
      </c>
      <c r="N2238" s="55" t="n">
        <v>-72.6357352837297</v>
      </c>
      <c r="O2238" s="55" t="n">
        <v>-72.64035162568554</v>
      </c>
      <c r="P2238" s="55" t="n">
        <v>0.004616341955830651</v>
      </c>
      <c r="Q2238" s="55" t="n">
        <v>-7.549485013843368</v>
      </c>
      <c r="R2238" s="55" t="n">
        <v>-270.3288160470271</v>
      </c>
      <c r="S2238" s="55" t="n">
        <v>-270.3240183004911</v>
      </c>
      <c r="T2238" s="55" t="n">
        <v>-0.004797746536040304</v>
      </c>
      <c r="U2238" s="55" t="n">
        <v>0.7229948502262281</v>
      </c>
      <c r="V2238" s="55" t="n">
        <v>75.91355445453105</v>
      </c>
      <c r="W2238" s="55" t="n">
        <v>75.91108471741387</v>
      </c>
      <c r="X2238" s="55" t="n">
        <v>0.002469737117177082</v>
      </c>
      <c r="Y2238" s="55" t="n">
        <v>-15.52229823909608</v>
      </c>
      <c r="Z2238" s="55" t="n">
        <v>0.2357522361978972</v>
      </c>
      <c r="AA2238" s="55" t="n">
        <v>0.6888264581901844</v>
      </c>
      <c r="AB2238" s="55" t="n">
        <v>0.2484099103489621</v>
      </c>
      <c r="AC2238" s="55" t="n">
        <v>0.2356825245453384</v>
      </c>
      <c r="AD2238" s="55" t="n">
        <v>0.688840282845576</v>
      </c>
      <c r="AE2238" s="55" t="n">
        <v>0.2483798097620107</v>
      </c>
      <c r="AF2238" s="55" t="n">
        <v>0.06971165255881262</v>
      </c>
      <c r="AG2238" s="55" t="n">
        <v>-0.01382465539156996</v>
      </c>
      <c r="AH2238" s="55" t="n">
        <v>0.03010058695146478</v>
      </c>
      <c r="AI2238" s="55" t="n">
        <v>0.07718083268531743</v>
      </c>
      <c r="AJ2238" s="55" t="n">
        <v>0</v>
      </c>
    </row>
    <row r="2239">
      <c r="A2239" s="55" t="n">
        <v>22.35</v>
      </c>
      <c r="B2239" s="55" t="n">
        <v>-100.3885082426667</v>
      </c>
      <c r="C2239" s="55" t="n">
        <v>-100.3812732003429</v>
      </c>
      <c r="D2239" s="55" t="n">
        <v>-0.007235042323776035</v>
      </c>
      <c r="E2239" s="55" t="n">
        <v>-15.29914940060773</v>
      </c>
      <c r="F2239" s="55" t="n">
        <v>-125.4330664256301</v>
      </c>
      <c r="G2239" s="55" t="n">
        <v>-125.433684923025</v>
      </c>
      <c r="H2239" s="55" t="n">
        <v>0.0006184973949123233</v>
      </c>
      <c r="I2239" s="55" t="n">
        <v>-9.219059199070474</v>
      </c>
      <c r="J2239" s="55" t="n">
        <v>-70.38328146946058</v>
      </c>
      <c r="K2239" s="55" t="n">
        <v>-70.38980766171144</v>
      </c>
      <c r="L2239" s="55" t="n">
        <v>0.006526192250857276</v>
      </c>
      <c r="M2239" s="55" t="n">
        <v>18.58765589489077</v>
      </c>
      <c r="N2239" s="55" t="n">
        <v>-72.7329813872921</v>
      </c>
      <c r="O2239" s="55" t="n">
        <v>-72.71765791877777</v>
      </c>
      <c r="P2239" s="55" t="n">
        <v>-0.01532346851432117</v>
      </c>
      <c r="Q2239" s="55" t="n">
        <v>-7.891561808003907</v>
      </c>
      <c r="R2239" s="55" t="n">
        <v>-270.3249254894932</v>
      </c>
      <c r="S2239" s="55" t="n">
        <v>-270.3149116929463</v>
      </c>
      <c r="T2239" s="55" t="n">
        <v>-0.01001379654694354</v>
      </c>
      <c r="U2239" s="55" t="n">
        <v>1.058930674668299</v>
      </c>
      <c r="V2239" s="55" t="n">
        <v>75.75877150337797</v>
      </c>
      <c r="W2239" s="55" t="n">
        <v>75.75567362786441</v>
      </c>
      <c r="X2239" s="55" t="n">
        <v>0.003097875513558496</v>
      </c>
      <c r="Y2239" s="55" t="n">
        <v>-15.54953295482221</v>
      </c>
      <c r="Z2239" s="55" t="n">
        <v>0.2377412243580804</v>
      </c>
      <c r="AA2239" s="55" t="n">
        <v>0.6889201402877922</v>
      </c>
      <c r="AB2239" s="55" t="n">
        <v>0.2486604458513905</v>
      </c>
      <c r="AC2239" s="55" t="n">
        <v>0.2376404062427424</v>
      </c>
      <c r="AD2239" s="55" t="n">
        <v>0.6889545247751201</v>
      </c>
      <c r="AE2239" s="55" t="n">
        <v>0.2486244503550965</v>
      </c>
      <c r="AF2239" s="55" t="n">
        <v>0.1008181153379639</v>
      </c>
      <c r="AG2239" s="55" t="n">
        <v>-0.03438448732784316</v>
      </c>
      <c r="AH2239" s="55" t="n">
        <v>0.03599549629401677</v>
      </c>
      <c r="AI2239" s="55" t="n">
        <v>0.1124378099330923</v>
      </c>
      <c r="AJ2239" s="55" t="n">
        <v>0</v>
      </c>
    </row>
    <row r="2240">
      <c r="A2240" s="55" t="n">
        <v>22.36</v>
      </c>
      <c r="B2240" s="55" t="n">
        <v>-100.5430569283696</v>
      </c>
      <c r="C2240" s="55" t="n">
        <v>-100.534353495628</v>
      </c>
      <c r="D2240" s="55" t="n">
        <v>-0.008703432741560829</v>
      </c>
      <c r="E2240" s="55" t="n">
        <v>-15.31039586458445</v>
      </c>
      <c r="F2240" s="55" t="n">
        <v>-125.5264265349354</v>
      </c>
      <c r="G2240" s="55" t="n">
        <v>-125.5268616778569</v>
      </c>
      <c r="H2240" s="55" t="n">
        <v>0.0004351429214967137</v>
      </c>
      <c r="I2240" s="55" t="n">
        <v>-9.414551732717275</v>
      </c>
      <c r="J2240" s="55" t="n">
        <v>-70.19110849429458</v>
      </c>
      <c r="K2240" s="55" t="n">
        <v>-70.20093975018025</v>
      </c>
      <c r="L2240" s="55" t="n">
        <v>0.009831255885667384</v>
      </c>
      <c r="M2240" s="55" t="n">
        <v>19.160754941262</v>
      </c>
      <c r="N2240" s="55" t="n">
        <v>-72.83088707275787</v>
      </c>
      <c r="O2240" s="55" t="n">
        <v>-72.80309928854156</v>
      </c>
      <c r="P2240" s="55" t="n">
        <v>-0.02778778421631562</v>
      </c>
      <c r="Q2240" s="55" t="n">
        <v>-9.108847347633032</v>
      </c>
      <c r="R2240" s="55" t="n">
        <v>-270.3210401236159</v>
      </c>
      <c r="S2240" s="55" t="n">
        <v>-270.3036889758879</v>
      </c>
      <c r="T2240" s="55" t="n">
        <v>-0.01735114772809611</v>
      </c>
      <c r="U2240" s="55" t="n">
        <v>1.161219458969937</v>
      </c>
      <c r="V2240" s="55" t="n">
        <v>75.60424589226889</v>
      </c>
      <c r="W2240" s="55" t="n">
        <v>75.60053483615482</v>
      </c>
      <c r="X2240" s="55" t="n">
        <v>0.003711056114060112</v>
      </c>
      <c r="Y2240" s="55" t="n">
        <v>-15.49877971069</v>
      </c>
      <c r="Z2240" s="55" t="n">
        <v>0.2397302017412942</v>
      </c>
      <c r="AA2240" s="55" t="n">
        <v>0.6890137405253168</v>
      </c>
      <c r="AB2240" s="55" t="n">
        <v>0.2489110264130451</v>
      </c>
      <c r="AC2240" s="55" t="n">
        <v>0.23960249621912</v>
      </c>
      <c r="AD2240" s="55" t="n">
        <v>0.6890625762687516</v>
      </c>
      <c r="AE2240" s="55" t="n">
        <v>0.248870936912774</v>
      </c>
      <c r="AF2240" s="55" t="n">
        <v>0.1277055221741707</v>
      </c>
      <c r="AG2240" s="55" t="n">
        <v>-0.04883574343472752</v>
      </c>
      <c r="AH2240" s="55" t="n">
        <v>0.04008950027112324</v>
      </c>
      <c r="AI2240" s="55" t="n">
        <v>0.1424808698127175</v>
      </c>
      <c r="AJ2240" s="55" t="n">
        <v>0</v>
      </c>
    </row>
    <row r="2241">
      <c r="A2241" s="55" t="n">
        <v>22.37</v>
      </c>
      <c r="B2241" s="55" t="n">
        <v>-100.6967992029477</v>
      </c>
      <c r="C2241" s="55" t="n">
        <v>-100.6871471659985</v>
      </c>
      <c r="D2241" s="55" t="n">
        <v>-0.009652036949226285</v>
      </c>
      <c r="E2241" s="55" t="n">
        <v>-15.24902002917726</v>
      </c>
      <c r="F2241" s="55" t="n">
        <v>-125.6224350794256</v>
      </c>
      <c r="G2241" s="55" t="n">
        <v>-125.6230704273095</v>
      </c>
      <c r="H2241" s="55" t="n">
        <v>0.0006353478839485194</v>
      </c>
      <c r="I2241" s="55" t="n">
        <v>-9.806414689621581</v>
      </c>
      <c r="J2241" s="55" t="n">
        <v>-69.99424231250832</v>
      </c>
      <c r="K2241" s="55" t="n">
        <v>-70.00413361746585</v>
      </c>
      <c r="L2241" s="55" t="n">
        <v>0.009891304957537804</v>
      </c>
      <c r="M2241" s="55" t="n">
        <v>20.13664608811721</v>
      </c>
      <c r="N2241" s="55" t="n">
        <v>-72.93084703342468</v>
      </c>
      <c r="O2241" s="55" t="n">
        <v>-72.90357301520343</v>
      </c>
      <c r="P2241" s="55" t="n">
        <v>-0.02727401822125307</v>
      </c>
      <c r="Q2241" s="55" t="n">
        <v>-10.84567069127825</v>
      </c>
      <c r="R2241" s="55" t="n">
        <v>-270.3171705820728</v>
      </c>
      <c r="S2241" s="55" t="n">
        <v>-270.2930146910071</v>
      </c>
      <c r="T2241" s="55" t="n">
        <v>-0.02415589106569132</v>
      </c>
      <c r="U2241" s="55" t="n">
        <v>0.9783118522920221</v>
      </c>
      <c r="V2241" s="55" t="n">
        <v>75.45051642943291</v>
      </c>
      <c r="W2241" s="55" t="n">
        <v>75.44650173350831</v>
      </c>
      <c r="X2241" s="55" t="n">
        <v>0.00401469592459434</v>
      </c>
      <c r="Y2241" s="55" t="n">
        <v>-15.36285678752046</v>
      </c>
      <c r="Z2241" s="55" t="n">
        <v>0.2417150673971649</v>
      </c>
      <c r="AA2241" s="55" t="n">
        <v>0.6891226497581123</v>
      </c>
      <c r="AB2241" s="55" t="n">
        <v>0.2491630291417231</v>
      </c>
      <c r="AC2241" s="55" t="n">
        <v>0.241566320364569</v>
      </c>
      <c r="AD2241" s="55" t="n">
        <v>0.6891774304870643</v>
      </c>
      <c r="AE2241" s="55" t="n">
        <v>0.2491189657786195</v>
      </c>
      <c r="AF2241" s="55" t="n">
        <v>0.1487470325959028</v>
      </c>
      <c r="AG2241" s="55" t="n">
        <v>-0.05478072895193087</v>
      </c>
      <c r="AH2241" s="55" t="n">
        <v>0.04406336310358583</v>
      </c>
      <c r="AI2241" s="55" t="n">
        <v>0.1645241257037701</v>
      </c>
      <c r="AJ2241" s="55" t="n">
        <v>0</v>
      </c>
    </row>
    <row r="2242">
      <c r="A2242" s="55" t="n">
        <v>22.38</v>
      </c>
      <c r="B2242" s="55" t="n">
        <v>-100.8495294707439</v>
      </c>
      <c r="C2242" s="55" t="n">
        <v>-100.8390894445985</v>
      </c>
      <c r="D2242" s="55" t="n">
        <v>-0.01044002614541518</v>
      </c>
      <c r="E2242" s="55" t="n">
        <v>-15.14791003589147</v>
      </c>
      <c r="F2242" s="55" t="n">
        <v>-125.7217601690279</v>
      </c>
      <c r="G2242" s="55" t="n">
        <v>-125.7233901442181</v>
      </c>
      <c r="H2242" s="55" t="n">
        <v>0.001629975190128957</v>
      </c>
      <c r="I2242" s="55" t="n">
        <v>-10.22322450577508</v>
      </c>
      <c r="J2242" s="55" t="n">
        <v>-69.79148409860936</v>
      </c>
      <c r="K2242" s="55" t="n">
        <v>-69.79757880740011</v>
      </c>
      <c r="L2242" s="55" t="n">
        <v>0.006094708790758021</v>
      </c>
      <c r="M2242" s="55" t="n">
        <v>21.09088145734855</v>
      </c>
      <c r="N2242" s="55" t="n">
        <v>-73.0333909299849</v>
      </c>
      <c r="O2242" s="55" t="n">
        <v>-73.02004795747467</v>
      </c>
      <c r="P2242" s="55" t="n">
        <v>-0.01334297251023611</v>
      </c>
      <c r="Q2242" s="55" t="n">
        <v>-12.31066788670203</v>
      </c>
      <c r="R2242" s="55" t="n">
        <v>-270.3133214244526</v>
      </c>
      <c r="S2242" s="55" t="n">
        <v>-270.2852580471344</v>
      </c>
      <c r="T2242" s="55" t="n">
        <v>-0.02806337731815631</v>
      </c>
      <c r="U2242" s="55" t="n">
        <v>0.6065565768030254</v>
      </c>
      <c r="V2242" s="55" t="n">
        <v>75.29778490433162</v>
      </c>
      <c r="W2242" s="55" t="n">
        <v>75.29395114588027</v>
      </c>
      <c r="X2242" s="55" t="n">
        <v>0.003833758451344592</v>
      </c>
      <c r="Y2242" s="55" t="n">
        <v>-15.20976172403686</v>
      </c>
      <c r="Z2242" s="55" t="n">
        <v>0.243694391528835</v>
      </c>
      <c r="AA2242" s="55" t="n">
        <v>0.6892525654466667</v>
      </c>
      <c r="AB2242" s="55" t="n">
        <v>0.249417002106122</v>
      </c>
      <c r="AC2242" s="55" t="n">
        <v>0.2435298652448428</v>
      </c>
      <c r="AD2242" s="55" t="n">
        <v>0.6893079810061076</v>
      </c>
      <c r="AE2242" s="55" t="n">
        <v>0.2493682595943372</v>
      </c>
      <c r="AF2242" s="55" t="n">
        <v>0.164526283992189</v>
      </c>
      <c r="AG2242" s="55" t="n">
        <v>-0.05541555944088561</v>
      </c>
      <c r="AH2242" s="55" t="n">
        <v>0.04874251178479949</v>
      </c>
      <c r="AI2242" s="55" t="n">
        <v>0.1803208662565597</v>
      </c>
      <c r="AJ2242" s="55" t="n">
        <v>0</v>
      </c>
    </row>
    <row r="2243">
      <c r="A2243" s="55" t="n">
        <v>22.39</v>
      </c>
      <c r="B2243" s="55" t="n">
        <v>-101.0013326405537</v>
      </c>
      <c r="C2243" s="55" t="n">
        <v>-100.9899737323392</v>
      </c>
      <c r="D2243" s="55" t="n">
        <v>-0.01135890821443754</v>
      </c>
      <c r="E2243" s="55" t="n">
        <v>-15.04092972756225</v>
      </c>
      <c r="F2243" s="55" t="n">
        <v>-125.8241189669085</v>
      </c>
      <c r="G2243" s="55" t="n">
        <v>-125.8272834410749</v>
      </c>
      <c r="H2243" s="55" t="n">
        <v>0.00316447416639638</v>
      </c>
      <c r="I2243" s="55" t="n">
        <v>-10.52451454419574</v>
      </c>
      <c r="J2243" s="55" t="n">
        <v>-69.58333141487655</v>
      </c>
      <c r="K2243" s="55" t="n">
        <v>-69.58337847617959</v>
      </c>
      <c r="L2243" s="55" t="n">
        <v>4.706130303643512e-05</v>
      </c>
      <c r="M2243" s="55" t="n">
        <v>21.68601902615376</v>
      </c>
      <c r="N2243" s="55" t="n">
        <v>-73.13830436890812</v>
      </c>
      <c r="O2243" s="55" t="n">
        <v>-73.14649331691146</v>
      </c>
      <c r="P2243" s="55" t="n">
        <v>0.008188948003339188</v>
      </c>
      <c r="Q2243" s="55" t="n">
        <v>-12.91012052548143</v>
      </c>
      <c r="R2243" s="55" t="n">
        <v>-270.3094909414118</v>
      </c>
      <c r="S2243" s="55" t="n">
        <v>-270.2815739300985</v>
      </c>
      <c r="T2243" s="55" t="n">
        <v>-0.02791701131323894</v>
      </c>
      <c r="U2243" s="55" t="n">
        <v>0.1774053474718498</v>
      </c>
      <c r="V2243" s="55" t="n">
        <v>75.14596805726494</v>
      </c>
      <c r="W2243" s="55" t="n">
        <v>75.14269257421824</v>
      </c>
      <c r="X2243" s="55" t="n">
        <v>0.003275483046689501</v>
      </c>
      <c r="Y2243" s="55" t="n">
        <v>-15.08988367700428</v>
      </c>
      <c r="Z2243" s="55" t="n">
        <v>0.2456689180825894</v>
      </c>
      <c r="AA2243" s="55" t="n">
        <v>0.689400963024712</v>
      </c>
      <c r="AB2243" s="55" t="n">
        <v>0.2496726762434471</v>
      </c>
      <c r="AC2243" s="55" t="n">
        <v>0.2454923605201905</v>
      </c>
      <c r="AD2243" s="55" t="n">
        <v>0.6894546483955787</v>
      </c>
      <c r="AE2243" s="55" t="n">
        <v>0.2496182932188252</v>
      </c>
      <c r="AF2243" s="55" t="n">
        <v>0.1765575623988713</v>
      </c>
      <c r="AG2243" s="55" t="n">
        <v>-0.05368537086669622</v>
      </c>
      <c r="AH2243" s="55" t="n">
        <v>0.05438302462193456</v>
      </c>
      <c r="AI2243" s="55" t="n">
        <v>0.1923855640435529</v>
      </c>
      <c r="AJ2243" s="55" t="n">
        <v>0</v>
      </c>
    </row>
    <row r="2244">
      <c r="A2244" s="55" t="n">
        <v>22.4</v>
      </c>
      <c r="B2244" s="55" t="n">
        <v>-101.1524875785363</v>
      </c>
      <c r="C2244" s="55" t="n">
        <v>-101.1399106152509</v>
      </c>
      <c r="D2244" s="55" t="n">
        <v>-0.01257696328540533</v>
      </c>
      <c r="E2244" s="55" t="n">
        <v>-14.9579775767893</v>
      </c>
      <c r="F2244" s="55" t="n">
        <v>-125.9285940955593</v>
      </c>
      <c r="G2244" s="55" t="n">
        <v>-125.9332188624093</v>
      </c>
      <c r="H2244" s="55" t="n">
        <v>0.004624766850017012</v>
      </c>
      <c r="I2244" s="55" t="n">
        <v>-10.64439801067071</v>
      </c>
      <c r="J2244" s="55" t="n">
        <v>-69.3714142971308</v>
      </c>
      <c r="K2244" s="55" t="n">
        <v>-69.36587736419922</v>
      </c>
      <c r="L2244" s="55" t="n">
        <v>-0.005536932931565477</v>
      </c>
      <c r="M2244" s="55" t="n">
        <v>21.7902080943446</v>
      </c>
      <c r="N2244" s="55" t="n">
        <v>-73.24487595473782</v>
      </c>
      <c r="O2244" s="55" t="n">
        <v>-73.27334987046333</v>
      </c>
      <c r="P2244" s="55" t="n">
        <v>0.02847391572551154</v>
      </c>
      <c r="Q2244" s="55" t="n">
        <v>-12.48680155016819</v>
      </c>
      <c r="R2244" s="55" t="n">
        <v>-270.305673228946</v>
      </c>
      <c r="S2244" s="55" t="n">
        <v>-270.2817664254401</v>
      </c>
      <c r="T2244" s="55" t="n">
        <v>-0.02390680350589383</v>
      </c>
      <c r="U2244" s="55" t="n">
        <v>-0.1715685146198239</v>
      </c>
      <c r="V2244" s="55" t="n">
        <v>74.99479230985253</v>
      </c>
      <c r="W2244" s="55" t="n">
        <v>74.9921998411302</v>
      </c>
      <c r="X2244" s="55" t="n">
        <v>0.002592468722332853</v>
      </c>
      <c r="Y2244" s="55" t="n">
        <v>-15.03044959154859</v>
      </c>
      <c r="Z2244" s="55" t="n">
        <v>0.2476407861968624</v>
      </c>
      <c r="AA2244" s="55" t="n">
        <v>0.6895598640078654</v>
      </c>
      <c r="AB2244" s="55" t="n">
        <v>0.2499292613693337</v>
      </c>
      <c r="AC2244" s="55" t="n">
        <v>0.2474539837340304</v>
      </c>
      <c r="AD2244" s="55" t="n">
        <v>0.6896120092317939</v>
      </c>
      <c r="AE2244" s="55" t="n">
        <v>0.2498684662311071</v>
      </c>
      <c r="AF2244" s="55" t="n">
        <v>0.1868024628320364</v>
      </c>
      <c r="AG2244" s="55" t="n">
        <v>-0.0521452239284903</v>
      </c>
      <c r="AH2244" s="55" t="n">
        <v>0.06079513822659921</v>
      </c>
      <c r="AI2244" s="55" t="n">
        <v>0.2032494362369993</v>
      </c>
      <c r="AJ2244" s="55" t="n">
        <v>0</v>
      </c>
    </row>
    <row r="2245">
      <c r="A2245" s="55" t="n">
        <v>22.41</v>
      </c>
      <c r="B2245" s="55" t="n">
        <v>-101.3033705611246</v>
      </c>
      <c r="C2245" s="55" t="n">
        <v>-101.2893076030603</v>
      </c>
      <c r="D2245" s="55" t="n">
        <v>-0.01406295806431924</v>
      </c>
      <c r="E2245" s="55" t="n">
        <v>-14.92550174064412</v>
      </c>
      <c r="F2245" s="55" t="n">
        <v>-126.0339500428855</v>
      </c>
      <c r="G2245" s="55" t="n">
        <v>-126.0392602617821</v>
      </c>
      <c r="H2245" s="55" t="n">
        <v>0.005310218896565717</v>
      </c>
      <c r="I2245" s="55" t="n">
        <v>-10.57512835247413</v>
      </c>
      <c r="J2245" s="55" t="n">
        <v>-69.1579313405057</v>
      </c>
      <c r="K2245" s="55" t="n">
        <v>-69.14991254737068</v>
      </c>
      <c r="L2245" s="55" t="n">
        <v>-0.008018793135009403</v>
      </c>
      <c r="M2245" s="55" t="n">
        <v>21.44376084806657</v>
      </c>
      <c r="N2245" s="55" t="n">
        <v>-73.35214434238794</v>
      </c>
      <c r="O2245" s="55" t="n">
        <v>-73.39148735497199</v>
      </c>
      <c r="P2245" s="55" t="n">
        <v>0.03934301258403777</v>
      </c>
      <c r="Q2245" s="55" t="n">
        <v>-11.27086936607572</v>
      </c>
      <c r="R2245" s="55" t="n">
        <v>-270.3018602626638</v>
      </c>
      <c r="S2245" s="55" t="n">
        <v>-270.2843088954706</v>
      </c>
      <c r="T2245" s="55" t="n">
        <v>-0.01755136719316482</v>
      </c>
      <c r="U2245" s="55" t="n">
        <v>-0.3181556790329378</v>
      </c>
      <c r="V2245" s="55" t="n">
        <v>74.84388849551489</v>
      </c>
      <c r="W2245" s="55" t="n">
        <v>74.84185115415043</v>
      </c>
      <c r="X2245" s="55" t="n">
        <v>0.002037341364456881</v>
      </c>
      <c r="Y2245" s="55" t="n">
        <v>-15.03651691609206</v>
      </c>
      <c r="Z2245" s="55" t="n">
        <v>0.2496127843727387</v>
      </c>
      <c r="AA2245" s="55" t="n">
        <v>0.6897185891247531</v>
      </c>
      <c r="AB2245" s="55" t="n">
        <v>0.2501857290912741</v>
      </c>
      <c r="AC2245" s="55" t="n">
        <v>0.2494159525799383</v>
      </c>
      <c r="AD2245" s="55" t="n">
        <v>0.6897706755245814</v>
      </c>
      <c r="AE2245" s="55" t="n">
        <v>0.2501185029051072</v>
      </c>
      <c r="AF2245" s="55" t="n">
        <v>0.1968317928004448</v>
      </c>
      <c r="AG2245" s="55" t="n">
        <v>-0.05208639982823282</v>
      </c>
      <c r="AH2245" s="55" t="n">
        <v>0.06722618616689102</v>
      </c>
      <c r="AI2245" s="55" t="n">
        <v>0.2144180678269657</v>
      </c>
      <c r="AJ2245" s="55" t="n">
        <v>0</v>
      </c>
    </row>
    <row r="2246">
      <c r="A2246" s="55" t="n">
        <v>22.41999999999999</v>
      </c>
      <c r="B2246" s="55" t="n">
        <v>-101.4543587279352</v>
      </c>
      <c r="C2246" s="55" t="n">
        <v>-101.4386611653644</v>
      </c>
      <c r="D2246" s="55" t="n">
        <v>-0.01569756257080679</v>
      </c>
      <c r="E2246" s="55" t="n">
        <v>-14.94712398920283</v>
      </c>
      <c r="F2246" s="55" t="n">
        <v>-126.1389495682935</v>
      </c>
      <c r="G2246" s="55" t="n">
        <v>-126.144146732669</v>
      </c>
      <c r="H2246" s="55" t="n">
        <v>0.005197164375584898</v>
      </c>
      <c r="I2246" s="55" t="n">
        <v>-10.40988188564281</v>
      </c>
      <c r="J2246" s="55" t="n">
        <v>-68.94508578521834</v>
      </c>
      <c r="K2246" s="55" t="n">
        <v>-68.93829594970309</v>
      </c>
      <c r="L2246" s="55" t="n">
        <v>-0.006789835515239395</v>
      </c>
      <c r="M2246" s="55" t="n">
        <v>20.91465269121989</v>
      </c>
      <c r="N2246" s="55" t="n">
        <v>-73.45914528943939</v>
      </c>
      <c r="O2246" s="55" t="n">
        <v>-73.4965387342728</v>
      </c>
      <c r="P2246" s="55" t="n">
        <v>0.03739344483340267</v>
      </c>
      <c r="Q2246" s="55" t="n">
        <v>-9.862991514273977</v>
      </c>
      <c r="R2246" s="55" t="n">
        <v>-270.298043972058</v>
      </c>
      <c r="S2246" s="55" t="n">
        <v>-270.287012073596</v>
      </c>
      <c r="T2246" s="55" t="n">
        <v>-0.01103189846199648</v>
      </c>
      <c r="U2246" s="55" t="n">
        <v>-0.2213454700000741</v>
      </c>
      <c r="V2246" s="55" t="n">
        <v>74.69288658995478</v>
      </c>
      <c r="W2246" s="55" t="n">
        <v>74.69103370291137</v>
      </c>
      <c r="X2246" s="55" t="n">
        <v>0.001852887043400758</v>
      </c>
      <c r="Y2246" s="55" t="n">
        <v>-15.09791298618475</v>
      </c>
      <c r="Z2246" s="55" t="n">
        <v>0.2515876338007179</v>
      </c>
      <c r="AA2246" s="55" t="n">
        <v>0.6898664919965027</v>
      </c>
      <c r="AB2246" s="55" t="n">
        <v>0.2504410801857519</v>
      </c>
      <c r="AC2246" s="55" t="n">
        <v>0.2513799240644483</v>
      </c>
      <c r="AD2246" s="55" t="n">
        <v>0.6899229030600758</v>
      </c>
      <c r="AE2246" s="55" t="n">
        <v>0.2503683767416929</v>
      </c>
      <c r="AF2246" s="55" t="n">
        <v>0.2077097362695457</v>
      </c>
      <c r="AG2246" s="55" t="n">
        <v>-0.05641106357301418</v>
      </c>
      <c r="AH2246" s="55" t="n">
        <v>0.07270344405901907</v>
      </c>
      <c r="AI2246" s="55" t="n">
        <v>0.2271812787459516</v>
      </c>
      <c r="AJ2246" s="55" t="n">
        <v>0</v>
      </c>
    </row>
    <row r="2247">
      <c r="A2247" s="55" t="n">
        <v>22.43</v>
      </c>
      <c r="B2247" s="55" t="n">
        <v>-101.6057335346787</v>
      </c>
      <c r="C2247" s="55" t="n">
        <v>-101.5884951496693</v>
      </c>
      <c r="D2247" s="55" t="n">
        <v>-0.01723838500935638</v>
      </c>
      <c r="E2247" s="55" t="n">
        <v>-15.01750123061627</v>
      </c>
      <c r="F2247" s="55" t="n">
        <v>-126.2426701087778</v>
      </c>
      <c r="G2247" s="55" t="n">
        <v>-126.2472853867324</v>
      </c>
      <c r="H2247" s="55" t="n">
        <v>0.004615277954631675</v>
      </c>
      <c r="I2247" s="55" t="n">
        <v>-10.22238560455927</v>
      </c>
      <c r="J2247" s="55" t="n">
        <v>-68.73452160233988</v>
      </c>
      <c r="K2247" s="55" t="n">
        <v>-68.73172823844439</v>
      </c>
      <c r="L2247" s="55" t="n">
        <v>-0.002793363895493027</v>
      </c>
      <c r="M2247" s="55" t="n">
        <v>20.42082296158452</v>
      </c>
      <c r="N2247" s="55" t="n">
        <v>-73.56515870843677</v>
      </c>
      <c r="O2247" s="55" t="n">
        <v>-73.58924553762913</v>
      </c>
      <c r="P2247" s="55" t="n">
        <v>0.02408682919235805</v>
      </c>
      <c r="Q2247" s="55" t="n">
        <v>-8.760645030188073</v>
      </c>
      <c r="R2247" s="55" t="n">
        <v>-270.2942183147784</v>
      </c>
      <c r="S2247" s="55" t="n">
        <v>-270.2875338361848</v>
      </c>
      <c r="T2247" s="55" t="n">
        <v>-0.006684478593652148</v>
      </c>
      <c r="U2247" s="55" t="n">
        <v>0.09659409380060335</v>
      </c>
      <c r="V2247" s="55" t="n">
        <v>74.54151044163827</v>
      </c>
      <c r="W2247" s="55" t="n">
        <v>74.53950507262185</v>
      </c>
      <c r="X2247" s="55" t="n">
        <v>0.002005369016428976</v>
      </c>
      <c r="Y2247" s="55" t="n">
        <v>-15.17923065025721</v>
      </c>
      <c r="Z2247" s="55" t="n">
        <v>0.2535672986578024</v>
      </c>
      <c r="AA2247" s="55" t="n">
        <v>0.6899956707714042</v>
      </c>
      <c r="AB2247" s="55" t="n">
        <v>0.250694595092252</v>
      </c>
      <c r="AC2247" s="55" t="n">
        <v>0.2533479271321764</v>
      </c>
      <c r="AD2247" s="55" t="n">
        <v>0.6900623609964529</v>
      </c>
      <c r="AE2247" s="55" t="n">
        <v>0.2506185317193166</v>
      </c>
      <c r="AF2247" s="55" t="n">
        <v>0.2193715256260109</v>
      </c>
      <c r="AG2247" s="55" t="n">
        <v>-0.06669022504868227</v>
      </c>
      <c r="AH2247" s="55" t="n">
        <v>0.07606337293536436</v>
      </c>
      <c r="AI2247" s="55" t="n">
        <v>0.2415721198210418</v>
      </c>
      <c r="AJ2247" s="55" t="n">
        <v>0</v>
      </c>
    </row>
    <row r="2248">
      <c r="A2248" s="55" t="n">
        <v>22.44</v>
      </c>
      <c r="B2248" s="55" t="n">
        <v>-101.7575842060701</v>
      </c>
      <c r="C2248" s="55" t="n">
        <v>-101.7392153681334</v>
      </c>
      <c r="D2248" s="55" t="n">
        <v>-0.01836883793668087</v>
      </c>
      <c r="E2248" s="55" t="n">
        <v>-15.11756252247842</v>
      </c>
      <c r="F2248" s="55" t="n">
        <v>-126.3448201850091</v>
      </c>
      <c r="G2248" s="55" t="n">
        <v>-126.3486600660021</v>
      </c>
      <c r="H2248" s="55" t="n">
        <v>0.003839880992949528</v>
      </c>
      <c r="I2248" s="55" t="n">
        <v>-10.06740335778453</v>
      </c>
      <c r="J2248" s="55" t="n">
        <v>-68.52675957956643</v>
      </c>
      <c r="K2248" s="55" t="n">
        <v>-68.52921641655846</v>
      </c>
      <c r="L2248" s="55" t="n">
        <v>0.002456836992025954</v>
      </c>
      <c r="M2248" s="55" t="n">
        <v>20.11045513923189</v>
      </c>
      <c r="N2248" s="55" t="n">
        <v>-73.66995571918476</v>
      </c>
      <c r="O2248" s="55" t="n">
        <v>-73.67413641296525</v>
      </c>
      <c r="P2248" s="55" t="n">
        <v>0.004180693780500904</v>
      </c>
      <c r="Q2248" s="55" t="n">
        <v>-8.266488770272678</v>
      </c>
      <c r="R2248" s="55" t="n">
        <v>-270.2903813509051</v>
      </c>
      <c r="S2248" s="55" t="n">
        <v>-270.2841342760162</v>
      </c>
      <c r="T2248" s="55" t="n">
        <v>-0.006247074888927529</v>
      </c>
      <c r="U2248" s="55" t="n">
        <v>0.5404742302056922</v>
      </c>
      <c r="V2248" s="55" t="n">
        <v>74.3896725022763</v>
      </c>
      <c r="W2248" s="55" t="n">
        <v>74.38716608223244</v>
      </c>
      <c r="X2248" s="55" t="n">
        <v>0.002506420043857853</v>
      </c>
      <c r="Y2248" s="55" t="n">
        <v>-15.25607264791184</v>
      </c>
      <c r="Z2248" s="55" t="n">
        <v>0.2555523233280037</v>
      </c>
      <c r="AA2248" s="55" t="n">
        <v>0.6901036579482743</v>
      </c>
      <c r="AB2248" s="55" t="n">
        <v>0.2509460678134207</v>
      </c>
      <c r="AC2248" s="55" t="n">
        <v>0.2553217244061106</v>
      </c>
      <c r="AD2248" s="55" t="n">
        <v>0.6901847051578299</v>
      </c>
      <c r="AE2248" s="55" t="n">
        <v>0.2508697944567688</v>
      </c>
      <c r="AF2248" s="55" t="n">
        <v>0.2305989218931437</v>
      </c>
      <c r="AG2248" s="55" t="n">
        <v>-0.08104720955559586</v>
      </c>
      <c r="AH2248" s="55" t="n">
        <v>0.07627335665183477</v>
      </c>
      <c r="AI2248" s="55" t="n">
        <v>0.2560510454771994</v>
      </c>
      <c r="AJ2248" s="55" t="n">
        <v>0</v>
      </c>
    </row>
    <row r="2249">
      <c r="A2249" s="55" t="n">
        <v>22.45</v>
      </c>
      <c r="B2249" s="55" t="n">
        <v>-101.909711188739</v>
      </c>
      <c r="C2249" s="55" t="n">
        <v>-101.8908828672661</v>
      </c>
      <c r="D2249" s="55" t="n">
        <v>-0.0188283214728552</v>
      </c>
      <c r="E2249" s="55" t="n">
        <v>-15.20534317027779</v>
      </c>
      <c r="F2249" s="55" t="n">
        <v>-126.4460558074214</v>
      </c>
      <c r="G2249" s="55" t="n">
        <v>-126.4491609039219</v>
      </c>
      <c r="H2249" s="55" t="n">
        <v>0.003105096500484663</v>
      </c>
      <c r="I2249" s="55" t="n">
        <v>-10.04275671511586</v>
      </c>
      <c r="J2249" s="55" t="n">
        <v>-68.32063340698963</v>
      </c>
      <c r="K2249" s="55" t="n">
        <v>-68.32782432331662</v>
      </c>
      <c r="L2249" s="55" t="n">
        <v>0.007190916326997019</v>
      </c>
      <c r="M2249" s="55" t="n">
        <v>20.17493272060068</v>
      </c>
      <c r="N2249" s="55" t="n">
        <v>-73.7740457010448</v>
      </c>
      <c r="O2249" s="55" t="n">
        <v>-73.75859827014031</v>
      </c>
      <c r="P2249" s="55" t="n">
        <v>-0.01544743090449792</v>
      </c>
      <c r="Q2249" s="55" t="n">
        <v>-8.606896117127556</v>
      </c>
      <c r="R2249" s="55" t="n">
        <v>-270.2865373172194</v>
      </c>
      <c r="S2249" s="55" t="n">
        <v>-270.2765046393472</v>
      </c>
      <c r="T2249" s="55" t="n">
        <v>-0.01003267787220317</v>
      </c>
      <c r="U2249" s="55" t="n">
        <v>0.9396446763431202</v>
      </c>
      <c r="V2249" s="55" t="n">
        <v>74.23756855730564</v>
      </c>
      <c r="W2249" s="55" t="n">
        <v>74.23441223439229</v>
      </c>
      <c r="X2249" s="55" t="n">
        <v>0.003156322913343927</v>
      </c>
      <c r="Y2249" s="55" t="n">
        <v>-15.28391783793747</v>
      </c>
      <c r="Z2249" s="55" t="n">
        <v>0.2575411979733888</v>
      </c>
      <c r="AA2249" s="55" t="n">
        <v>0.6901960905303787</v>
      </c>
      <c r="AB2249" s="55" t="n">
        <v>0.2511960246106365</v>
      </c>
      <c r="AC2249" s="55" t="n">
        <v>0.2573018670535794</v>
      </c>
      <c r="AD2249" s="55" t="n">
        <v>0.6902912257637593</v>
      </c>
      <c r="AE2249" s="55" t="n">
        <v>0.2511228090209928</v>
      </c>
      <c r="AF2249" s="55" t="n">
        <v>0.2393309198093774</v>
      </c>
      <c r="AG2249" s="55" t="n">
        <v>-0.09513523338067209</v>
      </c>
      <c r="AH2249" s="55" t="n">
        <v>0.07321558964373809</v>
      </c>
      <c r="AI2249" s="55" t="n">
        <v>0.2677508625085601</v>
      </c>
      <c r="AJ2249" s="55" t="n">
        <v>0</v>
      </c>
    </row>
    <row r="2250">
      <c r="A2250" s="55" t="n">
        <v>22.46</v>
      </c>
      <c r="B2250" s="55" t="n">
        <v>-102.0615633952617</v>
      </c>
      <c r="C2250" s="55" t="n">
        <v>-102.0431006383074</v>
      </c>
      <c r="D2250" s="55" t="n">
        <v>-0.0184627569543163</v>
      </c>
      <c r="E2250" s="55" t="n">
        <v>-15.23024588492151</v>
      </c>
      <c r="F2250" s="55" t="n">
        <v>-126.5481847257709</v>
      </c>
      <c r="G2250" s="55" t="n">
        <v>-126.5505983263891</v>
      </c>
      <c r="H2250" s="55" t="n">
        <v>0.00241360061815906</v>
      </c>
      <c r="I2250" s="55" t="n">
        <v>-10.24319589790438</v>
      </c>
      <c r="J2250" s="55" t="n">
        <v>-68.1129133853228</v>
      </c>
      <c r="K2250" s="55" t="n">
        <v>-68.12301805672311</v>
      </c>
      <c r="L2250" s="55" t="n">
        <v>0.01010467140032624</v>
      </c>
      <c r="M2250" s="55" t="n">
        <v>20.7619805191909</v>
      </c>
      <c r="N2250" s="55" t="n">
        <v>-73.87885768911579</v>
      </c>
      <c r="O2250" s="55" t="n">
        <v>-73.85118330869749</v>
      </c>
      <c r="P2250" s="55" t="n">
        <v>-0.02767438041830785</v>
      </c>
      <c r="Q2250" s="55" t="n">
        <v>-9.824447203313515</v>
      </c>
      <c r="R2250" s="55" t="n">
        <v>-270.2826937051996</v>
      </c>
      <c r="S2250" s="55" t="n">
        <v>-270.2661122104593</v>
      </c>
      <c r="T2250" s="55" t="n">
        <v>-0.0165814947403606</v>
      </c>
      <c r="U2250" s="55" t="n">
        <v>1.107491487227414</v>
      </c>
      <c r="V2250" s="55" t="n">
        <v>74.08574432001019</v>
      </c>
      <c r="W2250" s="55" t="n">
        <v>74.08196625931917</v>
      </c>
      <c r="X2250" s="55" t="n">
        <v>0.003778060691015994</v>
      </c>
      <c r="Y2250" s="55" t="n">
        <v>-15.2282258695127</v>
      </c>
      <c r="Z2250" s="55" t="n">
        <v>0.2595299834844846</v>
      </c>
      <c r="AA2250" s="55" t="n">
        <v>0.6902884153808231</v>
      </c>
      <c r="AB2250" s="55" t="n">
        <v>0.2514459073721312</v>
      </c>
      <c r="AC2250" s="55" t="n">
        <v>0.2592871218265415</v>
      </c>
      <c r="AD2250" s="55" t="n">
        <v>0.6903904820364462</v>
      </c>
      <c r="AE2250" s="55" t="n">
        <v>0.2513778102768871</v>
      </c>
      <c r="AF2250" s="55" t="n">
        <v>0.242861657943183</v>
      </c>
      <c r="AG2250" s="55" t="n">
        <v>-0.1020666556230676</v>
      </c>
      <c r="AH2250" s="55" t="n">
        <v>0.06809709524407959</v>
      </c>
      <c r="AI2250" s="55" t="n">
        <v>0.2720966766972187</v>
      </c>
      <c r="AJ2250" s="55" t="n">
        <v>0</v>
      </c>
    </row>
    <row r="2251">
      <c r="A2251" s="55" t="n">
        <v>22.47</v>
      </c>
      <c r="B2251" s="55" t="n">
        <v>-102.2125711404209</v>
      </c>
      <c r="C2251" s="55" t="n">
        <v>-102.1951395798434</v>
      </c>
      <c r="D2251" s="55" t="n">
        <v>-0.01743156057745036</v>
      </c>
      <c r="E2251" s="55" t="n">
        <v>-15.17715798283118</v>
      </c>
      <c r="F2251" s="55" t="n">
        <v>-126.6530715114366</v>
      </c>
      <c r="G2251" s="55" t="n">
        <v>-126.6551673392642</v>
      </c>
      <c r="H2251" s="55" t="n">
        <v>0.002095827827585911</v>
      </c>
      <c r="I2251" s="55" t="n">
        <v>-10.64938230948651</v>
      </c>
      <c r="J2251" s="55" t="n">
        <v>-67.9002327690919</v>
      </c>
      <c r="K2251" s="55" t="n">
        <v>-67.91003144934686</v>
      </c>
      <c r="L2251" s="55" t="n">
        <v>0.009798680254963719</v>
      </c>
      <c r="M2251" s="55" t="n">
        <v>21.77055848126762</v>
      </c>
      <c r="N2251" s="55" t="n">
        <v>-73.98592752956367</v>
      </c>
      <c r="O2251" s="55" t="n">
        <v>-73.95887080403688</v>
      </c>
      <c r="P2251" s="55" t="n">
        <v>-0.02705672552679715</v>
      </c>
      <c r="Q2251" s="55" t="n">
        <v>-11.57400897425218</v>
      </c>
      <c r="R2251" s="55" t="n">
        <v>-270.2788466201337</v>
      </c>
      <c r="S2251" s="55" t="n">
        <v>-270.2556848306857</v>
      </c>
      <c r="T2251" s="55" t="n">
        <v>-0.02316178944802607</v>
      </c>
      <c r="U2251" s="55" t="n">
        <v>0.9767057022816477</v>
      </c>
      <c r="V2251" s="55" t="n">
        <v>73.93477764672636</v>
      </c>
      <c r="W2251" s="55" t="n">
        <v>73.93069362218857</v>
      </c>
      <c r="X2251" s="55" t="n">
        <v>0.004084024537792189</v>
      </c>
      <c r="Y2251" s="55" t="n">
        <v>-15.08450714107297</v>
      </c>
      <c r="Z2251" s="55" t="n">
        <v>0.2615147006379919</v>
      </c>
      <c r="AA2251" s="55" t="n">
        <v>0.6903965203054701</v>
      </c>
      <c r="AB2251" s="55" t="n">
        <v>0.2516973341700535</v>
      </c>
      <c r="AC2251" s="55" t="n">
        <v>0.2612748998008411</v>
      </c>
      <c r="AD2251" s="55" t="n">
        <v>0.6904959182748697</v>
      </c>
      <c r="AE2251" s="55" t="n">
        <v>0.2516346798381962</v>
      </c>
      <c r="AF2251" s="55" t="n">
        <v>0.2398008371507498</v>
      </c>
      <c r="AG2251" s="55" t="n">
        <v>-0.0993979693996172</v>
      </c>
      <c r="AH2251" s="55" t="n">
        <v>0.06265433185731473</v>
      </c>
      <c r="AI2251" s="55" t="n">
        <v>0.2670392538924835</v>
      </c>
      <c r="AJ2251" s="55" t="n">
        <v>0</v>
      </c>
    </row>
    <row r="2252">
      <c r="A2252" s="55" t="n">
        <v>22.48</v>
      </c>
      <c r="B2252" s="55" t="n">
        <v>-102.3625204718865</v>
      </c>
      <c r="C2252" s="55" t="n">
        <v>-102.3463823046984</v>
      </c>
      <c r="D2252" s="55" t="n">
        <v>-0.01613816718812917</v>
      </c>
      <c r="E2252" s="55" t="n">
        <v>-15.07944703736369</v>
      </c>
      <c r="F2252" s="55" t="n">
        <v>-126.7614155683267</v>
      </c>
      <c r="G2252" s="55" t="n">
        <v>-126.7640023968461</v>
      </c>
      <c r="H2252" s="55" t="n">
        <v>0.00258682851935147</v>
      </c>
      <c r="I2252" s="55" t="n">
        <v>-11.08219806869411</v>
      </c>
      <c r="J2252" s="55" t="n">
        <v>-67.68131941185374</v>
      </c>
      <c r="K2252" s="55" t="n">
        <v>-67.68695552134184</v>
      </c>
      <c r="L2252" s="55" t="n">
        <v>0.005636109488109512</v>
      </c>
      <c r="M2252" s="55" t="n">
        <v>22.75888968663258</v>
      </c>
      <c r="N2252" s="55" t="n">
        <v>-74.09584380640415</v>
      </c>
      <c r="O2252" s="55" t="n">
        <v>-74.08269022017312</v>
      </c>
      <c r="P2252" s="55" t="n">
        <v>-0.01315358623103369</v>
      </c>
      <c r="Q2252" s="55" t="n">
        <v>-13.05127573015683</v>
      </c>
      <c r="R2252" s="55" t="n">
        <v>-270.2749932318615</v>
      </c>
      <c r="S2252" s="55" t="n">
        <v>-270.2477624445538</v>
      </c>
      <c r="T2252" s="55" t="n">
        <v>-0.02723078730772428</v>
      </c>
      <c r="U2252" s="55" t="n">
        <v>0.6377367969664386</v>
      </c>
      <c r="V2252" s="55" t="n">
        <v>73.78488728833722</v>
      </c>
      <c r="W2252" s="55" t="n">
        <v>73.78099099331865</v>
      </c>
      <c r="X2252" s="55" t="n">
        <v>0.003896295018568835</v>
      </c>
      <c r="Y2252" s="55" t="n">
        <v>-14.92215687506573</v>
      </c>
      <c r="Z2252" s="55" t="n">
        <v>0.2634939473991528</v>
      </c>
      <c r="AA2252" s="55" t="n">
        <v>0.6905262811710863</v>
      </c>
      <c r="AB2252" s="55" t="n">
        <v>0.2519509007766769</v>
      </c>
      <c r="AC2252" s="55" t="n">
        <v>0.2632629851942485</v>
      </c>
      <c r="AD2252" s="55" t="n">
        <v>0.6906168483261351</v>
      </c>
      <c r="AE2252" s="55" t="n">
        <v>0.2518930470909477</v>
      </c>
      <c r="AF2252" s="55" t="n">
        <v>0.230962204904317</v>
      </c>
      <c r="AG2252" s="55" t="n">
        <v>-0.09056715504884849</v>
      </c>
      <c r="AH2252" s="55" t="n">
        <v>0.05785368572919225</v>
      </c>
      <c r="AI2252" s="55" t="n">
        <v>0.2547410422769719</v>
      </c>
      <c r="AJ2252" s="55" t="n">
        <v>0</v>
      </c>
    </row>
    <row r="2253">
      <c r="A2253" s="55" t="n">
        <v>22.48999999999999</v>
      </c>
      <c r="B2253" s="55" t="n">
        <v>-102.5115007611396</v>
      </c>
      <c r="C2253" s="55" t="n">
        <v>-102.4965779960728</v>
      </c>
      <c r="D2253" s="55" t="n">
        <v>-0.01492276506686534</v>
      </c>
      <c r="E2253" s="55" t="n">
        <v>-14.9717928381755</v>
      </c>
      <c r="F2253" s="55" t="n">
        <v>-126.8729239232389</v>
      </c>
      <c r="G2253" s="55" t="n">
        <v>-126.8765459546104</v>
      </c>
      <c r="H2253" s="55" t="n">
        <v>0.003622031371537227</v>
      </c>
      <c r="I2253" s="55" t="n">
        <v>-11.39456691888219</v>
      </c>
      <c r="J2253" s="55" t="n">
        <v>-67.45669545371402</v>
      </c>
      <c r="K2253" s="55" t="n">
        <v>-67.45595993638345</v>
      </c>
      <c r="L2253" s="55" t="n">
        <v>-0.0007355173305700741</v>
      </c>
      <c r="M2253" s="55" t="n">
        <v>23.37514355706399</v>
      </c>
      <c r="N2253" s="55" t="n">
        <v>-74.20837021700294</v>
      </c>
      <c r="O2253" s="55" t="n">
        <v>-74.21654618822866</v>
      </c>
      <c r="P2253" s="55" t="n">
        <v>0.008175971225738848</v>
      </c>
      <c r="Q2253" s="55" t="n">
        <v>-13.65194407126492</v>
      </c>
      <c r="R2253" s="55" t="n">
        <v>-270.271135054339</v>
      </c>
      <c r="S2253" s="55" t="n">
        <v>-270.2437028847913</v>
      </c>
      <c r="T2253" s="55" t="n">
        <v>-0.02743216954765699</v>
      </c>
      <c r="U2253" s="55" t="n">
        <v>0.2202354097547487</v>
      </c>
      <c r="V2253" s="55" t="n">
        <v>73.63598174808655</v>
      </c>
      <c r="W2253" s="55" t="n">
        <v>73.6326638259808</v>
      </c>
      <c r="X2253" s="55" t="n">
        <v>0.003317922105750516</v>
      </c>
      <c r="Y2253" s="55" t="n">
        <v>-14.79427855009834</v>
      </c>
      <c r="Z2253" s="55" t="n">
        <v>0.2654684553781243</v>
      </c>
      <c r="AA2253" s="55" t="n">
        <v>0.6906750843355808</v>
      </c>
      <c r="AB2253" s="55" t="n">
        <v>0.2522063130641147</v>
      </c>
      <c r="AC2253" s="55" t="n">
        <v>0.265250345656534</v>
      </c>
      <c r="AD2253" s="55" t="n">
        <v>0.690753885503566</v>
      </c>
      <c r="AE2253" s="55" t="n">
        <v>0.2521521951025933</v>
      </c>
      <c r="AF2253" s="55" t="n">
        <v>0.2181097215902539</v>
      </c>
      <c r="AG2253" s="55" t="n">
        <v>-0.07880116798519854</v>
      </c>
      <c r="AH2253" s="55" t="n">
        <v>0.05411796152143822</v>
      </c>
      <c r="AI2253" s="55" t="n">
        <v>0.2381390948316664</v>
      </c>
      <c r="AJ2253" s="55" t="n">
        <v>0</v>
      </c>
    </row>
    <row r="2254">
      <c r="A2254" s="55" t="n">
        <v>22.5</v>
      </c>
      <c r="B2254" s="55" t="n">
        <v>-102.6598038423194</v>
      </c>
      <c r="C2254" s="55" t="n">
        <v>-102.6458301274247</v>
      </c>
      <c r="D2254" s="55" t="n">
        <v>-0.01397371489476095</v>
      </c>
      <c r="E2254" s="55" t="n">
        <v>-14.88785118284541</v>
      </c>
      <c r="F2254" s="55" t="n">
        <v>-126.9866412543632</v>
      </c>
      <c r="G2254" s="55" t="n">
        <v>-126.9910838277383</v>
      </c>
      <c r="H2254" s="55" t="n">
        <v>0.004442573375011111</v>
      </c>
      <c r="I2254" s="55" t="n">
        <v>-11.50633715447598</v>
      </c>
      <c r="J2254" s="55" t="n">
        <v>-67.2280811720339</v>
      </c>
      <c r="K2254" s="55" t="n">
        <v>-67.22176734096639</v>
      </c>
      <c r="L2254" s="55" t="n">
        <v>-0.006313831067501622</v>
      </c>
      <c r="M2254" s="55" t="n">
        <v>23.46102033500585</v>
      </c>
      <c r="N2254" s="55" t="n">
        <v>-74.3227193604164</v>
      </c>
      <c r="O2254" s="55" t="n">
        <v>-74.35052803023954</v>
      </c>
      <c r="P2254" s="55" t="n">
        <v>0.0278086698231441</v>
      </c>
      <c r="Q2254" s="55" t="n">
        <v>-13.19573688676007</v>
      </c>
      <c r="R2254" s="55" t="n">
        <v>-270.2672764836926</v>
      </c>
      <c r="S2254" s="55" t="n">
        <v>-270.2434478101445</v>
      </c>
      <c r="T2254" s="55" t="n">
        <v>-0.02382867354812113</v>
      </c>
      <c r="U2254" s="55" t="n">
        <v>-0.1300852621745323</v>
      </c>
      <c r="V2254" s="55" t="n">
        <v>73.48776245155673</v>
      </c>
      <c r="W2254" s="55" t="n">
        <v>73.48521837816892</v>
      </c>
      <c r="X2254" s="55" t="n">
        <v>0.002544073387809096</v>
      </c>
      <c r="Y2254" s="55" t="n">
        <v>-14.72931047853353</v>
      </c>
      <c r="Z2254" s="55" t="n">
        <v>0.2674403276140381</v>
      </c>
      <c r="AA2254" s="55" t="n">
        <v>0.6908346917011939</v>
      </c>
      <c r="AB2254" s="55" t="n">
        <v>0.2524627105894633</v>
      </c>
      <c r="AC2254" s="55" t="n">
        <v>0.267236972348252</v>
      </c>
      <c r="AD2254" s="55" t="n">
        <v>0.6909008625409634</v>
      </c>
      <c r="AE2254" s="55" t="n">
        <v>0.2524113736806609</v>
      </c>
      <c r="AF2254" s="55" t="n">
        <v>0.2033552657861315</v>
      </c>
      <c r="AG2254" s="55" t="n">
        <v>-0.06617083976945271</v>
      </c>
      <c r="AH2254" s="55" t="n">
        <v>0.05133690880237962</v>
      </c>
      <c r="AI2254" s="55" t="n">
        <v>0.2199259474553346</v>
      </c>
      <c r="AJ2254" s="55" t="n">
        <v>0</v>
      </c>
    </row>
    <row r="2255">
      <c r="A2255" s="55" t="n">
        <v>22.51</v>
      </c>
      <c r="B2255" s="55" t="n">
        <v>-102.807823151071</v>
      </c>
      <c r="C2255" s="55" t="n">
        <v>-102.7944562752943</v>
      </c>
      <c r="D2255" s="55" t="n">
        <v>-0.01336687577667376</v>
      </c>
      <c r="E2255" s="55" t="n">
        <v>-14.84591874689905</v>
      </c>
      <c r="F2255" s="55" t="n">
        <v>-127.1012799197849</v>
      </c>
      <c r="G2255" s="55" t="n">
        <v>-127.1059119892578</v>
      </c>
      <c r="H2255" s="55" t="n">
        <v>0.004632069472901745</v>
      </c>
      <c r="I2255" s="55" t="n">
        <v>-11.45523041613495</v>
      </c>
      <c r="J2255" s="55" t="n">
        <v>-66.99779883213687</v>
      </c>
      <c r="K2255" s="55" t="n">
        <v>-66.98878849463559</v>
      </c>
      <c r="L2255" s="55" t="n">
        <v>-0.00901033750128105</v>
      </c>
      <c r="M2255" s="55" t="n">
        <v>23.14713868705756</v>
      </c>
      <c r="N2255" s="55" t="n">
        <v>-74.43782652573229</v>
      </c>
      <c r="O2255" s="55" t="n">
        <v>-74.47616491201299</v>
      </c>
      <c r="P2255" s="55" t="n">
        <v>0.0383383862807103</v>
      </c>
      <c r="Q2255" s="55" t="n">
        <v>-12.028563214071</v>
      </c>
      <c r="R2255" s="55" t="n">
        <v>-270.2634233362751</v>
      </c>
      <c r="S2255" s="55" t="n">
        <v>-270.2457807761148</v>
      </c>
      <c r="T2255" s="55" t="n">
        <v>-0.01764256016029616</v>
      </c>
      <c r="U2255" s="55" t="n">
        <v>-0.306657290636319</v>
      </c>
      <c r="V2255" s="55" t="n">
        <v>73.33982691664635</v>
      </c>
      <c r="W2255" s="55" t="n">
        <v>73.33781145998455</v>
      </c>
      <c r="X2255" s="55" t="n">
        <v>0.00201545666179254</v>
      </c>
      <c r="Y2255" s="55" t="n">
        <v>-14.7421772161614</v>
      </c>
      <c r="Z2255" s="55" t="n">
        <v>0.269412307353114</v>
      </c>
      <c r="AA2255" s="55" t="n">
        <v>0.6909940863196334</v>
      </c>
      <c r="AB2255" s="55" t="n">
        <v>0.2527189751391449</v>
      </c>
      <c r="AC2255" s="55" t="n">
        <v>0.2692235817403159</v>
      </c>
      <c r="AD2255" s="55" t="n">
        <v>0.6910502038210784</v>
      </c>
      <c r="AE2255" s="55" t="n">
        <v>0.2526698926450706</v>
      </c>
      <c r="AF2255" s="55" t="n">
        <v>0.1887256127981463</v>
      </c>
      <c r="AG2255" s="55" t="n">
        <v>-0.0561175014449633</v>
      </c>
      <c r="AH2255" s="55" t="n">
        <v>0.04908249407431509</v>
      </c>
      <c r="AI2255" s="55" t="n">
        <v>0.2029177718166067</v>
      </c>
      <c r="AJ2255" s="55" t="n">
        <v>0</v>
      </c>
    </row>
    <row r="2256">
      <c r="A2256" s="55" t="n">
        <v>22.52</v>
      </c>
      <c r="B2256" s="55" t="n">
        <v>-102.9559528633923</v>
      </c>
      <c r="C2256" s="55" t="n">
        <v>-102.9429692433983</v>
      </c>
      <c r="D2256" s="55" t="n">
        <v>-0.0129836199940359</v>
      </c>
      <c r="E2256" s="55" t="n">
        <v>-14.85957709224284</v>
      </c>
      <c r="F2256" s="55" t="n">
        <v>-127.2155499859871</v>
      </c>
      <c r="G2256" s="55" t="n">
        <v>-127.2195823460018</v>
      </c>
      <c r="H2256" s="55" t="n">
        <v>0.004032360014759272</v>
      </c>
      <c r="I2256" s="55" t="n">
        <v>-11.28656594023797</v>
      </c>
      <c r="J2256" s="55" t="n">
        <v>-66.76817653801554</v>
      </c>
      <c r="K2256" s="55" t="n">
        <v>-66.76020749695252</v>
      </c>
      <c r="L2256" s="55" t="n">
        <v>-0.007969041063018455</v>
      </c>
      <c r="M2256" s="55" t="n">
        <v>22.60468291323015</v>
      </c>
      <c r="N2256" s="55" t="n">
        <v>-74.55262348041062</v>
      </c>
      <c r="O2256" s="55" t="n">
        <v>-74.58877117457106</v>
      </c>
      <c r="P2256" s="55" t="n">
        <v>0.03614769416045235</v>
      </c>
      <c r="Q2256" s="55" t="n">
        <v>-10.61617321084015</v>
      </c>
      <c r="R2256" s="55" t="n">
        <v>-270.25958138672</v>
      </c>
      <c r="S2256" s="55" t="n">
        <v>-270.2485487817158</v>
      </c>
      <c r="T2256" s="55" t="n">
        <v>-0.01103260500415342</v>
      </c>
      <c r="U2256" s="55" t="n">
        <v>-0.2419636076895342</v>
      </c>
      <c r="V2256" s="55" t="n">
        <v>73.1917719235479</v>
      </c>
      <c r="W2256" s="55" t="n">
        <v>73.18995607814396</v>
      </c>
      <c r="X2256" s="55" t="n">
        <v>0.001815845403928737</v>
      </c>
      <c r="Y2256" s="55" t="n">
        <v>-14.80133753138374</v>
      </c>
      <c r="Z2256" s="55" t="n">
        <v>0.2713870737877895</v>
      </c>
      <c r="AA2256" s="55" t="n">
        <v>0.6911422935857113</v>
      </c>
      <c r="AB2256" s="55" t="n">
        <v>0.2529740216172907</v>
      </c>
      <c r="AC2256" s="55" t="n">
        <v>0.2712117399076094</v>
      </c>
      <c r="AD2256" s="55" t="n">
        <v>0.6911931177392614</v>
      </c>
      <c r="AE2256" s="55" t="n">
        <v>0.2529276494418669</v>
      </c>
      <c r="AF2256" s="55" t="n">
        <v>0.1753338801800952</v>
      </c>
      <c r="AG2256" s="55" t="n">
        <v>-0.05082415355006642</v>
      </c>
      <c r="AH2256" s="55" t="n">
        <v>0.04637217542380334</v>
      </c>
      <c r="AI2256" s="55" t="n">
        <v>0.1883492574358198</v>
      </c>
      <c r="AJ2256" s="55" t="n">
        <v>0</v>
      </c>
    </row>
    <row r="2257">
      <c r="A2257" s="55" t="n">
        <v>22.53</v>
      </c>
      <c r="B2257" s="55" t="n">
        <v>-103.1044870344823</v>
      </c>
      <c r="C2257" s="55" t="n">
        <v>-103.0918983761495</v>
      </c>
      <c r="D2257" s="55" t="n">
        <v>-0.01258865833278853</v>
      </c>
      <c r="E2257" s="55" t="n">
        <v>-14.92306598973065</v>
      </c>
      <c r="F2257" s="55" t="n">
        <v>-127.3284892563539</v>
      </c>
      <c r="G2257" s="55" t="n">
        <v>-127.331360805974</v>
      </c>
      <c r="H2257" s="55" t="n">
        <v>0.002871549620081009</v>
      </c>
      <c r="I2257" s="55" t="n">
        <v>-11.08317598298451</v>
      </c>
      <c r="J2257" s="55" t="n">
        <v>-66.54095208303843</v>
      </c>
      <c r="K2257" s="55" t="n">
        <v>-66.53702584809007</v>
      </c>
      <c r="L2257" s="55" t="n">
        <v>-0.003926234948365408</v>
      </c>
      <c r="M2257" s="55" t="n">
        <v>22.07191779948949</v>
      </c>
      <c r="N2257" s="55" t="n">
        <v>-74.66631225862437</v>
      </c>
      <c r="O2257" s="55" t="n">
        <v>-74.68874689907504</v>
      </c>
      <c r="P2257" s="55" t="n">
        <v>0.02243464045066802</v>
      </c>
      <c r="Q2257" s="55" t="n">
        <v>-9.481125843548249</v>
      </c>
      <c r="R2257" s="55" t="n">
        <v>-270.2557549059977</v>
      </c>
      <c r="S2257" s="55" t="n">
        <v>-270.2494253086252</v>
      </c>
      <c r="T2257" s="55" t="n">
        <v>-0.006329597372505722</v>
      </c>
      <c r="U2257" s="55" t="n">
        <v>0.04574675756567374</v>
      </c>
      <c r="V2257" s="55" t="n">
        <v>73.04329668472553</v>
      </c>
      <c r="W2257" s="55" t="n">
        <v>73.04132232038664</v>
      </c>
      <c r="X2257" s="55" t="n">
        <v>0.001974364338880909</v>
      </c>
      <c r="Y2257" s="55" t="n">
        <v>-14.88790271115962</v>
      </c>
      <c r="Z2257" s="55" t="n">
        <v>0.2733665622764521</v>
      </c>
      <c r="AA2257" s="55" t="n">
        <v>0.6912711751539574</v>
      </c>
      <c r="AB2257" s="55" t="n">
        <v>0.2532270698317531</v>
      </c>
      <c r="AC2257" s="55" t="n">
        <v>0.2732032962390367</v>
      </c>
      <c r="AD2257" s="55" t="n">
        <v>0.6913224341728937</v>
      </c>
      <c r="AE2257" s="55" t="n">
        <v>0.2531850368566161</v>
      </c>
      <c r="AF2257" s="55" t="n">
        <v>0.1632660374154549</v>
      </c>
      <c r="AG2257" s="55" t="n">
        <v>-0.05125901893632268</v>
      </c>
      <c r="AH2257" s="55" t="n">
        <v>0.04203297513705184</v>
      </c>
      <c r="AI2257" s="55" t="n">
        <v>0.1762102635902092</v>
      </c>
      <c r="AJ2257" s="55" t="n">
        <v>0</v>
      </c>
    </row>
    <row r="2258">
      <c r="A2258" s="55" t="n">
        <v>22.54</v>
      </c>
      <c r="B2258" s="55" t="n">
        <v>-103.2535187375875</v>
      </c>
      <c r="C2258" s="55" t="n">
        <v>-103.241621887573</v>
      </c>
      <c r="D2258" s="55" t="n">
        <v>-0.01189685001442423</v>
      </c>
      <c r="E2258" s="55" t="n">
        <v>-15.01313567808035</v>
      </c>
      <c r="F2258" s="55" t="n">
        <v>-127.439793299673</v>
      </c>
      <c r="G2258" s="55" t="n">
        <v>-127.4413056722113</v>
      </c>
      <c r="H2258" s="55" t="n">
        <v>0.001512372538317961</v>
      </c>
      <c r="I2258" s="55" t="n">
        <v>-10.92609351424066</v>
      </c>
      <c r="J2258" s="55" t="n">
        <v>-66.31667680065679</v>
      </c>
      <c r="K2258" s="55" t="n">
        <v>-66.31810176099287</v>
      </c>
      <c r="L2258" s="55" t="n">
        <v>0.001424960336089857</v>
      </c>
      <c r="M2258" s="55" t="n">
        <v>21.75181925878046</v>
      </c>
      <c r="N2258" s="55" t="n">
        <v>-74.77863894960028</v>
      </c>
      <c r="O2258" s="55" t="n">
        <v>-74.7808440093652</v>
      </c>
      <c r="P2258" s="55" t="n">
        <v>0.002205059764916322</v>
      </c>
      <c r="Q2258" s="55" t="n">
        <v>-8.996302587391948</v>
      </c>
      <c r="R2258" s="55" t="n">
        <v>-270.2519451994699</v>
      </c>
      <c r="S2258" s="55" t="n">
        <v>-270.2467129734248</v>
      </c>
      <c r="T2258" s="55" t="n">
        <v>-0.005232226045101007</v>
      </c>
      <c r="U2258" s="55" t="n">
        <v>0.4565529578337605</v>
      </c>
      <c r="V2258" s="55" t="n">
        <v>72.89430601489263</v>
      </c>
      <c r="W2258" s="55" t="n">
        <v>72.89181640565691</v>
      </c>
      <c r="X2258" s="55" t="n">
        <v>0.002489609235727196</v>
      </c>
      <c r="Y2258" s="55" t="n">
        <v>-14.96960179188078</v>
      </c>
      <c r="Z2258" s="55" t="n">
        <v>0.2753513089683945</v>
      </c>
      <c r="AA2258" s="55" t="n">
        <v>0.6913781958760689</v>
      </c>
      <c r="AB2258" s="55" t="n">
        <v>0.2534778974846621</v>
      </c>
      <c r="AC2258" s="55" t="n">
        <v>0.2751997333744435</v>
      </c>
      <c r="AD2258" s="55" t="n">
        <v>0.6914341153478858</v>
      </c>
      <c r="AE2258" s="55" t="n">
        <v>0.2534428318708158</v>
      </c>
      <c r="AF2258" s="55" t="n">
        <v>0.1515755939510144</v>
      </c>
      <c r="AG2258" s="55" t="n">
        <v>-0.05591947181693424</v>
      </c>
      <c r="AH2258" s="55" t="n">
        <v>0.0350656138462524</v>
      </c>
      <c r="AI2258" s="55" t="n">
        <v>0.165323154108256</v>
      </c>
      <c r="AJ2258" s="55" t="n">
        <v>0</v>
      </c>
    </row>
    <row r="2259">
      <c r="A2259" s="55" t="n">
        <v>22.55</v>
      </c>
      <c r="B2259" s="55" t="n">
        <v>-103.4028392028499</v>
      </c>
      <c r="C2259" s="55" t="n">
        <v>-103.3921769136387</v>
      </c>
      <c r="D2259" s="55" t="n">
        <v>-0.01066228921123017</v>
      </c>
      <c r="E2259" s="55" t="n">
        <v>-15.08847533768176</v>
      </c>
      <c r="F2259" s="55" t="n">
        <v>-127.5501454786385</v>
      </c>
      <c r="G2259" s="55" t="n">
        <v>-127.5504661775049</v>
      </c>
      <c r="H2259" s="55" t="n">
        <v>0.0003206988663774386</v>
      </c>
      <c r="I2259" s="55" t="n">
        <v>-10.91505905954266</v>
      </c>
      <c r="J2259" s="55" t="n">
        <v>-66.09411941511124</v>
      </c>
      <c r="K2259" s="55" t="n">
        <v>-66.10018293277489</v>
      </c>
      <c r="L2259" s="55" t="n">
        <v>0.006063517663649418</v>
      </c>
      <c r="M2259" s="55" t="n">
        <v>21.8377171878694</v>
      </c>
      <c r="N2259" s="55" t="n">
        <v>-74.89016748595964</v>
      </c>
      <c r="O2259" s="55" t="n">
        <v>-74.87283838407897</v>
      </c>
      <c r="P2259" s="55" t="n">
        <v>-0.01732910188066961</v>
      </c>
      <c r="Q2259" s="55" t="n">
        <v>-9.380138477643976</v>
      </c>
      <c r="R2259" s="55" t="n">
        <v>-270.2481491449456</v>
      </c>
      <c r="S2259" s="55" t="n">
        <v>-270.2400883296607</v>
      </c>
      <c r="T2259" s="55" t="n">
        <v>-0.008060815284927216</v>
      </c>
      <c r="U2259" s="55" t="n">
        <v>0.8256278050307141</v>
      </c>
      <c r="V2259" s="55" t="n">
        <v>72.74501350098984</v>
      </c>
      <c r="W2259" s="55" t="n">
        <v>72.74191780290911</v>
      </c>
      <c r="X2259" s="55" t="n">
        <v>0.00309569808073535</v>
      </c>
      <c r="Y2259" s="55" t="n">
        <v>-14.99915240658959</v>
      </c>
      <c r="Z2259" s="55" t="n">
        <v>0.2773398214145342</v>
      </c>
      <c r="AA2259" s="55" t="n">
        <v>0.6914691661978086</v>
      </c>
      <c r="AB2259" s="55" t="n">
        <v>0.2537270758548892</v>
      </c>
      <c r="AC2259" s="55" t="n">
        <v>0.2772014571905174</v>
      </c>
      <c r="AD2259" s="55" t="n">
        <v>0.6915300876849247</v>
      </c>
      <c r="AE2259" s="55" t="n">
        <v>0.2537015821472279</v>
      </c>
      <c r="AF2259" s="55" t="n">
        <v>0.1383642240168625</v>
      </c>
      <c r="AG2259" s="55" t="n">
        <v>-0.06092148711611678</v>
      </c>
      <c r="AH2259" s="55" t="n">
        <v>0.02549370766125048</v>
      </c>
      <c r="AI2259" s="55" t="n">
        <v>0.1533167153657585</v>
      </c>
      <c r="AJ2259" s="55" t="n">
        <v>0</v>
      </c>
    </row>
    <row r="2260">
      <c r="A2260" s="55" t="n">
        <v>22.56</v>
      </c>
      <c r="B2260" s="55" t="n">
        <v>-103.5518726434556</v>
      </c>
      <c r="C2260" s="55" t="n">
        <v>-103.5432003366151</v>
      </c>
      <c r="D2260" s="55" t="n">
        <v>-0.008672306840504299</v>
      </c>
      <c r="E2260" s="55" t="n">
        <v>-15.10428672339847</v>
      </c>
      <c r="F2260" s="55" t="n">
        <v>-127.6614365777179</v>
      </c>
      <c r="G2260" s="55" t="n">
        <v>-127.6605948698012</v>
      </c>
      <c r="H2260" s="55" t="n">
        <v>-0.0008417079167593209</v>
      </c>
      <c r="I2260" s="55" t="n">
        <v>-11.12139483365477</v>
      </c>
      <c r="J2260" s="55" t="n">
        <v>-65.86984973112885</v>
      </c>
      <c r="K2260" s="55" t="n">
        <v>-65.87886102035301</v>
      </c>
      <c r="L2260" s="55" t="n">
        <v>0.009011289224167104</v>
      </c>
      <c r="M2260" s="55" t="n">
        <v>22.42869532073058</v>
      </c>
      <c r="N2260" s="55" t="n">
        <v>-75.00247609316716</v>
      </c>
      <c r="O2260" s="55" t="n">
        <v>-74.97303860676929</v>
      </c>
      <c r="P2260" s="55" t="n">
        <v>-0.02943748639786213</v>
      </c>
      <c r="Q2260" s="55" t="n">
        <v>-10.60435779435512</v>
      </c>
      <c r="R2260" s="55" t="n">
        <v>-270.2443634460938</v>
      </c>
      <c r="S2260" s="55" t="n">
        <v>-270.2308367954677</v>
      </c>
      <c r="T2260" s="55" t="n">
        <v>-0.01352665062601861</v>
      </c>
      <c r="U2260" s="55" t="n">
        <v>0.9825777462445555</v>
      </c>
      <c r="V2260" s="55" t="n">
        <v>72.59600802058475</v>
      </c>
      <c r="W2260" s="55" t="n">
        <v>72.59227509115439</v>
      </c>
      <c r="X2260" s="55" t="n">
        <v>0.003732929430351415</v>
      </c>
      <c r="Y2260" s="55" t="n">
        <v>-14.94611924951494</v>
      </c>
      <c r="Z2260" s="55" t="n">
        <v>0.279328239348901</v>
      </c>
      <c r="AA2260" s="55" t="n">
        <v>0.6915600579164527</v>
      </c>
      <c r="AB2260" s="55" t="n">
        <v>0.2539762406518011</v>
      </c>
      <c r="AC2260" s="55" t="n">
        <v>0.2792073892209183</v>
      </c>
      <c r="AD2260" s="55" t="n">
        <v>0.6916181594347303</v>
      </c>
      <c r="AE2260" s="55" t="n">
        <v>0.2539615081053068</v>
      </c>
      <c r="AF2260" s="55" t="n">
        <v>0.1208501279826857</v>
      </c>
      <c r="AG2260" s="55" t="n">
        <v>-0.0581015182775646</v>
      </c>
      <c r="AH2260" s="55" t="n">
        <v>0.01473254649431155</v>
      </c>
      <c r="AI2260" s="55" t="n">
        <v>0.1348984350754179</v>
      </c>
      <c r="AJ2260" s="55" t="n">
        <v>0</v>
      </c>
    </row>
    <row r="2261">
      <c r="A2261" s="55" t="n">
        <v>22.57</v>
      </c>
      <c r="B2261" s="55" t="n">
        <v>-103.7000250735109</v>
      </c>
      <c r="C2261" s="55" t="n">
        <v>-103.6938800444324</v>
      </c>
      <c r="D2261" s="55" t="n">
        <v>-0.0061450290785117</v>
      </c>
      <c r="E2261" s="55" t="n">
        <v>-15.03290719329504</v>
      </c>
      <c r="F2261" s="55" t="n">
        <v>-127.7756355391931</v>
      </c>
      <c r="G2261" s="55" t="n">
        <v>-127.7741566431032</v>
      </c>
      <c r="H2261" s="55" t="n">
        <v>-0.001478896089951196</v>
      </c>
      <c r="I2261" s="55" t="n">
        <v>-11.56708670043906</v>
      </c>
      <c r="J2261" s="55" t="n">
        <v>-65.64024020603088</v>
      </c>
      <c r="K2261" s="55" t="n">
        <v>-65.64879020917519</v>
      </c>
      <c r="L2261" s="55" t="n">
        <v>0.008550003144300152</v>
      </c>
      <c r="M2261" s="55" t="n">
        <v>23.51603815932968</v>
      </c>
      <c r="N2261" s="55" t="n">
        <v>-75.11724914076325</v>
      </c>
      <c r="O2261" s="55" t="n">
        <v>-75.08899060737443</v>
      </c>
      <c r="P2261" s="55" t="n">
        <v>-0.02825853338882189</v>
      </c>
      <c r="Q2261" s="55" t="n">
        <v>-12.44117702939772</v>
      </c>
      <c r="R2261" s="55" t="n">
        <v>-270.2405989718444</v>
      </c>
      <c r="S2261" s="55" t="n">
        <v>-270.2217777707123</v>
      </c>
      <c r="T2261" s="55" t="n">
        <v>-0.01882120113206293</v>
      </c>
      <c r="U2261" s="55" t="n">
        <v>0.8296715966957402</v>
      </c>
      <c r="V2261" s="55" t="n">
        <v>72.4478966429761</v>
      </c>
      <c r="W2261" s="55" t="n">
        <v>72.44386893195868</v>
      </c>
      <c r="X2261" s="55" t="n">
        <v>0.004027711017433649</v>
      </c>
      <c r="Y2261" s="55" t="n">
        <v>-14.79601747921223</v>
      </c>
      <c r="Z2261" s="55" t="n">
        <v>0.281312758697</v>
      </c>
      <c r="AA2261" s="55" t="n">
        <v>0.691667477765222</v>
      </c>
      <c r="AB2261" s="55" t="n">
        <v>0.254227421238423</v>
      </c>
      <c r="AC2261" s="55" t="n">
        <v>0.2812145858193455</v>
      </c>
      <c r="AD2261" s="55" t="n">
        <v>0.6917133896605021</v>
      </c>
      <c r="AE2261" s="55" t="n">
        <v>0.2542227181726393</v>
      </c>
      <c r="AF2261" s="55" t="n">
        <v>0.0981728776545121</v>
      </c>
      <c r="AG2261" s="55" t="n">
        <v>-0.04591189528013739</v>
      </c>
      <c r="AH2261" s="55" t="n">
        <v>0.004703065783706606</v>
      </c>
      <c r="AI2261" s="55" t="n">
        <v>0.1084801127532046</v>
      </c>
      <c r="AJ2261" s="55" t="n">
        <v>0</v>
      </c>
    </row>
    <row r="2262">
      <c r="A2262" s="55" t="n">
        <v>22.58</v>
      </c>
      <c r="B2262" s="55" t="n">
        <v>-103.8470739851396</v>
      </c>
      <c r="C2262" s="55" t="n">
        <v>-103.8435481208132</v>
      </c>
      <c r="D2262" s="55" t="n">
        <v>-0.003525864326441106</v>
      </c>
      <c r="E2262" s="55" t="n">
        <v>-14.91321262138459</v>
      </c>
      <c r="F2262" s="55" t="n">
        <v>-127.8934850478604</v>
      </c>
      <c r="G2262" s="55" t="n">
        <v>-127.8924229168493</v>
      </c>
      <c r="H2262" s="55" t="n">
        <v>-0.001062131011093814</v>
      </c>
      <c r="I2262" s="55" t="n">
        <v>-12.04295779346071</v>
      </c>
      <c r="J2262" s="55" t="n">
        <v>-65.40391050352994</v>
      </c>
      <c r="K2262" s="55" t="n">
        <v>-65.40775676301942</v>
      </c>
      <c r="L2262" s="55" t="n">
        <v>0.003846259489476176</v>
      </c>
      <c r="M2262" s="55" t="n">
        <v>24.58835268436377</v>
      </c>
      <c r="N2262" s="55" t="n">
        <v>-75.2351319467581</v>
      </c>
      <c r="O2262" s="55" t="n">
        <v>-75.22194464328025</v>
      </c>
      <c r="P2262" s="55" t="n">
        <v>-0.01318730347784683</v>
      </c>
      <c r="Q2262" s="55" t="n">
        <v>-13.99298062629862</v>
      </c>
      <c r="R2262" s="55" t="n">
        <v>-270.2368617033054</v>
      </c>
      <c r="S2262" s="55" t="n">
        <v>-270.2154488827267</v>
      </c>
      <c r="T2262" s="55" t="n">
        <v>-0.02141282057866452</v>
      </c>
      <c r="U2262" s="55" t="n">
        <v>0.4736343547829572</v>
      </c>
      <c r="V2262" s="55" t="n">
        <v>72.3009066839868</v>
      </c>
      <c r="W2262" s="55" t="n">
        <v>72.29720761435205</v>
      </c>
      <c r="X2262" s="55" t="n">
        <v>0.00369906963475417</v>
      </c>
      <c r="Y2262" s="55" t="n">
        <v>-14.62547388354359</v>
      </c>
      <c r="Z2262" s="55" t="n">
        <v>0.2832920541946123</v>
      </c>
      <c r="AA2262" s="55" t="n">
        <v>0.6917975804070156</v>
      </c>
      <c r="AB2262" s="55" t="n">
        <v>0.2544813898541362</v>
      </c>
      <c r="AC2262" s="55" t="n">
        <v>0.2832205506312978</v>
      </c>
      <c r="AD2262" s="55" t="n">
        <v>0.6918261561735655</v>
      </c>
      <c r="AE2262" s="55" t="n">
        <v>0.2544851221436847</v>
      </c>
      <c r="AF2262" s="55" t="n">
        <v>0.07150356331447894</v>
      </c>
      <c r="AG2262" s="55" t="n">
        <v>-0.02857576654990979</v>
      </c>
      <c r="AH2262" s="55" t="n">
        <v>-0.003732289548530332</v>
      </c>
      <c r="AI2262" s="55" t="n">
        <v>0.07709256764342921</v>
      </c>
      <c r="AJ2262" s="55" t="n">
        <v>0</v>
      </c>
    </row>
    <row r="2263">
      <c r="A2263" s="55" t="n">
        <v>22.59</v>
      </c>
      <c r="B2263" s="55" t="n">
        <v>-103.9931132746967</v>
      </c>
      <c r="C2263" s="55" t="n">
        <v>-103.9919609441042</v>
      </c>
      <c r="D2263" s="55" t="n">
        <v>-0.001152330592540881</v>
      </c>
      <c r="E2263" s="55" t="n">
        <v>-14.78455678656211</v>
      </c>
      <c r="F2263" s="55" t="n">
        <v>-128.0146779089026</v>
      </c>
      <c r="G2263" s="55" t="n">
        <v>-128.0148005060513</v>
      </c>
      <c r="H2263" s="55" t="n">
        <v>0.0001225971487078334</v>
      </c>
      <c r="I2263" s="55" t="n">
        <v>-12.39010475119838</v>
      </c>
      <c r="J2263" s="55" t="n">
        <v>-65.16142037697853</v>
      </c>
      <c r="K2263" s="55" t="n">
        <v>-65.15812298208448</v>
      </c>
      <c r="L2263" s="55" t="n">
        <v>-0.003297394894039493</v>
      </c>
      <c r="M2263" s="55" t="n">
        <v>25.2558167827454</v>
      </c>
      <c r="N2263" s="55" t="n">
        <v>-75.35586840726789</v>
      </c>
      <c r="O2263" s="55" t="n">
        <v>-75.3653141645574</v>
      </c>
      <c r="P2263" s="55" t="n">
        <v>0.009445757289503006</v>
      </c>
      <c r="Q2263" s="55" t="n">
        <v>-14.59944365998707</v>
      </c>
      <c r="R2263" s="55" t="n">
        <v>-270.2331492487322</v>
      </c>
      <c r="S2263" s="55" t="n">
        <v>-270.2130211365326</v>
      </c>
      <c r="T2263" s="55" t="n">
        <v>-0.02012811219958381</v>
      </c>
      <c r="U2263" s="55" t="n">
        <v>0.05979917357911171</v>
      </c>
      <c r="V2263" s="55" t="n">
        <v>72.15494212863004</v>
      </c>
      <c r="W2263" s="55" t="n">
        <v>72.15161356712251</v>
      </c>
      <c r="X2263" s="55" t="n">
        <v>0.003328561507531778</v>
      </c>
      <c r="Y2263" s="55" t="n">
        <v>-14.50854600112778</v>
      </c>
      <c r="Z2263" s="55" t="n">
        <v>0.2852668248263663</v>
      </c>
      <c r="AA2263" s="55" t="n">
        <v>0.6919476121944087</v>
      </c>
      <c r="AB2263" s="55" t="n">
        <v>0.254737769344115</v>
      </c>
      <c r="AC2263" s="55" t="n">
        <v>0.2852241127627988</v>
      </c>
      <c r="AD2263" s="55" t="n">
        <v>0.6919573641029112</v>
      </c>
      <c r="AE2263" s="55" t="n">
        <v>0.2547476733118672</v>
      </c>
      <c r="AF2263" s="55" t="n">
        <v>0.04271206356748491</v>
      </c>
      <c r="AG2263" s="55" t="n">
        <v>-0.009751908502497741</v>
      </c>
      <c r="AH2263" s="55" t="n">
        <v>-0.009903967752189491</v>
      </c>
      <c r="AI2263" s="55" t="n">
        <v>0.04491668588476191</v>
      </c>
      <c r="AJ2263" s="55" t="n">
        <v>0</v>
      </c>
    </row>
    <row r="2264">
      <c r="A2264" s="55" t="n">
        <v>22.6</v>
      </c>
      <c r="B2264" s="55" t="n">
        <v>-104.1384479820218</v>
      </c>
      <c r="C2264" s="55" t="n">
        <v>-104.1392088137433</v>
      </c>
      <c r="D2264" s="55" t="n">
        <v>0.0007608317214510777</v>
      </c>
      <c r="E2264" s="55" t="n">
        <v>-14.67911847957316</v>
      </c>
      <c r="F2264" s="55" t="n">
        <v>-128.1382059936257</v>
      </c>
      <c r="G2264" s="55" t="n">
        <v>-128.1394258033659</v>
      </c>
      <c r="H2264" s="55" t="n">
        <v>0.001219809740277062</v>
      </c>
      <c r="I2264" s="55" t="n">
        <v>-12.51574595112744</v>
      </c>
      <c r="J2264" s="55" t="n">
        <v>-64.91462543631172</v>
      </c>
      <c r="K2264" s="55" t="n">
        <v>-64.90503197757138</v>
      </c>
      <c r="L2264" s="55" t="n">
        <v>-0.009593458740338526</v>
      </c>
      <c r="M2264" s="55" t="n">
        <v>25.33934956213427</v>
      </c>
      <c r="N2264" s="55" t="n">
        <v>-75.47860002960519</v>
      </c>
      <c r="O2264" s="55" t="n">
        <v>-75.50847068755239</v>
      </c>
      <c r="P2264" s="55" t="n">
        <v>0.02987065794720557</v>
      </c>
      <c r="Q2264" s="55" t="n">
        <v>-14.06821923401332</v>
      </c>
      <c r="R2264" s="55" t="n">
        <v>-270.2294536220629</v>
      </c>
      <c r="S2264" s="55" t="n">
        <v>-270.2142959962454</v>
      </c>
      <c r="T2264" s="55" t="n">
        <v>-0.01515762581755097</v>
      </c>
      <c r="U2264" s="55" t="n">
        <v>-0.2711841320031498</v>
      </c>
      <c r="V2264" s="55" t="n">
        <v>72.00969120071554</v>
      </c>
      <c r="W2264" s="55" t="n">
        <v>72.00716881299</v>
      </c>
      <c r="X2264" s="55" t="n">
        <v>0.002522387725541665</v>
      </c>
      <c r="Y2264" s="55" t="n">
        <v>-14.41778108581123</v>
      </c>
      <c r="Z2264" s="55" t="n">
        <v>0.2872390709282738</v>
      </c>
      <c r="AA2264" s="55" t="n">
        <v>0.6921089270759349</v>
      </c>
      <c r="AB2264" s="55" t="n">
        <v>0.2549954471849071</v>
      </c>
      <c r="AC2264" s="55" t="n">
        <v>0.28722472958092</v>
      </c>
      <c r="AD2264" s="55" t="n">
        <v>0.6921008282583265</v>
      </c>
      <c r="AE2264" s="55" t="n">
        <v>0.2550093351220845</v>
      </c>
      <c r="AF2264" s="55" t="n">
        <v>0.01434134735373016</v>
      </c>
      <c r="AG2264" s="55" t="n">
        <v>0.008098817608326314</v>
      </c>
      <c r="AH2264" s="55" t="n">
        <v>-0.01388793717732595</v>
      </c>
      <c r="AI2264" s="55" t="n">
        <v>0.02154390608999751</v>
      </c>
      <c r="AJ2264" s="55" t="n">
        <v>0</v>
      </c>
    </row>
    <row r="2265">
      <c r="A2265" s="55" t="n">
        <v>22.61</v>
      </c>
      <c r="B2265" s="55" t="n">
        <v>-104.2834890296925</v>
      </c>
      <c r="C2265" s="55" t="n">
        <v>-104.2856535400739</v>
      </c>
      <c r="D2265" s="55" t="n">
        <v>0.00216451038145409</v>
      </c>
      <c r="E2265" s="55" t="n">
        <v>-14.62026969798761</v>
      </c>
      <c r="F2265" s="55" t="n">
        <v>-128.2627091851935</v>
      </c>
      <c r="G2265" s="55" t="n">
        <v>-128.2642689165945</v>
      </c>
      <c r="H2265" s="55" t="n">
        <v>0.001559731400997398</v>
      </c>
      <c r="I2265" s="55" t="n">
        <v>-12.44983539493553</v>
      </c>
      <c r="J2265" s="55" t="n">
        <v>-64.66603291498988</v>
      </c>
      <c r="K2265" s="55" t="n">
        <v>-64.65362336422432</v>
      </c>
      <c r="L2265" s="55" t="n">
        <v>-0.01240955076556877</v>
      </c>
      <c r="M2265" s="55" t="n">
        <v>24.96017971109095</v>
      </c>
      <c r="N2265" s="55" t="n">
        <v>-75.60216496536937</v>
      </c>
      <c r="O2265" s="55" t="n">
        <v>-75.64203106696375</v>
      </c>
      <c r="P2265" s="55" t="n">
        <v>0.03986610159438648</v>
      </c>
      <c r="Q2265" s="55" t="n">
        <v>-12.7552318290827</v>
      </c>
      <c r="R2265" s="55" t="n">
        <v>-270.2257640214528</v>
      </c>
      <c r="S2265" s="55" t="n">
        <v>-270.2177902888513</v>
      </c>
      <c r="T2265" s="55" t="n">
        <v>-0.007973732601484275</v>
      </c>
      <c r="U2265" s="55" t="n">
        <v>-0.4016987651748498</v>
      </c>
      <c r="V2265" s="55" t="n">
        <v>71.86473393245547</v>
      </c>
      <c r="W2265" s="55" t="n">
        <v>71.86288702649273</v>
      </c>
      <c r="X2265" s="55" t="n">
        <v>0.001846905962728445</v>
      </c>
      <c r="Y2265" s="55" t="n">
        <v>-14.42937512908145</v>
      </c>
      <c r="Z2265" s="55" t="n">
        <v>0.2892114006815</v>
      </c>
      <c r="AA2265" s="55" t="n">
        <v>0.6922699767499518</v>
      </c>
      <c r="AB2265" s="55" t="n">
        <v>0.2552529722117498</v>
      </c>
      <c r="AC2265" s="55" t="n">
        <v>0.2892228136908714</v>
      </c>
      <c r="AD2265" s="55" t="n">
        <v>0.6922475815164815</v>
      </c>
      <c r="AE2265" s="55" t="n">
        <v>0.2552691839959788</v>
      </c>
      <c r="AF2265" s="55" t="n">
        <v>-0.01141300937140821</v>
      </c>
      <c r="AG2265" s="55" t="n">
        <v>0.02239523347036254</v>
      </c>
      <c r="AH2265" s="55" t="n">
        <v>-0.01621178422900327</v>
      </c>
      <c r="AI2265" s="55" t="n">
        <v>0.02991028607338381</v>
      </c>
      <c r="AJ2265" s="55" t="n">
        <v>0</v>
      </c>
    </row>
    <row r="2266">
      <c r="A2266" s="55" t="n">
        <v>22.62</v>
      </c>
      <c r="B2266" s="55" t="n">
        <v>-104.4286479622778</v>
      </c>
      <c r="C2266" s="55" t="n">
        <v>-104.4318300849468</v>
      </c>
      <c r="D2266" s="55" t="n">
        <v>0.003182122668980875</v>
      </c>
      <c r="E2266" s="55" t="n">
        <v>-14.61956546310682</v>
      </c>
      <c r="F2266" s="55" t="n">
        <v>-128.3868243243642</v>
      </c>
      <c r="G2266" s="55" t="n">
        <v>-128.3877979902271</v>
      </c>
      <c r="H2266" s="55" t="n">
        <v>0.0009736658629440291</v>
      </c>
      <c r="I2266" s="55" t="n">
        <v>-12.26486209617464</v>
      </c>
      <c r="J2266" s="55" t="n">
        <v>-64.41815743694146</v>
      </c>
      <c r="K2266" s="55" t="n">
        <v>-64.40725310637342</v>
      </c>
      <c r="L2266" s="55" t="n">
        <v>-0.01090433056804901</v>
      </c>
      <c r="M2266" s="55" t="n">
        <v>24.35462797445263</v>
      </c>
      <c r="N2266" s="55" t="n">
        <v>-75.72539704353699</v>
      </c>
      <c r="O2266" s="55" t="n">
        <v>-75.76131721833696</v>
      </c>
      <c r="P2266" s="55" t="n">
        <v>0.03592017479997447</v>
      </c>
      <c r="Q2266" s="55" t="n">
        <v>-11.23588277588575</v>
      </c>
      <c r="R2266" s="55" t="n">
        <v>-270.2220696078095</v>
      </c>
      <c r="S2266" s="55" t="n">
        <v>-270.2211575251857</v>
      </c>
      <c r="T2266" s="55" t="n">
        <v>-0.0009120826238826784</v>
      </c>
      <c r="U2266" s="55" t="n">
        <v>-0.2726385300977768</v>
      </c>
      <c r="V2266" s="55" t="n">
        <v>71.71964973407044</v>
      </c>
      <c r="W2266" s="55" t="n">
        <v>71.71805144749293</v>
      </c>
      <c r="X2266" s="55" t="n">
        <v>0.001598286577526741</v>
      </c>
      <c r="Y2266" s="55" t="n">
        <v>-14.50282776107719</v>
      </c>
      <c r="Z2266" s="55" t="n">
        <v>0.2911863613136517</v>
      </c>
      <c r="AA2266" s="55" t="n">
        <v>0.6924192693363648</v>
      </c>
      <c r="AB2266" s="55" t="n">
        <v>0.2555089311848802</v>
      </c>
      <c r="AC2266" s="55" t="n">
        <v>0.2912196839091861</v>
      </c>
      <c r="AD2266" s="55" t="n">
        <v>0.6923884075878057</v>
      </c>
      <c r="AE2266" s="55" t="n">
        <v>0.2555268690484072</v>
      </c>
      <c r="AF2266" s="55" t="n">
        <v>-0.03332259553440187</v>
      </c>
      <c r="AG2266" s="55" t="n">
        <v>0.03086174855904122</v>
      </c>
      <c r="AH2266" s="55" t="n">
        <v>-0.01793786352699556</v>
      </c>
      <c r="AI2266" s="55" t="n">
        <v>0.04883246712161837</v>
      </c>
      <c r="AJ2266" s="55" t="n">
        <v>0</v>
      </c>
    </row>
    <row r="2267">
      <c r="A2267" s="55" t="n">
        <v>22.63</v>
      </c>
      <c r="B2267" s="55" t="n">
        <v>-104.574231685592</v>
      </c>
      <c r="C2267" s="55" t="n">
        <v>-104.5782900842401</v>
      </c>
      <c r="D2267" s="55" t="n">
        <v>0.00405839864813107</v>
      </c>
      <c r="E2267" s="55" t="n">
        <v>-14.67062196698813</v>
      </c>
      <c r="F2267" s="55" t="n">
        <v>-128.5095341552257</v>
      </c>
      <c r="G2267" s="55" t="n">
        <v>-128.509317592586</v>
      </c>
      <c r="H2267" s="55" t="n">
        <v>-0.0002165626397304382</v>
      </c>
      <c r="I2267" s="55" t="n">
        <v>-12.05358054853874</v>
      </c>
      <c r="J2267" s="55" t="n">
        <v>-64.17287678350556</v>
      </c>
      <c r="K2267" s="55" t="n">
        <v>-64.1667539076096</v>
      </c>
      <c r="L2267" s="55" t="n">
        <v>-0.006122875895952199</v>
      </c>
      <c r="M2267" s="55" t="n">
        <v>23.78804471072087</v>
      </c>
      <c r="N2267" s="55" t="n">
        <v>-75.84742480355226</v>
      </c>
      <c r="O2267" s="55" t="n">
        <v>-75.86736449049137</v>
      </c>
      <c r="P2267" s="55" t="n">
        <v>0.01993968693910005</v>
      </c>
      <c r="Q2267" s="55" t="n">
        <v>-10.0777994620629</v>
      </c>
      <c r="R2267" s="55" t="n">
        <v>-270.2183622833269</v>
      </c>
      <c r="S2267" s="55" t="n">
        <v>-270.2219399763098</v>
      </c>
      <c r="T2267" s="55" t="n">
        <v>0.003577692982888915</v>
      </c>
      <c r="U2267" s="55" t="n">
        <v>0.08817860485456663</v>
      </c>
      <c r="V2267" s="55" t="n">
        <v>71.57412496339566</v>
      </c>
      <c r="W2267" s="55" t="n">
        <v>71.57232817634855</v>
      </c>
      <c r="X2267" s="55" t="n">
        <v>0.001796787047112648</v>
      </c>
      <c r="Y2267" s="55" t="n">
        <v>-14.599394589287</v>
      </c>
      <c r="Z2267" s="55" t="n">
        <v>0.2931657921187862</v>
      </c>
      <c r="AA2267" s="55" t="n">
        <v>0.6925482932754793</v>
      </c>
      <c r="AB2267" s="55" t="n">
        <v>0.2557623036043253</v>
      </c>
      <c r="AC2267" s="55" t="n">
        <v>0.2932171299130101</v>
      </c>
      <c r="AD2267" s="55" t="n">
        <v>0.6925158897619992</v>
      </c>
      <c r="AE2267" s="55" t="n">
        <v>0.2557827067901354</v>
      </c>
      <c r="AF2267" s="55" t="n">
        <v>-0.05133779422389351</v>
      </c>
      <c r="AG2267" s="55" t="n">
        <v>0.03240351348010595</v>
      </c>
      <c r="AH2267" s="55" t="n">
        <v>-0.02040318581009171</v>
      </c>
      <c r="AI2267" s="55" t="n">
        <v>0.06404566177994704</v>
      </c>
      <c r="AJ2267" s="55" t="n">
        <v>0</v>
      </c>
    </row>
    <row r="2268">
      <c r="A2268" s="55" t="n">
        <v>22.64</v>
      </c>
      <c r="B2268" s="55" t="n">
        <v>-104.7203372059476</v>
      </c>
      <c r="C2268" s="55" t="n">
        <v>-104.725414148691</v>
      </c>
      <c r="D2268" s="55" t="n">
        <v>0.005076942743360827</v>
      </c>
      <c r="E2268" s="55" t="n">
        <v>-14.74762848643319</v>
      </c>
      <c r="F2268" s="55" t="n">
        <v>-128.6305162709318</v>
      </c>
      <c r="G2268" s="55" t="n">
        <v>-128.6290451168965</v>
      </c>
      <c r="H2268" s="55" t="n">
        <v>-0.001471154035245119</v>
      </c>
      <c r="I2268" s="55" t="n">
        <v>-11.90608511619769</v>
      </c>
      <c r="J2268" s="55" t="n">
        <v>-63.93078766037465</v>
      </c>
      <c r="K2268" s="55" t="n">
        <v>-63.93055315173758</v>
      </c>
      <c r="L2268" s="55" t="n">
        <v>-0.0002345086370746182</v>
      </c>
      <c r="M2268" s="55" t="n">
        <v>23.48075357426681</v>
      </c>
      <c r="N2268" s="55" t="n">
        <v>-75.96797052841742</v>
      </c>
      <c r="O2268" s="55" t="n">
        <v>-75.96586638446462</v>
      </c>
      <c r="P2268" s="55" t="n">
        <v>-0.002104143952807053</v>
      </c>
      <c r="Q2268" s="55" t="n">
        <v>-9.66385073933932</v>
      </c>
      <c r="R2268" s="55" t="n">
        <v>-270.2146394700206</v>
      </c>
      <c r="S2268" s="55" t="n">
        <v>-270.2184496174496</v>
      </c>
      <c r="T2268" s="55" t="n">
        <v>0.003810147428990684</v>
      </c>
      <c r="U2268" s="55" t="n">
        <v>0.5640846358772069</v>
      </c>
      <c r="V2268" s="55" t="n">
        <v>71.42806049548668</v>
      </c>
      <c r="W2268" s="55" t="n">
        <v>71.42574027311939</v>
      </c>
      <c r="X2268" s="55" t="n">
        <v>0.002320222367285234</v>
      </c>
      <c r="Y2268" s="55" t="n">
        <v>-14.68328500590854</v>
      </c>
      <c r="Z2268" s="55" t="n">
        <v>0.2951501991871524</v>
      </c>
      <c r="AA2268" s="55" t="n">
        <v>0.6926544068543724</v>
      </c>
      <c r="AB2268" s="55" t="n">
        <v>0.2560127950982861</v>
      </c>
      <c r="AC2268" s="55" t="n">
        <v>0.2952166947118526</v>
      </c>
      <c r="AD2268" s="55" t="n">
        <v>0.6926262050744327</v>
      </c>
      <c r="AE2268" s="55" t="n">
        <v>0.2560374580740472</v>
      </c>
      <c r="AF2268" s="55" t="n">
        <v>-0.06649552470017195</v>
      </c>
      <c r="AG2268" s="55" t="n">
        <v>0.02820177993967388</v>
      </c>
      <c r="AH2268" s="55" t="n">
        <v>-0.02466297576109167</v>
      </c>
      <c r="AI2268" s="55" t="n">
        <v>0.07632337499291526</v>
      </c>
      <c r="AJ2268" s="55" t="n">
        <v>0</v>
      </c>
    </row>
    <row r="2269">
      <c r="A2269" s="55" t="n">
        <v>22.65</v>
      </c>
      <c r="B2269" s="55" t="n">
        <v>-104.8667463694092</v>
      </c>
      <c r="C2269" s="55" t="n">
        <v>-104.8732048254713</v>
      </c>
      <c r="D2269" s="55" t="n">
        <v>0.006458456062129013</v>
      </c>
      <c r="E2269" s="55" t="n">
        <v>-14.80515095142053</v>
      </c>
      <c r="F2269" s="55" t="n">
        <v>-128.7504920594375</v>
      </c>
      <c r="G2269" s="55" t="n">
        <v>-128.7481100035284</v>
      </c>
      <c r="H2269" s="55" t="n">
        <v>-0.002382055909091851</v>
      </c>
      <c r="I2269" s="55" t="n">
        <v>-11.91117290625939</v>
      </c>
      <c r="J2269" s="55" t="n">
        <v>-63.69056146453744</v>
      </c>
      <c r="K2269" s="55" t="n">
        <v>-63.69510371710113</v>
      </c>
      <c r="L2269" s="55" t="n">
        <v>0.004542252563695122</v>
      </c>
      <c r="M2269" s="55" t="n">
        <v>23.60371910342758</v>
      </c>
      <c r="N2269" s="55" t="n">
        <v>-76.08764927778306</v>
      </c>
      <c r="O2269" s="55" t="n">
        <v>-76.06518754369675</v>
      </c>
      <c r="P2269" s="55" t="n">
        <v>-0.0224617340863046</v>
      </c>
      <c r="Q2269" s="55" t="n">
        <v>-10.15781668031082</v>
      </c>
      <c r="R2269" s="55" t="n">
        <v>-270.2109068882622</v>
      </c>
      <c r="S2269" s="55" t="n">
        <v>-270.2105885890398</v>
      </c>
      <c r="T2269" s="55" t="n">
        <v>-0.0003182992223458067</v>
      </c>
      <c r="U2269" s="55" t="n">
        <v>0.9675190767265752</v>
      </c>
      <c r="V2269" s="55" t="n">
        <v>71.28167929222572</v>
      </c>
      <c r="W2269" s="55" t="n">
        <v>71.27864379435482</v>
      </c>
      <c r="X2269" s="55" t="n">
        <v>0.003035497870891132</v>
      </c>
      <c r="Y2269" s="55" t="n">
        <v>-14.71712998280957</v>
      </c>
      <c r="Z2269" s="55" t="n">
        <v>0.2971381536492681</v>
      </c>
      <c r="AA2269" s="55" t="n">
        <v>0.6927436962654594</v>
      </c>
      <c r="AB2269" s="55" t="n">
        <v>0.2562611510033584</v>
      </c>
      <c r="AC2269" s="55" t="n">
        <v>0.2972187019457548</v>
      </c>
      <c r="AD2269" s="55" t="n">
        <v>0.6927212541081132</v>
      </c>
      <c r="AE2269" s="55" t="n">
        <v>0.2562920471686958</v>
      </c>
      <c r="AF2269" s="55" t="n">
        <v>-0.08054829648673767</v>
      </c>
      <c r="AG2269" s="55" t="n">
        <v>0.02244215734614752</v>
      </c>
      <c r="AH2269" s="55" t="n">
        <v>-0.0308961653373574</v>
      </c>
      <c r="AI2269" s="55" t="n">
        <v>0.08914174962282244</v>
      </c>
      <c r="AJ2269" s="55" t="n">
        <v>0</v>
      </c>
    </row>
    <row r="2270">
      <c r="A2270" s="55" t="n">
        <v>22.66</v>
      </c>
      <c r="B2270" s="55" t="n">
        <v>-105.0128565681904</v>
      </c>
      <c r="C2270" s="55" t="n">
        <v>-105.0212238228995</v>
      </c>
      <c r="D2270" s="55" t="n">
        <v>0.008367254709141989</v>
      </c>
      <c r="E2270" s="55" t="n">
        <v>-14.79387866832218</v>
      </c>
      <c r="F2270" s="55" t="n">
        <v>-128.8714675609647</v>
      </c>
      <c r="G2270" s="55" t="n">
        <v>-128.8684518345367</v>
      </c>
      <c r="H2270" s="55" t="n">
        <v>-0.003015726427990461</v>
      </c>
      <c r="I2270" s="55" t="n">
        <v>-12.15366965215244</v>
      </c>
      <c r="J2270" s="55" t="n">
        <v>-63.44848390511294</v>
      </c>
      <c r="K2270" s="55" t="n">
        <v>-63.45556860446338</v>
      </c>
      <c r="L2270" s="55" t="n">
        <v>0.007084699350435192</v>
      </c>
      <c r="M2270" s="55" t="n">
        <v>24.27577917598966</v>
      </c>
      <c r="N2270" s="55" t="n">
        <v>-76.20818634383784</v>
      </c>
      <c r="O2270" s="55" t="n">
        <v>-76.17408133809656</v>
      </c>
      <c r="P2270" s="55" t="n">
        <v>-0.03410500574127864</v>
      </c>
      <c r="Q2270" s="55" t="n">
        <v>-11.52506893673358</v>
      </c>
      <c r="R2270" s="55" t="n">
        <v>-270.2071798718356</v>
      </c>
      <c r="S2270" s="55" t="n">
        <v>-270.2000396584183</v>
      </c>
      <c r="T2270" s="55" t="n">
        <v>-0.007140213417293828</v>
      </c>
      <c r="U2270" s="55" t="n">
        <v>1.111954457326122</v>
      </c>
      <c r="V2270" s="55" t="n">
        <v>71.13558723590589</v>
      </c>
      <c r="W2270" s="55" t="n">
        <v>71.13192699689191</v>
      </c>
      <c r="X2270" s="55" t="n">
        <v>0.003660239013983581</v>
      </c>
      <c r="Y2270" s="55" t="n">
        <v>-14.65331808747261</v>
      </c>
      <c r="Z2270" s="55" t="n">
        <v>0.2991259590231881</v>
      </c>
      <c r="AA2270" s="55" t="n">
        <v>0.6928329147584965</v>
      </c>
      <c r="AB2270" s="55" t="n">
        <v>0.2565094573780949</v>
      </c>
      <c r="AC2270" s="55" t="n">
        <v>0.2992220187400126</v>
      </c>
      <c r="AD2270" s="55" t="n">
        <v>0.6928097323502534</v>
      </c>
      <c r="AE2270" s="55" t="n">
        <v>0.2565469653304502</v>
      </c>
      <c r="AF2270" s="55" t="n">
        <v>-0.09605971682458136</v>
      </c>
      <c r="AG2270" s="55" t="n">
        <v>0.02318240824306095</v>
      </c>
      <c r="AH2270" s="55" t="n">
        <v>-0.0375079523552424</v>
      </c>
      <c r="AI2270" s="55" t="n">
        <v>0.1056964509255152</v>
      </c>
      <c r="AJ2270" s="55" t="n">
        <v>0</v>
      </c>
    </row>
    <row r="2271">
      <c r="A2271" s="55" t="n">
        <v>22.66999999999999</v>
      </c>
      <c r="B2271" s="55" t="n">
        <v>-105.1580428193249</v>
      </c>
      <c r="C2271" s="55" t="n">
        <v>-105.168655213396</v>
      </c>
      <c r="D2271" s="55" t="n">
        <v>0.01061239407113415</v>
      </c>
      <c r="E2271" s="55" t="n">
        <v>-14.69602815765887</v>
      </c>
      <c r="F2271" s="55" t="n">
        <v>-128.9955562078733</v>
      </c>
      <c r="G2271" s="55" t="n">
        <v>-128.992445755987</v>
      </c>
      <c r="H2271" s="55" t="n">
        <v>-0.003110451886295542</v>
      </c>
      <c r="I2271" s="55" t="n">
        <v>-12.62085621284351</v>
      </c>
      <c r="J2271" s="55" t="n">
        <v>-63.20059688581806</v>
      </c>
      <c r="K2271" s="55" t="n">
        <v>-63.2067938594438</v>
      </c>
      <c r="L2271" s="55" t="n">
        <v>0.006196973625746436</v>
      </c>
      <c r="M2271" s="55" t="n">
        <v>25.40917360936583</v>
      </c>
      <c r="N2271" s="55" t="n">
        <v>-76.33143163474168</v>
      </c>
      <c r="O2271" s="55" t="n">
        <v>-76.2995436938151</v>
      </c>
      <c r="P2271" s="55" t="n">
        <v>-0.03188794092658636</v>
      </c>
      <c r="Q2271" s="55" t="n">
        <v>-13.4203216472787</v>
      </c>
      <c r="R2271" s="55" t="n">
        <v>-270.2034729436521</v>
      </c>
      <c r="S2271" s="55" t="n">
        <v>-270.1898671276068</v>
      </c>
      <c r="T2271" s="55" t="n">
        <v>-0.01360581604537696</v>
      </c>
      <c r="U2271" s="55" t="n">
        <v>0.9255085579993645</v>
      </c>
      <c r="V2271" s="55" t="n">
        <v>70.99038545639097</v>
      </c>
      <c r="W2271" s="55" t="n">
        <v>70.98646069677764</v>
      </c>
      <c r="X2271" s="55" t="n">
        <v>0.003924759613332032</v>
      </c>
      <c r="Y2271" s="55" t="n">
        <v>-14.50158958719746</v>
      </c>
      <c r="Z2271" s="55" t="n">
        <v>0.3011099540215514</v>
      </c>
      <c r="AA2271" s="55" t="n">
        <v>0.6929396139425301</v>
      </c>
      <c r="AB2271" s="55" t="n">
        <v>0.25676015475609</v>
      </c>
      <c r="AC2271" s="55" t="n">
        <v>0.3012240719760996</v>
      </c>
      <c r="AD2271" s="55" t="n">
        <v>0.6929060532242008</v>
      </c>
      <c r="AE2271" s="55" t="n">
        <v>0.2568025882248449</v>
      </c>
      <c r="AF2271" s="55" t="n">
        <v>-0.1141179545481874</v>
      </c>
      <c r="AG2271" s="55" t="n">
        <v>0.03356071832927299</v>
      </c>
      <c r="AH2271" s="55" t="n">
        <v>-0.04243346875487664</v>
      </c>
      <c r="AI2271" s="55" t="n">
        <v>0.126292630963212</v>
      </c>
      <c r="AJ2271" s="55" t="n">
        <v>0</v>
      </c>
    </row>
    <row r="2272">
      <c r="A2272" s="55" t="n">
        <v>22.68</v>
      </c>
      <c r="B2272" s="55" t="n">
        <v>-105.3020709781982</v>
      </c>
      <c r="C2272" s="55" t="n">
        <v>-105.3148218019209</v>
      </c>
      <c r="D2272" s="55" t="n">
        <v>0.01275082372270507</v>
      </c>
      <c r="E2272" s="55" t="n">
        <v>-14.55010454170816</v>
      </c>
      <c r="F2272" s="55" t="n">
        <v>-129.1235604381552</v>
      </c>
      <c r="G2272" s="55" t="n">
        <v>-129.1212926336592</v>
      </c>
      <c r="H2272" s="55" t="n">
        <v>-0.002267804495996745</v>
      </c>
      <c r="I2272" s="55" t="n">
        <v>-13.10895666349257</v>
      </c>
      <c r="J2272" s="55" t="n">
        <v>-62.94538666335945</v>
      </c>
      <c r="K2272" s="55" t="n">
        <v>-62.94677040003607</v>
      </c>
      <c r="L2272" s="55" t="n">
        <v>0.00138373667661271</v>
      </c>
      <c r="M2272" s="55" t="n">
        <v>26.5025653504276</v>
      </c>
      <c r="N2272" s="55" t="n">
        <v>-76.45809671122073</v>
      </c>
      <c r="O2272" s="55" t="n">
        <v>-76.44223899216438</v>
      </c>
      <c r="P2272" s="55" t="n">
        <v>-0.0158577190563582</v>
      </c>
      <c r="Q2272" s="55" t="n">
        <v>-14.97543112401319</v>
      </c>
      <c r="R2272" s="55" t="n">
        <v>-270.1997914256288</v>
      </c>
      <c r="S2272" s="55" t="n">
        <v>-270.1828142382381</v>
      </c>
      <c r="T2272" s="55" t="n">
        <v>-0.01697718739067863</v>
      </c>
      <c r="U2272" s="55" t="n">
        <v>0.5215249902817376</v>
      </c>
      <c r="V2272" s="55" t="n">
        <v>70.84629572669577</v>
      </c>
      <c r="W2272" s="55" t="n">
        <v>70.84261920108966</v>
      </c>
      <c r="X2272" s="55" t="n">
        <v>0.003676525606106805</v>
      </c>
      <c r="Y2272" s="55" t="n">
        <v>-14.33466358779266</v>
      </c>
      <c r="Z2272" s="55" t="n">
        <v>0.3030888622110971</v>
      </c>
      <c r="AA2272" s="55" t="n">
        <v>0.69307030485876</v>
      </c>
      <c r="AB2272" s="55" t="n">
        <v>0.2570141564833393</v>
      </c>
      <c r="AC2272" s="55" t="n">
        <v>0.3032226217398346</v>
      </c>
      <c r="AD2272" s="55" t="n">
        <v>0.6930204102447907</v>
      </c>
      <c r="AE2272" s="55" t="n">
        <v>0.2570588769810618</v>
      </c>
      <c r="AF2272" s="55" t="n">
        <v>-0.1337595287375093</v>
      </c>
      <c r="AG2272" s="55" t="n">
        <v>0.04989461396931461</v>
      </c>
      <c r="AH2272" s="55" t="n">
        <v>-0.04472049772252795</v>
      </c>
      <c r="AI2272" s="55" t="n">
        <v>0.149602830681034</v>
      </c>
      <c r="AJ2272" s="55" t="n">
        <v>0</v>
      </c>
    </row>
    <row r="2273">
      <c r="A2273" s="55" t="n">
        <v>22.69</v>
      </c>
      <c r="B2273" s="55" t="n">
        <v>-105.4450407952012</v>
      </c>
      <c r="C2273" s="55" t="n">
        <v>-105.4594667118006</v>
      </c>
      <c r="D2273" s="55" t="n">
        <v>0.01442591659948917</v>
      </c>
      <c r="E2273" s="55" t="n">
        <v>-14.3958617952785</v>
      </c>
      <c r="F2273" s="55" t="n">
        <v>-129.255153154846</v>
      </c>
      <c r="G2273" s="55" t="n">
        <v>-129.2542781623498</v>
      </c>
      <c r="H2273" s="55" t="n">
        <v>-0.000874992496205705</v>
      </c>
      <c r="I2273" s="55" t="n">
        <v>-13.45315167629026</v>
      </c>
      <c r="J2273" s="55" t="n">
        <v>-62.68345842048343</v>
      </c>
      <c r="K2273" s="55" t="n">
        <v>-62.67809310858074</v>
      </c>
      <c r="L2273" s="55" t="n">
        <v>-0.005365311902690404</v>
      </c>
      <c r="M2273" s="55" t="n">
        <v>27.16363517961551</v>
      </c>
      <c r="N2273" s="55" t="n">
        <v>-76.58790313306127</v>
      </c>
      <c r="O2273" s="55" t="n">
        <v>-76.59522877203581</v>
      </c>
      <c r="P2273" s="55" t="n">
        <v>0.007325638974536921</v>
      </c>
      <c r="Q2273" s="55" t="n">
        <v>-15.55720028739602</v>
      </c>
      <c r="R2273" s="55" t="n">
        <v>-270.1961331874732</v>
      </c>
      <c r="S2273" s="55" t="n">
        <v>-270.1801934178833</v>
      </c>
      <c r="T2273" s="55" t="n">
        <v>-0.01593976958985682</v>
      </c>
      <c r="U2273" s="55" t="n">
        <v>0.05457888604124366</v>
      </c>
      <c r="V2273" s="55" t="n">
        <v>70.70322374707149</v>
      </c>
      <c r="W2273" s="55" t="n">
        <v>70.70017801000037</v>
      </c>
      <c r="X2273" s="55" t="n">
        <v>0.003045737071122879</v>
      </c>
      <c r="Y2273" s="55" t="n">
        <v>-14.20510689581167</v>
      </c>
      <c r="Z2273" s="55" t="n">
        <v>0.305063361781774</v>
      </c>
      <c r="AA2273" s="55" t="n">
        <v>0.6932220575239477</v>
      </c>
      <c r="AB2273" s="55" t="n">
        <v>0.2572710161212204</v>
      </c>
      <c r="AC2273" s="55" t="n">
        <v>0.3052164367349434</v>
      </c>
      <c r="AD2273" s="55" t="n">
        <v>0.693153545667438</v>
      </c>
      <c r="AE2273" s="55" t="n">
        <v>0.2573150133352926</v>
      </c>
      <c r="AF2273" s="55" t="n">
        <v>-0.1530749531694076</v>
      </c>
      <c r="AG2273" s="55" t="n">
        <v>0.06851185650968983</v>
      </c>
      <c r="AH2273" s="55" t="n">
        <v>-0.04399721407222223</v>
      </c>
      <c r="AI2273" s="55" t="n">
        <v>0.1733827287140723</v>
      </c>
      <c r="AJ2273" s="55" t="n">
        <v>0</v>
      </c>
    </row>
    <row r="2274">
      <c r="A2274" s="55" t="n">
        <v>22.7</v>
      </c>
      <c r="B2274" s="55" t="n">
        <v>-105.5872747866121</v>
      </c>
      <c r="C2274" s="55" t="n">
        <v>-105.6027046911847</v>
      </c>
      <c r="D2274" s="55" t="n">
        <v>0.0154299045725529</v>
      </c>
      <c r="E2274" s="55" t="n">
        <v>-14.26826887563575</v>
      </c>
      <c r="F2274" s="55" t="n">
        <v>-129.3892528935187</v>
      </c>
      <c r="G2274" s="55" t="n">
        <v>-129.3895586304116</v>
      </c>
      <c r="H2274" s="55" t="n">
        <v>0.0003057368929026779</v>
      </c>
      <c r="I2274" s="55" t="n">
        <v>-13.58287017752531</v>
      </c>
      <c r="J2274" s="55" t="n">
        <v>-62.41683310822029</v>
      </c>
      <c r="K2274" s="55" t="n">
        <v>-62.40587513433736</v>
      </c>
      <c r="L2274" s="55" t="n">
        <v>-0.01095797388292221</v>
      </c>
      <c r="M2274" s="55" t="n">
        <v>27.25507927553117</v>
      </c>
      <c r="N2274" s="55" t="n">
        <v>-76.71991066663794</v>
      </c>
      <c r="O2274" s="55" t="n">
        <v>-76.74803087931031</v>
      </c>
      <c r="P2274" s="55" t="n">
        <v>0.02812021267235043</v>
      </c>
      <c r="Q2274" s="55" t="n">
        <v>-15.03759372619313</v>
      </c>
      <c r="R2274" s="55" t="n">
        <v>-270.1924911198115</v>
      </c>
      <c r="S2274" s="55" t="n">
        <v>-270.1817355074065</v>
      </c>
      <c r="T2274" s="55" t="n">
        <v>-0.01075561240492135</v>
      </c>
      <c r="U2274" s="55" t="n">
        <v>-0.3147903716390745</v>
      </c>
      <c r="V2274" s="55" t="n">
        <v>70.5608643325627</v>
      </c>
      <c r="W2274" s="55" t="n">
        <v>70.5585573633726</v>
      </c>
      <c r="X2274" s="55" t="n">
        <v>0.002306969190094078</v>
      </c>
      <c r="Y2274" s="55" t="n">
        <v>-14.14190038405449</v>
      </c>
      <c r="Z2274" s="55" t="n">
        <v>0.3070353894082655</v>
      </c>
      <c r="AA2274" s="55" t="n">
        <v>0.6933857076685158</v>
      </c>
      <c r="AB2274" s="55" t="n">
        <v>0.257529416815021</v>
      </c>
      <c r="AC2274" s="55" t="n">
        <v>0.3072051640197518</v>
      </c>
      <c r="AD2274" s="55" t="n">
        <v>0.6932997584174935</v>
      </c>
      <c r="AE2274" s="55" t="n">
        <v>0.2575698232484145</v>
      </c>
      <c r="AF2274" s="55" t="n">
        <v>-0.1697746114863175</v>
      </c>
      <c r="AG2274" s="55" t="n">
        <v>0.08594925102234363</v>
      </c>
      <c r="AH2274" s="55" t="n">
        <v>-0.04040643339353611</v>
      </c>
      <c r="AI2274" s="55" t="n">
        <v>0.1945337305359103</v>
      </c>
      <c r="AJ2274" s="55" t="n">
        <v>0</v>
      </c>
    </row>
    <row r="2275">
      <c r="A2275" s="55" t="n">
        <v>22.71</v>
      </c>
      <c r="B2275" s="55" t="n">
        <v>-105.7292071054795</v>
      </c>
      <c r="C2275" s="55" t="n">
        <v>-105.7449521612231</v>
      </c>
      <c r="D2275" s="55" t="n">
        <v>0.01574505574361593</v>
      </c>
      <c r="E2275" s="55" t="n">
        <v>-14.19352058406633</v>
      </c>
      <c r="F2275" s="55" t="n">
        <v>-129.5243989897755</v>
      </c>
      <c r="G2275" s="55" t="n">
        <v>-129.5250706447076</v>
      </c>
      <c r="H2275" s="55" t="n">
        <v>0.0006716549320918127</v>
      </c>
      <c r="I2275" s="55" t="n">
        <v>-13.51588091262687</v>
      </c>
      <c r="J2275" s="55" t="n">
        <v>-62.14824428812842</v>
      </c>
      <c r="K2275" s="55" t="n">
        <v>-62.135299617797</v>
      </c>
      <c r="L2275" s="55" t="n">
        <v>-0.01294467033142652</v>
      </c>
      <c r="M2275" s="55" t="n">
        <v>26.87614396128225</v>
      </c>
      <c r="N2275" s="55" t="n">
        <v>-76.85284549244223</v>
      </c>
      <c r="O2275" s="55" t="n">
        <v>-76.89141365340237</v>
      </c>
      <c r="P2275" s="55" t="n">
        <v>0.03856816096013409</v>
      </c>
      <c r="Q2275" s="55" t="n">
        <v>-13.74681525840233</v>
      </c>
      <c r="R2275" s="55" t="n">
        <v>-270.1888556073173</v>
      </c>
      <c r="S2275" s="55" t="n">
        <v>-270.185730167881</v>
      </c>
      <c r="T2275" s="55" t="n">
        <v>-0.003125439436238941</v>
      </c>
      <c r="U2275" s="55" t="n">
        <v>-0.4562402006867257</v>
      </c>
      <c r="V2275" s="55" t="n">
        <v>70.41880660056417</v>
      </c>
      <c r="W2275" s="55" t="n">
        <v>70.41705933291314</v>
      </c>
      <c r="X2275" s="55" t="n">
        <v>0.001747267651016645</v>
      </c>
      <c r="Y2275" s="55" t="n">
        <v>-14.1502818442005</v>
      </c>
      <c r="Z2275" s="55" t="n">
        <v>0.3090074715772075</v>
      </c>
      <c r="AA2275" s="55" t="n">
        <v>0.6935490303159501</v>
      </c>
      <c r="AB2275" s="55" t="n">
        <v>0.2577876404228117</v>
      </c>
      <c r="AC2275" s="55" t="n">
        <v>0.3091894364894576</v>
      </c>
      <c r="AD2275" s="55" t="n">
        <v>0.6934500831362114</v>
      </c>
      <c r="AE2275" s="55" t="n">
        <v>0.2578223535281166</v>
      </c>
      <c r="AF2275" s="55" t="n">
        <v>-0.1819649122500877</v>
      </c>
      <c r="AG2275" s="55" t="n">
        <v>0.09894717973868428</v>
      </c>
      <c r="AH2275" s="55" t="n">
        <v>-0.03471310530495098</v>
      </c>
      <c r="AI2275" s="55" t="n">
        <v>0.210016126400651</v>
      </c>
      <c r="AJ2275" s="55" t="n">
        <v>0</v>
      </c>
    </row>
    <row r="2276">
      <c r="A2276" s="55" t="n">
        <v>22.72</v>
      </c>
      <c r="B2276" s="55" t="n">
        <v>-105.8712724125034</v>
      </c>
      <c r="C2276" s="55" t="n">
        <v>-105.8868073422557</v>
      </c>
      <c r="D2276" s="55" t="n">
        <v>0.01553492975226176</v>
      </c>
      <c r="E2276" s="55" t="n">
        <v>-14.18324394752284</v>
      </c>
      <c r="F2276" s="55" t="n">
        <v>-129.6591267467425</v>
      </c>
      <c r="G2276" s="55" t="n">
        <v>-129.6592419034062</v>
      </c>
      <c r="H2276" s="55" t="n">
        <v>0.0001151566636881</v>
      </c>
      <c r="I2276" s="55" t="n">
        <v>-13.32691860095571</v>
      </c>
      <c r="J2276" s="55" t="n">
        <v>-61.8804349745385</v>
      </c>
      <c r="K2276" s="55" t="n">
        <v>-61.86978182377332</v>
      </c>
      <c r="L2276" s="55" t="n">
        <v>-0.01065315076517335</v>
      </c>
      <c r="M2276" s="55" t="n">
        <v>26.26683732465981</v>
      </c>
      <c r="N2276" s="55" t="n">
        <v>-76.98542841261079</v>
      </c>
      <c r="O2276" s="55" t="n">
        <v>-77.02077732283389</v>
      </c>
      <c r="P2276" s="55" t="n">
        <v>0.03534891022311017</v>
      </c>
      <c r="Q2276" s="55" t="n">
        <v>-12.25561981154741</v>
      </c>
      <c r="R2276" s="55" t="n">
        <v>-270.1852170018412</v>
      </c>
      <c r="S2276" s="55" t="n">
        <v>-270.1895456173852</v>
      </c>
      <c r="T2276" s="55" t="n">
        <v>0.00432861554400821</v>
      </c>
      <c r="U2276" s="55" t="n">
        <v>-0.3088674101286584</v>
      </c>
      <c r="V2276" s="55" t="n">
        <v>70.27663915837786</v>
      </c>
      <c r="W2276" s="55" t="n">
        <v>70.27508499785931</v>
      </c>
      <c r="X2276" s="55" t="n">
        <v>0.001554160518548798</v>
      </c>
      <c r="Y2276" s="55" t="n">
        <v>-14.21449325268851</v>
      </c>
      <c r="Z2276" s="55" t="n">
        <v>0.3109820778315023</v>
      </c>
      <c r="AA2276" s="55" t="n">
        <v>0.6936998734335547</v>
      </c>
      <c r="AB2276" s="55" t="n">
        <v>0.2580440131451958</v>
      </c>
      <c r="AC2276" s="55" t="n">
        <v>0.3111707959562779</v>
      </c>
      <c r="AD2276" s="55" t="n">
        <v>0.6935950742887038</v>
      </c>
      <c r="AE2276" s="55" t="n">
        <v>0.2580722922679827</v>
      </c>
      <c r="AF2276" s="55" t="n">
        <v>-0.1887181247755554</v>
      </c>
      <c r="AG2276" s="55" t="n">
        <v>0.1047991448508423</v>
      </c>
      <c r="AH2276" s="55" t="n">
        <v>-0.02827912278691169</v>
      </c>
      <c r="AI2276" s="55" t="n">
        <v>0.2177087507792627</v>
      </c>
      <c r="AJ2276" s="55" t="n">
        <v>0</v>
      </c>
    </row>
    <row r="2277">
      <c r="A2277" s="55" t="n">
        <v>22.73</v>
      </c>
      <c r="B2277" s="55" t="n">
        <v>-106.0137947469187</v>
      </c>
      <c r="C2277" s="55" t="n">
        <v>-106.0288788817422</v>
      </c>
      <c r="D2277" s="55" t="n">
        <v>0.01508413482350982</v>
      </c>
      <c r="E2277" s="55" t="n">
        <v>-14.22986866573473</v>
      </c>
      <c r="F2277" s="55" t="n">
        <v>-129.7923426025613</v>
      </c>
      <c r="G2277" s="55" t="n">
        <v>-129.7913602080663</v>
      </c>
      <c r="H2277" s="55" t="n">
        <v>-0.0009823944950008603</v>
      </c>
      <c r="I2277" s="55" t="n">
        <v>-13.11120927486675</v>
      </c>
      <c r="J2277" s="55" t="n">
        <v>-61.61545447679775</v>
      </c>
      <c r="K2277" s="55" t="n">
        <v>-61.61017920273131</v>
      </c>
      <c r="L2277" s="55" t="n">
        <v>-0.005275274066443332</v>
      </c>
      <c r="M2277" s="55" t="n">
        <v>25.69579472530215</v>
      </c>
      <c r="N2277" s="55" t="n">
        <v>-77.11670305845377</v>
      </c>
      <c r="O2277" s="55" t="n">
        <v>-77.13715801431803</v>
      </c>
      <c r="P2277" s="55" t="n">
        <v>0.02045495586427363</v>
      </c>
      <c r="Q2277" s="55" t="n">
        <v>-11.12142699782589</v>
      </c>
      <c r="R2277" s="55" t="n">
        <v>-270.1815680955385</v>
      </c>
      <c r="S2277" s="55" t="n">
        <v>-270.1904663464476</v>
      </c>
      <c r="T2277" s="55" t="n">
        <v>0.008898250909193776</v>
      </c>
      <c r="U2277" s="55" t="n">
        <v>0.09306626434922304</v>
      </c>
      <c r="V2277" s="55" t="n">
        <v>70.13405529076969</v>
      </c>
      <c r="W2277" s="55" t="n">
        <v>70.13229245316063</v>
      </c>
      <c r="X2277" s="55" t="n">
        <v>0.001762837609070205</v>
      </c>
      <c r="Y2277" s="55" t="n">
        <v>-14.30470507974044</v>
      </c>
      <c r="Z2277" s="55" t="n">
        <v>0.3129609925081019</v>
      </c>
      <c r="AA2277" s="55" t="n">
        <v>0.6938292477815071</v>
      </c>
      <c r="AB2277" s="55" t="n">
        <v>0.2582973258398122</v>
      </c>
      <c r="AC2277" s="55" t="n">
        <v>0.3131512586666467</v>
      </c>
      <c r="AD2277" s="55" t="n">
        <v>0.6937270451504761</v>
      </c>
      <c r="AE2277" s="55" t="n">
        <v>0.2583200573519907</v>
      </c>
      <c r="AF2277" s="55" t="n">
        <v>-0.1902661585447274</v>
      </c>
      <c r="AG2277" s="55" t="n">
        <v>0.1022026310310009</v>
      </c>
      <c r="AH2277" s="55" t="n">
        <v>-0.02273151217846436</v>
      </c>
      <c r="AI2277" s="55" t="n">
        <v>0.2171711549054016</v>
      </c>
      <c r="AJ2277" s="55" t="n">
        <v>0</v>
      </c>
    </row>
    <row r="2278">
      <c r="A2278" s="55" t="n">
        <v>22.73999999999999</v>
      </c>
      <c r="B2278" s="55" t="n">
        <v>-106.1568763973765</v>
      </c>
      <c r="C2278" s="55" t="n">
        <v>-106.1715943843535</v>
      </c>
      <c r="D2278" s="55" t="n">
        <v>0.01471798697700617</v>
      </c>
      <c r="E2278" s="55" t="n">
        <v>-14.30614381795992</v>
      </c>
      <c r="F2278" s="55" t="n">
        <v>-129.9236992978828</v>
      </c>
      <c r="G2278" s="55" t="n">
        <v>-129.9215826990103</v>
      </c>
      <c r="H2278" s="55" t="n">
        <v>-0.002116598872437756</v>
      </c>
      <c r="I2278" s="55" t="n">
        <v>-12.95446220655809</v>
      </c>
      <c r="J2278" s="55" t="n">
        <v>-61.35395524151392</v>
      </c>
      <c r="K2278" s="55" t="n">
        <v>-61.35503558209906</v>
      </c>
      <c r="L2278" s="55" t="n">
        <v>0.001080340585139168</v>
      </c>
      <c r="M2278" s="55" t="n">
        <v>25.37407356400902</v>
      </c>
      <c r="N2278" s="55" t="n">
        <v>-77.24636409798335</v>
      </c>
      <c r="O2278" s="55" t="n">
        <v>-77.24600800859012</v>
      </c>
      <c r="P2278" s="55" t="n">
        <v>-0.0003560893932251137</v>
      </c>
      <c r="Q2278" s="55" t="n">
        <v>-10.70265284111664</v>
      </c>
      <c r="R2278" s="55" t="n">
        <v>-270.1779065939984</v>
      </c>
      <c r="S2278" s="55" t="n">
        <v>-270.1866337685261</v>
      </c>
      <c r="T2278" s="55" t="n">
        <v>0.008727174527700521</v>
      </c>
      <c r="U2278" s="55" t="n">
        <v>0.6213204574327759</v>
      </c>
      <c r="V2278" s="55" t="n">
        <v>69.9909581475266</v>
      </c>
      <c r="W2278" s="55" t="n">
        <v>69.98862598204057</v>
      </c>
      <c r="X2278" s="55" t="n">
        <v>0.002332165486025592</v>
      </c>
      <c r="Y2278" s="55" t="n">
        <v>-14.38547708351119</v>
      </c>
      <c r="Z2278" s="55" t="n">
        <v>0.3149447048370901</v>
      </c>
      <c r="AA2278" s="55" t="n">
        <v>0.6939343734892554</v>
      </c>
      <c r="AB2278" s="55" t="n">
        <v>0.2585472293858652</v>
      </c>
      <c r="AC2278" s="55" t="n">
        <v>0.3151325630697986</v>
      </c>
      <c r="AD2278" s="55" t="n">
        <v>0.6938415875335731</v>
      </c>
      <c r="AE2278" s="55" t="n">
        <v>0.2585666530693537</v>
      </c>
      <c r="AF2278" s="55" t="n">
        <v>-0.1878582327084488</v>
      </c>
      <c r="AG2278" s="55" t="n">
        <v>0.0927859556822952</v>
      </c>
      <c r="AH2278" s="55" t="n">
        <v>-0.01942368348845092</v>
      </c>
      <c r="AI2278" s="55" t="n">
        <v>0.2104215498671134</v>
      </c>
      <c r="AJ2278" s="55" t="n">
        <v>0</v>
      </c>
    </row>
    <row r="2279">
      <c r="A2279" s="55" t="n">
        <v>22.75</v>
      </c>
      <c r="B2279" s="55" t="n">
        <v>-106.3002867728265</v>
      </c>
      <c r="C2279" s="55" t="n">
        <v>-106.3149640542602</v>
      </c>
      <c r="D2279" s="55" t="n">
        <v>0.01467728143365241</v>
      </c>
      <c r="E2279" s="55" t="n">
        <v>-14.36256257075587</v>
      </c>
      <c r="F2279" s="55" t="n">
        <v>-130.0539710433602</v>
      </c>
      <c r="G2279" s="55" t="n">
        <v>-130.0511656318462</v>
      </c>
      <c r="H2279" s="55" t="n">
        <v>-0.002805411513978222</v>
      </c>
      <c r="I2279" s="55" t="n">
        <v>-12.96623792300115</v>
      </c>
      <c r="J2279" s="55" t="n">
        <v>-61.09448969479968</v>
      </c>
      <c r="K2279" s="55" t="n">
        <v>-61.10056738329386</v>
      </c>
      <c r="L2279" s="55" t="n">
        <v>0.00607768849418466</v>
      </c>
      <c r="M2279" s="55" t="n">
        <v>25.51364416012973</v>
      </c>
      <c r="N2279" s="55" t="n">
        <v>-77.37508544344202</v>
      </c>
      <c r="O2279" s="55" t="n">
        <v>-77.35575235639418</v>
      </c>
      <c r="P2279" s="55" t="n">
        <v>-0.0193330870478454</v>
      </c>
      <c r="Q2279" s="55" t="n">
        <v>-11.20426728825692</v>
      </c>
      <c r="R2279" s="55" t="n">
        <v>-270.1742375893738</v>
      </c>
      <c r="S2279" s="55" t="n">
        <v>-270.177948730717</v>
      </c>
      <c r="T2279" s="55" t="n">
        <v>0.003711141343231244</v>
      </c>
      <c r="U2279" s="55" t="n">
        <v>1.070440948634873</v>
      </c>
      <c r="V2279" s="55" t="n">
        <v>69.84756593101328</v>
      </c>
      <c r="W2279" s="55" t="n">
        <v>69.84456767020322</v>
      </c>
      <c r="X2279" s="55" t="n">
        <v>0.002998260810048151</v>
      </c>
      <c r="Y2279" s="55" t="n">
        <v>-14.41153338519207</v>
      </c>
      <c r="Z2279" s="55" t="n">
        <v>0.316931819535603</v>
      </c>
      <c r="AA2279" s="55" t="n">
        <v>0.6940216868833139</v>
      </c>
      <c r="AB2279" s="55" t="n">
        <v>0.2587946069401686</v>
      </c>
      <c r="AC2279" s="55" t="n">
        <v>0.3171153042050044</v>
      </c>
      <c r="AD2279" s="55" t="n">
        <v>0.6939410074254712</v>
      </c>
      <c r="AE2279" s="55" t="n">
        <v>0.25881315521144</v>
      </c>
      <c r="AF2279" s="55" t="n">
        <v>-0.1834846694014902</v>
      </c>
      <c r="AG2279" s="55" t="n">
        <v>0.08067945784273611</v>
      </c>
      <c r="AH2279" s="55" t="n">
        <v>-0.01854827127140135</v>
      </c>
      <c r="AI2279" s="55" t="n">
        <v>0.2012953978369339</v>
      </c>
      <c r="AJ2279" s="55" t="n">
        <v>0</v>
      </c>
    </row>
    <row r="2280">
      <c r="A2280" s="55" t="n">
        <v>22.76</v>
      </c>
      <c r="B2280" s="55" t="n">
        <v>-106.4427427618228</v>
      </c>
      <c r="C2280" s="55" t="n">
        <v>-106.4585380361445</v>
      </c>
      <c r="D2280" s="55" t="n">
        <v>0.01579527432170911</v>
      </c>
      <c r="E2280" s="55" t="n">
        <v>-14.34751665396896</v>
      </c>
      <c r="F2280" s="55" t="n">
        <v>-130.1846209744685</v>
      </c>
      <c r="G2280" s="55" t="n">
        <v>-130.1821602386573</v>
      </c>
      <c r="H2280" s="55" t="n">
        <v>-0.002460735811205744</v>
      </c>
      <c r="I2280" s="55" t="n">
        <v>-13.22886646850603</v>
      </c>
      <c r="J2280" s="55" t="n">
        <v>-60.83437533662413</v>
      </c>
      <c r="K2280" s="55" t="n">
        <v>-60.84170931824826</v>
      </c>
      <c r="L2280" s="55" t="n">
        <v>0.007333981624121052</v>
      </c>
      <c r="M2280" s="55" t="n">
        <v>26.22997504441008</v>
      </c>
      <c r="N2280" s="55" t="n">
        <v>-77.50409301953417</v>
      </c>
      <c r="O2280" s="55" t="n">
        <v>-77.47513650669904</v>
      </c>
      <c r="P2280" s="55" t="n">
        <v>-0.02895651283512255</v>
      </c>
      <c r="Q2280" s="55" t="n">
        <v>-12.5794000023175</v>
      </c>
      <c r="R2280" s="55" t="n">
        <v>-270.1705948983117</v>
      </c>
      <c r="S2280" s="55" t="n">
        <v>-270.1662304307571</v>
      </c>
      <c r="T2280" s="55" t="n">
        <v>-0.004364467554569669</v>
      </c>
      <c r="U2280" s="55" t="n">
        <v>1.239376492050577</v>
      </c>
      <c r="V2280" s="55" t="n">
        <v>69.70514287776876</v>
      </c>
      <c r="W2280" s="55" t="n">
        <v>69.70089914785954</v>
      </c>
      <c r="X2280" s="55" t="n">
        <v>0.004243729909217689</v>
      </c>
      <c r="Y2280" s="55" t="n">
        <v>-14.34852142733808</v>
      </c>
      <c r="Z2280" s="55" t="n">
        <v>0.3189095638963505</v>
      </c>
      <c r="AA2280" s="55" t="n">
        <v>0.6941078378899246</v>
      </c>
      <c r="AB2280" s="55" t="n">
        <v>0.2590406709649821</v>
      </c>
      <c r="AC2280" s="55" t="n">
        <v>0.3190986378539091</v>
      </c>
      <c r="AD2280" s="55" t="n">
        <v>0.6940343541707712</v>
      </c>
      <c r="AE2280" s="55" t="n">
        <v>0.259060352699194</v>
      </c>
      <c r="AF2280" s="55" t="n">
        <v>-0.189073957558572</v>
      </c>
      <c r="AG2280" s="55" t="n">
        <v>0.0734837191533888</v>
      </c>
      <c r="AH2280" s="55" t="n">
        <v>-0.01968173421196262</v>
      </c>
      <c r="AI2280" s="55" t="n">
        <v>0.2038042910958088</v>
      </c>
      <c r="AJ2280" s="55" t="n">
        <v>0</v>
      </c>
    </row>
    <row r="2281">
      <c r="A2281" s="55" t="n">
        <v>22.77</v>
      </c>
      <c r="B2281" s="55" t="n">
        <v>-106.5810801959265</v>
      </c>
      <c r="C2281" s="55" t="n">
        <v>-106.5998329848605</v>
      </c>
      <c r="D2281" s="55" t="n">
        <v>0.01875278893399378</v>
      </c>
      <c r="E2281" s="55" t="n">
        <v>-13.91748857350441</v>
      </c>
      <c r="F2281" s="55" t="n">
        <v>-130.3152426506646</v>
      </c>
      <c r="G2281" s="55" t="n">
        <v>-130.3151280247519</v>
      </c>
      <c r="H2281" s="55" t="n">
        <v>-0.0001146259126458519</v>
      </c>
      <c r="I2281" s="55" t="n">
        <v>-13.34508370286004</v>
      </c>
      <c r="J2281" s="55" t="n">
        <v>-60.57458984864563</v>
      </c>
      <c r="K2281" s="55" t="n">
        <v>-60.57722562478232</v>
      </c>
      <c r="L2281" s="55" t="n">
        <v>0.002635776136687445</v>
      </c>
      <c r="M2281" s="55" t="n">
        <v>26.61018567074186</v>
      </c>
      <c r="N2281" s="55" t="n">
        <v>-77.63283663172123</v>
      </c>
      <c r="O2281" s="55" t="n">
        <v>-77.60659167414731</v>
      </c>
      <c r="P2281" s="55" t="n">
        <v>-0.02624495757392995</v>
      </c>
      <c r="Q2281" s="55" t="n">
        <v>-13.5986712521951</v>
      </c>
      <c r="R2281" s="55" t="n">
        <v>-270.1670691813554</v>
      </c>
      <c r="S2281" s="55" t="n">
        <v>-270.1589276017298</v>
      </c>
      <c r="T2281" s="55" t="n">
        <v>-0.008141579625508811</v>
      </c>
      <c r="U2281" s="55" t="n">
        <v>0.2319648504756144</v>
      </c>
      <c r="V2281" s="55" t="n">
        <v>69.56687522771347</v>
      </c>
      <c r="W2281" s="55" t="n">
        <v>69.56080799523839</v>
      </c>
      <c r="X2281" s="55" t="n">
        <v>0.006067232475082278</v>
      </c>
      <c r="Y2281" s="55" t="n">
        <v>-13.86270149711458</v>
      </c>
      <c r="Z2281" s="55" t="n">
        <v>0.3208388155838721</v>
      </c>
      <c r="AA2281" s="55" t="n">
        <v>0.6942076303041657</v>
      </c>
      <c r="AB2281" s="55" t="n">
        <v>0.2592834830978252</v>
      </c>
      <c r="AC2281" s="55" t="n">
        <v>0.3210631283110897</v>
      </c>
      <c r="AD2281" s="55" t="n">
        <v>0.6941338481111834</v>
      </c>
      <c r="AE2281" s="55" t="n">
        <v>0.2593071139090602</v>
      </c>
      <c r="AF2281" s="55" t="n">
        <v>-0.2243127272176237</v>
      </c>
      <c r="AG2281" s="55" t="n">
        <v>0.07378219298226352</v>
      </c>
      <c r="AH2281" s="55" t="n">
        <v>-0.0236308112349648</v>
      </c>
      <c r="AI2281" s="55" t="n">
        <v>0.2373150370977418</v>
      </c>
      <c r="AJ2281" s="55" t="n">
        <v>0</v>
      </c>
    </row>
    <row r="2282">
      <c r="A2282" s="55" t="n">
        <v>22.78</v>
      </c>
      <c r="B2282" s="55" t="n">
        <v>-106.7136883036417</v>
      </c>
      <c r="C2282" s="55" t="n">
        <v>-106.7355563364493</v>
      </c>
      <c r="D2282" s="55" t="n">
        <v>0.02186803280759288</v>
      </c>
      <c r="E2282" s="55" t="n">
        <v>-13.27784402061099</v>
      </c>
      <c r="F2282" s="55" t="n">
        <v>-130.4452453315113</v>
      </c>
      <c r="G2282" s="55" t="n">
        <v>-130.4481402287682</v>
      </c>
      <c r="H2282" s="55" t="n">
        <v>0.002894897256910524</v>
      </c>
      <c r="I2282" s="55" t="n">
        <v>-13.26276632334704</v>
      </c>
      <c r="J2282" s="55" t="n">
        <v>-60.31635705294393</v>
      </c>
      <c r="K2282" s="55" t="n">
        <v>-60.31179842007509</v>
      </c>
      <c r="L2282" s="55" t="n">
        <v>-0.004558632868839203</v>
      </c>
      <c r="M2282" s="55" t="n">
        <v>26.48088667712594</v>
      </c>
      <c r="N2282" s="55" t="n">
        <v>-77.76069324413547</v>
      </c>
      <c r="O2282" s="55" t="n">
        <v>-77.74364945602683</v>
      </c>
      <c r="P2282" s="55" t="n">
        <v>-0.01704378810865067</v>
      </c>
      <c r="Q2282" s="55" t="n">
        <v>-13.79074888516631</v>
      </c>
      <c r="R2282" s="55" t="n">
        <v>-270.1637064447378</v>
      </c>
      <c r="S2282" s="55" t="n">
        <v>-270.1649724079855</v>
      </c>
      <c r="T2282" s="55" t="n">
        <v>0.001265963247666092</v>
      </c>
      <c r="U2282" s="55" t="n">
        <v>-1.315160364683073</v>
      </c>
      <c r="V2282" s="55" t="n">
        <v>69.43438726335845</v>
      </c>
      <c r="W2282" s="55" t="n">
        <v>69.42745501286737</v>
      </c>
      <c r="X2282" s="55" t="n">
        <v>0.00693225049106504</v>
      </c>
      <c r="Y2282" s="55" t="n">
        <v>-13.11199883416878</v>
      </c>
      <c r="Z2282" s="55" t="n">
        <v>0.3226988613726021</v>
      </c>
      <c r="AA2282" s="55" t="n">
        <v>0.6943265570299466</v>
      </c>
      <c r="AB2282" s="55" t="n">
        <v>0.2595216085861162</v>
      </c>
      <c r="AC2282" s="55" t="n">
        <v>0.3229784044669147</v>
      </c>
      <c r="AD2282" s="55" t="n">
        <v>0.6942454609287084</v>
      </c>
      <c r="AE2282" s="55" t="n">
        <v>0.2595504638267104</v>
      </c>
      <c r="AF2282" s="55" t="n">
        <v>-0.2795430943126065</v>
      </c>
      <c r="AG2282" s="55" t="n">
        <v>0.08109610123818722</v>
      </c>
      <c r="AH2282" s="55" t="n">
        <v>-0.02885524059415001</v>
      </c>
      <c r="AI2282" s="55" t="n">
        <v>0.2924953745337649</v>
      </c>
      <c r="AJ2282" s="55" t="n">
        <v>0</v>
      </c>
    </row>
    <row r="2283">
      <c r="A2283" s="55" t="n">
        <v>22.79</v>
      </c>
      <c r="B2283" s="55" t="n">
        <v>-106.8408214232427</v>
      </c>
      <c r="C2283" s="55" t="n">
        <v>-106.8649474334001</v>
      </c>
      <c r="D2283" s="55" t="n">
        <v>0.02412601015737163</v>
      </c>
      <c r="E2283" s="55" t="n">
        <v>-12.66395679046568</v>
      </c>
      <c r="F2283" s="55" t="n">
        <v>-130.5744456214433</v>
      </c>
      <c r="G2283" s="55" t="n">
        <v>-130.5795583452696</v>
      </c>
      <c r="H2283" s="55" t="n">
        <v>0.005112723826267946</v>
      </c>
      <c r="I2283" s="55" t="n">
        <v>-13.04761384388674</v>
      </c>
      <c r="J2283" s="55" t="n">
        <v>-60.06000714617061</v>
      </c>
      <c r="K2283" s="55" t="n">
        <v>-60.04975560486961</v>
      </c>
      <c r="L2283" s="55" t="n">
        <v>-0.01025154130099252</v>
      </c>
      <c r="M2283" s="55" t="n">
        <v>25.98588438148455</v>
      </c>
      <c r="N2283" s="55" t="n">
        <v>-77.88751251074639</v>
      </c>
      <c r="O2283" s="55" t="n">
        <v>-77.87865390230395</v>
      </c>
      <c r="P2283" s="55" t="n">
        <v>-0.008858608442439023</v>
      </c>
      <c r="Q2283" s="55" t="n">
        <v>-13.2747611955855</v>
      </c>
      <c r="R2283" s="55" t="n">
        <v>-270.1604982299273</v>
      </c>
      <c r="S2283" s="55" t="n">
        <v>-270.1851272807186</v>
      </c>
      <c r="T2283" s="55" t="n">
        <v>0.02462905079127733</v>
      </c>
      <c r="U2283" s="55" t="n">
        <v>-2.578702077149289</v>
      </c>
      <c r="V2283" s="55" t="n">
        <v>69.30741859845307</v>
      </c>
      <c r="W2283" s="55" t="n">
        <v>69.30162303407594</v>
      </c>
      <c r="X2283" s="55" t="n">
        <v>0.005795564377126573</v>
      </c>
      <c r="Y2283" s="55" t="n">
        <v>-12.42256378886207</v>
      </c>
      <c r="Z2283" s="55" t="n">
        <v>0.3244923344851783</v>
      </c>
      <c r="AA2283" s="55" t="n">
        <v>0.6944626374521378</v>
      </c>
      <c r="AB2283" s="55" t="n">
        <v>0.2597549650669768</v>
      </c>
      <c r="AC2283" s="55" t="n">
        <v>0.3248344807717719</v>
      </c>
      <c r="AD2283" s="55" t="n">
        <v>0.6943681118273307</v>
      </c>
      <c r="AE2283" s="55" t="n">
        <v>0.2597886161477787</v>
      </c>
      <c r="AF2283" s="55" t="n">
        <v>-0.3421462865936253</v>
      </c>
      <c r="AG2283" s="55" t="n">
        <v>0.0945256248070514</v>
      </c>
      <c r="AH2283" s="55" t="n">
        <v>-0.03365108080194412</v>
      </c>
      <c r="AI2283" s="55" t="n">
        <v>0.3565551435810591</v>
      </c>
      <c r="AJ2283" s="55" t="n">
        <v>0</v>
      </c>
    </row>
    <row r="2284">
      <c r="A2284" s="55" t="n">
        <v>22.8</v>
      </c>
      <c r="B2284" s="55" t="n">
        <v>-106.9640008195036</v>
      </c>
      <c r="C2284" s="55" t="n">
        <v>-106.9891815576448</v>
      </c>
      <c r="D2284" s="55" t="n">
        <v>0.02518073814124531</v>
      </c>
      <c r="E2284" s="55" t="n">
        <v>-12.24102063043254</v>
      </c>
      <c r="F2284" s="55" t="n">
        <v>-130.7029546342891</v>
      </c>
      <c r="G2284" s="55" t="n">
        <v>-130.7087586746304</v>
      </c>
      <c r="H2284" s="55" t="n">
        <v>0.005804040341364955</v>
      </c>
      <c r="I2284" s="55" t="n">
        <v>-12.81935086194894</v>
      </c>
      <c r="J2284" s="55" t="n">
        <v>-59.8052296120008</v>
      </c>
      <c r="K2284" s="55" t="n">
        <v>-59.7930255115423</v>
      </c>
      <c r="L2284" s="55" t="n">
        <v>-0.0122041004585059</v>
      </c>
      <c r="M2284" s="55" t="n">
        <v>25.42406208242816</v>
      </c>
      <c r="N2284" s="55" t="n">
        <v>-78.0134811825493</v>
      </c>
      <c r="O2284" s="55" t="n">
        <v>-78.0072069065609</v>
      </c>
      <c r="P2284" s="55" t="n">
        <v>-0.006274275988407798</v>
      </c>
      <c r="Q2284" s="55" t="n">
        <v>-12.51871843014235</v>
      </c>
      <c r="R2284" s="55" t="n">
        <v>-270.1573991586035</v>
      </c>
      <c r="S2284" s="55" t="n">
        <v>-270.2131510299488</v>
      </c>
      <c r="T2284" s="55" t="n">
        <v>0.05575187134533479</v>
      </c>
      <c r="U2284" s="55" t="n">
        <v>-2.94618527386714</v>
      </c>
      <c r="V2284" s="55" t="n">
        <v>69.18442888685529</v>
      </c>
      <c r="W2284" s="55" t="n">
        <v>69.17981951198504</v>
      </c>
      <c r="X2284" s="55" t="n">
        <v>0.004609374870231094</v>
      </c>
      <c r="Y2284" s="55" t="n">
        <v>-12.06085578684951</v>
      </c>
      <c r="Z2284" s="55" t="n">
        <v>0.3262377857833518</v>
      </c>
      <c r="AA2284" s="55" t="n">
        <v>0.6946086700058689</v>
      </c>
      <c r="AB2284" s="55" t="n">
        <v>0.2599843988398321</v>
      </c>
      <c r="AC2284" s="55" t="n">
        <v>0.3266366401907407</v>
      </c>
      <c r="AD2284" s="55" t="n">
        <v>0.6944975584878835</v>
      </c>
      <c r="AE2284" s="55" t="n">
        <v>0.2600210628751515</v>
      </c>
      <c r="AF2284" s="55" t="n">
        <v>-0.3988544073889599</v>
      </c>
      <c r="AG2284" s="55" t="n">
        <v>0.1111115179853739</v>
      </c>
      <c r="AH2284" s="55" t="n">
        <v>-0.03666403531937812</v>
      </c>
      <c r="AI2284" s="55" t="n">
        <v>0.4156619530441932</v>
      </c>
      <c r="AJ2284" s="55" t="n">
        <v>0</v>
      </c>
    </row>
    <row r="2285">
      <c r="A2285" s="55" t="n">
        <v>22.81</v>
      </c>
      <c r="B2285" s="55" t="n">
        <v>-107.0854165004273</v>
      </c>
      <c r="C2285" s="55" t="n">
        <v>-107.1107192550432</v>
      </c>
      <c r="D2285" s="55" t="n">
        <v>0.02530275461590684</v>
      </c>
      <c r="E2285" s="55" t="n">
        <v>-12.10196403131187</v>
      </c>
      <c r="F2285" s="55" t="n">
        <v>-130.8310651577929</v>
      </c>
      <c r="G2285" s="55" t="n">
        <v>-130.836097013477</v>
      </c>
      <c r="H2285" s="55" t="n">
        <v>0.005031855684162323</v>
      </c>
      <c r="I2285" s="55" t="n">
        <v>-12.66907670916919</v>
      </c>
      <c r="J2285" s="55" t="n">
        <v>-59.55132613358485</v>
      </c>
      <c r="K2285" s="55" t="n">
        <v>-59.54092713728378</v>
      </c>
      <c r="L2285" s="55" t="n">
        <v>-0.01039899630106527</v>
      </c>
      <c r="M2285" s="55" t="n">
        <v>25.0447486843127</v>
      </c>
      <c r="N2285" s="55" t="n">
        <v>-78.13898751475408</v>
      </c>
      <c r="O2285" s="55" t="n">
        <v>-78.12930569683088</v>
      </c>
      <c r="P2285" s="55" t="n">
        <v>-0.009681817923194766</v>
      </c>
      <c r="Q2285" s="55" t="n">
        <v>-11.9648930170239</v>
      </c>
      <c r="R2285" s="55" t="n">
        <v>-270.1543444776354</v>
      </c>
      <c r="S2285" s="55" t="n">
        <v>-270.2383744283099</v>
      </c>
      <c r="T2285" s="55" t="n">
        <v>0.08402995067453455</v>
      </c>
      <c r="U2285" s="55" t="n">
        <v>-2.126334427576615</v>
      </c>
      <c r="V2285" s="55" t="n">
        <v>69.06320253140157</v>
      </c>
      <c r="W2285" s="55" t="n">
        <v>69.06003235405032</v>
      </c>
      <c r="X2285" s="55" t="n">
        <v>0.003170177351255898</v>
      </c>
      <c r="Y2285" s="55" t="n">
        <v>-11.9314249451654</v>
      </c>
      <c r="Z2285" s="55" t="n">
        <v>0.3279622433385137</v>
      </c>
      <c r="AA2285" s="55" t="n">
        <v>0.69475464115898</v>
      </c>
      <c r="AB2285" s="55" t="n">
        <v>0.2602112674879575</v>
      </c>
      <c r="AC2285" s="55" t="n">
        <v>0.3284008058451273</v>
      </c>
      <c r="AD2285" s="55" t="n">
        <v>0.6946275709842824</v>
      </c>
      <c r="AE2285" s="55" t="n">
        <v>0.2602488307110946</v>
      </c>
      <c r="AF2285" s="55" t="n">
        <v>-0.4385625066136156</v>
      </c>
      <c r="AG2285" s="55" t="n">
        <v>0.1270701746975966</v>
      </c>
      <c r="AH2285" s="55" t="n">
        <v>-0.03756322313713811</v>
      </c>
      <c r="AI2285" s="55" t="n">
        <v>0.4581428786277768</v>
      </c>
      <c r="AJ2285" s="55" t="n">
        <v>0</v>
      </c>
    </row>
    <row r="2286">
      <c r="A2286" s="55" t="n">
        <v>22.82</v>
      </c>
      <c r="B2286" s="55" t="n">
        <v>-107.2073290339758</v>
      </c>
      <c r="C2286" s="55" t="n">
        <v>-107.2326843786978</v>
      </c>
      <c r="D2286" s="55" t="n">
        <v>0.02535534472196643</v>
      </c>
      <c r="E2286" s="55" t="n">
        <v>-12.27395961574578</v>
      </c>
      <c r="F2286" s="55" t="n">
        <v>-130.9591388181375</v>
      </c>
      <c r="G2286" s="55" t="n">
        <v>-130.962628096532</v>
      </c>
      <c r="H2286" s="55" t="n">
        <v>0.003489278394541123</v>
      </c>
      <c r="I2286" s="55" t="n">
        <v>-12.64481847671642</v>
      </c>
      <c r="J2286" s="55" t="n">
        <v>-59.29746350599971</v>
      </c>
      <c r="K2286" s="55" t="n">
        <v>-59.29085104278798</v>
      </c>
      <c r="L2286" s="55" t="n">
        <v>-0.006612463211721576</v>
      </c>
      <c r="M2286" s="55" t="n">
        <v>24.98508490489331</v>
      </c>
      <c r="N2286" s="55" t="n">
        <v>-78.26448567397374</v>
      </c>
      <c r="O2286" s="55" t="n">
        <v>-78.24836849579579</v>
      </c>
      <c r="P2286" s="55" t="n">
        <v>-0.01611717817794394</v>
      </c>
      <c r="Q2286" s="55" t="n">
        <v>-11.86782392477291</v>
      </c>
      <c r="R2286" s="55" t="n">
        <v>-270.1512676040588</v>
      </c>
      <c r="S2286" s="55" t="n">
        <v>-270.248906960269</v>
      </c>
      <c r="T2286" s="55" t="n">
        <v>0.09763935621021282</v>
      </c>
      <c r="U2286" s="55" t="n">
        <v>-0.177703333281224</v>
      </c>
      <c r="V2286" s="55" t="n">
        <v>68.94145339277733</v>
      </c>
      <c r="W2286" s="55" t="n">
        <v>68.93965965311676</v>
      </c>
      <c r="X2286" s="55" t="n">
        <v>0.001793739660563643</v>
      </c>
      <c r="Y2286" s="55" t="n">
        <v>-12.069361661592</v>
      </c>
      <c r="Z2286" s="55" t="n">
        <v>0.3296937569337665</v>
      </c>
      <c r="AA2286" s="55" t="n">
        <v>0.6948902696625414</v>
      </c>
      <c r="AB2286" s="55" t="n">
        <v>0.2604370287855302</v>
      </c>
      <c r="AC2286" s="55" t="n">
        <v>0.3301500447877599</v>
      </c>
      <c r="AD2286" s="55" t="n">
        <v>0.6947506416628749</v>
      </c>
      <c r="AE2286" s="55" t="n">
        <v>0.2604740827690148</v>
      </c>
      <c r="AF2286" s="55" t="n">
        <v>-0.4562878539934312</v>
      </c>
      <c r="AG2286" s="55" t="n">
        <v>0.1396279996664918</v>
      </c>
      <c r="AH2286" s="55" t="n">
        <v>-0.03705398348458067</v>
      </c>
      <c r="AI2286" s="55" t="n">
        <v>0.4786100518009125</v>
      </c>
      <c r="AJ2286" s="55" t="n">
        <v>0</v>
      </c>
    </row>
    <row r="2287">
      <c r="A2287" s="55" t="n">
        <v>22.83</v>
      </c>
      <c r="B2287" s="55" t="n">
        <v>-107.3314713647993</v>
      </c>
      <c r="C2287" s="55" t="n">
        <v>-107.3572786157235</v>
      </c>
      <c r="D2287" s="55" t="n">
        <v>0.02580725092424714</v>
      </c>
      <c r="E2287" s="55" t="n">
        <v>-12.62569167344032</v>
      </c>
      <c r="F2287" s="55" t="n">
        <v>-131.0874932444662</v>
      </c>
      <c r="G2287" s="55" t="n">
        <v>-131.0895076908228</v>
      </c>
      <c r="H2287" s="55" t="n">
        <v>0.002014446356626029</v>
      </c>
      <c r="I2287" s="55" t="n">
        <v>-12.72841731798974</v>
      </c>
      <c r="J2287" s="55" t="n">
        <v>-59.04292654870077</v>
      </c>
      <c r="K2287" s="55" t="n">
        <v>-59.03984577339341</v>
      </c>
      <c r="L2287" s="55" t="n">
        <v>-0.003080775307355317</v>
      </c>
      <c r="M2287" s="55" t="n">
        <v>25.20446824226919</v>
      </c>
      <c r="N2287" s="55" t="n">
        <v>-78.39036014541311</v>
      </c>
      <c r="O2287" s="55" t="n">
        <v>-78.36891016026931</v>
      </c>
      <c r="P2287" s="55" t="n">
        <v>-0.02144998514380153</v>
      </c>
      <c r="Q2287" s="55" t="n">
        <v>-12.21172003140654</v>
      </c>
      <c r="R2287" s="55" t="n">
        <v>-270.1481176700527</v>
      </c>
      <c r="S2287" s="55" t="n">
        <v>-270.2373672694349</v>
      </c>
      <c r="T2287" s="55" t="n">
        <v>0.08924959938214722</v>
      </c>
      <c r="U2287" s="55" t="n">
        <v>2.273435451011655</v>
      </c>
      <c r="V2287" s="55" t="n">
        <v>68.81742949838684</v>
      </c>
      <c r="W2287" s="55" t="n">
        <v>68.81660785266706</v>
      </c>
      <c r="X2287" s="55" t="n">
        <v>0.0008216457197884452</v>
      </c>
      <c r="Y2287" s="55" t="n">
        <v>-12.3999327327804</v>
      </c>
      <c r="Z2287" s="55" t="n">
        <v>0.3314539263678557</v>
      </c>
      <c r="AA2287" s="55" t="n">
        <v>0.6950076727786065</v>
      </c>
      <c r="AB2287" s="55" t="n">
        <v>0.2606628357906783</v>
      </c>
      <c r="AC2287" s="55" t="n">
        <v>0.3319023955812063</v>
      </c>
      <c r="AD2287" s="55" t="n">
        <v>0.6948619628397965</v>
      </c>
      <c r="AE2287" s="55" t="n">
        <v>0.2606986572945824</v>
      </c>
      <c r="AF2287" s="55" t="n">
        <v>-0.4484692133506218</v>
      </c>
      <c r="AG2287" s="55" t="n">
        <v>0.1457099388100236</v>
      </c>
      <c r="AH2287" s="55" t="n">
        <v>-0.03582150390407657</v>
      </c>
      <c r="AI2287" s="55" t="n">
        <v>0.4729050663011512</v>
      </c>
      <c r="AJ2287" s="55" t="n">
        <v>0</v>
      </c>
    </row>
    <row r="2288">
      <c r="A2288" s="55" t="n">
        <v>22.84</v>
      </c>
      <c r="B2288" s="55" t="n">
        <v>-107.4584506309657</v>
      </c>
      <c r="C2288" s="55" t="n">
        <v>-107.4857064660192</v>
      </c>
      <c r="D2288" s="55" t="n">
        <v>0.02725583505348306</v>
      </c>
      <c r="E2288" s="55" t="n">
        <v>-13.02511417258443</v>
      </c>
      <c r="F2288" s="55" t="n">
        <v>-131.216289233405</v>
      </c>
      <c r="G2288" s="55" t="n">
        <v>-131.2174879122217</v>
      </c>
      <c r="H2288" s="55" t="n">
        <v>0.001198678816680787</v>
      </c>
      <c r="I2288" s="55" t="n">
        <v>-12.85866636137995</v>
      </c>
      <c r="J2288" s="55" t="n">
        <v>-58.78737101797336</v>
      </c>
      <c r="K2288" s="55" t="n">
        <v>-58.78593838928295</v>
      </c>
      <c r="L2288" s="55" t="n">
        <v>-0.001432628690410355</v>
      </c>
      <c r="M2288" s="55" t="n">
        <v>25.54931209780376</v>
      </c>
      <c r="N2288" s="55" t="n">
        <v>-78.51679014005759</v>
      </c>
      <c r="O2288" s="55" t="n">
        <v>-78.4940472666778</v>
      </c>
      <c r="P2288" s="55" t="n">
        <v>-0.02274287337979522</v>
      </c>
      <c r="Q2288" s="55" t="n">
        <v>-12.76437279812338</v>
      </c>
      <c r="R2288" s="55" t="n">
        <v>-270.1448770679177</v>
      </c>
      <c r="S2288" s="55" t="n">
        <v>-270.2022431493109</v>
      </c>
      <c r="T2288" s="55" t="n">
        <v>0.05736608139320683</v>
      </c>
      <c r="U2288" s="55" t="n">
        <v>4.529973539629422</v>
      </c>
      <c r="V2288" s="55" t="n">
        <v>68.69051775122345</v>
      </c>
      <c r="W2288" s="55" t="n">
        <v>68.68987456550732</v>
      </c>
      <c r="X2288" s="55" t="n">
        <v>0.0006431857161226079</v>
      </c>
      <c r="Y2288" s="55" t="n">
        <v>-12.78869459575807</v>
      </c>
      <c r="Z2288" s="55" t="n">
        <v>0.3332504162142901</v>
      </c>
      <c r="AA2288" s="55" t="n">
        <v>0.6951041558858746</v>
      </c>
      <c r="AB2288" s="55" t="n">
        <v>0.2608891381131846</v>
      </c>
      <c r="AC2288" s="55" t="n">
        <v>0.3336713431441455</v>
      </c>
      <c r="AD2288" s="55" t="n">
        <v>0.6949579544973182</v>
      </c>
      <c r="AE2288" s="55" t="n">
        <v>0.2609239088780458</v>
      </c>
      <c r="AF2288" s="55" t="n">
        <v>-0.4209269298554585</v>
      </c>
      <c r="AG2288" s="55" t="n">
        <v>0.1462013885563662</v>
      </c>
      <c r="AH2288" s="55" t="n">
        <v>-0.03477076486124719</v>
      </c>
      <c r="AI2288" s="55" t="n">
        <v>0.4469489147345453</v>
      </c>
      <c r="AJ2288" s="55" t="n">
        <v>0</v>
      </c>
    </row>
    <row r="2289">
      <c r="A2289" s="55" t="n">
        <v>22.85</v>
      </c>
      <c r="B2289" s="55" t="n">
        <v>-107.5871499806903</v>
      </c>
      <c r="C2289" s="55" t="n">
        <v>-107.6172828147139</v>
      </c>
      <c r="D2289" s="55" t="n">
        <v>0.03013283402359602</v>
      </c>
      <c r="E2289" s="55" t="n">
        <v>-13.25630030157046</v>
      </c>
      <c r="F2289" s="55" t="n">
        <v>-131.345417913585</v>
      </c>
      <c r="G2289" s="55" t="n">
        <v>-131.346580865495</v>
      </c>
      <c r="H2289" s="55" t="n">
        <v>0.00116295190995539</v>
      </c>
      <c r="I2289" s="55" t="n">
        <v>-12.95197927866836</v>
      </c>
      <c r="J2289" s="55" t="n">
        <v>-58.53107651938438</v>
      </c>
      <c r="K2289" s="55" t="n">
        <v>-58.52902242127197</v>
      </c>
      <c r="L2289" s="55" t="n">
        <v>-0.002054098112407006</v>
      </c>
      <c r="M2289" s="55" t="n">
        <v>25.80908526160726</v>
      </c>
      <c r="N2289" s="55" t="n">
        <v>-78.64361400186166</v>
      </c>
      <c r="O2289" s="55" t="n">
        <v>-78.62424010364123</v>
      </c>
      <c r="P2289" s="55" t="n">
        <v>-0.0193738982204353</v>
      </c>
      <c r="Q2289" s="55" t="n">
        <v>-13.23041079772478</v>
      </c>
      <c r="R2289" s="55" t="n">
        <v>-270.1415789950513</v>
      </c>
      <c r="S2289" s="55" t="n">
        <v>-270.1502301690761</v>
      </c>
      <c r="T2289" s="55" t="n">
        <v>0.0086511740247706</v>
      </c>
      <c r="U2289" s="55" t="n">
        <v>5.719235332327069</v>
      </c>
      <c r="V2289" s="55" t="n">
        <v>68.5618486387397</v>
      </c>
      <c r="W2289" s="55" t="n">
        <v>68.56025183991295</v>
      </c>
      <c r="X2289" s="55" t="n">
        <v>0.001596798826752888</v>
      </c>
      <c r="Y2289" s="55" t="n">
        <v>-13.03886753885409</v>
      </c>
      <c r="Z2289" s="55" t="n">
        <v>0.3350694624514107</v>
      </c>
      <c r="AA2289" s="55" t="n">
        <v>0.6951851378890732</v>
      </c>
      <c r="AB2289" s="55" t="n">
        <v>0.2611152894563852</v>
      </c>
      <c r="AC2289" s="55" t="n">
        <v>0.3354576896659913</v>
      </c>
      <c r="AD2289" s="55" t="n">
        <v>0.6950391353668092</v>
      </c>
      <c r="AE2289" s="55" t="n">
        <v>0.2611498554138175</v>
      </c>
      <c r="AF2289" s="55" t="n">
        <v>-0.3882272145805943</v>
      </c>
      <c r="AG2289" s="55" t="n">
        <v>0.1460025222640438</v>
      </c>
      <c r="AH2289" s="55" t="n">
        <v>-0.03456595743228652</v>
      </c>
      <c r="AI2289" s="55" t="n">
        <v>0.4162113790631871</v>
      </c>
      <c r="AJ2289" s="55" t="n">
        <v>0</v>
      </c>
    </row>
    <row r="2290">
      <c r="A2290" s="55" t="n">
        <v>22.86</v>
      </c>
      <c r="B2290" s="55" t="n">
        <v>-107.7135647537814</v>
      </c>
      <c r="C2290" s="55" t="n">
        <v>-107.7489230600843</v>
      </c>
      <c r="D2290" s="55" t="n">
        <v>0.0353583063029254</v>
      </c>
      <c r="E2290" s="55" t="n">
        <v>-13.05972540511139</v>
      </c>
      <c r="F2290" s="55" t="n">
        <v>-131.4733653085338</v>
      </c>
      <c r="G2290" s="55" t="n">
        <v>-131.4759929879593</v>
      </c>
      <c r="H2290" s="55" t="n">
        <v>0.002627679425491448</v>
      </c>
      <c r="I2290" s="55" t="n">
        <v>-12.93023124979044</v>
      </c>
      <c r="J2290" s="55" t="n">
        <v>-58.2771982061256</v>
      </c>
      <c r="K2290" s="55" t="n">
        <v>-58.27098115843903</v>
      </c>
      <c r="L2290" s="55" t="n">
        <v>-0.006217047686580663</v>
      </c>
      <c r="M2290" s="55" t="n">
        <v>25.79423683108489</v>
      </c>
      <c r="N2290" s="55" t="n">
        <v>-78.76922026724799</v>
      </c>
      <c r="O2290" s="55" t="n">
        <v>-78.75739519986594</v>
      </c>
      <c r="P2290" s="55" t="n">
        <v>-0.01182506738205025</v>
      </c>
      <c r="Q2290" s="55" t="n">
        <v>-13.38710873782794</v>
      </c>
      <c r="R2290" s="55" t="n">
        <v>-270.1383324131747</v>
      </c>
      <c r="S2290" s="55" t="n">
        <v>-270.0964418028261</v>
      </c>
      <c r="T2290" s="55" t="n">
        <v>-0.04189061034863684</v>
      </c>
      <c r="U2290" s="55" t="n">
        <v>5.02542022448975</v>
      </c>
      <c r="V2290" s="55" t="n">
        <v>68.43544947382975</v>
      </c>
      <c r="W2290" s="55" t="n">
        <v>68.43085699029609</v>
      </c>
      <c r="X2290" s="55" t="n">
        <v>0.004592483533661902</v>
      </c>
      <c r="Y2290" s="55" t="n">
        <v>-12.90054695524514</v>
      </c>
      <c r="Z2290" s="55" t="n">
        <v>0.3368594468309463</v>
      </c>
      <c r="AA2290" s="55" t="n">
        <v>0.6952640482496345</v>
      </c>
      <c r="AB2290" s="55" t="n">
        <v>0.2613375938992257</v>
      </c>
      <c r="AC2290" s="55" t="n">
        <v>0.3372434026903978</v>
      </c>
      <c r="AD2290" s="55" t="n">
        <v>0.6951127018544055</v>
      </c>
      <c r="AE2290" s="55" t="n">
        <v>0.2613748103002893</v>
      </c>
      <c r="AF2290" s="55" t="n">
        <v>-0.3839558594515013</v>
      </c>
      <c r="AG2290" s="55" t="n">
        <v>0.1513463952289573</v>
      </c>
      <c r="AH2290" s="55" t="n">
        <v>-0.03721640106357782</v>
      </c>
      <c r="AI2290" s="55" t="n">
        <v>0.4143825453178088</v>
      </c>
      <c r="AJ2290" s="55" t="n">
        <v>0</v>
      </c>
    </row>
    <row r="2291">
      <c r="A2291" s="55" t="n">
        <v>22.87</v>
      </c>
      <c r="B2291" s="55" t="n">
        <v>-107.8313420217238</v>
      </c>
      <c r="C2291" s="55" t="n">
        <v>-107.8741066385099</v>
      </c>
      <c r="D2291" s="55" t="n">
        <v>0.04276461678601126</v>
      </c>
      <c r="E2291" s="55" t="n">
        <v>-12.01266866565889</v>
      </c>
      <c r="F2291" s="55" t="n">
        <v>-131.5955365121229</v>
      </c>
      <c r="G2291" s="55" t="n">
        <v>-131.6014973568108</v>
      </c>
      <c r="H2291" s="55" t="n">
        <v>0.00596084468784906</v>
      </c>
      <c r="I2291" s="55" t="n">
        <v>-12.19234157027062</v>
      </c>
      <c r="J2291" s="55" t="n">
        <v>-58.03495117576193</v>
      </c>
      <c r="K2291" s="55" t="n">
        <v>-58.02121802452398</v>
      </c>
      <c r="L2291" s="55" t="n">
        <v>-0.01373315123794689</v>
      </c>
      <c r="M2291" s="55" t="n">
        <v>24.2092159392786</v>
      </c>
      <c r="N2291" s="55" t="n">
        <v>-78.88903150592891</v>
      </c>
      <c r="O2291" s="55" t="n">
        <v>-78.88308801935302</v>
      </c>
      <c r="P2291" s="55" t="n">
        <v>-0.005943486575886426</v>
      </c>
      <c r="Q2291" s="55" t="n">
        <v>-11.82310026008861</v>
      </c>
      <c r="R2291" s="55" t="n">
        <v>-270.1352894605515</v>
      </c>
      <c r="S2291" s="55" t="n">
        <v>-270.0648170341839</v>
      </c>
      <c r="T2291" s="55" t="n">
        <v>-0.07047242636758298</v>
      </c>
      <c r="U2291" s="55" t="n">
        <v>1.486373596646112</v>
      </c>
      <c r="V2291" s="55" t="n">
        <v>68.31765602273158</v>
      </c>
      <c r="W2291" s="55" t="n">
        <v>68.30903433808258</v>
      </c>
      <c r="X2291" s="55" t="n">
        <v>0.008621684649004259</v>
      </c>
      <c r="Y2291" s="55" t="n">
        <v>-11.87818507881052</v>
      </c>
      <c r="Z2291" s="55" t="n">
        <v>0.338533968077261</v>
      </c>
      <c r="AA2291" s="55" t="n">
        <v>0.6953493182957962</v>
      </c>
      <c r="AB2291" s="55" t="n">
        <v>0.2615474566580449</v>
      </c>
      <c r="AC2291" s="55" t="n">
        <v>0.3389752752655729</v>
      </c>
      <c r="AD2291" s="55" t="n">
        <v>0.6951856441672429</v>
      </c>
      <c r="AE2291" s="55" t="n">
        <v>0.261593546962159</v>
      </c>
      <c r="AF2291" s="55" t="n">
        <v>-0.441307188311868</v>
      </c>
      <c r="AG2291" s="55" t="n">
        <v>0.1636741285532262</v>
      </c>
      <c r="AH2291" s="55" t="n">
        <v>-0.04609030411406589</v>
      </c>
      <c r="AI2291" s="55" t="n">
        <v>0.4729329455078295</v>
      </c>
      <c r="AJ2291" s="55" t="n">
        <v>0</v>
      </c>
    </row>
    <row r="2292">
      <c r="A2292" s="55" t="n">
        <v>22.88</v>
      </c>
      <c r="B2292" s="55" t="n">
        <v>-107.9375839975849</v>
      </c>
      <c r="C2292" s="55" t="n">
        <v>-107.9864883382225</v>
      </c>
      <c r="D2292" s="55" t="n">
        <v>0.04890434063756063</v>
      </c>
      <c r="E2292" s="55" t="n">
        <v>-10.58322831861907</v>
      </c>
      <c r="F2292" s="55" t="n">
        <v>-131.7095028935883</v>
      </c>
      <c r="G2292" s="55" t="n">
        <v>-131.7173500492388</v>
      </c>
      <c r="H2292" s="55" t="n">
        <v>0.007847155650478742</v>
      </c>
      <c r="I2292" s="55" t="n">
        <v>-11.07146783954643</v>
      </c>
      <c r="J2292" s="55" t="n">
        <v>-57.80917517272282</v>
      </c>
      <c r="K2292" s="55" t="n">
        <v>-57.79225136248358</v>
      </c>
      <c r="L2292" s="55" t="n">
        <v>-0.016923810239239</v>
      </c>
      <c r="M2292" s="55" t="n">
        <v>21.78801539843163</v>
      </c>
      <c r="N2292" s="55" t="n">
        <v>-79.00065411172945</v>
      </c>
      <c r="O2292" s="55" t="n">
        <v>-78.98796182461416</v>
      </c>
      <c r="P2292" s="55" t="n">
        <v>-0.01269228711529443</v>
      </c>
      <c r="Q2292" s="55" t="n">
        <v>-9.375635210986749</v>
      </c>
      <c r="R2292" s="55" t="n">
        <v>-270.1325183065527</v>
      </c>
      <c r="S2292" s="55" t="n">
        <v>-270.0754706686533</v>
      </c>
      <c r="T2292" s="55" t="n">
        <v>-0.05704763789942489</v>
      </c>
      <c r="U2292" s="55" t="n">
        <v>-3.195635877850288</v>
      </c>
      <c r="V2292" s="55" t="n">
        <v>68.21135441472096</v>
      </c>
      <c r="W2292" s="55" t="n">
        <v>68.20058334729664</v>
      </c>
      <c r="X2292" s="55" t="n">
        <v>0.01077106742430611</v>
      </c>
      <c r="Y2292" s="55" t="n">
        <v>-10.40795407860372</v>
      </c>
      <c r="Z2292" s="55" t="n">
        <v>0.3400527921851163</v>
      </c>
      <c r="AA2292" s="55" t="n">
        <v>0.6954439366149041</v>
      </c>
      <c r="AB2292" s="55" t="n">
        <v>0.261740717318998</v>
      </c>
      <c r="AC2292" s="55" t="n">
        <v>0.3405942733225721</v>
      </c>
      <c r="AD2292" s="55" t="n">
        <v>0.6952586782056777</v>
      </c>
      <c r="AE2292" s="55" t="n">
        <v>0.2617998846512114</v>
      </c>
      <c r="AF2292" s="55" t="n">
        <v>-0.5414811374557793</v>
      </c>
      <c r="AG2292" s="55" t="n">
        <v>0.185258409226452</v>
      </c>
      <c r="AH2292" s="55" t="n">
        <v>-0.05916733221339454</v>
      </c>
      <c r="AI2292" s="55" t="n">
        <v>0.575346220645248</v>
      </c>
      <c r="AJ2292" s="55" t="n">
        <v>0</v>
      </c>
    </row>
    <row r="2293">
      <c r="A2293" s="55" t="n">
        <v>22.89</v>
      </c>
      <c r="B2293" s="55" t="n">
        <v>-108.0329838828901</v>
      </c>
      <c r="C2293" s="55" t="n">
        <v>-108.0849831733637</v>
      </c>
      <c r="D2293" s="55" t="n">
        <v>0.05199929047364751</v>
      </c>
      <c r="E2293" s="55" t="n">
        <v>-9.258471878352584</v>
      </c>
      <c r="F2293" s="55" t="n">
        <v>-131.8155677732601</v>
      </c>
      <c r="G2293" s="55" t="n">
        <v>-131.822344821724</v>
      </c>
      <c r="H2293" s="55" t="n">
        <v>0.006777048463819747</v>
      </c>
      <c r="I2293" s="55" t="n">
        <v>-10.03709855348462</v>
      </c>
      <c r="J2293" s="55" t="n">
        <v>-57.59924047945002</v>
      </c>
      <c r="K2293" s="55" t="n">
        <v>-57.58636111776777</v>
      </c>
      <c r="L2293" s="55" t="n">
        <v>-0.01287936168225545</v>
      </c>
      <c r="M2293" s="55" t="n">
        <v>19.61997566351762</v>
      </c>
      <c r="N2293" s="55" t="n">
        <v>-79.10440691224292</v>
      </c>
      <c r="O2293" s="55" t="n">
        <v>-79.07125178196769</v>
      </c>
      <c r="P2293" s="55" t="n">
        <v>-0.03315513027523238</v>
      </c>
      <c r="Q2293" s="55" t="n">
        <v>-7.49238645002791</v>
      </c>
      <c r="R2293" s="55" t="n">
        <v>-270.1300040751072</v>
      </c>
      <c r="S2293" s="55" t="n">
        <v>-270.1289098500056</v>
      </c>
      <c r="T2293" s="55" t="n">
        <v>-0.00109422510154404</v>
      </c>
      <c r="U2293" s="55" t="n">
        <v>-7.065740647812203</v>
      </c>
      <c r="V2293" s="55" t="n">
        <v>68.11585644581075</v>
      </c>
      <c r="W2293" s="55" t="n">
        <v>68.10550119226963</v>
      </c>
      <c r="X2293" s="55" t="n">
        <v>0.01035525354112604</v>
      </c>
      <c r="Y2293" s="55" t="n">
        <v>-9.114137943308021</v>
      </c>
      <c r="Z2293" s="55" t="n">
        <v>0.3414247533348204</v>
      </c>
      <c r="AA2293" s="55" t="n">
        <v>0.6955472772753273</v>
      </c>
      <c r="AB2293" s="55" t="n">
        <v>0.2619183084847952</v>
      </c>
      <c r="AC2293" s="55" t="n">
        <v>0.3420850908759658</v>
      </c>
      <c r="AD2293" s="55" t="n">
        <v>0.6953316941115654</v>
      </c>
      <c r="AE2293" s="55" t="n">
        <v>0.261992306268911</v>
      </c>
      <c r="AF2293" s="55" t="n">
        <v>-0.6603375411454171</v>
      </c>
      <c r="AG2293" s="55" t="n">
        <v>0.2155831637619121</v>
      </c>
      <c r="AH2293" s="55" t="n">
        <v>-0.07399778411570912</v>
      </c>
      <c r="AI2293" s="55" t="n">
        <v>0.6985681361167326</v>
      </c>
      <c r="AJ2293" s="55" t="n">
        <v>0</v>
      </c>
    </row>
    <row r="2294">
      <c r="A2294" s="55" t="n">
        <v>22.9</v>
      </c>
      <c r="B2294" s="55" t="n">
        <v>-108.1206589870489</v>
      </c>
      <c r="C2294" s="55" t="n">
        <v>-108.172591066576</v>
      </c>
      <c r="D2294" s="55" t="n">
        <v>0.05193207952717717</v>
      </c>
      <c r="E2294" s="55" t="n">
        <v>-8.382852911696114</v>
      </c>
      <c r="F2294" s="55" t="n">
        <v>-131.915895382478</v>
      </c>
      <c r="G2294" s="55" t="n">
        <v>-131.9192434808021</v>
      </c>
      <c r="H2294" s="55" t="n">
        <v>0.003348098324132319</v>
      </c>
      <c r="I2294" s="55" t="n">
        <v>-9.426440567908825</v>
      </c>
      <c r="J2294" s="55" t="n">
        <v>-57.40079344246159</v>
      </c>
      <c r="K2294" s="55" t="n">
        <v>-57.39664716417699</v>
      </c>
      <c r="L2294" s="55" t="n">
        <v>-0.004146278284598156</v>
      </c>
      <c r="M2294" s="55" t="n">
        <v>18.48307762336095</v>
      </c>
      <c r="N2294" s="55" t="n">
        <v>-79.20245503454819</v>
      </c>
      <c r="O2294" s="55" t="n">
        <v>-79.1441709408647</v>
      </c>
      <c r="P2294" s="55" t="n">
        <v>-0.05828409368348473</v>
      </c>
      <c r="Q2294" s="55" t="n">
        <v>-7.167844814998423</v>
      </c>
      <c r="R2294" s="55" t="n">
        <v>-270.1276757439865</v>
      </c>
      <c r="S2294" s="55" t="n">
        <v>-270.2088636164727</v>
      </c>
      <c r="T2294" s="55" t="n">
        <v>0.0811878724861792</v>
      </c>
      <c r="U2294" s="55" t="n">
        <v>-8.672768459163903</v>
      </c>
      <c r="V2294" s="55" t="n">
        <v>68.02806091527125</v>
      </c>
      <c r="W2294" s="55" t="n">
        <v>68.01983577252585</v>
      </c>
      <c r="X2294" s="55" t="n">
        <v>0.008225142745396957</v>
      </c>
      <c r="Y2294" s="55" t="n">
        <v>-8.30925746627163</v>
      </c>
      <c r="Z2294" s="55" t="n">
        <v>0.3426919143671285</v>
      </c>
      <c r="AA2294" s="55" t="n">
        <v>0.6956557597074691</v>
      </c>
      <c r="AB2294" s="55" t="n">
        <v>0.2620845315420298</v>
      </c>
      <c r="AC2294" s="55" t="n">
        <v>0.3434648004888089</v>
      </c>
      <c r="AD2294" s="55" t="n">
        <v>0.6954050424738656</v>
      </c>
      <c r="AE2294" s="55" t="n">
        <v>0.2621734791322469</v>
      </c>
      <c r="AF2294" s="55" t="n">
        <v>-0.7728861216803606</v>
      </c>
      <c r="AG2294" s="55" t="n">
        <v>0.2507172336034813</v>
      </c>
      <c r="AH2294" s="55" t="n">
        <v>-0.08894759021704779</v>
      </c>
      <c r="AI2294" s="55" t="n">
        <v>0.8173883789957572</v>
      </c>
      <c r="AJ2294" s="55" t="n">
        <v>0</v>
      </c>
    </row>
    <row r="2295">
      <c r="A2295" s="55" t="n">
        <v>22.91</v>
      </c>
      <c r="B2295" s="55" t="n">
        <v>-108.2049838467806</v>
      </c>
      <c r="C2295" s="55" t="n">
        <v>-108.2547972325117</v>
      </c>
      <c r="D2295" s="55" t="n">
        <v>0.0498133857311152</v>
      </c>
      <c r="E2295" s="55" t="n">
        <v>-8.126714311569724</v>
      </c>
      <c r="F2295" s="55" t="n">
        <v>-132.0136398235057</v>
      </c>
      <c r="G2295" s="55" t="n">
        <v>-132.0129955232178</v>
      </c>
      <c r="H2295" s="55" t="n">
        <v>-0.0006443002878738527</v>
      </c>
      <c r="I2295" s="55" t="n">
        <v>-9.361617208845765</v>
      </c>
      <c r="J2295" s="55" t="n">
        <v>-57.20750199841628</v>
      </c>
      <c r="K2295" s="55" t="n">
        <v>-57.21139614663626</v>
      </c>
      <c r="L2295" s="55" t="n">
        <v>0.00389414821998327</v>
      </c>
      <c r="M2295" s="55" t="n">
        <v>18.61683928634497</v>
      </c>
      <c r="N2295" s="55" t="n">
        <v>-79.29794377092678</v>
      </c>
      <c r="O2295" s="55" t="n">
        <v>-79.22305319667105</v>
      </c>
      <c r="P2295" s="55" t="n">
        <v>-0.0748905742557308</v>
      </c>
      <c r="Q2295" s="55" t="n">
        <v>-8.523332082061273</v>
      </c>
      <c r="R2295" s="55" t="n">
        <v>-270.1254330440912</v>
      </c>
      <c r="S2295" s="55" t="n">
        <v>-270.2890055370149</v>
      </c>
      <c r="T2295" s="55" t="n">
        <v>0.1635724929237052</v>
      </c>
      <c r="U2295" s="55" t="n">
        <v>-7.374362608819233</v>
      </c>
      <c r="V2295" s="55" t="n">
        <v>67.94361496215002</v>
      </c>
      <c r="W2295" s="55" t="n">
        <v>67.9383490365058</v>
      </c>
      <c r="X2295" s="55" t="n">
        <v>0.005265925644212111</v>
      </c>
      <c r="Y2295" s="55" t="n">
        <v>-8.054151702337055</v>
      </c>
      <c r="Z2295" s="55" t="n">
        <v>0.3439136780621668</v>
      </c>
      <c r="AA2295" s="55" t="n">
        <v>0.6957639374496313</v>
      </c>
      <c r="AB2295" s="55" t="n">
        <v>0.2622453910392297</v>
      </c>
      <c r="AC2295" s="55" t="n">
        <v>0.3447705860048493</v>
      </c>
      <c r="AD2295" s="55" t="n">
        <v>0.6954790117647469</v>
      </c>
      <c r="AE2295" s="55" t="n">
        <v>0.2623485076984167</v>
      </c>
      <c r="AF2295" s="55" t="n">
        <v>-0.8569079426825055</v>
      </c>
      <c r="AG2295" s="55" t="n">
        <v>0.2849256848843629</v>
      </c>
      <c r="AH2295" s="55" t="n">
        <v>-0.1031166591869415</v>
      </c>
      <c r="AI2295" s="55" t="n">
        <v>0.9089042378276508</v>
      </c>
      <c r="AJ2295" s="55" t="n">
        <v>0</v>
      </c>
    </row>
    <row r="2296">
      <c r="A2296" s="55" t="n">
        <v>22.91999999999999</v>
      </c>
      <c r="B2296" s="55" t="n">
        <v>-108.2904233455397</v>
      </c>
      <c r="C2296" s="55" t="n">
        <v>-108.33778597466</v>
      </c>
      <c r="D2296" s="55" t="n">
        <v>0.04736262912032999</v>
      </c>
      <c r="E2296" s="55" t="n">
        <v>-8.478070954315905</v>
      </c>
      <c r="F2296" s="55" t="n">
        <v>-132.1120740294466</v>
      </c>
      <c r="G2296" s="55" t="n">
        <v>-132.1086169565607</v>
      </c>
      <c r="H2296" s="55" t="n">
        <v>-0.00345707288590174</v>
      </c>
      <c r="I2296" s="55" t="n">
        <v>-9.755201363171123</v>
      </c>
      <c r="J2296" s="55" t="n">
        <v>-57.01280120017767</v>
      </c>
      <c r="K2296" s="55" t="n">
        <v>-57.01936251353715</v>
      </c>
      <c r="L2296" s="55" t="n">
        <v>0.006561313359482549</v>
      </c>
      <c r="M2296" s="55" t="n">
        <v>19.74127174094506</v>
      </c>
      <c r="N2296" s="55" t="n">
        <v>-79.39413244457999</v>
      </c>
      <c r="O2296" s="55" t="n">
        <v>-79.32101911633865</v>
      </c>
      <c r="P2296" s="55" t="n">
        <v>-0.07311332824134925</v>
      </c>
      <c r="Q2296" s="55" t="n">
        <v>-10.87973248811163</v>
      </c>
      <c r="R2296" s="55" t="n">
        <v>-270.1231733587359</v>
      </c>
      <c r="S2296" s="55" t="n">
        <v>-270.3416201447124</v>
      </c>
      <c r="T2296" s="55" t="n">
        <v>0.2184467859764331</v>
      </c>
      <c r="U2296" s="55" t="n">
        <v>-3.441093304320387</v>
      </c>
      <c r="V2296" s="55" t="n">
        <v>67.85807540179236</v>
      </c>
      <c r="W2296" s="55" t="n">
        <v>67.85597660868829</v>
      </c>
      <c r="X2296" s="55" t="n">
        <v>0.002098793104070149</v>
      </c>
      <c r="Y2296" s="55" t="n">
        <v>-8.296089048909215</v>
      </c>
      <c r="Z2296" s="55" t="n">
        <v>0.3451508635834965</v>
      </c>
      <c r="AA2296" s="55" t="n">
        <v>0.6958658808905067</v>
      </c>
      <c r="AB2296" s="55" t="n">
        <v>0.2624069726359268</v>
      </c>
      <c r="AC2296" s="55" t="n">
        <v>0.3460474214420602</v>
      </c>
      <c r="AD2296" s="55" t="n">
        <v>0.6955528371056328</v>
      </c>
      <c r="AE2296" s="55" t="n">
        <v>0.2625227293014287</v>
      </c>
      <c r="AF2296" s="55" t="n">
        <v>-0.8965578585636846</v>
      </c>
      <c r="AG2296" s="55" t="n">
        <v>0.3130437848739565</v>
      </c>
      <c r="AH2296" s="55" t="n">
        <v>-0.1157566655018427</v>
      </c>
      <c r="AI2296" s="55" t="n">
        <v>0.9566671367871989</v>
      </c>
      <c r="AJ2296" s="55" t="n">
        <v>0</v>
      </c>
    </row>
    <row r="2297">
      <c r="A2297" s="55" t="n">
        <v>22.93</v>
      </c>
      <c r="B2297" s="55" t="n">
        <v>-108.3803658329418</v>
      </c>
      <c r="C2297" s="55" t="n">
        <v>-108.4266849152656</v>
      </c>
      <c r="D2297" s="55" t="n">
        <v>0.04631908232381991</v>
      </c>
      <c r="E2297" s="55" t="n">
        <v>-9.254927632360211</v>
      </c>
      <c r="F2297" s="55" t="n">
        <v>-132.2137187241584</v>
      </c>
      <c r="G2297" s="55" t="n">
        <v>-132.2094581224108</v>
      </c>
      <c r="H2297" s="55" t="n">
        <v>-0.004260601747663574</v>
      </c>
      <c r="I2297" s="55" t="n">
        <v>-10.37604232951004</v>
      </c>
      <c r="J2297" s="55" t="n">
        <v>-56.81163874287838</v>
      </c>
      <c r="K2297" s="55" t="n">
        <v>-56.81391795088205</v>
      </c>
      <c r="L2297" s="55" t="n">
        <v>0.002279208003668206</v>
      </c>
      <c r="M2297" s="55" t="n">
        <v>21.24651390162886</v>
      </c>
      <c r="N2297" s="55" t="n">
        <v>-79.49352827534618</v>
      </c>
      <c r="O2297" s="55" t="n">
        <v>-79.44221643481023</v>
      </c>
      <c r="P2297" s="55" t="n">
        <v>-0.05131184053593859</v>
      </c>
      <c r="Q2297" s="55" t="n">
        <v>-13.16402821510548</v>
      </c>
      <c r="R2297" s="55" t="n">
        <v>-270.1208186229354</v>
      </c>
      <c r="S2297" s="55" t="n">
        <v>-270.3462250643232</v>
      </c>
      <c r="T2297" s="55" t="n">
        <v>0.225406441387749</v>
      </c>
      <c r="U2297" s="55" t="n">
        <v>2.036576766893226</v>
      </c>
      <c r="V2297" s="55" t="n">
        <v>67.76807006236116</v>
      </c>
      <c r="W2297" s="55" t="n">
        <v>67.76868588539514</v>
      </c>
      <c r="X2297" s="55" t="n">
        <v>-0.0006158230339814123</v>
      </c>
      <c r="Y2297" s="55" t="n">
        <v>-8.904366435962011</v>
      </c>
      <c r="Z2297" s="55" t="n">
        <v>0.3464497564566419</v>
      </c>
      <c r="AA2297" s="55" t="n">
        <v>0.6959567728155374</v>
      </c>
      <c r="AB2297" s="55" t="n">
        <v>0.2625738551829849</v>
      </c>
      <c r="AC2297" s="55" t="n">
        <v>0.3473361597086538</v>
      </c>
      <c r="AD2297" s="55" t="n">
        <v>0.6956243071083065</v>
      </c>
      <c r="AE2297" s="55" t="n">
        <v>0.2626998264207235</v>
      </c>
      <c r="AF2297" s="55" t="n">
        <v>-0.8864032520119469</v>
      </c>
      <c r="AG2297" s="55" t="n">
        <v>0.332465707230889</v>
      </c>
      <c r="AH2297" s="55" t="n">
        <v>-0.1259712377386091</v>
      </c>
      <c r="AI2297" s="55" t="n">
        <v>0.9550460326074799</v>
      </c>
      <c r="AJ2297" s="55" t="n">
        <v>0</v>
      </c>
    </row>
    <row r="2298">
      <c r="A2298" s="55" t="n">
        <v>22.94</v>
      </c>
      <c r="B2298" s="55" t="n">
        <v>-108.475956244189</v>
      </c>
      <c r="C2298" s="55" t="n">
        <v>-108.524009968894</v>
      </c>
      <c r="D2298" s="55" t="n">
        <v>0.04805372470492611</v>
      </c>
      <c r="E2298" s="55" t="n">
        <v>-10.1317043996466</v>
      </c>
      <c r="F2298" s="55" t="n">
        <v>-132.3194713821682</v>
      </c>
      <c r="G2298" s="55" t="n">
        <v>-132.3162044221834</v>
      </c>
      <c r="H2298" s="55" t="n">
        <v>-0.003266959984771952</v>
      </c>
      <c r="I2298" s="55" t="n">
        <v>-10.92856723805855</v>
      </c>
      <c r="J2298" s="55" t="n">
        <v>-56.60222048998434</v>
      </c>
      <c r="K2298" s="55" t="n">
        <v>-56.5950856793062</v>
      </c>
      <c r="L2298" s="55" t="n">
        <v>-0.007134810678144436</v>
      </c>
      <c r="M2298" s="55" t="n">
        <v>22.42210202337995</v>
      </c>
      <c r="N2298" s="55" t="n">
        <v>-79.59702024541778</v>
      </c>
      <c r="O2298" s="55" t="n">
        <v>-79.58047305313066</v>
      </c>
      <c r="P2298" s="55" t="n">
        <v>-0.01654719228712168</v>
      </c>
      <c r="Q2298" s="55" t="n">
        <v>-14.37785422502804</v>
      </c>
      <c r="R2298" s="55" t="n">
        <v>-270.1183422226897</v>
      </c>
      <c r="S2298" s="55" t="n">
        <v>-270.2963952981627</v>
      </c>
      <c r="T2298" s="55" t="n">
        <v>0.1780530754729851</v>
      </c>
      <c r="U2298" s="55" t="n">
        <v>7.398492226650538</v>
      </c>
      <c r="V2298" s="55" t="n">
        <v>67.67245912135719</v>
      </c>
      <c r="W2298" s="55" t="n">
        <v>67.67444384515869</v>
      </c>
      <c r="X2298" s="55" t="n">
        <v>-0.001984723801495661</v>
      </c>
      <c r="Y2298" s="55" t="n">
        <v>-9.645062209646955</v>
      </c>
      <c r="Z2298" s="55" t="n">
        <v>0.3478261337659088</v>
      </c>
      <c r="AA2298" s="55" t="n">
        <v>0.6960347278896474</v>
      </c>
      <c r="AB2298" s="55" t="n">
        <v>0.2627475578345855</v>
      </c>
      <c r="AC2298" s="55" t="n">
        <v>0.3486620080085049</v>
      </c>
      <c r="AD2298" s="55" t="n">
        <v>0.6956905517079398</v>
      </c>
      <c r="AE2298" s="55" t="n">
        <v>0.2628806615452944</v>
      </c>
      <c r="AF2298" s="55" t="n">
        <v>-0.8358742425960686</v>
      </c>
      <c r="AG2298" s="55" t="n">
        <v>0.3441761817075673</v>
      </c>
      <c r="AH2298" s="55" t="n">
        <v>-0.1331037107089594</v>
      </c>
      <c r="AI2298" s="55" t="n">
        <v>0.9137065126696022</v>
      </c>
      <c r="AJ2298" s="55" t="n">
        <v>0</v>
      </c>
    </row>
    <row r="2299">
      <c r="A2299" s="55" t="n">
        <v>22.95</v>
      </c>
      <c r="B2299" s="55" t="n">
        <v>-108.5749292194959</v>
      </c>
      <c r="C2299" s="55" t="n">
        <v>-108.6281795599484</v>
      </c>
      <c r="D2299" s="55" t="n">
        <v>0.05325034045256323</v>
      </c>
      <c r="E2299" s="55" t="n">
        <v>-10.64864713231773</v>
      </c>
      <c r="F2299" s="55" t="n">
        <v>-132.4277351885872</v>
      </c>
      <c r="G2299" s="55" t="n">
        <v>-132.4263363371076</v>
      </c>
      <c r="H2299" s="55" t="n">
        <v>-0.001398851479607469</v>
      </c>
      <c r="I2299" s="55" t="n">
        <v>-11.08647501595918</v>
      </c>
      <c r="J2299" s="55" t="n">
        <v>-56.38775599935899</v>
      </c>
      <c r="K2299" s="55" t="n">
        <v>-56.37008050759518</v>
      </c>
      <c r="L2299" s="55" t="n">
        <v>-0.01767549176381955</v>
      </c>
      <c r="M2299" s="55" t="n">
        <v>22.57121571209809</v>
      </c>
      <c r="N2299" s="55" t="n">
        <v>-79.70301296505856</v>
      </c>
      <c r="O2299" s="55" t="n">
        <v>-79.72135777160179</v>
      </c>
      <c r="P2299" s="55" t="n">
        <v>0.01834480654322632</v>
      </c>
      <c r="Q2299" s="55" t="n">
        <v>-13.85885005814216</v>
      </c>
      <c r="R2299" s="55" t="n">
        <v>-270.1157958942704</v>
      </c>
      <c r="S2299" s="55" t="n">
        <v>-270.204158953956</v>
      </c>
      <c r="T2299" s="55" t="n">
        <v>0.08836305968558673</v>
      </c>
      <c r="U2299" s="55" t="n">
        <v>10.69782499553153</v>
      </c>
      <c r="V2299" s="55" t="n">
        <v>67.57349644213903</v>
      </c>
      <c r="W2299" s="55" t="n">
        <v>67.57401506251534</v>
      </c>
      <c r="X2299" s="55" t="n">
        <v>-0.0005186203763123469</v>
      </c>
      <c r="Y2299" s="55" t="n">
        <v>-10.16398023899512</v>
      </c>
      <c r="Z2299" s="55" t="n">
        <v>0.3492492630282633</v>
      </c>
      <c r="AA2299" s="55" t="n">
        <v>0.6961029140731615</v>
      </c>
      <c r="AB2299" s="55" t="n">
        <v>0.2629250308266999</v>
      </c>
      <c r="AC2299" s="55" t="n">
        <v>0.3500206019665488</v>
      </c>
      <c r="AD2299" s="55" t="n">
        <v>0.6957501206825923</v>
      </c>
      <c r="AE2299" s="55" t="n">
        <v>0.2630626619830616</v>
      </c>
      <c r="AF2299" s="55" t="n">
        <v>-0.7713389382855151</v>
      </c>
      <c r="AG2299" s="55" t="n">
        <v>0.3527933905691505</v>
      </c>
      <c r="AH2299" s="55" t="n">
        <v>-0.1376311563617283</v>
      </c>
      <c r="AI2299" s="55" t="n">
        <v>0.8592841610004047</v>
      </c>
      <c r="AJ2299" s="55" t="n">
        <v>0</v>
      </c>
    </row>
    <row r="2300">
      <c r="A2300" s="55" t="n">
        <v>22.96</v>
      </c>
      <c r="B2300" s="55" t="n">
        <v>-108.671055455092</v>
      </c>
      <c r="C2300" s="55" t="n">
        <v>-108.7332533370451</v>
      </c>
      <c r="D2300" s="55" t="n">
        <v>0.06219788195312567</v>
      </c>
      <c r="E2300" s="55" t="n">
        <v>-10.33395671544908</v>
      </c>
      <c r="F2300" s="55" t="n">
        <v>-132.5336965743994</v>
      </c>
      <c r="G2300" s="55" t="n">
        <v>-132.5346363217721</v>
      </c>
      <c r="H2300" s="55" t="n">
        <v>0.00093974737269097</v>
      </c>
      <c r="I2300" s="55" t="n">
        <v>-10.58146184923975</v>
      </c>
      <c r="J2300" s="55" t="n">
        <v>-56.17787803761543</v>
      </c>
      <c r="K2300" s="55" t="n">
        <v>-56.15147872276953</v>
      </c>
      <c r="L2300" s="55" t="n">
        <v>-0.0263993148459091</v>
      </c>
      <c r="M2300" s="55" t="n">
        <v>21.19919563120291</v>
      </c>
      <c r="N2300" s="55" t="n">
        <v>-79.80672806349524</v>
      </c>
      <c r="O2300" s="55" t="n">
        <v>-79.84704786943166</v>
      </c>
      <c r="P2300" s="55" t="n">
        <v>0.04031980593642385</v>
      </c>
      <c r="Q2300" s="55" t="n">
        <v>-11.45695369357282</v>
      </c>
      <c r="R2300" s="55" t="n">
        <v>-270.1133284093294</v>
      </c>
      <c r="S2300" s="55" t="n">
        <v>-270.098547756544</v>
      </c>
      <c r="T2300" s="55" t="n">
        <v>-0.01478065278535745</v>
      </c>
      <c r="U2300" s="55" t="n">
        <v>10.29574767970426</v>
      </c>
      <c r="V2300" s="55" t="n">
        <v>67.47738534449755</v>
      </c>
      <c r="W2300" s="55" t="n">
        <v>67.4742050680557</v>
      </c>
      <c r="X2300" s="55" t="n">
        <v>0.003180276441858206</v>
      </c>
      <c r="Y2300" s="55" t="n">
        <v>-9.911071552892917</v>
      </c>
      <c r="Z2300" s="55" t="n">
        <v>0.3506336389990178</v>
      </c>
      <c r="AA2300" s="55" t="n">
        <v>0.6961692387812712</v>
      </c>
      <c r="AB2300" s="55" t="n">
        <v>0.2630976687003602</v>
      </c>
      <c r="AC2300" s="55" t="n">
        <v>0.3513725238977369</v>
      </c>
      <c r="AD2300" s="55" t="n">
        <v>0.6958052342817572</v>
      </c>
      <c r="AE2300" s="55" t="n">
        <v>0.2632401201845735</v>
      </c>
      <c r="AF2300" s="55" t="n">
        <v>-0.7388848987190388</v>
      </c>
      <c r="AG2300" s="55" t="n">
        <v>0.3640044995140146</v>
      </c>
      <c r="AH2300" s="55" t="n">
        <v>-0.142451484213324</v>
      </c>
      <c r="AI2300" s="55" t="n">
        <v>0.8359082453092992</v>
      </c>
      <c r="AJ2300" s="55" t="n">
        <v>0</v>
      </c>
    </row>
    <row r="2301">
      <c r="A2301" s="55" t="n">
        <v>22.97</v>
      </c>
      <c r="B2301" s="55" t="n">
        <v>-108.7584580028896</v>
      </c>
      <c r="C2301" s="55" t="n">
        <v>-108.8305924452307</v>
      </c>
      <c r="D2301" s="55" t="n">
        <v>0.07213444234111153</v>
      </c>
      <c r="E2301" s="55" t="n">
        <v>-9.192399025347058</v>
      </c>
      <c r="F2301" s="55" t="n">
        <v>-132.6319110959541</v>
      </c>
      <c r="G2301" s="55" t="n">
        <v>-132.6339376063116</v>
      </c>
      <c r="H2301" s="55" t="n">
        <v>0.002026510357499555</v>
      </c>
      <c r="I2301" s="55" t="n">
        <v>-9.350034377247665</v>
      </c>
      <c r="J2301" s="55" t="n">
        <v>-55.98340228595301</v>
      </c>
      <c r="K2301" s="55" t="n">
        <v>-55.9549680889699</v>
      </c>
      <c r="L2301" s="55" t="n">
        <v>-0.02843419698310789</v>
      </c>
      <c r="M2301" s="55" t="n">
        <v>18.28927416192452</v>
      </c>
      <c r="N2301" s="55" t="n">
        <v>-79.90281709554083</v>
      </c>
      <c r="O2301" s="55" t="n">
        <v>-79.94058297388182</v>
      </c>
      <c r="P2301" s="55" t="n">
        <v>0.03776587834099076</v>
      </c>
      <c r="Q2301" s="55" t="n">
        <v>-7.563113799853252</v>
      </c>
      <c r="R2301" s="55" t="n">
        <v>-270.1110968214516</v>
      </c>
      <c r="S2301" s="55" t="n">
        <v>-270.0168745212125</v>
      </c>
      <c r="T2301" s="55" t="n">
        <v>-0.09422230023906614</v>
      </c>
      <c r="U2301" s="55" t="n">
        <v>6.30019940931157</v>
      </c>
      <c r="V2301" s="55" t="n">
        <v>67.38999160819779</v>
      </c>
      <c r="W2301" s="55" t="n">
        <v>67.38266898610627</v>
      </c>
      <c r="X2301" s="55" t="n">
        <v>0.007322622091517422</v>
      </c>
      <c r="Y2301" s="55" t="n">
        <v>-8.835794873032381</v>
      </c>
      <c r="Z2301" s="55" t="n">
        <v>0.3518966729358969</v>
      </c>
      <c r="AA2301" s="55" t="n">
        <v>0.6962367199666415</v>
      </c>
      <c r="AB2301" s="55" t="n">
        <v>0.2632564862733091</v>
      </c>
      <c r="AC2301" s="55" t="n">
        <v>0.3526520374639912</v>
      </c>
      <c r="AD2301" s="55" t="n">
        <v>0.695857905790658</v>
      </c>
      <c r="AE2301" s="55" t="n">
        <v>0.2634057315137457</v>
      </c>
      <c r="AF2301" s="55" t="n">
        <v>-0.7553645280942711</v>
      </c>
      <c r="AG2301" s="55" t="n">
        <v>0.3788141759835106</v>
      </c>
      <c r="AH2301" s="55" t="n">
        <v>-0.1492452404365796</v>
      </c>
      <c r="AI2301" s="55" t="n">
        <v>0.8581083218464435</v>
      </c>
      <c r="AJ2301" s="55" t="n">
        <v>0</v>
      </c>
    </row>
    <row r="2302">
      <c r="A2302" s="55" t="n">
        <v>22.98</v>
      </c>
      <c r="B2302" s="55" t="n">
        <v>-108.8350473130826</v>
      </c>
      <c r="C2302" s="55" t="n">
        <v>-108.9144300530673</v>
      </c>
      <c r="D2302" s="55" t="n">
        <v>0.07938273998465303</v>
      </c>
      <c r="E2302" s="55" t="n">
        <v>-7.707260618825404</v>
      </c>
      <c r="F2302" s="55" t="n">
        <v>-132.7202141175553</v>
      </c>
      <c r="G2302" s="55" t="n">
        <v>-132.7199154014495</v>
      </c>
      <c r="H2302" s="55" t="n">
        <v>-0.0002987161057873793</v>
      </c>
      <c r="I2302" s="55" t="n">
        <v>-7.967495837950995</v>
      </c>
      <c r="J2302" s="55" t="n">
        <v>-55.80861333725957</v>
      </c>
      <c r="K2302" s="55" t="n">
        <v>-55.7888463068937</v>
      </c>
      <c r="L2302" s="55" t="n">
        <v>-0.01976703036587493</v>
      </c>
      <c r="M2302" s="55" t="n">
        <v>15.21144845609972</v>
      </c>
      <c r="N2302" s="55" t="n">
        <v>-79.98916538756239</v>
      </c>
      <c r="O2302" s="55" t="n">
        <v>-79.99733990344461</v>
      </c>
      <c r="P2302" s="55" t="n">
        <v>0.008174515882209145</v>
      </c>
      <c r="Q2302" s="55" t="n">
        <v>-4.119969032671023</v>
      </c>
      <c r="R2302" s="55" t="n">
        <v>-270.1091594102339</v>
      </c>
      <c r="S2302" s="55" t="n">
        <v>-269.9851087274287</v>
      </c>
      <c r="T2302" s="55" t="n">
        <v>-0.1240506828051193</v>
      </c>
      <c r="U2302" s="55" t="n">
        <v>0.5928149999899243</v>
      </c>
      <c r="V2302" s="55" t="n">
        <v>67.31340265877623</v>
      </c>
      <c r="W2302" s="55" t="n">
        <v>67.30380073424678</v>
      </c>
      <c r="X2302" s="55" t="n">
        <v>0.009601924529448148</v>
      </c>
      <c r="Y2302" s="55" t="n">
        <v>-7.482223588456356</v>
      </c>
      <c r="Z2302" s="55" t="n">
        <v>0.3530084301738988</v>
      </c>
      <c r="AA2302" s="55" t="n">
        <v>0.6963060809751416</v>
      </c>
      <c r="AB2302" s="55" t="n">
        <v>0.2633981925190141</v>
      </c>
      <c r="AC2302" s="55" t="n">
        <v>0.3538156901368892</v>
      </c>
      <c r="AD2302" s="55" t="n">
        <v>0.695907467947</v>
      </c>
      <c r="AE2302" s="55" t="n">
        <v>0.2635554854841226</v>
      </c>
      <c r="AF2302" s="55" t="n">
        <v>-0.8072599629904142</v>
      </c>
      <c r="AG2302" s="55" t="n">
        <v>0.3986130281415923</v>
      </c>
      <c r="AH2302" s="55" t="n">
        <v>-0.1572929651084687</v>
      </c>
      <c r="AI2302" s="55" t="n">
        <v>0.9139486150348436</v>
      </c>
      <c r="AJ2302" s="55" t="n">
        <v>0</v>
      </c>
    </row>
    <row r="2303">
      <c r="A2303" s="55" t="n">
        <v>22.98999999999999</v>
      </c>
      <c r="B2303" s="55" t="n">
        <v>-108.9017903097046</v>
      </c>
      <c r="C2303" s="55" t="n">
        <v>-108.9839528221345</v>
      </c>
      <c r="D2303" s="55" t="n">
        <v>0.08216251242992198</v>
      </c>
      <c r="E2303" s="55" t="n">
        <v>-6.337673784533125</v>
      </c>
      <c r="F2303" s="55" t="n">
        <v>-132.7993650326517</v>
      </c>
      <c r="G2303" s="55" t="n">
        <v>-132.7940283413679</v>
      </c>
      <c r="H2303" s="55" t="n">
        <v>-0.00533669128381992</v>
      </c>
      <c r="I2303" s="55" t="n">
        <v>-6.959886395920487</v>
      </c>
      <c r="J2303" s="55" t="n">
        <v>-55.65199485832921</v>
      </c>
      <c r="K2303" s="55" t="n">
        <v>-55.64789093875468</v>
      </c>
      <c r="L2303" s="55" t="n">
        <v>-0.004103919574535143</v>
      </c>
      <c r="M2303" s="55" t="n">
        <v>13.19042159826399</v>
      </c>
      <c r="N2303" s="55" t="n">
        <v>-80.06652594833953</v>
      </c>
      <c r="O2303" s="55" t="n">
        <v>-80.03095239586152</v>
      </c>
      <c r="P2303" s="55" t="n">
        <v>-0.03557355247802085</v>
      </c>
      <c r="Q2303" s="55" t="n">
        <v>-2.758994782921135</v>
      </c>
      <c r="R2303" s="55" t="n">
        <v>-270.1074894569152</v>
      </c>
      <c r="S2303" s="55" t="n">
        <v>-270.0087684489848</v>
      </c>
      <c r="T2303" s="55" t="n">
        <v>-0.09872100793036966</v>
      </c>
      <c r="U2303" s="55" t="n">
        <v>-4.765341092234626</v>
      </c>
      <c r="V2303" s="55" t="n">
        <v>67.24665253296362</v>
      </c>
      <c r="W2303" s="55" t="n">
        <v>67.23785683567526</v>
      </c>
      <c r="X2303" s="55" t="n">
        <v>0.008795697288364171</v>
      </c>
      <c r="Y2303" s="55" t="n">
        <v>-6.325141071529278</v>
      </c>
      <c r="Z2303" s="55" t="n">
        <v>0.353982092353618</v>
      </c>
      <c r="AA2303" s="55" t="n">
        <v>0.6963772076613172</v>
      </c>
      <c r="AB2303" s="55" t="n">
        <v>0.2635242970263709</v>
      </c>
      <c r="AC2303" s="55" t="n">
        <v>0.3548602784828662</v>
      </c>
      <c r="AD2303" s="55" t="n">
        <v>0.6959557965260595</v>
      </c>
      <c r="AE2303" s="55" t="n">
        <v>0.263691011053734</v>
      </c>
      <c r="AF2303" s="55" t="n">
        <v>-0.8781861292482263</v>
      </c>
      <c r="AG2303" s="55" t="n">
        <v>0.4214111352576211</v>
      </c>
      <c r="AH2303" s="55" t="n">
        <v>-0.166714027363124</v>
      </c>
      <c r="AI2303" s="55" t="n">
        <v>0.9882265881075714</v>
      </c>
      <c r="AJ2303" s="55" t="n">
        <v>0</v>
      </c>
    </row>
    <row r="2304">
      <c r="A2304" s="55" t="n">
        <v>23</v>
      </c>
      <c r="B2304" s="55" t="n">
        <v>-108.9616891061927</v>
      </c>
      <c r="C2304" s="55" t="n">
        <v>-109.0419062682975</v>
      </c>
      <c r="D2304" s="55" t="n">
        <v>0.08021716210479415</v>
      </c>
      <c r="E2304" s="55" t="n">
        <v>-5.37988559953187</v>
      </c>
      <c r="F2304" s="55" t="n">
        <v>-132.8720825798395</v>
      </c>
      <c r="G2304" s="55" t="n">
        <v>-132.8613074034392</v>
      </c>
      <c r="H2304" s="55" t="n">
        <v>-0.01077517640029036</v>
      </c>
      <c r="I2304" s="55" t="n">
        <v>-6.562530211081289</v>
      </c>
      <c r="J2304" s="55" t="n">
        <v>-55.5081441377313</v>
      </c>
      <c r="K2304" s="55" t="n">
        <v>-55.51892284432441</v>
      </c>
      <c r="L2304" s="55" t="n">
        <v>0.0107787065931126</v>
      </c>
      <c r="M2304" s="55" t="n">
        <v>12.70579379021876</v>
      </c>
      <c r="N2304" s="55" t="n">
        <v>-80.1375727600132</v>
      </c>
      <c r="O2304" s="55" t="n">
        <v>-80.06445849727426</v>
      </c>
      <c r="P2304" s="55" t="n">
        <v>-0.0731142627389491</v>
      </c>
      <c r="Q2304" s="55" t="n">
        <v>-3.876661023894783</v>
      </c>
      <c r="R2304" s="55" t="n">
        <v>-270.106003632843</v>
      </c>
      <c r="S2304" s="55" t="n">
        <v>-270.0759402353878</v>
      </c>
      <c r="T2304" s="55" t="n">
        <v>-0.03006339745520967</v>
      </c>
      <c r="U2304" s="55" t="n">
        <v>-8.229439482056783</v>
      </c>
      <c r="V2304" s="55" t="n">
        <v>67.18674213282823</v>
      </c>
      <c r="W2304" s="55" t="n">
        <v>67.17878588826554</v>
      </c>
      <c r="X2304" s="55" t="n">
        <v>0.00795624456269246</v>
      </c>
      <c r="Y2304" s="55" t="n">
        <v>-5.697926506470649</v>
      </c>
      <c r="Z2304" s="55" t="n">
        <v>0.3548596181930236</v>
      </c>
      <c r="AA2304" s="55" t="n">
        <v>0.696449052392347</v>
      </c>
      <c r="AB2304" s="55" t="n">
        <v>0.2636394438607909</v>
      </c>
      <c r="AC2304" s="55" t="n">
        <v>0.3558076088856509</v>
      </c>
      <c r="AD2304" s="55" t="n">
        <v>0.6960064684719087</v>
      </c>
      <c r="AE2304" s="55" t="n">
        <v>0.2638172415091873</v>
      </c>
      <c r="AF2304" s="55" t="n">
        <v>-0.947990692627243</v>
      </c>
      <c r="AG2304" s="55" t="n">
        <v>0.4425839204382775</v>
      </c>
      <c r="AH2304" s="55" t="n">
        <v>-0.1777976483964272</v>
      </c>
      <c r="AI2304" s="55" t="n">
        <v>1.061215757380984</v>
      </c>
      <c r="AJ2304" s="55" t="n">
        <v>0</v>
      </c>
    </row>
    <row r="2305">
      <c r="A2305" s="55" t="n">
        <v>23.01</v>
      </c>
      <c r="B2305" s="55" t="n">
        <v>-109.0187597209527</v>
      </c>
      <c r="C2305" s="55" t="n">
        <v>-109.0934422267127</v>
      </c>
      <c r="D2305" s="55" t="n">
        <v>0.07468250575998396</v>
      </c>
      <c r="E2305" s="55" t="n">
        <v>-5.004625470282468</v>
      </c>
      <c r="F2305" s="55" t="n">
        <v>-132.9420801588639</v>
      </c>
      <c r="G2305" s="55" t="n">
        <v>-132.9278443775705</v>
      </c>
      <c r="H2305" s="55" t="n">
        <v>-0.0142357812933872</v>
      </c>
      <c r="I2305" s="55" t="n">
        <v>-6.760291638580741</v>
      </c>
      <c r="J2305" s="55" t="n">
        <v>-55.36968663367934</v>
      </c>
      <c r="K2305" s="55" t="n">
        <v>-55.38737091344868</v>
      </c>
      <c r="L2305" s="55" t="n">
        <v>0.01768427976935162</v>
      </c>
      <c r="M2305" s="55" t="n">
        <v>13.58659357540763</v>
      </c>
      <c r="N2305" s="55" t="n">
        <v>-80.20595406903479</v>
      </c>
      <c r="O2305" s="55" t="n">
        <v>-80.11868251501014</v>
      </c>
      <c r="P2305" s="55" t="n">
        <v>-0.08727155402465445</v>
      </c>
      <c r="Q2305" s="55" t="n">
        <v>-6.734544050961693</v>
      </c>
      <c r="R2305" s="55" t="n">
        <v>-270.1045903879389</v>
      </c>
      <c r="S2305" s="55" t="n">
        <v>-270.1624747788107</v>
      </c>
      <c r="T2305" s="55" t="n">
        <v>0.05788439087187662</v>
      </c>
      <c r="U2305" s="55" t="n">
        <v>-8.900079141059871</v>
      </c>
      <c r="V2305" s="55" t="n">
        <v>67.12965947991836</v>
      </c>
      <c r="W2305" s="55" t="n">
        <v>67.12375602417826</v>
      </c>
      <c r="X2305" s="55" t="n">
        <v>0.005903455740097962</v>
      </c>
      <c r="Y2305" s="55" t="n">
        <v>-5.403186278614809</v>
      </c>
      <c r="Z2305" s="55" t="n">
        <v>0.3556973729379165</v>
      </c>
      <c r="AA2305" s="55" t="n">
        <v>0.6965198679181287</v>
      </c>
      <c r="AB2305" s="55" t="n">
        <v>0.2637498005055727</v>
      </c>
      <c r="AC2305" s="55" t="n">
        <v>0.3566952837571674</v>
      </c>
      <c r="AD2305" s="55" t="n">
        <v>0.6960624146110105</v>
      </c>
      <c r="AE2305" s="55" t="n">
        <v>0.263940187757258</v>
      </c>
      <c r="AF2305" s="55" t="n">
        <v>-0.9979108192508801</v>
      </c>
      <c r="AG2305" s="55" t="n">
        <v>0.4574533071182163</v>
      </c>
      <c r="AH2305" s="55" t="n">
        <v>-0.1903872516852423</v>
      </c>
      <c r="AI2305" s="55" t="n">
        <v>1.114152968391511</v>
      </c>
      <c r="AJ2305" s="55" t="n">
        <v>0</v>
      </c>
    </row>
    <row r="2306">
      <c r="A2306" s="55" t="n">
        <v>23.02</v>
      </c>
      <c r="B2306" s="55" t="n">
        <v>-109.0770107929232</v>
      </c>
      <c r="C2306" s="55" t="n">
        <v>-109.1444257705638</v>
      </c>
      <c r="D2306" s="55" t="n">
        <v>0.06741497764057658</v>
      </c>
      <c r="E2306" s="55" t="n">
        <v>-5.210167073401911</v>
      </c>
      <c r="F2306" s="55" t="n">
        <v>-133.0131011466221</v>
      </c>
      <c r="G2306" s="55" t="n">
        <v>-132.9984704094143</v>
      </c>
      <c r="H2306" s="55" t="n">
        <v>-0.01463073720783026</v>
      </c>
      <c r="I2306" s="55" t="n">
        <v>-7.342047000987981</v>
      </c>
      <c r="J2306" s="55" t="n">
        <v>-55.22919052189996</v>
      </c>
      <c r="K2306" s="55" t="n">
        <v>-55.2430077404282</v>
      </c>
      <c r="L2306" s="55" t="n">
        <v>0.01381721852824392</v>
      </c>
      <c r="M2306" s="55" t="n">
        <v>15.19510480173551</v>
      </c>
      <c r="N2306" s="55" t="n">
        <v>-80.27534567711483</v>
      </c>
      <c r="O2306" s="55" t="n">
        <v>-80.20344198722344</v>
      </c>
      <c r="P2306" s="55" t="n">
        <v>-0.07190368989138196</v>
      </c>
      <c r="Q2306" s="55" t="n">
        <v>-9.944424195804515</v>
      </c>
      <c r="R2306" s="55" t="n">
        <v>-270.1031383391644</v>
      </c>
      <c r="S2306" s="55" t="n">
        <v>-270.2401740013915</v>
      </c>
      <c r="T2306" s="55" t="n">
        <v>0.1370356622271554</v>
      </c>
      <c r="U2306" s="55" t="n">
        <v>-6.754463535913731</v>
      </c>
      <c r="V2306" s="55" t="n">
        <v>67.07139996940548</v>
      </c>
      <c r="W2306" s="55" t="n">
        <v>67.06859560567943</v>
      </c>
      <c r="X2306" s="55" t="n">
        <v>0.002804363726038401</v>
      </c>
      <c r="Y2306" s="55" t="n">
        <v>-5.554361151643976</v>
      </c>
      <c r="Z2306" s="55" t="n">
        <v>0.3565517394447278</v>
      </c>
      <c r="AA2306" s="55" t="n">
        <v>0.6965876394890272</v>
      </c>
      <c r="AB2306" s="55" t="n">
        <v>0.263861481820409</v>
      </c>
      <c r="AC2306" s="55" t="n">
        <v>0.3575644866030065</v>
      </c>
      <c r="AD2306" s="55" t="n">
        <v>0.6961244781321598</v>
      </c>
      <c r="AE2306" s="55" t="n">
        <v>0.2640644571637266</v>
      </c>
      <c r="AF2306" s="55" t="n">
        <v>-1.012747158278704</v>
      </c>
      <c r="AG2306" s="55" t="n">
        <v>0.4631613568674142</v>
      </c>
      <c r="AH2306" s="55" t="n">
        <v>-0.2029753433176462</v>
      </c>
      <c r="AI2306" s="55" t="n">
        <v>1.131978020586871</v>
      </c>
      <c r="AJ2306" s="55" t="n">
        <v>0</v>
      </c>
    </row>
    <row r="2307">
      <c r="A2307" s="55" t="n">
        <v>23.03</v>
      </c>
      <c r="B2307" s="55" t="n">
        <v>-109.1394222971397</v>
      </c>
      <c r="C2307" s="55" t="n">
        <v>-109.1998736471434</v>
      </c>
      <c r="D2307" s="55" t="n">
        <v>0.06045135000369305</v>
      </c>
      <c r="E2307" s="55" t="n">
        <v>-5.843944678484967</v>
      </c>
      <c r="F2307" s="55" t="n">
        <v>-133.0879542131657</v>
      </c>
      <c r="G2307" s="55" t="n">
        <v>-133.0755030091688</v>
      </c>
      <c r="H2307" s="55" t="n">
        <v>-0.01245120399688058</v>
      </c>
      <c r="I2307" s="55" t="n">
        <v>-8.023481132420606</v>
      </c>
      <c r="J2307" s="55" t="n">
        <v>-55.08108124350183</v>
      </c>
      <c r="K2307" s="55" t="n">
        <v>-55.08262202723452</v>
      </c>
      <c r="L2307" s="55" t="n">
        <v>0.001540783732687612</v>
      </c>
      <c r="M2307" s="55" t="n">
        <v>16.77739980009319</v>
      </c>
      <c r="N2307" s="55" t="n">
        <v>-80.34850423217205</v>
      </c>
      <c r="O2307" s="55" t="n">
        <v>-80.31495666541301</v>
      </c>
      <c r="P2307" s="55" t="n">
        <v>-0.03354756675904634</v>
      </c>
      <c r="Q2307" s="55" t="n">
        <v>-12.17156365835208</v>
      </c>
      <c r="R2307" s="55" t="n">
        <v>-270.1015646589872</v>
      </c>
      <c r="S2307" s="55" t="n">
        <v>-270.2849883642551</v>
      </c>
      <c r="T2307" s="55" t="n">
        <v>0.1834237052679628</v>
      </c>
      <c r="U2307" s="55" t="n">
        <v>-2.56286237685052</v>
      </c>
      <c r="V2307" s="55" t="n">
        <v>67.00898662422689</v>
      </c>
      <c r="W2307" s="55" t="n">
        <v>67.00931612655008</v>
      </c>
      <c r="X2307" s="55" t="n">
        <v>-0.0003295023231713727</v>
      </c>
      <c r="Y2307" s="55" t="n">
        <v>-6.082111577219081</v>
      </c>
      <c r="Z2307" s="55" t="n">
        <v>0.3574647175123433</v>
      </c>
      <c r="AA2307" s="55" t="n">
        <v>0.6966506426328125</v>
      </c>
      <c r="AB2307" s="55" t="n">
        <v>0.2639789977039516</v>
      </c>
      <c r="AC2307" s="55" t="n">
        <v>0.3584500073254054</v>
      </c>
      <c r="AD2307" s="55" t="n">
        <v>0.6961912119648176</v>
      </c>
      <c r="AE2307" s="55" t="n">
        <v>0.2641920014399296</v>
      </c>
      <c r="AF2307" s="55" t="n">
        <v>-0.9852898130621179</v>
      </c>
      <c r="AG2307" s="55" t="n">
        <v>0.4594306679949201</v>
      </c>
      <c r="AH2307" s="55" t="n">
        <v>-0.2130037359780457</v>
      </c>
      <c r="AI2307" s="55" t="n">
        <v>1.10781006763743</v>
      </c>
      <c r="AJ2307" s="55" t="n">
        <v>0</v>
      </c>
    </row>
    <row r="2308">
      <c r="A2308" s="55" t="n">
        <v>23.04</v>
      </c>
      <c r="B2308" s="55" t="n">
        <v>-109.2069242602996</v>
      </c>
      <c r="C2308" s="55" t="n">
        <v>-109.2626661643619</v>
      </c>
      <c r="D2308" s="55" t="n">
        <v>0.0557419040623636</v>
      </c>
      <c r="E2308" s="55" t="n">
        <v>-6.633880648072048</v>
      </c>
      <c r="F2308" s="55" t="n">
        <v>-133.1675486377027</v>
      </c>
      <c r="G2308" s="55" t="n">
        <v>-133.158536522625</v>
      </c>
      <c r="H2308" s="55" t="n">
        <v>-0.009012115077721195</v>
      </c>
      <c r="I2308" s="55" t="n">
        <v>-8.535077108616871</v>
      </c>
      <c r="J2308" s="55" t="n">
        <v>-54.92355605284461</v>
      </c>
      <c r="K2308" s="55" t="n">
        <v>-54.90972422419125</v>
      </c>
      <c r="L2308" s="55" t="n">
        <v>-0.01383182865335321</v>
      </c>
      <c r="M2308" s="55" t="n">
        <v>17.71285255396087</v>
      </c>
      <c r="N2308" s="55" t="n">
        <v>-80.42632051928227</v>
      </c>
      <c r="O2308" s="55" t="n">
        <v>-80.43917818681354</v>
      </c>
      <c r="P2308" s="55" t="n">
        <v>0.01285766753126568</v>
      </c>
      <c r="Q2308" s="55" t="n">
        <v>-12.62634325252021</v>
      </c>
      <c r="R2308" s="55" t="n">
        <v>-270.0998434638471</v>
      </c>
      <c r="S2308" s="55" t="n">
        <v>-270.2836400444169</v>
      </c>
      <c r="T2308" s="55" t="n">
        <v>0.1837965805698373</v>
      </c>
      <c r="U2308" s="55" t="n">
        <v>2.327640319654817</v>
      </c>
      <c r="V2308" s="55" t="n">
        <v>66.94149034922869</v>
      </c>
      <c r="W2308" s="55" t="n">
        <v>66.9432034680717</v>
      </c>
      <c r="X2308" s="55" t="n">
        <v>-0.001713118843020938</v>
      </c>
      <c r="Y2308" s="55" t="n">
        <v>-6.772386042623965</v>
      </c>
      <c r="Z2308" s="55" t="n">
        <v>0.3584495110355624</v>
      </c>
      <c r="AA2308" s="55" t="n">
        <v>0.6967081434536297</v>
      </c>
      <c r="AB2308" s="55" t="n">
        <v>0.2641037268031288</v>
      </c>
      <c r="AC2308" s="55" t="n">
        <v>0.3593721266583715</v>
      </c>
      <c r="AD2308" s="55" t="n">
        <v>0.6962598210291865</v>
      </c>
      <c r="AE2308" s="55" t="n">
        <v>0.2643220418101323</v>
      </c>
      <c r="AF2308" s="55" t="n">
        <v>-0.9226156228090976</v>
      </c>
      <c r="AG2308" s="55" t="n">
        <v>0.4483224244432593</v>
      </c>
      <c r="AH2308" s="55" t="n">
        <v>-0.2183150070035333</v>
      </c>
      <c r="AI2308" s="55" t="n">
        <v>1.048748790699209</v>
      </c>
      <c r="AJ2308" s="55" t="n">
        <v>0</v>
      </c>
    </row>
    <row r="2309">
      <c r="A2309" s="55" t="n">
        <v>23.05</v>
      </c>
      <c r="B2309" s="55" t="n">
        <v>-109.2773754763263</v>
      </c>
      <c r="C2309" s="55" t="n">
        <v>-109.3320449157593</v>
      </c>
      <c r="D2309" s="55" t="n">
        <v>0.05466943943301542</v>
      </c>
      <c r="E2309" s="55" t="n">
        <v>-7.167700435007344</v>
      </c>
      <c r="F2309" s="55" t="n">
        <v>-133.2499296245999</v>
      </c>
      <c r="G2309" s="55" t="n">
        <v>-133.2443047739597</v>
      </c>
      <c r="H2309" s="55" t="n">
        <v>-0.0056248506401881</v>
      </c>
      <c r="I2309" s="55" t="n">
        <v>-8.597240956761828</v>
      </c>
      <c r="J2309" s="55" t="n">
        <v>-54.76049856540794</v>
      </c>
      <c r="K2309" s="55" t="n">
        <v>-54.73377895562903</v>
      </c>
      <c r="L2309" s="55" t="n">
        <v>-0.02671960977890952</v>
      </c>
      <c r="M2309" s="55" t="n">
        <v>17.46958600635617</v>
      </c>
      <c r="N2309" s="55" t="n">
        <v>-80.50687275162711</v>
      </c>
      <c r="O2309" s="55" t="n">
        <v>-80.5569033203997</v>
      </c>
      <c r="P2309" s="55" t="n">
        <v>0.05003056877258981</v>
      </c>
      <c r="Q2309" s="55" t="n">
        <v>-11.05463432520038</v>
      </c>
      <c r="R2309" s="55" t="n">
        <v>-270.0980342026214</v>
      </c>
      <c r="S2309" s="55" t="n">
        <v>-270.2390300305807</v>
      </c>
      <c r="T2309" s="55" t="n">
        <v>0.1409958279592792</v>
      </c>
      <c r="U2309" s="55" t="n">
        <v>6.146519461535816</v>
      </c>
      <c r="V2309" s="55" t="n">
        <v>66.87105018530863</v>
      </c>
      <c r="W2309" s="55" t="n">
        <v>66.87246112133992</v>
      </c>
      <c r="X2309" s="55" t="n">
        <v>-0.001410936031291569</v>
      </c>
      <c r="Y2309" s="55" t="n">
        <v>-7.209324627639753</v>
      </c>
      <c r="Z2309" s="55" t="n">
        <v>0.3594760989606459</v>
      </c>
      <c r="AA2309" s="55" t="n">
        <v>0.6967613189058858</v>
      </c>
      <c r="AB2309" s="55" t="n">
        <v>0.2642324280226022</v>
      </c>
      <c r="AC2309" s="55" t="n">
        <v>0.360323835592348</v>
      </c>
      <c r="AD2309" s="55" t="n">
        <v>0.6963280705844753</v>
      </c>
      <c r="AE2309" s="55" t="n">
        <v>0.2644510296779106</v>
      </c>
      <c r="AF2309" s="55" t="n">
        <v>-0.8477366317021229</v>
      </c>
      <c r="AG2309" s="55" t="n">
        <v>0.433248321410451</v>
      </c>
      <c r="AH2309" s="55" t="n">
        <v>-0.2186016553083481</v>
      </c>
      <c r="AI2309" s="55" t="n">
        <v>0.9768050923486139</v>
      </c>
      <c r="AJ2309" s="55" t="n">
        <v>0</v>
      </c>
    </row>
    <row r="2310">
      <c r="A2310" s="55" t="n">
        <v>23.06</v>
      </c>
      <c r="B2310" s="55" t="n">
        <v>-109.3450177685242</v>
      </c>
      <c r="C2310" s="55" t="n">
        <v>-109.4035728165222</v>
      </c>
      <c r="D2310" s="55" t="n">
        <v>0.05855504799796198</v>
      </c>
      <c r="E2310" s="55" t="n">
        <v>-7.046421662329815</v>
      </c>
      <c r="F2310" s="55" t="n">
        <v>-133.3295034388738</v>
      </c>
      <c r="G2310" s="55" t="n">
        <v>-133.3274395070207</v>
      </c>
      <c r="H2310" s="55" t="n">
        <v>-0.002063931853072572</v>
      </c>
      <c r="I2310" s="55" t="n">
        <v>-7.998034431663542</v>
      </c>
      <c r="J2310" s="55" t="n">
        <v>-54.60299805013216</v>
      </c>
      <c r="K2310" s="55" t="n">
        <v>-54.56767003786216</v>
      </c>
      <c r="L2310" s="55" t="n">
        <v>-0.03532801227000453</v>
      </c>
      <c r="M2310" s="55" t="n">
        <v>15.7388819165338</v>
      </c>
      <c r="N2310" s="55" t="n">
        <v>-80.58467549061166</v>
      </c>
      <c r="O2310" s="55" t="n">
        <v>-80.64986274928977</v>
      </c>
      <c r="P2310" s="55" t="n">
        <v>0.06518725867811009</v>
      </c>
      <c r="Q2310" s="55" t="n">
        <v>-7.723576043308022</v>
      </c>
      <c r="R2310" s="55" t="n">
        <v>-270.0962951311788</v>
      </c>
      <c r="S2310" s="55" t="n">
        <v>-270.1696207932426</v>
      </c>
      <c r="T2310" s="55" t="n">
        <v>0.07332566206374154</v>
      </c>
      <c r="U2310" s="55" t="n">
        <v>7.343522481451185</v>
      </c>
      <c r="V2310" s="55" t="n">
        <v>66.80342375720051</v>
      </c>
      <c r="W2310" s="55" t="n">
        <v>66.80131199179004</v>
      </c>
      <c r="X2310" s="55" t="n">
        <v>0.002111765410459439</v>
      </c>
      <c r="Y2310" s="55" t="n">
        <v>-7.06012176495513</v>
      </c>
      <c r="Z2310" s="55" t="n">
        <v>0.3604629603389838</v>
      </c>
      <c r="AA2310" s="55" t="n">
        <v>0.6968126245742249</v>
      </c>
      <c r="AB2310" s="55" t="n">
        <v>0.264356240898127</v>
      </c>
      <c r="AC2310" s="55" t="n">
        <v>0.3612693809662675</v>
      </c>
      <c r="AD2310" s="55" t="n">
        <v>0.6963950825919791</v>
      </c>
      <c r="AE2310" s="55" t="n">
        <v>0.2645736146704094</v>
      </c>
      <c r="AF2310" s="55" t="n">
        <v>-0.8064206272836993</v>
      </c>
      <c r="AG2310" s="55" t="n">
        <v>0.4175419822457505</v>
      </c>
      <c r="AH2310" s="55" t="n">
        <v>-0.2173737722823144</v>
      </c>
      <c r="AI2310" s="55" t="n">
        <v>0.9337595471654301</v>
      </c>
      <c r="AJ2310" s="55" t="n">
        <v>0</v>
      </c>
    </row>
    <row r="2311">
      <c r="A2311" s="55" t="n">
        <v>23.07</v>
      </c>
      <c r="B2311" s="55" t="n">
        <v>-109.4042375640309</v>
      </c>
      <c r="C2311" s="55" t="n">
        <v>-109.4691286076443</v>
      </c>
      <c r="D2311" s="55" t="n">
        <v>0.06489104361342993</v>
      </c>
      <c r="E2311" s="55" t="n">
        <v>-6.104337452213255</v>
      </c>
      <c r="F2311" s="55" t="n">
        <v>-133.4000638278401</v>
      </c>
      <c r="G2311" s="55" t="n">
        <v>-133.3999089719792</v>
      </c>
      <c r="H2311" s="55" t="n">
        <v>-0.0001548558608771502</v>
      </c>
      <c r="I2311" s="55" t="n">
        <v>-6.578870626164408</v>
      </c>
      <c r="J2311" s="55" t="n">
        <v>-54.46330696612242</v>
      </c>
      <c r="K2311" s="55" t="n">
        <v>-54.42839456104515</v>
      </c>
      <c r="L2311" s="55" t="n">
        <v>-0.0349124050772696</v>
      </c>
      <c r="M2311" s="55" t="n">
        <v>12.33836288623852</v>
      </c>
      <c r="N2311" s="55" t="n">
        <v>-80.65366894565597</v>
      </c>
      <c r="O2311" s="55" t="n">
        <v>-80.70165124441463</v>
      </c>
      <c r="P2311" s="55" t="n">
        <v>0.04798229875866849</v>
      </c>
      <c r="Q2311" s="55" t="n">
        <v>-3.019666494406878</v>
      </c>
      <c r="R2311" s="55" t="n">
        <v>-270.0947758222594</v>
      </c>
      <c r="S2311" s="55" t="n">
        <v>-270.1064818244377</v>
      </c>
      <c r="T2311" s="55" t="n">
        <v>0.01170600217832587</v>
      </c>
      <c r="U2311" s="55" t="n">
        <v>5.344196647747117</v>
      </c>
      <c r="V2311" s="55" t="n">
        <v>66.74423878117553</v>
      </c>
      <c r="W2311" s="55" t="n">
        <v>66.73786507250989</v>
      </c>
      <c r="X2311" s="55" t="n">
        <v>0.006373708665631334</v>
      </c>
      <c r="Y2311" s="55" t="n">
        <v>-6.043606603896436</v>
      </c>
      <c r="Z2311" s="55" t="n">
        <v>0.3613290056478654</v>
      </c>
      <c r="AA2311" s="55" t="n">
        <v>0.6968608194417621</v>
      </c>
      <c r="AB2311" s="55" t="n">
        <v>0.264465869745697</v>
      </c>
      <c r="AC2311" s="55" t="n">
        <v>0.3621385117659575</v>
      </c>
      <c r="AD2311" s="55" t="n">
        <v>0.6964586847238342</v>
      </c>
      <c r="AE2311" s="55" t="n">
        <v>0.2646827075550695</v>
      </c>
      <c r="AF2311" s="55" t="n">
        <v>-0.8095061180921626</v>
      </c>
      <c r="AG2311" s="55" t="n">
        <v>0.4021347179279378</v>
      </c>
      <c r="AH2311" s="55" t="n">
        <v>-0.2168378093724832</v>
      </c>
      <c r="AI2311" s="55" t="n">
        <v>0.929532743998339</v>
      </c>
      <c r="AJ2311" s="55" t="n">
        <v>0</v>
      </c>
    </row>
    <row r="2312">
      <c r="A2312" s="55" t="n">
        <v>23.08</v>
      </c>
      <c r="B2312" s="55" t="n">
        <v>-109.4530062590481</v>
      </c>
      <c r="C2312" s="55" t="n">
        <v>-109.5233114501623</v>
      </c>
      <c r="D2312" s="55" t="n">
        <v>0.07030519111428227</v>
      </c>
      <c r="E2312" s="55" t="n">
        <v>-4.841625642896835</v>
      </c>
      <c r="F2312" s="55" t="n">
        <v>-133.4591819265468</v>
      </c>
      <c r="G2312" s="55" t="n">
        <v>-133.4574355400902</v>
      </c>
      <c r="H2312" s="55" t="n">
        <v>-0.00174638645663804</v>
      </c>
      <c r="I2312" s="55" t="n">
        <v>-5.059807126158281</v>
      </c>
      <c r="J2312" s="55" t="n">
        <v>-54.34621218865767</v>
      </c>
      <c r="K2312" s="55" t="n">
        <v>-54.32336949907086</v>
      </c>
      <c r="L2312" s="55" t="n">
        <v>-0.02284268958681944</v>
      </c>
      <c r="M2312" s="55" t="n">
        <v>8.96834369728931</v>
      </c>
      <c r="N2312" s="55" t="n">
        <v>-80.71148649668231</v>
      </c>
      <c r="O2312" s="55" t="n">
        <v>-80.71151724516407</v>
      </c>
      <c r="P2312" s="55" t="n">
        <v>3.074848175658622e-05</v>
      </c>
      <c r="Q2312" s="55" t="n">
        <v>0.6897489766597109</v>
      </c>
      <c r="R2312" s="55" t="n">
        <v>-270.0935297320173</v>
      </c>
      <c r="S2312" s="55" t="n">
        <v>-270.072397093725</v>
      </c>
      <c r="T2312" s="55" t="n">
        <v>-0.02113263829228438</v>
      </c>
      <c r="U2312" s="55" t="n">
        <v>1.789839325857819</v>
      </c>
      <c r="V2312" s="55" t="n">
        <v>66.6955310172176</v>
      </c>
      <c r="W2312" s="55" t="n">
        <v>66.68653105374803</v>
      </c>
      <c r="X2312" s="55" t="n">
        <v>0.008999963469575802</v>
      </c>
      <c r="Y2312" s="55" t="n">
        <v>-4.744440898676125</v>
      </c>
      <c r="Z2312" s="55" t="n">
        <v>0.3620444867712495</v>
      </c>
      <c r="AA2312" s="55" t="n">
        <v>0.6969051132996569</v>
      </c>
      <c r="AB2312" s="55" t="n">
        <v>0.2645578778239204</v>
      </c>
      <c r="AC2312" s="55" t="n">
        <v>0.362886663746748</v>
      </c>
      <c r="AD2312" s="55" t="n">
        <v>0.6965153745369395</v>
      </c>
      <c r="AE2312" s="55" t="n">
        <v>0.2647750034386374</v>
      </c>
      <c r="AF2312" s="55" t="n">
        <v>-0.8421769754984876</v>
      </c>
      <c r="AG2312" s="55" t="n">
        <v>0.3897387627174176</v>
      </c>
      <c r="AH2312" s="55" t="n">
        <v>-0.2171256147169287</v>
      </c>
      <c r="AI2312" s="55" t="n">
        <v>0.9530487363144069</v>
      </c>
      <c r="AJ2312" s="55" t="n">
        <v>0</v>
      </c>
    </row>
    <row r="2313">
      <c r="A2313" s="55" t="n">
        <v>23.09</v>
      </c>
      <c r="B2313" s="55" t="n">
        <v>-109.4922539107829</v>
      </c>
      <c r="C2313" s="55" t="n">
        <v>-109.5651699915136</v>
      </c>
      <c r="D2313" s="55" t="n">
        <v>0.07291608073069555</v>
      </c>
      <c r="E2313" s="55" t="n">
        <v>-3.659302249700813</v>
      </c>
      <c r="F2313" s="55" t="n">
        <v>-133.5077724039871</v>
      </c>
      <c r="G2313" s="55" t="n">
        <v>-133.5020758433746</v>
      </c>
      <c r="H2313" s="55" t="n">
        <v>-0.005696560612485051</v>
      </c>
      <c r="I2313" s="55" t="n">
        <v>-3.98643966053745</v>
      </c>
      <c r="J2313" s="55" t="n">
        <v>-54.24990657943068</v>
      </c>
      <c r="K2313" s="55" t="n">
        <v>-54.24524672499221</v>
      </c>
      <c r="L2313" s="55" t="n">
        <v>-0.004659854438464803</v>
      </c>
      <c r="M2313" s="55" t="n">
        <v>6.887681535388261</v>
      </c>
      <c r="N2313" s="55" t="n">
        <v>-80.75902330037721</v>
      </c>
      <c r="O2313" s="55" t="n">
        <v>-80.69854703319199</v>
      </c>
      <c r="P2313" s="55" t="n">
        <v>-0.06047626718522678</v>
      </c>
      <c r="Q2313" s="55" t="n">
        <v>1.767467201808547</v>
      </c>
      <c r="R2313" s="55" t="n">
        <v>-270.092532450474</v>
      </c>
      <c r="S2313" s="55" t="n">
        <v>-270.0739579378379</v>
      </c>
      <c r="T2313" s="55" t="n">
        <v>-0.0185745126361639</v>
      </c>
      <c r="U2313" s="55" t="n">
        <v>-1.715846411005527</v>
      </c>
      <c r="V2313" s="55" t="n">
        <v>66.6563672682534</v>
      </c>
      <c r="W2313" s="55" t="n">
        <v>66.64673502274584</v>
      </c>
      <c r="X2313" s="55" t="n">
        <v>0.009632245507557556</v>
      </c>
      <c r="Y2313" s="55" t="n">
        <v>-3.639366954257131</v>
      </c>
      <c r="Z2313" s="55" t="n">
        <v>0.3626225355605429</v>
      </c>
      <c r="AA2313" s="55" t="n">
        <v>0.6969458827882744</v>
      </c>
      <c r="AB2313" s="55" t="n">
        <v>0.2646338026886357</v>
      </c>
      <c r="AC2313" s="55" t="n">
        <v>0.363510014122925</v>
      </c>
      <c r="AD2313" s="55" t="n">
        <v>0.6965658186077022</v>
      </c>
      <c r="AE2313" s="55" t="n">
        <v>0.2648527734106186</v>
      </c>
      <c r="AF2313" s="55" t="n">
        <v>-0.8874785623820824</v>
      </c>
      <c r="AG2313" s="55" t="n">
        <v>0.3800641805722371</v>
      </c>
      <c r="AH2313" s="55" t="n">
        <v>-0.2189707219829584</v>
      </c>
      <c r="AI2313" s="55" t="n">
        <v>0.9899571491370482</v>
      </c>
      <c r="AJ2313" s="55" t="n">
        <v>0</v>
      </c>
    </row>
    <row r="2314">
      <c r="A2314" s="55" t="n">
        <v>23.1</v>
      </c>
      <c r="B2314" s="55" t="n">
        <v>-109.5248810774221</v>
      </c>
      <c r="C2314" s="55" t="n">
        <v>-109.5973836741223</v>
      </c>
      <c r="D2314" s="55" t="n">
        <v>0.07250259670022863</v>
      </c>
      <c r="E2314" s="55" t="n">
        <v>-2.86444268123987</v>
      </c>
      <c r="F2314" s="55" t="n">
        <v>-133.5489869242633</v>
      </c>
      <c r="G2314" s="55" t="n">
        <v>-133.5399003603454</v>
      </c>
      <c r="H2314" s="55" t="n">
        <v>-0.009086563917941329</v>
      </c>
      <c r="I2314" s="55" t="n">
        <v>-3.616945108012723</v>
      </c>
      <c r="J2314" s="55" t="n">
        <v>-54.16817151124684</v>
      </c>
      <c r="K2314" s="55" t="n">
        <v>-54.17803034293755</v>
      </c>
      <c r="L2314" s="55" t="n">
        <v>0.009858831690709285</v>
      </c>
      <c r="M2314" s="55" t="n">
        <v>6.587960618176757</v>
      </c>
      <c r="N2314" s="55" t="n">
        <v>-80.79935659603164</v>
      </c>
      <c r="O2314" s="55" t="n">
        <v>-80.69081568330633</v>
      </c>
      <c r="P2314" s="55" t="n">
        <v>-0.1085409127253125</v>
      </c>
      <c r="Q2314" s="55" t="n">
        <v>-0.04360484110134884</v>
      </c>
      <c r="R2314" s="55" t="n">
        <v>-270.0917077029151</v>
      </c>
      <c r="S2314" s="55" t="n">
        <v>-270.1030158553965</v>
      </c>
      <c r="T2314" s="55" t="n">
        <v>0.01130815248136975</v>
      </c>
      <c r="U2314" s="55" t="n">
        <v>-3.869206704334425</v>
      </c>
      <c r="V2314" s="55" t="n">
        <v>66.62383697173765</v>
      </c>
      <c r="W2314" s="55" t="n">
        <v>66.6158880169951</v>
      </c>
      <c r="X2314" s="55" t="n">
        <v>0.007948954742545375</v>
      </c>
      <c r="Y2314" s="55" t="n">
        <v>-2.91507510468572</v>
      </c>
      <c r="Z2314" s="55" t="n">
        <v>0.3631048867699491</v>
      </c>
      <c r="AA2314" s="55" t="n">
        <v>0.6969840237367977</v>
      </c>
      <c r="AB2314" s="55" t="n">
        <v>0.2646984471510538</v>
      </c>
      <c r="AC2314" s="55" t="n">
        <v>0.364035543408361</v>
      </c>
      <c r="AD2314" s="55" t="n">
        <v>0.6966131271690513</v>
      </c>
      <c r="AE2314" s="55" t="n">
        <v>0.264921787152673</v>
      </c>
      <c r="AF2314" s="55" t="n">
        <v>-0.9306566384119641</v>
      </c>
      <c r="AG2314" s="55" t="n">
        <v>0.3708965677463594</v>
      </c>
      <c r="AH2314" s="55" t="n">
        <v>-0.2233400016191656</v>
      </c>
      <c r="AI2314" s="55" t="n">
        <v>1.026434020728822</v>
      </c>
      <c r="AJ2314" s="55" t="n">
        <v>0</v>
      </c>
    </row>
    <row r="2315">
      <c r="A2315" s="55" t="n">
        <v>23.11</v>
      </c>
      <c r="B2315" s="55" t="n">
        <v>-109.5547706581046</v>
      </c>
      <c r="C2315" s="55" t="n">
        <v>-109.6239774116403</v>
      </c>
      <c r="D2315" s="55" t="n">
        <v>0.06920675353576691</v>
      </c>
      <c r="E2315" s="55" t="n">
        <v>-2.526027030345071</v>
      </c>
      <c r="F2315" s="55" t="n">
        <v>-133.5871076077498</v>
      </c>
      <c r="G2315" s="55" t="n">
        <v>-133.576900842856</v>
      </c>
      <c r="H2315" s="55" t="n">
        <v>-0.01020676489378325</v>
      </c>
      <c r="I2315" s="55" t="n">
        <v>-3.803702324274123</v>
      </c>
      <c r="J2315" s="55" t="n">
        <v>-54.09255939272295</v>
      </c>
      <c r="K2315" s="55" t="n">
        <v>-54.10715498807257</v>
      </c>
      <c r="L2315" s="55" t="n">
        <v>0.01459559534961611</v>
      </c>
      <c r="M2315" s="55" t="n">
        <v>7.56720131162318</v>
      </c>
      <c r="N2315" s="55" t="n">
        <v>-80.83666601138154</v>
      </c>
      <c r="O2315" s="55" t="n">
        <v>-80.71003701914381</v>
      </c>
      <c r="P2315" s="55" t="n">
        <v>-0.1266289922377249</v>
      </c>
      <c r="Q2315" s="55" t="n">
        <v>-3.51201492054962</v>
      </c>
      <c r="R2315" s="55" t="n">
        <v>-270.0909533512886</v>
      </c>
      <c r="S2315" s="55" t="n">
        <v>-270.1441523324576</v>
      </c>
      <c r="T2315" s="55" t="n">
        <v>0.05319898116902971</v>
      </c>
      <c r="U2315" s="55" t="n">
        <v>-4.221981541920278</v>
      </c>
      <c r="V2315" s="55" t="n">
        <v>66.59404379123856</v>
      </c>
      <c r="W2315" s="55" t="n">
        <v>66.58797862489283</v>
      </c>
      <c r="X2315" s="55" t="n">
        <v>0.006065166345732043</v>
      </c>
      <c r="Y2315" s="55" t="n">
        <v>-2.713310216604064</v>
      </c>
      <c r="Z2315" s="55" t="n">
        <v>0.363547581061426</v>
      </c>
      <c r="AA2315" s="55" t="n">
        <v>0.6970205716304393</v>
      </c>
      <c r="AB2315" s="55" t="n">
        <v>0.2647582211559092</v>
      </c>
      <c r="AC2315" s="55" t="n">
        <v>0.3644985644279398</v>
      </c>
      <c r="AD2315" s="55" t="n">
        <v>0.6966600302213413</v>
      </c>
      <c r="AE2315" s="55" t="n">
        <v>0.264987390590771</v>
      </c>
      <c r="AF2315" s="55" t="n">
        <v>-0.9509833665137246</v>
      </c>
      <c r="AG2315" s="55" t="n">
        <v>0.3605414090980252</v>
      </c>
      <c r="AH2315" s="55" t="n">
        <v>-0.2291694348618423</v>
      </c>
      <c r="AI2315" s="55" t="n">
        <v>1.042534460310575</v>
      </c>
      <c r="AJ2315" s="55" t="n">
        <v>0</v>
      </c>
    </row>
    <row r="2316">
      <c r="A2316" s="55" t="n">
        <v>23.12</v>
      </c>
      <c r="B2316" s="55" t="n">
        <v>-109.5857997328955</v>
      </c>
      <c r="C2316" s="55" t="n">
        <v>-109.6498538101881</v>
      </c>
      <c r="D2316" s="55" t="n">
        <v>0.06405407729261434</v>
      </c>
      <c r="E2316" s="55" t="n">
        <v>-2.671823537437561</v>
      </c>
      <c r="F2316" s="55" t="n">
        <v>-133.6264404922566</v>
      </c>
      <c r="G2316" s="55" t="n">
        <v>-133.6177683979368</v>
      </c>
      <c r="H2316" s="55" t="n">
        <v>-0.008672094319822538</v>
      </c>
      <c r="I2316" s="55" t="n">
        <v>-4.354126902544248</v>
      </c>
      <c r="J2316" s="55" t="n">
        <v>-54.01457619298602</v>
      </c>
      <c r="K2316" s="55" t="n">
        <v>-54.02288265377354</v>
      </c>
      <c r="L2316" s="55" t="n">
        <v>0.008306460787521714</v>
      </c>
      <c r="M2316" s="55" t="n">
        <v>9.20155663499591</v>
      </c>
      <c r="N2316" s="55" t="n">
        <v>-80.87515386844817</v>
      </c>
      <c r="O2316" s="55" t="n">
        <v>-80.7650566397264</v>
      </c>
      <c r="P2316" s="55" t="n">
        <v>-0.1100972287217735</v>
      </c>
      <c r="Q2316" s="55" t="n">
        <v>-7.179789739234891</v>
      </c>
      <c r="R2316" s="55" t="n">
        <v>-270.0901673956022</v>
      </c>
      <c r="S2316" s="55" t="n">
        <v>-270.1784850292643</v>
      </c>
      <c r="T2316" s="55" t="n">
        <v>0.08831763366209355</v>
      </c>
      <c r="U2316" s="55" t="n">
        <v>-2.702651024350371</v>
      </c>
      <c r="V2316" s="55" t="n">
        <v>66.56309720802324</v>
      </c>
      <c r="W2316" s="55" t="n">
        <v>66.55978713156513</v>
      </c>
      <c r="X2316" s="55" t="n">
        <v>0.003310076458113909</v>
      </c>
      <c r="Y2316" s="55" t="n">
        <v>-2.854849313787403</v>
      </c>
      <c r="Z2316" s="55" t="n">
        <v>0.3640066595373648</v>
      </c>
      <c r="AA2316" s="55" t="n">
        <v>0.697056444724008</v>
      </c>
      <c r="AB2316" s="55" t="n">
        <v>0.2648195077707629</v>
      </c>
      <c r="AC2316" s="55" t="n">
        <v>0.3649413200636053</v>
      </c>
      <c r="AD2316" s="55" t="n">
        <v>0.6967076177647891</v>
      </c>
      <c r="AE2316" s="55" t="n">
        <v>0.2650533401444407</v>
      </c>
      <c r="AF2316" s="55" t="n">
        <v>-0.9346605262405272</v>
      </c>
      <c r="AG2316" s="55" t="n">
        <v>0.3488269592188953</v>
      </c>
      <c r="AH2316" s="55" t="n">
        <v>-0.2338323736778558</v>
      </c>
      <c r="AI2316" s="55" t="n">
        <v>1.024669764250874</v>
      </c>
      <c r="AJ2316" s="55" t="n">
        <v>0</v>
      </c>
    </row>
    <row r="2317">
      <c r="A2317" s="55" t="n">
        <v>23.13</v>
      </c>
      <c r="B2317" s="55" t="n">
        <v>-109.6208514027596</v>
      </c>
      <c r="C2317" s="55" t="n">
        <v>-109.6794816930321</v>
      </c>
      <c r="D2317" s="55" t="n">
        <v>0.05863029027252045</v>
      </c>
      <c r="E2317" s="55" t="n">
        <v>-3.200059041932395</v>
      </c>
      <c r="F2317" s="55" t="n">
        <v>-133.6702089941926</v>
      </c>
      <c r="G2317" s="55" t="n">
        <v>-133.6649790347391</v>
      </c>
      <c r="H2317" s="55" t="n">
        <v>-0.005229959453518698</v>
      </c>
      <c r="I2317" s="55" t="n">
        <v>-5.021846462929637</v>
      </c>
      <c r="J2317" s="55" t="n">
        <v>-53.92786396637202</v>
      </c>
      <c r="K2317" s="55" t="n">
        <v>-53.92199651482838</v>
      </c>
      <c r="L2317" s="55" t="n">
        <v>-0.00586745154363991</v>
      </c>
      <c r="M2317" s="55" t="n">
        <v>10.81276840230494</v>
      </c>
      <c r="N2317" s="55" t="n">
        <v>-80.91796548937853</v>
      </c>
      <c r="O2317" s="55" t="n">
        <v>-80.85116908961693</v>
      </c>
      <c r="P2317" s="55" t="n">
        <v>-0.06679639976158809</v>
      </c>
      <c r="Q2317" s="55" t="n">
        <v>-9.769939864839262</v>
      </c>
      <c r="R2317" s="55" t="n">
        <v>-270.0892739753216</v>
      </c>
      <c r="S2317" s="55" t="n">
        <v>-270.1897404215604</v>
      </c>
      <c r="T2317" s="55" t="n">
        <v>0.1004664462388488</v>
      </c>
      <c r="U2317" s="55" t="n">
        <v>0.157529543702693</v>
      </c>
      <c r="V2317" s="55" t="n">
        <v>66.52810411264299</v>
      </c>
      <c r="W2317" s="55" t="n">
        <v>66.5274221263205</v>
      </c>
      <c r="X2317" s="55" t="n">
        <v>0.0006819863224821122</v>
      </c>
      <c r="Y2317" s="55" t="n">
        <v>-3.351648820603609</v>
      </c>
      <c r="Z2317" s="55" t="n">
        <v>0.3645238554668713</v>
      </c>
      <c r="AA2317" s="55" t="n">
        <v>0.6970922296971439</v>
      </c>
      <c r="AB2317" s="55" t="n">
        <v>0.2648870383358914</v>
      </c>
      <c r="AC2317" s="55" t="n">
        <v>0.3654033153039069</v>
      </c>
      <c r="AD2317" s="55" t="n">
        <v>0.6967553674515199</v>
      </c>
      <c r="AE2317" s="55" t="n">
        <v>0.2651210883302555</v>
      </c>
      <c r="AF2317" s="55" t="n">
        <v>-0.8794598370355233</v>
      </c>
      <c r="AG2317" s="55" t="n">
        <v>0.3368622456240145</v>
      </c>
      <c r="AH2317" s="55" t="n">
        <v>-0.234049994364105</v>
      </c>
      <c r="AI2317" s="55" t="n">
        <v>0.9704149511148521</v>
      </c>
      <c r="AJ2317" s="55" t="n">
        <v>0</v>
      </c>
    </row>
    <row r="2318">
      <c r="A2318" s="55" t="n">
        <v>23.14</v>
      </c>
      <c r="B2318" s="55" t="n">
        <v>-109.6608266295342</v>
      </c>
      <c r="C2318" s="55" t="n">
        <v>-109.714732564937</v>
      </c>
      <c r="D2318" s="55" t="n">
        <v>0.05390593540281637</v>
      </c>
      <c r="E2318" s="55" t="n">
        <v>-3.79844751899277</v>
      </c>
      <c r="F2318" s="55" t="n">
        <v>-133.7194473697294</v>
      </c>
      <c r="G2318" s="55" t="n">
        <v>-133.7175360841173</v>
      </c>
      <c r="H2318" s="55" t="n">
        <v>-0.001911285612079276</v>
      </c>
      <c r="I2318" s="55" t="n">
        <v>-5.456996170230528</v>
      </c>
      <c r="J2318" s="55" t="n">
        <v>-53.83038337712471</v>
      </c>
      <c r="K2318" s="55" t="n">
        <v>-53.80955628119845</v>
      </c>
      <c r="L2318" s="55" t="n">
        <v>-0.02082709592625983</v>
      </c>
      <c r="M2318" s="55" t="n">
        <v>11.61610038867327</v>
      </c>
      <c r="N2318" s="55" t="n">
        <v>-80.96610950228555</v>
      </c>
      <c r="O2318" s="55" t="n">
        <v>-80.95193227817208</v>
      </c>
      <c r="P2318" s="55" t="n">
        <v>-0.01417722411346188</v>
      </c>
      <c r="Q2318" s="55" t="n">
        <v>-10.33936644713435</v>
      </c>
      <c r="R2318" s="55" t="n">
        <v>-270.0882493707673</v>
      </c>
      <c r="S2318" s="55" t="n">
        <v>-270.1719590935715</v>
      </c>
      <c r="T2318" s="55" t="n">
        <v>0.08370972280418479</v>
      </c>
      <c r="U2318" s="55" t="n">
        <v>3.114908807481008</v>
      </c>
      <c r="V2318" s="55" t="n">
        <v>66.48816039651874</v>
      </c>
      <c r="W2318" s="55" t="n">
        <v>66.48959610967094</v>
      </c>
      <c r="X2318" s="55" t="n">
        <v>-0.001435713152201839</v>
      </c>
      <c r="Y2318" s="55" t="n">
        <v>-3.96943887302317</v>
      </c>
      <c r="Z2318" s="55" t="n">
        <v>0.3651122819359071</v>
      </c>
      <c r="AA2318" s="55" t="n">
        <v>0.6971280284559899</v>
      </c>
      <c r="AB2318" s="55" t="n">
        <v>0.2649622800457255</v>
      </c>
      <c r="AC2318" s="55" t="n">
        <v>0.3659019684501789</v>
      </c>
      <c r="AD2318" s="55" t="n">
        <v>0.696801615117576</v>
      </c>
      <c r="AE2318" s="55" t="n">
        <v>0.2651890261534264</v>
      </c>
      <c r="AF2318" s="55" t="n">
        <v>-0.789686514271859</v>
      </c>
      <c r="AG2318" s="55" t="n">
        <v>0.3264133384138779</v>
      </c>
      <c r="AH2318" s="55" t="n">
        <v>-0.2267461077009036</v>
      </c>
      <c r="AI2318" s="55" t="n">
        <v>0.8840612284648849</v>
      </c>
      <c r="AJ2318" s="55" t="n">
        <v>0</v>
      </c>
    </row>
    <row r="2319">
      <c r="A2319" s="55" t="n">
        <v>23.15</v>
      </c>
      <c r="B2319" s="55" t="n">
        <v>-109.7036560759036</v>
      </c>
      <c r="C2319" s="55" t="n">
        <v>-109.7547902408112</v>
      </c>
      <c r="D2319" s="55" t="n">
        <v>0.05113416490756441</v>
      </c>
      <c r="E2319" s="55" t="n">
        <v>-4.15761997464752</v>
      </c>
      <c r="F2319" s="55" t="n">
        <v>-133.7718941759641</v>
      </c>
      <c r="G2319" s="55" t="n">
        <v>-133.7721532335993</v>
      </c>
      <c r="H2319" s="55" t="n">
        <v>0.0002590576351939143</v>
      </c>
      <c r="I2319" s="55" t="n">
        <v>-5.448922728167045</v>
      </c>
      <c r="J2319" s="55" t="n">
        <v>-53.72659622409437</v>
      </c>
      <c r="K2319" s="55" t="n">
        <v>-53.69521053024504</v>
      </c>
      <c r="L2319" s="55" t="n">
        <v>-0.03138569384933041</v>
      </c>
      <c r="M2319" s="55" t="n">
        <v>11.2521299133386</v>
      </c>
      <c r="N2319" s="55" t="n">
        <v>-81.01737814708866</v>
      </c>
      <c r="O2319" s="55" t="n">
        <v>-81.04733431508734</v>
      </c>
      <c r="P2319" s="55" t="n">
        <v>0.02995616799866893</v>
      </c>
      <c r="Q2319" s="55" t="n">
        <v>-8.85947083385663</v>
      </c>
      <c r="R2319" s="55" t="n">
        <v>-270.0871480045139</v>
      </c>
      <c r="S2319" s="55" t="n">
        <v>-270.1303575996103</v>
      </c>
      <c r="T2319" s="55" t="n">
        <v>0.04320959509637514</v>
      </c>
      <c r="U2319" s="55" t="n">
        <v>4.962764334999964</v>
      </c>
      <c r="V2319" s="55" t="n">
        <v>66.44534254352645</v>
      </c>
      <c r="W2319" s="55" t="n">
        <v>66.44646185111108</v>
      </c>
      <c r="X2319" s="55" t="n">
        <v>-0.001119307584634055</v>
      </c>
      <c r="Y2319" s="55" t="n">
        <v>-4.46034498858374</v>
      </c>
      <c r="Z2319" s="55" t="n">
        <v>0.3657421101919293</v>
      </c>
      <c r="AA2319" s="55" t="n">
        <v>0.6971634513931004</v>
      </c>
      <c r="AB2319" s="55" t="n">
        <v>0.2650418516747323</v>
      </c>
      <c r="AC2319" s="55" t="n">
        <v>0.3664329672588351</v>
      </c>
      <c r="AD2319" s="55" t="n">
        <v>0.6968447415240028</v>
      </c>
      <c r="AE2319" s="55" t="n">
        <v>0.2652538964259699</v>
      </c>
      <c r="AF2319" s="55" t="n">
        <v>-0.6908570669058034</v>
      </c>
      <c r="AG2319" s="55" t="n">
        <v>0.3187098690976553</v>
      </c>
      <c r="AH2319" s="55" t="n">
        <v>-0.212044751237539</v>
      </c>
      <c r="AI2319" s="55" t="n">
        <v>0.7898243121614604</v>
      </c>
      <c r="AJ2319" s="55" t="n">
        <v>0</v>
      </c>
    </row>
    <row r="2320">
      <c r="A2320" s="55" t="n">
        <v>23.16</v>
      </c>
      <c r="B2320" s="55" t="n">
        <v>-109.7437557976438</v>
      </c>
      <c r="C2320" s="55" t="n">
        <v>-109.7943373068903</v>
      </c>
      <c r="D2320" s="55" t="n">
        <v>0.05058150924655288</v>
      </c>
      <c r="E2320" s="55" t="n">
        <v>-3.789030680399484</v>
      </c>
      <c r="F2320" s="55" t="n">
        <v>-133.8212115275908</v>
      </c>
      <c r="G2320" s="55" t="n">
        <v>-133.8220597813767</v>
      </c>
      <c r="H2320" s="55" t="n">
        <v>0.0008482537858922494</v>
      </c>
      <c r="I2320" s="55" t="n">
        <v>-4.618749130751665</v>
      </c>
      <c r="J2320" s="55" t="n">
        <v>-53.6290188665354</v>
      </c>
      <c r="K2320" s="55" t="n">
        <v>-53.59468366907242</v>
      </c>
      <c r="L2320" s="55" t="n">
        <v>-0.03433519746298364</v>
      </c>
      <c r="M2320" s="55" t="n">
        <v>9.079179392592053</v>
      </c>
      <c r="N2320" s="55" t="n">
        <v>-81.06558220931009</v>
      </c>
      <c r="O2320" s="55" t="n">
        <v>-81.11627168481067</v>
      </c>
      <c r="P2320" s="55" t="n">
        <v>0.05068947550056958</v>
      </c>
      <c r="Q2320" s="55" t="n">
        <v>-5.303244458462221</v>
      </c>
      <c r="R2320" s="55" t="n">
        <v>-270.0861163147345</v>
      </c>
      <c r="S2320" s="55" t="n">
        <v>-270.0848284165621</v>
      </c>
      <c r="T2320" s="55" t="n">
        <v>-0.001287898172382965</v>
      </c>
      <c r="U2320" s="55" t="n">
        <v>4.216710423345025</v>
      </c>
      <c r="V2320" s="55" t="n">
        <v>66.40524936246904</v>
      </c>
      <c r="W2320" s="55" t="n">
        <v>66.40300954256371</v>
      </c>
      <c r="X2320" s="55" t="n">
        <v>0.002239819905329964</v>
      </c>
      <c r="Y2320" s="55" t="n">
        <v>-4.31147474473371</v>
      </c>
      <c r="Z2320" s="55" t="n">
        <v>0.3663322953954338</v>
      </c>
      <c r="AA2320" s="55" t="n">
        <v>0.6971968594779648</v>
      </c>
      <c r="AB2320" s="55" t="n">
        <v>0.2651163441205208</v>
      </c>
      <c r="AC2320" s="55" t="n">
        <v>0.3669493712122965</v>
      </c>
      <c r="AD2320" s="55" t="n">
        <v>0.6968834363128324</v>
      </c>
      <c r="AE2320" s="55" t="n">
        <v>0.2653102666875365</v>
      </c>
      <c r="AF2320" s="55" t="n">
        <v>-0.6170758168627111</v>
      </c>
      <c r="AG2320" s="55" t="n">
        <v>0.3134231651323871</v>
      </c>
      <c r="AH2320" s="55" t="n">
        <v>-0.1939225670157252</v>
      </c>
      <c r="AI2320" s="55" t="n">
        <v>0.7187646389440385</v>
      </c>
      <c r="AJ2320" s="55" t="n">
        <v>0</v>
      </c>
    </row>
    <row r="2321">
      <c r="A2321" s="55" t="n">
        <v>23.16999999999999</v>
      </c>
      <c r="B2321" s="55" t="n">
        <v>-109.7756347780634</v>
      </c>
      <c r="C2321" s="55" t="n">
        <v>-109.8271367197535</v>
      </c>
      <c r="D2321" s="55" t="n">
        <v>0.05150194169013494</v>
      </c>
      <c r="E2321" s="55" t="n">
        <v>-2.814923451218465</v>
      </c>
      <c r="F2321" s="55" t="n">
        <v>-133.8606692101434</v>
      </c>
      <c r="G2321" s="55" t="n">
        <v>-133.8606037465998</v>
      </c>
      <c r="H2321" s="55" t="n">
        <v>-6.546354363439525e-05</v>
      </c>
      <c r="I2321" s="55" t="n">
        <v>-3.171303052610568</v>
      </c>
      <c r="J2321" s="55" t="n">
        <v>-53.55097860798569</v>
      </c>
      <c r="K2321" s="55" t="n">
        <v>-53.52191300615283</v>
      </c>
      <c r="L2321" s="55" t="n">
        <v>-0.02906560183285502</v>
      </c>
      <c r="M2321" s="55" t="n">
        <v>5.686262212383862</v>
      </c>
      <c r="N2321" s="55" t="n">
        <v>-81.10414078774627</v>
      </c>
      <c r="O2321" s="55" t="n">
        <v>-81.14539524268287</v>
      </c>
      <c r="P2321" s="55" t="n">
        <v>0.04125445493658703</v>
      </c>
      <c r="Q2321" s="55" t="n">
        <v>-0.8677464160589135</v>
      </c>
      <c r="R2321" s="55" t="n">
        <v>-270.0852970465464</v>
      </c>
      <c r="S2321" s="55" t="n">
        <v>-270.0578207845746</v>
      </c>
      <c r="T2321" s="55" t="n">
        <v>-0.02747626197184934</v>
      </c>
      <c r="U2321" s="55" t="n">
        <v>1.340897464324892</v>
      </c>
      <c r="V2321" s="55" t="n">
        <v>66.37337408896897</v>
      </c>
      <c r="W2321" s="55" t="n">
        <v>66.36675467657152</v>
      </c>
      <c r="X2321" s="55" t="n">
        <v>0.006619412397451997</v>
      </c>
      <c r="Y2321" s="55" t="n">
        <v>-3.336016531471815</v>
      </c>
      <c r="Z2321" s="55" t="n">
        <v>0.3668020401202896</v>
      </c>
      <c r="AA2321" s="55" t="n">
        <v>0.6972241555782447</v>
      </c>
      <c r="AB2321" s="55" t="n">
        <v>0.2651755732974329</v>
      </c>
      <c r="AC2321" s="55" t="n">
        <v>0.3673943453553155</v>
      </c>
      <c r="AD2321" s="55" t="n">
        <v>0.6969154854841632</v>
      </c>
      <c r="AE2321" s="55" t="n">
        <v>0.2653531637674344</v>
      </c>
      <c r="AF2321" s="55" t="n">
        <v>-0.5923052350259028</v>
      </c>
      <c r="AG2321" s="55" t="n">
        <v>0.3086700940815312</v>
      </c>
      <c r="AH2321" s="55" t="n">
        <v>-0.1775904700014874</v>
      </c>
      <c r="AI2321" s="55" t="n">
        <v>0.6911158321545966</v>
      </c>
      <c r="AJ2321" s="55" t="n">
        <v>0</v>
      </c>
    </row>
    <row r="2322">
      <c r="A2322" s="55" t="n">
        <v>23.18</v>
      </c>
      <c r="B2322" s="55" t="n">
        <v>-109.7972967882582</v>
      </c>
      <c r="C2322" s="55" t="n">
        <v>-109.848686578792</v>
      </c>
      <c r="D2322" s="55" t="n">
        <v>0.05138979053389447</v>
      </c>
      <c r="E2322" s="55" t="n">
        <v>-1.599986815132183</v>
      </c>
      <c r="F2322" s="55" t="n">
        <v>-133.887694939828</v>
      </c>
      <c r="G2322" s="55" t="n">
        <v>-133.8841286733917</v>
      </c>
      <c r="H2322" s="55" t="n">
        <v>-0.003566266436290757</v>
      </c>
      <c r="I2322" s="55" t="n">
        <v>-1.664202046319483</v>
      </c>
      <c r="J2322" s="55" t="n">
        <v>-53.4975728644141</v>
      </c>
      <c r="K2322" s="55" t="n">
        <v>-53.48295734442017</v>
      </c>
      <c r="L2322" s="55" t="n">
        <v>-0.01461551999391995</v>
      </c>
      <c r="M2322" s="55" t="n">
        <v>2.39497029547653</v>
      </c>
      <c r="N2322" s="55" t="n">
        <v>-81.13053797017322</v>
      </c>
      <c r="O2322" s="55" t="n">
        <v>-81.13512412084476</v>
      </c>
      <c r="P2322" s="55" t="n">
        <v>0.004586150671542989</v>
      </c>
      <c r="Q2322" s="55" t="n">
        <v>2.595817293053008</v>
      </c>
      <c r="R2322" s="55" t="n">
        <v>-270.084741901026</v>
      </c>
      <c r="S2322" s="55" t="n">
        <v>-270.0641376927216</v>
      </c>
      <c r="T2322" s="55" t="n">
        <v>-0.02060420830439373</v>
      </c>
      <c r="U2322" s="55" t="n">
        <v>-2.275938478712141</v>
      </c>
      <c r="V2322" s="55" t="n">
        <v>66.35171213228556</v>
      </c>
      <c r="W2322" s="55" t="n">
        <v>66.34248813825569</v>
      </c>
      <c r="X2322" s="55" t="n">
        <v>0.009223994029866988</v>
      </c>
      <c r="Y2322" s="55" t="n">
        <v>-2.041005847515813</v>
      </c>
      <c r="Z2322" s="55" t="n">
        <v>0.3671216784036622</v>
      </c>
      <c r="AA2322" s="55" t="n">
        <v>0.6972435249468069</v>
      </c>
      <c r="AB2322" s="55" t="n">
        <v>0.2652156992205075</v>
      </c>
      <c r="AC2322" s="55" t="n">
        <v>0.3677244481950739</v>
      </c>
      <c r="AD2322" s="55" t="n">
        <v>0.6969389261647128</v>
      </c>
      <c r="AE2322" s="55" t="n">
        <v>0.2653804021959448</v>
      </c>
      <c r="AF2322" s="55" t="n">
        <v>-0.6027697914117169</v>
      </c>
      <c r="AG2322" s="55" t="n">
        <v>0.304598782094101</v>
      </c>
      <c r="AH2322" s="55" t="n">
        <v>-0.1647029754373586</v>
      </c>
      <c r="AI2322" s="55" t="n">
        <v>0.6951538747713728</v>
      </c>
      <c r="AJ2322" s="55" t="n">
        <v>0</v>
      </c>
    </row>
    <row r="2323">
      <c r="A2323" s="55" t="n">
        <v>23.19</v>
      </c>
      <c r="B2323" s="55" t="n">
        <v>-109.8096441190127</v>
      </c>
      <c r="C2323" s="55" t="n">
        <v>-109.8588474369759</v>
      </c>
      <c r="D2323" s="55" t="n">
        <v>0.04920331796322</v>
      </c>
      <c r="E2323" s="55" t="n">
        <v>-0.5399150332760866</v>
      </c>
      <c r="F2323" s="55" t="n">
        <v>-133.9033129498934</v>
      </c>
      <c r="G2323" s="55" t="n">
        <v>-133.8950373084895</v>
      </c>
      <c r="H2323" s="55" t="n">
        <v>-0.008275641403886003</v>
      </c>
      <c r="I2323" s="55" t="n">
        <v>-0.6236918773683633</v>
      </c>
      <c r="J2323" s="55" t="n">
        <v>-53.4667698717876</v>
      </c>
      <c r="K2323" s="55" t="n">
        <v>-53.47005905466879</v>
      </c>
      <c r="L2323" s="55" t="n">
        <v>0.003289182881197072</v>
      </c>
      <c r="M2323" s="55" t="n">
        <v>0.3911121173156818</v>
      </c>
      <c r="N2323" s="55" t="n">
        <v>-81.14577650057065</v>
      </c>
      <c r="O2323" s="55" t="n">
        <v>-81.1032892486008</v>
      </c>
      <c r="P2323" s="55" t="n">
        <v>-0.04248725196984893</v>
      </c>
      <c r="Q2323" s="55" t="n">
        <v>3.649388334159183</v>
      </c>
      <c r="R2323" s="55" t="n">
        <v>-270.0844274545408</v>
      </c>
      <c r="S2323" s="55" t="n">
        <v>-270.1022833494897</v>
      </c>
      <c r="T2323" s="55" t="n">
        <v>0.01785589494889402</v>
      </c>
      <c r="U2323" s="55" t="n">
        <v>-5.060679367944887</v>
      </c>
      <c r="V2323" s="55" t="n">
        <v>66.33936166633168</v>
      </c>
      <c r="W2323" s="55" t="n">
        <v>66.33068783913546</v>
      </c>
      <c r="X2323" s="55" t="n">
        <v>0.008673827196225581</v>
      </c>
      <c r="Y2323" s="55" t="n">
        <v>-0.9186447841295352</v>
      </c>
      <c r="Z2323" s="55" t="n">
        <v>0.367304292210658</v>
      </c>
      <c r="AA2323" s="55" t="n">
        <v>0.6972555767292203</v>
      </c>
      <c r="AB2323" s="55" t="n">
        <v>0.2652383814061524</v>
      </c>
      <c r="AC2323" s="55" t="n">
        <v>0.3679359715627221</v>
      </c>
      <c r="AD2323" s="55" t="n">
        <v>0.6969558681297696</v>
      </c>
      <c r="AE2323" s="55" t="n">
        <v>0.265395034943802</v>
      </c>
      <c r="AF2323" s="55" t="n">
        <v>-0.6316793520640962</v>
      </c>
      <c r="AG2323" s="55" t="n">
        <v>0.2997085994507209</v>
      </c>
      <c r="AH2323" s="55" t="n">
        <v>-0.1566535376495981</v>
      </c>
      <c r="AI2323" s="55" t="n">
        <v>0.7165084641977114</v>
      </c>
      <c r="AJ2323" s="55" t="n">
        <v>0</v>
      </c>
    </row>
    <row r="2324">
      <c r="A2324" s="55" t="n">
        <v>23.2</v>
      </c>
      <c r="B2324" s="55" t="n">
        <v>-109.8155101679191</v>
      </c>
      <c r="C2324" s="55" t="n">
        <v>-109.8604108859673</v>
      </c>
      <c r="D2324" s="55" t="n">
        <v>0.04490071804815319</v>
      </c>
      <c r="E2324" s="55" t="n">
        <v>0.1317440135601476</v>
      </c>
      <c r="F2324" s="55" t="n">
        <v>-133.910950719506</v>
      </c>
      <c r="G2324" s="55" t="n">
        <v>-133.8989744570519</v>
      </c>
      <c r="H2324" s="55" t="n">
        <v>-0.01197626245410636</v>
      </c>
      <c r="I2324" s="55" t="n">
        <v>-0.234230050662026</v>
      </c>
      <c r="J2324" s="55" t="n">
        <v>-53.4517741528709</v>
      </c>
      <c r="K2324" s="55" t="n">
        <v>-53.46860947966863</v>
      </c>
      <c r="L2324" s="55" t="n">
        <v>0.01683532679772821</v>
      </c>
      <c r="M2324" s="55" t="n">
        <v>0.002093496096241099</v>
      </c>
      <c r="N2324" s="55" t="n">
        <v>-81.15321029006634</v>
      </c>
      <c r="O2324" s="55" t="n">
        <v>-81.0743980747821</v>
      </c>
      <c r="P2324" s="55" t="n">
        <v>-0.07881221528424517</v>
      </c>
      <c r="Q2324" s="55" t="n">
        <v>2.217661328689624</v>
      </c>
      <c r="R2324" s="55" t="n">
        <v>-270.0842802352626</v>
      </c>
      <c r="S2324" s="55" t="n">
        <v>-270.1585760800315</v>
      </c>
      <c r="T2324" s="55" t="n">
        <v>0.07429584476891737</v>
      </c>
      <c r="U2324" s="55" t="n">
        <v>-6.022056067289007</v>
      </c>
      <c r="V2324" s="55" t="n">
        <v>66.33349060905509</v>
      </c>
      <c r="W2324" s="55" t="n">
        <v>66.32562882192681</v>
      </c>
      <c r="X2324" s="55" t="n">
        <v>0.007861787128280052</v>
      </c>
      <c r="Y2324" s="55" t="n">
        <v>-0.3019254276978007</v>
      </c>
      <c r="Z2324" s="55" t="n">
        <v>0.367391468050078</v>
      </c>
      <c r="AA2324" s="55" t="n">
        <v>0.6972624167589575</v>
      </c>
      <c r="AB2324" s="55" t="n">
        <v>0.2652489209231279</v>
      </c>
      <c r="AC2324" s="55" t="n">
        <v>0.3680499256425268</v>
      </c>
      <c r="AD2324" s="55" t="n">
        <v>0.6969706436020111</v>
      </c>
      <c r="AE2324" s="55" t="n">
        <v>0.2654027042930996</v>
      </c>
      <c r="AF2324" s="55" t="n">
        <v>-0.6584575924487579</v>
      </c>
      <c r="AG2324" s="55" t="n">
        <v>0.2917731569463955</v>
      </c>
      <c r="AH2324" s="55" t="n">
        <v>-0.1537833699716828</v>
      </c>
      <c r="AI2324" s="55" t="n">
        <v>0.7364423270343224</v>
      </c>
      <c r="AJ2324" s="55" t="n">
        <v>0</v>
      </c>
    </row>
    <row r="2325">
      <c r="A2325" s="55" t="n">
        <v>23.21</v>
      </c>
      <c r="B2325" s="55" t="n">
        <v>-109.8186920264961</v>
      </c>
      <c r="C2325" s="55" t="n">
        <v>-109.8584167234308</v>
      </c>
      <c r="D2325" s="55" t="n">
        <v>0.03972469693471934</v>
      </c>
      <c r="E2325" s="55" t="n">
        <v>0.2545847452591107</v>
      </c>
      <c r="F2325" s="55" t="n">
        <v>-133.9152457026253</v>
      </c>
      <c r="G2325" s="55" t="n">
        <v>-133.9027463397948</v>
      </c>
      <c r="H2325" s="55" t="n">
        <v>-0.01249936283058705</v>
      </c>
      <c r="I2325" s="55" t="n">
        <v>-0.4931276130061937</v>
      </c>
      <c r="J2325" s="55" t="n">
        <v>-53.44339198402609</v>
      </c>
      <c r="K2325" s="55" t="n">
        <v>-53.46280889363798</v>
      </c>
      <c r="L2325" s="55" t="n">
        <v>0.0194169096118955</v>
      </c>
      <c r="M2325" s="55" t="n">
        <v>1.049270213625175</v>
      </c>
      <c r="N2325" s="55" t="n">
        <v>-81.15737692788076</v>
      </c>
      <c r="O2325" s="55" t="n">
        <v>-81.0691463443019</v>
      </c>
      <c r="P2325" s="55" t="n">
        <v>-0.08823058357885266</v>
      </c>
      <c r="Q2325" s="55" t="n">
        <v>-0.8493497018131321</v>
      </c>
      <c r="R2325" s="55" t="n">
        <v>-270.0842017996804</v>
      </c>
      <c r="S2325" s="55" t="n">
        <v>-270.2113105379304</v>
      </c>
      <c r="T2325" s="55" t="n">
        <v>0.127108738250004</v>
      </c>
      <c r="U2325" s="55" t="n">
        <v>-4.659302952690319</v>
      </c>
      <c r="V2325" s="55" t="n">
        <v>66.33030360181927</v>
      </c>
      <c r="W2325" s="55" t="n">
        <v>66.32487476186131</v>
      </c>
      <c r="X2325" s="55" t="n">
        <v>0.005428839957952774</v>
      </c>
      <c r="Y2325" s="55" t="n">
        <v>-0.005004570782028469</v>
      </c>
      <c r="Z2325" s="55" t="n">
        <v>0.3674390424152056</v>
      </c>
      <c r="AA2325" s="55" t="n">
        <v>0.6972669109296067</v>
      </c>
      <c r="AB2325" s="55" t="n">
        <v>0.2652544409921555</v>
      </c>
      <c r="AC2325" s="55" t="n">
        <v>0.3681078014972633</v>
      </c>
      <c r="AD2325" s="55" t="n">
        <v>0.6969878750436509</v>
      </c>
      <c r="AE2325" s="55" t="n">
        <v>0.2654096295097433</v>
      </c>
      <c r="AF2325" s="55" t="n">
        <v>-0.6687590820576572</v>
      </c>
      <c r="AG2325" s="55" t="n">
        <v>0.2790358859557918</v>
      </c>
      <c r="AH2325" s="55" t="n">
        <v>-0.1551885175878343</v>
      </c>
      <c r="AI2325" s="55" t="n">
        <v>0.7410689653985272</v>
      </c>
      <c r="AJ2325" s="55" t="n">
        <v>0</v>
      </c>
    </row>
    <row r="2326">
      <c r="A2326" s="55" t="n">
        <v>23.22</v>
      </c>
      <c r="B2326" s="55" t="n">
        <v>-109.8229830673077</v>
      </c>
      <c r="C2326" s="55" t="n">
        <v>-109.8573849344916</v>
      </c>
      <c r="D2326" s="55" t="n">
        <v>0.03440186718394189</v>
      </c>
      <c r="E2326" s="55" t="n">
        <v>-0.05331947846514607</v>
      </c>
      <c r="F2326" s="55" t="n">
        <v>-133.9208520568785</v>
      </c>
      <c r="G2326" s="55" t="n">
        <v>-133.9105551619154</v>
      </c>
      <c r="H2326" s="55" t="n">
        <v>-0.01029689496307547</v>
      </c>
      <c r="I2326" s="55" t="n">
        <v>-1.054166341332532</v>
      </c>
      <c r="J2326" s="55" t="n">
        <v>-53.43239686201224</v>
      </c>
      <c r="K2326" s="55" t="n">
        <v>-53.44421257251508</v>
      </c>
      <c r="L2326" s="55" t="n">
        <v>0.01181571050283227</v>
      </c>
      <c r="M2326" s="55" t="n">
        <v>2.598550538751967</v>
      </c>
      <c r="N2326" s="55" t="n">
        <v>-81.16283019227149</v>
      </c>
      <c r="O2326" s="55" t="n">
        <v>-81.09392368980407</v>
      </c>
      <c r="P2326" s="55" t="n">
        <v>-0.06890650246742093</v>
      </c>
      <c r="Q2326" s="55" t="n">
        <v>-3.866409759440275</v>
      </c>
      <c r="R2326" s="55" t="n">
        <v>-270.0840938091144</v>
      </c>
      <c r="S2326" s="55" t="n">
        <v>-270.2412162696443</v>
      </c>
      <c r="T2326" s="55" t="n">
        <v>0.157122460529875</v>
      </c>
      <c r="U2326" s="55" t="n">
        <v>-1.546773620778199</v>
      </c>
      <c r="V2326" s="55" t="n">
        <v>66.32600898878482</v>
      </c>
      <c r="W2326" s="55" t="n">
        <v>66.32352668319294</v>
      </c>
      <c r="X2326" s="55" t="n">
        <v>0.002482305591884411</v>
      </c>
      <c r="Y2326" s="55" t="n">
        <v>-0.1778017741232628</v>
      </c>
      <c r="Z2326" s="55" t="n">
        <v>0.3675028454679474</v>
      </c>
      <c r="AA2326" s="55" t="n">
        <v>0.6972719827021393</v>
      </c>
      <c r="AB2326" s="55" t="n">
        <v>0.2652620748021743</v>
      </c>
      <c r="AC2326" s="55" t="n">
        <v>0.3681464300372274</v>
      </c>
      <c r="AD2326" s="55" t="n">
        <v>0.6970097549383816</v>
      </c>
      <c r="AE2326" s="55" t="n">
        <v>0.2654192250476746</v>
      </c>
      <c r="AF2326" s="55" t="n">
        <v>-0.6435845692800424</v>
      </c>
      <c r="AG2326" s="55" t="n">
        <v>0.2622277637577275</v>
      </c>
      <c r="AH2326" s="55" t="n">
        <v>-0.1571502455002816</v>
      </c>
      <c r="AI2326" s="55" t="n">
        <v>0.7125031210889922</v>
      </c>
      <c r="AJ2326" s="55" t="n">
        <v>0</v>
      </c>
    </row>
    <row r="2327">
      <c r="A2327" s="55" t="n">
        <v>23.23</v>
      </c>
      <c r="B2327" s="55" t="n">
        <v>-109.8312055310827</v>
      </c>
      <c r="C2327" s="55" t="n">
        <v>-109.861235955886</v>
      </c>
      <c r="D2327" s="55" t="n">
        <v>0.0300304248032949</v>
      </c>
      <c r="E2327" s="55" t="n">
        <v>-0.6802243720495862</v>
      </c>
      <c r="F2327" s="55" t="n">
        <v>-133.9312473724352</v>
      </c>
      <c r="G2327" s="55" t="n">
        <v>-133.9245733432629</v>
      </c>
      <c r="H2327" s="55" t="n">
        <v>-0.006674029172254231</v>
      </c>
      <c r="I2327" s="55" t="n">
        <v>-1.714954666708338</v>
      </c>
      <c r="J2327" s="55" t="n">
        <v>-53.41189497078508</v>
      </c>
      <c r="K2327" s="55" t="n">
        <v>-53.41026859166377</v>
      </c>
      <c r="L2327" s="55" t="n">
        <v>-0.001626379121301936</v>
      </c>
      <c r="M2327" s="55" t="n">
        <v>4.102920715353793</v>
      </c>
      <c r="N2327" s="55" t="n">
        <v>-81.17297256147759</v>
      </c>
      <c r="O2327" s="55" t="n">
        <v>-81.1432433209639</v>
      </c>
      <c r="P2327" s="55" t="n">
        <v>-0.02972924051368022</v>
      </c>
      <c r="Q2327" s="55" t="n">
        <v>-5.846039930306618</v>
      </c>
      <c r="R2327" s="55" t="n">
        <v>-270.0838831062283</v>
      </c>
      <c r="S2327" s="55" t="n">
        <v>-270.2345094222753</v>
      </c>
      <c r="T2327" s="55" t="n">
        <v>0.1506263160470092</v>
      </c>
      <c r="U2327" s="55" t="n">
        <v>2.535091548243586</v>
      </c>
      <c r="V2327" s="55" t="n">
        <v>66.31778579629058</v>
      </c>
      <c r="W2327" s="55" t="n">
        <v>66.31819936038208</v>
      </c>
      <c r="X2327" s="55" t="n">
        <v>-0.000413564091503867</v>
      </c>
      <c r="Y2327" s="55" t="n">
        <v>-0.6789681120030686</v>
      </c>
      <c r="Z2327" s="55" t="n">
        <v>0.3676244478404544</v>
      </c>
      <c r="AA2327" s="55" t="n">
        <v>0.6972798588473524</v>
      </c>
      <c r="AB2327" s="55" t="n">
        <v>0.2652771431940841</v>
      </c>
      <c r="AC2327" s="55" t="n">
        <v>0.3682016925759149</v>
      </c>
      <c r="AD2327" s="55" t="n">
        <v>0.6970366609850593</v>
      </c>
      <c r="AE2327" s="55" t="n">
        <v>0.2654326826356781</v>
      </c>
      <c r="AF2327" s="55" t="n">
        <v>-0.5772447354604471</v>
      </c>
      <c r="AG2327" s="55" t="n">
        <v>0.2431978622930986</v>
      </c>
      <c r="AH2327" s="55" t="n">
        <v>-0.1555394415940214</v>
      </c>
      <c r="AI2327" s="55" t="n">
        <v>0.6454062307819118</v>
      </c>
      <c r="AJ2327" s="55" t="n">
        <v>0</v>
      </c>
    </row>
    <row r="2328">
      <c r="A2328" s="55" t="n">
        <v>23.23999999999999</v>
      </c>
      <c r="B2328" s="55" t="n">
        <v>-109.8442431138334</v>
      </c>
      <c r="C2328" s="55" t="n">
        <v>-109.871774055721</v>
      </c>
      <c r="D2328" s="55" t="n">
        <v>0.02753094188763378</v>
      </c>
      <c r="E2328" s="55" t="n">
        <v>-1.366230522841262</v>
      </c>
      <c r="F2328" s="55" t="n">
        <v>-133.9475394008834</v>
      </c>
      <c r="G2328" s="55" t="n">
        <v>-133.9444270082212</v>
      </c>
      <c r="H2328" s="55" t="n">
        <v>-0.003112392662237949</v>
      </c>
      <c r="I2328" s="55" t="n">
        <v>-2.216549512234422</v>
      </c>
      <c r="J2328" s="55" t="n">
        <v>-53.37969064829647</v>
      </c>
      <c r="K2328" s="55" t="n">
        <v>-53.36440286026527</v>
      </c>
      <c r="L2328" s="55" t="n">
        <v>-0.01528778803120727</v>
      </c>
      <c r="M2328" s="55" t="n">
        <v>5.001899687385817</v>
      </c>
      <c r="N2328" s="55" t="n">
        <v>-81.18888772466427</v>
      </c>
      <c r="O2328" s="55" t="n">
        <v>-81.2035584828766</v>
      </c>
      <c r="P2328" s="55" t="n">
        <v>0.01467075821233337</v>
      </c>
      <c r="Q2328" s="55" t="n">
        <v>-6.197370314715908</v>
      </c>
      <c r="R2328" s="55" t="n">
        <v>-270.0835467915427</v>
      </c>
      <c r="S2328" s="55" t="n">
        <v>-270.1884130478308</v>
      </c>
      <c r="T2328" s="55" t="n">
        <v>0.1048662562881273</v>
      </c>
      <c r="U2328" s="55" t="n">
        <v>6.311330090357377</v>
      </c>
      <c r="V2328" s="55" t="n">
        <v>66.30475071223466</v>
      </c>
      <c r="W2328" s="55" t="n">
        <v>66.30682887324801</v>
      </c>
      <c r="X2328" s="55" t="n">
        <v>-0.002078161013339504</v>
      </c>
      <c r="Y2328" s="55" t="n">
        <v>-1.330741614291277</v>
      </c>
      <c r="Z2328" s="55" t="n">
        <v>0.3678169092714237</v>
      </c>
      <c r="AA2328" s="55" t="n">
        <v>0.6972912835767708</v>
      </c>
      <c r="AB2328" s="55" t="n">
        <v>0.2653013260983496</v>
      </c>
      <c r="AC2328" s="55" t="n">
        <v>0.3682951468567596</v>
      </c>
      <c r="AD2328" s="55" t="n">
        <v>0.6970675982928944</v>
      </c>
      <c r="AE2328" s="55" t="n">
        <v>0.2654489453317205</v>
      </c>
      <c r="AF2328" s="55" t="n">
        <v>-0.4782375853359389</v>
      </c>
      <c r="AG2328" s="55" t="n">
        <v>0.2236852838763959</v>
      </c>
      <c r="AH2328" s="55" t="n">
        <v>-0.1476192333709214</v>
      </c>
      <c r="AI2328" s="55" t="n">
        <v>0.5482132179287834</v>
      </c>
      <c r="AJ2328" s="55" t="n">
        <v>0</v>
      </c>
    </row>
    <row r="2329">
      <c r="A2329" s="55" t="n">
        <v>23.25</v>
      </c>
      <c r="B2329" s="55" t="n">
        <v>-109.8600735539743</v>
      </c>
      <c r="C2329" s="55" t="n">
        <v>-109.8875122639058</v>
      </c>
      <c r="D2329" s="55" t="n">
        <v>0.0274387099315417</v>
      </c>
      <c r="E2329" s="55" t="n">
        <v>-1.742417020319361</v>
      </c>
      <c r="F2329" s="55" t="n">
        <v>-133.9672727841037</v>
      </c>
      <c r="G2329" s="55" t="n">
        <v>-133.9667705925887</v>
      </c>
      <c r="H2329" s="55" t="n">
        <v>-0.0005021915149630552</v>
      </c>
      <c r="I2329" s="55" t="n">
        <v>-2.249847214310337</v>
      </c>
      <c r="J2329" s="55" t="n">
        <v>-53.34065185329425</v>
      </c>
      <c r="K2329" s="55" t="n">
        <v>-53.31591298615771</v>
      </c>
      <c r="L2329" s="55" t="n">
        <v>-0.02473886713654255</v>
      </c>
      <c r="M2329" s="55" t="n">
        <v>4.725877458968773</v>
      </c>
      <c r="N2329" s="55" t="n">
        <v>-81.20817309286724</v>
      </c>
      <c r="O2329" s="55" t="n">
        <v>-81.25721287022063</v>
      </c>
      <c r="P2329" s="55" t="n">
        <v>0.04903977735339129</v>
      </c>
      <c r="Q2329" s="55" t="n">
        <v>-4.688394159430964</v>
      </c>
      <c r="R2329" s="55" t="n">
        <v>-270.083137299948</v>
      </c>
      <c r="S2329" s="55" t="n">
        <v>-270.114254685107</v>
      </c>
      <c r="T2329" s="55" t="n">
        <v>0.03111738515897635</v>
      </c>
      <c r="U2329" s="55" t="n">
        <v>8.305427224631091</v>
      </c>
      <c r="V2329" s="55" t="n">
        <v>66.28892506545573</v>
      </c>
      <c r="W2329" s="55" t="n">
        <v>66.2898685849827</v>
      </c>
      <c r="X2329" s="55" t="n">
        <v>-0.0009435195269802923</v>
      </c>
      <c r="Y2329" s="55" t="n">
        <v>-1.807782195785459</v>
      </c>
      <c r="Z2329" s="55" t="n">
        <v>0.3680505237341473</v>
      </c>
      <c r="AA2329" s="55" t="n">
        <v>0.697304792687041</v>
      </c>
      <c r="AB2329" s="55" t="n">
        <v>0.2653308460082888</v>
      </c>
      <c r="AC2329" s="55" t="n">
        <v>0.3684217197533641</v>
      </c>
      <c r="AD2329" s="55" t="n">
        <v>0.6971001757147676</v>
      </c>
      <c r="AE2329" s="55" t="n">
        <v>0.2654647323197611</v>
      </c>
      <c r="AF2329" s="55" t="n">
        <v>-0.3711960192168684</v>
      </c>
      <c r="AG2329" s="55" t="n">
        <v>0.2046169722734748</v>
      </c>
      <c r="AH2329" s="55" t="n">
        <v>-0.1338863114723199</v>
      </c>
      <c r="AI2329" s="55" t="n">
        <v>0.4444998699937681</v>
      </c>
      <c r="AJ2329" s="55" t="n">
        <v>0</v>
      </c>
    </row>
    <row r="2330">
      <c r="A2330" s="55" t="n">
        <v>23.26</v>
      </c>
      <c r="B2330" s="55" t="n">
        <v>-109.8606465117694</v>
      </c>
      <c r="C2330" s="55" t="n">
        <v>-109.9034933789489</v>
      </c>
      <c r="D2330" s="55" t="n">
        <v>0.04284686717947212</v>
      </c>
      <c r="E2330" s="55" t="n">
        <v>-1.429966194989533</v>
      </c>
      <c r="F2330" s="55" t="n">
        <v>-133.9695646152842</v>
      </c>
      <c r="G2330" s="55" t="n">
        <v>-133.9854781768266</v>
      </c>
      <c r="H2330" s="55" t="n">
        <v>0.01591356154242064</v>
      </c>
      <c r="I2330" s="55" t="n">
        <v>-1.503418077973717</v>
      </c>
      <c r="J2330" s="55" t="n">
        <v>-53.33635466983077</v>
      </c>
      <c r="K2330" s="55" t="n">
        <v>-53.27885642299859</v>
      </c>
      <c r="L2330" s="55" t="n">
        <v>-0.05749824683218249</v>
      </c>
      <c r="M2330" s="55" t="n">
        <v>2.755142631693622</v>
      </c>
      <c r="N2330" s="55" t="n">
        <v>-81.21046492404776</v>
      </c>
      <c r="O2330" s="55" t="n">
        <v>-81.2861995308626</v>
      </c>
      <c r="P2330" s="55" t="n">
        <v>0.07573460681485675</v>
      </c>
      <c r="Q2330" s="55" t="n">
        <v>-1.342109372434206</v>
      </c>
      <c r="R2330" s="55" t="n">
        <v>-270.083137299948</v>
      </c>
      <c r="S2330" s="55" t="n">
        <v>-270.0360071264574</v>
      </c>
      <c r="T2330" s="55" t="n">
        <v>-0.047130173490553</v>
      </c>
      <c r="U2330" s="55" t="n">
        <v>7.29925038255781</v>
      </c>
      <c r="V2330" s="55" t="n">
        <v>66.28835210766059</v>
      </c>
      <c r="W2330" s="55" t="n">
        <v>66.27316027064927</v>
      </c>
      <c r="X2330" s="55" t="n">
        <v>0.01519183701131253</v>
      </c>
      <c r="Y2330" s="55" t="n">
        <v>-1.617635856646276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0.368544824633707</v>
      </c>
      <c r="AD2330" s="55" t="n">
        <v>0.6971305604625541</v>
      </c>
      <c r="AE2330" s="55" t="n">
        <v>0.2654748834525201</v>
      </c>
      <c r="AF2330" s="55" t="n">
        <v>-0.4827135195192844</v>
      </c>
      <c r="AG2330" s="55" t="n">
        <v>0.1833260944443804</v>
      </c>
      <c r="AH2330" s="55" t="n">
        <v>-0.1427063808015494</v>
      </c>
      <c r="AI2330" s="55" t="n">
        <v>0.5357106588004399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-109.9157298977306</v>
      </c>
      <c r="D2331" s="55" t="n">
        <v>0.05508338596118241</v>
      </c>
      <c r="E2331" s="55" t="n">
        <v>-1.078516878026207</v>
      </c>
      <c r="F2331" s="55" t="n">
        <v>-133.9695646152842</v>
      </c>
      <c r="G2331" s="55" t="n">
        <v>-133.9934156285203</v>
      </c>
      <c r="H2331" s="55" t="n">
        <v>0.02385101323607899</v>
      </c>
      <c r="I2331" s="55" t="n">
        <v>-0.2425798008386206</v>
      </c>
      <c r="J2331" s="55" t="n">
        <v>-53.33635466983077</v>
      </c>
      <c r="K2331" s="55" t="n">
        <v>-53.27019216523964</v>
      </c>
      <c r="L2331" s="55" t="n">
        <v>-0.0661625045911368</v>
      </c>
      <c r="M2331" s="55" t="n">
        <v>-0.6143462797915212</v>
      </c>
      <c r="N2331" s="55" t="n">
        <v>-81.21046492404776</v>
      </c>
      <c r="O2331" s="55" t="n">
        <v>-81.26742535622778</v>
      </c>
      <c r="P2331" s="55" t="n">
        <v>0.05696043218002805</v>
      </c>
      <c r="Q2331" s="55" t="n">
        <v>4.434693894318602</v>
      </c>
      <c r="R2331" s="55" t="n">
        <v>-270.083137299948</v>
      </c>
      <c r="S2331" s="55" t="n">
        <v>-269.9763032700953</v>
      </c>
      <c r="T2331" s="55" t="n">
        <v>-0.1068340298527306</v>
      </c>
      <c r="U2331" s="55" t="n">
        <v>4.94102695279437</v>
      </c>
      <c r="V2331" s="55" t="n">
        <v>66.28835210766059</v>
      </c>
      <c r="W2331" s="55" t="n">
        <v>66.27671632646988</v>
      </c>
      <c r="X2331" s="55" t="n">
        <v>0.01163578119070532</v>
      </c>
      <c r="Y2331" s="55" t="n">
        <v>1.112813805839741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0.3686369736258329</v>
      </c>
      <c r="AD2331" s="55" t="n">
        <v>0.6971470229768588</v>
      </c>
      <c r="AE2331" s="55" t="n">
        <v>0.2654718358974864</v>
      </c>
      <c r="AF2331" s="55" t="n">
        <v>-0.5748625116452355</v>
      </c>
      <c r="AG2331" s="55" t="n">
        <v>0.1668635801396201</v>
      </c>
      <c r="AH2331" s="55" t="n">
        <v>-0.1396588257678855</v>
      </c>
      <c r="AI2331" s="55" t="n">
        <v>0.6146665350309423</v>
      </c>
      <c r="AJ2331" s="55" t="n">
        <v>0</v>
      </c>
    </row>
    <row r="2332">
      <c r="A2332" s="55" t="n">
        <v>23.28</v>
      </c>
      <c r="B2332" s="55" t="n">
        <v>-109.8606465117694</v>
      </c>
      <c r="C2332" s="55" t="n">
        <v>-109.9243912560469</v>
      </c>
      <c r="D2332" s="55" t="n">
        <v>0.06374474427743224</v>
      </c>
      <c r="E2332" s="55" t="n">
        <v>-0.6928965124980443</v>
      </c>
      <c r="F2332" s="55" t="n">
        <v>-133.9695646152842</v>
      </c>
      <c r="G2332" s="55" t="n">
        <v>-133.9906476300926</v>
      </c>
      <c r="H2332" s="55" t="n">
        <v>0.02108301480836354</v>
      </c>
      <c r="I2332" s="55" t="n">
        <v>0.6993301697360015</v>
      </c>
      <c r="J2332" s="55" t="n">
        <v>-53.33635466983077</v>
      </c>
      <c r="K2332" s="55" t="n">
        <v>-53.28955799816103</v>
      </c>
      <c r="L2332" s="55" t="n">
        <v>-0.04679667166974078</v>
      </c>
      <c r="M2332" s="55" t="n">
        <v>-3.010600845642411</v>
      </c>
      <c r="N2332" s="55" t="n">
        <v>-81.21046492404776</v>
      </c>
      <c r="O2332" s="55" t="n">
        <v>-81.20314132029874</v>
      </c>
      <c r="P2332" s="55" t="n">
        <v>-0.007323603749008084</v>
      </c>
      <c r="Q2332" s="55" t="n">
        <v>8.039920661316815</v>
      </c>
      <c r="R2332" s="55" t="n">
        <v>-270.083137299948</v>
      </c>
      <c r="S2332" s="55" t="n">
        <v>-269.9440496029162</v>
      </c>
      <c r="T2332" s="55" t="n">
        <v>-0.1390876970318094</v>
      </c>
      <c r="U2332" s="55" t="n">
        <v>1.828136594250493</v>
      </c>
      <c r="V2332" s="55" t="n">
        <v>66.28835210766059</v>
      </c>
      <c r="W2332" s="55" t="n">
        <v>66.28562584944994</v>
      </c>
      <c r="X2332" s="55" t="n">
        <v>0.002726258210650321</v>
      </c>
      <c r="Y2332" s="55" t="n">
        <v>0.8221301153821287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0.3687114998243179</v>
      </c>
      <c r="AD2332" s="55" t="n">
        <v>0.697142111811911</v>
      </c>
      <c r="AE2332" s="55" t="n">
        <v>0.2654539462052816</v>
      </c>
      <c r="AF2332" s="55" t="n">
        <v>-0.6493887101302609</v>
      </c>
      <c r="AG2332" s="55" t="n">
        <v>0.1717747450874496</v>
      </c>
      <c r="AH2332" s="55" t="n">
        <v>-0.1217691335630988</v>
      </c>
      <c r="AI2332" s="55" t="n">
        <v>0.6826712106008354</v>
      </c>
      <c r="AJ2332" s="55" t="n">
        <v>0</v>
      </c>
    </row>
    <row r="2333">
      <c r="A2333" s="55" t="n">
        <v>23.29</v>
      </c>
      <c r="B2333" s="55" t="n">
        <v>-109.8606465117694</v>
      </c>
      <c r="C2333" s="55" t="n">
        <v>-109.9293726949914</v>
      </c>
      <c r="D2333" s="55" t="n">
        <v>0.06872618322198078</v>
      </c>
      <c r="E2333" s="55" t="n">
        <v>-0.3393697387731222</v>
      </c>
      <c r="F2333" s="55" t="n">
        <v>-133.9695646152842</v>
      </c>
      <c r="G2333" s="55" t="n">
        <v>-133.9823197050623</v>
      </c>
      <c r="H2333" s="55" t="n">
        <v>0.01275508977802832</v>
      </c>
      <c r="I2333" s="55" t="n">
        <v>0.9417487857834919</v>
      </c>
      <c r="J2333" s="55" t="n">
        <v>-53.33635466983077</v>
      </c>
      <c r="K2333" s="55" t="n">
        <v>-53.32168577434177</v>
      </c>
      <c r="L2333" s="55" t="n">
        <v>-0.01466889548900304</v>
      </c>
      <c r="M2333" s="55" t="n">
        <v>-3.377381042394543</v>
      </c>
      <c r="N2333" s="55" t="n">
        <v>-81.21046492404776</v>
      </c>
      <c r="O2333" s="55" t="n">
        <v>-81.12539214556213</v>
      </c>
      <c r="P2333" s="55" t="n">
        <v>-0.08507277848561634</v>
      </c>
      <c r="Q2333" s="55" t="n">
        <v>7.556731821659674</v>
      </c>
      <c r="R2333" s="55" t="n">
        <v>-270.083137299948</v>
      </c>
      <c r="S2333" s="55" t="n">
        <v>-269.9431365958101</v>
      </c>
      <c r="T2333" s="55" t="n">
        <v>-0.1400007041378525</v>
      </c>
      <c r="U2333" s="55" t="n">
        <v>-1.319706337881706</v>
      </c>
      <c r="V2333" s="55" t="n">
        <v>66.28835210766059</v>
      </c>
      <c r="W2333" s="55" t="n">
        <v>66.28718060703928</v>
      </c>
      <c r="X2333" s="55" t="n">
        <v>0.001171500621316223</v>
      </c>
      <c r="Y2333" s="55" t="n">
        <v>-0.04714398839668399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0.3687742638779897</v>
      </c>
      <c r="AD2333" s="55" t="n">
        <v>0.6971198412121009</v>
      </c>
      <c r="AE2333" s="55" t="n">
        <v>0.2654264083246812</v>
      </c>
      <c r="AF2333" s="55" t="n">
        <v>-0.7121527638020431</v>
      </c>
      <c r="AG2333" s="55" t="n">
        <v>0.194045344897531</v>
      </c>
      <c r="AH2333" s="55" t="n">
        <v>-0.09423125296270651</v>
      </c>
      <c r="AI2333" s="55" t="n">
        <v>0.7441066347656173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-109.9312424770354</v>
      </c>
      <c r="D2334" s="55" t="n">
        <v>0.07059596526593701</v>
      </c>
      <c r="E2334" s="55" t="n">
        <v>-0.06305238330736006</v>
      </c>
      <c r="F2334" s="55" t="n">
        <v>-133.9695646152842</v>
      </c>
      <c r="G2334" s="55" t="n">
        <v>-133.9749242954384</v>
      </c>
      <c r="H2334" s="55" t="n">
        <v>0.005359680154183143</v>
      </c>
      <c r="I2334" s="55" t="n">
        <v>0.5756712517185684</v>
      </c>
      <c r="J2334" s="55" t="n">
        <v>-53.33635466983077</v>
      </c>
      <c r="K2334" s="55" t="n">
        <v>-53.34785289868223</v>
      </c>
      <c r="L2334" s="55" t="n">
        <v>0.01149822885145633</v>
      </c>
      <c r="M2334" s="55" t="n">
        <v>-1.999383900921816</v>
      </c>
      <c r="N2334" s="55" t="n">
        <v>-81.21046492404776</v>
      </c>
      <c r="O2334" s="55" t="n">
        <v>-81.07127797242829</v>
      </c>
      <c r="P2334" s="55" t="n">
        <v>-0.1391869516194586</v>
      </c>
      <c r="Q2334" s="55" t="n">
        <v>3.668955048888324</v>
      </c>
      <c r="R2334" s="55" t="n">
        <v>-270.083137299948</v>
      </c>
      <c r="S2334" s="55" t="n">
        <v>-269.9707512158485</v>
      </c>
      <c r="T2334" s="55" t="n">
        <v>-0.1123860840995274</v>
      </c>
      <c r="U2334" s="55" t="n">
        <v>-3.930099803859283</v>
      </c>
      <c r="V2334" s="55" t="n">
        <v>66.28835210766059</v>
      </c>
      <c r="W2334" s="55" t="n">
        <v>66.28464724016366</v>
      </c>
      <c r="X2334" s="55" t="n">
        <v>0.003704867496927835</v>
      </c>
      <c r="Y2334" s="55" t="n">
        <v>-0.3140758145514119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0.3688320177246995</v>
      </c>
      <c r="AD2334" s="55" t="n">
        <v>0.6970879814773666</v>
      </c>
      <c r="AE2334" s="55" t="n">
        <v>0.2653967724541172</v>
      </c>
      <c r="AF2334" s="55" t="n">
        <v>-0.7699066105117947</v>
      </c>
      <c r="AG2334" s="55" t="n">
        <v>0.2259050796318274</v>
      </c>
      <c r="AH2334" s="55" t="n">
        <v>-0.06459538239872442</v>
      </c>
      <c r="AI2334" s="55" t="n">
        <v>0.8049607800013986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-109.9308212779509</v>
      </c>
      <c r="D2335" s="55" t="n">
        <v>0.07017476618144686</v>
      </c>
      <c r="E2335" s="55" t="n">
        <v>0.1273327280533368</v>
      </c>
      <c r="F2335" s="55" t="n">
        <v>-133.9695646152842</v>
      </c>
      <c r="G2335" s="55" t="n">
        <v>-133.9724295390212</v>
      </c>
      <c r="H2335" s="55" t="n">
        <v>0.002864923737021515</v>
      </c>
      <c r="I2335" s="55" t="n">
        <v>-0.01534211433253138</v>
      </c>
      <c r="J2335" s="55" t="n">
        <v>-53.33635466983077</v>
      </c>
      <c r="K2335" s="55" t="n">
        <v>-53.35677689704453</v>
      </c>
      <c r="L2335" s="55" t="n">
        <v>0.02042222721376374</v>
      </c>
      <c r="M2335" s="55" t="n">
        <v>0.006034083282010734</v>
      </c>
      <c r="N2335" s="55" t="n">
        <v>-81.21046492404776</v>
      </c>
      <c r="O2335" s="55" t="n">
        <v>-81.06226847058485</v>
      </c>
      <c r="P2335" s="55" t="n">
        <v>-0.1481964534628968</v>
      </c>
      <c r="Q2335" s="55" t="n">
        <v>-1.34414568662245</v>
      </c>
      <c r="R2335" s="55" t="n">
        <v>-270.083137299948</v>
      </c>
      <c r="S2335" s="55" t="n">
        <v>-270.019649166652</v>
      </c>
      <c r="T2335" s="55" t="n">
        <v>-0.06348813329602587</v>
      </c>
      <c r="U2335" s="55" t="n">
        <v>-5.664467176782143</v>
      </c>
      <c r="V2335" s="55" t="n">
        <v>66.28835210766059</v>
      </c>
      <c r="W2335" s="55" t="n">
        <v>66.2827466153168</v>
      </c>
      <c r="X2335" s="55" t="n">
        <v>0.005605492343796276</v>
      </c>
      <c r="Y2335" s="55" t="n">
        <v>-0.1495641300396526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0.3688876929100625</v>
      </c>
      <c r="AD2335" s="55" t="n">
        <v>0.6970523245113713</v>
      </c>
      <c r="AE2335" s="55" t="n">
        <v>0.2653703243847839</v>
      </c>
      <c r="AF2335" s="55" t="n">
        <v>-0.8255817958747746</v>
      </c>
      <c r="AG2335" s="55" t="n">
        <v>0.2615620456271062</v>
      </c>
      <c r="AH2335" s="55" t="n">
        <v>-0.03814731306539532</v>
      </c>
      <c r="AI2335" s="55" t="n">
        <v>0.8668651699581451</v>
      </c>
      <c r="AJ2335" s="55" t="n">
        <v>0</v>
      </c>
    </row>
    <row r="2336">
      <c r="A2336" s="55" t="n">
        <v>23.32</v>
      </c>
      <c r="B2336" s="55" t="n">
        <v>-109.8606465117694</v>
      </c>
      <c r="C2336" s="55" t="n">
        <v>-109.9289249617287</v>
      </c>
      <c r="D2336" s="55" t="n">
        <v>0.06827844995923431</v>
      </c>
      <c r="E2336" s="55" t="n">
        <v>0.2398490472854302</v>
      </c>
      <c r="F2336" s="55" t="n">
        <v>-133.9695646152842</v>
      </c>
      <c r="G2336" s="55" t="n">
        <v>-133.97487431514</v>
      </c>
      <c r="H2336" s="55" t="n">
        <v>0.005309699855791473</v>
      </c>
      <c r="I2336" s="55" t="n">
        <v>-0.4304858040544097</v>
      </c>
      <c r="J2336" s="55" t="n">
        <v>-53.33635466983077</v>
      </c>
      <c r="K2336" s="55" t="n">
        <v>-53.34864897364945</v>
      </c>
      <c r="L2336" s="55" t="n">
        <v>0.01229430381868092</v>
      </c>
      <c r="M2336" s="55" t="n">
        <v>1.467039403899705</v>
      </c>
      <c r="N2336" s="55" t="n">
        <v>-81.21046492404776</v>
      </c>
      <c r="O2336" s="55" t="n">
        <v>-81.09649374978564</v>
      </c>
      <c r="P2336" s="55" t="n">
        <v>-0.1139711742621156</v>
      </c>
      <c r="Q2336" s="55" t="n">
        <v>-5.105516258030397</v>
      </c>
      <c r="R2336" s="55" t="n">
        <v>-270.083137299948</v>
      </c>
      <c r="S2336" s="55" t="n">
        <v>-270.0802090202913</v>
      </c>
      <c r="T2336" s="55" t="n">
        <v>-0.002928279656682469</v>
      </c>
      <c r="U2336" s="55" t="n">
        <v>-6.367393710041943</v>
      </c>
      <c r="V2336" s="55" t="n">
        <v>66.28835210766059</v>
      </c>
      <c r="W2336" s="55" t="n">
        <v>66.28296031895827</v>
      </c>
      <c r="X2336" s="55" t="n">
        <v>0.005391788702315395</v>
      </c>
      <c r="Y2336" s="55" t="n">
        <v>0.07546064609104045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0.3689390186536488</v>
      </c>
      <c r="AD2336" s="55" t="n">
        <v>0.6970145195148507</v>
      </c>
      <c r="AE2336" s="55" t="n">
        <v>0.2653481257089445</v>
      </c>
      <c r="AF2336" s="55" t="n">
        <v>-0.8769075394611248</v>
      </c>
      <c r="AG2336" s="55" t="n">
        <v>0.2993670421477246</v>
      </c>
      <c r="AH2336" s="55" t="n">
        <v>-0.01594863722598205</v>
      </c>
      <c r="AI2336" s="55" t="n">
        <v>0.9267371891304501</v>
      </c>
      <c r="AJ2336" s="55" t="n">
        <v>0</v>
      </c>
    </row>
    <row r="2337">
      <c r="A2337" s="55" t="n">
        <v>23.33</v>
      </c>
      <c r="B2337" s="55" t="n">
        <v>-109.8606465117694</v>
      </c>
      <c r="C2337" s="55" t="n">
        <v>-109.9262869982136</v>
      </c>
      <c r="D2337" s="55" t="n">
        <v>0.06564048644418011</v>
      </c>
      <c r="E2337" s="55" t="n">
        <v>0.2828547252331862</v>
      </c>
      <c r="F2337" s="55" t="n">
        <v>-133.9695646152842</v>
      </c>
      <c r="G2337" s="55" t="n">
        <v>-133.9793413272502</v>
      </c>
      <c r="H2337" s="55" t="n">
        <v>0.009776711965922905</v>
      </c>
      <c r="I2337" s="55" t="n">
        <v>-0.459492994928818</v>
      </c>
      <c r="J2337" s="55" t="n">
        <v>-53.33635466983077</v>
      </c>
      <c r="K2337" s="55" t="n">
        <v>-53.33237197282388</v>
      </c>
      <c r="L2337" s="55" t="n">
        <v>-0.003982697006893264</v>
      </c>
      <c r="M2337" s="55" t="n">
        <v>1.756790573608084</v>
      </c>
      <c r="N2337" s="55" t="n">
        <v>-81.21046492404776</v>
      </c>
      <c r="O2337" s="55" t="n">
        <v>-81.15426863667813</v>
      </c>
      <c r="P2337" s="55" t="n">
        <v>-0.05619628736962215</v>
      </c>
      <c r="Q2337" s="55" t="n">
        <v>-6.318385057133975</v>
      </c>
      <c r="R2337" s="55" t="n">
        <v>-270.083137299948</v>
      </c>
      <c r="S2337" s="55" t="n">
        <v>-270.1419487548266</v>
      </c>
      <c r="T2337" s="55" t="n">
        <v>0.05881145487860717</v>
      </c>
      <c r="U2337" s="55" t="n">
        <v>-6.009619070125503</v>
      </c>
      <c r="V2337" s="55" t="n">
        <v>66.28835210766059</v>
      </c>
      <c r="W2337" s="55" t="n">
        <v>66.28461094606641</v>
      </c>
      <c r="X2337" s="55" t="n">
        <v>0.003741161594183243</v>
      </c>
      <c r="Y2337" s="55" t="n">
        <v>0.1928273706156327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0.3689801449990531</v>
      </c>
      <c r="AD2337" s="55" t="n">
        <v>0.6969732661217678</v>
      </c>
      <c r="AE2337" s="55" t="n">
        <v>0.2653277852541113</v>
      </c>
      <c r="AF2337" s="55" t="n">
        <v>-0.9180338848654435</v>
      </c>
      <c r="AG2337" s="55" t="n">
        <v>0.340620435230643</v>
      </c>
      <c r="AH2337" s="55" t="n">
        <v>0.004391817607252158</v>
      </c>
      <c r="AI2337" s="55" t="n">
        <v>0.9791975197679711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-109.9235850163181</v>
      </c>
      <c r="D2338" s="55" t="n">
        <v>0.06293850454866363</v>
      </c>
      <c r="E2338" s="55" t="n">
        <v>0.2596331894453696</v>
      </c>
      <c r="F2338" s="55" t="n">
        <v>-133.9695646152842</v>
      </c>
      <c r="G2338" s="55" t="n">
        <v>-133.9822030122603</v>
      </c>
      <c r="H2338" s="55" t="n">
        <v>0.01263839697604506</v>
      </c>
      <c r="I2338" s="55" t="n">
        <v>-0.1447109690911457</v>
      </c>
      <c r="J2338" s="55" t="n">
        <v>-53.33635466983077</v>
      </c>
      <c r="K2338" s="55" t="n">
        <v>-53.31909114496963</v>
      </c>
      <c r="L2338" s="55" t="n">
        <v>-0.01726352486113532</v>
      </c>
      <c r="M2338" s="55" t="n">
        <v>0.9783375690826461</v>
      </c>
      <c r="N2338" s="55" t="n">
        <v>-81.21046492404776</v>
      </c>
      <c r="O2338" s="55" t="n">
        <v>-81.21096419181053</v>
      </c>
      <c r="P2338" s="55" t="n">
        <v>0.0004992677627829607</v>
      </c>
      <c r="Q2338" s="55" t="n">
        <v>-5.139365870834941</v>
      </c>
      <c r="R2338" s="55" t="n">
        <v>-270.083137299948</v>
      </c>
      <c r="S2338" s="55" t="n">
        <v>-270.1946643742873</v>
      </c>
      <c r="T2338" s="55" t="n">
        <v>0.1115270743393342</v>
      </c>
      <c r="U2338" s="55" t="n">
        <v>-4.66549593162119</v>
      </c>
      <c r="V2338" s="55" t="n">
        <v>66.28835210766059</v>
      </c>
      <c r="W2338" s="55" t="n">
        <v>66.28653613906228</v>
      </c>
      <c r="X2338" s="55" t="n">
        <v>0.001815968598312435</v>
      </c>
      <c r="Y2338" s="55" t="n">
        <v>0.1914535289240805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0.3690048028250095</v>
      </c>
      <c r="AD2338" s="55" t="n">
        <v>0.6969271698122215</v>
      </c>
      <c r="AE2338" s="55" t="n">
        <v>0.2653058454836707</v>
      </c>
      <c r="AF2338" s="55" t="n">
        <v>-0.9426917108217858</v>
      </c>
      <c r="AG2338" s="55" t="n">
        <v>0.3867167447769715</v>
      </c>
      <c r="AH2338" s="55" t="n">
        <v>0.02633158804782321</v>
      </c>
      <c r="AI2338" s="55" t="n">
        <v>1.019269765504757</v>
      </c>
      <c r="AJ2338" s="55" t="n">
        <v>0</v>
      </c>
    </row>
    <row r="2339">
      <c r="A2339" s="55" t="n">
        <v>23.35</v>
      </c>
      <c r="B2339" s="55" t="n">
        <v>-109.8606465117694</v>
      </c>
      <c r="C2339" s="55" t="n">
        <v>-109.9214607571881</v>
      </c>
      <c r="D2339" s="55" t="n">
        <v>0.06081424541864344</v>
      </c>
      <c r="E2339" s="55" t="n">
        <v>0.1739781106240979</v>
      </c>
      <c r="F2339" s="55" t="n">
        <v>-133.9695646152842</v>
      </c>
      <c r="G2339" s="55" t="n">
        <v>-133.9812160959675</v>
      </c>
      <c r="H2339" s="55" t="n">
        <v>0.01165148068324756</v>
      </c>
      <c r="I2339" s="55" t="n">
        <v>0.2971249579206158</v>
      </c>
      <c r="J2339" s="55" t="n">
        <v>-53.33635466983077</v>
      </c>
      <c r="K2339" s="55" t="n">
        <v>-53.31610373846245</v>
      </c>
      <c r="L2339" s="55" t="n">
        <v>-0.02025093136831699</v>
      </c>
      <c r="M2339" s="55" t="n">
        <v>-0.2545600823888865</v>
      </c>
      <c r="N2339" s="55" t="n">
        <v>-81.21046492404776</v>
      </c>
      <c r="O2339" s="55" t="n">
        <v>-81.2492237672935</v>
      </c>
      <c r="P2339" s="55" t="n">
        <v>0.03875884324575322</v>
      </c>
      <c r="Q2339" s="55" t="n">
        <v>-2.757694650775245</v>
      </c>
      <c r="R2339" s="55" t="n">
        <v>-270.083137299948</v>
      </c>
      <c r="S2339" s="55" t="n">
        <v>-270.229537814883</v>
      </c>
      <c r="T2339" s="55" t="n">
        <v>0.1464005149349632</v>
      </c>
      <c r="U2339" s="55" t="n">
        <v>-2.525704449176217</v>
      </c>
      <c r="V2339" s="55" t="n">
        <v>66.28835210766059</v>
      </c>
      <c r="W2339" s="55" t="n">
        <v>66.2878945544134</v>
      </c>
      <c r="X2339" s="55" t="n">
        <v>0.0004575532471949901</v>
      </c>
      <c r="Y2339" s="55" t="n">
        <v>0.1172866703807802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0.3690091604914718</v>
      </c>
      <c r="AD2339" s="55" t="n">
        <v>0.6968771570444962</v>
      </c>
      <c r="AE2339" s="55" t="n">
        <v>0.2652802195340107</v>
      </c>
      <c r="AF2339" s="55" t="n">
        <v>-0.947049377284126</v>
      </c>
      <c r="AG2339" s="55" t="n">
        <v>0.4367295125022874</v>
      </c>
      <c r="AH2339" s="55" t="n">
        <v>0.05195753770781408</v>
      </c>
      <c r="AI2339" s="55" t="n">
        <v>1.044190967126893</v>
      </c>
      <c r="AJ2339" s="55" t="n">
        <v>0</v>
      </c>
    </row>
    <row r="2340">
      <c r="A2340" s="55" t="n">
        <v>23.36</v>
      </c>
      <c r="B2340" s="55" t="n">
        <v>-109.8606465117694</v>
      </c>
      <c r="C2340" s="55" t="n">
        <v>-109.9204610459878</v>
      </c>
      <c r="D2340" s="55" t="n">
        <v>0.05981453421837989</v>
      </c>
      <c r="E2340" s="55" t="n">
        <v>0.03997328760499485</v>
      </c>
      <c r="F2340" s="55" t="n">
        <v>-133.9695646152842</v>
      </c>
      <c r="G2340" s="55" t="n">
        <v>-133.9764490802245</v>
      </c>
      <c r="H2340" s="55" t="n">
        <v>0.006884464940270812</v>
      </c>
      <c r="I2340" s="55" t="n">
        <v>0.6231159977277979</v>
      </c>
      <c r="J2340" s="55" t="n">
        <v>-53.33635466983077</v>
      </c>
      <c r="K2340" s="55" t="n">
        <v>-53.32407629627853</v>
      </c>
      <c r="L2340" s="55" t="n">
        <v>-0.01227837355223452</v>
      </c>
      <c r="M2340" s="55" t="n">
        <v>-1.23895848772635</v>
      </c>
      <c r="N2340" s="55" t="n">
        <v>-81.21046492404776</v>
      </c>
      <c r="O2340" s="55" t="n">
        <v>-81.26476587087959</v>
      </c>
      <c r="P2340" s="55" t="n">
        <v>0.05430094683183129</v>
      </c>
      <c r="Q2340" s="55" t="n">
        <v>-0.5760603554533699</v>
      </c>
      <c r="R2340" s="55" t="n">
        <v>-270.083137299948</v>
      </c>
      <c r="S2340" s="55" t="n">
        <v>-270.2403982857775</v>
      </c>
      <c r="T2340" s="55" t="n">
        <v>0.1572609858294578</v>
      </c>
      <c r="U2340" s="55" t="n">
        <v>0.08520031475640796</v>
      </c>
      <c r="V2340" s="55" t="n">
        <v>66.28835210766059</v>
      </c>
      <c r="W2340" s="55" t="n">
        <v>66.28836697879443</v>
      </c>
      <c r="X2340" s="55" t="n">
        <v>-1.487113384333666e-05</v>
      </c>
      <c r="Y2340" s="55" t="n">
        <v>0.0245039353914072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0.3689931414047582</v>
      </c>
      <c r="AD2340" s="55" t="n">
        <v>0.6968271591954529</v>
      </c>
      <c r="AE2340" s="55" t="n">
        <v>0.2652514306969403</v>
      </c>
      <c r="AF2340" s="55" t="n">
        <v>-0.9310302905705115</v>
      </c>
      <c r="AG2340" s="55" t="n">
        <v>0.4867273615455359</v>
      </c>
      <c r="AH2340" s="55" t="n">
        <v>0.08074637477817337</v>
      </c>
      <c r="AI2340" s="55" t="n">
        <v>1.053679696813366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-109.9209036472846</v>
      </c>
      <c r="D2341" s="55" t="n">
        <v>0.06025713551521109</v>
      </c>
      <c r="E2341" s="55" t="n">
        <v>-0.1123378083498651</v>
      </c>
      <c r="F2341" s="55" t="n">
        <v>-133.9695646152842</v>
      </c>
      <c r="G2341" s="55" t="n">
        <v>-133.9698364999144</v>
      </c>
      <c r="H2341" s="55" t="n">
        <v>0.0002718846301438622</v>
      </c>
      <c r="I2341" s="55" t="n">
        <v>0.6925308898386104</v>
      </c>
      <c r="J2341" s="55" t="n">
        <v>-53.33635466983077</v>
      </c>
      <c r="K2341" s="55" t="n">
        <v>-53.33818201250778</v>
      </c>
      <c r="L2341" s="55" t="n">
        <v>0.001827342677011151</v>
      </c>
      <c r="M2341" s="55" t="n">
        <v>-1.550494759073235</v>
      </c>
      <c r="N2341" s="55" t="n">
        <v>-81.21046492404776</v>
      </c>
      <c r="O2341" s="55" t="n">
        <v>-81.26453540775904</v>
      </c>
      <c r="P2341" s="55" t="n">
        <v>0.05407048371129614</v>
      </c>
      <c r="Q2341" s="55" t="n">
        <v>0.510414484077532</v>
      </c>
      <c r="R2341" s="55" t="n">
        <v>-270.083137299948</v>
      </c>
      <c r="S2341" s="55" t="n">
        <v>-270.2249773283548</v>
      </c>
      <c r="T2341" s="55" t="n">
        <v>0.141840028406872</v>
      </c>
      <c r="U2341" s="55" t="n">
        <v>2.724125083547456</v>
      </c>
      <c r="V2341" s="55" t="n">
        <v>66.28835210766059</v>
      </c>
      <c r="W2341" s="55" t="n">
        <v>66.28808939341391</v>
      </c>
      <c r="X2341" s="55" t="n">
        <v>0.000262714246674435</v>
      </c>
      <c r="Y2341" s="55" t="n">
        <v>-0.04442385400415575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0.3689599991260195</v>
      </c>
      <c r="AD2341" s="55" t="n">
        <v>0.6967830159717555</v>
      </c>
      <c r="AE2341" s="55" t="n">
        <v>0.2652222605604751</v>
      </c>
      <c r="AF2341" s="55" t="n">
        <v>-0.8978880118318266</v>
      </c>
      <c r="AG2341" s="55" t="n">
        <v>0.5308705852429263</v>
      </c>
      <c r="AH2341" s="55" t="n">
        <v>0.1099165112434242</v>
      </c>
      <c r="AI2341" s="55" t="n">
        <v>1.048860381324132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-109.9227359736129</v>
      </c>
      <c r="D2342" s="55" t="n">
        <v>0.06208946184351032</v>
      </c>
      <c r="E2342" s="55" t="n">
        <v>-0.2402689562376208</v>
      </c>
      <c r="F2342" s="55" t="n">
        <v>-133.9695646152842</v>
      </c>
      <c r="G2342" s="55" t="n">
        <v>-133.9638912009589</v>
      </c>
      <c r="H2342" s="55" t="n">
        <v>-0.005673414325300534</v>
      </c>
      <c r="I2342" s="55" t="n">
        <v>0.514972017275013</v>
      </c>
      <c r="J2342" s="55" t="n">
        <v>-53.33635466983077</v>
      </c>
      <c r="K2342" s="55" t="n">
        <v>-53.3516780585657</v>
      </c>
      <c r="L2342" s="55" t="n">
        <v>0.01532338873492235</v>
      </c>
      <c r="M2342" s="55" t="n">
        <v>-1.186662981969278</v>
      </c>
      <c r="N2342" s="55" t="n">
        <v>-81.21046492404776</v>
      </c>
      <c r="O2342" s="55" t="n">
        <v>-81.26000175751676</v>
      </c>
      <c r="P2342" s="55" t="n">
        <v>0.04953683346900484</v>
      </c>
      <c r="Q2342" s="55" t="n">
        <v>0.4083914009284285</v>
      </c>
      <c r="R2342" s="55" t="n">
        <v>-270.083137299948</v>
      </c>
      <c r="S2342" s="55" t="n">
        <v>-270.1857222320013</v>
      </c>
      <c r="T2342" s="55" t="n">
        <v>0.1025849320532877</v>
      </c>
      <c r="U2342" s="55" t="n">
        <v>4.896975751109951</v>
      </c>
      <c r="V2342" s="55" t="n">
        <v>66.28835210766059</v>
      </c>
      <c r="W2342" s="55" t="n">
        <v>66.28745340928171</v>
      </c>
      <c r="X2342" s="55" t="n">
        <v>0.000898698378882876</v>
      </c>
      <c r="Y2342" s="55" t="n">
        <v>-0.06953774765910545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0.3689147809814474</v>
      </c>
      <c r="AD2342" s="55" t="n">
        <v>0.6967504518092431</v>
      </c>
      <c r="AE2342" s="55" t="n">
        <v>0.2651963118387464</v>
      </c>
      <c r="AF2342" s="55" t="n">
        <v>-0.8526698672596811</v>
      </c>
      <c r="AG2342" s="55" t="n">
        <v>0.5634347477553314</v>
      </c>
      <c r="AH2342" s="55" t="n">
        <v>0.1358652329721544</v>
      </c>
      <c r="AI2342" s="55" t="n">
        <v>1.031001444732903</v>
      </c>
      <c r="AJ2342" s="55" t="n">
        <v>0</v>
      </c>
    </row>
    <row r="2343">
      <c r="A2343" s="55" t="n">
        <v>23.39</v>
      </c>
      <c r="B2343" s="55" t="n">
        <v>-109.8606465117694</v>
      </c>
      <c r="C2343" s="55" t="n">
        <v>-109.9254721113607</v>
      </c>
      <c r="D2343" s="55" t="n">
        <v>0.06482559959125139</v>
      </c>
      <c r="E2343" s="55" t="n">
        <v>-0.2999966754238323</v>
      </c>
      <c r="F2343" s="55" t="n">
        <v>-133.9695646152842</v>
      </c>
      <c r="G2343" s="55" t="n">
        <v>-133.960407870015</v>
      </c>
      <c r="H2343" s="55" t="n">
        <v>-0.009156745269273158</v>
      </c>
      <c r="I2343" s="55" t="n">
        <v>0.2128326877326431</v>
      </c>
      <c r="J2343" s="55" t="n">
        <v>-53.33635466983077</v>
      </c>
      <c r="K2343" s="55" t="n">
        <v>-53.35957899244124</v>
      </c>
      <c r="L2343" s="55" t="n">
        <v>0.02322432261047289</v>
      </c>
      <c r="M2343" s="55" t="n">
        <v>-0.467937113227866</v>
      </c>
      <c r="N2343" s="55" t="n">
        <v>-81.21046492404776</v>
      </c>
      <c r="O2343" s="55" t="n">
        <v>-81.26008490020907</v>
      </c>
      <c r="P2343" s="55" t="n">
        <v>0.04961997616131842</v>
      </c>
      <c r="Q2343" s="55" t="n">
        <v>-0.3448865086172705</v>
      </c>
      <c r="R2343" s="55" t="n">
        <v>-270.083137299948</v>
      </c>
      <c r="S2343" s="55" t="n">
        <v>-270.1297098579021</v>
      </c>
      <c r="T2343" s="55" t="n">
        <v>0.04657255795415278</v>
      </c>
      <c r="U2343" s="55" t="n">
        <v>6.166723684412289</v>
      </c>
      <c r="V2343" s="55" t="n">
        <v>66.28835210766059</v>
      </c>
      <c r="W2343" s="55" t="n">
        <v>66.28686517754686</v>
      </c>
      <c r="X2343" s="55" t="n">
        <v>0.001486930113737533</v>
      </c>
      <c r="Y2343" s="55" t="n">
        <v>-0.05524619466037069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0.3688626249704976</v>
      </c>
      <c r="AD2343" s="55" t="n">
        <v>0.6967332491340242</v>
      </c>
      <c r="AE2343" s="55" t="n">
        <v>0.2651764368221554</v>
      </c>
      <c r="AF2343" s="55" t="n">
        <v>-0.8005138563099146</v>
      </c>
      <c r="AG2343" s="55" t="n">
        <v>0.5806374229742062</v>
      </c>
      <c r="AH2343" s="55" t="n">
        <v>0.1557402495631632</v>
      </c>
      <c r="AI2343" s="55" t="n">
        <v>1.001108024359157</v>
      </c>
      <c r="AJ2343" s="55" t="n">
        <v>0</v>
      </c>
    </row>
    <row r="2344">
      <c r="A2344" s="55" t="n">
        <v>23.4</v>
      </c>
      <c r="B2344" s="55" t="n">
        <v>-109.8606465117694</v>
      </c>
      <c r="C2344" s="55" t="n">
        <v>-109.9282608503857</v>
      </c>
      <c r="D2344" s="55" t="n">
        <v>0.06761433861630511</v>
      </c>
      <c r="E2344" s="55" t="n">
        <v>-0.2609492533576601</v>
      </c>
      <c r="F2344" s="55" t="n">
        <v>-133.9695646152842</v>
      </c>
      <c r="G2344" s="55" t="n">
        <v>-133.9598001960698</v>
      </c>
      <c r="H2344" s="55" t="n">
        <v>-0.009764419214442356</v>
      </c>
      <c r="I2344" s="55" t="n">
        <v>-0.06299903823411551</v>
      </c>
      <c r="J2344" s="55" t="n">
        <v>-53.33635466983077</v>
      </c>
      <c r="K2344" s="55" t="n">
        <v>-53.36059611105014</v>
      </c>
      <c r="L2344" s="55" t="n">
        <v>0.02424144121936285</v>
      </c>
      <c r="M2344" s="55" t="n">
        <v>0.1960500743862234</v>
      </c>
      <c r="N2344" s="55" t="n">
        <v>-81.21046492404776</v>
      </c>
      <c r="O2344" s="55" t="n">
        <v>-81.26726587608533</v>
      </c>
      <c r="P2344" s="55" t="n">
        <v>0.05680095203758492</v>
      </c>
      <c r="Q2344" s="55" t="n">
        <v>-1.019343155568338</v>
      </c>
      <c r="R2344" s="55" t="n">
        <v>-270.083137299948</v>
      </c>
      <c r="S2344" s="55" t="n">
        <v>-270.0674545772289</v>
      </c>
      <c r="T2344" s="55" t="n">
        <v>-0.01568272271904186</v>
      </c>
      <c r="U2344" s="55" t="n">
        <v>6.26585781693059</v>
      </c>
      <c r="V2344" s="55" t="n">
        <v>66.28835210766059</v>
      </c>
      <c r="W2344" s="55" t="n">
        <v>66.28656270965047</v>
      </c>
      <c r="X2344" s="55" t="n">
        <v>0.001789398010122054</v>
      </c>
      <c r="Y2344" s="55" t="n">
        <v>-0.02216319312687162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0.3688076316007961</v>
      </c>
      <c r="AD2344" s="55" t="n">
        <v>0.6967324361536772</v>
      </c>
      <c r="AE2344" s="55" t="n">
        <v>0.2651638270488446</v>
      </c>
      <c r="AF2344" s="55" t="n">
        <v>-0.7455204866084197</v>
      </c>
      <c r="AG2344" s="55" t="n">
        <v>0.5814504033212486</v>
      </c>
      <c r="AH2344" s="55" t="n">
        <v>0.1683500228739643</v>
      </c>
      <c r="AI2344" s="55" t="n">
        <v>0.960326557831742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-109.9300775723191</v>
      </c>
      <c r="D2345" s="55" t="n">
        <v>0.06943106054970562</v>
      </c>
      <c r="E2345" s="55" t="n">
        <v>-0.1165506065725362</v>
      </c>
      <c r="F2345" s="55" t="n">
        <v>-133.9695646152842</v>
      </c>
      <c r="G2345" s="55" t="n">
        <v>-133.9612488820493</v>
      </c>
      <c r="H2345" s="55" t="n">
        <v>-0.008315733234901814</v>
      </c>
      <c r="I2345" s="55" t="n">
        <v>-0.2116403824161799</v>
      </c>
      <c r="J2345" s="55" t="n">
        <v>-53.33635466983077</v>
      </c>
      <c r="K2345" s="55" t="n">
        <v>-53.35680875895353</v>
      </c>
      <c r="L2345" s="55" t="n">
        <v>0.02045408912276169</v>
      </c>
      <c r="M2345" s="55" t="n">
        <v>0.5276260986425735</v>
      </c>
      <c r="N2345" s="55" t="n">
        <v>-81.21046492404776</v>
      </c>
      <c r="O2345" s="55" t="n">
        <v>-81.27799317071559</v>
      </c>
      <c r="P2345" s="55" t="n">
        <v>0.06752824666784672</v>
      </c>
      <c r="Q2345" s="55" t="n">
        <v>-1.114844413075414</v>
      </c>
      <c r="R2345" s="55" t="n">
        <v>-270.083137299948</v>
      </c>
      <c r="S2345" s="55" t="n">
        <v>-270.0107961768421</v>
      </c>
      <c r="T2345" s="55" t="n">
        <v>-0.07234112310595447</v>
      </c>
      <c r="U2345" s="55" t="n">
        <v>5.171618316207542</v>
      </c>
      <c r="V2345" s="55" t="n">
        <v>66.28835210766059</v>
      </c>
      <c r="W2345" s="55" t="n">
        <v>66.28655665901817</v>
      </c>
      <c r="X2345" s="55" t="n">
        <v>0.001795448642413529</v>
      </c>
      <c r="Y2345" s="55" t="n">
        <v>0.006375325074734336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0.3687525553834466</v>
      </c>
      <c r="AD2345" s="55" t="n">
        <v>0.6967466698817776</v>
      </c>
      <c r="AE2345" s="55" t="n">
        <v>0.2651580427517549</v>
      </c>
      <c r="AF2345" s="55" t="n">
        <v>-0.6904442692589052</v>
      </c>
      <c r="AG2345" s="55" t="n">
        <v>0.5672166752208607</v>
      </c>
      <c r="AH2345" s="55" t="n">
        <v>0.1741343199636036</v>
      </c>
      <c r="AI2345" s="55" t="n">
        <v>0.9103685006579796</v>
      </c>
      <c r="AJ2345" s="55" t="n">
        <v>0</v>
      </c>
    </row>
    <row r="2346">
      <c r="A2346" s="55" t="n">
        <v>23.41999999999999</v>
      </c>
      <c r="B2346" s="55" t="n">
        <v>-109.8606465117694</v>
      </c>
      <c r="C2346" s="55" t="n">
        <v>-109.9299793239531</v>
      </c>
      <c r="D2346" s="55" t="n">
        <v>0.06933281218364516</v>
      </c>
      <c r="E2346" s="55" t="n">
        <v>0.1130630055875812</v>
      </c>
      <c r="F2346" s="55" t="n">
        <v>-133.9695646152842</v>
      </c>
      <c r="G2346" s="55" t="n">
        <v>-133.9633991456408</v>
      </c>
      <c r="H2346" s="55" t="n">
        <v>-0.006165469643478368</v>
      </c>
      <c r="I2346" s="55" t="n">
        <v>-0.2180455104505809</v>
      </c>
      <c r="J2346" s="55" t="n">
        <v>-53.33635466983077</v>
      </c>
      <c r="K2346" s="55" t="n">
        <v>-53.35177645520127</v>
      </c>
      <c r="L2346" s="55" t="n">
        <v>0.01542178537049703</v>
      </c>
      <c r="M2346" s="55" t="n">
        <v>0.4840884231532044</v>
      </c>
      <c r="N2346" s="55" t="n">
        <v>-81.21046492404776</v>
      </c>
      <c r="O2346" s="55" t="n">
        <v>-81.28609843078318</v>
      </c>
      <c r="P2346" s="55" t="n">
        <v>0.07563350673542912</v>
      </c>
      <c r="Q2346" s="55" t="n">
        <v>-0.5631482380590719</v>
      </c>
      <c r="R2346" s="55" t="n">
        <v>-270.083137299948</v>
      </c>
      <c r="S2346" s="55" t="n">
        <v>-269.9703902391101</v>
      </c>
      <c r="T2346" s="55" t="n">
        <v>-0.1127470608378944</v>
      </c>
      <c r="U2346" s="55" t="n">
        <v>3.1169074351649</v>
      </c>
      <c r="V2346" s="55" t="n">
        <v>66.28835210766059</v>
      </c>
      <c r="W2346" s="55" t="n">
        <v>66.28669343934185</v>
      </c>
      <c r="X2346" s="55" t="n">
        <v>0.001658668318738014</v>
      </c>
      <c r="Y2346" s="55" t="n">
        <v>0.01611462539905302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0.3686990824121038</v>
      </c>
      <c r="AD2346" s="55" t="n">
        <v>0.6967733884456681</v>
      </c>
      <c r="AE2346" s="55" t="n">
        <v>0.2651577406188034</v>
      </c>
      <c r="AF2346" s="55" t="n">
        <v>-0.6369712979160669</v>
      </c>
      <c r="AG2346" s="55" t="n">
        <v>0.5404981113303897</v>
      </c>
      <c r="AH2346" s="55" t="n">
        <v>0.1744364529151499</v>
      </c>
      <c r="AI2346" s="55" t="n">
        <v>0.8534041942867497</v>
      </c>
      <c r="AJ2346" s="55" t="n">
        <v>0</v>
      </c>
    </row>
    <row r="2347">
      <c r="A2347" s="55" t="n">
        <v>23.43</v>
      </c>
      <c r="B2347" s="55" t="n">
        <v>-109.8606465117694</v>
      </c>
      <c r="C2347" s="55" t="n">
        <v>-109.9273395051736</v>
      </c>
      <c r="D2347" s="55" t="n">
        <v>0.06669299340420207</v>
      </c>
      <c r="E2347" s="55" t="n">
        <v>0.3869398720509244</v>
      </c>
      <c r="F2347" s="55" t="n">
        <v>-133.9695646152842</v>
      </c>
      <c r="G2347" s="55" t="n">
        <v>-133.9651403888699</v>
      </c>
      <c r="H2347" s="55" t="n">
        <v>-0.004424226414310959</v>
      </c>
      <c r="I2347" s="55" t="n">
        <v>-0.1387424738134317</v>
      </c>
      <c r="J2347" s="55" t="n">
        <v>-53.33635466983077</v>
      </c>
      <c r="K2347" s="55" t="n">
        <v>-53.34839590896647</v>
      </c>
      <c r="L2347" s="55" t="n">
        <v>0.01204123913570053</v>
      </c>
      <c r="M2347" s="55" t="n">
        <v>0.2202567617151695</v>
      </c>
      <c r="N2347" s="55" t="n">
        <v>-81.21046492404776</v>
      </c>
      <c r="O2347" s="55" t="n">
        <v>-81.28675346529485</v>
      </c>
      <c r="P2347" s="55" t="n">
        <v>0.0762885412471009</v>
      </c>
      <c r="Q2347" s="55" t="n">
        <v>0.3378552270360182</v>
      </c>
      <c r="R2347" s="55" t="n">
        <v>-270.083137299948</v>
      </c>
      <c r="S2347" s="55" t="n">
        <v>-269.9534616125884</v>
      </c>
      <c r="T2347" s="55" t="n">
        <v>-0.1296756873596001</v>
      </c>
      <c r="U2347" s="55" t="n">
        <v>0.5338539426221011</v>
      </c>
      <c r="V2347" s="55" t="n">
        <v>66.28835210766059</v>
      </c>
      <c r="W2347" s="55" t="n">
        <v>66.28678388626646</v>
      </c>
      <c r="X2347" s="55" t="n">
        <v>0.001568221394128146</v>
      </c>
      <c r="Y2347" s="55" t="n">
        <v>0.006863116706170153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0.368648242319271</v>
      </c>
      <c r="AD2347" s="55" t="n">
        <v>0.6968100369120881</v>
      </c>
      <c r="AE2347" s="55" t="n">
        <v>0.2651615818455536</v>
      </c>
      <c r="AF2347" s="55" t="n">
        <v>-0.5861312050832734</v>
      </c>
      <c r="AG2347" s="55" t="n">
        <v>0.503849644910348</v>
      </c>
      <c r="AH2347" s="55" t="n">
        <v>0.1705952261649157</v>
      </c>
      <c r="AI2347" s="55" t="n">
        <v>0.7915282594063922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-109.9219920061118</v>
      </c>
      <c r="D2348" s="55" t="n">
        <v>0.06134549434240238</v>
      </c>
      <c r="E2348" s="55" t="n">
        <v>0.654926700952525</v>
      </c>
      <c r="F2348" s="55" t="n">
        <v>-133.9695646152842</v>
      </c>
      <c r="G2348" s="55" t="n">
        <v>-133.966069683625</v>
      </c>
      <c r="H2348" s="55" t="n">
        <v>-0.003494931659220916</v>
      </c>
      <c r="I2348" s="55" t="n">
        <v>-0.05607029447565916</v>
      </c>
      <c r="J2348" s="55" t="n">
        <v>-53.33635466983077</v>
      </c>
      <c r="K2348" s="55" t="n">
        <v>-53.34762209390342</v>
      </c>
      <c r="L2348" s="55" t="n">
        <v>0.01126742407265217</v>
      </c>
      <c r="M2348" s="55" t="n">
        <v>-0.03773091093264999</v>
      </c>
      <c r="N2348" s="55" t="n">
        <v>-81.21046492404776</v>
      </c>
      <c r="O2348" s="55" t="n">
        <v>-81.27882751045185</v>
      </c>
      <c r="P2348" s="55" t="n">
        <v>0.06836258640410277</v>
      </c>
      <c r="Q2348" s="55" t="n">
        <v>1.160407088832092</v>
      </c>
      <c r="R2348" s="55" t="n">
        <v>-270.083137299948</v>
      </c>
      <c r="S2348" s="55" t="n">
        <v>-269.9623828552219</v>
      </c>
      <c r="T2348" s="55" t="n">
        <v>-0.1207544447260932</v>
      </c>
      <c r="U2348" s="55" t="n">
        <v>-2.049720781191647</v>
      </c>
      <c r="V2348" s="55" t="n">
        <v>66.28835210766059</v>
      </c>
      <c r="W2348" s="55" t="n">
        <v>66.28671989296087</v>
      </c>
      <c r="X2348" s="55" t="n">
        <v>0.001632214699720709</v>
      </c>
      <c r="Y2348" s="55" t="n">
        <v>-0.01061575894696292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0.3686005934559152</v>
      </c>
      <c r="AD2348" s="55" t="n">
        <v>0.6968548061232952</v>
      </c>
      <c r="AE2348" s="55" t="n">
        <v>0.2651688372638039</v>
      </c>
      <c r="AF2348" s="55" t="n">
        <v>-0.5384823417275419</v>
      </c>
      <c r="AG2348" s="55" t="n">
        <v>0.4590804337032406</v>
      </c>
      <c r="AH2348" s="55" t="n">
        <v>0.1633398079146087</v>
      </c>
      <c r="AI2348" s="55" t="n">
        <v>0.7262217084411027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-109.9142521632819</v>
      </c>
      <c r="D2349" s="55" t="n">
        <v>0.0536056515124183</v>
      </c>
      <c r="E2349" s="55" t="n">
        <v>0.8705550819671218</v>
      </c>
      <c r="F2349" s="55" t="n">
        <v>-133.9695646152842</v>
      </c>
      <c r="G2349" s="55" t="n">
        <v>-133.966487820596</v>
      </c>
      <c r="H2349" s="55" t="n">
        <v>-0.003076794688253007</v>
      </c>
      <c r="I2349" s="55" t="n">
        <v>-0.03064666952873479</v>
      </c>
      <c r="J2349" s="55" t="n">
        <v>-53.33635466983077</v>
      </c>
      <c r="K2349" s="55" t="n">
        <v>-53.34848160988201</v>
      </c>
      <c r="L2349" s="55" t="n">
        <v>0.01212694005123891</v>
      </c>
      <c r="M2349" s="55" t="n">
        <v>-0.1241041330864685</v>
      </c>
      <c r="N2349" s="55" t="n">
        <v>-81.21046492404776</v>
      </c>
      <c r="O2349" s="55" t="n">
        <v>-81.26481825963971</v>
      </c>
      <c r="P2349" s="55" t="n">
        <v>0.05435333559196077</v>
      </c>
      <c r="Q2349" s="55" t="n">
        <v>1.594522844420295</v>
      </c>
      <c r="R2349" s="55" t="n">
        <v>-270.083137299948</v>
      </c>
      <c r="S2349" s="55" t="n">
        <v>-269.9943735569776</v>
      </c>
      <c r="T2349" s="55" t="n">
        <v>-0.08876374297041234</v>
      </c>
      <c r="U2349" s="55" t="n">
        <v>-4.129244279013007</v>
      </c>
      <c r="V2349" s="55" t="n">
        <v>66.28835210766059</v>
      </c>
      <c r="W2349" s="55" t="n">
        <v>66.28652028698026</v>
      </c>
      <c r="X2349" s="55" t="n">
        <v>0.001831820680331851</v>
      </c>
      <c r="Y2349" s="55" t="n">
        <v>-0.0229780453569774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0.368556090439443</v>
      </c>
      <c r="AD2349" s="55" t="n">
        <v>0.696906694041738</v>
      </c>
      <c r="AE2349" s="55" t="n">
        <v>0.2651794678296251</v>
      </c>
      <c r="AF2349" s="55" t="n">
        <v>-0.4939793252553004</v>
      </c>
      <c r="AG2349" s="55" t="n">
        <v>0.4071925152604461</v>
      </c>
      <c r="AH2349" s="55" t="n">
        <v>0.1527092420934295</v>
      </c>
      <c r="AI2349" s="55" t="n">
        <v>0.6581348120898637</v>
      </c>
      <c r="AJ2349" s="55" t="n">
        <v>0</v>
      </c>
    </row>
    <row r="2350">
      <c r="A2350" s="55" t="n">
        <v>23.46</v>
      </c>
      <c r="B2350" s="55" t="n">
        <v>-109.8606465117694</v>
      </c>
      <c r="C2350" s="55" t="n">
        <v>-109.9048238909921</v>
      </c>
      <c r="D2350" s="55" t="n">
        <v>0.04417737922263622</v>
      </c>
      <c r="E2350" s="55" t="n">
        <v>1.001196747503944</v>
      </c>
      <c r="F2350" s="55" t="n">
        <v>-133.9695646152842</v>
      </c>
      <c r="G2350" s="55" t="n">
        <v>-133.9670413150185</v>
      </c>
      <c r="H2350" s="55" t="n">
        <v>-0.002523300265736989</v>
      </c>
      <c r="I2350" s="55" t="n">
        <v>-0.0758500211622766</v>
      </c>
      <c r="J2350" s="55" t="n">
        <v>-53.33635466983077</v>
      </c>
      <c r="K2350" s="55" t="n">
        <v>-53.34906585398574</v>
      </c>
      <c r="L2350" s="55" t="n">
        <v>0.01271118415497502</v>
      </c>
      <c r="M2350" s="55" t="n">
        <v>-0.004049630769724579</v>
      </c>
      <c r="N2350" s="55" t="n">
        <v>-81.21046492404776</v>
      </c>
      <c r="O2350" s="55" t="n">
        <v>-81.24894748717936</v>
      </c>
      <c r="P2350" s="55" t="n">
        <v>0.03848256313162085</v>
      </c>
      <c r="Q2350" s="55" t="n">
        <v>1.579446571426189</v>
      </c>
      <c r="R2350" s="55" t="n">
        <v>-270.083137299948</v>
      </c>
      <c r="S2350" s="55" t="n">
        <v>-270.0423012848884</v>
      </c>
      <c r="T2350" s="55" t="n">
        <v>-0.04083601505959092</v>
      </c>
      <c r="U2350" s="55" t="n">
        <v>-5.326350212899105</v>
      </c>
      <c r="V2350" s="55" t="n">
        <v>66.28835210766059</v>
      </c>
      <c r="W2350" s="55" t="n">
        <v>66.28629431710733</v>
      </c>
      <c r="X2350" s="55" t="n">
        <v>0.002057790553255846</v>
      </c>
      <c r="Y2350" s="55" t="n">
        <v>-0.02255072827547828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0.3685138018250425</v>
      </c>
      <c r="AD2350" s="55" t="n">
        <v>0.6969650611435866</v>
      </c>
      <c r="AE2350" s="55" t="n">
        <v>0.265193771918954</v>
      </c>
      <c r="AF2350" s="55" t="n">
        <v>-0.451690710854824</v>
      </c>
      <c r="AG2350" s="55" t="n">
        <v>0.3488254134118574</v>
      </c>
      <c r="AH2350" s="55" t="n">
        <v>0.1384051527645314</v>
      </c>
      <c r="AI2350" s="55" t="n">
        <v>0.5872475233036429</v>
      </c>
      <c r="AJ2350" s="55" t="n">
        <v>0</v>
      </c>
    </row>
    <row r="2351">
      <c r="A2351" s="55" t="n">
        <v>23.47</v>
      </c>
      <c r="B2351" s="55" t="n">
        <v>-109.8606465117694</v>
      </c>
      <c r="C2351" s="55" t="n">
        <v>-109.894632431821</v>
      </c>
      <c r="D2351" s="55" t="n">
        <v>0.03398592005152521</v>
      </c>
      <c r="E2351" s="55" t="n">
        <v>1.03328325239939</v>
      </c>
      <c r="F2351" s="55" t="n">
        <v>-133.9695646152842</v>
      </c>
      <c r="G2351" s="55" t="n">
        <v>-133.968271217234</v>
      </c>
      <c r="H2351" s="55" t="n">
        <v>-0.001293398050233245</v>
      </c>
      <c r="I2351" s="55" t="n">
        <v>-0.1616780005347791</v>
      </c>
      <c r="J2351" s="55" t="n">
        <v>-53.33635466983077</v>
      </c>
      <c r="K2351" s="55" t="n">
        <v>-53.34777855341178</v>
      </c>
      <c r="L2351" s="55" t="n">
        <v>0.01142388358100593</v>
      </c>
      <c r="M2351" s="55" t="n">
        <v>0.2375330794584033</v>
      </c>
      <c r="N2351" s="55" t="n">
        <v>-81.21046492404776</v>
      </c>
      <c r="O2351" s="55" t="n">
        <v>-81.23480413993163</v>
      </c>
      <c r="P2351" s="55" t="n">
        <v>0.02433921588388224</v>
      </c>
      <c r="Q2351" s="55" t="n">
        <v>1.27896915784979</v>
      </c>
      <c r="R2351" s="55" t="n">
        <v>-270.083137299948</v>
      </c>
      <c r="S2351" s="55" t="n">
        <v>-270.0963054820866</v>
      </c>
      <c r="T2351" s="55" t="n">
        <v>0.01316818213856739</v>
      </c>
      <c r="U2351" s="55" t="n">
        <v>-5.454309203959698</v>
      </c>
      <c r="V2351" s="55" t="n">
        <v>66.28835210766059</v>
      </c>
      <c r="W2351" s="55" t="n">
        <v>66.28615890520125</v>
      </c>
      <c r="X2351" s="55" t="n">
        <v>0.002193202459335102</v>
      </c>
      <c r="Y2351" s="55" t="n">
        <v>-0.01079438942041995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0.3684717548639609</v>
      </c>
      <c r="AD2351" s="55" t="n">
        <v>0.6970290408090719</v>
      </c>
      <c r="AE2351" s="55" t="n">
        <v>0.2652118867030113</v>
      </c>
      <c r="AF2351" s="55" t="n">
        <v>-0.4096437497732586</v>
      </c>
      <c r="AG2351" s="55" t="n">
        <v>0.2848457479265321</v>
      </c>
      <c r="AH2351" s="55" t="n">
        <v>0.1202903687071988</v>
      </c>
      <c r="AI2351" s="55" t="n">
        <v>0.513239587954627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-109.8846328191888</v>
      </c>
      <c r="D2352" s="55" t="n">
        <v>0.02398630741934638</v>
      </c>
      <c r="E2352" s="55" t="n">
        <v>0.972455477105964</v>
      </c>
      <c r="F2352" s="55" t="n">
        <v>-133.9695646152842</v>
      </c>
      <c r="G2352" s="55" t="n">
        <v>-133.9703136319938</v>
      </c>
      <c r="H2352" s="55" t="n">
        <v>0.0007490167095501794</v>
      </c>
      <c r="I2352" s="55" t="n">
        <v>-0.2391109750976695</v>
      </c>
      <c r="J2352" s="55" t="n">
        <v>-53.33635466983077</v>
      </c>
      <c r="K2352" s="55" t="n">
        <v>-53.34415523107147</v>
      </c>
      <c r="L2352" s="55" t="n">
        <v>0.007800561240700742</v>
      </c>
      <c r="M2352" s="55" t="n">
        <v>0.4644805483587188</v>
      </c>
      <c r="N2352" s="55" t="n">
        <v>-81.21046492404776</v>
      </c>
      <c r="O2352" s="55" t="n">
        <v>-81.22383526060887</v>
      </c>
      <c r="P2352" s="55" t="n">
        <v>0.01337033656112266</v>
      </c>
      <c r="Q2352" s="55" t="n">
        <v>0.9479669687921147</v>
      </c>
      <c r="R2352" s="55" t="n">
        <v>-270.083137299948</v>
      </c>
      <c r="S2352" s="55" t="n">
        <v>-270.1458252396906</v>
      </c>
      <c r="T2352" s="55" t="n">
        <v>0.06268793974257386</v>
      </c>
      <c r="U2352" s="55" t="n">
        <v>-4.538002285295303</v>
      </c>
      <c r="V2352" s="55" t="n">
        <v>66.28835210766059</v>
      </c>
      <c r="W2352" s="55" t="n">
        <v>66.28616559797706</v>
      </c>
      <c r="X2352" s="55" t="n">
        <v>0.002186509683523825</v>
      </c>
      <c r="Y2352" s="55" t="n">
        <v>0.004128108474818528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0.3684271152009263</v>
      </c>
      <c r="AD2352" s="55" t="n">
        <v>0.6970971417653848</v>
      </c>
      <c r="AE2352" s="55" t="n">
        <v>0.2652334365071973</v>
      </c>
      <c r="AF2352" s="55" t="n">
        <v>-0.3650040867386184</v>
      </c>
      <c r="AG2352" s="55" t="n">
        <v>0.2167447916135989</v>
      </c>
      <c r="AH2352" s="55" t="n">
        <v>0.09874056452124913</v>
      </c>
      <c r="AI2352" s="55" t="n">
        <v>0.4358394051821041</v>
      </c>
      <c r="AJ2352" s="55" t="n">
        <v>0</v>
      </c>
    </row>
    <row r="2353">
      <c r="A2353" s="55" t="n">
        <v>23.48999999999999</v>
      </c>
      <c r="B2353" s="55" t="n">
        <v>-109.8606465117694</v>
      </c>
      <c r="C2353" s="55" t="n">
        <v>-109.8756305158721</v>
      </c>
      <c r="D2353" s="55" t="n">
        <v>0.01498400410262234</v>
      </c>
      <c r="E2353" s="55" t="n">
        <v>0.8415990173936848</v>
      </c>
      <c r="F2353" s="55" t="n">
        <v>-133.9695646152842</v>
      </c>
      <c r="G2353" s="55" t="n">
        <v>-133.9728404518864</v>
      </c>
      <c r="H2353" s="55" t="n">
        <v>0.003275836602211335</v>
      </c>
      <c r="I2353" s="55" t="n">
        <v>-0.2663049479095257</v>
      </c>
      <c r="J2353" s="55" t="n">
        <v>-53.33635466983077</v>
      </c>
      <c r="K2353" s="55" t="n">
        <v>-53.33875958357251</v>
      </c>
      <c r="L2353" s="55" t="n">
        <v>0.002404913741740837</v>
      </c>
      <c r="M2353" s="55" t="n">
        <v>0.591460581748586</v>
      </c>
      <c r="N2353" s="55" t="n">
        <v>-81.21046492404776</v>
      </c>
      <c r="O2353" s="55" t="n">
        <v>-81.21553430202691</v>
      </c>
      <c r="P2353" s="55" t="n">
        <v>0.005069377979159248</v>
      </c>
      <c r="Q2353" s="55" t="n">
        <v>0.7389866414169404</v>
      </c>
      <c r="R2353" s="55" t="n">
        <v>-270.083137299948</v>
      </c>
      <c r="S2353" s="55" t="n">
        <v>-270.1817477462328</v>
      </c>
      <c r="T2353" s="55" t="n">
        <v>0.09861044628473996</v>
      </c>
      <c r="U2353" s="55" t="n">
        <v>-2.820117405290384</v>
      </c>
      <c r="V2353" s="55" t="n">
        <v>66.28835210766059</v>
      </c>
      <c r="W2353" s="55" t="n">
        <v>66.28679109496093</v>
      </c>
      <c r="X2353" s="55" t="n">
        <v>0.001561012699651433</v>
      </c>
      <c r="Y2353" s="55" t="n">
        <v>0.08507343270096906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0.3683768353306633</v>
      </c>
      <c r="AD2353" s="55" t="n">
        <v>0.6971671501241881</v>
      </c>
      <c r="AE2353" s="55" t="n">
        <v>0.265258907766409</v>
      </c>
      <c r="AF2353" s="55" t="n">
        <v>-0.3147242164756592</v>
      </c>
      <c r="AG2353" s="55" t="n">
        <v>0.1467364328103793</v>
      </c>
      <c r="AH2353" s="55" t="n">
        <v>0.07326930530954234</v>
      </c>
      <c r="AI2353" s="55" t="n">
        <v>0.3548961879911863</v>
      </c>
      <c r="AJ2353" s="55" t="n">
        <v>0</v>
      </c>
    </row>
    <row r="2354">
      <c r="A2354" s="55" t="n">
        <v>23.5</v>
      </c>
      <c r="B2354" s="55" t="n">
        <v>-109.8606465117694</v>
      </c>
      <c r="C2354" s="55" t="n">
        <v>-109.8682067356441</v>
      </c>
      <c r="D2354" s="55" t="n">
        <v>0.007560223874646358</v>
      </c>
      <c r="E2354" s="55" t="n">
        <v>0.6621870293983261</v>
      </c>
      <c r="F2354" s="55" t="n">
        <v>-133.9695646152842</v>
      </c>
      <c r="G2354" s="55" t="n">
        <v>-133.9742752669147</v>
      </c>
      <c r="H2354" s="55" t="n">
        <v>0.0047106516305145</v>
      </c>
      <c r="I2354" s="55" t="n">
        <v>-0.05060610148530888</v>
      </c>
      <c r="J2354" s="55" t="n">
        <v>-53.33635466983077</v>
      </c>
      <c r="K2354" s="55" t="n">
        <v>-53.32918086590757</v>
      </c>
      <c r="L2354" s="55" t="n">
        <v>-0.007173803923194887</v>
      </c>
      <c r="M2354" s="55" t="n">
        <v>1.238103391104508</v>
      </c>
      <c r="N2354" s="55" t="n">
        <v>-81.21046492404776</v>
      </c>
      <c r="O2354" s="55" t="n">
        <v>-81.20444900142516</v>
      </c>
      <c r="P2354" s="55" t="n">
        <v>-0.006015922622584611</v>
      </c>
      <c r="Q2354" s="55" t="n">
        <v>1.323694071231359</v>
      </c>
      <c r="R2354" s="55" t="n">
        <v>-270.083137299948</v>
      </c>
      <c r="S2354" s="55" t="n">
        <v>-270.1975632081485</v>
      </c>
      <c r="T2354" s="55" t="n">
        <v>0.1144259082005286</v>
      </c>
      <c r="U2354" s="55" t="n">
        <v>-0.5964061936243672</v>
      </c>
      <c r="V2354" s="55" t="n">
        <v>66.28835210766059</v>
      </c>
      <c r="W2354" s="55" t="n">
        <v>66.28912443318643</v>
      </c>
      <c r="X2354" s="55" t="n">
        <v>-0.0007723255258396403</v>
      </c>
      <c r="Y2354" s="55" t="n">
        <v>0.2796221717061414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0.3683219830353643</v>
      </c>
      <c r="AD2354" s="55" t="n">
        <v>0.6972462201449765</v>
      </c>
      <c r="AE2354" s="55" t="n">
        <v>0.2653393637207796</v>
      </c>
      <c r="AF2354" s="55" t="n">
        <v>-0.2598719211766576</v>
      </c>
      <c r="AG2354" s="55" t="n">
        <v>0.06766641202193835</v>
      </c>
      <c r="AH2354" s="55" t="n">
        <v>-0.007186649061075023</v>
      </c>
      <c r="AI2354" s="55" t="n">
        <v>0.2686332195702845</v>
      </c>
      <c r="AJ2354" s="55" t="n">
        <v>0</v>
      </c>
    </row>
    <row r="2355">
      <c r="A2355" s="55" t="n">
        <v>23.51</v>
      </c>
      <c r="B2355" s="55" t="n">
        <v>-109.8606465117694</v>
      </c>
      <c r="C2355" s="55" t="n">
        <v>-109.8624201236141</v>
      </c>
      <c r="D2355" s="55" t="n">
        <v>0.001773611844614967</v>
      </c>
      <c r="E2355" s="55" t="n">
        <v>0.5114929719885837</v>
      </c>
      <c r="F2355" s="55" t="n">
        <v>-133.9695646152842</v>
      </c>
      <c r="G2355" s="55" t="n">
        <v>-133.9760008666915</v>
      </c>
      <c r="H2355" s="55" t="n">
        <v>0.006436251407329991</v>
      </c>
      <c r="I2355" s="55" t="n">
        <v>-0.2721124066909725</v>
      </c>
      <c r="J2355" s="55" t="n">
        <v>-53.33635466983077</v>
      </c>
      <c r="K2355" s="55" t="n">
        <v>-53.32645712802177</v>
      </c>
      <c r="L2355" s="55" t="n">
        <v>-0.009897541808996798</v>
      </c>
      <c r="M2355" s="55" t="n">
        <v>-0.5173558844953062</v>
      </c>
      <c r="N2355" s="55" t="n">
        <v>-81.21046492404776</v>
      </c>
      <c r="O2355" s="55" t="n">
        <v>-81.19505748720121</v>
      </c>
      <c r="P2355" s="55" t="n">
        <v>-0.01540743684654462</v>
      </c>
      <c r="Q2355" s="55" t="n">
        <v>0.6193156168289656</v>
      </c>
      <c r="R2355" s="55" t="n">
        <v>-270.083137299948</v>
      </c>
      <c r="S2355" s="55" t="n">
        <v>-270.1915807528379</v>
      </c>
      <c r="T2355" s="55" t="n">
        <v>0.1084434528899384</v>
      </c>
      <c r="U2355" s="55" t="n">
        <v>1.561909147431959</v>
      </c>
      <c r="V2355" s="55" t="n">
        <v>66.28835210766059</v>
      </c>
      <c r="W2355" s="55" t="n">
        <v>66.28566682358958</v>
      </c>
      <c r="X2355" s="55" t="n">
        <v>0.002685284071005821</v>
      </c>
      <c r="Y2355" s="55" t="n">
        <v>-0.5572684567179337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0.3682518219417891</v>
      </c>
      <c r="AD2355" s="55" t="n">
        <v>0.6973094253936992</v>
      </c>
      <c r="AE2355" s="55" t="n">
        <v>0.2653547721857504</v>
      </c>
      <c r="AF2355" s="55" t="n">
        <v>-0.1897108276013859</v>
      </c>
      <c r="AG2355" s="55" t="n">
        <v>0.00446116329921864</v>
      </c>
      <c r="AH2355" s="55" t="n">
        <v>-0.02259511403185366</v>
      </c>
      <c r="AI2355" s="55" t="n">
        <v>0.1911037395377116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-109.8580576343969</v>
      </c>
      <c r="D2356" s="55" t="n">
        <v>-0.002588877372501174</v>
      </c>
      <c r="E2356" s="55" t="n">
        <v>0.3759655013868288</v>
      </c>
      <c r="F2356" s="55" t="n">
        <v>-133.9695646152842</v>
      </c>
      <c r="G2356" s="55" t="n">
        <v>-133.9803310809031</v>
      </c>
      <c r="H2356" s="55" t="n">
        <v>0.01076646561885496</v>
      </c>
      <c r="I2356" s="55" t="n">
        <v>-0.5640811049164587</v>
      </c>
      <c r="J2356" s="55" t="n">
        <v>-53.33635466983077</v>
      </c>
      <c r="K2356" s="55" t="n">
        <v>-53.33999175279146</v>
      </c>
      <c r="L2356" s="55" t="n">
        <v>0.003637082960683276</v>
      </c>
      <c r="M2356" s="55" t="n">
        <v>-2.037526368309298</v>
      </c>
      <c r="N2356" s="55" t="n">
        <v>-81.21046492404776</v>
      </c>
      <c r="O2356" s="55" t="n">
        <v>-81.19510440519861</v>
      </c>
      <c r="P2356" s="55" t="n">
        <v>-0.01536051884914981</v>
      </c>
      <c r="Q2356" s="55" t="n">
        <v>-0.5209815291485723</v>
      </c>
      <c r="R2356" s="55" t="n">
        <v>-270.083137299948</v>
      </c>
      <c r="S2356" s="55" t="n">
        <v>-270.1654721966687</v>
      </c>
      <c r="T2356" s="55" t="n">
        <v>0.08233489672071434</v>
      </c>
      <c r="U2356" s="55" t="n">
        <v>3.449265305025878</v>
      </c>
      <c r="V2356" s="55" t="n">
        <v>66.28835210766059</v>
      </c>
      <c r="W2356" s="55" t="n">
        <v>66.28148800315614</v>
      </c>
      <c r="X2356" s="55" t="n">
        <v>0.006864104504443122</v>
      </c>
      <c r="Y2356" s="55" t="n">
        <v>-0.3721569654393049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0.3681575461981714</v>
      </c>
      <c r="AD2356" s="55" t="n">
        <v>0.6973338393257086</v>
      </c>
      <c r="AE2356" s="55" t="n">
        <v>0.2651807925888258</v>
      </c>
      <c r="AF2356" s="55" t="n">
        <v>-0.09543508398374145</v>
      </c>
      <c r="AG2356" s="55" t="n">
        <v>-0.01995276871014084</v>
      </c>
      <c r="AH2356" s="55" t="n">
        <v>0.151384482892758</v>
      </c>
      <c r="AI2356" s="55" t="n">
        <v>0.1800645159238541</v>
      </c>
      <c r="AJ2356" s="55" t="n">
        <v>0</v>
      </c>
    </row>
    <row r="2357">
      <c r="A2357" s="55" t="n">
        <v>23.53</v>
      </c>
      <c r="B2357" s="55" t="n">
        <v>-109.8606465117694</v>
      </c>
      <c r="C2357" s="55" t="n">
        <v>-109.8548740797915</v>
      </c>
      <c r="D2357" s="55" t="n">
        <v>-0.005772431977923129</v>
      </c>
      <c r="E2357" s="55" t="n">
        <v>0.2723897554796774</v>
      </c>
      <c r="F2357" s="55" t="n">
        <v>-133.9695646152842</v>
      </c>
      <c r="G2357" s="55" t="n">
        <v>-133.988485971418</v>
      </c>
      <c r="H2357" s="55" t="n">
        <v>0.01892135613381373</v>
      </c>
      <c r="I2357" s="55" t="n">
        <v>-1.026610134257541</v>
      </c>
      <c r="J2357" s="55" t="n">
        <v>-53.33635466983077</v>
      </c>
      <c r="K2357" s="55" t="n">
        <v>-53.36563780520115</v>
      </c>
      <c r="L2357" s="55" t="n">
        <v>0.02928313537037413</v>
      </c>
      <c r="M2357" s="55" t="n">
        <v>-3.020419610015403</v>
      </c>
      <c r="N2357" s="55" t="n">
        <v>-81.21046492404776</v>
      </c>
      <c r="O2357" s="55" t="n">
        <v>-81.21105620805453</v>
      </c>
      <c r="P2357" s="55" t="n">
        <v>0.0005912840067738204</v>
      </c>
      <c r="Q2357" s="55" t="n">
        <v>-2.503166580228561</v>
      </c>
      <c r="R2357" s="55" t="n">
        <v>-270.083137299948</v>
      </c>
      <c r="S2357" s="55" t="n">
        <v>-270.1236486635419</v>
      </c>
      <c r="T2357" s="55" t="n">
        <v>0.04051136359389464</v>
      </c>
      <c r="U2357" s="55" t="n">
        <v>4.762378000253403</v>
      </c>
      <c r="V2357" s="55" t="n">
        <v>66.28835210766059</v>
      </c>
      <c r="W2357" s="55" t="n">
        <v>66.27980813901343</v>
      </c>
      <c r="X2357" s="55" t="n">
        <v>0.00854396864716613</v>
      </c>
      <c r="Y2357" s="55" t="n">
        <v>-0.1154062291467173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0.3680434885569455</v>
      </c>
      <c r="AD2357" s="55" t="n">
        <v>0.6973226177947938</v>
      </c>
      <c r="AE2357" s="55" t="n">
        <v>0.2648251416047849</v>
      </c>
      <c r="AF2357" s="55" t="n">
        <v>0.01862255724222051</v>
      </c>
      <c r="AG2357" s="55" t="n">
        <v>-0.008731237795323032</v>
      </c>
      <c r="AH2357" s="55" t="n">
        <v>0.5070354669335919</v>
      </c>
      <c r="AI2357" s="55" t="n">
        <v>0.5074524597243015</v>
      </c>
      <c r="AJ2357" s="55" t="n">
        <v>0</v>
      </c>
    </row>
    <row r="2358">
      <c r="A2358" s="55" t="n">
        <v>23.54</v>
      </c>
      <c r="B2358" s="55" t="n">
        <v>-109.8606465117694</v>
      </c>
      <c r="C2358" s="55" t="n">
        <v>-109.8524500248916</v>
      </c>
      <c r="D2358" s="55" t="n">
        <v>-0.008196486877876549</v>
      </c>
      <c r="E2358" s="55" t="n">
        <v>0.2190746807789182</v>
      </c>
      <c r="F2358" s="55" t="n">
        <v>-133.9695646152842</v>
      </c>
      <c r="G2358" s="55" t="n">
        <v>-134.0020197127266</v>
      </c>
      <c r="H2358" s="55" t="n">
        <v>0.03245509744243566</v>
      </c>
      <c r="I2358" s="55" t="n">
        <v>-1.563773204953568</v>
      </c>
      <c r="J2358" s="55" t="n">
        <v>-53.33635466983077</v>
      </c>
      <c r="K2358" s="55" t="n">
        <v>-53.39810046572318</v>
      </c>
      <c r="L2358" s="55" t="n">
        <v>0.06174579589240514</v>
      </c>
      <c r="M2358" s="55" t="n">
        <v>-3.229334264098023</v>
      </c>
      <c r="N2358" s="55" t="n">
        <v>-81.21046492404776</v>
      </c>
      <c r="O2358" s="55" t="n">
        <v>-81.2498899424462</v>
      </c>
      <c r="P2358" s="55" t="n">
        <v>0.03942501839845412</v>
      </c>
      <c r="Q2358" s="55" t="n">
        <v>-4.863200262322119</v>
      </c>
      <c r="R2358" s="55" t="n">
        <v>-270.083137299948</v>
      </c>
      <c r="S2358" s="55" t="n">
        <v>-270.0730842062497</v>
      </c>
      <c r="T2358" s="55" t="n">
        <v>-0.01005309369825575</v>
      </c>
      <c r="U2358" s="55" t="n">
        <v>5.24273107497666</v>
      </c>
      <c r="V2358" s="55" t="n">
        <v>66.28835210766059</v>
      </c>
      <c r="W2358" s="55" t="n">
        <v>66.27972077741273</v>
      </c>
      <c r="X2358" s="55" t="n">
        <v>0.008631330247850641</v>
      </c>
      <c r="Y2358" s="55" t="n">
        <v>0.1658134590282184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0.3679162557928258</v>
      </c>
      <c r="AD2358" s="55" t="n">
        <v>0.6972813823673764</v>
      </c>
      <c r="AE2358" s="55" t="n">
        <v>0.2642999448514339</v>
      </c>
      <c r="AF2358" s="55" t="n">
        <v>0.1458553213618541</v>
      </c>
      <c r="AG2358" s="55" t="n">
        <v>0.03250418962208457</v>
      </c>
      <c r="AH2358" s="55" t="n">
        <v>1.032232220284646</v>
      </c>
      <c r="AI2358" s="55" t="n">
        <v>1.042992643169801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-109.8500626990868</v>
      </c>
      <c r="D2359" s="55" t="n">
        <v>-0.01058381268267544</v>
      </c>
      <c r="E2359" s="55" t="n">
        <v>0.2545460445444054</v>
      </c>
      <c r="F2359" s="55" t="n">
        <v>-133.9695646152842</v>
      </c>
      <c r="G2359" s="55" t="n">
        <v>-134.0191038372876</v>
      </c>
      <c r="H2359" s="55" t="n">
        <v>0.04953922200335897</v>
      </c>
      <c r="I2359" s="55" t="n">
        <v>-1.825934321966754</v>
      </c>
      <c r="J2359" s="55" t="n">
        <v>-53.33635466983077</v>
      </c>
      <c r="K2359" s="55" t="n">
        <v>-53.42424286720851</v>
      </c>
      <c r="L2359" s="55" t="n">
        <v>0.08788819737774491</v>
      </c>
      <c r="M2359" s="55" t="n">
        <v>-2.112783826163702</v>
      </c>
      <c r="N2359" s="55" t="n">
        <v>-81.21046492404776</v>
      </c>
      <c r="O2359" s="55" t="n">
        <v>-81.30493503105647</v>
      </c>
      <c r="P2359" s="55" t="n">
        <v>0.09447010700872939</v>
      </c>
      <c r="Q2359" s="55" t="n">
        <v>-6.021238051091117</v>
      </c>
      <c r="R2359" s="55" t="n">
        <v>-270.083137299948</v>
      </c>
      <c r="S2359" s="55" t="n">
        <v>-270.0315007279948</v>
      </c>
      <c r="T2359" s="55" t="n">
        <v>-0.05163657195319712</v>
      </c>
      <c r="U2359" s="55" t="n">
        <v>3.267257376123203</v>
      </c>
      <c r="V2359" s="55" t="n">
        <v>66.28835210766059</v>
      </c>
      <c r="W2359" s="55" t="n">
        <v>66.28366530495084</v>
      </c>
      <c r="X2359" s="55" t="n">
        <v>0.004686802709743972</v>
      </c>
      <c r="Y2359" s="55" t="n">
        <v>0.4427736162639539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0.3678023209138237</v>
      </c>
      <c r="AD2359" s="55" t="n">
        <v>0.6972374962708426</v>
      </c>
      <c r="AE2359" s="55" t="n">
        <v>0.263752888807574</v>
      </c>
      <c r="AF2359" s="55" t="n">
        <v>0.2597902003639851</v>
      </c>
      <c r="AG2359" s="55" t="n">
        <v>0.07639028615580301</v>
      </c>
      <c r="AH2359" s="55" t="n">
        <v>1.579288264144496</v>
      </c>
      <c r="AI2359" s="55" t="n">
        <v>1.602335122653392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-109.8469671361311</v>
      </c>
      <c r="D2360" s="55" t="n">
        <v>-0.01367937563830848</v>
      </c>
      <c r="E2360" s="55" t="n">
        <v>0.3539240712953923</v>
      </c>
      <c r="F2360" s="55" t="n">
        <v>-133.9695646152842</v>
      </c>
      <c r="G2360" s="55" t="n">
        <v>-134.0380871106829</v>
      </c>
      <c r="H2360" s="55" t="n">
        <v>0.06852249539872281</v>
      </c>
      <c r="I2360" s="55" t="n">
        <v>-1.955652191601985</v>
      </c>
      <c r="J2360" s="55" t="n">
        <v>-53.33635466983077</v>
      </c>
      <c r="K2360" s="55" t="n">
        <v>-53.44139775759108</v>
      </c>
      <c r="L2360" s="55" t="n">
        <v>0.1050430877603055</v>
      </c>
      <c r="M2360" s="55" t="n">
        <v>-1.394509007886331</v>
      </c>
      <c r="N2360" s="55" t="n">
        <v>-81.21046492404776</v>
      </c>
      <c r="O2360" s="55" t="n">
        <v>-81.36139936887554</v>
      </c>
      <c r="P2360" s="55" t="n">
        <v>0.150934444827792</v>
      </c>
      <c r="Q2360" s="55" t="n">
        <v>-5.307250174798428</v>
      </c>
      <c r="R2360" s="55" t="n">
        <v>-270.083137299948</v>
      </c>
      <c r="S2360" s="55" t="n">
        <v>-270.0183557635477</v>
      </c>
      <c r="T2360" s="55" t="n">
        <v>-0.06478153640028772</v>
      </c>
      <c r="U2360" s="55" t="n">
        <v>-0.2824990224103969</v>
      </c>
      <c r="V2360" s="55" t="n">
        <v>66.28835210766059</v>
      </c>
      <c r="W2360" s="55" t="n">
        <v>66.28596187577492</v>
      </c>
      <c r="X2360" s="55" t="n">
        <v>0.002390231885677232</v>
      </c>
      <c r="Y2360" s="55" t="n">
        <v>0.1492783539054243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0.3677262982274159</v>
      </c>
      <c r="AD2360" s="55" t="n">
        <v>0.6972067276097695</v>
      </c>
      <c r="AE2360" s="55" t="n">
        <v>0.2632539659575861</v>
      </c>
      <c r="AF2360" s="55" t="n">
        <v>0.335812886771758</v>
      </c>
      <c r="AG2360" s="55" t="n">
        <v>0.1071589472289025</v>
      </c>
      <c r="AH2360" s="55" t="n">
        <v>2.078211114132422</v>
      </c>
      <c r="AI2360" s="55" t="n">
        <v>2.107893443653334</v>
      </c>
      <c r="AJ2360" s="55" t="n">
        <v>0</v>
      </c>
    </row>
    <row r="2361">
      <c r="A2361" s="55" t="n">
        <v>23.57</v>
      </c>
      <c r="B2361" s="55" t="n">
        <v>-109.8606465117694</v>
      </c>
      <c r="C2361" s="55" t="n">
        <v>-109.8429234576819</v>
      </c>
      <c r="D2361" s="55" t="n">
        <v>-0.01772305408749796</v>
      </c>
      <c r="E2361" s="55" t="n">
        <v>0.4429669028320901</v>
      </c>
      <c r="F2361" s="55" t="n">
        <v>-133.9695646152842</v>
      </c>
      <c r="G2361" s="55" t="n">
        <v>-134.0575049867417</v>
      </c>
      <c r="H2361" s="55" t="n">
        <v>0.08794037145745606</v>
      </c>
      <c r="I2361" s="55" t="n">
        <v>-1.934710709864443</v>
      </c>
      <c r="J2361" s="55" t="n">
        <v>-53.33635466983077</v>
      </c>
      <c r="K2361" s="55" t="n">
        <v>-53.45380481272307</v>
      </c>
      <c r="L2361" s="55" t="n">
        <v>0.1174501428923016</v>
      </c>
      <c r="M2361" s="55" t="n">
        <v>-1.073553755060194</v>
      </c>
      <c r="N2361" s="55" t="n">
        <v>-81.21046492404776</v>
      </c>
      <c r="O2361" s="55" t="n">
        <v>-81.40180171816692</v>
      </c>
      <c r="P2361" s="55" t="n">
        <v>0.1913367941191791</v>
      </c>
      <c r="Q2361" s="55" t="n">
        <v>-3.372762705746441</v>
      </c>
      <c r="R2361" s="55" t="n">
        <v>-270.083137299948</v>
      </c>
      <c r="S2361" s="55" t="n">
        <v>-270.0390596041847</v>
      </c>
      <c r="T2361" s="55" t="n">
        <v>-0.04407769576329422</v>
      </c>
      <c r="U2361" s="55" t="n">
        <v>-3.445179160292135</v>
      </c>
      <c r="V2361" s="55" t="n">
        <v>66.28835210766059</v>
      </c>
      <c r="W2361" s="55" t="n">
        <v>66.28689199735034</v>
      </c>
      <c r="X2361" s="55" t="n">
        <v>0.001460110310246253</v>
      </c>
      <c r="Y2361" s="55" t="n">
        <v>0.1632706448369313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0.367696143076327</v>
      </c>
      <c r="AD2361" s="55" t="n">
        <v>0.6971978601377853</v>
      </c>
      <c r="AE2361" s="55" t="n">
        <v>0.2628164992563071</v>
      </c>
      <c r="AF2361" s="55" t="n">
        <v>0.3659680378607089</v>
      </c>
      <c r="AG2361" s="55" t="n">
        <v>0.1160264192131555</v>
      </c>
      <c r="AH2361" s="55" t="n">
        <v>2.515677815411455</v>
      </c>
      <c r="AI2361" s="55" t="n">
        <v>2.544804433673518</v>
      </c>
      <c r="AJ2361" s="55" t="n">
        <v>0</v>
      </c>
    </row>
    <row r="2362">
      <c r="A2362" s="55" t="n">
        <v>23.58</v>
      </c>
      <c r="B2362" s="55" t="n">
        <v>-109.8606465117694</v>
      </c>
      <c r="C2362" s="55" t="n">
        <v>-109.8384576388017</v>
      </c>
      <c r="D2362" s="55" t="n">
        <v>-0.02218887296775843</v>
      </c>
      <c r="E2362" s="55" t="n">
        <v>0.4482922000074048</v>
      </c>
      <c r="F2362" s="55" t="n">
        <v>-133.9695646152842</v>
      </c>
      <c r="G2362" s="55" t="n">
        <v>-134.0762738975081</v>
      </c>
      <c r="H2362" s="55" t="n">
        <v>0.1067092822238561</v>
      </c>
      <c r="I2362" s="55" t="n">
        <v>-1.83133924476958</v>
      </c>
      <c r="J2362" s="55" t="n">
        <v>-53.33635466983077</v>
      </c>
      <c r="K2362" s="55" t="n">
        <v>-53.46310462671526</v>
      </c>
      <c r="L2362" s="55" t="n">
        <v>0.126749956884487</v>
      </c>
      <c r="M2362" s="55" t="n">
        <v>-0.7930097573086001</v>
      </c>
      <c r="N2362" s="55" t="n">
        <v>-81.21046492404776</v>
      </c>
      <c r="O2362" s="55" t="n">
        <v>-81.4287429093485</v>
      </c>
      <c r="P2362" s="55" t="n">
        <v>0.2182779853007451</v>
      </c>
      <c r="Q2362" s="55" t="n">
        <v>-2.310546591658664</v>
      </c>
      <c r="R2362" s="55" t="n">
        <v>-270.083137299948</v>
      </c>
      <c r="S2362" s="55" t="n">
        <v>-270.0790055943941</v>
      </c>
      <c r="T2362" s="55" t="n">
        <v>-0.004131705553868201</v>
      </c>
      <c r="U2362" s="55" t="n">
        <v>-4.409515463256517</v>
      </c>
      <c r="V2362" s="55" t="n">
        <v>66.28835210766059</v>
      </c>
      <c r="W2362" s="55" t="n">
        <v>66.28892920418681</v>
      </c>
      <c r="X2362" s="55" t="n">
        <v>-0.0005770965262256551</v>
      </c>
      <c r="Y2362" s="55" t="n">
        <v>0.2530747215636645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0.3676949400696045</v>
      </c>
      <c r="AD2362" s="55" t="n">
        <v>0.6972047348641383</v>
      </c>
      <c r="AE2362" s="55" t="n">
        <v>0.2624369061767312</v>
      </c>
      <c r="AF2362" s="55" t="n">
        <v>0.36717104458317</v>
      </c>
      <c r="AG2362" s="55" t="n">
        <v>0.1091516928601877</v>
      </c>
      <c r="AH2362" s="55" t="n">
        <v>2.895270894987312</v>
      </c>
      <c r="AI2362" s="55" t="n">
        <v>2.920500337852261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-109.8344840646117</v>
      </c>
      <c r="D2363" s="55" t="n">
        <v>-0.02616244715771972</v>
      </c>
      <c r="E2363" s="55" t="n">
        <v>0.3553804900907918</v>
      </c>
      <c r="F2363" s="55" t="n">
        <v>-133.9695646152842</v>
      </c>
      <c r="G2363" s="55" t="n">
        <v>-134.0936127875075</v>
      </c>
      <c r="H2363" s="55" t="n">
        <v>0.1240481722232895</v>
      </c>
      <c r="I2363" s="55" t="n">
        <v>-1.655373430156985</v>
      </c>
      <c r="J2363" s="55" t="n">
        <v>-53.33635466983077</v>
      </c>
      <c r="K2363" s="55" t="n">
        <v>-53.4699555184795</v>
      </c>
      <c r="L2363" s="55" t="n">
        <v>0.1336008486487323</v>
      </c>
      <c r="M2363" s="55" t="n">
        <v>-0.5829438434128794</v>
      </c>
      <c r="N2363" s="55" t="n">
        <v>-81.21046492404776</v>
      </c>
      <c r="O2363" s="55" t="n">
        <v>-81.44738607106181</v>
      </c>
      <c r="P2363" s="55" t="n">
        <v>0.2369211470140652</v>
      </c>
      <c r="Q2363" s="55" t="n">
        <v>-1.62592391937398</v>
      </c>
      <c r="R2363" s="55" t="n">
        <v>-270.083137299948</v>
      </c>
      <c r="S2363" s="55" t="n">
        <v>-270.1143122664254</v>
      </c>
      <c r="T2363" s="55" t="n">
        <v>0.03117496647739941</v>
      </c>
      <c r="U2363" s="55" t="n">
        <v>-2.795253982140633</v>
      </c>
      <c r="V2363" s="55" t="n">
        <v>66.28835210766059</v>
      </c>
      <c r="W2363" s="55" t="n">
        <v>66.29106138663855</v>
      </c>
      <c r="X2363" s="55" t="n">
        <v>-0.002709278977964006</v>
      </c>
      <c r="Y2363" s="55" t="n">
        <v>0.2368265510554186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0.367697805139675</v>
      </c>
      <c r="AD2363" s="55" t="n">
        <v>0.6972227634828484</v>
      </c>
      <c r="AE2363" s="55" t="n">
        <v>0.262111511654028</v>
      </c>
      <c r="AF2363" s="55" t="n">
        <v>0.364305974512702</v>
      </c>
      <c r="AG2363" s="55" t="n">
        <v>0.09112307415004572</v>
      </c>
      <c r="AH2363" s="55" t="n">
        <v>3.220665417690505</v>
      </c>
      <c r="AI2363" s="55" t="n">
        <v>3.242484848139735</v>
      </c>
      <c r="AJ2363" s="55" t="n">
        <v>0</v>
      </c>
    </row>
    <row r="2364">
      <c r="A2364" s="55" t="n">
        <v>23.6</v>
      </c>
      <c r="B2364" s="55" t="n">
        <v>-109.8606465117694</v>
      </c>
      <c r="C2364" s="55" t="n">
        <v>-109.8317500060502</v>
      </c>
      <c r="D2364" s="55" t="n">
        <v>-0.02889650571920843</v>
      </c>
      <c r="E2364" s="55" t="n">
        <v>0.2069998037290391</v>
      </c>
      <c r="F2364" s="55" t="n">
        <v>-133.9695646152842</v>
      </c>
      <c r="G2364" s="55" t="n">
        <v>-134.1087930097989</v>
      </c>
      <c r="H2364" s="55" t="n">
        <v>0.1392283945146463</v>
      </c>
      <c r="I2364" s="55" t="n">
        <v>-1.407083456884519</v>
      </c>
      <c r="J2364" s="55" t="n">
        <v>-53.33635466983077</v>
      </c>
      <c r="K2364" s="55" t="n">
        <v>-53.47539342312253</v>
      </c>
      <c r="L2364" s="55" t="n">
        <v>0.1390387532917541</v>
      </c>
      <c r="M2364" s="55" t="n">
        <v>-0.5077612400805169</v>
      </c>
      <c r="N2364" s="55" t="n">
        <v>-81.21046492404776</v>
      </c>
      <c r="O2364" s="55" t="n">
        <v>-81.45830414729792</v>
      </c>
      <c r="P2364" s="55" t="n">
        <v>0.2478392232501704</v>
      </c>
      <c r="Q2364" s="55" t="n">
        <v>-0.6764590668407789</v>
      </c>
      <c r="R2364" s="55" t="n">
        <v>-270.083137299948</v>
      </c>
      <c r="S2364" s="55" t="n">
        <v>-270.124836981444</v>
      </c>
      <c r="T2364" s="55" t="n">
        <v>0.0416996814959993</v>
      </c>
      <c r="U2364" s="55" t="n">
        <v>0.3834876701336175</v>
      </c>
      <c r="V2364" s="55" t="n">
        <v>66.28835210766059</v>
      </c>
      <c r="W2364" s="55" t="n">
        <v>66.2911304614875</v>
      </c>
      <c r="X2364" s="55" t="n">
        <v>-0.002778353826904429</v>
      </c>
      <c r="Y2364" s="55" t="n">
        <v>-0.3520507070610097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0.3676848107121198</v>
      </c>
      <c r="AD2364" s="55" t="n">
        <v>0.697251969412229</v>
      </c>
      <c r="AE2364" s="55" t="n">
        <v>0.2618404009851764</v>
      </c>
      <c r="AF2364" s="55" t="n">
        <v>0.3773004020678483</v>
      </c>
      <c r="AG2364" s="55" t="n">
        <v>0.0619171447694411</v>
      </c>
      <c r="AH2364" s="55" t="n">
        <v>3.491776086542164</v>
      </c>
      <c r="AI2364" s="55" t="n">
        <v>3.512647087990007</v>
      </c>
      <c r="AJ2364" s="55" t="n">
        <v>0</v>
      </c>
    </row>
    <row r="2365">
      <c r="A2365" s="55" t="n">
        <v>23.61</v>
      </c>
      <c r="B2365" s="55" t="n">
        <v>-109.8606465117694</v>
      </c>
      <c r="C2365" s="55" t="n">
        <v>-109.8303889469592</v>
      </c>
      <c r="D2365" s="55" t="n">
        <v>-0.03025756481022487</v>
      </c>
      <c r="E2365" s="55" t="n">
        <v>0.07909194247635506</v>
      </c>
      <c r="F2365" s="55" t="n">
        <v>-133.9695646152842</v>
      </c>
      <c r="G2365" s="55" t="n">
        <v>-134.1211811590372</v>
      </c>
      <c r="H2365" s="55" t="n">
        <v>0.15161654375294</v>
      </c>
      <c r="I2365" s="55" t="n">
        <v>-1.101982509575513</v>
      </c>
      <c r="J2365" s="55" t="n">
        <v>-53.33635466983077</v>
      </c>
      <c r="K2365" s="55" t="n">
        <v>-53.48085740469698</v>
      </c>
      <c r="L2365" s="55" t="n">
        <v>0.1445027348662115</v>
      </c>
      <c r="M2365" s="55" t="n">
        <v>-0.5764117693797275</v>
      </c>
      <c r="N2365" s="55" t="n">
        <v>-81.21046492404776</v>
      </c>
      <c r="O2365" s="55" t="n">
        <v>-81.45502904265591</v>
      </c>
      <c r="P2365" s="55" t="n">
        <v>0.2445641186081548</v>
      </c>
      <c r="Q2365" s="55" t="n">
        <v>1.154153694749467</v>
      </c>
      <c r="R2365" s="55" t="n">
        <v>-270.083137299948</v>
      </c>
      <c r="S2365" s="55" t="n">
        <v>-270.1057996925497</v>
      </c>
      <c r="T2365" s="55" t="n">
        <v>0.0226623926017062</v>
      </c>
      <c r="U2365" s="55" t="n">
        <v>3.128074936137153</v>
      </c>
      <c r="V2365" s="55" t="n">
        <v>66.28835210766059</v>
      </c>
      <c r="W2365" s="55" t="n">
        <v>66.28738288121858</v>
      </c>
      <c r="X2365" s="55" t="n">
        <v>0.0009692264420098098</v>
      </c>
      <c r="Y2365" s="55" t="n">
        <v>-0.4204497013215472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0.3676524592613476</v>
      </c>
      <c r="AD2365" s="55" t="n">
        <v>0.6972975311792298</v>
      </c>
      <c r="AE2365" s="55" t="n">
        <v>0.2616308111198963</v>
      </c>
      <c r="AF2365" s="55" t="n">
        <v>0.4096518528400872</v>
      </c>
      <c r="AG2365" s="55" t="n">
        <v>0.01635537776867313</v>
      </c>
      <c r="AH2365" s="55" t="n">
        <v>3.701365951822244</v>
      </c>
      <c r="AI2365" s="55" t="n">
        <v>3.724002154702151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-109.8298530146573</v>
      </c>
      <c r="D2366" s="55" t="n">
        <v>-0.03079349711210048</v>
      </c>
      <c r="E2366" s="55" t="n">
        <v>0.03312747710583713</v>
      </c>
      <c r="F2366" s="55" t="n">
        <v>-133.9695646152842</v>
      </c>
      <c r="G2366" s="55" t="n">
        <v>-134.1305023869684</v>
      </c>
      <c r="H2366" s="55" t="n">
        <v>0.160937771684197</v>
      </c>
      <c r="I2366" s="55" t="n">
        <v>-0.7941994164717249</v>
      </c>
      <c r="J2366" s="55" t="n">
        <v>-53.33635466983077</v>
      </c>
      <c r="K2366" s="55" t="n">
        <v>-53.48695297230668</v>
      </c>
      <c r="L2366" s="55" t="n">
        <v>0.1505983024759106</v>
      </c>
      <c r="M2366" s="55" t="n">
        <v>-0.632976614590476</v>
      </c>
      <c r="N2366" s="55" t="n">
        <v>-81.21046492404776</v>
      </c>
      <c r="O2366" s="55" t="n">
        <v>-81.42853713576942</v>
      </c>
      <c r="P2366" s="55" t="n">
        <v>0.2180722117216719</v>
      </c>
      <c r="Q2366" s="55" t="n">
        <v>3.868643221947017</v>
      </c>
      <c r="R2366" s="55" t="n">
        <v>-270.083137299948</v>
      </c>
      <c r="S2366" s="55" t="n">
        <v>-270.0718442001065</v>
      </c>
      <c r="T2366" s="55" t="n">
        <v>-0.01129309984152747</v>
      </c>
      <c r="U2366" s="55" t="n">
        <v>3.59648902906729</v>
      </c>
      <c r="V2366" s="55" t="n">
        <v>66.28835210766059</v>
      </c>
      <c r="W2366" s="55" t="n">
        <v>66.28661363808646</v>
      </c>
      <c r="X2366" s="55" t="n">
        <v>0.001738469574130954</v>
      </c>
      <c r="Y2366" s="55" t="n">
        <v>-0.02360906199873186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0.3676174434910959</v>
      </c>
      <c r="AD2366" s="55" t="n">
        <v>0.6973657346774964</v>
      </c>
      <c r="AE2366" s="55" t="n">
        <v>0.2614965383189222</v>
      </c>
      <c r="AF2366" s="55" t="n">
        <v>0.4446676230917546</v>
      </c>
      <c r="AG2366" s="55" t="n">
        <v>-0.05184812049796594</v>
      </c>
      <c r="AH2366" s="55" t="n">
        <v>3.8356387527963</v>
      </c>
      <c r="AI2366" s="55" t="n">
        <v>3.861676082296131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-109.8293425541295</v>
      </c>
      <c r="D2367" s="55" t="n">
        <v>-0.03130395763996224</v>
      </c>
      <c r="E2367" s="55" t="n">
        <v>0.06533442949785233</v>
      </c>
      <c r="F2367" s="55" t="n">
        <v>-133.9695646152842</v>
      </c>
      <c r="G2367" s="55" t="n">
        <v>-134.137220853161</v>
      </c>
      <c r="H2367" s="55" t="n">
        <v>0.1676562378767719</v>
      </c>
      <c r="I2367" s="55" t="n">
        <v>-0.5724634388715029</v>
      </c>
      <c r="J2367" s="55" t="n">
        <v>-53.33635466983077</v>
      </c>
      <c r="K2367" s="55" t="n">
        <v>-53.49112204987204</v>
      </c>
      <c r="L2367" s="55" t="n">
        <v>0.1547673800412707</v>
      </c>
      <c r="M2367" s="55" t="n">
        <v>-0.2362366493370024</v>
      </c>
      <c r="N2367" s="55" t="n">
        <v>-81.21046492404776</v>
      </c>
      <c r="O2367" s="55" t="n">
        <v>-81.38361019342088</v>
      </c>
      <c r="P2367" s="55" t="n">
        <v>0.17314526937313</v>
      </c>
      <c r="Q2367" s="55" t="n">
        <v>4.983884345323098</v>
      </c>
      <c r="R2367" s="55" t="n">
        <v>-270.083137299948</v>
      </c>
      <c r="S2367" s="55" t="n">
        <v>-270.0449843664163</v>
      </c>
      <c r="T2367" s="55" t="n">
        <v>-0.03815293353169662</v>
      </c>
      <c r="U2367" s="55" t="n">
        <v>1.94701845055238</v>
      </c>
      <c r="V2367" s="55" t="n">
        <v>66.28835210766059</v>
      </c>
      <c r="W2367" s="55" t="n">
        <v>66.28582564687488</v>
      </c>
      <c r="X2367" s="55" t="n">
        <v>0.002526460785710125</v>
      </c>
      <c r="Y2367" s="55" t="n">
        <v>-0.09100306369435206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0.3675999760282975</v>
      </c>
      <c r="AD2367" s="55" t="n">
        <v>0.6974515358386374</v>
      </c>
      <c r="AE2367" s="55" t="n">
        <v>0.2614449709247124</v>
      </c>
      <c r="AF2367" s="55" t="n">
        <v>0.462135085890214</v>
      </c>
      <c r="AG2367" s="55" t="n">
        <v>-0.1376492816389518</v>
      </c>
      <c r="AH2367" s="55" t="n">
        <v>3.887206147006106</v>
      </c>
      <c r="AI2367" s="55" t="n">
        <v>3.916999845758042</v>
      </c>
      <c r="AJ2367" s="55" t="n">
        <v>0</v>
      </c>
    </row>
    <row r="2368">
      <c r="A2368" s="55" t="n">
        <v>23.64</v>
      </c>
      <c r="B2368" s="55" t="n">
        <v>-109.8606465117694</v>
      </c>
      <c r="C2368" s="55" t="n">
        <v>-109.8283040574449</v>
      </c>
      <c r="D2368" s="55" t="n">
        <v>-0.03234245432453627</v>
      </c>
      <c r="E2368" s="55" t="n">
        <v>0.1345259358149699</v>
      </c>
      <c r="F2368" s="55" t="n">
        <v>-133.9695646152842</v>
      </c>
      <c r="G2368" s="55" t="n">
        <v>-134.1421055895435</v>
      </c>
      <c r="H2368" s="55" t="n">
        <v>0.1725409742593244</v>
      </c>
      <c r="I2368" s="55" t="n">
        <v>-0.4197112656287182</v>
      </c>
      <c r="J2368" s="55" t="n">
        <v>-53.33635466983077</v>
      </c>
      <c r="K2368" s="55" t="n">
        <v>-53.48887562593612</v>
      </c>
      <c r="L2368" s="55" t="n">
        <v>0.1525209561053465</v>
      </c>
      <c r="M2368" s="55" t="n">
        <v>0.601745598723527</v>
      </c>
      <c r="N2368" s="55" t="n">
        <v>-81.21046492404776</v>
      </c>
      <c r="O2368" s="55" t="n">
        <v>-81.33962301732757</v>
      </c>
      <c r="P2368" s="55" t="n">
        <v>0.1291580932798125</v>
      </c>
      <c r="Q2368" s="55" t="n">
        <v>3.917663566118273</v>
      </c>
      <c r="R2368" s="55" t="n">
        <v>-270.083137299948</v>
      </c>
      <c r="S2368" s="55" t="n">
        <v>-270.0398899314429</v>
      </c>
      <c r="T2368" s="55" t="n">
        <v>-0.043247368505057</v>
      </c>
      <c r="U2368" s="55" t="n">
        <v>-0.6487770461852805</v>
      </c>
      <c r="V2368" s="55" t="n">
        <v>66.28835210766059</v>
      </c>
      <c r="W2368" s="55" t="n">
        <v>66.28543254694569</v>
      </c>
      <c r="X2368" s="55" t="n">
        <v>0.002919560714910641</v>
      </c>
      <c r="Y2368" s="55" t="n">
        <v>-0.02765159819372147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0.3676081929382452</v>
      </c>
      <c r="AD2368" s="55" t="n">
        <v>0.6975376184893026</v>
      </c>
      <c r="AE2368" s="55" t="n">
        <v>0.2614711716257622</v>
      </c>
      <c r="AF2368" s="55" t="n">
        <v>0.4539181759424804</v>
      </c>
      <c r="AG2368" s="55" t="n">
        <v>-0.2237319323041831</v>
      </c>
      <c r="AH2368" s="55" t="n">
        <v>3.8610054459563</v>
      </c>
      <c r="AI2368" s="55" t="n">
        <v>3.894028857326011</v>
      </c>
      <c r="AJ2368" s="55" t="n">
        <v>0</v>
      </c>
    </row>
    <row r="2369">
      <c r="A2369" s="55" t="n">
        <v>23.65</v>
      </c>
      <c r="B2369" s="55" t="n">
        <v>-109.8606465117694</v>
      </c>
      <c r="C2369" s="55" t="n">
        <v>-109.8266355832549</v>
      </c>
      <c r="D2369" s="55" t="n">
        <v>-0.03401092851458391</v>
      </c>
      <c r="E2369" s="55" t="n">
        <v>0.1924834478060999</v>
      </c>
      <c r="F2369" s="55" t="n">
        <v>-133.9695646152842</v>
      </c>
      <c r="G2369" s="55" t="n">
        <v>-134.1452274968117</v>
      </c>
      <c r="H2369" s="55" t="n">
        <v>0.1756628815274576</v>
      </c>
      <c r="I2369" s="55" t="n">
        <v>-0.2238512220127964</v>
      </c>
      <c r="J2369" s="55" t="n">
        <v>-53.33635466983077</v>
      </c>
      <c r="K2369" s="55" t="n">
        <v>-53.47825716092765</v>
      </c>
      <c r="L2369" s="55" t="n">
        <v>0.1419024910968845</v>
      </c>
      <c r="M2369" s="55" t="n">
        <v>1.43664590840202</v>
      </c>
      <c r="N2369" s="55" t="n">
        <v>-81.21046492404776</v>
      </c>
      <c r="O2369" s="55" t="n">
        <v>-81.31064181152962</v>
      </c>
      <c r="P2369" s="55" t="n">
        <v>0.1001768874818672</v>
      </c>
      <c r="Q2369" s="55" t="n">
        <v>2.069055966089824</v>
      </c>
      <c r="R2369" s="55" t="n">
        <v>-270.083137299948</v>
      </c>
      <c r="S2369" s="55" t="n">
        <v>-270.0584567214352</v>
      </c>
      <c r="T2369" s="55" t="n">
        <v>-0.02468057851275028</v>
      </c>
      <c r="U2369" s="55" t="n">
        <v>-2.826933619792018</v>
      </c>
      <c r="V2369" s="55" t="n">
        <v>66.28835210766059</v>
      </c>
      <c r="W2369" s="55" t="n">
        <v>66.28536829559694</v>
      </c>
      <c r="X2369" s="55" t="n">
        <v>0.002983812063649899</v>
      </c>
      <c r="Y2369" s="55" t="n">
        <v>-0.001643323745232564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0.3676383103552042</v>
      </c>
      <c r="AD2369" s="55" t="n">
        <v>0.6976095638345835</v>
      </c>
      <c r="AE2369" s="55" t="n">
        <v>0.2615671417370769</v>
      </c>
      <c r="AF2369" s="55" t="n">
        <v>0.4238007589835169</v>
      </c>
      <c r="AG2369" s="55" t="n">
        <v>-0.2956772775850602</v>
      </c>
      <c r="AH2369" s="55" t="n">
        <v>3.76503533464162</v>
      </c>
      <c r="AI2369" s="55" t="n">
        <v>3.800331986405273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-109.8246620827996</v>
      </c>
      <c r="D2370" s="55" t="n">
        <v>-0.03598442896987845</v>
      </c>
      <c r="E2370" s="55" t="n">
        <v>0.200981658590645</v>
      </c>
      <c r="F2370" s="55" t="n">
        <v>-133.9695646152842</v>
      </c>
      <c r="G2370" s="55" t="n">
        <v>-134.1456313434684</v>
      </c>
      <c r="H2370" s="55" t="n">
        <v>0.1760667281841325</v>
      </c>
      <c r="I2370" s="55" t="n">
        <v>0.1100148903018618</v>
      </c>
      <c r="J2370" s="55" t="n">
        <v>-53.33635466983077</v>
      </c>
      <c r="K2370" s="55" t="n">
        <v>-53.4615693935463</v>
      </c>
      <c r="L2370" s="55" t="n">
        <v>0.1252147237155289</v>
      </c>
      <c r="M2370" s="55" t="n">
        <v>1.857719209936209</v>
      </c>
      <c r="N2370" s="55" t="n">
        <v>-81.21046492404776</v>
      </c>
      <c r="O2370" s="55" t="n">
        <v>-81.29667509817098</v>
      </c>
      <c r="P2370" s="55" t="n">
        <v>0.08621017412322732</v>
      </c>
      <c r="Q2370" s="55" t="n">
        <v>0.8483086396673489</v>
      </c>
      <c r="R2370" s="55" t="n">
        <v>-270.083137299948</v>
      </c>
      <c r="S2370" s="55" t="n">
        <v>-270.0904845925367</v>
      </c>
      <c r="T2370" s="55" t="n">
        <v>0.007347292588708438</v>
      </c>
      <c r="U2370" s="55" t="n">
        <v>-3.503268047813995</v>
      </c>
      <c r="V2370" s="55" t="n">
        <v>66.28835210766059</v>
      </c>
      <c r="W2370" s="55" t="n">
        <v>66.28531477717422</v>
      </c>
      <c r="X2370" s="55" t="n">
        <v>0.003037330486372042</v>
      </c>
      <c r="Y2370" s="55" t="n">
        <v>-0.006031374357050762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0.3676777132313307</v>
      </c>
      <c r="AD2370" s="55" t="n">
        <v>0.6976625260542862</v>
      </c>
      <c r="AE2370" s="55" t="n">
        <v>0.2617263960247235</v>
      </c>
      <c r="AF2370" s="55" t="n">
        <v>0.384397882856935</v>
      </c>
      <c r="AG2370" s="55" t="n">
        <v>-0.348639497287806</v>
      </c>
      <c r="AH2370" s="55" t="n">
        <v>3.605781046995049</v>
      </c>
      <c r="AI2370" s="55" t="n">
        <v>3.642934008499564</v>
      </c>
      <c r="AJ2370" s="55" t="n">
        <v>0</v>
      </c>
    </row>
    <row r="2371">
      <c r="A2371" s="55" t="n">
        <v>23.66999999999999</v>
      </c>
      <c r="B2371" s="55" t="n">
        <v>-109.8606465117694</v>
      </c>
      <c r="C2371" s="55" t="n">
        <v>-109.822945037054</v>
      </c>
      <c r="D2371" s="55" t="n">
        <v>-0.03770147471543557</v>
      </c>
      <c r="E2371" s="55" t="n">
        <v>0.148054767393554</v>
      </c>
      <c r="F2371" s="55" t="n">
        <v>-133.9695646152842</v>
      </c>
      <c r="G2371" s="55" t="n">
        <v>-134.1419099315523</v>
      </c>
      <c r="H2371" s="55" t="n">
        <v>0.1723453162680725</v>
      </c>
      <c r="I2371" s="55" t="n">
        <v>0.5867485016227112</v>
      </c>
      <c r="J2371" s="55" t="n">
        <v>-53.33635466983077</v>
      </c>
      <c r="K2371" s="55" t="n">
        <v>-53.44348938192786</v>
      </c>
      <c r="L2371" s="55" t="n">
        <v>0.107134712097094</v>
      </c>
      <c r="M2371" s="55" t="n">
        <v>1.767806026502584</v>
      </c>
      <c r="N2371" s="55" t="n">
        <v>-81.21046492404776</v>
      </c>
      <c r="O2371" s="55" t="n">
        <v>-81.28871968603646</v>
      </c>
      <c r="P2371" s="55" t="n">
        <v>0.07825476198871531</v>
      </c>
      <c r="Q2371" s="55" t="n">
        <v>0.7464758975459393</v>
      </c>
      <c r="R2371" s="55" t="n">
        <v>-270.083137299948</v>
      </c>
      <c r="S2371" s="55" t="n">
        <v>-270.1193285655934</v>
      </c>
      <c r="T2371" s="55" t="n">
        <v>0.03619126564544826</v>
      </c>
      <c r="U2371" s="55" t="n">
        <v>-2.387027778672838</v>
      </c>
      <c r="V2371" s="55" t="n">
        <v>66.28835210766059</v>
      </c>
      <c r="W2371" s="55" t="n">
        <v>66.28520214176403</v>
      </c>
      <c r="X2371" s="55" t="n">
        <v>0.003149965896553376</v>
      </c>
      <c r="Y2371" s="55" t="n">
        <v>-0.0120643619078091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0.3677099237050516</v>
      </c>
      <c r="AD2371" s="55" t="n">
        <v>0.6976987250719496</v>
      </c>
      <c r="AE2371" s="55" t="n">
        <v>0.261943617403037</v>
      </c>
      <c r="AF2371" s="55" t="n">
        <v>0.3521874091360622</v>
      </c>
      <c r="AG2371" s="55" t="n">
        <v>-0.3848385149511913</v>
      </c>
      <c r="AH2371" s="55" t="n">
        <v>3.388559668681512</v>
      </c>
      <c r="AI2371" s="55" t="n">
        <v>3.4284797333452</v>
      </c>
      <c r="AJ2371" s="55" t="n">
        <v>0</v>
      </c>
    </row>
    <row r="2372">
      <c r="A2372" s="55" t="n">
        <v>23.68</v>
      </c>
      <c r="B2372" s="55" t="n">
        <v>-109.8606465117694</v>
      </c>
      <c r="C2372" s="55" t="n">
        <v>-109.8219911256274</v>
      </c>
      <c r="D2372" s="55" t="n">
        <v>-0.03865538614199387</v>
      </c>
      <c r="E2372" s="55" t="n">
        <v>0.0531329254420885</v>
      </c>
      <c r="F2372" s="55" t="n">
        <v>-133.9695646152842</v>
      </c>
      <c r="G2372" s="55" t="n">
        <v>-134.1330757727122</v>
      </c>
      <c r="H2372" s="55" t="n">
        <v>0.1635111574279967</v>
      </c>
      <c r="I2372" s="55" t="n">
        <v>1.126319067196354</v>
      </c>
      <c r="J2372" s="55" t="n">
        <v>-53.33635466983077</v>
      </c>
      <c r="K2372" s="55" t="n">
        <v>-53.42795030993707</v>
      </c>
      <c r="L2372" s="55" t="n">
        <v>0.09159564010629537</v>
      </c>
      <c r="M2372" s="55" t="n">
        <v>1.380047684950384</v>
      </c>
      <c r="N2372" s="55" t="n">
        <v>-81.21046492404776</v>
      </c>
      <c r="O2372" s="55" t="n">
        <v>-81.27817110676108</v>
      </c>
      <c r="P2372" s="55" t="n">
        <v>0.06770618271333362</v>
      </c>
      <c r="Q2372" s="55" t="n">
        <v>1.296638066750283</v>
      </c>
      <c r="R2372" s="55" t="n">
        <v>-270.083137299948</v>
      </c>
      <c r="S2372" s="55" t="n">
        <v>-270.1305027041851</v>
      </c>
      <c r="T2372" s="55" t="n">
        <v>0.04736540423713666</v>
      </c>
      <c r="U2372" s="55" t="n">
        <v>-0.1003231613430897</v>
      </c>
      <c r="V2372" s="55" t="n">
        <v>66.28835210766059</v>
      </c>
      <c r="W2372" s="55" t="n">
        <v>66.28509309024452</v>
      </c>
      <c r="X2372" s="55" t="n">
        <v>0.003259017416067092</v>
      </c>
      <c r="Y2372" s="55" t="n">
        <v>-0.01005800666269431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0.3677215331410025</v>
      </c>
      <c r="AD2372" s="55" t="n">
        <v>0.6977219474000004</v>
      </c>
      <c r="AE2372" s="55" t="n">
        <v>0.2622133690599635</v>
      </c>
      <c r="AF2372" s="55" t="n">
        <v>0.3405779731851521</v>
      </c>
      <c r="AG2372" s="55" t="n">
        <v>-0.4080608430019339</v>
      </c>
      <c r="AH2372" s="55" t="n">
        <v>3.118808011755014</v>
      </c>
      <c r="AI2372" s="55" t="n">
        <v>3.163774710942235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-109.8219932278174</v>
      </c>
      <c r="D2373" s="55" t="n">
        <v>-0.03865328395207443</v>
      </c>
      <c r="E2373" s="55" t="n">
        <v>-0.04288377285007828</v>
      </c>
      <c r="F2373" s="55" t="n">
        <v>-133.9695646152842</v>
      </c>
      <c r="G2373" s="55" t="n">
        <v>-134.1190821609456</v>
      </c>
      <c r="H2373" s="55" t="n">
        <v>0.14951754566137</v>
      </c>
      <c r="I2373" s="55" t="n">
        <v>1.62320521817405</v>
      </c>
      <c r="J2373" s="55" t="n">
        <v>-53.33635466983077</v>
      </c>
      <c r="K2373" s="55" t="n">
        <v>-53.41617706294905</v>
      </c>
      <c r="L2373" s="55" t="n">
        <v>0.07982239311827978</v>
      </c>
      <c r="M2373" s="55" t="n">
        <v>1.011916085908631</v>
      </c>
      <c r="N2373" s="55" t="n">
        <v>-81.21046492404776</v>
      </c>
      <c r="O2373" s="55" t="n">
        <v>-81.26300545671587</v>
      </c>
      <c r="P2373" s="55" t="n">
        <v>0.05254053266811745</v>
      </c>
      <c r="Q2373" s="55" t="n">
        <v>1.687521669012866</v>
      </c>
      <c r="R2373" s="55" t="n">
        <v>-270.083137299948</v>
      </c>
      <c r="S2373" s="55" t="n">
        <v>-270.1189469359376</v>
      </c>
      <c r="T2373" s="55" t="n">
        <v>0.03580963598955694</v>
      </c>
      <c r="U2373" s="55" t="n">
        <v>2.158539890486729</v>
      </c>
      <c r="V2373" s="55" t="n">
        <v>66.28835210766059</v>
      </c>
      <c r="W2373" s="55" t="n">
        <v>66.28505679817428</v>
      </c>
      <c r="X2373" s="55" t="n">
        <v>0.003295309486304113</v>
      </c>
      <c r="Y2373" s="55" t="n">
        <v>-0.001541339009472093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0.3677079961499278</v>
      </c>
      <c r="AD2373" s="55" t="n">
        <v>0.6977332572039759</v>
      </c>
      <c r="AE2373" s="55" t="n">
        <v>0.2625292915163239</v>
      </c>
      <c r="AF2373" s="55" t="n">
        <v>0.3541149642599106</v>
      </c>
      <c r="AG2373" s="55" t="n">
        <v>-0.4193706469775016</v>
      </c>
      <c r="AH2373" s="55" t="n">
        <v>2.802885555394652</v>
      </c>
      <c r="AI2373" s="55" t="n">
        <v>2.856122648644331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-109.8227350753177</v>
      </c>
      <c r="D2374" s="55" t="n">
        <v>-0.03791143645172498</v>
      </c>
      <c r="E2374" s="55" t="n">
        <v>-0.09912506458949739</v>
      </c>
      <c r="F2374" s="55" t="n">
        <v>-133.9695646152842</v>
      </c>
      <c r="G2374" s="55" t="n">
        <v>-134.1007455745215</v>
      </c>
      <c r="H2374" s="55" t="n">
        <v>0.1311809592372786</v>
      </c>
      <c r="I2374" s="55" t="n">
        <v>2.006654968451382</v>
      </c>
      <c r="J2374" s="55" t="n">
        <v>-53.33635466983077</v>
      </c>
      <c r="K2374" s="55" t="n">
        <v>-53.40684473541641</v>
      </c>
      <c r="L2374" s="55" t="n">
        <v>0.07049006558564491</v>
      </c>
      <c r="M2374" s="55" t="n">
        <v>0.8678641886082743</v>
      </c>
      <c r="N2374" s="55" t="n">
        <v>-81.21046492404776</v>
      </c>
      <c r="O2374" s="55" t="n">
        <v>-81.24749225080485</v>
      </c>
      <c r="P2374" s="55" t="n">
        <v>0.03702732675710712</v>
      </c>
      <c r="Q2374" s="55" t="n">
        <v>1.436616282228041</v>
      </c>
      <c r="R2374" s="55" t="n">
        <v>-270.083137299948</v>
      </c>
      <c r="S2374" s="55" t="n">
        <v>-270.0913223508658</v>
      </c>
      <c r="T2374" s="55" t="n">
        <v>0.008185050917803423</v>
      </c>
      <c r="U2374" s="55" t="n">
        <v>3.240196256428033</v>
      </c>
      <c r="V2374" s="55" t="n">
        <v>66.28835210766059</v>
      </c>
      <c r="W2374" s="55" t="n">
        <v>66.28511844328921</v>
      </c>
      <c r="X2374" s="55" t="n">
        <v>0.003233664371383434</v>
      </c>
      <c r="Y2374" s="55" t="n">
        <v>0.008367010722830217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0.3676755055166386</v>
      </c>
      <c r="AD2374" s="55" t="n">
        <v>0.6977303124273976</v>
      </c>
      <c r="AE2374" s="55" t="n">
        <v>0.2628843257017565</v>
      </c>
      <c r="AF2374" s="55" t="n">
        <v>0.3866055975491056</v>
      </c>
      <c r="AG2374" s="55" t="n">
        <v>-0.4164258703991397</v>
      </c>
      <c r="AH2374" s="55" t="n">
        <v>2.447851369962006</v>
      </c>
      <c r="AI2374" s="55" t="n">
        <v>2.512936673101584</v>
      </c>
      <c r="AJ2374" s="55" t="n">
        <v>0</v>
      </c>
    </row>
    <row r="2375">
      <c r="A2375" s="55" t="n">
        <v>23.71</v>
      </c>
      <c r="B2375" s="55" t="n">
        <v>-109.8606465117694</v>
      </c>
      <c r="C2375" s="55" t="n">
        <v>-109.8237163364013</v>
      </c>
      <c r="D2375" s="55" t="n">
        <v>-0.03693017536812208</v>
      </c>
      <c r="E2375" s="55" t="n">
        <v>-0.09720894047660997</v>
      </c>
      <c r="F2375" s="55" t="n">
        <v>-133.9695646152842</v>
      </c>
      <c r="G2375" s="55" t="n">
        <v>-134.0792783181889</v>
      </c>
      <c r="H2375" s="55" t="n">
        <v>0.1097137029046999</v>
      </c>
      <c r="I2375" s="55" t="n">
        <v>2.262377044777796</v>
      </c>
      <c r="J2375" s="55" t="n">
        <v>-53.33635466983077</v>
      </c>
      <c r="K2375" s="55" t="n">
        <v>-53.39767002149551</v>
      </c>
      <c r="L2375" s="55" t="n">
        <v>0.06131535166474444</v>
      </c>
      <c r="M2375" s="55" t="n">
        <v>0.9559124080953961</v>
      </c>
      <c r="N2375" s="55" t="n">
        <v>-81.21046492404776</v>
      </c>
      <c r="O2375" s="55" t="n">
        <v>-81.23742547286015</v>
      </c>
      <c r="P2375" s="55" t="n">
        <v>0.02696054881240769</v>
      </c>
      <c r="Q2375" s="55" t="n">
        <v>0.6569211334881147</v>
      </c>
      <c r="R2375" s="55" t="n">
        <v>-270.083137299948</v>
      </c>
      <c r="S2375" s="55" t="n">
        <v>-270.0622309779814</v>
      </c>
      <c r="T2375" s="55" t="n">
        <v>-0.02090632196655149</v>
      </c>
      <c r="U2375" s="55" t="n">
        <v>2.636739608311829</v>
      </c>
      <c r="V2375" s="55" t="n">
        <v>66.28835210766059</v>
      </c>
      <c r="W2375" s="55" t="n">
        <v>66.28524873278546</v>
      </c>
      <c r="X2375" s="55" t="n">
        <v>0.003103374875128418</v>
      </c>
      <c r="Y2375" s="55" t="n">
        <v>0.01425527776119141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0.3676379562707751</v>
      </c>
      <c r="AD2375" s="55" t="n">
        <v>0.6977099250448648</v>
      </c>
      <c r="AE2375" s="55" t="n">
        <v>0.2632715739398269</v>
      </c>
      <c r="AF2375" s="55" t="n">
        <v>0.4241548434126274</v>
      </c>
      <c r="AG2375" s="55" t="n">
        <v>-0.3960384878664014</v>
      </c>
      <c r="AH2375" s="55" t="n">
        <v>2.060603131891603</v>
      </c>
      <c r="AI2375" s="55" t="n">
        <v>2.140756661141892</v>
      </c>
      <c r="AJ2375" s="55" t="n">
        <v>0</v>
      </c>
    </row>
    <row r="2376">
      <c r="A2376" s="55" t="n">
        <v>23.72</v>
      </c>
      <c r="B2376" s="55" t="n">
        <v>-109.8606465117694</v>
      </c>
      <c r="C2376" s="55" t="n">
        <v>-109.8244386299633</v>
      </c>
      <c r="D2376" s="55" t="n">
        <v>-0.03620788180618958</v>
      </c>
      <c r="E2376" s="55" t="n">
        <v>-0.05221973079985651</v>
      </c>
      <c r="F2376" s="55" t="n">
        <v>-133.9695646152842</v>
      </c>
      <c r="G2376" s="55" t="n">
        <v>-134.0558291705452</v>
      </c>
      <c r="H2376" s="55" t="n">
        <v>0.08626455526096187</v>
      </c>
      <c r="I2376" s="55" t="n">
        <v>2.413514415659789</v>
      </c>
      <c r="J2376" s="55" t="n">
        <v>-53.33635466983077</v>
      </c>
      <c r="K2376" s="55" t="n">
        <v>-53.38701465182179</v>
      </c>
      <c r="L2376" s="55" t="n">
        <v>0.0506599819910236</v>
      </c>
      <c r="M2376" s="55" t="n">
        <v>1.152852176452653</v>
      </c>
      <c r="N2376" s="55" t="n">
        <v>-81.21046492404776</v>
      </c>
      <c r="O2376" s="55" t="n">
        <v>-81.23530597924659</v>
      </c>
      <c r="P2376" s="55" t="n">
        <v>0.0248410551988377</v>
      </c>
      <c r="Q2376" s="55" t="n">
        <v>-0.1487416345569593</v>
      </c>
      <c r="R2376" s="55" t="n">
        <v>-270.083137299948</v>
      </c>
      <c r="S2376" s="55" t="n">
        <v>-270.0464082495848</v>
      </c>
      <c r="T2376" s="55" t="n">
        <v>-0.03672905036315712</v>
      </c>
      <c r="U2376" s="55" t="n">
        <v>0.7316011613395511</v>
      </c>
      <c r="V2376" s="55" t="n">
        <v>66.28835210766059</v>
      </c>
      <c r="W2376" s="55" t="n">
        <v>66.28537969266014</v>
      </c>
      <c r="X2376" s="55" t="n">
        <v>0.002972415000450138</v>
      </c>
      <c r="Y2376" s="55" t="n">
        <v>0.0127599345222224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0.3676104466447465</v>
      </c>
      <c r="AD2376" s="55" t="n">
        <v>0.697671599890588</v>
      </c>
      <c r="AE2376" s="55" t="n">
        <v>0.2636850409668213</v>
      </c>
      <c r="AF2376" s="55" t="n">
        <v>0.4516644694411709</v>
      </c>
      <c r="AG2376" s="55" t="n">
        <v>-0.3577133335895821</v>
      </c>
      <c r="AH2376" s="55" t="n">
        <v>1.647136104897196</v>
      </c>
      <c r="AI2376" s="55" t="n">
        <v>1.744997699150131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-109.8246994341334</v>
      </c>
      <c r="D2377" s="55" t="n">
        <v>-0.03594707763598043</v>
      </c>
      <c r="E2377" s="55" t="n">
        <v>-0.00532786584329206</v>
      </c>
      <c r="F2377" s="55" t="n">
        <v>-133.9695646152842</v>
      </c>
      <c r="G2377" s="55" t="n">
        <v>-134.0312945760501</v>
      </c>
      <c r="H2377" s="55" t="n">
        <v>0.06172996076591637</v>
      </c>
      <c r="I2377" s="55" t="n">
        <v>2.487083022601684</v>
      </c>
      <c r="J2377" s="55" t="n">
        <v>-53.33635466983077</v>
      </c>
      <c r="K2377" s="55" t="n">
        <v>-53.37450438057368</v>
      </c>
      <c r="L2377" s="55" t="n">
        <v>0.03814971074290663</v>
      </c>
      <c r="M2377" s="55" t="n">
        <v>1.329565133051134</v>
      </c>
      <c r="N2377" s="55" t="n">
        <v>-81.21046492404776</v>
      </c>
      <c r="O2377" s="55" t="n">
        <v>-81.23872723100307</v>
      </c>
      <c r="P2377" s="55" t="n">
        <v>0.02826230695531566</v>
      </c>
      <c r="Q2377" s="55" t="n">
        <v>-0.4997259128228257</v>
      </c>
      <c r="R2377" s="55" t="n">
        <v>-270.083137299948</v>
      </c>
      <c r="S2377" s="55" t="n">
        <v>-270.0510479522881</v>
      </c>
      <c r="T2377" s="55" t="n">
        <v>-0.03208934765990706</v>
      </c>
      <c r="U2377" s="55" t="n">
        <v>-1.424756019379728</v>
      </c>
      <c r="V2377" s="55" t="n">
        <v>66.28835210766059</v>
      </c>
      <c r="W2377" s="55" t="n">
        <v>66.28543898572062</v>
      </c>
      <c r="X2377" s="55" t="n">
        <v>0.002913121939977336</v>
      </c>
      <c r="Y2377" s="55" t="n">
        <v>0.004192325154396643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0.3676025756150262</v>
      </c>
      <c r="AD2377" s="55" t="n">
        <v>0.6976196335232464</v>
      </c>
      <c r="AE2377" s="55" t="n">
        <v>0.2641197091173613</v>
      </c>
      <c r="AF2377" s="55" t="n">
        <v>0.4595354991614453</v>
      </c>
      <c r="AG2377" s="55" t="n">
        <v>-0.3057469662479662</v>
      </c>
      <c r="AH2377" s="55" t="n">
        <v>1.212467954357255</v>
      </c>
      <c r="AI2377" s="55" t="n">
        <v>1.33219091075666</v>
      </c>
      <c r="AJ2377" s="55" t="n">
        <v>0</v>
      </c>
    </row>
    <row r="2378">
      <c r="A2378" s="55" t="n">
        <v>23.73999999999999</v>
      </c>
      <c r="B2378" s="55" t="n">
        <v>-109.8606465117694</v>
      </c>
      <c r="C2378" s="55" t="n">
        <v>-109.8247291962951</v>
      </c>
      <c r="D2378" s="55" t="n">
        <v>-0.03591731547429317</v>
      </c>
      <c r="E2378" s="55" t="n">
        <v>-0.00146993708591015</v>
      </c>
      <c r="F2378" s="55" t="n">
        <v>-133.9695646152842</v>
      </c>
      <c r="G2378" s="55" t="n">
        <v>-134.0063908614997</v>
      </c>
      <c r="H2378" s="55" t="n">
        <v>0.03682624621543151</v>
      </c>
      <c r="I2378" s="55" t="n">
        <v>2.493876392725208</v>
      </c>
      <c r="J2378" s="55" t="n">
        <v>-53.33635466983077</v>
      </c>
      <c r="K2378" s="55" t="n">
        <v>-53.36062537578758</v>
      </c>
      <c r="L2378" s="55" t="n">
        <v>0.02427070595680762</v>
      </c>
      <c r="M2378" s="55" t="n">
        <v>1.434690573432041</v>
      </c>
      <c r="N2378" s="55" t="n">
        <v>-81.21046492404776</v>
      </c>
      <c r="O2378" s="55" t="n">
        <v>-81.24222108864103</v>
      </c>
      <c r="P2378" s="55" t="n">
        <v>0.03175616459327996</v>
      </c>
      <c r="Q2378" s="55" t="n">
        <v>-0.2302250851666965</v>
      </c>
      <c r="R2378" s="55" t="n">
        <v>-270.083137299948</v>
      </c>
      <c r="S2378" s="55" t="n">
        <v>-270.0723183039989</v>
      </c>
      <c r="T2378" s="55" t="n">
        <v>-0.01081899594909915</v>
      </c>
      <c r="U2378" s="55" t="n">
        <v>-2.689586424383466</v>
      </c>
      <c r="V2378" s="55" t="n">
        <v>66.28835210766059</v>
      </c>
      <c r="W2378" s="55" t="n">
        <v>66.28538938881594</v>
      </c>
      <c r="X2378" s="55" t="n">
        <v>0.002962718844638817</v>
      </c>
      <c r="Y2378" s="55" t="n">
        <v>-0.007161812500616473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0.3676149166906532</v>
      </c>
      <c r="AD2378" s="55" t="n">
        <v>0.6975625815675576</v>
      </c>
      <c r="AE2378" s="55" t="n">
        <v>0.2645709066871452</v>
      </c>
      <c r="AF2378" s="55" t="n">
        <v>0.4471944235344694</v>
      </c>
      <c r="AG2378" s="55" t="n">
        <v>-0.2486950105591301</v>
      </c>
      <c r="AH2378" s="55" t="n">
        <v>0.7612703845732982</v>
      </c>
      <c r="AI2378" s="55" t="n">
        <v>0.9172593194651716</v>
      </c>
      <c r="AJ2378" s="55" t="n">
        <v>0</v>
      </c>
    </row>
    <row r="2379">
      <c r="A2379" s="55" t="n">
        <v>23.75</v>
      </c>
      <c r="B2379" s="55" t="n">
        <v>-109.8606465117694</v>
      </c>
      <c r="C2379" s="55" t="n">
        <v>-109.8250903805974</v>
      </c>
      <c r="D2379" s="55" t="n">
        <v>-0.03555613117201165</v>
      </c>
      <c r="E2379" s="55" t="n">
        <v>-0.06437759177896994</v>
      </c>
      <c r="F2379" s="55" t="n">
        <v>-133.9695646152842</v>
      </c>
      <c r="G2379" s="55" t="n">
        <v>-133.9817994840585</v>
      </c>
      <c r="H2379" s="55" t="n">
        <v>0.01223486877423964</v>
      </c>
      <c r="I2379" s="55" t="n">
        <v>2.431495903413702</v>
      </c>
      <c r="J2379" s="55" t="n">
        <v>-53.33635466983077</v>
      </c>
      <c r="K2379" s="55" t="n">
        <v>-53.34594849906094</v>
      </c>
      <c r="L2379" s="55" t="n">
        <v>0.009593829230170344</v>
      </c>
      <c r="M2379" s="55" t="n">
        <v>1.494312353417652</v>
      </c>
      <c r="N2379" s="55" t="n">
        <v>-81.21046492404776</v>
      </c>
      <c r="O2379" s="55" t="n">
        <v>-81.24053130298766</v>
      </c>
      <c r="P2379" s="55" t="n">
        <v>0.03006637893991507</v>
      </c>
      <c r="Q2379" s="55" t="n">
        <v>0.4882767907420323</v>
      </c>
      <c r="R2379" s="55" t="n">
        <v>-270.083137299948</v>
      </c>
      <c r="S2379" s="55" t="n">
        <v>-270.097831011259</v>
      </c>
      <c r="T2379" s="55" t="n">
        <v>0.01469371131101081</v>
      </c>
      <c r="U2379" s="55" t="n">
        <v>-2.438755780287869</v>
      </c>
      <c r="V2379" s="55" t="n">
        <v>66.28835210766059</v>
      </c>
      <c r="W2379" s="55" t="n">
        <v>66.28525375019748</v>
      </c>
      <c r="X2379" s="55" t="n">
        <v>0.003098357463098433</v>
      </c>
      <c r="Y2379" s="55" t="n">
        <v>-0.01490732488027829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0.3676403238227667</v>
      </c>
      <c r="AD2379" s="55" t="n">
        <v>0.6975104868804167</v>
      </c>
      <c r="AE2379" s="55" t="n">
        <v>0.2650333747672995</v>
      </c>
      <c r="AF2379" s="55" t="n">
        <v>0.4217872914210052</v>
      </c>
      <c r="AG2379" s="55" t="n">
        <v>-0.1966003234182834</v>
      </c>
      <c r="AH2379" s="55" t="n">
        <v>0.2988023044190324</v>
      </c>
      <c r="AI2379" s="55" t="n">
        <v>0.553027145354155</v>
      </c>
      <c r="AJ2379" s="55" t="n">
        <v>0</v>
      </c>
    </row>
    <row r="2380">
      <c r="A2380" s="55" t="n">
        <v>23.76</v>
      </c>
      <c r="B2380" s="55" t="n">
        <v>-109.8606465117694</v>
      </c>
      <c r="C2380" s="55" t="n">
        <v>-109.8263902839517</v>
      </c>
      <c r="D2380" s="55" t="n">
        <v>-0.03425622781769432</v>
      </c>
      <c r="E2380" s="55" t="n">
        <v>-0.1830717480750875</v>
      </c>
      <c r="F2380" s="55" t="n">
        <v>-133.9695646152842</v>
      </c>
      <c r="G2380" s="55" t="n">
        <v>-133.9582102689245</v>
      </c>
      <c r="H2380" s="55" t="n">
        <v>-0.01135434635969202</v>
      </c>
      <c r="I2380" s="55" t="n">
        <v>2.300366852598182</v>
      </c>
      <c r="J2380" s="55" t="n">
        <v>-53.33635466983077</v>
      </c>
      <c r="K2380" s="55" t="n">
        <v>-53.33066571899676</v>
      </c>
      <c r="L2380" s="55" t="n">
        <v>-0.005688950834007565</v>
      </c>
      <c r="M2380" s="55" t="n">
        <v>1.555787906462476</v>
      </c>
      <c r="N2380" s="55" t="n">
        <v>-81.21046492404776</v>
      </c>
      <c r="O2380" s="55" t="n">
        <v>-81.230996509915</v>
      </c>
      <c r="P2380" s="55" t="n">
        <v>0.02053158586725515</v>
      </c>
      <c r="Q2380" s="55" t="n">
        <v>1.325532822275236</v>
      </c>
      <c r="R2380" s="55" t="n">
        <v>-270.083137299948</v>
      </c>
      <c r="S2380" s="55" t="n">
        <v>-270.1135877281584</v>
      </c>
      <c r="T2380" s="55" t="n">
        <v>0.03045042821043909</v>
      </c>
      <c r="U2380" s="55" t="n">
        <v>-0.8829669115960813</v>
      </c>
      <c r="V2380" s="55" t="n">
        <v>66.28835210766059</v>
      </c>
      <c r="W2380" s="55" t="n">
        <v>66.28510620076922</v>
      </c>
      <c r="X2380" s="55" t="n">
        <v>0.003245906891371565</v>
      </c>
      <c r="Y2380" s="55" t="n">
        <v>-0.01433198591719307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0.3676690956652384</v>
      </c>
      <c r="AD2380" s="55" t="n">
        <v>0.6974713255696056</v>
      </c>
      <c r="AE2380" s="55" t="n">
        <v>0.2655005639563063</v>
      </c>
      <c r="AF2380" s="55" t="n">
        <v>0.3930154489492632</v>
      </c>
      <c r="AG2380" s="55" t="n">
        <v>-0.157439012607119</v>
      </c>
      <c r="AH2380" s="55" t="n">
        <v>-0.1683868845877567</v>
      </c>
      <c r="AI2380" s="55" t="n">
        <v>0.4556339854583567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-109.8289649055144</v>
      </c>
      <c r="D2381" s="55" t="n">
        <v>-0.03168160625502243</v>
      </c>
      <c r="E2381" s="55" t="n">
        <v>-0.3174898234416831</v>
      </c>
      <c r="F2381" s="55" t="n">
        <v>-133.9695646152842</v>
      </c>
      <c r="G2381" s="55" t="n">
        <v>-133.9362272604545</v>
      </c>
      <c r="H2381" s="55" t="n">
        <v>-0.0333373548297408</v>
      </c>
      <c r="I2381" s="55" t="n">
        <v>2.115657520164761</v>
      </c>
      <c r="J2381" s="55" t="n">
        <v>-53.33635466983077</v>
      </c>
      <c r="K2381" s="55" t="n">
        <v>-53.31467486849462</v>
      </c>
      <c r="L2381" s="55" t="n">
        <v>-0.02167980133614944</v>
      </c>
      <c r="M2381" s="55" t="n">
        <v>1.634020893089311</v>
      </c>
      <c r="N2381" s="55" t="n">
        <v>-81.21046492404776</v>
      </c>
      <c r="O2381" s="55" t="n">
        <v>-81.21399388135161</v>
      </c>
      <c r="P2381" s="55" t="n">
        <v>0.003528957303862416</v>
      </c>
      <c r="Q2381" s="55" t="n">
        <v>1.998991503957858</v>
      </c>
      <c r="R2381" s="55" t="n">
        <v>-270.083137299948</v>
      </c>
      <c r="S2381" s="55" t="n">
        <v>-270.1115407899412</v>
      </c>
      <c r="T2381" s="55" t="n">
        <v>0.02840348999322015</v>
      </c>
      <c r="U2381" s="55" t="n">
        <v>1.075252803945894</v>
      </c>
      <c r="V2381" s="55" t="n">
        <v>66.28835210766059</v>
      </c>
      <c r="W2381" s="55" t="n">
        <v>66.28502999207468</v>
      </c>
      <c r="X2381" s="55" t="n">
        <v>0.003322115585904826</v>
      </c>
      <c r="Y2381" s="55" t="n">
        <v>-0.005577084203201717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0.3676949732541122</v>
      </c>
      <c r="AD2381" s="55" t="n">
        <v>0.6974483202083159</v>
      </c>
      <c r="AE2381" s="55" t="n">
        <v>0.2659644686705527</v>
      </c>
      <c r="AF2381" s="55" t="n">
        <v>0.3671378600755282</v>
      </c>
      <c r="AG2381" s="55" t="n">
        <v>-0.1344336513174893</v>
      </c>
      <c r="AH2381" s="55" t="n">
        <v>-0.632291598834156</v>
      </c>
      <c r="AI2381" s="55" t="n">
        <v>0.7434078832401791</v>
      </c>
      <c r="AJ2381" s="55" t="n">
        <v>0</v>
      </c>
    </row>
    <row r="2382">
      <c r="A2382" s="55" t="n">
        <v>23.78</v>
      </c>
      <c r="B2382" s="55" t="n">
        <v>-109.8606465117694</v>
      </c>
      <c r="C2382" s="55" t="n">
        <v>-109.8327071859798</v>
      </c>
      <c r="D2382" s="55" t="n">
        <v>-0.02793932578961412</v>
      </c>
      <c r="E2382" s="55" t="n">
        <v>-0.4199770885812296</v>
      </c>
      <c r="F2382" s="55" t="n">
        <v>-133.9695646152842</v>
      </c>
      <c r="G2382" s="55" t="n">
        <v>-133.9162319901732</v>
      </c>
      <c r="H2382" s="55" t="n">
        <v>-0.05333262511099206</v>
      </c>
      <c r="I2382" s="55" t="n">
        <v>1.905347050471705</v>
      </c>
      <c r="J2382" s="55" t="n">
        <v>-53.33635466983077</v>
      </c>
      <c r="K2382" s="55" t="n">
        <v>-53.29797268073597</v>
      </c>
      <c r="L2382" s="55" t="n">
        <v>-0.03838198909479957</v>
      </c>
      <c r="M2382" s="55" t="n">
        <v>1.699133755254913</v>
      </c>
      <c r="N2382" s="55" t="n">
        <v>-81.21046492404776</v>
      </c>
      <c r="O2382" s="55" t="n">
        <v>-81.19188851410379</v>
      </c>
      <c r="P2382" s="55" t="n">
        <v>-0.01857640994394892</v>
      </c>
      <c r="Q2382" s="55" t="n">
        <v>2.37744442190333</v>
      </c>
      <c r="R2382" s="55" t="n">
        <v>-270.083137299948</v>
      </c>
      <c r="S2382" s="55" t="n">
        <v>-270.0936742436868</v>
      </c>
      <c r="T2382" s="55" t="n">
        <v>0.01053694373879736</v>
      </c>
      <c r="U2382" s="55" t="n">
        <v>2.353401398042108</v>
      </c>
      <c r="V2382" s="55" t="n">
        <v>66.28835210766059</v>
      </c>
      <c r="W2382" s="55" t="n">
        <v>66.28506851963567</v>
      </c>
      <c r="X2382" s="55" t="n">
        <v>0.003283588024910449</v>
      </c>
      <c r="Y2382" s="55" t="n">
        <v>0.00641033761646577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0.3677186201716943</v>
      </c>
      <c r="AD2382" s="55" t="n">
        <v>0.6974392070361917</v>
      </c>
      <c r="AE2382" s="55" t="n">
        <v>0.2664159587843242</v>
      </c>
      <c r="AF2382" s="55" t="n">
        <v>0.3434909424934185</v>
      </c>
      <c r="AG2382" s="55" t="n">
        <v>-0.125320479193225</v>
      </c>
      <c r="AH2382" s="55" t="n">
        <v>-1.083781712605703</v>
      </c>
      <c r="AI2382" s="55" t="n">
        <v>1.143798081244582</v>
      </c>
      <c r="AJ2382" s="55" t="n">
        <v>0</v>
      </c>
    </row>
    <row r="2383">
      <c r="A2383" s="55" t="n">
        <v>23.79</v>
      </c>
      <c r="B2383" s="55" t="n">
        <v>-109.8606465117694</v>
      </c>
      <c r="C2383" s="55" t="n">
        <v>-109.8371306156975</v>
      </c>
      <c r="D2383" s="55" t="n">
        <v>-0.0235158960719746</v>
      </c>
      <c r="E2383" s="55" t="n">
        <v>-0.4604343916918728</v>
      </c>
      <c r="F2383" s="55" t="n">
        <v>-133.9695646152842</v>
      </c>
      <c r="G2383" s="55" t="n">
        <v>-133.8983259599553</v>
      </c>
      <c r="H2383" s="55" t="n">
        <v>-0.07123865532892172</v>
      </c>
      <c r="I2383" s="55" t="n">
        <v>1.697450347768013</v>
      </c>
      <c r="J2383" s="55" t="n">
        <v>-53.33635466983077</v>
      </c>
      <c r="K2383" s="55" t="n">
        <v>-53.28095530249468</v>
      </c>
      <c r="L2383" s="55" t="n">
        <v>-0.05539936733608589</v>
      </c>
      <c r="M2383" s="55" t="n">
        <v>1.703109426875977</v>
      </c>
      <c r="N2383" s="55" t="n">
        <v>-81.21046492404776</v>
      </c>
      <c r="O2383" s="55" t="n">
        <v>-81.16762271638734</v>
      </c>
      <c r="P2383" s="55" t="n">
        <v>-0.04284220766040089</v>
      </c>
      <c r="Q2383" s="55" t="n">
        <v>2.462461562666876</v>
      </c>
      <c r="R2383" s="55" t="n">
        <v>-270.083137299948</v>
      </c>
      <c r="S2383" s="55" t="n">
        <v>-270.0705243104827</v>
      </c>
      <c r="T2383" s="55" t="n">
        <v>-0.01261298946526575</v>
      </c>
      <c r="U2383" s="55" t="n">
        <v>2.279730116506808</v>
      </c>
      <c r="V2383" s="55" t="n">
        <v>66.28835210766059</v>
      </c>
      <c r="W2383" s="55" t="n">
        <v>66.28520117821461</v>
      </c>
      <c r="X2383" s="55" t="n">
        <v>0.003150929445975791</v>
      </c>
      <c r="Y2383" s="55" t="n">
        <v>0.01496874878808081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0.3677467755038768</v>
      </c>
      <c r="AD2383" s="55" t="n">
        <v>0.697437598756977</v>
      </c>
      <c r="AE2383" s="55" t="n">
        <v>0.2668453727053954</v>
      </c>
      <c r="AF2383" s="55" t="n">
        <v>0.3153356103108851</v>
      </c>
      <c r="AG2383" s="55" t="n">
        <v>-0.1237121999785318</v>
      </c>
      <c r="AH2383" s="55" t="n">
        <v>-1.513195633676856</v>
      </c>
      <c r="AI2383" s="55" t="n">
        <v>1.550645762684814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-109.8416273989515</v>
      </c>
      <c r="D2384" s="55" t="n">
        <v>-0.01901911281795143</v>
      </c>
      <c r="E2384" s="55" t="n">
        <v>-0.4411773201909309</v>
      </c>
      <c r="F2384" s="55" t="n">
        <v>-133.9695646152842</v>
      </c>
      <c r="G2384" s="55" t="n">
        <v>-133.8824013411281</v>
      </c>
      <c r="H2384" s="55" t="n">
        <v>-0.08716327415612721</v>
      </c>
      <c r="I2384" s="55" t="n">
        <v>1.507155601658998</v>
      </c>
      <c r="J2384" s="55" t="n">
        <v>-53.33635466983077</v>
      </c>
      <c r="K2384" s="55" t="n">
        <v>-53.26440405289608</v>
      </c>
      <c r="L2384" s="55" t="n">
        <v>-0.07195061693468777</v>
      </c>
      <c r="M2384" s="55" t="n">
        <v>1.615141194375119</v>
      </c>
      <c r="N2384" s="55" t="n">
        <v>-81.21046492404776</v>
      </c>
      <c r="O2384" s="55" t="n">
        <v>-81.14380638241767</v>
      </c>
      <c r="P2384" s="55" t="n">
        <v>-0.06665854163009112</v>
      </c>
      <c r="Q2384" s="55" t="n">
        <v>2.312795224294214</v>
      </c>
      <c r="R2384" s="55" t="n">
        <v>-270.083137299948</v>
      </c>
      <c r="S2384" s="55" t="n">
        <v>-270.0551452063096</v>
      </c>
      <c r="T2384" s="55" t="n">
        <v>-0.02799209363837676</v>
      </c>
      <c r="U2384" s="55" t="n">
        <v>0.9395984391165335</v>
      </c>
      <c r="V2384" s="55" t="n">
        <v>66.28835210766059</v>
      </c>
      <c r="W2384" s="55" t="n">
        <v>66.28535682324325</v>
      </c>
      <c r="X2384" s="55" t="n">
        <v>0.002995284417334468</v>
      </c>
      <c r="Y2384" s="55" t="n">
        <v>0.01556158678671279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0.3677877558257394</v>
      </c>
      <c r="AD2384" s="55" t="n">
        <v>0.697435695804164</v>
      </c>
      <c r="AE2384" s="55" t="n">
        <v>0.2672431617714935</v>
      </c>
      <c r="AF2384" s="55" t="n">
        <v>0.2743552884483247</v>
      </c>
      <c r="AG2384" s="55" t="n">
        <v>-0.1218092471655385</v>
      </c>
      <c r="AH2384" s="55" t="n">
        <v>-1.91098469977502</v>
      </c>
      <c r="AI2384" s="55" t="n">
        <v>1.934417441962521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-109.8457751221637</v>
      </c>
      <c r="D2385" s="55" t="n">
        <v>-0.0148713896057712</v>
      </c>
      <c r="E2385" s="55" t="n">
        <v>-0.3937452240503939</v>
      </c>
      <c r="F2385" s="55" t="n">
        <v>-133.9695646152842</v>
      </c>
      <c r="G2385" s="55" t="n">
        <v>-133.8682906488576</v>
      </c>
      <c r="H2385" s="55" t="n">
        <v>-0.1012739664266177</v>
      </c>
      <c r="I2385" s="55" t="n">
        <v>1.332951850657569</v>
      </c>
      <c r="J2385" s="55" t="n">
        <v>-53.33635466983077</v>
      </c>
      <c r="K2385" s="55" t="n">
        <v>-53.24922617072632</v>
      </c>
      <c r="L2385" s="55" t="n">
        <v>-0.08712849910444628</v>
      </c>
      <c r="M2385" s="55" t="n">
        <v>1.437388134812966</v>
      </c>
      <c r="N2385" s="55" t="n">
        <v>-81.21046492404776</v>
      </c>
      <c r="O2385" s="55" t="n">
        <v>-81.12245914878068</v>
      </c>
      <c r="P2385" s="55" t="n">
        <v>-0.08800577526706754</v>
      </c>
      <c r="Q2385" s="55" t="n">
        <v>1.987713123018817</v>
      </c>
      <c r="R2385" s="55" t="n">
        <v>-270.083137299948</v>
      </c>
      <c r="S2385" s="55" t="n">
        <v>-270.0559567645168</v>
      </c>
      <c r="T2385" s="55" t="n">
        <v>-0.02718053543115736</v>
      </c>
      <c r="U2385" s="55" t="n">
        <v>-0.9009434064966985</v>
      </c>
      <c r="V2385" s="55" t="n">
        <v>66.28835210766059</v>
      </c>
      <c r="W2385" s="55" t="n">
        <v>66.28545480870245</v>
      </c>
      <c r="X2385" s="55" t="n">
        <v>0.002897298958137646</v>
      </c>
      <c r="Y2385" s="55" t="n">
        <v>0.008205621316903333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0.3678459981885867</v>
      </c>
      <c r="AD2385" s="55" t="n">
        <v>0.6974271218917683</v>
      </c>
      <c r="AE2385" s="55" t="n">
        <v>0.2676004786884947</v>
      </c>
      <c r="AF2385" s="55" t="n">
        <v>0.2161129256009753</v>
      </c>
      <c r="AG2385" s="55" t="n">
        <v>-0.1132353347698123</v>
      </c>
      <c r="AH2385" s="55" t="n">
        <v>-2.268301616776158</v>
      </c>
      <c r="AI2385" s="55" t="n">
        <v>2.28138538224509</v>
      </c>
      <c r="AJ2385" s="55" t="n">
        <v>0</v>
      </c>
    </row>
    <row r="2386">
      <c r="A2386" s="55" t="n">
        <v>23.82</v>
      </c>
      <c r="B2386" s="55" t="n">
        <v>-109.8606465117694</v>
      </c>
      <c r="C2386" s="55" t="n">
        <v>-109.8495252492184</v>
      </c>
      <c r="D2386" s="55" t="n">
        <v>-0.01112126255102766</v>
      </c>
      <c r="E2386" s="55" t="n">
        <v>-0.3601752380260904</v>
      </c>
      <c r="F2386" s="55" t="n">
        <v>-133.9695646152842</v>
      </c>
      <c r="G2386" s="55" t="n">
        <v>-133.8558989272324</v>
      </c>
      <c r="H2386" s="55" t="n">
        <v>-0.1136656880518436</v>
      </c>
      <c r="I2386" s="55" t="n">
        <v>1.162928450065193</v>
      </c>
      <c r="J2386" s="55" t="n">
        <v>-53.33635466983077</v>
      </c>
      <c r="K2386" s="55" t="n">
        <v>-53.23618086502798</v>
      </c>
      <c r="L2386" s="55" t="n">
        <v>-0.1001738048027957</v>
      </c>
      <c r="M2386" s="55" t="n">
        <v>1.194929158498084</v>
      </c>
      <c r="N2386" s="55" t="n">
        <v>-81.21046492404776</v>
      </c>
      <c r="O2386" s="55" t="n">
        <v>-81.1050538014</v>
      </c>
      <c r="P2386" s="55" t="n">
        <v>-0.105411122647751</v>
      </c>
      <c r="Q2386" s="55" t="n">
        <v>1.538298921540512</v>
      </c>
      <c r="R2386" s="55" t="n">
        <v>-270.083137299948</v>
      </c>
      <c r="S2386" s="55" t="n">
        <v>-270.072380123069</v>
      </c>
      <c r="T2386" s="55" t="n">
        <v>-0.01075717687900717</v>
      </c>
      <c r="U2386" s="55" t="n">
        <v>-2.235889542635782</v>
      </c>
      <c r="V2386" s="55" t="n">
        <v>66.28835210766059</v>
      </c>
      <c r="W2386" s="55" t="n">
        <v>66.28544997308931</v>
      </c>
      <c r="X2386" s="55" t="n">
        <v>0.00290213457127776</v>
      </c>
      <c r="Y2386" s="55" t="n">
        <v>-0.002668050288543407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0.3679187830035507</v>
      </c>
      <c r="AD2386" s="55" t="n">
        <v>0.6974087418043295</v>
      </c>
      <c r="AE2386" s="55" t="n">
        <v>0.2679096556043057</v>
      </c>
      <c r="AF2386" s="55" t="n">
        <v>0.1433281106369977</v>
      </c>
      <c r="AG2386" s="55" t="n">
        <v>-0.09485524733110484</v>
      </c>
      <c r="AH2386" s="55" t="n">
        <v>-2.577478532587163</v>
      </c>
      <c r="AI2386" s="55" t="n">
        <v>2.583202673270661</v>
      </c>
      <c r="AJ2386" s="55" t="n">
        <v>0</v>
      </c>
    </row>
    <row r="2387">
      <c r="A2387" s="55" t="n">
        <v>23.83</v>
      </c>
      <c r="B2387" s="55" t="n">
        <v>-109.8606465117694</v>
      </c>
      <c r="C2387" s="55" t="n">
        <v>-109.8531786612793</v>
      </c>
      <c r="D2387" s="55" t="n">
        <v>-0.007467850490101484</v>
      </c>
      <c r="E2387" s="55" t="n">
        <v>-0.3696718153762729</v>
      </c>
      <c r="F2387" s="55" t="n">
        <v>-133.9695646152842</v>
      </c>
      <c r="G2387" s="55" t="n">
        <v>-133.8452504567326</v>
      </c>
      <c r="H2387" s="55" t="n">
        <v>-0.1243141585516201</v>
      </c>
      <c r="I2387" s="55" t="n">
        <v>0.9851308008162216</v>
      </c>
      <c r="J2387" s="55" t="n">
        <v>-53.33635466983077</v>
      </c>
      <c r="K2387" s="55" t="n">
        <v>-53.22576744605456</v>
      </c>
      <c r="L2387" s="55" t="n">
        <v>-0.1105872237762119</v>
      </c>
      <c r="M2387" s="55" t="n">
        <v>0.9145675168974156</v>
      </c>
      <c r="N2387" s="55" t="n">
        <v>-81.21046492404776</v>
      </c>
      <c r="O2387" s="55" t="n">
        <v>-81.09251027317444</v>
      </c>
      <c r="P2387" s="55" t="n">
        <v>-0.1179546508733094</v>
      </c>
      <c r="Q2387" s="55" t="n">
        <v>1.023206166450262</v>
      </c>
      <c r="R2387" s="55" t="n">
        <v>-270.083137299948</v>
      </c>
      <c r="S2387" s="55" t="n">
        <v>-270.095497534146</v>
      </c>
      <c r="T2387" s="55" t="n">
        <v>0.01236023419805024</v>
      </c>
      <c r="U2387" s="55" t="n">
        <v>-2.370488565341139</v>
      </c>
      <c r="V2387" s="55" t="n">
        <v>66.28835210766059</v>
      </c>
      <c r="W2387" s="55" t="n">
        <v>66.28535626359643</v>
      </c>
      <c r="X2387" s="55" t="n">
        <v>0.002995844064161274</v>
      </c>
      <c r="Y2387" s="55" t="n">
        <v>-0.01086680590259548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0.36799696249889</v>
      </c>
      <c r="AD2387" s="55" t="n">
        <v>0.6973808668504731</v>
      </c>
      <c r="AE2387" s="55" t="n">
        <v>0.2681645348800186</v>
      </c>
      <c r="AF2387" s="55" t="n">
        <v>0.06514861529771654</v>
      </c>
      <c r="AG2387" s="55" t="n">
        <v>-0.06698029347462775</v>
      </c>
      <c r="AH2387" s="55" t="n">
        <v>-2.832357808300046</v>
      </c>
      <c r="AI2387" s="55" t="n">
        <v>2.833898631925178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-109.8571736097462</v>
      </c>
      <c r="D2388" s="55" t="n">
        <v>-0.003472902023272462</v>
      </c>
      <c r="E2388" s="55" t="n">
        <v>-0.423542040565353</v>
      </c>
      <c r="F2388" s="55" t="n">
        <v>-133.9695646152842</v>
      </c>
      <c r="G2388" s="55" t="n">
        <v>-133.8364517385023</v>
      </c>
      <c r="H2388" s="55" t="n">
        <v>-0.1331128767819386</v>
      </c>
      <c r="I2388" s="55" t="n">
        <v>0.7943227111775738</v>
      </c>
      <c r="J2388" s="55" t="n">
        <v>-53.33635466983077</v>
      </c>
      <c r="K2388" s="55" t="n">
        <v>-53.21828104070114</v>
      </c>
      <c r="L2388" s="55" t="n">
        <v>-0.1180736291296253</v>
      </c>
      <c r="M2388" s="55" t="n">
        <v>0.6116338969879921</v>
      </c>
      <c r="N2388" s="55" t="n">
        <v>-81.21046492404776</v>
      </c>
      <c r="O2388" s="55" t="n">
        <v>-81.08510345047823</v>
      </c>
      <c r="P2388" s="55" t="n">
        <v>-0.1253614735695237</v>
      </c>
      <c r="Q2388" s="55" t="n">
        <v>0.511442798656746</v>
      </c>
      <c r="R2388" s="55" t="n">
        <v>-270.083137299948</v>
      </c>
      <c r="S2388" s="55" t="n">
        <v>-270.1131647298491</v>
      </c>
      <c r="T2388" s="55" t="n">
        <v>0.03002742990110152</v>
      </c>
      <c r="U2388" s="55" t="n">
        <v>-1.280947733194128</v>
      </c>
      <c r="V2388" s="55" t="n">
        <v>66.28835210766059</v>
      </c>
      <c r="W2388" s="55" t="n">
        <v>66.28523600225468</v>
      </c>
      <c r="X2388" s="55" t="n">
        <v>0.003116105405915877</v>
      </c>
      <c r="Y2388" s="55" t="n">
        <v>-0.01202355303039094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0.3680692456364261</v>
      </c>
      <c r="AD2388" s="55" t="n">
        <v>0.6973460072455299</v>
      </c>
      <c r="AE2388" s="55" t="n">
        <v>0.2683606460354292</v>
      </c>
      <c r="AF2388" s="55" t="n">
        <v>-0.007134522238383401</v>
      </c>
      <c r="AG2388" s="55" t="n">
        <v>-0.03212068853142291</v>
      </c>
      <c r="AH2388" s="55" t="n">
        <v>-3.028468963710673</v>
      </c>
      <c r="AI2388" s="55" t="n">
        <v>3.02864770222588</v>
      </c>
      <c r="AJ2388" s="55" t="n">
        <v>0</v>
      </c>
    </row>
    <row r="2389">
      <c r="A2389" s="55" t="n">
        <v>23.85</v>
      </c>
      <c r="B2389" s="55" t="n">
        <v>-109.8606465117694</v>
      </c>
      <c r="C2389" s="55" t="n">
        <v>-109.8618114569786</v>
      </c>
      <c r="D2389" s="55" t="n">
        <v>0.001164945209119806</v>
      </c>
      <c r="E2389" s="55" t="n">
        <v>-0.4960813984112174</v>
      </c>
      <c r="F2389" s="55" t="n">
        <v>-133.9695646152842</v>
      </c>
      <c r="G2389" s="55" t="n">
        <v>-133.8296259158126</v>
      </c>
      <c r="H2389" s="55" t="n">
        <v>-0.1399386994716318</v>
      </c>
      <c r="I2389" s="55" t="n">
        <v>0.5916971052673219</v>
      </c>
      <c r="J2389" s="55" t="n">
        <v>-53.33635466983077</v>
      </c>
      <c r="K2389" s="55" t="n">
        <v>-53.21391157900589</v>
      </c>
      <c r="L2389" s="55" t="n">
        <v>-0.1224430908248824</v>
      </c>
      <c r="M2389" s="55" t="n">
        <v>0.2928171054086099</v>
      </c>
      <c r="N2389" s="55" t="n">
        <v>-81.21046492404776</v>
      </c>
      <c r="O2389" s="55" t="n">
        <v>-81.08247886632938</v>
      </c>
      <c r="P2389" s="55" t="n">
        <v>-0.1279860577183708</v>
      </c>
      <c r="Q2389" s="55" t="n">
        <v>0.06084693277384262</v>
      </c>
      <c r="R2389" s="55" t="n">
        <v>-270.083137299948</v>
      </c>
      <c r="S2389" s="55" t="n">
        <v>-270.116633546959</v>
      </c>
      <c r="T2389" s="55" t="n">
        <v>0.03349624701101612</v>
      </c>
      <c r="U2389" s="55" t="n">
        <v>0.4020935495571067</v>
      </c>
      <c r="V2389" s="55" t="n">
        <v>66.28835210766059</v>
      </c>
      <c r="W2389" s="55" t="n">
        <v>66.28516294778022</v>
      </c>
      <c r="X2389" s="55" t="n">
        <v>0.003189159880366048</v>
      </c>
      <c r="Y2389" s="55" t="n">
        <v>-0.005868952008430991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0.3681276524345223</v>
      </c>
      <c r="AD2389" s="55" t="n">
        <v>0.6973069739711022</v>
      </c>
      <c r="AE2389" s="55" t="n">
        <v>0.2684952499979831</v>
      </c>
      <c r="AF2389" s="55" t="n">
        <v>-0.06554132033464999</v>
      </c>
      <c r="AG2389" s="55" t="n">
        <v>0.006912585896245993</v>
      </c>
      <c r="AH2389" s="55" t="n">
        <v>-3.163072926264554</v>
      </c>
      <c r="AI2389" s="55" t="n">
        <v>3.16375943860825</v>
      </c>
      <c r="AJ2389" s="55" t="n">
        <v>0</v>
      </c>
    </row>
    <row r="2390">
      <c r="A2390" s="55" t="n">
        <v>23.86</v>
      </c>
      <c r="B2390" s="55" t="n">
        <v>-109.8606465117694</v>
      </c>
      <c r="C2390" s="55" t="n">
        <v>-109.8670721998472</v>
      </c>
      <c r="D2390" s="55" t="n">
        <v>0.006425688077762989</v>
      </c>
      <c r="E2390" s="55" t="n">
        <v>-0.550035825409386</v>
      </c>
      <c r="F2390" s="55" t="n">
        <v>-133.9695646152842</v>
      </c>
      <c r="G2390" s="55" t="n">
        <v>-133.8248766106065</v>
      </c>
      <c r="H2390" s="55" t="n">
        <v>-0.1446880046776841</v>
      </c>
      <c r="I2390" s="55" t="n">
        <v>0.3798080397958765</v>
      </c>
      <c r="J2390" s="55" t="n">
        <v>-53.33635466983077</v>
      </c>
      <c r="K2390" s="55" t="n">
        <v>-53.21276320644021</v>
      </c>
      <c r="L2390" s="55" t="n">
        <v>-0.1235914633905578</v>
      </c>
      <c r="M2390" s="55" t="n">
        <v>-0.03174558781013306</v>
      </c>
      <c r="N2390" s="55" t="n">
        <v>-81.21046492404776</v>
      </c>
      <c r="O2390" s="55" t="n">
        <v>-81.0839057994514</v>
      </c>
      <c r="P2390" s="55" t="n">
        <v>-0.1265591245963457</v>
      </c>
      <c r="Q2390" s="55" t="n">
        <v>-0.3072456379113507</v>
      </c>
      <c r="R2390" s="55" t="n">
        <v>-270.083137299948</v>
      </c>
      <c r="S2390" s="55" t="n">
        <v>-270.105066185598</v>
      </c>
      <c r="T2390" s="55" t="n">
        <v>0.02192888565007001</v>
      </c>
      <c r="U2390" s="55" t="n">
        <v>1.759970170930369</v>
      </c>
      <c r="V2390" s="55" t="n">
        <v>66.28835210766059</v>
      </c>
      <c r="W2390" s="55" t="n">
        <v>66.28518204845308</v>
      </c>
      <c r="X2390" s="55" t="n">
        <v>0.003170059207503978</v>
      </c>
      <c r="Y2390" s="55" t="n">
        <v>0.003973996895528858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0.3681711934176208</v>
      </c>
      <c r="AD2390" s="55" t="n">
        <v>0.6972653790137879</v>
      </c>
      <c r="AE2390" s="55" t="n">
        <v>0.2685672763777626</v>
      </c>
      <c r="AF2390" s="55" t="n">
        <v>-0.1090823034331501</v>
      </c>
      <c r="AG2390" s="55" t="n">
        <v>0.04850754321050754</v>
      </c>
      <c r="AH2390" s="55" t="n">
        <v>-3.235099306044098</v>
      </c>
      <c r="AI2390" s="55" t="n">
        <v>3.23730126040775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-109.8726147181789</v>
      </c>
      <c r="D2391" s="55" t="n">
        <v>0.01196820640948252</v>
      </c>
      <c r="E2391" s="55" t="n">
        <v>-0.557464944836203</v>
      </c>
      <c r="F2391" s="55" t="n">
        <v>-133.9695646152842</v>
      </c>
      <c r="G2391" s="55" t="n">
        <v>-133.8223003151072</v>
      </c>
      <c r="H2391" s="55" t="n">
        <v>-0.1472643001769715</v>
      </c>
      <c r="I2391" s="55" t="n">
        <v>0.1578920028603476</v>
      </c>
      <c r="J2391" s="55" t="n">
        <v>-53.33635466983077</v>
      </c>
      <c r="K2391" s="55" t="n">
        <v>-53.21477503682448</v>
      </c>
      <c r="L2391" s="55" t="n">
        <v>-0.1215796330062908</v>
      </c>
      <c r="M2391" s="55" t="n">
        <v>-0.3404252557595501</v>
      </c>
      <c r="N2391" s="55" t="n">
        <v>-81.21046492404776</v>
      </c>
      <c r="O2391" s="55" t="n">
        <v>-81.08865732845318</v>
      </c>
      <c r="P2391" s="55" t="n">
        <v>-0.1218075955945629</v>
      </c>
      <c r="Q2391" s="55" t="n">
        <v>-0.6106035651603136</v>
      </c>
      <c r="R2391" s="55" t="n">
        <v>-270.083137299948</v>
      </c>
      <c r="S2391" s="55" t="n">
        <v>-270.0856232580794</v>
      </c>
      <c r="T2391" s="55" t="n">
        <v>0.002485958131389828</v>
      </c>
      <c r="U2391" s="55" t="n">
        <v>2.089174916301233</v>
      </c>
      <c r="V2391" s="55" t="n">
        <v>66.28835210766059</v>
      </c>
      <c r="W2391" s="55" t="n">
        <v>66.28528747730572</v>
      </c>
      <c r="X2391" s="55" t="n">
        <v>0.003064630354873722</v>
      </c>
      <c r="Y2391" s="55" t="n">
        <v>0.01216160852984925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0.3682058853136673</v>
      </c>
      <c r="AD2391" s="55" t="n">
        <v>0.69722129431362</v>
      </c>
      <c r="AE2391" s="55" t="n">
        <v>0.2685771876929779</v>
      </c>
      <c r="AF2391" s="55" t="n">
        <v>-0.1437741994795849</v>
      </c>
      <c r="AG2391" s="55" t="n">
        <v>0.09259224337843097</v>
      </c>
      <c r="AH2391" s="55" t="n">
        <v>-3.24501062125937</v>
      </c>
      <c r="AI2391" s="55" t="n">
        <v>3.249513544525698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-109.877951671958</v>
      </c>
      <c r="D2392" s="55" t="n">
        <v>0.01730516018852597</v>
      </c>
      <c r="E2392" s="55" t="n">
        <v>-0.5144546247356088</v>
      </c>
      <c r="F2392" s="55" t="n">
        <v>-133.9695646152842</v>
      </c>
      <c r="G2392" s="55" t="n">
        <v>-133.8220219909621</v>
      </c>
      <c r="H2392" s="55" t="n">
        <v>-0.1475426243220874</v>
      </c>
      <c r="I2392" s="55" t="n">
        <v>-0.07855103622005538</v>
      </c>
      <c r="J2392" s="55" t="n">
        <v>-53.33635466983077</v>
      </c>
      <c r="K2392" s="55" t="n">
        <v>-53.21962911847469</v>
      </c>
      <c r="L2392" s="55" t="n">
        <v>-0.116725551356082</v>
      </c>
      <c r="M2392" s="55" t="n">
        <v>-0.6042995344204911</v>
      </c>
      <c r="N2392" s="55" t="n">
        <v>-81.21046492404776</v>
      </c>
      <c r="O2392" s="55" t="n">
        <v>-81.09625646749497</v>
      </c>
      <c r="P2392" s="55" t="n">
        <v>-0.114208456552789</v>
      </c>
      <c r="Q2392" s="55" t="n">
        <v>-0.8800031885251592</v>
      </c>
      <c r="R2392" s="55" t="n">
        <v>-270.083137299948</v>
      </c>
      <c r="S2392" s="55" t="n">
        <v>-270.0692876209259</v>
      </c>
      <c r="T2392" s="55" t="n">
        <v>-0.01384967902209206</v>
      </c>
      <c r="U2392" s="55" t="n">
        <v>1.265670788785042</v>
      </c>
      <c r="V2392" s="55" t="n">
        <v>66.28835210766059</v>
      </c>
      <c r="W2392" s="55" t="n">
        <v>66.28542827804</v>
      </c>
      <c r="X2392" s="55" t="n">
        <v>0.002923829620583389</v>
      </c>
      <c r="Y2392" s="55" t="n">
        <v>0.01445438292869751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0.3682412299266605</v>
      </c>
      <c r="AD2392" s="55" t="n">
        <v>0.6971741413556842</v>
      </c>
      <c r="AE2392" s="55" t="n">
        <v>0.2685268239543732</v>
      </c>
      <c r="AF2392" s="55" t="n">
        <v>-0.1791188124727894</v>
      </c>
      <c r="AG2392" s="55" t="n">
        <v>0.139745201314212</v>
      </c>
      <c r="AH2392" s="55" t="n">
        <v>-3.194646882654695</v>
      </c>
      <c r="AI2392" s="55" t="n">
        <v>3.202714625927101</v>
      </c>
      <c r="AJ2392" s="55" t="n">
        <v>0</v>
      </c>
    </row>
    <row r="2393">
      <c r="A2393" s="55" t="n">
        <v>23.89</v>
      </c>
      <c r="B2393" s="55" t="n">
        <v>-109.8606465117694</v>
      </c>
      <c r="C2393" s="55" t="n">
        <v>-109.8826953873268</v>
      </c>
      <c r="D2393" s="55" t="n">
        <v>0.02204887555737227</v>
      </c>
      <c r="E2393" s="55" t="n">
        <v>-0.4420949048990795</v>
      </c>
      <c r="F2393" s="55" t="n">
        <v>-133.9695646152842</v>
      </c>
      <c r="G2393" s="55" t="n">
        <v>-133.8242104390973</v>
      </c>
      <c r="H2393" s="55" t="n">
        <v>-0.1453541761868942</v>
      </c>
      <c r="I2393" s="55" t="n">
        <v>-0.3337654448795255</v>
      </c>
      <c r="J2393" s="55" t="n">
        <v>-53.33635466983077</v>
      </c>
      <c r="K2393" s="55" t="n">
        <v>-53.22675257475064</v>
      </c>
      <c r="L2393" s="55" t="n">
        <v>-0.1096020950801284</v>
      </c>
      <c r="M2393" s="55" t="n">
        <v>-0.8007552291211019</v>
      </c>
      <c r="N2393" s="55" t="n">
        <v>-81.21046492404776</v>
      </c>
      <c r="O2393" s="55" t="n">
        <v>-81.10640942258431</v>
      </c>
      <c r="P2393" s="55" t="n">
        <v>-0.1040555014634361</v>
      </c>
      <c r="Q2393" s="55" t="n">
        <v>-1.12375752868815</v>
      </c>
      <c r="R2393" s="55" t="n">
        <v>-270.083137299948</v>
      </c>
      <c r="S2393" s="55" t="n">
        <v>-270.0648551812627</v>
      </c>
      <c r="T2393" s="55" t="n">
        <v>-0.01828211868529805</v>
      </c>
      <c r="U2393" s="55" t="n">
        <v>-0.2172233597876354</v>
      </c>
      <c r="V2393" s="55" t="n">
        <v>66.28835210766059</v>
      </c>
      <c r="W2393" s="55" t="n">
        <v>66.28553709377405</v>
      </c>
      <c r="X2393" s="55" t="n">
        <v>0.00281501388654204</v>
      </c>
      <c r="Y2393" s="55" t="n">
        <v>0.009878666446937129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0.3682851360463428</v>
      </c>
      <c r="AD2393" s="55" t="n">
        <v>0.6971241745684477</v>
      </c>
      <c r="AE2393" s="55" t="n">
        <v>0.2684192657857836</v>
      </c>
      <c r="AF2393" s="55" t="n">
        <v>-0.223024932155147</v>
      </c>
      <c r="AG2393" s="55" t="n">
        <v>0.1897119885507781</v>
      </c>
      <c r="AH2393" s="55" t="n">
        <v>-3.087088714065045</v>
      </c>
      <c r="AI2393" s="55" t="n">
        <v>3.100942999713228</v>
      </c>
      <c r="AJ2393" s="55" t="n">
        <v>0</v>
      </c>
    </row>
    <row r="2394">
      <c r="A2394" s="55" t="n">
        <v>23.9</v>
      </c>
      <c r="B2394" s="55" t="n">
        <v>-109.8606465117694</v>
      </c>
      <c r="C2394" s="55" t="n">
        <v>-109.886738358146</v>
      </c>
      <c r="D2394" s="55" t="n">
        <v>0.02609184637660421</v>
      </c>
      <c r="E2394" s="55" t="n">
        <v>-0.3739182622642718</v>
      </c>
      <c r="F2394" s="55" t="n">
        <v>-133.9695646152842</v>
      </c>
      <c r="G2394" s="55" t="n">
        <v>-133.8290459144169</v>
      </c>
      <c r="H2394" s="55" t="n">
        <v>-0.140518700867288</v>
      </c>
      <c r="I2394" s="55" t="n">
        <v>-0.6063410347699626</v>
      </c>
      <c r="J2394" s="55" t="n">
        <v>-53.33635466983077</v>
      </c>
      <c r="K2394" s="55" t="n">
        <v>-53.23545112822491</v>
      </c>
      <c r="L2394" s="55" t="n">
        <v>-0.1009035416058639</v>
      </c>
      <c r="M2394" s="55" t="n">
        <v>-0.926203637575794</v>
      </c>
      <c r="N2394" s="55" t="n">
        <v>-81.21046492404776</v>
      </c>
      <c r="O2394" s="55" t="n">
        <v>-81.1186860111717</v>
      </c>
      <c r="P2394" s="55" t="n">
        <v>-0.09177891287605112</v>
      </c>
      <c r="Q2394" s="55" t="n">
        <v>-1.310551110493015</v>
      </c>
      <c r="R2394" s="55" t="n">
        <v>-270.083137299948</v>
      </c>
      <c r="S2394" s="55" t="n">
        <v>-270.0743821312441</v>
      </c>
      <c r="T2394" s="55" t="n">
        <v>-0.008755168703935723</v>
      </c>
      <c r="U2394" s="55" t="n">
        <v>-1.541500783739111</v>
      </c>
      <c r="V2394" s="55" t="n">
        <v>66.28835210766059</v>
      </c>
      <c r="W2394" s="55" t="n">
        <v>66.28556663187456</v>
      </c>
      <c r="X2394" s="55" t="n">
        <v>0.002785475786026534</v>
      </c>
      <c r="Y2394" s="55" t="n">
        <v>0.001173151188660723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0.3683399825648502</v>
      </c>
      <c r="AD2394" s="55" t="n">
        <v>0.6970735921959227</v>
      </c>
      <c r="AE2394" s="55" t="n">
        <v>0.2682586920712081</v>
      </c>
      <c r="AF2394" s="55" t="n">
        <v>-0.2778714506625479</v>
      </c>
      <c r="AG2394" s="55" t="n">
        <v>0.2402943610757546</v>
      </c>
      <c r="AH2394" s="55" t="n">
        <v>-2.926514999489593</v>
      </c>
      <c r="AI2394" s="55" t="n">
        <v>2.949481982534508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-109.8902741710501</v>
      </c>
      <c r="D2395" s="55" t="n">
        <v>0.02962765928070371</v>
      </c>
      <c r="E2395" s="55" t="n">
        <v>-0.3372396245409022</v>
      </c>
      <c r="F2395" s="55" t="n">
        <v>-133.9695646152842</v>
      </c>
      <c r="G2395" s="55" t="n">
        <v>-133.836647157133</v>
      </c>
      <c r="H2395" s="55" t="n">
        <v>-0.1329174581512425</v>
      </c>
      <c r="I2395" s="55" t="n">
        <v>-0.8862579095633258</v>
      </c>
      <c r="J2395" s="55" t="n">
        <v>-53.33635466983077</v>
      </c>
      <c r="K2395" s="55" t="n">
        <v>-53.245112256581</v>
      </c>
      <c r="L2395" s="55" t="n">
        <v>-0.09124241324976959</v>
      </c>
      <c r="M2395" s="55" t="n">
        <v>-0.9983763906040767</v>
      </c>
      <c r="N2395" s="55" t="n">
        <v>-81.21046492404776</v>
      </c>
      <c r="O2395" s="55" t="n">
        <v>-81.13221573463855</v>
      </c>
      <c r="P2395" s="55" t="n">
        <v>-0.07824918940919906</v>
      </c>
      <c r="Q2395" s="55" t="n">
        <v>-1.38612176026795</v>
      </c>
      <c r="R2395" s="55" t="n">
        <v>-270.083137299948</v>
      </c>
      <c r="S2395" s="55" t="n">
        <v>-270.0924389859891</v>
      </c>
      <c r="T2395" s="55" t="n">
        <v>0.009301686041073766</v>
      </c>
      <c r="U2395" s="55" t="n">
        <v>-2.015260665105426</v>
      </c>
      <c r="V2395" s="55" t="n">
        <v>66.28835210766059</v>
      </c>
      <c r="W2395" s="55" t="n">
        <v>66.2855142287263</v>
      </c>
      <c r="X2395" s="55" t="n">
        <v>0.002837878934285681</v>
      </c>
      <c r="Y2395" s="55" t="n">
        <v>-0.006804550888820557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0.3684017790451695</v>
      </c>
      <c r="AD2395" s="55" t="n">
        <v>0.6970265300015174</v>
      </c>
      <c r="AE2395" s="55" t="n">
        <v>0.26805016899929</v>
      </c>
      <c r="AF2395" s="55" t="n">
        <v>-0.3396679309817796</v>
      </c>
      <c r="AG2395" s="55" t="n">
        <v>0.2873565554810664</v>
      </c>
      <c r="AH2395" s="55" t="n">
        <v>-2.717991927571439</v>
      </c>
      <c r="AI2395" s="55" t="n">
        <v>2.754165610790116</v>
      </c>
      <c r="AJ2395" s="55" t="n">
        <v>0</v>
      </c>
    </row>
    <row r="2396">
      <c r="A2396" s="55" t="n">
        <v>23.91999999999999</v>
      </c>
      <c r="B2396" s="55" t="n">
        <v>-109.8606465117694</v>
      </c>
      <c r="C2396" s="55" t="n">
        <v>-109.8936549696446</v>
      </c>
      <c r="D2396" s="55" t="n">
        <v>0.03300845787515472</v>
      </c>
      <c r="E2396" s="55" t="n">
        <v>-0.3386920148360685</v>
      </c>
      <c r="F2396" s="55" t="n">
        <v>-133.9695646152842</v>
      </c>
      <c r="G2396" s="55" t="n">
        <v>-133.8469934737413</v>
      </c>
      <c r="H2396" s="55" t="n">
        <v>-0.1225711415428824</v>
      </c>
      <c r="I2396" s="55" t="n">
        <v>-1.156395445318769</v>
      </c>
      <c r="J2396" s="55" t="n">
        <v>-53.33635466983077</v>
      </c>
      <c r="K2396" s="55" t="n">
        <v>-53.25536430195721</v>
      </c>
      <c r="L2396" s="55" t="n">
        <v>-0.08099036787355583</v>
      </c>
      <c r="M2396" s="55" t="n">
        <v>-1.046514473855104</v>
      </c>
      <c r="N2396" s="55" t="n">
        <v>-81.21046492404776</v>
      </c>
      <c r="O2396" s="55" t="n">
        <v>-81.14568673187686</v>
      </c>
      <c r="P2396" s="55" t="n">
        <v>-0.06477819217089097</v>
      </c>
      <c r="Q2396" s="55" t="n">
        <v>-1.314568790064894</v>
      </c>
      <c r="R2396" s="55" t="n">
        <v>-270.083137299948</v>
      </c>
      <c r="S2396" s="55" t="n">
        <v>-270.1093779128958</v>
      </c>
      <c r="T2396" s="55" t="n">
        <v>0.02624061294778685</v>
      </c>
      <c r="U2396" s="55" t="n">
        <v>-1.433844400998197</v>
      </c>
      <c r="V2396" s="55" t="n">
        <v>66.28835210766059</v>
      </c>
      <c r="W2396" s="55" t="n">
        <v>66.28542123863426</v>
      </c>
      <c r="X2396" s="55" t="n">
        <v>0.002930869026335015</v>
      </c>
      <c r="Y2396" s="55" t="n">
        <v>-0.009819578936134268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0.3684626437501348</v>
      </c>
      <c r="AD2396" s="55" t="n">
        <v>0.6969878270947659</v>
      </c>
      <c r="AE2396" s="55" t="n">
        <v>0.2677993491825408</v>
      </c>
      <c r="AF2396" s="55" t="n">
        <v>-0.4005326359470818</v>
      </c>
      <c r="AG2396" s="55" t="n">
        <v>0.3260594622325197</v>
      </c>
      <c r="AH2396" s="55" t="n">
        <v>-2.467172110822258</v>
      </c>
      <c r="AI2396" s="55" t="n">
        <v>2.520650588595974</v>
      </c>
      <c r="AJ2396" s="55" t="n">
        <v>0</v>
      </c>
    </row>
    <row r="2397">
      <c r="A2397" s="55" t="n">
        <v>23.93</v>
      </c>
      <c r="B2397" s="55" t="n">
        <v>-109.8606465117694</v>
      </c>
      <c r="C2397" s="55" t="n">
        <v>-109.8971691980554</v>
      </c>
      <c r="D2397" s="55" t="n">
        <v>0.03652268628596571</v>
      </c>
      <c r="E2397" s="55" t="n">
        <v>-0.3614780266707626</v>
      </c>
      <c r="F2397" s="55" t="n">
        <v>-133.9695646152842</v>
      </c>
      <c r="G2397" s="55" t="n">
        <v>-133.8598817681374</v>
      </c>
      <c r="H2397" s="55" t="n">
        <v>-0.1096828471468286</v>
      </c>
      <c r="I2397" s="55" t="n">
        <v>-1.397628155180439</v>
      </c>
      <c r="J2397" s="55" t="n">
        <v>-53.33635466983077</v>
      </c>
      <c r="K2397" s="55" t="n">
        <v>-53.26610650017943</v>
      </c>
      <c r="L2397" s="55" t="n">
        <v>-0.07024816965134312</v>
      </c>
      <c r="M2397" s="55" t="n">
        <v>-1.095964473908513</v>
      </c>
      <c r="N2397" s="55" t="n">
        <v>-81.21046492404776</v>
      </c>
      <c r="O2397" s="55" t="n">
        <v>-81.15773598098447</v>
      </c>
      <c r="P2397" s="55" t="n">
        <v>-0.05272894306328657</v>
      </c>
      <c r="Q2397" s="55" t="n">
        <v>-1.115636717454671</v>
      </c>
      <c r="R2397" s="55" t="n">
        <v>-270.083137299948</v>
      </c>
      <c r="S2397" s="55" t="n">
        <v>-270.1166749490203</v>
      </c>
      <c r="T2397" s="55" t="n">
        <v>0.0335376490722454</v>
      </c>
      <c r="U2397" s="55" t="n">
        <v>-0.1638050700847996</v>
      </c>
      <c r="V2397" s="55" t="n">
        <v>66.28835210766059</v>
      </c>
      <c r="W2397" s="55" t="n">
        <v>66.28534864405812</v>
      </c>
      <c r="X2397" s="55" t="n">
        <v>0.003003463602476133</v>
      </c>
      <c r="Y2397" s="55" t="n">
        <v>-0.006514908756027741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0.3685150646259724</v>
      </c>
      <c r="AD2397" s="55" t="n">
        <v>0.6969611509638513</v>
      </c>
      <c r="AE2397" s="55" t="n">
        <v>0.2675121406652254</v>
      </c>
      <c r="AF2397" s="55" t="n">
        <v>-0.4529535117847594</v>
      </c>
      <c r="AG2397" s="55" t="n">
        <v>0.3527355931471909</v>
      </c>
      <c r="AH2397" s="55" t="n">
        <v>-2.179963593506862</v>
      </c>
      <c r="AI2397" s="55" t="n">
        <v>2.254291585293791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-109.9008619469357</v>
      </c>
      <c r="D2398" s="55" t="n">
        <v>0.04021543516627292</v>
      </c>
      <c r="E2398" s="55" t="n">
        <v>-0.3752492808446183</v>
      </c>
      <c r="F2398" s="55" t="n">
        <v>-133.9695646152842</v>
      </c>
      <c r="G2398" s="55" t="n">
        <v>-133.8749385083388</v>
      </c>
      <c r="H2398" s="55" t="n">
        <v>-0.09462610694540434</v>
      </c>
      <c r="I2398" s="55" t="n">
        <v>-1.594622300554171</v>
      </c>
      <c r="J2398" s="55" t="n">
        <v>-53.33635466983077</v>
      </c>
      <c r="K2398" s="55" t="n">
        <v>-53.27740672309221</v>
      </c>
      <c r="L2398" s="55" t="n">
        <v>-0.05894794673856171</v>
      </c>
      <c r="M2398" s="55" t="n">
        <v>-1.156711469096715</v>
      </c>
      <c r="N2398" s="55" t="n">
        <v>-81.21046492404776</v>
      </c>
      <c r="O2398" s="55" t="n">
        <v>-81.16753535073127</v>
      </c>
      <c r="P2398" s="55" t="n">
        <v>-0.04292957331648345</v>
      </c>
      <c r="Q2398" s="55" t="n">
        <v>-0.8699211491320669</v>
      </c>
      <c r="R2398" s="55" t="n">
        <v>-270.083137299948</v>
      </c>
      <c r="S2398" s="55" t="n">
        <v>-270.1114019820072</v>
      </c>
      <c r="T2398" s="55" t="n">
        <v>0.02826468205916698</v>
      </c>
      <c r="U2398" s="55" t="n">
        <v>1.081168384528716</v>
      </c>
      <c r="V2398" s="55" t="n">
        <v>66.28835210766059</v>
      </c>
      <c r="W2398" s="55" t="n">
        <v>66.28534353058541</v>
      </c>
      <c r="X2398" s="55" t="n">
        <v>0.00300857707518344</v>
      </c>
      <c r="Y2398" s="55" t="n">
        <v>0.001037027010145882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0.3685555685431815</v>
      </c>
      <c r="AD2398" s="55" t="n">
        <v>0.6969474540541888</v>
      </c>
      <c r="AE2398" s="55" t="n">
        <v>0.2671944446479071</v>
      </c>
      <c r="AF2398" s="55" t="n">
        <v>-0.4934574289938154</v>
      </c>
      <c r="AG2398" s="55" t="n">
        <v>0.3664325028096549</v>
      </c>
      <c r="AH2398" s="55" t="n">
        <v>-1.86226757618857</v>
      </c>
      <c r="AI2398" s="55" t="n">
        <v>1.961074587736985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-109.9044918376036</v>
      </c>
      <c r="D2399" s="55" t="n">
        <v>0.04384532583413561</v>
      </c>
      <c r="E2399" s="55" t="n">
        <v>-0.3527684568255465</v>
      </c>
      <c r="F2399" s="55" t="n">
        <v>-133.9695646152842</v>
      </c>
      <c r="G2399" s="55" t="n">
        <v>-133.8916776249498</v>
      </c>
      <c r="H2399" s="55" t="n">
        <v>-0.07788699033445842</v>
      </c>
      <c r="I2399" s="55" t="n">
        <v>-1.739442699721583</v>
      </c>
      <c r="J2399" s="55" t="n">
        <v>-53.33635466983077</v>
      </c>
      <c r="K2399" s="55" t="n">
        <v>-53.28934016109191</v>
      </c>
      <c r="L2399" s="55" t="n">
        <v>-0.04701450873885867</v>
      </c>
      <c r="M2399" s="55" t="n">
        <v>-1.221983547532546</v>
      </c>
      <c r="N2399" s="55" t="n">
        <v>-81.21046492404776</v>
      </c>
      <c r="O2399" s="55" t="n">
        <v>-81.17521446720272</v>
      </c>
      <c r="P2399" s="55" t="n">
        <v>-0.03525045684502144</v>
      </c>
      <c r="Q2399" s="55" t="n">
        <v>-0.6852565053073717</v>
      </c>
      <c r="R2399" s="55" t="n">
        <v>-270.083137299948</v>
      </c>
      <c r="S2399" s="55" t="n">
        <v>-270.0974928453251</v>
      </c>
      <c r="T2399" s="55" t="n">
        <v>0.0143555453770833</v>
      </c>
      <c r="U2399" s="55" t="n">
        <v>1.637838377304912</v>
      </c>
      <c r="V2399" s="55" t="n">
        <v>66.28835210766059</v>
      </c>
      <c r="W2399" s="55" t="n">
        <v>66.28541476202936</v>
      </c>
      <c r="X2399" s="55" t="n">
        <v>0.002937345631230979</v>
      </c>
      <c r="Y2399" s="55" t="n">
        <v>0.00861164314602467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0.3685858906701623</v>
      </c>
      <c r="AD2399" s="55" t="n">
        <v>0.6969445883009134</v>
      </c>
      <c r="AE2399" s="55" t="n">
        <v>0.2668520374440991</v>
      </c>
      <c r="AF2399" s="55" t="n">
        <v>-0.5237795559746017</v>
      </c>
      <c r="AG2399" s="55" t="n">
        <v>0.3692982560850044</v>
      </c>
      <c r="AH2399" s="55" t="n">
        <v>-1.51986037238061</v>
      </c>
      <c r="AI2399" s="55" t="n">
        <v>1.649454993850182</v>
      </c>
      <c r="AJ2399" s="55" t="n">
        <v>0</v>
      </c>
    </row>
    <row r="2400">
      <c r="A2400" s="55" t="n">
        <v>23.96</v>
      </c>
      <c r="B2400" s="55" t="n">
        <v>-109.8606465117694</v>
      </c>
      <c r="C2400" s="55" t="n">
        <v>-109.9076415216437</v>
      </c>
      <c r="D2400" s="55" t="n">
        <v>0.04699500987428411</v>
      </c>
      <c r="E2400" s="55" t="n">
        <v>-0.2842035813098469</v>
      </c>
      <c r="F2400" s="55" t="n">
        <v>-133.9695646152842</v>
      </c>
      <c r="G2400" s="55" t="n">
        <v>-133.9095753904083</v>
      </c>
      <c r="H2400" s="55" t="n">
        <v>-0.05998922487590631</v>
      </c>
      <c r="I2400" s="55" t="n">
        <v>-1.831705152604509</v>
      </c>
      <c r="J2400" s="55" t="n">
        <v>-53.33635466983077</v>
      </c>
      <c r="K2400" s="55" t="n">
        <v>-53.30186616752912</v>
      </c>
      <c r="L2400" s="55" t="n">
        <v>-0.0344885023016511</v>
      </c>
      <c r="M2400" s="55" t="n">
        <v>-1.276298581594816</v>
      </c>
      <c r="N2400" s="55" t="n">
        <v>-81.21046492404776</v>
      </c>
      <c r="O2400" s="55" t="n">
        <v>-81.18183959687788</v>
      </c>
      <c r="P2400" s="55" t="n">
        <v>-0.02862532716987569</v>
      </c>
      <c r="Q2400" s="55" t="n">
        <v>-0.643781795575266</v>
      </c>
      <c r="R2400" s="55" t="n">
        <v>-270.083137299948</v>
      </c>
      <c r="S2400" s="55" t="n">
        <v>-270.0832892441878</v>
      </c>
      <c r="T2400" s="55" t="n">
        <v>0.0001519442397778885</v>
      </c>
      <c r="U2400" s="55" t="n">
        <v>1.244433438275179</v>
      </c>
      <c r="V2400" s="55" t="n">
        <v>66.28835210766059</v>
      </c>
      <c r="W2400" s="55" t="n">
        <v>66.28552993214649</v>
      </c>
      <c r="X2400" s="55" t="n">
        <v>0.00282217551410191</v>
      </c>
      <c r="Y2400" s="55" t="n">
        <v>0.0121442981568662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0.3686111859650349</v>
      </c>
      <c r="AD2400" s="55" t="n">
        <v>0.6969482988080388</v>
      </c>
      <c r="AE2400" s="55" t="n">
        <v>0.2664906187095961</v>
      </c>
      <c r="AF2400" s="55" t="n">
        <v>-0.5490748508472643</v>
      </c>
      <c r="AG2400" s="55" t="n">
        <v>0.3655877489596726</v>
      </c>
      <c r="AH2400" s="55" t="n">
        <v>-1.158441637877539</v>
      </c>
      <c r="AI2400" s="55" t="n">
        <v>1.333088377561946</v>
      </c>
      <c r="AJ2400" s="55" t="n">
        <v>0</v>
      </c>
    </row>
    <row r="2401">
      <c r="A2401" s="55" t="n">
        <v>23.97</v>
      </c>
      <c r="B2401" s="55" t="n">
        <v>-109.8606465117694</v>
      </c>
      <c r="C2401" s="55" t="n">
        <v>-109.90991680467</v>
      </c>
      <c r="D2401" s="55" t="n">
        <v>0.04927029290057408</v>
      </c>
      <c r="E2401" s="55" t="n">
        <v>-0.1816180685848153</v>
      </c>
      <c r="F2401" s="55" t="n">
        <v>-133.9695646152842</v>
      </c>
      <c r="G2401" s="55" t="n">
        <v>-133.9281314969222</v>
      </c>
      <c r="H2401" s="55" t="n">
        <v>-0.04143311836201652</v>
      </c>
      <c r="I2401" s="55" t="n">
        <v>-1.875958575377796</v>
      </c>
      <c r="J2401" s="55" t="n">
        <v>-53.33635466983077</v>
      </c>
      <c r="K2401" s="55" t="n">
        <v>-53.31480393130283</v>
      </c>
      <c r="L2401" s="55" t="n">
        <v>-0.02155073852794114</v>
      </c>
      <c r="M2401" s="55" t="n">
        <v>-1.306827393632355</v>
      </c>
      <c r="N2401" s="55" t="n">
        <v>-81.21046492404776</v>
      </c>
      <c r="O2401" s="55" t="n">
        <v>-81.18893046577165</v>
      </c>
      <c r="P2401" s="55" t="n">
        <v>-0.02153445827609464</v>
      </c>
      <c r="Q2401" s="55" t="n">
        <v>-0.7611997406814347</v>
      </c>
      <c r="R2401" s="55" t="n">
        <v>-270.083137299948</v>
      </c>
      <c r="S2401" s="55" t="n">
        <v>-270.0768564983185</v>
      </c>
      <c r="T2401" s="55" t="n">
        <v>-0.006280801629492841</v>
      </c>
      <c r="U2401" s="55" t="n">
        <v>0.1606971609129511</v>
      </c>
      <c r="V2401" s="55" t="n">
        <v>66.28835210766059</v>
      </c>
      <c r="W2401" s="55" t="n">
        <v>66.28563415982879</v>
      </c>
      <c r="X2401" s="55" t="n">
        <v>0.002717947831800932</v>
      </c>
      <c r="Y2401" s="55" t="n">
        <v>0.009868388231480328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0.368636436062671</v>
      </c>
      <c r="AD2401" s="55" t="n">
        <v>0.6969540947203124</v>
      </c>
      <c r="AE2401" s="55" t="n">
        <v>0.2661159846237533</v>
      </c>
      <c r="AF2401" s="55" t="n">
        <v>-0.5743249484833068</v>
      </c>
      <c r="AG2401" s="55" t="n">
        <v>0.3597918366859965</v>
      </c>
      <c r="AH2401" s="55" t="n">
        <v>-0.7838075520347765</v>
      </c>
      <c r="AI2401" s="55" t="n">
        <v>1.036172568071065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-109.9111258169421</v>
      </c>
      <c r="D2402" s="55" t="n">
        <v>0.05047930517270299</v>
      </c>
      <c r="E2402" s="55" t="n">
        <v>-0.07177413326415162</v>
      </c>
      <c r="F2402" s="55" t="n">
        <v>-133.9695646152842</v>
      </c>
      <c r="G2402" s="55" t="n">
        <v>-133.9468988335884</v>
      </c>
      <c r="H2402" s="55" t="n">
        <v>-0.02266578169581646</v>
      </c>
      <c r="I2402" s="55" t="n">
        <v>-1.878143979682168</v>
      </c>
      <c r="J2402" s="55" t="n">
        <v>-53.33635466983077</v>
      </c>
      <c r="K2402" s="55" t="n">
        <v>-53.32790033502319</v>
      </c>
      <c r="L2402" s="55" t="n">
        <v>-0.008454334807582752</v>
      </c>
      <c r="M2402" s="55" t="n">
        <v>-1.310858030053443</v>
      </c>
      <c r="N2402" s="55" t="n">
        <v>-81.21046492404776</v>
      </c>
      <c r="O2402" s="55" t="n">
        <v>-81.19776387495654</v>
      </c>
      <c r="P2402" s="55" t="n">
        <v>-0.01270104909121787</v>
      </c>
      <c r="Q2402" s="55" t="n">
        <v>-0.9810317810834835</v>
      </c>
      <c r="R2402" s="55" t="n">
        <v>-270.083137299948</v>
      </c>
      <c r="S2402" s="55" t="n">
        <v>-270.0816729508342</v>
      </c>
      <c r="T2402" s="55" t="n">
        <v>-0.00146434911380094</v>
      </c>
      <c r="U2402" s="55" t="n">
        <v>-0.995702678939453</v>
      </c>
      <c r="V2402" s="55" t="n">
        <v>66.28835210766059</v>
      </c>
      <c r="W2402" s="55" t="n">
        <v>66.28568006434421</v>
      </c>
      <c r="X2402" s="55" t="n">
        <v>0.002672043316386973</v>
      </c>
      <c r="Y2402" s="55" t="n">
        <v>0.003174061974171636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0.3686631171992176</v>
      </c>
      <c r="AD2402" s="55" t="n">
        <v>0.6969590607662945</v>
      </c>
      <c r="AE2402" s="55" t="n">
        <v>0.2657342235517475</v>
      </c>
      <c r="AF2402" s="55" t="n">
        <v>-0.6010060850299426</v>
      </c>
      <c r="AG2402" s="55" t="n">
        <v>0.3548257907038943</v>
      </c>
      <c r="AH2402" s="55" t="n">
        <v>-0.4020464800290058</v>
      </c>
      <c r="AI2402" s="55" t="n">
        <v>0.8054508228907437</v>
      </c>
      <c r="AJ2402" s="55" t="n">
        <v>0</v>
      </c>
    </row>
    <row r="2403">
      <c r="A2403" s="55" t="n">
        <v>23.98999999999999</v>
      </c>
      <c r="B2403" s="55" t="n">
        <v>-109.8606465117694</v>
      </c>
      <c r="C2403" s="55" t="n">
        <v>-109.9113456426688</v>
      </c>
      <c r="D2403" s="55" t="n">
        <v>0.05069913089940466</v>
      </c>
      <c r="E2403" s="55" t="n">
        <v>0.01836102018516564</v>
      </c>
      <c r="F2403" s="55" t="n">
        <v>-133.9695646152842</v>
      </c>
      <c r="G2403" s="55" t="n">
        <v>-133.965483057888</v>
      </c>
      <c r="H2403" s="55" t="n">
        <v>-0.004081557396283551</v>
      </c>
      <c r="I2403" s="55" t="n">
        <v>-1.843003421129101</v>
      </c>
      <c r="J2403" s="55" t="n">
        <v>-53.33635466983077</v>
      </c>
      <c r="K2403" s="55" t="n">
        <v>-53.3409295463585</v>
      </c>
      <c r="L2403" s="55" t="n">
        <v>0.004574876527729809</v>
      </c>
      <c r="M2403" s="55" t="n">
        <v>-1.295491246832343</v>
      </c>
      <c r="N2403" s="55" t="n">
        <v>-81.21046492404776</v>
      </c>
      <c r="O2403" s="55" t="n">
        <v>-81.20882323095368</v>
      </c>
      <c r="P2403" s="55" t="n">
        <v>-0.001641693094059487</v>
      </c>
      <c r="Q2403" s="55" t="n">
        <v>-1.205568369290445</v>
      </c>
      <c r="R2403" s="55" t="n">
        <v>-270.083137299948</v>
      </c>
      <c r="S2403" s="55" t="n">
        <v>-270.0949722358785</v>
      </c>
      <c r="T2403" s="55" t="n">
        <v>0.01183493593045181</v>
      </c>
      <c r="U2403" s="55" t="n">
        <v>-1.595682461547676</v>
      </c>
      <c r="V2403" s="55" t="n">
        <v>66.28835210766059</v>
      </c>
      <c r="W2403" s="55" t="n">
        <v>66.28565252691227</v>
      </c>
      <c r="X2403" s="55" t="n">
        <v>0.002699580748316532</v>
      </c>
      <c r="Y2403" s="55" t="n">
        <v>-0.004266378880210269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0.368687957644669</v>
      </c>
      <c r="AD2403" s="55" t="n">
        <v>0.6969627501598681</v>
      </c>
      <c r="AE2403" s="55" t="n">
        <v>0.2653518115909207</v>
      </c>
      <c r="AF2403" s="55" t="n">
        <v>-0.625846530481311</v>
      </c>
      <c r="AG2403" s="55" t="n">
        <v>0.3511363971303583</v>
      </c>
      <c r="AH2403" s="55" t="n">
        <v>-0.01963451920222736</v>
      </c>
      <c r="AI2403" s="55" t="n">
        <v>0.7178900775533019</v>
      </c>
      <c r="AJ2403" s="55" t="n">
        <v>0</v>
      </c>
    </row>
    <row r="2404">
      <c r="A2404" s="55" t="n">
        <v>24</v>
      </c>
      <c r="B2404" s="55" t="n">
        <v>-109.8606465117694</v>
      </c>
      <c r="C2404" s="55" t="n">
        <v>-109.9108479379998</v>
      </c>
      <c r="D2404" s="55" t="n">
        <v>0.05020142623034678</v>
      </c>
      <c r="E2404" s="55" t="n">
        <v>0.07538105088546335</v>
      </c>
      <c r="F2404" s="55" t="n">
        <v>-133.9695646152842</v>
      </c>
      <c r="G2404" s="55" t="n">
        <v>-133.9835270560948</v>
      </c>
      <c r="H2404" s="55" t="n">
        <v>0.01396244081059589</v>
      </c>
      <c r="I2404" s="55" t="n">
        <v>-1.773451108186233</v>
      </c>
      <c r="J2404" s="55" t="n">
        <v>-53.33635466983077</v>
      </c>
      <c r="K2404" s="55" t="n">
        <v>-53.35375355377371</v>
      </c>
      <c r="L2404" s="55" t="n">
        <v>0.0173988839429467</v>
      </c>
      <c r="M2404" s="55" t="n">
        <v>-1.270834206749448</v>
      </c>
      <c r="N2404" s="55" t="n">
        <v>-81.21046492404776</v>
      </c>
      <c r="O2404" s="55" t="n">
        <v>-81.22165934877835</v>
      </c>
      <c r="P2404" s="55" t="n">
        <v>0.0111944247305984</v>
      </c>
      <c r="Q2404" s="55" t="n">
        <v>-1.345230241223553</v>
      </c>
      <c r="R2404" s="55" t="n">
        <v>-270.083137299948</v>
      </c>
      <c r="S2404" s="55" t="n">
        <v>-270.1094961525654</v>
      </c>
      <c r="T2404" s="55" t="n">
        <v>0.02635885261739933</v>
      </c>
      <c r="U2404" s="55" t="n">
        <v>-1.33497313667859</v>
      </c>
      <c r="V2404" s="55" t="n">
        <v>66.28835210766059</v>
      </c>
      <c r="W2404" s="55" t="n">
        <v>66.28557506568899</v>
      </c>
      <c r="X2404" s="55" t="n">
        <v>0.002777041971605625</v>
      </c>
      <c r="Y2404" s="55" t="n">
        <v>-0.008578068605278521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0.3687044047440733</v>
      </c>
      <c r="AD2404" s="55" t="n">
        <v>0.6969668163116307</v>
      </c>
      <c r="AE2404" s="55" t="n">
        <v>0.2649755385309787</v>
      </c>
      <c r="AF2404" s="55" t="n">
        <v>-0.6422936298856596</v>
      </c>
      <c r="AG2404" s="55" t="n">
        <v>0.347070245367731</v>
      </c>
      <c r="AH2404" s="55" t="n">
        <v>0.356638540739862</v>
      </c>
      <c r="AI2404" s="55" t="n">
        <v>0.8125207141681817</v>
      </c>
      <c r="AJ2404" s="55" t="n">
        <v>0</v>
      </c>
    </row>
    <row r="2405">
      <c r="A2405" s="55" t="n">
        <v>24.01</v>
      </c>
      <c r="B2405" s="55" t="n">
        <v>-109.8606465117694</v>
      </c>
      <c r="C2405" s="55" t="n">
        <v>-109.9099309771775</v>
      </c>
      <c r="D2405" s="55" t="n">
        <v>0.04928446540803769</v>
      </c>
      <c r="E2405" s="55" t="n">
        <v>0.1052465516673067</v>
      </c>
      <c r="F2405" s="55" t="n">
        <v>-133.9695646152842</v>
      </c>
      <c r="G2405" s="55" t="n">
        <v>-134.0006987990677</v>
      </c>
      <c r="H2405" s="55" t="n">
        <v>0.03113418378352158</v>
      </c>
      <c r="I2405" s="55" t="n">
        <v>-1.671693779487071</v>
      </c>
      <c r="J2405" s="55" t="n">
        <v>-53.33635466983077</v>
      </c>
      <c r="K2405" s="55" t="n">
        <v>-53.36630604274196</v>
      </c>
      <c r="L2405" s="55" t="n">
        <v>0.02995137291118968</v>
      </c>
      <c r="M2405" s="55" t="n">
        <v>-1.241651559599386</v>
      </c>
      <c r="N2405" s="55" t="n">
        <v>-81.21046492404776</v>
      </c>
      <c r="O2405" s="55" t="n">
        <v>-81.23519663599798</v>
      </c>
      <c r="P2405" s="55" t="n">
        <v>0.02473171195023566</v>
      </c>
      <c r="Q2405" s="55" t="n">
        <v>-1.359187677184488</v>
      </c>
      <c r="R2405" s="55" t="n">
        <v>-270.083137299948</v>
      </c>
      <c r="S2405" s="55" t="n">
        <v>-270.1175642206608</v>
      </c>
      <c r="T2405" s="55" t="n">
        <v>0.0344269207127633</v>
      </c>
      <c r="U2405" s="55" t="n">
        <v>-0.3815944482997876</v>
      </c>
      <c r="V2405" s="55" t="n">
        <v>66.28835210766059</v>
      </c>
      <c r="W2405" s="55" t="n">
        <v>66.28549530173292</v>
      </c>
      <c r="X2405" s="55" t="n">
        <v>0.002856805927666926</v>
      </c>
      <c r="Y2405" s="55" t="n">
        <v>-0.007754530921017863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0.3687059327843193</v>
      </c>
      <c r="AD2405" s="55" t="n">
        <v>0.6969737015722148</v>
      </c>
      <c r="AE2405" s="55" t="n">
        <v>0.2646122886389454</v>
      </c>
      <c r="AF2405" s="55" t="n">
        <v>-0.6438216701316057</v>
      </c>
      <c r="AG2405" s="55" t="n">
        <v>0.3401849847836091</v>
      </c>
      <c r="AH2405" s="55" t="n">
        <v>0.7198884327731525</v>
      </c>
      <c r="AI2405" s="55" t="n">
        <v>1.023948984297489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-109.9087525367557</v>
      </c>
      <c r="D2406" s="55" t="n">
        <v>0.04810602498623542</v>
      </c>
      <c r="E2406" s="55" t="n">
        <v>0.1284751440587459</v>
      </c>
      <c r="F2406" s="55" t="n">
        <v>-133.9695646152842</v>
      </c>
      <c r="G2406" s="55" t="n">
        <v>-134.0166938785185</v>
      </c>
      <c r="H2406" s="55" t="n">
        <v>0.04712926323427583</v>
      </c>
      <c r="I2406" s="55" t="n">
        <v>-1.540966371411233</v>
      </c>
      <c r="J2406" s="55" t="n">
        <v>-53.33635466983077</v>
      </c>
      <c r="K2406" s="55" t="n">
        <v>-53.37851344214032</v>
      </c>
      <c r="L2406" s="55" t="n">
        <v>0.04215877230954578</v>
      </c>
      <c r="M2406" s="55" t="n">
        <v>-1.202758045526403</v>
      </c>
      <c r="N2406" s="55" t="n">
        <v>-81.21046492404776</v>
      </c>
      <c r="O2406" s="55" t="n">
        <v>-81.24828180122513</v>
      </c>
      <c r="P2406" s="55" t="n">
        <v>0.03781687717737656</v>
      </c>
      <c r="Q2406" s="55" t="n">
        <v>-1.266330030122645</v>
      </c>
      <c r="R2406" s="55" t="n">
        <v>-270.083137299948</v>
      </c>
      <c r="S2406" s="55" t="n">
        <v>-270.115183810624</v>
      </c>
      <c r="T2406" s="55" t="n">
        <v>0.03204651067606479</v>
      </c>
      <c r="U2406" s="55" t="n">
        <v>0.7351402010971965</v>
      </c>
      <c r="V2406" s="55" t="n">
        <v>66.28835210766059</v>
      </c>
      <c r="W2406" s="55" t="n">
        <v>66.28545847723689</v>
      </c>
      <c r="X2406" s="55" t="n">
        <v>0.002893630423699068</v>
      </c>
      <c r="Y2406" s="55" t="n">
        <v>-0.002607240411660607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0.3686893637023042</v>
      </c>
      <c r="AD2406" s="55" t="n">
        <v>0.6969851578604421</v>
      </c>
      <c r="AE2406" s="55" t="n">
        <v>0.2642687636784163</v>
      </c>
      <c r="AF2406" s="55" t="n">
        <v>-0.627252588116467</v>
      </c>
      <c r="AG2406" s="55" t="n">
        <v>0.328728696556313</v>
      </c>
      <c r="AH2406" s="55" t="n">
        <v>1.063413393302237</v>
      </c>
      <c r="AI2406" s="55" t="n">
        <v>1.277637041687895</v>
      </c>
      <c r="AJ2406" s="55" t="n">
        <v>0</v>
      </c>
    </row>
    <row r="2407">
      <c r="A2407" s="55" t="n">
        <v>24.03</v>
      </c>
      <c r="B2407" s="55" t="n">
        <v>-109.8606465117694</v>
      </c>
      <c r="C2407" s="55" t="n">
        <v>-109.9072526060937</v>
      </c>
      <c r="D2407" s="55" t="n">
        <v>0.04660609432422063</v>
      </c>
      <c r="E2407" s="55" t="n">
        <v>0.1678237602036315</v>
      </c>
      <c r="F2407" s="55" t="n">
        <v>-133.9695646152842</v>
      </c>
      <c r="G2407" s="55" t="n">
        <v>-134.0312517757238</v>
      </c>
      <c r="H2407" s="55" t="n">
        <v>0.0616871604395698</v>
      </c>
      <c r="I2407" s="55" t="n">
        <v>-1.386600369437476</v>
      </c>
      <c r="J2407" s="55" t="n">
        <v>-53.33635466983077</v>
      </c>
      <c r="K2407" s="55" t="n">
        <v>-53.39020477217552</v>
      </c>
      <c r="L2407" s="55" t="n">
        <v>0.05385010234474496</v>
      </c>
      <c r="M2407" s="55" t="n">
        <v>-1.140726349321876</v>
      </c>
      <c r="N2407" s="55" t="n">
        <v>-81.21046492404776</v>
      </c>
      <c r="O2407" s="55" t="n">
        <v>-81.2601611395165</v>
      </c>
      <c r="P2407" s="55" t="n">
        <v>0.0496962154687541</v>
      </c>
      <c r="Q2407" s="55" t="n">
        <v>-1.12351743386325</v>
      </c>
      <c r="R2407" s="55" t="n">
        <v>-270.083137299948</v>
      </c>
      <c r="S2407" s="55" t="n">
        <v>-270.1040092314496</v>
      </c>
      <c r="T2407" s="55" t="n">
        <v>0.02087193150157592</v>
      </c>
      <c r="U2407" s="55" t="n">
        <v>1.422944472260419</v>
      </c>
      <c r="V2407" s="55" t="n">
        <v>66.28835210766059</v>
      </c>
      <c r="W2407" s="55" t="n">
        <v>66.28548362450455</v>
      </c>
      <c r="X2407" s="55" t="n">
        <v>0.002868483156043413</v>
      </c>
      <c r="Y2407" s="55" t="n">
        <v>0.003804362037133583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0.3686564317559067</v>
      </c>
      <c r="AD2407" s="55" t="n">
        <v>0.6970013971561562</v>
      </c>
      <c r="AE2407" s="55" t="n">
        <v>0.2639512362028858</v>
      </c>
      <c r="AF2407" s="55" t="n">
        <v>-0.5943206417189928</v>
      </c>
      <c r="AG2407" s="55" t="n">
        <v>0.3124894008422752</v>
      </c>
      <c r="AH2407" s="55" t="n">
        <v>1.380940868832725</v>
      </c>
      <c r="AI2407" s="55" t="n">
        <v>1.53553389217709</v>
      </c>
      <c r="AJ2407" s="55" t="n">
        <v>0</v>
      </c>
    </row>
    <row r="2408">
      <c r="A2408" s="55" t="n">
        <v>24.04</v>
      </c>
      <c r="B2408" s="55" t="n">
        <v>-109.8606465117694</v>
      </c>
      <c r="C2408" s="55" t="n">
        <v>-109.9052024961314</v>
      </c>
      <c r="D2408" s="55" t="n">
        <v>0.04455598436198598</v>
      </c>
      <c r="E2408" s="55" t="n">
        <v>0.2354090283921657</v>
      </c>
      <c r="F2408" s="55" t="n">
        <v>-133.9695646152842</v>
      </c>
      <c r="G2408" s="55" t="n">
        <v>-134.0441752051506</v>
      </c>
      <c r="H2408" s="55" t="n">
        <v>0.07461058986636361</v>
      </c>
      <c r="I2408" s="55" t="n">
        <v>-1.215714139016058</v>
      </c>
      <c r="J2408" s="55" t="n">
        <v>-53.33635466983077</v>
      </c>
      <c r="K2408" s="55" t="n">
        <v>-53.40106683534411</v>
      </c>
      <c r="L2408" s="55" t="n">
        <v>0.06471216551333892</v>
      </c>
      <c r="M2408" s="55" t="n">
        <v>-1.04071661245131</v>
      </c>
      <c r="N2408" s="55" t="n">
        <v>-81.21046492404776</v>
      </c>
      <c r="O2408" s="55" t="n">
        <v>-81.2706448050417</v>
      </c>
      <c r="P2408" s="55" t="n">
        <v>0.06017988099394436</v>
      </c>
      <c r="Q2408" s="55" t="n">
        <v>-0.9866776707838663</v>
      </c>
      <c r="R2408" s="55" t="n">
        <v>-270.083137299948</v>
      </c>
      <c r="S2408" s="55" t="n">
        <v>-270.0902057494935</v>
      </c>
      <c r="T2408" s="55" t="n">
        <v>0.007068449545459802</v>
      </c>
      <c r="U2408" s="55" t="n">
        <v>1.344607587508829</v>
      </c>
      <c r="V2408" s="55" t="n">
        <v>66.28835210766059</v>
      </c>
      <c r="W2408" s="55" t="n">
        <v>66.28555459256332</v>
      </c>
      <c r="X2408" s="55" t="n">
        <v>0.002797515097271845</v>
      </c>
      <c r="Y2408" s="55" t="n">
        <v>0.007870096839140949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0.368612822323234</v>
      </c>
      <c r="AD2408" s="55" t="n">
        <v>0.6970212640727751</v>
      </c>
      <c r="AE2408" s="55" t="n">
        <v>0.263665383653504</v>
      </c>
      <c r="AF2408" s="55" t="n">
        <v>-0.5507112090463173</v>
      </c>
      <c r="AG2408" s="55" t="n">
        <v>0.2926224842233482</v>
      </c>
      <c r="AH2408" s="55" t="n">
        <v>1.666793418214518</v>
      </c>
      <c r="AI2408" s="55" t="n">
        <v>1.779637899418176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-109.9023476162745</v>
      </c>
      <c r="D2409" s="55" t="n">
        <v>0.04170110450510683</v>
      </c>
      <c r="E2409" s="55" t="n">
        <v>0.3261730382167711</v>
      </c>
      <c r="F2409" s="55" t="n">
        <v>-133.9695646152842</v>
      </c>
      <c r="G2409" s="55" t="n">
        <v>-134.0553394445642</v>
      </c>
      <c r="H2409" s="55" t="n">
        <v>0.08577482927999287</v>
      </c>
      <c r="I2409" s="55" t="n">
        <v>-1.035656615949736</v>
      </c>
      <c r="J2409" s="55" t="n">
        <v>-53.33635466983077</v>
      </c>
      <c r="K2409" s="55" t="n">
        <v>-53.41067452875059</v>
      </c>
      <c r="L2409" s="55" t="n">
        <v>0.07431985891982167</v>
      </c>
      <c r="M2409" s="55" t="n">
        <v>-0.8945360690724335</v>
      </c>
      <c r="N2409" s="55" t="n">
        <v>-81.21046492404776</v>
      </c>
      <c r="O2409" s="55" t="n">
        <v>-81.27991693182284</v>
      </c>
      <c r="P2409" s="55" t="n">
        <v>0.06945200777508655</v>
      </c>
      <c r="Q2409" s="55" t="n">
        <v>-0.878264489036288</v>
      </c>
      <c r="R2409" s="55" t="n">
        <v>-270.083137299948</v>
      </c>
      <c r="S2409" s="55" t="n">
        <v>-270.0809668434728</v>
      </c>
      <c r="T2409" s="55" t="n">
        <v>-0.002170456475172517</v>
      </c>
      <c r="U2409" s="55" t="n">
        <v>0.585462850205565</v>
      </c>
      <c r="V2409" s="55" t="n">
        <v>66.28835210766059</v>
      </c>
      <c r="W2409" s="55" t="n">
        <v>66.28562997697182</v>
      </c>
      <c r="X2409" s="55" t="n">
        <v>0.002722130688775384</v>
      </c>
      <c r="Y2409" s="55" t="n">
        <v>0.007357994737377673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0.3685652804787899</v>
      </c>
      <c r="AD2409" s="55" t="n">
        <v>0.6970432288307367</v>
      </c>
      <c r="AE2409" s="55" t="n">
        <v>0.2634162072331038</v>
      </c>
      <c r="AF2409" s="55" t="n">
        <v>-0.5031693646022073</v>
      </c>
      <c r="AG2409" s="55" t="n">
        <v>0.2706577262617804</v>
      </c>
      <c r="AH2409" s="55" t="n">
        <v>1.915969838614695</v>
      </c>
      <c r="AI2409" s="55" t="n">
        <v>1.999343751519635</v>
      </c>
      <c r="AJ2409" s="55" t="n">
        <v>0</v>
      </c>
    </row>
    <row r="2410">
      <c r="A2410" s="55" t="n">
        <v>24.06</v>
      </c>
      <c r="B2410" s="55" t="n">
        <v>-109.8606465117694</v>
      </c>
      <c r="C2410" s="55" t="n">
        <v>-109.8985626690567</v>
      </c>
      <c r="D2410" s="55" t="n">
        <v>0.03791615728729775</v>
      </c>
      <c r="E2410" s="55" t="n">
        <v>0.4208901036485836</v>
      </c>
      <c r="F2410" s="55" t="n">
        <v>-133.9695646152842</v>
      </c>
      <c r="G2410" s="55" t="n">
        <v>-134.0646835620982</v>
      </c>
      <c r="H2410" s="55" t="n">
        <v>0.0951189468140079</v>
      </c>
      <c r="I2410" s="55" t="n">
        <v>-0.8519980605679108</v>
      </c>
      <c r="J2410" s="55" t="n">
        <v>-53.33635466983077</v>
      </c>
      <c r="K2410" s="55" t="n">
        <v>-53.41858497138906</v>
      </c>
      <c r="L2410" s="55" t="n">
        <v>0.08223030155828955</v>
      </c>
      <c r="M2410" s="55" t="n">
        <v>-0.7056417173448635</v>
      </c>
      <c r="N2410" s="55" t="n">
        <v>-81.21046492404776</v>
      </c>
      <c r="O2410" s="55" t="n">
        <v>-81.28815089491542</v>
      </c>
      <c r="P2410" s="55" t="n">
        <v>0.07768597086766396</v>
      </c>
      <c r="Q2410" s="55" t="n">
        <v>-0.7782588430927443</v>
      </c>
      <c r="R2410" s="55" t="n">
        <v>-270.083137299948</v>
      </c>
      <c r="S2410" s="55" t="n">
        <v>-270.0806482520176</v>
      </c>
      <c r="T2410" s="55" t="n">
        <v>-0.0024890479303429</v>
      </c>
      <c r="U2410" s="55" t="n">
        <v>-0.4119434061950695</v>
      </c>
      <c r="V2410" s="55" t="n">
        <v>66.28835210766059</v>
      </c>
      <c r="W2410" s="55" t="n">
        <v>66.28566621524193</v>
      </c>
      <c r="X2410" s="55" t="n">
        <v>0.002685892418664022</v>
      </c>
      <c r="Y2410" s="55" t="n">
        <v>0.002578619566337684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0.3685183774848881</v>
      </c>
      <c r="AD2410" s="55" t="n">
        <v>0.6970665552878355</v>
      </c>
      <c r="AE2410" s="55" t="n">
        <v>0.2632079956456233</v>
      </c>
      <c r="AF2410" s="55" t="n">
        <v>-0.4562663707003978</v>
      </c>
      <c r="AG2410" s="55" t="n">
        <v>0.247331269162987</v>
      </c>
      <c r="AH2410" s="55" t="n">
        <v>2.124181426095217</v>
      </c>
      <c r="AI2410" s="55" t="n">
        <v>2.186663780444035</v>
      </c>
      <c r="AJ2410" s="55" t="n">
        <v>0</v>
      </c>
    </row>
    <row r="2411">
      <c r="A2411" s="55" t="n">
        <v>24.07</v>
      </c>
      <c r="B2411" s="55" t="n">
        <v>-109.8606465117694</v>
      </c>
      <c r="C2411" s="55" t="n">
        <v>-109.8939351221418</v>
      </c>
      <c r="D2411" s="55" t="n">
        <v>0.03328861037235793</v>
      </c>
      <c r="E2411" s="55" t="n">
        <v>0.4966707676362557</v>
      </c>
      <c r="F2411" s="55" t="n">
        <v>-133.9695646152842</v>
      </c>
      <c r="G2411" s="55" t="n">
        <v>-134.0721846937003</v>
      </c>
      <c r="H2411" s="55" t="n">
        <v>0.1026200784160133</v>
      </c>
      <c r="I2411" s="55" t="n">
        <v>-0.6670987397565677</v>
      </c>
      <c r="J2411" s="55" t="n">
        <v>-53.33635466983077</v>
      </c>
      <c r="K2411" s="55" t="n">
        <v>-53.42445137161849</v>
      </c>
      <c r="L2411" s="55" t="n">
        <v>0.08809670178771503</v>
      </c>
      <c r="M2411" s="55" t="n">
        <v>-0.4886455304397578</v>
      </c>
      <c r="N2411" s="55" t="n">
        <v>-81.21046492404776</v>
      </c>
      <c r="O2411" s="55" t="n">
        <v>-81.2951790243155</v>
      </c>
      <c r="P2411" s="55" t="n">
        <v>0.08471410026774581</v>
      </c>
      <c r="Q2411" s="55" t="n">
        <v>-0.6412192720359101</v>
      </c>
      <c r="R2411" s="55" t="n">
        <v>-270.083137299948</v>
      </c>
      <c r="S2411" s="55" t="n">
        <v>-270.08859539183</v>
      </c>
      <c r="T2411" s="55" t="n">
        <v>0.005458091882005038</v>
      </c>
      <c r="U2411" s="55" t="n">
        <v>-1.100377652637384</v>
      </c>
      <c r="V2411" s="55" t="n">
        <v>66.28835210766059</v>
      </c>
      <c r="W2411" s="55" t="n">
        <v>66.28564121246522</v>
      </c>
      <c r="X2411" s="55" t="n">
        <v>0.002710895195361664</v>
      </c>
      <c r="Y2411" s="55" t="n">
        <v>-0.00384752310876843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0.3684726326698425</v>
      </c>
      <c r="AD2411" s="55" t="n">
        <v>0.6970919391534459</v>
      </c>
      <c r="AE2411" s="55" t="n">
        <v>0.2630442713712091</v>
      </c>
      <c r="AF2411" s="55" t="n">
        <v>-0.4105215556548525</v>
      </c>
      <c r="AG2411" s="55" t="n">
        <v>0.2219474035525248</v>
      </c>
      <c r="AH2411" s="55" t="n">
        <v>2.287905700509463</v>
      </c>
      <c r="AI2411" s="55" t="n">
        <v>2.335016293738586</v>
      </c>
      <c r="AJ2411" s="55" t="n">
        <v>0</v>
      </c>
    </row>
    <row r="2412">
      <c r="A2412" s="55" t="n">
        <v>24.08</v>
      </c>
      <c r="B2412" s="55" t="n">
        <v>-109.8606465117694</v>
      </c>
      <c r="C2412" s="55" t="n">
        <v>-109.8887349852622</v>
      </c>
      <c r="D2412" s="55" t="n">
        <v>0.02808847349275817</v>
      </c>
      <c r="E2412" s="55" t="n">
        <v>0.5390086316541655</v>
      </c>
      <c r="F2412" s="55" t="n">
        <v>-133.9695646152842</v>
      </c>
      <c r="G2412" s="55" t="n">
        <v>-134.0778254747926</v>
      </c>
      <c r="H2412" s="55" t="n">
        <v>0.1082608595083476</v>
      </c>
      <c r="I2412" s="55" t="n">
        <v>-0.4800383677818537</v>
      </c>
      <c r="J2412" s="55" t="n">
        <v>-53.33635466983077</v>
      </c>
      <c r="K2412" s="55" t="n">
        <v>-53.42810432708436</v>
      </c>
      <c r="L2412" s="55" t="n">
        <v>0.09174965725358628</v>
      </c>
      <c r="M2412" s="55" t="n">
        <v>-0.2638210295370871</v>
      </c>
      <c r="N2412" s="55" t="n">
        <v>-81.21046492404776</v>
      </c>
      <c r="O2412" s="55" t="n">
        <v>-81.30041360525274</v>
      </c>
      <c r="P2412" s="55" t="n">
        <v>0.0899486812049983</v>
      </c>
      <c r="Q2412" s="55" t="n">
        <v>-0.4279404069659025</v>
      </c>
      <c r="R2412" s="55" t="n">
        <v>-270.083137299948</v>
      </c>
      <c r="S2412" s="55" t="n">
        <v>-270.0997416780216</v>
      </c>
      <c r="T2412" s="55" t="n">
        <v>0.01660437807360927</v>
      </c>
      <c r="U2412" s="55" t="n">
        <v>-1.124317623305304</v>
      </c>
      <c r="V2412" s="55" t="n">
        <v>66.28835210766059</v>
      </c>
      <c r="W2412" s="55" t="n">
        <v>66.28556559853179</v>
      </c>
      <c r="X2412" s="55" t="n">
        <v>0.002786509128802991</v>
      </c>
      <c r="Y2412" s="55" t="n">
        <v>-0.008494617612831696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0.3684248927272337</v>
      </c>
      <c r="AD2412" s="55" t="n">
        <v>0.6971212412907659</v>
      </c>
      <c r="AE2412" s="55" t="n">
        <v>0.2629276797420045</v>
      </c>
      <c r="AF2412" s="55" t="n">
        <v>-0.3627816130460371</v>
      </c>
      <c r="AG2412" s="55" t="n">
        <v>0.1926452662325273</v>
      </c>
      <c r="AH2412" s="55" t="n">
        <v>2.404497329714039</v>
      </c>
      <c r="AI2412" s="55" t="n">
        <v>2.439329847718023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-109.8832915786818</v>
      </c>
      <c r="D2413" s="55" t="n">
        <v>0.02264506691233071</v>
      </c>
      <c r="E2413" s="55" t="n">
        <v>0.5488633484138682</v>
      </c>
      <c r="F2413" s="55" t="n">
        <v>-133.9695646152842</v>
      </c>
      <c r="G2413" s="55" t="n">
        <v>-134.0815689886195</v>
      </c>
      <c r="H2413" s="55" t="n">
        <v>0.1120043733352679</v>
      </c>
      <c r="I2413" s="55" t="n">
        <v>-0.2880351657721542</v>
      </c>
      <c r="J2413" s="55" t="n">
        <v>-53.33635466983077</v>
      </c>
      <c r="K2413" s="55" t="n">
        <v>-53.42956681492745</v>
      </c>
      <c r="L2413" s="55" t="n">
        <v>0.09321214509668618</v>
      </c>
      <c r="M2413" s="55" t="n">
        <v>-0.04955857502645164</v>
      </c>
      <c r="N2413" s="55" t="n">
        <v>-81.21046492404776</v>
      </c>
      <c r="O2413" s="55" t="n">
        <v>-81.30306400432593</v>
      </c>
      <c r="P2413" s="55" t="n">
        <v>0.0925990802781838</v>
      </c>
      <c r="Q2413" s="55" t="n">
        <v>-0.1334166017336457</v>
      </c>
      <c r="R2413" s="55" t="n">
        <v>-270.083137299948</v>
      </c>
      <c r="S2413" s="55" t="n">
        <v>-270.1075280984253</v>
      </c>
      <c r="T2413" s="55" t="n">
        <v>0.02439079847734051</v>
      </c>
      <c r="U2413" s="55" t="n">
        <v>-0.5001883799948389</v>
      </c>
      <c r="V2413" s="55" t="n">
        <v>66.28835210766059</v>
      </c>
      <c r="W2413" s="55" t="n">
        <v>66.28547577330157</v>
      </c>
      <c r="X2413" s="55" t="n">
        <v>0.002876334359014938</v>
      </c>
      <c r="Y2413" s="55" t="n">
        <v>-0.009033749222165125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0.3683706331651421</v>
      </c>
      <c r="AD2413" s="55" t="n">
        <v>0.69715645869433</v>
      </c>
      <c r="AE2413" s="55" t="n">
        <v>0.262859837984959</v>
      </c>
      <c r="AF2413" s="55" t="n">
        <v>-0.3085220509543851</v>
      </c>
      <c r="AG2413" s="55" t="n">
        <v>0.15742786266848</v>
      </c>
      <c r="AH2413" s="55" t="n">
        <v>2.472339086759479</v>
      </c>
      <c r="AI2413" s="55" t="n">
        <v>2.496483516426287</v>
      </c>
      <c r="AJ2413" s="55" t="n">
        <v>0</v>
      </c>
    </row>
    <row r="2414">
      <c r="A2414" s="55" t="n">
        <v>24.1</v>
      </c>
      <c r="B2414" s="55" t="n">
        <v>-109.8606465117694</v>
      </c>
      <c r="C2414" s="55" t="n">
        <v>-109.877846765838</v>
      </c>
      <c r="D2414" s="55" t="n">
        <v>0.01720025406855605</v>
      </c>
      <c r="E2414" s="55" t="n">
        <v>0.5412151493297793</v>
      </c>
      <c r="F2414" s="55" t="n">
        <v>-133.9695646152842</v>
      </c>
      <c r="G2414" s="55" t="n">
        <v>-134.083352700136</v>
      </c>
      <c r="H2414" s="55" t="n">
        <v>0.1137880848517379</v>
      </c>
      <c r="I2414" s="55" t="n">
        <v>-0.08872389584229234</v>
      </c>
      <c r="J2414" s="55" t="n">
        <v>-53.33635466983077</v>
      </c>
      <c r="K2414" s="55" t="n">
        <v>-53.42900291009581</v>
      </c>
      <c r="L2414" s="55" t="n">
        <v>0.09264824026504249</v>
      </c>
      <c r="M2414" s="55" t="n">
        <v>0.1435141612848522</v>
      </c>
      <c r="N2414" s="55" t="n">
        <v>-81.21046492404776</v>
      </c>
      <c r="O2414" s="55" t="n">
        <v>-81.30252685977234</v>
      </c>
      <c r="P2414" s="55" t="n">
        <v>0.09206193572459562</v>
      </c>
      <c r="Q2414" s="55" t="n">
        <v>0.20449912515322</v>
      </c>
      <c r="R2414" s="55" t="n">
        <v>-270.083137299948</v>
      </c>
      <c r="S2414" s="55" t="n">
        <v>-270.1074778917265</v>
      </c>
      <c r="T2414" s="55" t="n">
        <v>0.02434059177849184</v>
      </c>
      <c r="U2414" s="55" t="n">
        <v>0.4102451587199148</v>
      </c>
      <c r="V2414" s="55" t="n">
        <v>66.28835210766059</v>
      </c>
      <c r="W2414" s="55" t="n">
        <v>66.28541326848688</v>
      </c>
      <c r="X2414" s="55" t="n">
        <v>0.002938839173705851</v>
      </c>
      <c r="Y2414" s="55" t="n">
        <v>-0.005445672367164775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0.3683068479783081</v>
      </c>
      <c r="AD2414" s="55" t="n">
        <v>0.6971984976613592</v>
      </c>
      <c r="AE2414" s="55" t="n">
        <v>0.2628412062056286</v>
      </c>
      <c r="AF2414" s="55" t="n">
        <v>-0.2447368641204095</v>
      </c>
      <c r="AG2414" s="55" t="n">
        <v>0.1153888956392235</v>
      </c>
      <c r="AH2414" s="55" t="n">
        <v>2.490970866089903</v>
      </c>
      <c r="AI2414" s="55" t="n">
        <v>2.505622993509801</v>
      </c>
      <c r="AJ2414" s="55" t="n">
        <v>0</v>
      </c>
    </row>
    <row r="2415">
      <c r="A2415" s="55" t="n">
        <v>24.11</v>
      </c>
      <c r="B2415" s="55" t="n">
        <v>-109.8606465117694</v>
      </c>
      <c r="C2415" s="55" t="n">
        <v>-109.8724636353884</v>
      </c>
      <c r="D2415" s="55" t="n">
        <v>0.01181712361900894</v>
      </c>
      <c r="E2415" s="55" t="n">
        <v>0.5362386138087094</v>
      </c>
      <c r="F2415" s="55" t="n">
        <v>-133.9695646152842</v>
      </c>
      <c r="G2415" s="55" t="n">
        <v>-134.0831040778397</v>
      </c>
      <c r="H2415" s="55" t="n">
        <v>0.1135394625554636</v>
      </c>
      <c r="I2415" s="55" t="n">
        <v>0.1177748703974443</v>
      </c>
      <c r="J2415" s="55" t="n">
        <v>-53.33635466983077</v>
      </c>
      <c r="K2415" s="55" t="n">
        <v>-53.42663116422314</v>
      </c>
      <c r="L2415" s="55" t="n">
        <v>0.09027649439237033</v>
      </c>
      <c r="M2415" s="55" t="n">
        <v>0.3141613677146638</v>
      </c>
      <c r="N2415" s="55" t="n">
        <v>-81.21046492404776</v>
      </c>
      <c r="O2415" s="55" t="n">
        <v>-81.29873015584768</v>
      </c>
      <c r="P2415" s="55" t="n">
        <v>0.08826523179993623</v>
      </c>
      <c r="Q2415" s="55" t="n">
        <v>0.5204323444365426</v>
      </c>
      <c r="R2415" s="55" t="n">
        <v>-270.083137299948</v>
      </c>
      <c r="S2415" s="55" t="n">
        <v>-270.0994887353355</v>
      </c>
      <c r="T2415" s="55" t="n">
        <v>0.01635143538745105</v>
      </c>
      <c r="U2415" s="55" t="n">
        <v>1.109467795749689</v>
      </c>
      <c r="V2415" s="55" t="n">
        <v>66.28835210766059</v>
      </c>
      <c r="W2415" s="55" t="n">
        <v>66.28540229947151</v>
      </c>
      <c r="X2415" s="55" t="n">
        <v>0.00294980818907825</v>
      </c>
      <c r="Y2415" s="55" t="n">
        <v>8.16115115030905e-05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0.3682339547488972</v>
      </c>
      <c r="AD2415" s="55" t="n">
        <v>0.6972464190120718</v>
      </c>
      <c r="AE2415" s="55" t="n">
        <v>0.2628710433395544</v>
      </c>
      <c r="AF2415" s="55" t="n">
        <v>-0.171843634709512</v>
      </c>
      <c r="AG2415" s="55" t="n">
        <v>0.06746754492659157</v>
      </c>
      <c r="AH2415" s="55" t="n">
        <v>2.461133732164167</v>
      </c>
      <c r="AI2415" s="55" t="n">
        <v>2.468048085432073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-109.8670365243305</v>
      </c>
      <c r="D2416" s="55" t="n">
        <v>0.006390012561053414</v>
      </c>
      <c r="E2416" s="55" t="n">
        <v>0.5481346656518087</v>
      </c>
      <c r="F2416" s="55" t="n">
        <v>-133.9695646152842</v>
      </c>
      <c r="G2416" s="55" t="n">
        <v>-134.0807705644541</v>
      </c>
      <c r="H2416" s="55" t="n">
        <v>0.1112059491698544</v>
      </c>
      <c r="I2416" s="55" t="n">
        <v>0.327938489232681</v>
      </c>
      <c r="J2416" s="55" t="n">
        <v>-53.33635466983077</v>
      </c>
      <c r="K2416" s="55" t="n">
        <v>-53.42264686243998</v>
      </c>
      <c r="L2416" s="55" t="n">
        <v>0.08629219260920888</v>
      </c>
      <c r="M2416" s="55" t="n">
        <v>0.4676041408232772</v>
      </c>
      <c r="N2416" s="55" t="n">
        <v>-81.21046492404776</v>
      </c>
      <c r="O2416" s="55" t="n">
        <v>-81.29223900891732</v>
      </c>
      <c r="P2416" s="55" t="n">
        <v>0.0817740848695771</v>
      </c>
      <c r="Q2416" s="55" t="n">
        <v>0.7521034321059789</v>
      </c>
      <c r="R2416" s="55" t="n">
        <v>-270.083137299948</v>
      </c>
      <c r="S2416" s="55" t="n">
        <v>-270.0876801037769</v>
      </c>
      <c r="T2416" s="55" t="n">
        <v>0.004542803828907955</v>
      </c>
      <c r="U2416" s="55" t="n">
        <v>1.236330162356792</v>
      </c>
      <c r="V2416" s="55" t="n">
        <v>66.28835210766059</v>
      </c>
      <c r="W2416" s="55" t="n">
        <v>66.28543766347747</v>
      </c>
      <c r="X2416" s="55" t="n">
        <v>0.002914444183120397</v>
      </c>
      <c r="Y2416" s="55" t="n">
        <v>0.004429381842914905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0.3681557526222276</v>
      </c>
      <c r="AD2416" s="55" t="n">
        <v>0.6972975644232242</v>
      </c>
      <c r="AE2416" s="55" t="n">
        <v>0.2629474786795382</v>
      </c>
      <c r="AF2416" s="55" t="n">
        <v>-0.09364150803992111</v>
      </c>
      <c r="AG2416" s="55" t="n">
        <v>0.01632213377422698</v>
      </c>
      <c r="AH2416" s="55" t="n">
        <v>2.384698392180307</v>
      </c>
      <c r="AI2416" s="55" t="n">
        <v>2.386592040074355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-109.8613921817756</v>
      </c>
      <c r="D2417" s="55" t="n">
        <v>0.0007456700061780441</v>
      </c>
      <c r="E2417" s="55" t="n">
        <v>0.5776787369662701</v>
      </c>
      <c r="F2417" s="55" t="n">
        <v>-133.9695646152842</v>
      </c>
      <c r="G2417" s="55" t="n">
        <v>-134.076350539125</v>
      </c>
      <c r="H2417" s="55" t="n">
        <v>0.1067859238407348</v>
      </c>
      <c r="I2417" s="55" t="n">
        <v>0.5354036941556181</v>
      </c>
      <c r="J2417" s="55" t="n">
        <v>-53.33635466983077</v>
      </c>
      <c r="K2417" s="55" t="n">
        <v>-53.41718771517183</v>
      </c>
      <c r="L2417" s="55" t="n">
        <v>0.0808330453410652</v>
      </c>
      <c r="M2417" s="55" t="n">
        <v>0.6100333292421251</v>
      </c>
      <c r="N2417" s="55" t="n">
        <v>-81.21046492404776</v>
      </c>
      <c r="O2417" s="55" t="n">
        <v>-81.28406387481945</v>
      </c>
      <c r="P2417" s="55" t="n">
        <v>0.07359895077170808</v>
      </c>
      <c r="Q2417" s="55" t="n">
        <v>0.8693252952802709</v>
      </c>
      <c r="R2417" s="55" t="n">
        <v>-270.083137299948</v>
      </c>
      <c r="S2417" s="55" t="n">
        <v>-270.0779930329207</v>
      </c>
      <c r="T2417" s="55" t="n">
        <v>-0.005144267027243347</v>
      </c>
      <c r="U2417" s="55" t="n">
        <v>0.7525005893806385</v>
      </c>
      <c r="V2417" s="55" t="n">
        <v>66.28835210766059</v>
      </c>
      <c r="W2417" s="55" t="n">
        <v>66.28548892778578</v>
      </c>
      <c r="X2417" s="55" t="n">
        <v>0.002863179874817214</v>
      </c>
      <c r="Y2417" s="55" t="n">
        <v>0.005258411927287216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0.3680775624088352</v>
      </c>
      <c r="AD2417" s="55" t="n">
        <v>0.6973484969616479</v>
      </c>
      <c r="AE2417" s="55" t="n">
        <v>0.2630676884155829</v>
      </c>
      <c r="AF2417" s="55" t="n">
        <v>-0.01545129464747275</v>
      </c>
      <c r="AG2417" s="55" t="n">
        <v>-0.03461040464947107</v>
      </c>
      <c r="AH2417" s="55" t="n">
        <v>2.264488656135599</v>
      </c>
      <c r="AI2417" s="55" t="n">
        <v>2.264805840769379</v>
      </c>
      <c r="AJ2417" s="55" t="n">
        <v>0</v>
      </c>
    </row>
    <row r="2418">
      <c r="A2418" s="55" t="n">
        <v>24.14</v>
      </c>
      <c r="B2418" s="55" t="n">
        <v>-109.8606465117694</v>
      </c>
      <c r="C2418" s="55" t="n">
        <v>-109.8554237532176</v>
      </c>
      <c r="D2418" s="55" t="n">
        <v>-0.005222758551871677</v>
      </c>
      <c r="E2418" s="55" t="n">
        <v>0.612289870280659</v>
      </c>
      <c r="F2418" s="55" t="n">
        <v>-133.9695646152842</v>
      </c>
      <c r="G2418" s="55" t="n">
        <v>-134.0699123787157</v>
      </c>
      <c r="H2418" s="55" t="n">
        <v>0.100347763431509</v>
      </c>
      <c r="I2418" s="55" t="n">
        <v>0.7326625381214553</v>
      </c>
      <c r="J2418" s="55" t="n">
        <v>-53.33635466983077</v>
      </c>
      <c r="K2418" s="55" t="n">
        <v>-53.41035176728004</v>
      </c>
      <c r="L2418" s="55" t="n">
        <v>0.07399709744926813</v>
      </c>
      <c r="M2418" s="55" t="n">
        <v>0.7436120120466113</v>
      </c>
      <c r="N2418" s="55" t="n">
        <v>-81.21046492404776</v>
      </c>
      <c r="O2418" s="55" t="n">
        <v>-81.27527074124509</v>
      </c>
      <c r="P2418" s="55" t="n">
        <v>0.06480581719734473</v>
      </c>
      <c r="Q2418" s="55" t="n">
        <v>0.8863913199541789</v>
      </c>
      <c r="R2418" s="55" t="n">
        <v>-270.083137299948</v>
      </c>
      <c r="S2418" s="55" t="n">
        <v>-270.0749304305579</v>
      </c>
      <c r="T2418" s="55" t="n">
        <v>-0.008206869390098298</v>
      </c>
      <c r="U2418" s="55" t="n">
        <v>-0.05232371184350348</v>
      </c>
      <c r="V2418" s="55" t="n">
        <v>66.28835210766059</v>
      </c>
      <c r="W2418" s="55" t="n">
        <v>66.28551797895167</v>
      </c>
      <c r="X2418" s="55" t="n">
        <v>0.002834128708915832</v>
      </c>
      <c r="Y2418" s="55" t="n">
        <v>0.002235839394901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0.3680036462030541</v>
      </c>
      <c r="AD2418" s="55" t="n">
        <v>0.6973962641421212</v>
      </c>
      <c r="AE2418" s="55" t="n">
        <v>0.2632281289415931</v>
      </c>
      <c r="AF2418" s="55" t="n">
        <v>0.0584649111335378</v>
      </c>
      <c r="AG2418" s="55" t="n">
        <v>-0.0823775851227504</v>
      </c>
      <c r="AH2418" s="55" t="n">
        <v>2.10404813012538</v>
      </c>
      <c r="AI2418" s="55" t="n">
        <v>2.106471634332781</v>
      </c>
      <c r="AJ2418" s="55" t="n">
        <v>0</v>
      </c>
    </row>
    <row r="2419">
      <c r="A2419" s="55" t="n">
        <v>24.15</v>
      </c>
      <c r="B2419" s="55" t="n">
        <v>-109.8606465117694</v>
      </c>
      <c r="C2419" s="55" t="n">
        <v>-109.8491844342397</v>
      </c>
      <c r="D2419" s="55" t="n">
        <v>-0.01146207752971405</v>
      </c>
      <c r="E2419" s="55" t="n">
        <v>0.633238757401707</v>
      </c>
      <c r="F2419" s="55" t="n">
        <v>-133.9695646152842</v>
      </c>
      <c r="G2419" s="55" t="n">
        <v>-134.0615950883456</v>
      </c>
      <c r="H2419" s="55" t="n">
        <v>0.09203047306133325</v>
      </c>
      <c r="I2419" s="55" t="n">
        <v>0.9130195766623527</v>
      </c>
      <c r="J2419" s="55" t="n">
        <v>-53.33635466983077</v>
      </c>
      <c r="K2419" s="55" t="n">
        <v>-53.40224821607942</v>
      </c>
      <c r="L2419" s="55" t="n">
        <v>0.06589354624864763</v>
      </c>
      <c r="M2419" s="55" t="n">
        <v>0.8645781975671797</v>
      </c>
      <c r="N2419" s="55" t="n">
        <v>-81.21046492404776</v>
      </c>
      <c r="O2419" s="55" t="n">
        <v>-81.26659003301775</v>
      </c>
      <c r="P2419" s="55" t="n">
        <v>0.0561251089700065</v>
      </c>
      <c r="Q2419" s="55" t="n">
        <v>0.852353016878126</v>
      </c>
      <c r="R2419" s="55" t="n">
        <v>-270.083137299948</v>
      </c>
      <c r="S2419" s="55" t="n">
        <v>-270.0792202718518</v>
      </c>
      <c r="T2419" s="55" t="n">
        <v>-0.003917028096198003</v>
      </c>
      <c r="U2419" s="55" t="n">
        <v>-0.7307701344838723</v>
      </c>
      <c r="V2419" s="55" t="n">
        <v>66.28835210766059</v>
      </c>
      <c r="W2419" s="55" t="n">
        <v>66.28550000111842</v>
      </c>
      <c r="X2419" s="55" t="n">
        <v>0.002852106542162041</v>
      </c>
      <c r="Y2419" s="55" t="n">
        <v>-0.002865475294730593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0.3679353382418485</v>
      </c>
      <c r="AD2419" s="55" t="n">
        <v>0.6974393460450919</v>
      </c>
      <c r="AE2419" s="55" t="n">
        <v>0.2634247558619849</v>
      </c>
      <c r="AF2419" s="55" t="n">
        <v>0.1267728723391426</v>
      </c>
      <c r="AG2419" s="55" t="n">
        <v>-0.1254594880935045</v>
      </c>
      <c r="AH2419" s="55" t="n">
        <v>1.907421209733584</v>
      </c>
      <c r="AI2419" s="55" t="n">
        <v>1.915741923030169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-109.8428924964123</v>
      </c>
      <c r="D2420" s="55" t="n">
        <v>-0.01775401535712834</v>
      </c>
      <c r="E2420" s="55" t="n">
        <v>0.6258253502663144</v>
      </c>
      <c r="F2420" s="55" t="n">
        <v>-133.9695646152842</v>
      </c>
      <c r="G2420" s="55" t="n">
        <v>-134.0515930091551</v>
      </c>
      <c r="H2420" s="55" t="n">
        <v>0.08202839387083227</v>
      </c>
      <c r="I2420" s="55" t="n">
        <v>1.071882403784909</v>
      </c>
      <c r="J2420" s="55" t="n">
        <v>-53.33635466983077</v>
      </c>
      <c r="K2420" s="55" t="n">
        <v>-53.39304587338235</v>
      </c>
      <c r="L2420" s="55" t="n">
        <v>0.05669120355157845</v>
      </c>
      <c r="M2420" s="55" t="n">
        <v>0.9652085256112916</v>
      </c>
      <c r="N2420" s="55" t="n">
        <v>-81.21046492404776</v>
      </c>
      <c r="O2420" s="55" t="n">
        <v>-81.25821207912485</v>
      </c>
      <c r="P2420" s="55" t="n">
        <v>0.04774715507709756</v>
      </c>
      <c r="Q2420" s="55" t="n">
        <v>0.8251659280603684</v>
      </c>
      <c r="R2420" s="55" t="n">
        <v>-270.083137299948</v>
      </c>
      <c r="S2420" s="55" t="n">
        <v>-270.0876076413372</v>
      </c>
      <c r="T2420" s="55" t="n">
        <v>0.004470341389203689</v>
      </c>
      <c r="U2420" s="55" t="n">
        <v>-0.9244811478600701</v>
      </c>
      <c r="V2420" s="55" t="n">
        <v>66.28835210766059</v>
      </c>
      <c r="W2420" s="55" t="n">
        <v>66.28543638901786</v>
      </c>
      <c r="X2420" s="55" t="n">
        <v>0.002915718642729478</v>
      </c>
      <c r="Y2420" s="55" t="n">
        <v>-0.007220091479753358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0.3678708689630003</v>
      </c>
      <c r="AD2420" s="55" t="n">
        <v>0.6974778461176614</v>
      </c>
      <c r="AE2420" s="55" t="n">
        <v>0.2636531682569614</v>
      </c>
      <c r="AF2420" s="55" t="n">
        <v>0.1912421511874318</v>
      </c>
      <c r="AG2420" s="55" t="n">
        <v>-0.1639595606629518</v>
      </c>
      <c r="AH2420" s="55" t="n">
        <v>1.679008814757077</v>
      </c>
      <c r="AI2420" s="55" t="n">
        <v>1.697800606065256</v>
      </c>
      <c r="AJ2420" s="55" t="n">
        <v>0</v>
      </c>
    </row>
    <row r="2421">
      <c r="A2421" s="55" t="n">
        <v>24.16999999999999</v>
      </c>
      <c r="B2421" s="55" t="n">
        <v>-109.8606465117694</v>
      </c>
      <c r="C2421" s="55" t="n">
        <v>-109.8368488226155</v>
      </c>
      <c r="D2421" s="55" t="n">
        <v>-0.02379768915393716</v>
      </c>
      <c r="E2421" s="55" t="n">
        <v>0.5869686429746729</v>
      </c>
      <c r="F2421" s="55" t="n">
        <v>-133.9695646152842</v>
      </c>
      <c r="G2421" s="55" t="n">
        <v>-134.0401341902643</v>
      </c>
      <c r="H2421" s="55" t="n">
        <v>0.07056957498009646</v>
      </c>
      <c r="I2421" s="55" t="n">
        <v>1.206860784745292</v>
      </c>
      <c r="J2421" s="55" t="n">
        <v>-53.33635466983077</v>
      </c>
      <c r="K2421" s="55" t="n">
        <v>-53.3829881658301</v>
      </c>
      <c r="L2421" s="55" t="n">
        <v>0.04663349599932611</v>
      </c>
      <c r="M2421" s="55" t="n">
        <v>1.038276038424976</v>
      </c>
      <c r="N2421" s="55" t="n">
        <v>-81.21046492404776</v>
      </c>
      <c r="O2421" s="55" t="n">
        <v>-81.24985474803947</v>
      </c>
      <c r="P2421" s="55" t="n">
        <v>0.03938982399171983</v>
      </c>
      <c r="Q2421" s="55" t="n">
        <v>0.8433772131602006</v>
      </c>
      <c r="R2421" s="55" t="n">
        <v>-270.083137299948</v>
      </c>
      <c r="S2421" s="55" t="n">
        <v>-270.0947876374307</v>
      </c>
      <c r="T2421" s="55" t="n">
        <v>0.01165033748271296</v>
      </c>
      <c r="U2421" s="55" t="n">
        <v>-0.5517457917290584</v>
      </c>
      <c r="V2421" s="55" t="n">
        <v>66.28835210766059</v>
      </c>
      <c r="W2421" s="55" t="n">
        <v>66.28535290570491</v>
      </c>
      <c r="X2421" s="55" t="n">
        <v>0.002999201955681557</v>
      </c>
      <c r="Y2421" s="55" t="n">
        <v>-0.008529873015619787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0.3678069063113533</v>
      </c>
      <c r="AD2421" s="55" t="n">
        <v>0.6975128949375293</v>
      </c>
      <c r="AE2421" s="55" t="n">
        <v>0.263908662894527</v>
      </c>
      <c r="AF2421" s="55" t="n">
        <v>0.2552048028344189</v>
      </c>
      <c r="AG2421" s="55" t="n">
        <v>-0.1990083805308851</v>
      </c>
      <c r="AH2421" s="55" t="n">
        <v>1.423514177191554</v>
      </c>
      <c r="AI2421" s="55" t="n">
        <v>1.459837812764359</v>
      </c>
      <c r="AJ2421" s="55" t="n">
        <v>0</v>
      </c>
    </row>
    <row r="2422">
      <c r="A2422" s="55" t="n">
        <v>24.18</v>
      </c>
      <c r="B2422" s="55" t="n">
        <v>-109.8606465117694</v>
      </c>
      <c r="C2422" s="55" t="n">
        <v>-109.8313145984019</v>
      </c>
      <c r="D2422" s="55" t="n">
        <v>-0.02933191336753306</v>
      </c>
      <c r="E2422" s="55" t="n">
        <v>0.5262918507203532</v>
      </c>
      <c r="F2422" s="55" t="n">
        <v>-133.9695646152842</v>
      </c>
      <c r="G2422" s="55" t="n">
        <v>-134.0274635323732</v>
      </c>
      <c r="H2422" s="55" t="n">
        <v>0.05789891708895358</v>
      </c>
      <c r="I2422" s="55" t="n">
        <v>1.316827889868949</v>
      </c>
      <c r="J2422" s="55" t="n">
        <v>-53.33635466983077</v>
      </c>
      <c r="K2422" s="55" t="n">
        <v>-53.37236440784866</v>
      </c>
      <c r="L2422" s="55" t="n">
        <v>0.03600973801788559</v>
      </c>
      <c r="M2422" s="55" t="n">
        <v>1.081346795259279</v>
      </c>
      <c r="N2422" s="55" t="n">
        <v>-81.21046492404776</v>
      </c>
      <c r="O2422" s="55" t="n">
        <v>-81.24104835745126</v>
      </c>
      <c r="P2422" s="55" t="n">
        <v>0.0305834334035131</v>
      </c>
      <c r="Q2422" s="55" t="n">
        <v>0.9097485039072599</v>
      </c>
      <c r="R2422" s="55" t="n">
        <v>-270.083137299948</v>
      </c>
      <c r="S2422" s="55" t="n">
        <v>-270.0963463231363</v>
      </c>
      <c r="T2422" s="55" t="n">
        <v>0.01320902318837196</v>
      </c>
      <c r="U2422" s="55" t="n">
        <v>0.1614743288554205</v>
      </c>
      <c r="V2422" s="55" t="n">
        <v>66.28835210766059</v>
      </c>
      <c r="W2422" s="55" t="n">
        <v>66.28528481700992</v>
      </c>
      <c r="X2422" s="55" t="n">
        <v>0.003067290650666665</v>
      </c>
      <c r="Y2422" s="55" t="n">
        <v>-0.006230013525541317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0.3677409101737629</v>
      </c>
      <c r="AD2422" s="55" t="n">
        <v>0.6975456415830293</v>
      </c>
      <c r="AE2422" s="55" t="n">
        <v>0.2641862327284197</v>
      </c>
      <c r="AF2422" s="55" t="n">
        <v>0.3212009404247596</v>
      </c>
      <c r="AG2422" s="55" t="n">
        <v>-0.2317550260308998</v>
      </c>
      <c r="AH2422" s="55" t="n">
        <v>1.145944343298844</v>
      </c>
      <c r="AI2422" s="55" t="n">
        <v>1.212463968189963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-109.826415720775</v>
      </c>
      <c r="D2423" s="55" t="n">
        <v>-0.0342307909944778</v>
      </c>
      <c r="E2423" s="55" t="n">
        <v>0.4604396669522338</v>
      </c>
      <c r="F2423" s="55" t="n">
        <v>-133.9695646152842</v>
      </c>
      <c r="G2423" s="55" t="n">
        <v>-134.0138371632062</v>
      </c>
      <c r="H2423" s="55" t="n">
        <v>0.04427254792201121</v>
      </c>
      <c r="I2423" s="55" t="n">
        <v>1.400656425043978</v>
      </c>
      <c r="J2423" s="55" t="n">
        <v>-53.33635466983077</v>
      </c>
      <c r="K2423" s="55" t="n">
        <v>-53.36145252324617</v>
      </c>
      <c r="L2423" s="55" t="n">
        <v>0.02509785341540161</v>
      </c>
      <c r="M2423" s="55" t="n">
        <v>1.098462923298395</v>
      </c>
      <c r="N2423" s="55" t="n">
        <v>-81.21046492404776</v>
      </c>
      <c r="O2423" s="55" t="n">
        <v>-81.23147566688559</v>
      </c>
      <c r="P2423" s="55" t="n">
        <v>0.02101074283783026</v>
      </c>
      <c r="Q2423" s="55" t="n">
        <v>0.9945465263693934</v>
      </c>
      <c r="R2423" s="55" t="n">
        <v>-270.083137299948</v>
      </c>
      <c r="S2423" s="55" t="n">
        <v>-270.0910905274767</v>
      </c>
      <c r="T2423" s="55" t="n">
        <v>0.007953227528711112</v>
      </c>
      <c r="U2423" s="55" t="n">
        <v>0.8164692784593766</v>
      </c>
      <c r="V2423" s="55" t="n">
        <v>66.28835210766059</v>
      </c>
      <c r="W2423" s="55" t="n">
        <v>66.28525773025244</v>
      </c>
      <c r="X2423" s="55" t="n">
        <v>0.003094377408150191</v>
      </c>
      <c r="Y2423" s="55" t="n">
        <v>-0.001693778932580828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0.3676729947458369</v>
      </c>
      <c r="AD2423" s="55" t="n">
        <v>0.6975763943911486</v>
      </c>
      <c r="AE2423" s="55" t="n">
        <v>0.2644805655571371</v>
      </c>
      <c r="AF2423" s="55" t="n">
        <v>0.389116368350817</v>
      </c>
      <c r="AG2423" s="55" t="n">
        <v>-0.2625078341501608</v>
      </c>
      <c r="AH2423" s="55" t="n">
        <v>0.8516115145814629</v>
      </c>
      <c r="AI2423" s="55" t="n">
        <v>0.9724011944030458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-109.8221229880445</v>
      </c>
      <c r="D2424" s="55" t="n">
        <v>-0.03852352372495218</v>
      </c>
      <c r="E2424" s="55" t="n">
        <v>0.4039903552497285</v>
      </c>
      <c r="F2424" s="55" t="n">
        <v>-133.9695646152842</v>
      </c>
      <c r="G2424" s="55" t="n">
        <v>-133.9995267090903</v>
      </c>
      <c r="H2424" s="55" t="n">
        <v>0.02996209380610988</v>
      </c>
      <c r="I2424" s="55" t="n">
        <v>1.456456189368849</v>
      </c>
      <c r="J2424" s="55" t="n">
        <v>-53.33635466983077</v>
      </c>
      <c r="K2424" s="55" t="n">
        <v>-53.35046455892834</v>
      </c>
      <c r="L2424" s="55" t="n">
        <v>0.01410988909757365</v>
      </c>
      <c r="M2424" s="55" t="n">
        <v>1.098269685277439</v>
      </c>
      <c r="N2424" s="55" t="n">
        <v>-81.21046492404776</v>
      </c>
      <c r="O2424" s="55" t="n">
        <v>-81.22118684817022</v>
      </c>
      <c r="P2424" s="55" t="n">
        <v>0.01072192412246552</v>
      </c>
      <c r="Q2424" s="55" t="n">
        <v>1.055444620793968</v>
      </c>
      <c r="R2424" s="55" t="n">
        <v>-270.083137299948</v>
      </c>
      <c r="S2424" s="55" t="n">
        <v>-270.0815489672473</v>
      </c>
      <c r="T2424" s="55" t="n">
        <v>-0.001588332700644414</v>
      </c>
      <c r="U2424" s="55" t="n">
        <v>1.062840592326298</v>
      </c>
      <c r="V2424" s="55" t="n">
        <v>66.28835210766059</v>
      </c>
      <c r="W2424" s="55" t="n">
        <v>66.2852745792832</v>
      </c>
      <c r="X2424" s="55" t="n">
        <v>0.003077528377398317</v>
      </c>
      <c r="Y2424" s="55" t="n">
        <v>0.002598148261652642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0.3676063103783996</v>
      </c>
      <c r="AD2424" s="55" t="n">
        <v>0.697604353941082</v>
      </c>
      <c r="AE2424" s="55" t="n">
        <v>0.2647860875031416</v>
      </c>
      <c r="AF2424" s="55" t="n">
        <v>0.4558007357881033</v>
      </c>
      <c r="AG2424" s="55" t="n">
        <v>-0.2904673840835592</v>
      </c>
      <c r="AH2424" s="55" t="n">
        <v>0.5460895685769351</v>
      </c>
      <c r="AI2424" s="55" t="n">
        <v>0.768335492392396</v>
      </c>
      <c r="AJ2424" s="55" t="n">
        <v>0</v>
      </c>
    </row>
    <row r="2425">
      <c r="A2425" s="55" t="n">
        <v>24.21</v>
      </c>
      <c r="B2425" s="55" t="n">
        <v>-109.8606465117694</v>
      </c>
      <c r="C2425" s="55" t="n">
        <v>-109.8183142625881</v>
      </c>
      <c r="D2425" s="55" t="n">
        <v>-0.04233224918131449</v>
      </c>
      <c r="E2425" s="55" t="n">
        <v>0.361985274869648</v>
      </c>
      <c r="F2425" s="55" t="n">
        <v>-133.9695646152842</v>
      </c>
      <c r="G2425" s="55" t="n">
        <v>-133.9848258462683</v>
      </c>
      <c r="H2425" s="55" t="n">
        <v>0.01526123098403125</v>
      </c>
      <c r="I2425" s="55" t="n">
        <v>1.48177831357445</v>
      </c>
      <c r="J2425" s="55" t="n">
        <v>-53.33635466983077</v>
      </c>
      <c r="K2425" s="55" t="n">
        <v>-53.33952491581218</v>
      </c>
      <c r="L2425" s="55" t="n">
        <v>0.00317024598141112</v>
      </c>
      <c r="M2425" s="55" t="n">
        <v>1.089610537708585</v>
      </c>
      <c r="N2425" s="55" t="n">
        <v>-81.21046492404776</v>
      </c>
      <c r="O2425" s="55" t="n">
        <v>-81.21058877898541</v>
      </c>
      <c r="P2425" s="55" t="n">
        <v>0.0001238549376558298</v>
      </c>
      <c r="Q2425" s="55" t="n">
        <v>1.062180900461588</v>
      </c>
      <c r="R2425" s="55" t="n">
        <v>-270.083137299948</v>
      </c>
      <c r="S2425" s="55" t="n">
        <v>-270.0724611528937</v>
      </c>
      <c r="T2425" s="55" t="n">
        <v>-0.01067614705426943</v>
      </c>
      <c r="U2425" s="55" t="n">
        <v>0.7835309259140723</v>
      </c>
      <c r="V2425" s="55" t="n">
        <v>66.28835210766059</v>
      </c>
      <c r="W2425" s="55" t="n">
        <v>66.28531528745042</v>
      </c>
      <c r="X2425" s="55" t="n">
        <v>0.003036820210176</v>
      </c>
      <c r="Y2425" s="55" t="n">
        <v>0.00442520152072182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0.3675457882254122</v>
      </c>
      <c r="AD2425" s="55" t="n">
        <v>0.6976280324425507</v>
      </c>
      <c r="AE2425" s="55" t="n">
        <v>0.265097067603873</v>
      </c>
      <c r="AF2425" s="55" t="n">
        <v>0.5163228887754556</v>
      </c>
      <c r="AG2425" s="55" t="n">
        <v>-0.3141458855522306</v>
      </c>
      <c r="AH2425" s="55" t="n">
        <v>0.2351094678455512</v>
      </c>
      <c r="AI2425" s="55" t="n">
        <v>0.6485009057460482</v>
      </c>
      <c r="AJ2425" s="55" t="n">
        <v>0</v>
      </c>
    </row>
    <row r="2426">
      <c r="A2426" s="55" t="n">
        <v>24.22</v>
      </c>
      <c r="B2426" s="55" t="n">
        <v>-109.8606465117694</v>
      </c>
      <c r="C2426" s="55" t="n">
        <v>-109.8148806561589</v>
      </c>
      <c r="D2426" s="55" t="n">
        <v>-0.04576585561053793</v>
      </c>
      <c r="E2426" s="55" t="n">
        <v>0.3279952239753496</v>
      </c>
      <c r="F2426" s="55" t="n">
        <v>-133.9695646152842</v>
      </c>
      <c r="G2426" s="55" t="n">
        <v>-133.9700501175185</v>
      </c>
      <c r="H2426" s="55" t="n">
        <v>0.0004855022342492218</v>
      </c>
      <c r="I2426" s="55" t="n">
        <v>1.474664915295569</v>
      </c>
      <c r="J2426" s="55" t="n">
        <v>-53.33635466983077</v>
      </c>
      <c r="K2426" s="55" t="n">
        <v>-53.32869343963031</v>
      </c>
      <c r="L2426" s="55" t="n">
        <v>-0.007661230200462892</v>
      </c>
      <c r="M2426" s="55" t="n">
        <v>1.076984408536219</v>
      </c>
      <c r="N2426" s="55" t="n">
        <v>-81.21046492404776</v>
      </c>
      <c r="O2426" s="55" t="n">
        <v>-81.20023646424895</v>
      </c>
      <c r="P2426" s="55" t="n">
        <v>-0.01022845979880619</v>
      </c>
      <c r="Q2426" s="55" t="n">
        <v>1.012398664235758</v>
      </c>
      <c r="R2426" s="55" t="n">
        <v>-270.083137299948</v>
      </c>
      <c r="S2426" s="55" t="n">
        <v>-270.0681547001889</v>
      </c>
      <c r="T2426" s="55" t="n">
        <v>-0.0149825997590834</v>
      </c>
      <c r="U2426" s="55" t="n">
        <v>0.1465871228449336</v>
      </c>
      <c r="V2426" s="55" t="n">
        <v>66.28835210766059</v>
      </c>
      <c r="W2426" s="55" t="n">
        <v>66.28534868667992</v>
      </c>
      <c r="X2426" s="55" t="n">
        <v>0.003003420980664347</v>
      </c>
      <c r="Y2426" s="55" t="n">
        <v>0.002998558952844673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0.3674959702152022</v>
      </c>
      <c r="AD2426" s="55" t="n">
        <v>0.6976460748201299</v>
      </c>
      <c r="AE2426" s="55" t="n">
        <v>0.2654077675752895</v>
      </c>
      <c r="AF2426" s="55" t="n">
        <v>0.5661408989854899</v>
      </c>
      <c r="AG2426" s="55" t="n">
        <v>-0.3321882631314166</v>
      </c>
      <c r="AH2426" s="55" t="n">
        <v>-0.07559050357097696</v>
      </c>
      <c r="AI2426" s="55" t="n">
        <v>0.6607408598660142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-109.8118170341183</v>
      </c>
      <c r="D2427" s="55" t="n">
        <v>-0.04882947765108154</v>
      </c>
      <c r="E2427" s="55" t="n">
        <v>0.2884961881850351</v>
      </c>
      <c r="F2427" s="55" t="n">
        <v>-133.9695646152842</v>
      </c>
      <c r="G2427" s="55" t="n">
        <v>-133.9555248848226</v>
      </c>
      <c r="H2427" s="55" t="n">
        <v>-0.01403973046159796</v>
      </c>
      <c r="I2427" s="55" t="n">
        <v>1.434940799234369</v>
      </c>
      <c r="J2427" s="55" t="n">
        <v>-53.33635466983077</v>
      </c>
      <c r="K2427" s="55" t="n">
        <v>-53.31802131805482</v>
      </c>
      <c r="L2427" s="55" t="n">
        <v>-0.0183333517759545</v>
      </c>
      <c r="M2427" s="55" t="n">
        <v>1.058299969332589</v>
      </c>
      <c r="N2427" s="55" t="n">
        <v>-81.21046492404776</v>
      </c>
      <c r="O2427" s="55" t="n">
        <v>-81.19055803861008</v>
      </c>
      <c r="P2427" s="55" t="n">
        <v>-0.01990688543766713</v>
      </c>
      <c r="Q2427" s="55" t="n">
        <v>0.9308925575445177</v>
      </c>
      <c r="R2427" s="55" t="n">
        <v>-270.083137299948</v>
      </c>
      <c r="S2427" s="55" t="n">
        <v>-270.070264141727</v>
      </c>
      <c r="T2427" s="55" t="n">
        <v>-0.01287315822102919</v>
      </c>
      <c r="U2427" s="55" t="n">
        <v>-0.4978415394929913</v>
      </c>
      <c r="V2427" s="55" t="n">
        <v>66.28835210766059</v>
      </c>
      <c r="W2427" s="55" t="n">
        <v>66.28534987191127</v>
      </c>
      <c r="X2427" s="55" t="n">
        <v>0.003002235749328632</v>
      </c>
      <c r="Y2427" s="55" t="n">
        <v>-0.0006727576310006733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0.3674591026238296</v>
      </c>
      <c r="AD2427" s="55" t="n">
        <v>0.6976579950673125</v>
      </c>
      <c r="AE2427" s="55" t="n">
        <v>0.2657125954711307</v>
      </c>
      <c r="AF2427" s="55" t="n">
        <v>0.6030084903581034</v>
      </c>
      <c r="AG2427" s="55" t="n">
        <v>-0.3441085103140784</v>
      </c>
      <c r="AH2427" s="55" t="n">
        <v>-0.3804183994121635</v>
      </c>
      <c r="AI2427" s="55" t="n">
        <v>0.7916742164083945</v>
      </c>
      <c r="AJ2427" s="55" t="n">
        <v>0</v>
      </c>
    </row>
    <row r="2428">
      <c r="A2428" s="55" t="n">
        <v>24.23999999999999</v>
      </c>
      <c r="B2428" s="55" t="n">
        <v>-109.8606465117694</v>
      </c>
      <c r="C2428" s="55" t="n">
        <v>-109.8092483774772</v>
      </c>
      <c r="D2428" s="55" t="n">
        <v>-0.05139813429221996</v>
      </c>
      <c r="E2428" s="55" t="n">
        <v>0.2309098007928497</v>
      </c>
      <c r="F2428" s="55" t="n">
        <v>-133.9695646152842</v>
      </c>
      <c r="G2428" s="55" t="n">
        <v>-133.9415632223462</v>
      </c>
      <c r="H2428" s="55" t="n">
        <v>-0.0280013929380732</v>
      </c>
      <c r="I2428" s="55" t="n">
        <v>1.364981701243994</v>
      </c>
      <c r="J2428" s="55" t="n">
        <v>-53.33635466983077</v>
      </c>
      <c r="K2428" s="55" t="n">
        <v>-53.30761019173551</v>
      </c>
      <c r="L2428" s="55" t="n">
        <v>-0.02874447809526101</v>
      </c>
      <c r="M2428" s="55" t="n">
        <v>1.026118378722651</v>
      </c>
      <c r="N2428" s="55" t="n">
        <v>-81.21046492404776</v>
      </c>
      <c r="O2428" s="55" t="n">
        <v>-81.18167098934798</v>
      </c>
      <c r="P2428" s="55" t="n">
        <v>-0.02879393469977783</v>
      </c>
      <c r="Q2428" s="55" t="n">
        <v>0.8537527995777331</v>
      </c>
      <c r="R2428" s="55" t="n">
        <v>-270.083137299948</v>
      </c>
      <c r="S2428" s="55" t="n">
        <v>-270.0769942349535</v>
      </c>
      <c r="T2428" s="55" t="n">
        <v>-0.006143064994497699</v>
      </c>
      <c r="U2428" s="55" t="n">
        <v>-0.8129994054989947</v>
      </c>
      <c r="V2428" s="55" t="n">
        <v>66.28835210766059</v>
      </c>
      <c r="W2428" s="55" t="n">
        <v>66.28531346641789</v>
      </c>
      <c r="X2428" s="55" t="n">
        <v>0.003038641242700148</v>
      </c>
      <c r="Y2428" s="55" t="n">
        <v>-0.004401288608576338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0.3674344791926004</v>
      </c>
      <c r="AD2428" s="55" t="n">
        <v>0.6976644150580806</v>
      </c>
      <c r="AE2428" s="55" t="n">
        <v>0.2660062188107637</v>
      </c>
      <c r="AF2428" s="55" t="n">
        <v>0.6276319215873238</v>
      </c>
      <c r="AG2428" s="55" t="n">
        <v>-0.3505285010821924</v>
      </c>
      <c r="AH2428" s="55" t="n">
        <v>-0.6740417390451725</v>
      </c>
      <c r="AI2428" s="55" t="n">
        <v>0.9854564044346993</v>
      </c>
      <c r="AJ2428" s="55" t="n">
        <v>0</v>
      </c>
    </row>
    <row r="2429">
      <c r="A2429" s="55" t="n">
        <v>24.25</v>
      </c>
      <c r="B2429" s="55" t="n">
        <v>-109.8606465117694</v>
      </c>
      <c r="C2429" s="55" t="n">
        <v>-109.8073802367468</v>
      </c>
      <c r="D2429" s="55" t="n">
        <v>-0.05326627502262453</v>
      </c>
      <c r="E2429" s="55" t="n">
        <v>0.1508219971578897</v>
      </c>
      <c r="F2429" s="55" t="n">
        <v>-133.9695646152842</v>
      </c>
      <c r="G2429" s="55" t="n">
        <v>-133.9284417207361</v>
      </c>
      <c r="H2429" s="55" t="n">
        <v>-0.0411228945481094</v>
      </c>
      <c r="I2429" s="55" t="n">
        <v>1.269466281459214</v>
      </c>
      <c r="J2429" s="55" t="n">
        <v>-53.33635466983077</v>
      </c>
      <c r="K2429" s="55" t="n">
        <v>-53.29764344258901</v>
      </c>
      <c r="L2429" s="55" t="n">
        <v>-0.03871122724176702</v>
      </c>
      <c r="M2429" s="55" t="n">
        <v>0.9716787313312426</v>
      </c>
      <c r="N2429" s="55" t="n">
        <v>-81.21046492404776</v>
      </c>
      <c r="O2429" s="55" t="n">
        <v>-81.17338875321764</v>
      </c>
      <c r="P2429" s="55" t="n">
        <v>-0.03707617083011144</v>
      </c>
      <c r="Q2429" s="55" t="n">
        <v>0.8067648619820877</v>
      </c>
      <c r="R2429" s="55" t="n">
        <v>-270.083137299948</v>
      </c>
      <c r="S2429" s="55" t="n">
        <v>-270.0842489645145</v>
      </c>
      <c r="T2429" s="55" t="n">
        <v>0.001111664566510371</v>
      </c>
      <c r="U2429" s="55" t="n">
        <v>-0.6546792022039911</v>
      </c>
      <c r="V2429" s="55" t="n">
        <v>66.28835210766059</v>
      </c>
      <c r="W2429" s="55" t="n">
        <v>66.28525576321091</v>
      </c>
      <c r="X2429" s="55" t="n">
        <v>0.003096344449672935</v>
      </c>
      <c r="Y2429" s="55" t="n">
        <v>-0.006058062516383866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0.3674193103848478</v>
      </c>
      <c r="AD2429" s="55" t="n">
        <v>0.6976666852211713</v>
      </c>
      <c r="AE2429" s="55" t="n">
        <v>0.2662836186041792</v>
      </c>
      <c r="AF2429" s="55" t="n">
        <v>0.6428007293399207</v>
      </c>
      <c r="AG2429" s="55" t="n">
        <v>-0.3527986641728154</v>
      </c>
      <c r="AH2429" s="55" t="n">
        <v>-0.9514415324606285</v>
      </c>
      <c r="AI2429" s="55" t="n">
        <v>1.201208002293144</v>
      </c>
      <c r="AJ2429" s="55" t="n">
        <v>0</v>
      </c>
    </row>
    <row r="2430">
      <c r="A2430" s="55" t="n">
        <v>24.26</v>
      </c>
      <c r="B2430" s="55" t="n">
        <v>-109.8606465117694</v>
      </c>
      <c r="C2430" s="55" t="n">
        <v>-109.8064028348601</v>
      </c>
      <c r="D2430" s="55" t="n">
        <v>-0.05424367690936736</v>
      </c>
      <c r="E2430" s="55" t="n">
        <v>0.05453784014107482</v>
      </c>
      <c r="F2430" s="55" t="n">
        <v>-133.9695646152842</v>
      </c>
      <c r="G2430" s="55" t="n">
        <v>-133.9163840820588</v>
      </c>
      <c r="H2430" s="55" t="n">
        <v>-0.05318053322541308</v>
      </c>
      <c r="I2430" s="55" t="n">
        <v>1.154169216215427</v>
      </c>
      <c r="J2430" s="55" t="n">
        <v>-53.33635466983077</v>
      </c>
      <c r="K2430" s="55" t="n">
        <v>-53.28837372256289</v>
      </c>
      <c r="L2430" s="55" t="n">
        <v>-0.04798094726788247</v>
      </c>
      <c r="M2430" s="55" t="n">
        <v>0.8895516565213261</v>
      </c>
      <c r="N2430" s="55" t="n">
        <v>-81.21046492404776</v>
      </c>
      <c r="O2430" s="55" t="n">
        <v>-81.16540839459978</v>
      </c>
      <c r="P2430" s="55" t="n">
        <v>-0.04505652944797135</v>
      </c>
      <c r="Q2430" s="55" t="n">
        <v>0.790138577276926</v>
      </c>
      <c r="R2430" s="55" t="n">
        <v>-270.083137299948</v>
      </c>
      <c r="S2430" s="55" t="n">
        <v>-270.0879349529209</v>
      </c>
      <c r="T2430" s="55" t="n">
        <v>0.004797652972925352</v>
      </c>
      <c r="U2430" s="55" t="n">
        <v>-0.1390104989281735</v>
      </c>
      <c r="V2430" s="55" t="n">
        <v>66.28835210766059</v>
      </c>
      <c r="W2430" s="55" t="n">
        <v>66.285205070917</v>
      </c>
      <c r="X2430" s="55" t="n">
        <v>0.003147036743587876</v>
      </c>
      <c r="Y2430" s="55" t="n">
        <v>-0.004717641177148134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0.3674105718621443</v>
      </c>
      <c r="AD2430" s="55" t="n">
        <v>0.6976661097828749</v>
      </c>
      <c r="AE2430" s="55" t="n">
        <v>0.2665401035139592</v>
      </c>
      <c r="AF2430" s="55" t="n">
        <v>0.6515392520434204</v>
      </c>
      <c r="AG2430" s="55" t="n">
        <v>-0.352223225876469</v>
      </c>
      <c r="AH2430" s="55" t="n">
        <v>-1.207926442240714</v>
      </c>
      <c r="AI2430" s="55" t="n">
        <v>1.416915977630444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-109.8064019913564</v>
      </c>
      <c r="D2431" s="55" t="n">
        <v>-0.05424452041305344</v>
      </c>
      <c r="E2431" s="55" t="n">
        <v>-0.04419728317867208</v>
      </c>
      <c r="F2431" s="55" t="n">
        <v>-133.9695646152842</v>
      </c>
      <c r="G2431" s="55" t="n">
        <v>-133.9055588864158</v>
      </c>
      <c r="H2431" s="55" t="n">
        <v>-0.06400572886843509</v>
      </c>
      <c r="I2431" s="55" t="n">
        <v>1.024380655934298</v>
      </c>
      <c r="J2431" s="55" t="n">
        <v>-53.33635466983077</v>
      </c>
      <c r="K2431" s="55" t="n">
        <v>-53.28007373142756</v>
      </c>
      <c r="L2431" s="55" t="n">
        <v>-0.05628093840320712</v>
      </c>
      <c r="M2431" s="55" t="n">
        <v>0.7805171779336659</v>
      </c>
      <c r="N2431" s="55" t="n">
        <v>-81.21046492404776</v>
      </c>
      <c r="O2431" s="55" t="n">
        <v>-81.15756970336888</v>
      </c>
      <c r="P2431" s="55" t="n">
        <v>-0.05289522067887459</v>
      </c>
      <c r="Q2431" s="55" t="n">
        <v>0.7779476156705752</v>
      </c>
      <c r="R2431" s="55" t="n">
        <v>-270.083137299948</v>
      </c>
      <c r="S2431" s="55" t="n">
        <v>-270.0861523408948</v>
      </c>
      <c r="T2431" s="55" t="n">
        <v>0.00301504094680507</v>
      </c>
      <c r="U2431" s="55" t="n">
        <v>0.4321660463379192</v>
      </c>
      <c r="V2431" s="55" t="n">
        <v>66.28835210766059</v>
      </c>
      <c r="W2431" s="55" t="n">
        <v>66.28518607903264</v>
      </c>
      <c r="X2431" s="55" t="n">
        <v>0.0031660286279434</v>
      </c>
      <c r="Y2431" s="55" t="n">
        <v>-0.001091427150491042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0.3674067935121447</v>
      </c>
      <c r="AD2431" s="55" t="n">
        <v>0.6976632093660367</v>
      </c>
      <c r="AE2431" s="55" t="n">
        <v>0.2667713256111022</v>
      </c>
      <c r="AF2431" s="55" t="n">
        <v>0.6553176020429596</v>
      </c>
      <c r="AG2431" s="55" t="n">
        <v>-0.3493228090382106</v>
      </c>
      <c r="AH2431" s="55" t="n">
        <v>-1.439148539383706</v>
      </c>
      <c r="AI2431" s="55" t="n">
        <v>1.619449320871738</v>
      </c>
      <c r="AJ2431" s="55" t="n">
        <v>0</v>
      </c>
    </row>
    <row r="2432">
      <c r="A2432" s="55" t="n">
        <v>24.28</v>
      </c>
      <c r="B2432" s="55" t="n">
        <v>-109.8606465117694</v>
      </c>
      <c r="C2432" s="55" t="n">
        <v>-109.8073241029126</v>
      </c>
      <c r="D2432" s="55" t="n">
        <v>-0.05332240885684662</v>
      </c>
      <c r="E2432" s="55" t="n">
        <v>-0.1313020033397159</v>
      </c>
      <c r="F2432" s="55" t="n">
        <v>-133.9695646152842</v>
      </c>
      <c r="G2432" s="55" t="n">
        <v>-133.8960909894332</v>
      </c>
      <c r="H2432" s="55" t="n">
        <v>-0.07347362585096369</v>
      </c>
      <c r="I2432" s="55" t="n">
        <v>0.8837252848693997</v>
      </c>
      <c r="J2432" s="55" t="n">
        <v>-53.33635466983077</v>
      </c>
      <c r="K2432" s="55" t="n">
        <v>-53.27297557316581</v>
      </c>
      <c r="L2432" s="55" t="n">
        <v>-0.06337909666496215</v>
      </c>
      <c r="M2432" s="55" t="n">
        <v>0.6512966966424327</v>
      </c>
      <c r="N2432" s="55" t="n">
        <v>-81.21046492404776</v>
      </c>
      <c r="O2432" s="55" t="n">
        <v>-81.15003791897703</v>
      </c>
      <c r="P2432" s="55" t="n">
        <v>-0.06042700507071273</v>
      </c>
      <c r="Q2432" s="55" t="n">
        <v>0.7323653303694954</v>
      </c>
      <c r="R2432" s="55" t="n">
        <v>-270.083137299948</v>
      </c>
      <c r="S2432" s="55" t="n">
        <v>-270.0801066568691</v>
      </c>
      <c r="T2432" s="55" t="n">
        <v>-0.003030643078866344</v>
      </c>
      <c r="U2432" s="55" t="n">
        <v>0.7417516922154657</v>
      </c>
      <c r="V2432" s="55" t="n">
        <v>66.28835210766059</v>
      </c>
      <c r="W2432" s="55" t="n">
        <v>66.28520693367297</v>
      </c>
      <c r="X2432" s="55" t="n">
        <v>0.003145173987618695</v>
      </c>
      <c r="Y2432" s="55" t="n">
        <v>0.002933887561042235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0.3674088371448197</v>
      </c>
      <c r="AD2432" s="55" t="n">
        <v>0.6976574231470614</v>
      </c>
      <c r="AE2432" s="55" t="n">
        <v>0.2669733341694153</v>
      </c>
      <c r="AF2432" s="55" t="n">
        <v>0.6532739693679845</v>
      </c>
      <c r="AG2432" s="55" t="n">
        <v>-0.3435365900629206</v>
      </c>
      <c r="AH2432" s="55" t="n">
        <v>-1.641157097696744</v>
      </c>
      <c r="AI2432" s="55" t="n">
        <v>1.799494619910341</v>
      </c>
      <c r="AJ2432" s="55" t="n">
        <v>0</v>
      </c>
    </row>
    <row r="2433">
      <c r="A2433" s="55" t="n">
        <v>24.29</v>
      </c>
      <c r="B2433" s="55" t="n">
        <v>-109.8606465117694</v>
      </c>
      <c r="C2433" s="55" t="n">
        <v>-109.8090114418858</v>
      </c>
      <c r="D2433" s="55" t="n">
        <v>-0.05163506988364243</v>
      </c>
      <c r="E2433" s="55" t="n">
        <v>-0.1993220968935206</v>
      </c>
      <c r="F2433" s="55" t="n">
        <v>-133.9695646152842</v>
      </c>
      <c r="G2433" s="55" t="n">
        <v>-133.8880795648695</v>
      </c>
      <c r="H2433" s="55" t="n">
        <v>-0.08148505041470687</v>
      </c>
      <c r="I2433" s="55" t="n">
        <v>0.7339178664493347</v>
      </c>
      <c r="J2433" s="55" t="n">
        <v>-53.33635466983077</v>
      </c>
      <c r="K2433" s="55" t="n">
        <v>-53.26722832583014</v>
      </c>
      <c r="L2433" s="55" t="n">
        <v>-0.06912634400063333</v>
      </c>
      <c r="M2433" s="55" t="n">
        <v>0.5114709165496988</v>
      </c>
      <c r="N2433" s="55" t="n">
        <v>-81.21046492404776</v>
      </c>
      <c r="O2433" s="55" t="n">
        <v>-81.14330711776539</v>
      </c>
      <c r="P2433" s="55" t="n">
        <v>-0.06715780628235521</v>
      </c>
      <c r="Q2433" s="55" t="n">
        <v>0.6245350392423938</v>
      </c>
      <c r="R2433" s="55" t="n">
        <v>-270.083137299948</v>
      </c>
      <c r="S2433" s="55" t="n">
        <v>-270.073314174687</v>
      </c>
      <c r="T2433" s="55" t="n">
        <v>-0.009823125261018317</v>
      </c>
      <c r="U2433" s="55" t="n">
        <v>0.6279707663144145</v>
      </c>
      <c r="V2433" s="55" t="n">
        <v>66.28835210766059</v>
      </c>
      <c r="W2433" s="55" t="n">
        <v>66.28525572280886</v>
      </c>
      <c r="X2433" s="55" t="n">
        <v>0.003096384851737442</v>
      </c>
      <c r="Y2433" s="55" t="n">
        <v>0.005351007990062533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0.3674193013694566</v>
      </c>
      <c r="AD2433" s="55" t="n">
        <v>0.6976474052180218</v>
      </c>
      <c r="AE2433" s="55" t="n">
        <v>0.2671426803854888</v>
      </c>
      <c r="AF2433" s="55" t="n">
        <v>0.6428097447311321</v>
      </c>
      <c r="AG2433" s="55" t="n">
        <v>-0.3335186610233798</v>
      </c>
      <c r="AH2433" s="55" t="n">
        <v>-1.810503313770251</v>
      </c>
      <c r="AI2433" s="55" t="n">
        <v>1.949964439251442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-109.8112857579883</v>
      </c>
      <c r="D2434" s="55" t="n">
        <v>-0.049360753781178</v>
      </c>
      <c r="E2434" s="55" t="n">
        <v>-0.2505421578585509</v>
      </c>
      <c r="F2434" s="55" t="n">
        <v>-133.9695646152842</v>
      </c>
      <c r="G2434" s="55" t="n">
        <v>-133.8816132122762</v>
      </c>
      <c r="H2434" s="55" t="n">
        <v>-0.08795140300796589</v>
      </c>
      <c r="I2434" s="55" t="n">
        <v>0.5754908364778878</v>
      </c>
      <c r="J2434" s="55" t="n">
        <v>-53.33635466983077</v>
      </c>
      <c r="K2434" s="55" t="n">
        <v>-53.26289216834044</v>
      </c>
      <c r="L2434" s="55" t="n">
        <v>-0.07346250149032886</v>
      </c>
      <c r="M2434" s="55" t="n">
        <v>0.3693626744157078</v>
      </c>
      <c r="N2434" s="55" t="n">
        <v>-81.21046492404776</v>
      </c>
      <c r="O2434" s="55" t="n">
        <v>-81.13802183040876</v>
      </c>
      <c r="P2434" s="55" t="n">
        <v>-0.07244309363898938</v>
      </c>
      <c r="Q2434" s="55" t="n">
        <v>0.4505490696281004</v>
      </c>
      <c r="R2434" s="55" t="n">
        <v>-270.083137299948</v>
      </c>
      <c r="S2434" s="55" t="n">
        <v>-270.069606522947</v>
      </c>
      <c r="T2434" s="55" t="n">
        <v>-0.01353077700097281</v>
      </c>
      <c r="U2434" s="55" t="n">
        <v>0.1637812336226559</v>
      </c>
      <c r="V2434" s="55" t="n">
        <v>66.28835210766059</v>
      </c>
      <c r="W2434" s="55" t="n">
        <v>66.28530774648083</v>
      </c>
      <c r="X2434" s="55" t="n">
        <v>0.003044361179770173</v>
      </c>
      <c r="Y2434" s="55" t="n">
        <v>0.005099069718129536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0.3674409462558226</v>
      </c>
      <c r="AD2434" s="55" t="n">
        <v>0.6976317466997933</v>
      </c>
      <c r="AE2434" s="55" t="n">
        <v>0.267276557028488</v>
      </c>
      <c r="AF2434" s="55" t="n">
        <v>0.6211648583650531</v>
      </c>
      <c r="AG2434" s="55" t="n">
        <v>-0.3178601427948902</v>
      </c>
      <c r="AH2434" s="55" t="n">
        <v>-1.944379956769493</v>
      </c>
      <c r="AI2434" s="55" t="n">
        <v>2.065791438633678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-109.8140334220909</v>
      </c>
      <c r="D2435" s="55" t="n">
        <v>-0.04661308967856476</v>
      </c>
      <c r="E2435" s="55" t="n">
        <v>-0.2947663580866563</v>
      </c>
      <c r="F2435" s="55" t="n">
        <v>-133.9695646152842</v>
      </c>
      <c r="G2435" s="55" t="n">
        <v>-133.8767748848882</v>
      </c>
      <c r="H2435" s="55" t="n">
        <v>-0.09278973039606728</v>
      </c>
      <c r="I2435" s="55" t="n">
        <v>0.4090440290938673</v>
      </c>
      <c r="J2435" s="55" t="n">
        <v>-53.33635466983077</v>
      </c>
      <c r="K2435" s="55" t="n">
        <v>-53.25996718328346</v>
      </c>
      <c r="L2435" s="55" t="n">
        <v>-0.07638748654730788</v>
      </c>
      <c r="M2435" s="55" t="n">
        <v>0.229102872145637</v>
      </c>
      <c r="N2435" s="55" t="n">
        <v>-81.21046492404776</v>
      </c>
      <c r="O2435" s="55" t="n">
        <v>-81.13471221092342</v>
      </c>
      <c r="P2435" s="55" t="n">
        <v>-0.07575271312431932</v>
      </c>
      <c r="Q2435" s="55" t="n">
        <v>0.2341912870330569</v>
      </c>
      <c r="R2435" s="55" t="n">
        <v>-270.083137299948</v>
      </c>
      <c r="S2435" s="55" t="n">
        <v>-270.0710593668461</v>
      </c>
      <c r="T2435" s="55" t="n">
        <v>-0.01207793310191485</v>
      </c>
      <c r="U2435" s="55" t="n">
        <v>-0.3931381473903334</v>
      </c>
      <c r="V2435" s="55" t="n">
        <v>66.28835210766059</v>
      </c>
      <c r="W2435" s="55" t="n">
        <v>66.28533924069548</v>
      </c>
      <c r="X2435" s="55" t="n">
        <v>0.003012866965112754</v>
      </c>
      <c r="Y2435" s="55" t="n">
        <v>0.002585462355385819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0.3674750377831152</v>
      </c>
      <c r="AD2435" s="55" t="n">
        <v>0.6976097349489571</v>
      </c>
      <c r="AE2435" s="55" t="n">
        <v>0.2673729334863401</v>
      </c>
      <c r="AF2435" s="55" t="n">
        <v>0.5870733310724963</v>
      </c>
      <c r="AG2435" s="55" t="n">
        <v>-0.2958483919586197</v>
      </c>
      <c r="AH2435" s="55" t="n">
        <v>-2.040756414621592</v>
      </c>
      <c r="AI2435" s="55" t="n">
        <v>2.144030809223653</v>
      </c>
      <c r="AJ2435" s="55" t="n">
        <v>0</v>
      </c>
    </row>
    <row r="2436">
      <c r="A2436" s="55" t="n">
        <v>24.32</v>
      </c>
      <c r="B2436" s="55" t="n">
        <v>-109.8606465117694</v>
      </c>
      <c r="C2436" s="55" t="n">
        <v>-109.8172467629237</v>
      </c>
      <c r="D2436" s="55" t="n">
        <v>-0.04339974884568676</v>
      </c>
      <c r="E2436" s="55" t="n">
        <v>-0.3432096260409081</v>
      </c>
      <c r="F2436" s="55" t="n">
        <v>-133.9695646152842</v>
      </c>
      <c r="G2436" s="55" t="n">
        <v>-133.8736351843712</v>
      </c>
      <c r="H2436" s="55" t="n">
        <v>-0.09592943091307794</v>
      </c>
      <c r="I2436" s="55" t="n">
        <v>0.2363334835134557</v>
      </c>
      <c r="J2436" s="55" t="n">
        <v>-53.33635466983077</v>
      </c>
      <c r="K2436" s="55" t="n">
        <v>-53.25843695956588</v>
      </c>
      <c r="L2436" s="55" t="n">
        <v>-0.07791771026489089</v>
      </c>
      <c r="M2436" s="55" t="n">
        <v>0.09033262348633432</v>
      </c>
      <c r="N2436" s="55" t="n">
        <v>-81.21046492404776</v>
      </c>
      <c r="O2436" s="55" t="n">
        <v>-81.13358041657683</v>
      </c>
      <c r="P2436" s="55" t="n">
        <v>-0.07688450747091083</v>
      </c>
      <c r="Q2436" s="55" t="n">
        <v>0.01549371071709942</v>
      </c>
      <c r="R2436" s="55" t="n">
        <v>-270.083137299948</v>
      </c>
      <c r="S2436" s="55" t="n">
        <v>-270.0769580897548</v>
      </c>
      <c r="T2436" s="55" t="n">
        <v>-0.006179210193220583</v>
      </c>
      <c r="U2436" s="55" t="n">
        <v>-0.7470063893906956</v>
      </c>
      <c r="V2436" s="55" t="n">
        <v>66.28835210766059</v>
      </c>
      <c r="W2436" s="55" t="n">
        <v>66.28533998282926</v>
      </c>
      <c r="X2436" s="55" t="n">
        <v>0.003012124831327599</v>
      </c>
      <c r="Y2436" s="55" t="n">
        <v>-0.0005970256818686526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0.367520513020574</v>
      </c>
      <c r="AD2436" s="55" t="n">
        <v>0.6975817575400909</v>
      </c>
      <c r="AE2436" s="55" t="n">
        <v>0.2674306405528796</v>
      </c>
      <c r="AF2436" s="55" t="n">
        <v>0.5415980936136489</v>
      </c>
      <c r="AG2436" s="55" t="n">
        <v>-0.2678709830924442</v>
      </c>
      <c r="AH2436" s="55" t="n">
        <v>-2.098463481161106</v>
      </c>
      <c r="AI2436" s="55" t="n">
        <v>2.183719840170812</v>
      </c>
      <c r="AJ2436" s="55" t="n">
        <v>0</v>
      </c>
    </row>
    <row r="2437">
      <c r="A2437" s="55" t="n">
        <v>24.33</v>
      </c>
      <c r="B2437" s="55" t="n">
        <v>-109.8606465117694</v>
      </c>
      <c r="C2437" s="55" t="n">
        <v>-109.8210018570656</v>
      </c>
      <c r="D2437" s="55" t="n">
        <v>-0.03964465470386307</v>
      </c>
      <c r="E2437" s="55" t="n">
        <v>-0.4019548895962363</v>
      </c>
      <c r="F2437" s="55" t="n">
        <v>-133.9695646152842</v>
      </c>
      <c r="G2437" s="55" t="n">
        <v>-133.8722387184752</v>
      </c>
      <c r="H2437" s="55" t="n">
        <v>-0.09732589680899546</v>
      </c>
      <c r="I2437" s="55" t="n">
        <v>0.06064163335181044</v>
      </c>
      <c r="J2437" s="55" t="n">
        <v>-53.33635466983077</v>
      </c>
      <c r="K2437" s="55" t="n">
        <v>-53.25830091133016</v>
      </c>
      <c r="L2437" s="55" t="n">
        <v>-0.07805375850061409</v>
      </c>
      <c r="M2437" s="55" t="n">
        <v>-0.04951538151440213</v>
      </c>
      <c r="N2437" s="55" t="n">
        <v>-81.21046492404776</v>
      </c>
      <c r="O2437" s="55" t="n">
        <v>-81.13444430238495</v>
      </c>
      <c r="P2437" s="55" t="n">
        <v>-0.07602062166280413</v>
      </c>
      <c r="Q2437" s="55" t="n">
        <v>-0.1684447670399099</v>
      </c>
      <c r="R2437" s="55" t="n">
        <v>-270.083137299948</v>
      </c>
      <c r="S2437" s="55" t="n">
        <v>-270.0843061443736</v>
      </c>
      <c r="T2437" s="55" t="n">
        <v>0.001168844425550876</v>
      </c>
      <c r="U2437" s="55" t="n">
        <v>-0.7241375648533431</v>
      </c>
      <c r="V2437" s="55" t="n">
        <v>66.28835210766059</v>
      </c>
      <c r="W2437" s="55" t="n">
        <v>66.28531806998728</v>
      </c>
      <c r="X2437" s="55" t="n">
        <v>0.003034037673300652</v>
      </c>
      <c r="Y2437" s="55" t="n">
        <v>-0.002578743836115757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0.3675743840148466</v>
      </c>
      <c r="AD2437" s="55" t="n">
        <v>0.697549161969765</v>
      </c>
      <c r="AE2437" s="55" t="n">
        <v>0.26744937809628</v>
      </c>
      <c r="AF2437" s="55" t="n">
        <v>0.4877270993410843</v>
      </c>
      <c r="AG2437" s="55" t="n">
        <v>-0.2352754127665779</v>
      </c>
      <c r="AH2437" s="55" t="n">
        <v>-2.117201024561477</v>
      </c>
      <c r="AI2437" s="55" t="n">
        <v>2.185354072384683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-109.8253880074984</v>
      </c>
      <c r="D2438" s="55" t="n">
        <v>-0.03525850427107998</v>
      </c>
      <c r="E2438" s="55" t="n">
        <v>-0.4685024224963359</v>
      </c>
      <c r="F2438" s="55" t="n">
        <v>-133.9695646152842</v>
      </c>
      <c r="G2438" s="55" t="n">
        <v>-133.8725915104907</v>
      </c>
      <c r="H2438" s="55" t="n">
        <v>-0.09697310479353566</v>
      </c>
      <c r="I2438" s="55" t="n">
        <v>-0.1137123889833288</v>
      </c>
      <c r="J2438" s="55" t="n">
        <v>-53.33635466983077</v>
      </c>
      <c r="K2438" s="55" t="n">
        <v>-53.25957756642459</v>
      </c>
      <c r="L2438" s="55" t="n">
        <v>-0.07677710340618002</v>
      </c>
      <c r="M2438" s="55" t="n">
        <v>-0.1918152292896995</v>
      </c>
      <c r="N2438" s="55" t="n">
        <v>-81.21046492404776</v>
      </c>
      <c r="O2438" s="55" t="n">
        <v>-81.1368593319154</v>
      </c>
      <c r="P2438" s="55" t="n">
        <v>-0.07360559213235171</v>
      </c>
      <c r="Q2438" s="55" t="n">
        <v>-0.3001701449867598</v>
      </c>
      <c r="R2438" s="55" t="n">
        <v>-270.083137299948</v>
      </c>
      <c r="S2438" s="55" t="n">
        <v>-270.089531913121</v>
      </c>
      <c r="T2438" s="55" t="n">
        <v>0.00639461317307139</v>
      </c>
      <c r="U2438" s="55" t="n">
        <v>-0.3602763261988282</v>
      </c>
      <c r="V2438" s="55" t="n">
        <v>66.28835210766059</v>
      </c>
      <c r="W2438" s="55" t="n">
        <v>66.28529465445118</v>
      </c>
      <c r="X2438" s="55" t="n">
        <v>0.003057453209413006</v>
      </c>
      <c r="Y2438" s="55" t="n">
        <v>-0.002227689044392695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0.36763311279137</v>
      </c>
      <c r="AD2438" s="55" t="n">
        <v>0.6975136742408566</v>
      </c>
      <c r="AE2438" s="55" t="n">
        <v>0.267429652920494</v>
      </c>
      <c r="AF2438" s="55" t="n">
        <v>0.4289983228176752</v>
      </c>
      <c r="AG2438" s="55" t="n">
        <v>-0.1997876838581991</v>
      </c>
      <c r="AH2438" s="55" t="n">
        <v>-2.097475848775454</v>
      </c>
      <c r="AI2438" s="55" t="n">
        <v>2.150199901357572</v>
      </c>
      <c r="AJ2438" s="55" t="n">
        <v>0</v>
      </c>
    </row>
    <row r="2439">
      <c r="A2439" s="55" t="n">
        <v>24.35</v>
      </c>
      <c r="B2439" s="55" t="n">
        <v>-109.8606465117694</v>
      </c>
      <c r="C2439" s="55" t="n">
        <v>-109.8304293297579</v>
      </c>
      <c r="D2439" s="55" t="n">
        <v>-0.03021718201150735</v>
      </c>
      <c r="E2439" s="55" t="n">
        <v>-0.5331174127637489</v>
      </c>
      <c r="F2439" s="55" t="n">
        <v>-133.9695646152842</v>
      </c>
      <c r="G2439" s="55" t="n">
        <v>-133.8746562572872</v>
      </c>
      <c r="H2439" s="55" t="n">
        <v>-0.09490835799703849</v>
      </c>
      <c r="I2439" s="55" t="n">
        <v>-0.282392053903261</v>
      </c>
      <c r="J2439" s="55" t="n">
        <v>-53.33635466983077</v>
      </c>
      <c r="K2439" s="55" t="n">
        <v>-53.26227859019632</v>
      </c>
      <c r="L2439" s="55" t="n">
        <v>-0.07407607963445406</v>
      </c>
      <c r="M2439" s="55" t="n">
        <v>-0.3342097127548659</v>
      </c>
      <c r="N2439" s="55" t="n">
        <v>-81.21046492404776</v>
      </c>
      <c r="O2439" s="55" t="n">
        <v>-81.14034657347585</v>
      </c>
      <c r="P2439" s="55" t="n">
        <v>-0.07011835057189859</v>
      </c>
      <c r="Q2439" s="55" t="n">
        <v>-0.3875400975481851</v>
      </c>
      <c r="R2439" s="55" t="n">
        <v>-270.083137299948</v>
      </c>
      <c r="S2439" s="55" t="n">
        <v>-270.0904238208673</v>
      </c>
      <c r="T2439" s="55" t="n">
        <v>0.007286520919291938</v>
      </c>
      <c r="U2439" s="55" t="n">
        <v>0.1283440533714216</v>
      </c>
      <c r="V2439" s="55" t="n">
        <v>66.28835210766059</v>
      </c>
      <c r="W2439" s="55" t="n">
        <v>66.28529195106681</v>
      </c>
      <c r="X2439" s="55" t="n">
        <v>0.003060156593783218</v>
      </c>
      <c r="Y2439" s="55" t="n">
        <v>0.0002829394860995767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0.3676941794692234</v>
      </c>
      <c r="AD2439" s="55" t="n">
        <v>0.6974767034480351</v>
      </c>
      <c r="AE2439" s="55" t="n">
        <v>0.267372681428237</v>
      </c>
      <c r="AF2439" s="55" t="n">
        <v>0.3679316449642922</v>
      </c>
      <c r="AG2439" s="55" t="n">
        <v>-0.1628168910366989</v>
      </c>
      <c r="AH2439" s="55" t="n">
        <v>-2.04050435651848</v>
      </c>
      <c r="AI2439" s="55" t="n">
        <v>2.079793514833596</v>
      </c>
      <c r="AJ2439" s="55" t="n">
        <v>0</v>
      </c>
    </row>
    <row r="2440">
      <c r="A2440" s="55" t="n">
        <v>24.36</v>
      </c>
      <c r="B2440" s="55" t="n">
        <v>-109.8606465117694</v>
      </c>
      <c r="C2440" s="55" t="n">
        <v>-109.8360412184805</v>
      </c>
      <c r="D2440" s="55" t="n">
        <v>-0.02460529328893557</v>
      </c>
      <c r="E2440" s="55" t="n">
        <v>-0.5840305248631821</v>
      </c>
      <c r="F2440" s="55" t="n">
        <v>-133.9695646152842</v>
      </c>
      <c r="G2440" s="55" t="n">
        <v>-133.8783573954181</v>
      </c>
      <c r="H2440" s="55" t="n">
        <v>-0.0912072198660798</v>
      </c>
      <c r="I2440" s="55" t="n">
        <v>-0.4419879783348942</v>
      </c>
      <c r="J2440" s="55" t="n">
        <v>-53.33635466983077</v>
      </c>
      <c r="K2440" s="55" t="n">
        <v>-53.26637009926136</v>
      </c>
      <c r="L2440" s="55" t="n">
        <v>-0.06998457056941372</v>
      </c>
      <c r="M2440" s="55" t="n">
        <v>-0.4703678879158286</v>
      </c>
      <c r="N2440" s="55" t="n">
        <v>-81.21046492404776</v>
      </c>
      <c r="O2440" s="55" t="n">
        <v>-81.1446028992204</v>
      </c>
      <c r="P2440" s="55" t="n">
        <v>-0.06586202482734099</v>
      </c>
      <c r="Q2440" s="55" t="n">
        <v>-0.4559407760850559</v>
      </c>
      <c r="R2440" s="55" t="n">
        <v>-270.083137299948</v>
      </c>
      <c r="S2440" s="55" t="n">
        <v>-270.0872461277266</v>
      </c>
      <c r="T2440" s="55" t="n">
        <v>0.004108827778600668</v>
      </c>
      <c r="U2440" s="55" t="n">
        <v>0.4693238842681905</v>
      </c>
      <c r="V2440" s="55" t="n">
        <v>66.28835210766059</v>
      </c>
      <c r="W2440" s="55" t="n">
        <v>66.28532124930032</v>
      </c>
      <c r="X2440" s="55" t="n">
        <v>0.003030858360269569</v>
      </c>
      <c r="Y2440" s="55" t="n">
        <v>0.003628569901360657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0.3677569961488197</v>
      </c>
      <c r="AD2440" s="55" t="n">
        <v>0.6974389001140457</v>
      </c>
      <c r="AE2440" s="55" t="n">
        <v>0.26728029700508</v>
      </c>
      <c r="AF2440" s="55" t="n">
        <v>0.3051149653679475</v>
      </c>
      <c r="AG2440" s="55" t="n">
        <v>-0.1250135570473043</v>
      </c>
      <c r="AH2440" s="55" t="n">
        <v>-1.94811993336147</v>
      </c>
      <c r="AI2440" s="55" t="n">
        <v>1.975827625653969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-109.8420437972988</v>
      </c>
      <c r="D2441" s="55" t="n">
        <v>-0.01860271447064887</v>
      </c>
      <c r="E2441" s="55" t="n">
        <v>-0.6135273623520406</v>
      </c>
      <c r="F2441" s="55" t="n">
        <v>-133.9695646152842</v>
      </c>
      <c r="G2441" s="55" t="n">
        <v>-133.8835924553059</v>
      </c>
      <c r="H2441" s="55" t="n">
        <v>-0.0859721599783087</v>
      </c>
      <c r="I2441" s="55" t="n">
        <v>-0.5903889720506897</v>
      </c>
      <c r="J2441" s="55" t="n">
        <v>-53.33635466983077</v>
      </c>
      <c r="K2441" s="55" t="n">
        <v>-53.2717446821248</v>
      </c>
      <c r="L2441" s="55" t="n">
        <v>-0.06460998770596628</v>
      </c>
      <c r="M2441" s="55" t="n">
        <v>-0.5921204237288794</v>
      </c>
      <c r="N2441" s="55" t="n">
        <v>-81.21046492404776</v>
      </c>
      <c r="O2441" s="55" t="n">
        <v>-81.14958630005718</v>
      </c>
      <c r="P2441" s="55" t="n">
        <v>-0.06087862399057501</v>
      </c>
      <c r="Q2441" s="55" t="n">
        <v>-0.5320341819594842</v>
      </c>
      <c r="R2441" s="55" t="n">
        <v>-270.083137299948</v>
      </c>
      <c r="S2441" s="55" t="n">
        <v>-270.0824754148548</v>
      </c>
      <c r="T2441" s="55" t="n">
        <v>-0.0006618850931971301</v>
      </c>
      <c r="U2441" s="55" t="n">
        <v>0.4827599205170595</v>
      </c>
      <c r="V2441" s="55" t="n">
        <v>66.28835210766059</v>
      </c>
      <c r="W2441" s="55" t="n">
        <v>66.28537726518455</v>
      </c>
      <c r="X2441" s="55" t="n">
        <v>0.00297484247604001</v>
      </c>
      <c r="Y2441" s="55" t="n">
        <v>0.006084544855667121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0.3678227078052355</v>
      </c>
      <c r="AD2441" s="55" t="n">
        <v>0.6974001794053815</v>
      </c>
      <c r="AE2441" s="55" t="n">
        <v>0.2671548875266279</v>
      </c>
      <c r="AF2441" s="55" t="n">
        <v>0.2394033089521685</v>
      </c>
      <c r="AG2441" s="55" t="n">
        <v>-0.08629284838301832</v>
      </c>
      <c r="AH2441" s="55" t="n">
        <v>-1.822710454909393</v>
      </c>
      <c r="AI2441" s="55" t="n">
        <v>1.840389578990087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-109.8482229083934</v>
      </c>
      <c r="D2442" s="55" t="n">
        <v>-0.01242360337604422</v>
      </c>
      <c r="E2442" s="55" t="n">
        <v>-0.6216239124659217</v>
      </c>
      <c r="F2442" s="55" t="n">
        <v>-133.9695646152842</v>
      </c>
      <c r="G2442" s="55" t="n">
        <v>-133.8902430792655</v>
      </c>
      <c r="H2442" s="55" t="n">
        <v>-0.07932153601873516</v>
      </c>
      <c r="I2442" s="55" t="n">
        <v>-0.7264219024574475</v>
      </c>
      <c r="J2442" s="55" t="n">
        <v>-53.33635466983077</v>
      </c>
      <c r="K2442" s="55" t="n">
        <v>-53.27822129316593</v>
      </c>
      <c r="L2442" s="55" t="n">
        <v>-0.0581333766648336</v>
      </c>
      <c r="M2442" s="55" t="n">
        <v>-0.6927725446312988</v>
      </c>
      <c r="N2442" s="55" t="n">
        <v>-81.21046492404776</v>
      </c>
      <c r="O2442" s="55" t="n">
        <v>-81.15544287197501</v>
      </c>
      <c r="P2442" s="55" t="n">
        <v>-0.05502205207273548</v>
      </c>
      <c r="Q2442" s="55" t="n">
        <v>-0.6282899013478733</v>
      </c>
      <c r="R2442" s="55" t="n">
        <v>-270.083137299948</v>
      </c>
      <c r="S2442" s="55" t="n">
        <v>-270.0793629571478</v>
      </c>
      <c r="T2442" s="55" t="n">
        <v>-0.003774342800195537</v>
      </c>
      <c r="U2442" s="55" t="n">
        <v>0.1734372986703156</v>
      </c>
      <c r="V2442" s="55" t="n">
        <v>66.28835210766059</v>
      </c>
      <c r="W2442" s="55" t="n">
        <v>66.28544151737617</v>
      </c>
      <c r="X2442" s="55" t="n">
        <v>0.002910590284415595</v>
      </c>
      <c r="Y2442" s="55" t="n">
        <v>0.006455835596656094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0.3678930384669814</v>
      </c>
      <c r="AD2442" s="55" t="n">
        <v>0.6973601587074695</v>
      </c>
      <c r="AE2442" s="55" t="n">
        <v>0.2669993649538235</v>
      </c>
      <c r="AF2442" s="55" t="n">
        <v>0.1690726472062809</v>
      </c>
      <c r="AG2442" s="55" t="n">
        <v>-0.04627215047103839</v>
      </c>
      <c r="AH2442" s="55" t="n">
        <v>-1.667187882104959</v>
      </c>
      <c r="AI2442" s="55" t="n">
        <v>1.676377674087845</v>
      </c>
      <c r="AJ2442" s="55" t="n">
        <v>0</v>
      </c>
    </row>
    <row r="2443">
      <c r="A2443" s="55" t="n">
        <v>24.39</v>
      </c>
      <c r="B2443" s="55" t="n">
        <v>-109.8606465117694</v>
      </c>
      <c r="C2443" s="55" t="n">
        <v>-109.8544041939249</v>
      </c>
      <c r="D2443" s="55" t="n">
        <v>-0.006242317844520822</v>
      </c>
      <c r="E2443" s="55" t="n">
        <v>-0.6154751932558183</v>
      </c>
      <c r="F2443" s="55" t="n">
        <v>-133.9695646152842</v>
      </c>
      <c r="G2443" s="55" t="n">
        <v>-133.8981798234833</v>
      </c>
      <c r="H2443" s="55" t="n">
        <v>-0.07138479180089194</v>
      </c>
      <c r="I2443" s="55" t="n">
        <v>-0.8490215066965863</v>
      </c>
      <c r="J2443" s="55" t="n">
        <v>-53.33635466983077</v>
      </c>
      <c r="K2443" s="55" t="n">
        <v>-53.28557475546325</v>
      </c>
      <c r="L2443" s="55" t="n">
        <v>-0.05077991436751769</v>
      </c>
      <c r="M2443" s="55" t="n">
        <v>-0.7697735099247028</v>
      </c>
      <c r="N2443" s="55" t="n">
        <v>-81.21046492404776</v>
      </c>
      <c r="O2443" s="55" t="n">
        <v>-81.16232898694187</v>
      </c>
      <c r="P2443" s="55" t="n">
        <v>-0.04813593710587252</v>
      </c>
      <c r="Q2443" s="55" t="n">
        <v>-0.7365227827931371</v>
      </c>
      <c r="R2443" s="55" t="n">
        <v>-270.083137299948</v>
      </c>
      <c r="S2443" s="55" t="n">
        <v>-270.080148048224</v>
      </c>
      <c r="T2443" s="55" t="n">
        <v>-0.002989251723994784</v>
      </c>
      <c r="U2443" s="55" t="n">
        <v>-0.2802575616281143</v>
      </c>
      <c r="V2443" s="55" t="n">
        <v>66.28835210766059</v>
      </c>
      <c r="W2443" s="55" t="n">
        <v>66.28549257766558</v>
      </c>
      <c r="X2443" s="55" t="n">
        <v>0.002859529995006121</v>
      </c>
      <c r="Y2443" s="55" t="n">
        <v>0.004693111049175862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0.3679688457910139</v>
      </c>
      <c r="AD2443" s="55" t="n">
        <v>0.6973187386376963</v>
      </c>
      <c r="AE2443" s="55" t="n">
        <v>0.2668171468956456</v>
      </c>
      <c r="AF2443" s="55" t="n">
        <v>0.09326532317377456</v>
      </c>
      <c r="AG2443" s="55" t="n">
        <v>-0.004852080697892447</v>
      </c>
      <c r="AH2443" s="55" t="n">
        <v>-1.484969823927096</v>
      </c>
      <c r="AI2443" s="55" t="n">
        <v>1.487903673349817</v>
      </c>
      <c r="AJ2443" s="55" t="n">
        <v>0</v>
      </c>
    </row>
    <row r="2444">
      <c r="A2444" s="55" t="n">
        <v>24.4</v>
      </c>
      <c r="B2444" s="55" t="n">
        <v>-109.8606465117694</v>
      </c>
      <c r="C2444" s="55" t="n">
        <v>-109.8605004679608</v>
      </c>
      <c r="D2444" s="55" t="n">
        <v>-0.000146043808608745</v>
      </c>
      <c r="E2444" s="55" t="n">
        <v>-0.6050395898447053</v>
      </c>
      <c r="F2444" s="55" t="n">
        <v>-133.9695646152842</v>
      </c>
      <c r="G2444" s="55" t="n">
        <v>-133.907258860023</v>
      </c>
      <c r="H2444" s="55" t="n">
        <v>-0.06230575526123313</v>
      </c>
      <c r="I2444" s="55" t="n">
        <v>-0.9564408572702928</v>
      </c>
      <c r="J2444" s="55" t="n">
        <v>-53.33635466983077</v>
      </c>
      <c r="K2444" s="55" t="n">
        <v>-53.29358056574587</v>
      </c>
      <c r="L2444" s="55" t="n">
        <v>-0.0427741040848981</v>
      </c>
      <c r="M2444" s="55" t="n">
        <v>-0.8253186700262937</v>
      </c>
      <c r="N2444" s="55" t="n">
        <v>-81.21046492404776</v>
      </c>
      <c r="O2444" s="55" t="n">
        <v>-81.17023460521774</v>
      </c>
      <c r="P2444" s="55" t="n">
        <v>-0.04023031883000048</v>
      </c>
      <c r="Q2444" s="55" t="n">
        <v>-0.8332953874130821</v>
      </c>
      <c r="R2444" s="55" t="n">
        <v>-270.083137299948</v>
      </c>
      <c r="S2444" s="55" t="n">
        <v>-270.0848962960346</v>
      </c>
      <c r="T2444" s="55" t="n">
        <v>0.00175899608665428</v>
      </c>
      <c r="U2444" s="55" t="n">
        <v>-0.629983403088858</v>
      </c>
      <c r="V2444" s="55" t="n">
        <v>66.28835210766059</v>
      </c>
      <c r="W2444" s="55" t="n">
        <v>66.28551748816542</v>
      </c>
      <c r="X2444" s="55" t="n">
        <v>0.002834619495168952</v>
      </c>
      <c r="Y2444" s="55" t="n">
        <v>0.001875815922370265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0.3680491746532677</v>
      </c>
      <c r="AD2444" s="55" t="n">
        <v>0.6972764945334744</v>
      </c>
      <c r="AE2444" s="55" t="n">
        <v>0.2666121193420036</v>
      </c>
      <c r="AF2444" s="55" t="n">
        <v>0.01293646091998779</v>
      </c>
      <c r="AG2444" s="55" t="n">
        <v>0.03739202352404103</v>
      </c>
      <c r="AH2444" s="55" t="n">
        <v>-1.279942270285106</v>
      </c>
      <c r="AI2444" s="55" t="n">
        <v>1.280553681306234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-109.866508824392</v>
      </c>
      <c r="D2445" s="55" t="n">
        <v>0.005862312622595791</v>
      </c>
      <c r="E2445" s="55" t="n">
        <v>-0.5975055803067495</v>
      </c>
      <c r="F2445" s="55" t="n">
        <v>-133.9695646152842</v>
      </c>
      <c r="G2445" s="55" t="n">
        <v>-133.9173136332464</v>
      </c>
      <c r="H2445" s="55" t="n">
        <v>-0.05225098203779651</v>
      </c>
      <c r="I2445" s="55" t="n">
        <v>-1.045981106441251</v>
      </c>
      <c r="J2445" s="55" t="n">
        <v>-53.33635466983077</v>
      </c>
      <c r="K2445" s="55" t="n">
        <v>-53.30205280637974</v>
      </c>
      <c r="L2445" s="55" t="n">
        <v>-0.03430186345102562</v>
      </c>
      <c r="M2445" s="55" t="n">
        <v>-0.8646136926199496</v>
      </c>
      <c r="N2445" s="55" t="n">
        <v>-81.21046492404776</v>
      </c>
      <c r="O2445" s="55" t="n">
        <v>-81.17890643724888</v>
      </c>
      <c r="P2445" s="55" t="n">
        <v>-0.03155848679886897</v>
      </c>
      <c r="Q2445" s="55" t="n">
        <v>-0.8935902423715844</v>
      </c>
      <c r="R2445" s="55" t="n">
        <v>-270.083137299948</v>
      </c>
      <c r="S2445" s="55" t="n">
        <v>-270.0915567447001</v>
      </c>
      <c r="T2445" s="55" t="n">
        <v>0.00841944475210798</v>
      </c>
      <c r="U2445" s="55" t="n">
        <v>-0.6937903088244475</v>
      </c>
      <c r="V2445" s="55" t="n">
        <v>66.28835210766059</v>
      </c>
      <c r="W2445" s="55" t="n">
        <v>66.2855181725331</v>
      </c>
      <c r="X2445" s="55" t="n">
        <v>0.002833935127483033</v>
      </c>
      <c r="Y2445" s="55" t="n">
        <v>-0.0004136732932840265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0.3681312987271138</v>
      </c>
      <c r="AD2445" s="55" t="n">
        <v>0.6972346660904409</v>
      </c>
      <c r="AE2445" s="55" t="n">
        <v>0.2663885580290459</v>
      </c>
      <c r="AF2445" s="55" t="n">
        <v>-0.06918761292606934</v>
      </c>
      <c r="AG2445" s="55" t="n">
        <v>0.07922046655750581</v>
      </c>
      <c r="AH2445" s="55" t="n">
        <v>-1.056380957327407</v>
      </c>
      <c r="AI2445" s="55" t="n">
        <v>1.061604227152458</v>
      </c>
      <c r="AJ2445" s="55" t="n">
        <v>0</v>
      </c>
    </row>
    <row r="2446">
      <c r="A2446" s="55" t="n">
        <v>24.41999999999999</v>
      </c>
      <c r="B2446" s="55" t="n">
        <v>-109.8606465117694</v>
      </c>
      <c r="C2446" s="55" t="n">
        <v>-109.8724620471872</v>
      </c>
      <c r="D2446" s="55" t="n">
        <v>0.01181553541771803</v>
      </c>
      <c r="E2446" s="55" t="n">
        <v>-0.5935338824512592</v>
      </c>
      <c r="F2446" s="55" t="n">
        <v>-133.9695646152842</v>
      </c>
      <c r="G2446" s="55" t="n">
        <v>-133.928147693271</v>
      </c>
      <c r="H2446" s="55" t="n">
        <v>-0.04141692201325977</v>
      </c>
      <c r="I2446" s="55" t="n">
        <v>-1.114423922418164</v>
      </c>
      <c r="J2446" s="55" t="n">
        <v>-53.33635466983077</v>
      </c>
      <c r="K2446" s="55" t="n">
        <v>-53.31085722819371</v>
      </c>
      <c r="L2446" s="55" t="n">
        <v>-0.02549744163705693</v>
      </c>
      <c r="M2446" s="55" t="n">
        <v>-0.892789549738604</v>
      </c>
      <c r="N2446" s="55" t="n">
        <v>-81.21046492404776</v>
      </c>
      <c r="O2446" s="55" t="n">
        <v>-81.18791046950402</v>
      </c>
      <c r="P2446" s="55" t="n">
        <v>-0.02255445454372659</v>
      </c>
      <c r="Q2446" s="55" t="n">
        <v>-0.90495216898172</v>
      </c>
      <c r="R2446" s="55" t="n">
        <v>-270.083137299948</v>
      </c>
      <c r="S2446" s="55" t="n">
        <v>-270.0971506050486</v>
      </c>
      <c r="T2446" s="55" t="n">
        <v>0.01401330510065128</v>
      </c>
      <c r="U2446" s="55" t="n">
        <v>-0.4505333435681027</v>
      </c>
      <c r="V2446" s="55" t="n">
        <v>66.28835210766059</v>
      </c>
      <c r="W2446" s="55" t="n">
        <v>66.28550957022664</v>
      </c>
      <c r="X2446" s="55" t="n">
        <v>0.00284253743395097</v>
      </c>
      <c r="Y2446" s="55" t="n">
        <v>-0.0009640775842265804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0.3682116889513473</v>
      </c>
      <c r="AD2446" s="55" t="n">
        <v>0.6971947616548615</v>
      </c>
      <c r="AE2446" s="55" t="n">
        <v>0.2661510092209725</v>
      </c>
      <c r="AF2446" s="55" t="n">
        <v>-0.1495778371596312</v>
      </c>
      <c r="AG2446" s="55" t="n">
        <v>0.1191249021369467</v>
      </c>
      <c r="AH2446" s="55" t="n">
        <v>-0.8188321492539896</v>
      </c>
      <c r="AI2446" s="55" t="n">
        <v>0.840862866542695</v>
      </c>
      <c r="AJ2446" s="55" t="n">
        <v>0</v>
      </c>
    </row>
    <row r="2447">
      <c r="A2447" s="55" t="n">
        <v>24.43</v>
      </c>
      <c r="B2447" s="55" t="n">
        <v>-109.8606465117694</v>
      </c>
      <c r="C2447" s="55" t="n">
        <v>-109.8783632394247</v>
      </c>
      <c r="D2447" s="55" t="n">
        <v>0.01771672765527744</v>
      </c>
      <c r="E2447" s="55" t="n">
        <v>-0.5872505457296202</v>
      </c>
      <c r="F2447" s="55" t="n">
        <v>-133.9695646152842</v>
      </c>
      <c r="G2447" s="55" t="n">
        <v>-133.9395345804489</v>
      </c>
      <c r="H2447" s="55" t="n">
        <v>-0.03003003483535818</v>
      </c>
      <c r="I2447" s="55" t="n">
        <v>-1.158954178801261</v>
      </c>
      <c r="J2447" s="55" t="n">
        <v>-53.33635466983077</v>
      </c>
      <c r="K2447" s="55" t="n">
        <v>-53.31989521610676</v>
      </c>
      <c r="L2447" s="55" t="n">
        <v>-0.01645945372401118</v>
      </c>
      <c r="M2447" s="55" t="n">
        <v>-0.9121345238862566</v>
      </c>
      <c r="N2447" s="55" t="n">
        <v>-81.21046492404776</v>
      </c>
      <c r="O2447" s="55" t="n">
        <v>-81.196795637881</v>
      </c>
      <c r="P2447" s="55" t="n">
        <v>-0.01366928616675948</v>
      </c>
      <c r="Q2447" s="55" t="n">
        <v>-0.874342113540471</v>
      </c>
      <c r="R2447" s="55" t="n">
        <v>-270.083137299948</v>
      </c>
      <c r="S2447" s="55" t="n">
        <v>-270.099401524157</v>
      </c>
      <c r="T2447" s="55" t="n">
        <v>0.01626422420898831</v>
      </c>
      <c r="U2447" s="55" t="n">
        <v>-0.0436564525830863</v>
      </c>
      <c r="V2447" s="55" t="n">
        <v>66.28835210766059</v>
      </c>
      <c r="W2447" s="55" t="n">
        <v>66.28551085208329</v>
      </c>
      <c r="X2447" s="55" t="n">
        <v>0.002841255577300421</v>
      </c>
      <c r="Y2447" s="55" t="n">
        <v>0.0004300878582119567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0.3682873556877708</v>
      </c>
      <c r="AD2447" s="55" t="n">
        <v>0.6971580034537599</v>
      </c>
      <c r="AE2447" s="55" t="n">
        <v>0.2659041533555625</v>
      </c>
      <c r="AF2447" s="55" t="n">
        <v>-0.2252445735830833</v>
      </c>
      <c r="AG2447" s="55" t="n">
        <v>0.1558831032385521</v>
      </c>
      <c r="AH2447" s="55" t="n">
        <v>-0.5719762838439779</v>
      </c>
      <c r="AI2447" s="55" t="n">
        <v>0.6341857212866534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-109.8841402709911</v>
      </c>
      <c r="D2448" s="55" t="n">
        <v>0.02349375922161428</v>
      </c>
      <c r="E2448" s="55" t="n">
        <v>-0.5698216069234966</v>
      </c>
      <c r="F2448" s="55" t="n">
        <v>-133.9695646152842</v>
      </c>
      <c r="G2448" s="55" t="n">
        <v>-133.95122700163</v>
      </c>
      <c r="H2448" s="55" t="n">
        <v>-0.01833761365422349</v>
      </c>
      <c r="I2448" s="55" t="n">
        <v>-1.178089674353221</v>
      </c>
      <c r="J2448" s="55" t="n">
        <v>-53.33635466983077</v>
      </c>
      <c r="K2448" s="55" t="n">
        <v>-53.32906968928861</v>
      </c>
      <c r="L2448" s="55" t="n">
        <v>-0.007284980542163409</v>
      </c>
      <c r="M2448" s="55" t="n">
        <v>-0.9210692343367302</v>
      </c>
      <c r="N2448" s="55" t="n">
        <v>-81.21046492404776</v>
      </c>
      <c r="O2448" s="55" t="n">
        <v>-81.2052660549336</v>
      </c>
      <c r="P2448" s="55" t="n">
        <v>-0.005198869114142284</v>
      </c>
      <c r="Q2448" s="55" t="n">
        <v>-0.82415163563504</v>
      </c>
      <c r="R2448" s="55" t="n">
        <v>-270.083137299948</v>
      </c>
      <c r="S2448" s="55" t="n">
        <v>-270.0979124842806</v>
      </c>
      <c r="T2448" s="55" t="n">
        <v>0.01477518433260876</v>
      </c>
      <c r="U2448" s="55" t="n">
        <v>0.3034804252020813</v>
      </c>
      <c r="V2448" s="55" t="n">
        <v>66.28835210766059</v>
      </c>
      <c r="W2448" s="55" t="n">
        <v>66.28553476098683</v>
      </c>
      <c r="X2448" s="55" t="n">
        <v>0.002817346673749434</v>
      </c>
      <c r="Y2448" s="55" t="n">
        <v>0.00290390826160563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0.3683568385615932</v>
      </c>
      <c r="AD2448" s="55" t="n">
        <v>0.6971249194500077</v>
      </c>
      <c r="AE2448" s="55" t="n">
        <v>0.2656526826380233</v>
      </c>
      <c r="AF2448" s="55" t="n">
        <v>-0.2947274474054962</v>
      </c>
      <c r="AG2448" s="55" t="n">
        <v>0.1889671069907894</v>
      </c>
      <c r="AH2448" s="55" t="n">
        <v>-0.3205055663048073</v>
      </c>
      <c r="AI2448" s="55" t="n">
        <v>0.4746542465953436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-109.8896443048361</v>
      </c>
      <c r="D2449" s="55" t="n">
        <v>0.02899779306666781</v>
      </c>
      <c r="E2449" s="55" t="n">
        <v>-0.5345228882680452</v>
      </c>
      <c r="F2449" s="55" t="n">
        <v>-133.9695646152842</v>
      </c>
      <c r="G2449" s="55" t="n">
        <v>-133.9629727164603</v>
      </c>
      <c r="H2449" s="55" t="n">
        <v>-0.006591898823969936</v>
      </c>
      <c r="I2449" s="55" t="n">
        <v>-1.172139571287886</v>
      </c>
      <c r="J2449" s="55" t="n">
        <v>-53.33635466983077</v>
      </c>
      <c r="K2449" s="55" t="n">
        <v>-53.33825281068504</v>
      </c>
      <c r="L2449" s="55" t="n">
        <v>0.001898140854272213</v>
      </c>
      <c r="M2449" s="55" t="n">
        <v>-0.9153066750920874</v>
      </c>
      <c r="N2449" s="55" t="n">
        <v>-81.21046492404776</v>
      </c>
      <c r="O2449" s="55" t="n">
        <v>-81.21326720324045</v>
      </c>
      <c r="P2449" s="55" t="n">
        <v>0.002802279192701114</v>
      </c>
      <c r="Q2449" s="55" t="n">
        <v>-0.7798934077035551</v>
      </c>
      <c r="R2449" s="55" t="n">
        <v>-270.083137299948</v>
      </c>
      <c r="S2449" s="55" t="n">
        <v>-270.0942792583597</v>
      </c>
      <c r="T2449" s="55" t="n">
        <v>0.01114195841166339</v>
      </c>
      <c r="U2449" s="55" t="n">
        <v>0.411182534752828</v>
      </c>
      <c r="V2449" s="55" t="n">
        <v>66.28835210766059</v>
      </c>
      <c r="W2449" s="55" t="n">
        <v>66.28558087056383</v>
      </c>
      <c r="X2449" s="55" t="n">
        <v>0.002771237096754164</v>
      </c>
      <c r="Y2449" s="55" t="n">
        <v>0.005031651585184331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0.3684203420588965</v>
      </c>
      <c r="AD2449" s="55" t="n">
        <v>0.6970952984438462</v>
      </c>
      <c r="AE2449" s="55" t="n">
        <v>0.2654012143988758</v>
      </c>
      <c r="AF2449" s="55" t="n">
        <v>-0.3582309447088261</v>
      </c>
      <c r="AG2449" s="55" t="n">
        <v>0.2185881131522294</v>
      </c>
      <c r="AH2449" s="55" t="n">
        <v>-0.06903732715723976</v>
      </c>
      <c r="AI2449" s="55" t="n">
        <v>0.4252955742768147</v>
      </c>
      <c r="AJ2449" s="55" t="n">
        <v>0</v>
      </c>
    </row>
    <row r="2450">
      <c r="A2450" s="55" t="n">
        <v>24.46</v>
      </c>
      <c r="B2450" s="55" t="n">
        <v>-109.8606465117694</v>
      </c>
      <c r="C2450" s="55" t="n">
        <v>-109.8946918522268</v>
      </c>
      <c r="D2450" s="55" t="n">
        <v>0.03404534045739996</v>
      </c>
      <c r="E2450" s="55" t="n">
        <v>-0.4805111680639781</v>
      </c>
      <c r="F2450" s="55" t="n">
        <v>-133.9695646152842</v>
      </c>
      <c r="G2450" s="55" t="n">
        <v>-133.9745312328023</v>
      </c>
      <c r="H2450" s="55" t="n">
        <v>0.004966617518042211</v>
      </c>
      <c r="I2450" s="55" t="n">
        <v>-1.142979336789737</v>
      </c>
      <c r="J2450" s="55" t="n">
        <v>-53.33635466983077</v>
      </c>
      <c r="K2450" s="55" t="n">
        <v>-53.34727327749466</v>
      </c>
      <c r="L2450" s="55" t="n">
        <v>0.01091860766388679</v>
      </c>
      <c r="M2450" s="55" t="n">
        <v>-0.890456828034729</v>
      </c>
      <c r="N2450" s="55" t="n">
        <v>-81.21046492404776</v>
      </c>
      <c r="O2450" s="55" t="n">
        <v>-81.22094168363299</v>
      </c>
      <c r="P2450" s="55" t="n">
        <v>0.01047675958523284</v>
      </c>
      <c r="Q2450" s="55" t="n">
        <v>-0.7565863941689761</v>
      </c>
      <c r="R2450" s="55" t="n">
        <v>-270.083137299948</v>
      </c>
      <c r="S2450" s="55" t="n">
        <v>-270.0911294607992</v>
      </c>
      <c r="T2450" s="55" t="n">
        <v>0.007992160851182642</v>
      </c>
      <c r="U2450" s="55" t="n">
        <v>0.2377685155233117</v>
      </c>
      <c r="V2450" s="55" t="n">
        <v>66.28835210766059</v>
      </c>
      <c r="W2450" s="55" t="n">
        <v>66.28563618310947</v>
      </c>
      <c r="X2450" s="55" t="n">
        <v>0.002715924551112367</v>
      </c>
      <c r="Y2450" s="55" t="n">
        <v>0.005613379220280372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0.3684789969890077</v>
      </c>
      <c r="AD2450" s="55" t="n">
        <v>0.6970685215520818</v>
      </c>
      <c r="AE2450" s="55" t="n">
        <v>0.265154243387388</v>
      </c>
      <c r="AF2450" s="55" t="n">
        <v>-0.4168858748200277</v>
      </c>
      <c r="AG2450" s="55" t="n">
        <v>0.2453650049166756</v>
      </c>
      <c r="AH2450" s="55" t="n">
        <v>0.1779336843305002</v>
      </c>
      <c r="AI2450" s="55" t="n">
        <v>0.5154204247812131</v>
      </c>
      <c r="AJ2450" s="55" t="n">
        <v>0</v>
      </c>
    </row>
    <row r="2451">
      <c r="A2451" s="55" t="n">
        <v>24.47</v>
      </c>
      <c r="B2451" s="55" t="n">
        <v>-109.8606465117694</v>
      </c>
      <c r="C2451" s="55" t="n">
        <v>-109.8991264261101</v>
      </c>
      <c r="D2451" s="55" t="n">
        <v>0.03847991434068296</v>
      </c>
      <c r="E2451" s="55" t="n">
        <v>-0.4133276795571965</v>
      </c>
      <c r="F2451" s="55" t="n">
        <v>-133.9695646152842</v>
      </c>
      <c r="G2451" s="55" t="n">
        <v>-133.9856852466124</v>
      </c>
      <c r="H2451" s="55" t="n">
        <v>0.01612063132817105</v>
      </c>
      <c r="I2451" s="55" t="n">
        <v>-1.093283695623028</v>
      </c>
      <c r="J2451" s="55" t="n">
        <v>-53.33635466983077</v>
      </c>
      <c r="K2451" s="55" t="n">
        <v>-53.35592961272931</v>
      </c>
      <c r="L2451" s="55" t="n">
        <v>0.01957494289853255</v>
      </c>
      <c r="M2451" s="55" t="n">
        <v>-0.8446198291753746</v>
      </c>
      <c r="N2451" s="55" t="n">
        <v>-81.21046492404776</v>
      </c>
      <c r="O2451" s="55" t="n">
        <v>-81.22848250447321</v>
      </c>
      <c r="P2451" s="55" t="n">
        <v>0.01801758042546173</v>
      </c>
      <c r="Q2451" s="55" t="n">
        <v>-0.7512314859636997</v>
      </c>
      <c r="R2451" s="55" t="n">
        <v>-270.083137299948</v>
      </c>
      <c r="S2451" s="55" t="n">
        <v>-270.0906535291888</v>
      </c>
      <c r="T2451" s="55" t="n">
        <v>0.007516229240844186</v>
      </c>
      <c r="U2451" s="55" t="n">
        <v>-0.1046142228654455</v>
      </c>
      <c r="V2451" s="55" t="n">
        <v>66.28835210766059</v>
      </c>
      <c r="W2451" s="55" t="n">
        <v>66.28568245198194</v>
      </c>
      <c r="X2451" s="55" t="n">
        <v>0.002669655678643931</v>
      </c>
      <c r="Y2451" s="55" t="n">
        <v>0.004311845817301558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0.3685336974257886</v>
      </c>
      <c r="AD2451" s="55" t="n">
        <v>0.6970440801251591</v>
      </c>
      <c r="AE2451" s="55" t="n">
        <v>0.2649161171756415</v>
      </c>
      <c r="AF2451" s="55" t="n">
        <v>-0.47158631160088</v>
      </c>
      <c r="AG2451" s="55" t="n">
        <v>0.2698064318393811</v>
      </c>
      <c r="AH2451" s="55" t="n">
        <v>0.4160598960770145</v>
      </c>
      <c r="AI2451" s="55" t="n">
        <v>0.6843208290523073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-109.9028663985783</v>
      </c>
      <c r="D2452" s="55" t="n">
        <v>0.04221988680887768</v>
      </c>
      <c r="E2452" s="55" t="n">
        <v>-0.3420096160056587</v>
      </c>
      <c r="F2452" s="55" t="n">
        <v>-133.9695646152842</v>
      </c>
      <c r="G2452" s="55" t="n">
        <v>-133.996243670688</v>
      </c>
      <c r="H2452" s="55" t="n">
        <v>0.0266790554037321</v>
      </c>
      <c r="I2452" s="55" t="n">
        <v>-1.025628553450065</v>
      </c>
      <c r="J2452" s="55" t="n">
        <v>-53.33635466983077</v>
      </c>
      <c r="K2452" s="55" t="n">
        <v>-53.36402171363893</v>
      </c>
      <c r="L2452" s="55" t="n">
        <v>0.02766704380815574</v>
      </c>
      <c r="M2452" s="55" t="n">
        <v>-0.7795857875241869</v>
      </c>
      <c r="N2452" s="55" t="n">
        <v>-81.21046492404776</v>
      </c>
      <c r="O2452" s="55" t="n">
        <v>-81.23596579004581</v>
      </c>
      <c r="P2452" s="55" t="n">
        <v>0.02550086599806078</v>
      </c>
      <c r="Q2452" s="55" t="n">
        <v>-0.7451518311722775</v>
      </c>
      <c r="R2452" s="55" t="n">
        <v>-270.083137299948</v>
      </c>
      <c r="S2452" s="55" t="n">
        <v>-270.0934404818413</v>
      </c>
      <c r="T2452" s="55" t="n">
        <v>0.01030318189332845</v>
      </c>
      <c r="U2452" s="55" t="n">
        <v>-0.4175537056008699</v>
      </c>
      <c r="V2452" s="55" t="n">
        <v>66.28835210766059</v>
      </c>
      <c r="W2452" s="55" t="n">
        <v>66.28570605544014</v>
      </c>
      <c r="X2452" s="55" t="n">
        <v>0.002646052220450556</v>
      </c>
      <c r="Y2452" s="55" t="n">
        <v>0.001803521756426994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0.3685841686336274</v>
      </c>
      <c r="AD2452" s="55" t="n">
        <v>0.6970219977191484</v>
      </c>
      <c r="AE2452" s="55" t="n">
        <v>0.2646910078336328</v>
      </c>
      <c r="AF2452" s="55" t="n">
        <v>-0.5220575194397337</v>
      </c>
      <c r="AG2452" s="55" t="n">
        <v>0.2918888378500295</v>
      </c>
      <c r="AH2452" s="55" t="n">
        <v>0.6411692380857148</v>
      </c>
      <c r="AI2452" s="55" t="n">
        <v>0.8768358678409687</v>
      </c>
      <c r="AJ2452" s="55" t="n">
        <v>0</v>
      </c>
    </row>
    <row r="2453">
      <c r="A2453" s="55" t="n">
        <v>24.48999999999999</v>
      </c>
      <c r="B2453" s="55" t="n">
        <v>-109.8606465117694</v>
      </c>
      <c r="C2453" s="55" t="n">
        <v>-109.9059145601105</v>
      </c>
      <c r="D2453" s="55" t="n">
        <v>0.04526804834111159</v>
      </c>
      <c r="E2453" s="55" t="n">
        <v>-0.2745106591570063</v>
      </c>
      <c r="F2453" s="55" t="n">
        <v>-133.9695646152842</v>
      </c>
      <c r="G2453" s="55" t="n">
        <v>-134.0060374420003</v>
      </c>
      <c r="H2453" s="55" t="n">
        <v>0.03647282671607369</v>
      </c>
      <c r="I2453" s="55" t="n">
        <v>-0.9419143306295901</v>
      </c>
      <c r="J2453" s="55" t="n">
        <v>-53.33635466983077</v>
      </c>
      <c r="K2453" s="55" t="n">
        <v>-53.37138359928208</v>
      </c>
      <c r="L2453" s="55" t="n">
        <v>0.03502892945130674</v>
      </c>
      <c r="M2453" s="55" t="n">
        <v>-0.7000785041170657</v>
      </c>
      <c r="N2453" s="55" t="n">
        <v>-81.21046492404776</v>
      </c>
      <c r="O2453" s="55" t="n">
        <v>-81.24325253269261</v>
      </c>
      <c r="P2453" s="55" t="n">
        <v>0.03278760864486245</v>
      </c>
      <c r="Q2453" s="55" t="n">
        <v>-0.7145692448983741</v>
      </c>
      <c r="R2453" s="55" t="n">
        <v>-270.083137299948</v>
      </c>
      <c r="S2453" s="55" t="n">
        <v>-270.0982298313503</v>
      </c>
      <c r="T2453" s="55" t="n">
        <v>0.01509253140232468</v>
      </c>
      <c r="U2453" s="55" t="n">
        <v>-0.5271520341621079</v>
      </c>
      <c r="V2453" s="55" t="n">
        <v>66.28835210766059</v>
      </c>
      <c r="W2453" s="55" t="n">
        <v>66.28570500680701</v>
      </c>
      <c r="X2453" s="55" t="n">
        <v>0.002647100853578255</v>
      </c>
      <c r="Y2453" s="55" t="n">
        <v>-0.0006248594478351338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0.3686287652634689</v>
      </c>
      <c r="AD2453" s="55" t="n">
        <v>0.6970029365562983</v>
      </c>
      <c r="AE2453" s="55" t="n">
        <v>0.2644828566340148</v>
      </c>
      <c r="AF2453" s="55" t="n">
        <v>-0.5666541492812538</v>
      </c>
      <c r="AG2453" s="55" t="n">
        <v>0.3109500007001387</v>
      </c>
      <c r="AH2453" s="55" t="n">
        <v>0.8493204377036934</v>
      </c>
      <c r="AI2453" s="55" t="n">
        <v>1.067301285361482</v>
      </c>
      <c r="AJ2453" s="55" t="n">
        <v>0</v>
      </c>
    </row>
    <row r="2454">
      <c r="A2454" s="55" t="n">
        <v>24.5</v>
      </c>
      <c r="B2454" s="55" t="n">
        <v>-109.8606465117694</v>
      </c>
      <c r="C2454" s="55" t="n">
        <v>-109.9083264978427</v>
      </c>
      <c r="D2454" s="55" t="n">
        <v>0.04767998607323793</v>
      </c>
      <c r="E2454" s="55" t="n">
        <v>-0.2139591502367219</v>
      </c>
      <c r="F2454" s="55" t="n">
        <v>-133.9695646152842</v>
      </c>
      <c r="G2454" s="55" t="n">
        <v>-134.0149127416496</v>
      </c>
      <c r="H2454" s="55" t="n">
        <v>0.04534812636534502</v>
      </c>
      <c r="I2454" s="55" t="n">
        <v>-0.8433658443946352</v>
      </c>
      <c r="J2454" s="55" t="n">
        <v>-53.33635466983077</v>
      </c>
      <c r="K2454" s="55" t="n">
        <v>-53.37790065399863</v>
      </c>
      <c r="L2454" s="55" t="n">
        <v>0.04154598416785773</v>
      </c>
      <c r="M2454" s="55" t="n">
        <v>-0.6115635531970279</v>
      </c>
      <c r="N2454" s="55" t="n">
        <v>-81.21046492404776</v>
      </c>
      <c r="O2454" s="55" t="n">
        <v>-81.2500091240864</v>
      </c>
      <c r="P2454" s="55" t="n">
        <v>0.03954420003865956</v>
      </c>
      <c r="Q2454" s="55" t="n">
        <v>-0.6435252087882226</v>
      </c>
      <c r="R2454" s="55" t="n">
        <v>-270.083137299948</v>
      </c>
      <c r="S2454" s="55" t="n">
        <v>-270.1026704237954</v>
      </c>
      <c r="T2454" s="55" t="n">
        <v>0.01953312384734853</v>
      </c>
      <c r="U2454" s="55" t="n">
        <v>-0.376488291441181</v>
      </c>
      <c r="V2454" s="55" t="n">
        <v>66.28835210766059</v>
      </c>
      <c r="W2454" s="55" t="n">
        <v>66.28568941239804</v>
      </c>
      <c r="X2454" s="55" t="n">
        <v>0.002662695262540319</v>
      </c>
      <c r="Y2454" s="55" t="n">
        <v>-0.001796126187276625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0.3686650811630395</v>
      </c>
      <c r="AD2454" s="55" t="n">
        <v>0.6969879457563785</v>
      </c>
      <c r="AE2454" s="55" t="n">
        <v>0.2642952860787656</v>
      </c>
      <c r="AF2454" s="55" t="n">
        <v>-0.6029700488518475</v>
      </c>
      <c r="AG2454" s="55" t="n">
        <v>0.3259408006199838</v>
      </c>
      <c r="AH2454" s="55" t="n">
        <v>1.036890992952899</v>
      </c>
      <c r="AI2454" s="55" t="n">
        <v>1.242961470274941</v>
      </c>
      <c r="AJ2454" s="55" t="n">
        <v>0</v>
      </c>
    </row>
    <row r="2455">
      <c r="A2455" s="55" t="n">
        <v>24.51</v>
      </c>
      <c r="B2455" s="55" t="n">
        <v>-109.8606465117694</v>
      </c>
      <c r="C2455" s="55" t="n">
        <v>-109.9101570618929</v>
      </c>
      <c r="D2455" s="55" t="n">
        <v>0.04951055012342508</v>
      </c>
      <c r="E2455" s="55" t="n">
        <v>-0.1577143125546927</v>
      </c>
      <c r="F2455" s="55" t="n">
        <v>-133.9695646152842</v>
      </c>
      <c r="G2455" s="55" t="n">
        <v>-134.022727022936</v>
      </c>
      <c r="H2455" s="55" t="n">
        <v>0.05316240765182698</v>
      </c>
      <c r="I2455" s="55" t="n">
        <v>-0.7310388299935119</v>
      </c>
      <c r="J2455" s="55" t="n">
        <v>-53.33635466983077</v>
      </c>
      <c r="K2455" s="55" t="n">
        <v>-53.38350401069132</v>
      </c>
      <c r="L2455" s="55" t="n">
        <v>0.04714934086055001</v>
      </c>
      <c r="M2455" s="55" t="n">
        <v>-0.517888835557494</v>
      </c>
      <c r="N2455" s="55" t="n">
        <v>-81.21046492404776</v>
      </c>
      <c r="O2455" s="55" t="n">
        <v>-81.25583185381187</v>
      </c>
      <c r="P2455" s="55" t="n">
        <v>0.04536692976412701</v>
      </c>
      <c r="Q2455" s="55" t="n">
        <v>-0.5322312391775984</v>
      </c>
      <c r="R2455" s="55" t="n">
        <v>-270.083137299948</v>
      </c>
      <c r="S2455" s="55" t="n">
        <v>-270.1046316079392</v>
      </c>
      <c r="T2455" s="55" t="n">
        <v>0.02149430799122917</v>
      </c>
      <c r="U2455" s="55" t="n">
        <v>-0.05091492043818268</v>
      </c>
      <c r="V2455" s="55" t="n">
        <v>66.28835210766059</v>
      </c>
      <c r="W2455" s="55" t="n">
        <v>66.28567539893758</v>
      </c>
      <c r="X2455" s="55" t="n">
        <v>0.00267670872300842</v>
      </c>
      <c r="Y2455" s="55" t="n">
        <v>-0.001272042055733027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0.3686910094712187</v>
      </c>
      <c r="AD2455" s="55" t="n">
        <v>0.6969780001386559</v>
      </c>
      <c r="AE2455" s="55" t="n">
        <v>0.2641314943220134</v>
      </c>
      <c r="AF2455" s="55" t="n">
        <v>-0.6288983570310602</v>
      </c>
      <c r="AG2455" s="55" t="n">
        <v>0.3358864183425903</v>
      </c>
      <c r="AH2455" s="55" t="n">
        <v>1.200682749705084</v>
      </c>
      <c r="AI2455" s="55" t="n">
        <v>1.396413941115865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-109.9114149562972</v>
      </c>
      <c r="D2456" s="55" t="n">
        <v>0.05076844452777534</v>
      </c>
      <c r="E2456" s="55" t="n">
        <v>-0.09958662300770474</v>
      </c>
      <c r="F2456" s="55" t="n">
        <v>-133.9695646152842</v>
      </c>
      <c r="G2456" s="55" t="n">
        <v>-134.029351036199</v>
      </c>
      <c r="H2456" s="55" t="n">
        <v>0.05978642091477444</v>
      </c>
      <c r="I2456" s="55" t="n">
        <v>-0.6064914889727645</v>
      </c>
      <c r="J2456" s="55" t="n">
        <v>-53.33635466983077</v>
      </c>
      <c r="K2456" s="55" t="n">
        <v>-53.38814753388197</v>
      </c>
      <c r="L2456" s="55" t="n">
        <v>0.05179286405119778</v>
      </c>
      <c r="M2456" s="55" t="n">
        <v>-0.4200488099829268</v>
      </c>
      <c r="N2456" s="55" t="n">
        <v>-81.21046492404776</v>
      </c>
      <c r="O2456" s="55" t="n">
        <v>-81.26040618449268</v>
      </c>
      <c r="P2456" s="55" t="n">
        <v>0.0499412604449288</v>
      </c>
      <c r="Q2456" s="55" t="n">
        <v>-0.3966098739414626</v>
      </c>
      <c r="R2456" s="55" t="n">
        <v>-270.083137299948</v>
      </c>
      <c r="S2456" s="55" t="n">
        <v>-270.1033362405785</v>
      </c>
      <c r="T2456" s="55" t="n">
        <v>0.02019894063054181</v>
      </c>
      <c r="U2456" s="55" t="n">
        <v>0.2743106786626551</v>
      </c>
      <c r="V2456" s="55" t="n">
        <v>66.28835210766059</v>
      </c>
      <c r="W2456" s="55" t="n">
        <v>66.28567608538096</v>
      </c>
      <c r="X2456" s="55" t="n">
        <v>0.002676022279628904</v>
      </c>
      <c r="Y2456" s="55" t="n">
        <v>0.0004458211367141606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0.3687056638846206</v>
      </c>
      <c r="AD2456" s="55" t="n">
        <v>0.6969735821888581</v>
      </c>
      <c r="AE2456" s="55" t="n">
        <v>0.2639941583251165</v>
      </c>
      <c r="AF2456" s="55" t="n">
        <v>-0.6435527704328758</v>
      </c>
      <c r="AG2456" s="55" t="n">
        <v>0.340304368140365</v>
      </c>
      <c r="AH2456" s="55" t="n">
        <v>1.338018746602054</v>
      </c>
      <c r="AI2456" s="55" t="n">
        <v>1.523240426710693</v>
      </c>
      <c r="AJ2456" s="55" t="n">
        <v>0</v>
      </c>
    </row>
    <row r="2457">
      <c r="A2457" s="55" t="n">
        <v>24.53</v>
      </c>
      <c r="B2457" s="55" t="n">
        <v>-109.8606465117694</v>
      </c>
      <c r="C2457" s="55" t="n">
        <v>-109.9120496221172</v>
      </c>
      <c r="D2457" s="55" t="n">
        <v>0.05140311034776459</v>
      </c>
      <c r="E2457" s="55" t="n">
        <v>-0.03387162280714071</v>
      </c>
      <c r="F2457" s="55" t="n">
        <v>-133.9695646152842</v>
      </c>
      <c r="G2457" s="55" t="n">
        <v>-134.0346762367609</v>
      </c>
      <c r="H2457" s="55" t="n">
        <v>0.06511162147667217</v>
      </c>
      <c r="I2457" s="55" t="n">
        <v>-0.4722120633622127</v>
      </c>
      <c r="J2457" s="55" t="n">
        <v>-53.33635466983077</v>
      </c>
      <c r="K2457" s="55" t="n">
        <v>-53.39178205899677</v>
      </c>
      <c r="L2457" s="55" t="n">
        <v>0.05542738916600363</v>
      </c>
      <c r="M2457" s="55" t="n">
        <v>-0.3166907861652501</v>
      </c>
      <c r="N2457" s="55" t="n">
        <v>-81.21046492404776</v>
      </c>
      <c r="O2457" s="55" t="n">
        <v>-81.26361624160855</v>
      </c>
      <c r="P2457" s="55" t="n">
        <v>0.05315131756079102</v>
      </c>
      <c r="Q2457" s="55" t="n">
        <v>-0.259680118448113</v>
      </c>
      <c r="R2457" s="55" t="n">
        <v>-270.083137299948</v>
      </c>
      <c r="S2457" s="55" t="n">
        <v>-270.0997145628164</v>
      </c>
      <c r="T2457" s="55" t="n">
        <v>0.01657726286844318</v>
      </c>
      <c r="U2457" s="55" t="n">
        <v>0.4323158385206812</v>
      </c>
      <c r="V2457" s="55" t="n">
        <v>66.28835210766059</v>
      </c>
      <c r="W2457" s="55" t="n">
        <v>66.28569459816551</v>
      </c>
      <c r="X2457" s="55" t="n">
        <v>0.002657509495087213</v>
      </c>
      <c r="Y2457" s="55" t="n">
        <v>0.002229935290775623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0.3687096718811731</v>
      </c>
      <c r="AD2457" s="55" t="n">
        <v>0.6969745240638785</v>
      </c>
      <c r="AE2457" s="55" t="n">
        <v>0.2638853689604956</v>
      </c>
      <c r="AF2457" s="55" t="n">
        <v>-0.6475607669854111</v>
      </c>
      <c r="AG2457" s="55" t="n">
        <v>0.3393624931199435</v>
      </c>
      <c r="AH2457" s="55" t="n">
        <v>1.446808111222941</v>
      </c>
      <c r="AI2457" s="55" t="n">
        <v>1.621035335634548</v>
      </c>
      <c r="AJ2457" s="55" t="n">
        <v>0</v>
      </c>
    </row>
    <row r="2458">
      <c r="A2458" s="55" t="n">
        <v>24.54</v>
      </c>
      <c r="B2458" s="55" t="n">
        <v>-109.8606465117694</v>
      </c>
      <c r="C2458" s="55" t="n">
        <v>-109.9119760036975</v>
      </c>
      <c r="D2458" s="55" t="n">
        <v>0.05132949192803157</v>
      </c>
      <c r="E2458" s="55" t="n">
        <v>0.04106445226287084</v>
      </c>
      <c r="F2458" s="55" t="n">
        <v>-133.9695646152842</v>
      </c>
      <c r="G2458" s="55" t="n">
        <v>-134.0386237587061</v>
      </c>
      <c r="H2458" s="55" t="n">
        <v>0.06905914342191251</v>
      </c>
      <c r="I2458" s="55" t="n">
        <v>-0.3315553462905236</v>
      </c>
      <c r="J2458" s="55" t="n">
        <v>-53.33635466983077</v>
      </c>
      <c r="K2458" s="55" t="n">
        <v>-53.39434232690306</v>
      </c>
      <c r="L2458" s="55" t="n">
        <v>0.05798765707228747</v>
      </c>
      <c r="M2458" s="55" t="n">
        <v>-0.2060028383670499</v>
      </c>
      <c r="N2458" s="55" t="n">
        <v>-81.21046492404776</v>
      </c>
      <c r="O2458" s="55" t="n">
        <v>-81.26555077632992</v>
      </c>
      <c r="P2458" s="55" t="n">
        <v>0.05508585228217155</v>
      </c>
      <c r="Q2458" s="55" t="n">
        <v>-0.1398212281142648</v>
      </c>
      <c r="R2458" s="55" t="n">
        <v>-270.083137299948</v>
      </c>
      <c r="S2458" s="55" t="n">
        <v>-270.0958246975718</v>
      </c>
      <c r="T2458" s="55" t="n">
        <v>0.01268739762379973</v>
      </c>
      <c r="U2458" s="55" t="n">
        <v>0.3538469058108599</v>
      </c>
      <c r="V2458" s="55" t="n">
        <v>66.28835210766059</v>
      </c>
      <c r="W2458" s="55" t="n">
        <v>66.28572278930405</v>
      </c>
      <c r="X2458" s="55" t="n">
        <v>0.002629318356540475</v>
      </c>
      <c r="Y2458" s="55" t="n">
        <v>0.002962724983755207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0.3687047094245531</v>
      </c>
      <c r="AD2458" s="55" t="n">
        <v>0.6969801761727034</v>
      </c>
      <c r="AE2458" s="55" t="n">
        <v>0.2638066077702855</v>
      </c>
      <c r="AF2458" s="55" t="n">
        <v>-0.6425983103654498</v>
      </c>
      <c r="AG2458" s="55" t="n">
        <v>0.3337103842950828</v>
      </c>
      <c r="AH2458" s="55" t="n">
        <v>1.52556930143305</v>
      </c>
      <c r="AI2458" s="55" t="n">
        <v>1.688684962491768</v>
      </c>
      <c r="AJ2458" s="55" t="n">
        <v>0</v>
      </c>
    </row>
    <row r="2459">
      <c r="A2459" s="55" t="n">
        <v>24.55</v>
      </c>
      <c r="B2459" s="55" t="n">
        <v>-109.8606465117694</v>
      </c>
      <c r="C2459" s="55" t="n">
        <v>-109.9111220817536</v>
      </c>
      <c r="D2459" s="55" t="n">
        <v>0.05047556998418145</v>
      </c>
      <c r="E2459" s="55" t="n">
        <v>0.1215616554212742</v>
      </c>
      <c r="F2459" s="55" t="n">
        <v>-133.9695646152842</v>
      </c>
      <c r="G2459" s="55" t="n">
        <v>-134.041150236594</v>
      </c>
      <c r="H2459" s="55" t="n">
        <v>0.07158562130978322</v>
      </c>
      <c r="I2459" s="55" t="n">
        <v>-0.1882250495519273</v>
      </c>
      <c r="J2459" s="55" t="n">
        <v>-53.33635466983077</v>
      </c>
      <c r="K2459" s="55" t="n">
        <v>-53.3957543568085</v>
      </c>
      <c r="L2459" s="55" t="n">
        <v>0.05939968697772439</v>
      </c>
      <c r="M2459" s="55" t="n">
        <v>-0.08788115507900092</v>
      </c>
      <c r="N2459" s="55" t="n">
        <v>-81.21046492404776</v>
      </c>
      <c r="O2459" s="55" t="n">
        <v>-81.26641010430413</v>
      </c>
      <c r="P2459" s="55" t="n">
        <v>0.05594518025637724</v>
      </c>
      <c r="Q2459" s="55" t="n">
        <v>-0.04235900141911036</v>
      </c>
      <c r="R2459" s="55" t="n">
        <v>-270.083137299948</v>
      </c>
      <c r="S2459" s="55" t="n">
        <v>-270.0936946107628</v>
      </c>
      <c r="T2459" s="55" t="n">
        <v>0.01055731081478356</v>
      </c>
      <c r="U2459" s="55" t="n">
        <v>0.09987382324365107</v>
      </c>
      <c r="V2459" s="55" t="n">
        <v>66.28835210766059</v>
      </c>
      <c r="W2459" s="55" t="n">
        <v>66.28574610584981</v>
      </c>
      <c r="X2459" s="55" t="n">
        <v>0.002606001810777971</v>
      </c>
      <c r="Y2459" s="55" t="n">
        <v>0.002141703936536858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0.3686925595366938</v>
      </c>
      <c r="AD2459" s="55" t="n">
        <v>0.6969897901883776</v>
      </c>
      <c r="AE2459" s="55" t="n">
        <v>0.2637587585135038</v>
      </c>
      <c r="AF2459" s="55" t="n">
        <v>-0.6304484225061469</v>
      </c>
      <c r="AG2459" s="55" t="n">
        <v>0.324096368620852</v>
      </c>
      <c r="AH2459" s="55" t="n">
        <v>1.57341855821469</v>
      </c>
      <c r="AI2459" s="55" t="n">
        <v>1.725731621350234</v>
      </c>
      <c r="AJ2459" s="55" t="n">
        <v>0</v>
      </c>
    </row>
    <row r="2460">
      <c r="A2460" s="55" t="n">
        <v>24.56</v>
      </c>
      <c r="B2460" s="55" t="n">
        <v>-109.8606465117694</v>
      </c>
      <c r="C2460" s="55" t="n">
        <v>-109.9094724504048</v>
      </c>
      <c r="D2460" s="55" t="n">
        <v>0.04882593863534337</v>
      </c>
      <c r="E2460" s="55" t="n">
        <v>0.2003600423980798</v>
      </c>
      <c r="F2460" s="55" t="n">
        <v>-133.9695646152842</v>
      </c>
      <c r="G2460" s="55" t="n">
        <v>-134.0422474945347</v>
      </c>
      <c r="H2460" s="55" t="n">
        <v>0.07268287925043898</v>
      </c>
      <c r="I2460" s="55" t="n">
        <v>-0.04558572696738983</v>
      </c>
      <c r="J2460" s="55" t="n">
        <v>-53.33635466983077</v>
      </c>
      <c r="K2460" s="55" t="n">
        <v>-53.39595933329555</v>
      </c>
      <c r="L2460" s="55" t="n">
        <v>0.05960466346478326</v>
      </c>
      <c r="M2460" s="55" t="n">
        <v>0.03484078019577783</v>
      </c>
      <c r="N2460" s="55" t="n">
        <v>-81.21046492404776</v>
      </c>
      <c r="O2460" s="55" t="n">
        <v>-81.26637100122734</v>
      </c>
      <c r="P2460" s="55" t="n">
        <v>0.05590607717959831</v>
      </c>
      <c r="Q2460" s="55" t="n">
        <v>0.04124683713966049</v>
      </c>
      <c r="R2460" s="55" t="n">
        <v>-270.083137299948</v>
      </c>
      <c r="S2460" s="55" t="n">
        <v>-270.0942351544439</v>
      </c>
      <c r="T2460" s="55" t="n">
        <v>0.01109785449589797</v>
      </c>
      <c r="U2460" s="55" t="n">
        <v>-0.1773567299925226</v>
      </c>
      <c r="V2460" s="55" t="n">
        <v>66.28835210766059</v>
      </c>
      <c r="W2460" s="55" t="n">
        <v>66.28575174491242</v>
      </c>
      <c r="X2460" s="55" t="n">
        <v>0.002600362748178109</v>
      </c>
      <c r="Y2460" s="55" t="n">
        <v>0.0001294830356941625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0.3686742197628245</v>
      </c>
      <c r="AD2460" s="55" t="n">
        <v>0.6970028954724071</v>
      </c>
      <c r="AE2460" s="55" t="n">
        <v>0.2637421343515916</v>
      </c>
      <c r="AF2460" s="55" t="n">
        <v>-0.612108648636811</v>
      </c>
      <c r="AG2460" s="55" t="n">
        <v>0.3109910845913166</v>
      </c>
      <c r="AH2460" s="55" t="n">
        <v>1.590042720126916</v>
      </c>
      <c r="AI2460" s="55" t="n">
        <v>1.731943504927303</v>
      </c>
      <c r="AJ2460" s="55" t="n">
        <v>0</v>
      </c>
    </row>
    <row r="2461">
      <c r="A2461" s="55" t="n">
        <v>24.57</v>
      </c>
      <c r="B2461" s="55" t="n">
        <v>-109.8606465117694</v>
      </c>
      <c r="C2461" s="55" t="n">
        <v>-109.9070845255347</v>
      </c>
      <c r="D2461" s="55" t="n">
        <v>0.04643801376523334</v>
      </c>
      <c r="E2461" s="55" t="n">
        <v>0.2701694026678845</v>
      </c>
      <c r="F2461" s="55" t="n">
        <v>-133.9695646152842</v>
      </c>
      <c r="G2461" s="55" t="n">
        <v>-134.041936425341</v>
      </c>
      <c r="H2461" s="55" t="n">
        <v>0.07237181005672563</v>
      </c>
      <c r="I2461" s="55" t="n">
        <v>0.09382868214444216</v>
      </c>
      <c r="J2461" s="55" t="n">
        <v>-53.33635466983077</v>
      </c>
      <c r="K2461" s="55" t="n">
        <v>-53.39494093019657</v>
      </c>
      <c r="L2461" s="55" t="n">
        <v>0.05858626036580072</v>
      </c>
      <c r="M2461" s="55" t="n">
        <v>0.1567684159089826</v>
      </c>
      <c r="N2461" s="55" t="n">
        <v>-81.21046492404776</v>
      </c>
      <c r="O2461" s="55" t="n">
        <v>-81.26548544383971</v>
      </c>
      <c r="P2461" s="55" t="n">
        <v>0.05502051979195698</v>
      </c>
      <c r="Q2461" s="55" t="n">
        <v>0.1266395350204785</v>
      </c>
      <c r="R2461" s="55" t="n">
        <v>-270.083137299948</v>
      </c>
      <c r="S2461" s="55" t="n">
        <v>-270.0968055367758</v>
      </c>
      <c r="T2461" s="55" t="n">
        <v>0.01366823682776491</v>
      </c>
      <c r="U2461" s="55" t="n">
        <v>-0.3205594751624531</v>
      </c>
      <c r="V2461" s="55" t="n">
        <v>66.28835210766059</v>
      </c>
      <c r="W2461" s="55" t="n">
        <v>66.28573555121193</v>
      </c>
      <c r="X2461" s="55" t="n">
        <v>0.002616556448665084</v>
      </c>
      <c r="Y2461" s="55" t="n">
        <v>-0.002076288552447371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0.3686495330730446</v>
      </c>
      <c r="AD2461" s="55" t="n">
        <v>0.6970194640730846</v>
      </c>
      <c r="AE2461" s="55" t="n">
        <v>0.263756499825221</v>
      </c>
      <c r="AF2461" s="55" t="n">
        <v>-0.5874219588569152</v>
      </c>
      <c r="AG2461" s="55" t="n">
        <v>0.2944224839138698</v>
      </c>
      <c r="AH2461" s="55" t="n">
        <v>1.575677246497487</v>
      </c>
      <c r="AI2461" s="55" t="n">
        <v>1.707193000779704</v>
      </c>
      <c r="AJ2461" s="55" t="n">
        <v>0</v>
      </c>
    </row>
    <row r="2462">
      <c r="A2462" s="55" t="n">
        <v>24.58</v>
      </c>
      <c r="B2462" s="55" t="n">
        <v>-109.8606465117694</v>
      </c>
      <c r="C2462" s="55" t="n">
        <v>-109.9040697253113</v>
      </c>
      <c r="D2462" s="55" t="n">
        <v>0.04342321354186444</v>
      </c>
      <c r="E2462" s="55" t="n">
        <v>0.3271130623929676</v>
      </c>
      <c r="F2462" s="55" t="n">
        <v>-133.9695646152842</v>
      </c>
      <c r="G2462" s="55" t="n">
        <v>-134.0402584007657</v>
      </c>
      <c r="H2462" s="55" t="n">
        <v>0.0706937854814509</v>
      </c>
      <c r="I2462" s="55" t="n">
        <v>0.2283621439915519</v>
      </c>
      <c r="J2462" s="55" t="n">
        <v>-53.33635466983077</v>
      </c>
      <c r="K2462" s="55" t="n">
        <v>-53.39274127056284</v>
      </c>
      <c r="L2462" s="55" t="n">
        <v>0.05638660073207438</v>
      </c>
      <c r="M2462" s="55" t="n">
        <v>0.2716977432566068</v>
      </c>
      <c r="N2462" s="55" t="n">
        <v>-81.21046492404776</v>
      </c>
      <c r="O2462" s="55" t="n">
        <v>-81.26366646641601</v>
      </c>
      <c r="P2462" s="55" t="n">
        <v>0.05320154236826771</v>
      </c>
      <c r="Q2462" s="55" t="n">
        <v>0.2262880991644456</v>
      </c>
      <c r="R2462" s="55" t="n">
        <v>-270.083137299948</v>
      </c>
      <c r="S2462" s="55" t="n">
        <v>-270.0996346442045</v>
      </c>
      <c r="T2462" s="55" t="n">
        <v>0.0164973442564856</v>
      </c>
      <c r="U2462" s="55" t="n">
        <v>-0.2523500567710035</v>
      </c>
      <c r="V2462" s="55" t="n">
        <v>66.28835210766059</v>
      </c>
      <c r="W2462" s="55" t="n">
        <v>66.28570395240138</v>
      </c>
      <c r="X2462" s="55" t="n">
        <v>0.002648155259209146</v>
      </c>
      <c r="Y2462" s="55" t="n">
        <v>-0.003410790169303548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0.3686175133122213</v>
      </c>
      <c r="AD2462" s="55" t="n">
        <v>0.6970397852756151</v>
      </c>
      <c r="AE2462" s="55" t="n">
        <v>0.2638010771752508</v>
      </c>
      <c r="AF2462" s="55" t="n">
        <v>-0.5554021980336277</v>
      </c>
      <c r="AG2462" s="55" t="n">
        <v>0.2741012813833876</v>
      </c>
      <c r="AH2462" s="55" t="n">
        <v>1.531099896467714</v>
      </c>
      <c r="AI2462" s="55" t="n">
        <v>1.65162647320756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-109.9005511133822</v>
      </c>
      <c r="D2463" s="55" t="n">
        <v>0.03990460161278236</v>
      </c>
      <c r="E2463" s="55" t="n">
        <v>0.372203446606888</v>
      </c>
      <c r="F2463" s="55" t="n">
        <v>-133.9695646152842</v>
      </c>
      <c r="G2463" s="55" t="n">
        <v>-134.0372686762413</v>
      </c>
      <c r="H2463" s="55" t="n">
        <v>0.06770406095706161</v>
      </c>
      <c r="I2463" s="55" t="n">
        <v>0.3568381094692475</v>
      </c>
      <c r="J2463" s="55" t="n">
        <v>-53.33635466983077</v>
      </c>
      <c r="K2463" s="55" t="n">
        <v>-53.38945703099028</v>
      </c>
      <c r="L2463" s="55" t="n">
        <v>0.05310236115950726</v>
      </c>
      <c r="M2463" s="55" t="n">
        <v>0.3747878568347473</v>
      </c>
      <c r="N2463" s="55" t="n">
        <v>-81.21046492404776</v>
      </c>
      <c r="O2463" s="55" t="n">
        <v>-81.26076446776148</v>
      </c>
      <c r="P2463" s="55" t="n">
        <v>0.0502995437137196</v>
      </c>
      <c r="Q2463" s="55" t="n">
        <v>0.3414447223803125</v>
      </c>
      <c r="R2463" s="55" t="n">
        <v>-270.083137299948</v>
      </c>
      <c r="S2463" s="55" t="n">
        <v>-270.1008316586522</v>
      </c>
      <c r="T2463" s="55" t="n">
        <v>0.01769435870421913</v>
      </c>
      <c r="U2463" s="55" t="n">
        <v>-0.01323180982443337</v>
      </c>
      <c r="V2463" s="55" t="n">
        <v>66.28835210766059</v>
      </c>
      <c r="W2463" s="55" t="n">
        <v>66.28567008369417</v>
      </c>
      <c r="X2463" s="55" t="n">
        <v>0.002682023966415275</v>
      </c>
      <c r="Y2463" s="55" t="n">
        <v>-0.003321787152305065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0.3685771547200917</v>
      </c>
      <c r="AD2463" s="55" t="n">
        <v>0.6970641330491445</v>
      </c>
      <c r="AE2463" s="55" t="n">
        <v>0.2638745426599125</v>
      </c>
      <c r="AF2463" s="55" t="n">
        <v>-0.515043605904042</v>
      </c>
      <c r="AG2463" s="55" t="n">
        <v>0.2497535078539448</v>
      </c>
      <c r="AH2463" s="55" t="n">
        <v>1.457634411806019</v>
      </c>
      <c r="AI2463" s="55" t="n">
        <v>1.565996426927299</v>
      </c>
      <c r="AJ2463" s="55" t="n">
        <v>0</v>
      </c>
    </row>
    <row r="2464">
      <c r="A2464" s="55" t="n">
        <v>24.6</v>
      </c>
      <c r="B2464" s="55" t="n">
        <v>-109.8606465117694</v>
      </c>
      <c r="C2464" s="55" t="n">
        <v>-109.8966210759021</v>
      </c>
      <c r="D2464" s="55" t="n">
        <v>0.03597456413268804</v>
      </c>
      <c r="E2464" s="55" t="n">
        <v>0.4101520733133</v>
      </c>
      <c r="F2464" s="55" t="n">
        <v>-133.9695646152842</v>
      </c>
      <c r="G2464" s="55" t="n">
        <v>-134.0330348736086</v>
      </c>
      <c r="H2464" s="55" t="n">
        <v>0.06347025832434801</v>
      </c>
      <c r="I2464" s="55" t="n">
        <v>0.4779659245864805</v>
      </c>
      <c r="J2464" s="55" t="n">
        <v>-53.33635466983077</v>
      </c>
      <c r="K2464" s="55" t="n">
        <v>-53.38521787838881</v>
      </c>
      <c r="L2464" s="55" t="n">
        <v>0.04886320855804626</v>
      </c>
      <c r="M2464" s="55" t="n">
        <v>0.46399606875111</v>
      </c>
      <c r="N2464" s="55" t="n">
        <v>-81.21046492404776</v>
      </c>
      <c r="O2464" s="55" t="n">
        <v>-81.25668759317863</v>
      </c>
      <c r="P2464" s="55" t="n">
        <v>0.04622266913087705</v>
      </c>
      <c r="Q2464" s="55" t="n">
        <v>0.4606768636240873</v>
      </c>
      <c r="R2464" s="55" t="n">
        <v>-270.083137299948</v>
      </c>
      <c r="S2464" s="55" t="n">
        <v>-270.0994145962714</v>
      </c>
      <c r="T2464" s="55" t="n">
        <v>0.01627729632343534</v>
      </c>
      <c r="U2464" s="55" t="n">
        <v>0.2656402926559725</v>
      </c>
      <c r="V2464" s="55" t="n">
        <v>66.28835210766059</v>
      </c>
      <c r="W2464" s="55" t="n">
        <v>66.28564647222062</v>
      </c>
      <c r="X2464" s="55" t="n">
        <v>0.002705635439975393</v>
      </c>
      <c r="Y2464" s="55" t="n">
        <v>-0.002042989449900013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0.3685282643099865</v>
      </c>
      <c r="AD2464" s="55" t="n">
        <v>0.6970924196529481</v>
      </c>
      <c r="AE2464" s="55" t="n">
        <v>0.2639750299939689</v>
      </c>
      <c r="AF2464" s="55" t="n">
        <v>-0.4661531957988463</v>
      </c>
      <c r="AG2464" s="55" t="n">
        <v>0.2214669040503381</v>
      </c>
      <c r="AH2464" s="55" t="n">
        <v>1.357147077749588</v>
      </c>
      <c r="AI2464" s="55" t="n">
        <v>1.451962321200989</v>
      </c>
      <c r="AJ2464" s="55" t="n">
        <v>0</v>
      </c>
    </row>
    <row r="2465">
      <c r="A2465" s="55" t="n">
        <v>24.61</v>
      </c>
      <c r="B2465" s="55" t="n">
        <v>-109.8606465117694</v>
      </c>
      <c r="C2465" s="55" t="n">
        <v>-109.8923214418318</v>
      </c>
      <c r="D2465" s="55" t="n">
        <v>0.03167493006231793</v>
      </c>
      <c r="E2465" s="55" t="n">
        <v>0.4462827052646265</v>
      </c>
      <c r="F2465" s="55" t="n">
        <v>-133.9695646152842</v>
      </c>
      <c r="G2465" s="55" t="n">
        <v>-134.0276406056753</v>
      </c>
      <c r="H2465" s="55" t="n">
        <v>0.0580759903911084</v>
      </c>
      <c r="I2465" s="55" t="n">
        <v>0.5898937628422398</v>
      </c>
      <c r="J2465" s="55" t="n">
        <v>-53.33635466983077</v>
      </c>
      <c r="K2465" s="55" t="n">
        <v>-53.38015850811684</v>
      </c>
      <c r="L2465" s="55" t="n">
        <v>0.0438038382860721</v>
      </c>
      <c r="M2465" s="55" t="n">
        <v>0.5400711198581438</v>
      </c>
      <c r="N2465" s="55" t="n">
        <v>-81.21046492404776</v>
      </c>
      <c r="O2465" s="55" t="n">
        <v>-81.25149719774615</v>
      </c>
      <c r="P2465" s="55" t="n">
        <v>0.04103227369840355</v>
      </c>
      <c r="Q2465" s="55" t="n">
        <v>0.5655495105763354</v>
      </c>
      <c r="R2465" s="55" t="n">
        <v>-270.083137299948</v>
      </c>
      <c r="S2465" s="55" t="n">
        <v>-270.0958022320715</v>
      </c>
      <c r="T2465" s="55" t="n">
        <v>0.01266493212358179</v>
      </c>
      <c r="U2465" s="55" t="n">
        <v>0.4372355498987036</v>
      </c>
      <c r="V2465" s="55" t="n">
        <v>66.28835210766059</v>
      </c>
      <c r="W2465" s="55" t="n">
        <v>66.28563840510905</v>
      </c>
      <c r="X2465" s="55" t="n">
        <v>0.002713702551530081</v>
      </c>
      <c r="Y2465" s="55" t="n">
        <v>-0.000429222142044347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0.3684718649659037</v>
      </c>
      <c r="AD2465" s="55" t="n">
        <v>0.6971240291933734</v>
      </c>
      <c r="AE2465" s="55" t="n">
        <v>0.2641001585588227</v>
      </c>
      <c r="AF2465" s="55" t="n">
        <v>-0.4097538517160437</v>
      </c>
      <c r="AG2465" s="55" t="n">
        <v>0.18985736362509</v>
      </c>
      <c r="AH2465" s="55" t="n">
        <v>1.232018512895838</v>
      </c>
      <c r="AI2465" s="55" t="n">
        <v>1.312178971648638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-109.8876552873625</v>
      </c>
      <c r="D2466" s="55" t="n">
        <v>0.02700877559305443</v>
      </c>
      <c r="E2466" s="55" t="n">
        <v>0.4833023126595501</v>
      </c>
      <c r="F2466" s="55" t="n">
        <v>-133.9695646152842</v>
      </c>
      <c r="G2466" s="55" t="n">
        <v>-134.0211913829314</v>
      </c>
      <c r="H2466" s="55" t="n">
        <v>0.05162676764719113</v>
      </c>
      <c r="I2466" s="55" t="n">
        <v>0.6901588853763092</v>
      </c>
      <c r="J2466" s="55" t="n">
        <v>-53.33635466983077</v>
      </c>
      <c r="K2466" s="55" t="n">
        <v>-53.37439821687072</v>
      </c>
      <c r="L2466" s="55" t="n">
        <v>0.03804354703994235</v>
      </c>
      <c r="M2466" s="55" t="n">
        <v>0.6051938754840219</v>
      </c>
      <c r="N2466" s="55" t="n">
        <v>-81.21046492404776</v>
      </c>
      <c r="O2466" s="55" t="n">
        <v>-81.24542546731267</v>
      </c>
      <c r="P2466" s="55" t="n">
        <v>0.03496054326492697</v>
      </c>
      <c r="Q2466" s="55" t="n">
        <v>0.6400908156055424</v>
      </c>
      <c r="R2466" s="55" t="n">
        <v>-270.083137299948</v>
      </c>
      <c r="S2466" s="55" t="n">
        <v>-270.0915295077081</v>
      </c>
      <c r="T2466" s="55" t="n">
        <v>0.008392207760093575</v>
      </c>
      <c r="U2466" s="55" t="n">
        <v>0.4184947407541946</v>
      </c>
      <c r="V2466" s="55" t="n">
        <v>66.28835210766059</v>
      </c>
      <c r="W2466" s="55" t="n">
        <v>66.28564152447358</v>
      </c>
      <c r="X2466" s="55" t="n">
        <v>0.002710583187018523</v>
      </c>
      <c r="Y2466" s="55" t="n">
        <v>0.0005347412317191946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0.3684099689445391</v>
      </c>
      <c r="AD2466" s="55" t="n">
        <v>0.6971579201550733</v>
      </c>
      <c r="AE2466" s="55" t="n">
        <v>0.264247094785271</v>
      </c>
      <c r="AF2466" s="55" t="n">
        <v>-0.3478578303514057</v>
      </c>
      <c r="AG2466" s="55" t="n">
        <v>0.1559664019251672</v>
      </c>
      <c r="AH2466" s="55" t="n">
        <v>1.085082286447547</v>
      </c>
      <c r="AI2466" s="55" t="n">
        <v>1.150101802897686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-109.8826221297111</v>
      </c>
      <c r="D2467" s="55" t="n">
        <v>0.02197561794161976</v>
      </c>
      <c r="E2467" s="55" t="n">
        <v>0.5196798559626601</v>
      </c>
      <c r="F2467" s="55" t="n">
        <v>-133.9695646152842</v>
      </c>
      <c r="G2467" s="55" t="n">
        <v>-134.0138186705284</v>
      </c>
      <c r="H2467" s="55" t="n">
        <v>0.04425405524414744</v>
      </c>
      <c r="I2467" s="55" t="n">
        <v>0.7760620767208151</v>
      </c>
      <c r="J2467" s="55" t="n">
        <v>-53.33635466983077</v>
      </c>
      <c r="K2467" s="55" t="n">
        <v>-53.36803710366233</v>
      </c>
      <c r="L2467" s="55" t="n">
        <v>0.03168243383155932</v>
      </c>
      <c r="M2467" s="55" t="n">
        <v>0.6610702163036148</v>
      </c>
      <c r="N2467" s="55" t="n">
        <v>-81.21046492404776</v>
      </c>
      <c r="O2467" s="55" t="n">
        <v>-81.23880669528135</v>
      </c>
      <c r="P2467" s="55" t="n">
        <v>0.02834177123361176</v>
      </c>
      <c r="Q2467" s="55" t="n">
        <v>0.6787445864172041</v>
      </c>
      <c r="R2467" s="55" t="n">
        <v>-270.083137299948</v>
      </c>
      <c r="S2467" s="55" t="n">
        <v>-270.0883758174299</v>
      </c>
      <c r="T2467" s="55" t="n">
        <v>0.005238517481945526</v>
      </c>
      <c r="U2467" s="55" t="n">
        <v>0.232010720993781</v>
      </c>
      <c r="V2467" s="55" t="n">
        <v>66.28835210766059</v>
      </c>
      <c r="W2467" s="55" t="n">
        <v>66.28564474722393</v>
      </c>
      <c r="X2467" s="55" t="n">
        <v>0.002707360436668711</v>
      </c>
      <c r="Y2467" s="55" t="n">
        <v>0.0002727495776574932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0.3683448691626059</v>
      </c>
      <c r="AD2467" s="55" t="n">
        <v>0.6971929369607268</v>
      </c>
      <c r="AE2467" s="55" t="n">
        <v>0.2644126415918863</v>
      </c>
      <c r="AF2467" s="55" t="n">
        <v>-0.2827580484182635</v>
      </c>
      <c r="AG2467" s="55" t="n">
        <v>0.1209495962716245</v>
      </c>
      <c r="AH2467" s="55" t="n">
        <v>0.9195354798322564</v>
      </c>
      <c r="AI2467" s="55" t="n">
        <v>0.9696011641153861</v>
      </c>
      <c r="AJ2467" s="55" t="n">
        <v>0</v>
      </c>
    </row>
    <row r="2468">
      <c r="A2468" s="55" t="n">
        <v>24.64</v>
      </c>
      <c r="B2468" s="55" t="n">
        <v>-109.8606465117694</v>
      </c>
      <c r="C2468" s="55" t="n">
        <v>-109.8772559587318</v>
      </c>
      <c r="D2468" s="55" t="n">
        <v>0.01660944696236973</v>
      </c>
      <c r="E2468" s="55" t="n">
        <v>0.5504360242226778</v>
      </c>
      <c r="F2468" s="55" t="n">
        <v>-133.9695646152842</v>
      </c>
      <c r="G2468" s="55" t="n">
        <v>-134.0056789456724</v>
      </c>
      <c r="H2468" s="55" t="n">
        <v>0.03611433038813323</v>
      </c>
      <c r="I2468" s="55" t="n">
        <v>0.8452673412908284</v>
      </c>
      <c r="J2468" s="55" t="n">
        <v>-53.33635466983077</v>
      </c>
      <c r="K2468" s="55" t="n">
        <v>-53.36116855500439</v>
      </c>
      <c r="L2468" s="55" t="n">
        <v>0.02481388517361839</v>
      </c>
      <c r="M2468" s="55" t="n">
        <v>0.7075317152746642</v>
      </c>
      <c r="N2468" s="55" t="n">
        <v>-81.21046492404776</v>
      </c>
      <c r="O2468" s="55" t="n">
        <v>-81.23196081609677</v>
      </c>
      <c r="P2468" s="55" t="n">
        <v>0.02149589204902067</v>
      </c>
      <c r="Q2468" s="55" t="n">
        <v>0.6885801371809616</v>
      </c>
      <c r="R2468" s="55" t="n">
        <v>-270.083137299948</v>
      </c>
      <c r="S2468" s="55" t="n">
        <v>-270.0874030097453</v>
      </c>
      <c r="T2468" s="55" t="n">
        <v>0.00426570979735976</v>
      </c>
      <c r="U2468" s="55" t="n">
        <v>-0.01113942684789919</v>
      </c>
      <c r="V2468" s="55" t="n">
        <v>66.28835210766059</v>
      </c>
      <c r="W2468" s="55" t="n">
        <v>66.28563670051616</v>
      </c>
      <c r="X2468" s="55" t="n">
        <v>0.002715407144430785</v>
      </c>
      <c r="Y2468" s="55" t="n">
        <v>-0.001087868732771353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0.3682783477387001</v>
      </c>
      <c r="AD2468" s="55" t="n">
        <v>0.6972281603805793</v>
      </c>
      <c r="AE2468" s="55" t="n">
        <v>0.2645933393161805</v>
      </c>
      <c r="AF2468" s="55" t="n">
        <v>-0.216236624512367</v>
      </c>
      <c r="AG2468" s="55" t="n">
        <v>0.08572617641910973</v>
      </c>
      <c r="AH2468" s="55" t="n">
        <v>0.7388377555380687</v>
      </c>
      <c r="AI2468" s="55" t="n">
        <v>0.7745892357323808</v>
      </c>
      <c r="AJ2468" s="55" t="n">
        <v>0</v>
      </c>
    </row>
    <row r="2469">
      <c r="A2469" s="55" t="n">
        <v>24.65</v>
      </c>
      <c r="B2469" s="55" t="n">
        <v>-109.8606465117694</v>
      </c>
      <c r="C2469" s="55" t="n">
        <v>-109.8716449362386</v>
      </c>
      <c r="D2469" s="55" t="n">
        <v>0.01099842446915788</v>
      </c>
      <c r="E2469" s="55" t="n">
        <v>0.5698109486525498</v>
      </c>
      <c r="F2469" s="55" t="n">
        <v>-133.9695646152842</v>
      </c>
      <c r="G2469" s="55" t="n">
        <v>-133.996947210899</v>
      </c>
      <c r="H2469" s="55" t="n">
        <v>0.02738259561471708</v>
      </c>
      <c r="I2469" s="55" t="n">
        <v>0.8963172885969158</v>
      </c>
      <c r="J2469" s="55" t="n">
        <v>-53.33635466983077</v>
      </c>
      <c r="K2469" s="55" t="n">
        <v>-53.35389891534936</v>
      </c>
      <c r="L2469" s="55" t="n">
        <v>0.01754424551858786</v>
      </c>
      <c r="M2469" s="55" t="n">
        <v>0.7423712015153152</v>
      </c>
      <c r="N2469" s="55" t="n">
        <v>-81.21046492404776</v>
      </c>
      <c r="O2469" s="55" t="n">
        <v>-81.22509188095967</v>
      </c>
      <c r="P2469" s="55" t="n">
        <v>0.0146269569119189</v>
      </c>
      <c r="Q2469" s="55" t="n">
        <v>0.6848155749354015</v>
      </c>
      <c r="R2469" s="55" t="n">
        <v>-270.083137299948</v>
      </c>
      <c r="S2469" s="55" t="n">
        <v>-270.0884255160127</v>
      </c>
      <c r="T2469" s="55" t="n">
        <v>0.005288216064690951</v>
      </c>
      <c r="U2469" s="55" t="n">
        <v>-0.1754309801249873</v>
      </c>
      <c r="V2469" s="55" t="n">
        <v>66.28835210766059</v>
      </c>
      <c r="W2469" s="55" t="n">
        <v>66.2856120435363</v>
      </c>
      <c r="X2469" s="55" t="n">
        <v>0.002740064124289849</v>
      </c>
      <c r="Y2469" s="55" t="n">
        <v>-0.002815107929745582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0.3682112264490605</v>
      </c>
      <c r="AD2469" s="55" t="n">
        <v>0.6972631130297408</v>
      </c>
      <c r="AE2469" s="55" t="n">
        <v>0.2647855579926163</v>
      </c>
      <c r="AF2469" s="55" t="n">
        <v>-0.1491153348728291</v>
      </c>
      <c r="AG2469" s="55" t="n">
        <v>0.05077352725768591</v>
      </c>
      <c r="AH2469" s="55" t="n">
        <v>0.5466190791021952</v>
      </c>
      <c r="AI2469" s="55" t="n">
        <v>0.5688635616762202</v>
      </c>
      <c r="AJ2469" s="55" t="n">
        <v>0</v>
      </c>
    </row>
    <row r="2470">
      <c r="A2470" s="55" t="n">
        <v>24.66</v>
      </c>
      <c r="B2470" s="55" t="n">
        <v>-109.8606465117694</v>
      </c>
      <c r="C2470" s="55" t="n">
        <v>-109.8659224136841</v>
      </c>
      <c r="D2470" s="55" t="n">
        <v>0.005275901914654784</v>
      </c>
      <c r="E2470" s="55" t="n">
        <v>0.5742888845707143</v>
      </c>
      <c r="F2470" s="55" t="n">
        <v>-133.9695646152842</v>
      </c>
      <c r="G2470" s="55" t="n">
        <v>-133.9878072104949</v>
      </c>
      <c r="H2470" s="55" t="n">
        <v>0.01824259521070182</v>
      </c>
      <c r="I2470" s="55" t="n">
        <v>0.9288108032802681</v>
      </c>
      <c r="J2470" s="55" t="n">
        <v>-53.33635466983077</v>
      </c>
      <c r="K2470" s="55" t="n">
        <v>-53.34636185411512</v>
      </c>
      <c r="L2470" s="55" t="n">
        <v>0.01000718428434866</v>
      </c>
      <c r="M2470" s="55" t="n">
        <v>0.7624359797429817</v>
      </c>
      <c r="N2470" s="55" t="n">
        <v>-81.21046492404776</v>
      </c>
      <c r="O2470" s="55" t="n">
        <v>-81.21825360865871</v>
      </c>
      <c r="P2470" s="55" t="n">
        <v>0.007788684610966195</v>
      </c>
      <c r="Q2470" s="55" t="n">
        <v>0.6823173472912445</v>
      </c>
      <c r="R2470" s="55" t="n">
        <v>-270.083137299948</v>
      </c>
      <c r="S2470" s="55" t="n">
        <v>-270.0901779081252</v>
      </c>
      <c r="T2470" s="55" t="n">
        <v>0.007040608177167717</v>
      </c>
      <c r="U2470" s="55" t="n">
        <v>-0.1751120459657837</v>
      </c>
      <c r="V2470" s="55" t="n">
        <v>66.28835210766059</v>
      </c>
      <c r="W2470" s="55" t="n">
        <v>66.28557425124535</v>
      </c>
      <c r="X2470" s="55" t="n">
        <v>0.002777856415237851</v>
      </c>
      <c r="Y2470" s="55" t="n">
        <v>-0.00399557071239605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0.3681434788597087</v>
      </c>
      <c r="AD2470" s="55" t="n">
        <v>0.6972977218400859</v>
      </c>
      <c r="AE2470" s="55" t="n">
        <v>0.2649855676665099</v>
      </c>
      <c r="AF2470" s="55" t="n">
        <v>-0.08136774552103265</v>
      </c>
      <c r="AG2470" s="55" t="n">
        <v>0.01616471691257004</v>
      </c>
      <c r="AH2470" s="55" t="n">
        <v>0.3466094052086421</v>
      </c>
      <c r="AI2470" s="55" t="n">
        <v>0.3563987764613226</v>
      </c>
      <c r="AJ2470" s="55" t="n">
        <v>0</v>
      </c>
    </row>
    <row r="2471">
      <c r="A2471" s="55" t="n">
        <v>24.66999999999999</v>
      </c>
      <c r="B2471" s="55" t="n">
        <v>-109.8606465117694</v>
      </c>
      <c r="C2471" s="55" t="n">
        <v>-109.8602348253896</v>
      </c>
      <c r="D2471" s="55" t="n">
        <v>-0.000411686379854129</v>
      </c>
      <c r="E2471" s="55" t="n">
        <v>0.5643357060687455</v>
      </c>
      <c r="F2471" s="55" t="n">
        <v>-133.9695646152842</v>
      </c>
      <c r="G2471" s="55" t="n">
        <v>-133.9784420898843</v>
      </c>
      <c r="H2471" s="55" t="n">
        <v>0.008877474600065932</v>
      </c>
      <c r="I2471" s="55" t="n">
        <v>0.9431791516943937</v>
      </c>
      <c r="J2471" s="55" t="n">
        <v>-53.33635466983077</v>
      </c>
      <c r="K2471" s="55" t="n">
        <v>-53.33871849443238</v>
      </c>
      <c r="L2471" s="55" t="n">
        <v>0.002363824601616637</v>
      </c>
      <c r="M2471" s="55" t="n">
        <v>0.7653174534398861</v>
      </c>
      <c r="N2471" s="55" t="n">
        <v>-81.21046492404776</v>
      </c>
      <c r="O2471" s="55" t="n">
        <v>-81.21139629120631</v>
      </c>
      <c r="P2471" s="55" t="n">
        <v>0.0009313671585678298</v>
      </c>
      <c r="Q2471" s="55" t="n">
        <v>0.6877673221531668</v>
      </c>
      <c r="R2471" s="55" t="n">
        <v>-270.083137299948</v>
      </c>
      <c r="S2471" s="55" t="n">
        <v>-270.0910569767414</v>
      </c>
      <c r="T2471" s="55" t="n">
        <v>0.007919676793375428</v>
      </c>
      <c r="U2471" s="55" t="n">
        <v>-0.01812889536051508</v>
      </c>
      <c r="V2471" s="55" t="n">
        <v>66.28835210766059</v>
      </c>
      <c r="W2471" s="55" t="n">
        <v>66.2855335048564</v>
      </c>
      <c r="X2471" s="55" t="n">
        <v>0.002818602804190831</v>
      </c>
      <c r="Y2471" s="55" t="n">
        <v>-0.004036879811103227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0.3680748099641547</v>
      </c>
      <c r="AD2471" s="55" t="n">
        <v>0.697332073435982</v>
      </c>
      <c r="AE2471" s="55" t="n">
        <v>0.2651895869823705</v>
      </c>
      <c r="AF2471" s="55" t="n">
        <v>-0.01269884996701887</v>
      </c>
      <c r="AG2471" s="55" t="n">
        <v>-0.01818687898358373</v>
      </c>
      <c r="AH2471" s="55" t="n">
        <v>0.142590089348027</v>
      </c>
      <c r="AI2471" s="55" t="n">
        <v>0.1443050828554791</v>
      </c>
      <c r="AJ2471" s="55" t="n">
        <v>0</v>
      </c>
    </row>
    <row r="2472">
      <c r="A2472" s="55" t="n">
        <v>24.68</v>
      </c>
      <c r="B2472" s="55" t="n">
        <v>-109.8606465117694</v>
      </c>
      <c r="C2472" s="55" t="n">
        <v>-109.8547042030561</v>
      </c>
      <c r="D2472" s="55" t="n">
        <v>-0.005942308713310686</v>
      </c>
      <c r="E2472" s="55" t="n">
        <v>0.5439734291786131</v>
      </c>
      <c r="F2472" s="55" t="n">
        <v>-133.9695646152842</v>
      </c>
      <c r="G2472" s="55" t="n">
        <v>-133.9690286772609</v>
      </c>
      <c r="H2472" s="55" t="n">
        <v>-0.0005359380233372679</v>
      </c>
      <c r="I2472" s="55" t="n">
        <v>0.9402136494302927</v>
      </c>
      <c r="J2472" s="55" t="n">
        <v>-53.33635466983077</v>
      </c>
      <c r="K2472" s="55" t="n">
        <v>-53.3311426215608</v>
      </c>
      <c r="L2472" s="55" t="n">
        <v>-0.005212048269972644</v>
      </c>
      <c r="M2472" s="55" t="n">
        <v>0.7506804928449015</v>
      </c>
      <c r="N2472" s="55" t="n">
        <v>-81.21046492404776</v>
      </c>
      <c r="O2472" s="55" t="n">
        <v>-81.20446534259706</v>
      </c>
      <c r="P2472" s="55" t="n">
        <v>-0.00599958145069272</v>
      </c>
      <c r="Q2472" s="55" t="n">
        <v>0.6966586944538619</v>
      </c>
      <c r="R2472" s="55" t="n">
        <v>-270.083137299948</v>
      </c>
      <c r="S2472" s="55" t="n">
        <v>-270.0900114029361</v>
      </c>
      <c r="T2472" s="55" t="n">
        <v>0.006874102988146857</v>
      </c>
      <c r="U2472" s="55" t="n">
        <v>0.2025224814197074</v>
      </c>
      <c r="V2472" s="55" t="n">
        <v>66.28835210766059</v>
      </c>
      <c r="W2472" s="55" t="n">
        <v>66.28550106111901</v>
      </c>
      <c r="X2472" s="55" t="n">
        <v>0.002851046541579243</v>
      </c>
      <c r="Y2472" s="55" t="n">
        <v>-0.002971627180154473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0.3680053606644252</v>
      </c>
      <c r="AD2472" s="55" t="n">
        <v>0.6973661068121815</v>
      </c>
      <c r="AE2472" s="55" t="n">
        <v>0.265393822303361</v>
      </c>
      <c r="AF2472" s="55" t="n">
        <v>0.05675044976244381</v>
      </c>
      <c r="AG2472" s="55" t="n">
        <v>-0.05222025518303308</v>
      </c>
      <c r="AH2472" s="55" t="n">
        <v>-0.06164523164248203</v>
      </c>
      <c r="AI2472" s="55" t="n">
        <v>0.09873045722509352</v>
      </c>
      <c r="AJ2472" s="55" t="n">
        <v>0</v>
      </c>
    </row>
    <row r="2473">
      <c r="A2473" s="55" t="n">
        <v>24.69</v>
      </c>
      <c r="B2473" s="55" t="n">
        <v>-109.8606465117694</v>
      </c>
      <c r="C2473" s="55" t="n">
        <v>-109.8494051320979</v>
      </c>
      <c r="D2473" s="55" t="n">
        <v>-0.01124137967150984</v>
      </c>
      <c r="E2473" s="55" t="n">
        <v>0.5185208119779542</v>
      </c>
      <c r="F2473" s="55" t="n">
        <v>-133.9695646152842</v>
      </c>
      <c r="G2473" s="55" t="n">
        <v>-133.9597363696337</v>
      </c>
      <c r="H2473" s="55" t="n">
        <v>-0.009828245650503335</v>
      </c>
      <c r="I2473" s="55" t="n">
        <v>0.9206172041459563</v>
      </c>
      <c r="J2473" s="55" t="n">
        <v>-53.33635466983077</v>
      </c>
      <c r="K2473" s="55" t="n">
        <v>-53.32379850253209</v>
      </c>
      <c r="L2473" s="55" t="n">
        <v>-0.0125561672986882</v>
      </c>
      <c r="M2473" s="55" t="n">
        <v>0.7205218762054079</v>
      </c>
      <c r="N2473" s="55" t="n">
        <v>-81.21046492404776</v>
      </c>
      <c r="O2473" s="55" t="n">
        <v>-81.19749547759238</v>
      </c>
      <c r="P2473" s="55" t="n">
        <v>-0.01296944645537284</v>
      </c>
      <c r="Q2473" s="55" t="n">
        <v>0.6965082775216674</v>
      </c>
      <c r="R2473" s="55" t="n">
        <v>-270.083137299948</v>
      </c>
      <c r="S2473" s="55" t="n">
        <v>-270.0870922808202</v>
      </c>
      <c r="T2473" s="55" t="n">
        <v>0.003954980872235678</v>
      </c>
      <c r="U2473" s="55" t="n">
        <v>0.3629241436736063</v>
      </c>
      <c r="V2473" s="55" t="n">
        <v>66.28835210766059</v>
      </c>
      <c r="W2473" s="55" t="n">
        <v>66.28548331176117</v>
      </c>
      <c r="X2473" s="55" t="n">
        <v>0.002868795899425464</v>
      </c>
      <c r="Y2473" s="55" t="n">
        <v>-0.001409347424944916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0.3679361425317443</v>
      </c>
      <c r="AD2473" s="55" t="n">
        <v>0.6973994137605499</v>
      </c>
      <c r="AE2473" s="55" t="n">
        <v>0.2655945133963439</v>
      </c>
      <c r="AF2473" s="55" t="n">
        <v>0.1259685824434031</v>
      </c>
      <c r="AG2473" s="55" t="n">
        <v>-0.08552720355148313</v>
      </c>
      <c r="AH2473" s="55" t="n">
        <v>-0.2623363246253563</v>
      </c>
      <c r="AI2473" s="55" t="n">
        <v>0.3033205128705898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-109.8443672755443</v>
      </c>
      <c r="D2474" s="55" t="n">
        <v>-0.01627923622510687</v>
      </c>
      <c r="E2474" s="55" t="n">
        <v>0.4918018150004199</v>
      </c>
      <c r="F2474" s="55" t="n">
        <v>-133.9695646152842</v>
      </c>
      <c r="G2474" s="55" t="n">
        <v>-133.9507290509195</v>
      </c>
      <c r="H2474" s="55" t="n">
        <v>-0.01883556436474491</v>
      </c>
      <c r="I2474" s="55" t="n">
        <v>0.8848200668221281</v>
      </c>
      <c r="J2474" s="55" t="n">
        <v>-53.33635466983077</v>
      </c>
      <c r="K2474" s="55" t="n">
        <v>-53.31682259272817</v>
      </c>
      <c r="L2474" s="55" t="n">
        <v>-0.0195320771026052</v>
      </c>
      <c r="M2474" s="55" t="n">
        <v>0.6782566092331135</v>
      </c>
      <c r="N2474" s="55" t="n">
        <v>-81.21046492404776</v>
      </c>
      <c r="O2474" s="55" t="n">
        <v>-81.1906495487158</v>
      </c>
      <c r="P2474" s="55" t="n">
        <v>-0.01981537533195795</v>
      </c>
      <c r="Q2474" s="55" t="n">
        <v>0.6742532494965724</v>
      </c>
      <c r="R2474" s="55" t="n">
        <v>-270.083137299948</v>
      </c>
      <c r="S2474" s="55" t="n">
        <v>-270.0833831687244</v>
      </c>
      <c r="T2474" s="55" t="n">
        <v>0.0002458687763754151</v>
      </c>
      <c r="U2474" s="55" t="n">
        <v>0.3765474653105527</v>
      </c>
      <c r="V2474" s="55" t="n">
        <v>66.28835210766059</v>
      </c>
      <c r="W2474" s="55" t="n">
        <v>66.28547874264657</v>
      </c>
      <c r="X2474" s="55" t="n">
        <v>0.00287336501401604</v>
      </c>
      <c r="Y2474" s="55" t="n">
        <v>-0.0001814541104212707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0.3678689718565932</v>
      </c>
      <c r="AD2474" s="55" t="n">
        <v>0.6974312507208508</v>
      </c>
      <c r="AE2474" s="55" t="n">
        <v>0.2657879962954376</v>
      </c>
      <c r="AF2474" s="55" t="n">
        <v>0.1931392575945101</v>
      </c>
      <c r="AG2474" s="55" t="n">
        <v>-0.1173641638523293</v>
      </c>
      <c r="AH2474" s="55" t="n">
        <v>-0.4558192237191228</v>
      </c>
      <c r="AI2474" s="55" t="n">
        <v>0.5087713479479938</v>
      </c>
      <c r="AJ2474" s="55" t="n">
        <v>0</v>
      </c>
    </row>
    <row r="2475">
      <c r="A2475" s="55" t="n">
        <v>24.71</v>
      </c>
      <c r="B2475" s="55" t="n">
        <v>-109.8606465117694</v>
      </c>
      <c r="C2475" s="55" t="n">
        <v>-109.8396003085315</v>
      </c>
      <c r="D2475" s="55" t="n">
        <v>-0.02104620323794023</v>
      </c>
      <c r="E2475" s="55" t="n">
        <v>0.4643495247797247</v>
      </c>
      <c r="F2475" s="55" t="n">
        <v>-133.9695646152842</v>
      </c>
      <c r="G2475" s="55" t="n">
        <v>-133.9421669583087</v>
      </c>
      <c r="H2475" s="55" t="n">
        <v>-0.02739765697556397</v>
      </c>
      <c r="I2475" s="55" t="n">
        <v>0.8331381462317139</v>
      </c>
      <c r="J2475" s="55" t="n">
        <v>-53.33635466983077</v>
      </c>
      <c r="K2475" s="55" t="n">
        <v>-53.31031788076377</v>
      </c>
      <c r="L2475" s="55" t="n">
        <v>-0.02603678906700244</v>
      </c>
      <c r="M2475" s="55" t="n">
        <v>0.6271717253940953</v>
      </c>
      <c r="N2475" s="55" t="n">
        <v>-81.21046492404776</v>
      </c>
      <c r="O2475" s="55" t="n">
        <v>-81.1841834520004</v>
      </c>
      <c r="P2475" s="55" t="n">
        <v>-0.02628147204735374</v>
      </c>
      <c r="Q2475" s="55" t="n">
        <v>0.6236299287902421</v>
      </c>
      <c r="R2475" s="55" t="n">
        <v>-270.083137299948</v>
      </c>
      <c r="S2475" s="55" t="n">
        <v>-270.0803760261523</v>
      </c>
      <c r="T2475" s="55" t="n">
        <v>-0.002761273795684761</v>
      </c>
      <c r="U2475" s="55" t="n">
        <v>0.2392443288155089</v>
      </c>
      <c r="V2475" s="55" t="n">
        <v>66.28835210766059</v>
      </c>
      <c r="W2475" s="55" t="n">
        <v>66.28547928320695</v>
      </c>
      <c r="X2475" s="55" t="n">
        <v>0.002872824453634266</v>
      </c>
      <c r="Y2475" s="55" t="n">
        <v>0.0001155889280485695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0.3678059528648787</v>
      </c>
      <c r="AD2475" s="55" t="n">
        <v>0.6974607463162623</v>
      </c>
      <c r="AE2475" s="55" t="n">
        <v>0.2659707831047733</v>
      </c>
      <c r="AF2475" s="55" t="n">
        <v>0.2561582493089687</v>
      </c>
      <c r="AG2475" s="55" t="n">
        <v>-0.1468597592638732</v>
      </c>
      <c r="AH2475" s="55" t="n">
        <v>-0.6386060330547672</v>
      </c>
      <c r="AI2475" s="55" t="n">
        <v>0.7035641428000896</v>
      </c>
      <c r="AJ2475" s="55" t="n">
        <v>0</v>
      </c>
    </row>
    <row r="2476">
      <c r="A2476" s="55" t="n">
        <v>24.72</v>
      </c>
      <c r="B2476" s="55" t="n">
        <v>-109.8606465117694</v>
      </c>
      <c r="C2476" s="55" t="n">
        <v>-109.8351261970001</v>
      </c>
      <c r="D2476" s="55" t="n">
        <v>-0.0255203147693253</v>
      </c>
      <c r="E2476" s="55" t="n">
        <v>0.4335245819609931</v>
      </c>
      <c r="F2476" s="55" t="n">
        <v>-133.9695646152842</v>
      </c>
      <c r="G2476" s="55" t="n">
        <v>-133.9342057016801</v>
      </c>
      <c r="H2476" s="55" t="n">
        <v>-0.03535891360416839</v>
      </c>
      <c r="I2476" s="55" t="n">
        <v>0.7661585375629374</v>
      </c>
      <c r="J2476" s="55" t="n">
        <v>-53.33635466983077</v>
      </c>
      <c r="K2476" s="55" t="n">
        <v>-53.30436245467691</v>
      </c>
      <c r="L2476" s="55" t="n">
        <v>-0.0319922151538688</v>
      </c>
      <c r="M2476" s="55" t="n">
        <v>0.5691075291128311</v>
      </c>
      <c r="N2476" s="55" t="n">
        <v>-81.21046492404776</v>
      </c>
      <c r="O2476" s="55" t="n">
        <v>-81.17835929881639</v>
      </c>
      <c r="P2476" s="55" t="n">
        <v>-0.03210562523135382</v>
      </c>
      <c r="Q2476" s="55" t="n">
        <v>0.5485644610968874</v>
      </c>
      <c r="R2476" s="55" t="n">
        <v>-270.083137299948</v>
      </c>
      <c r="S2476" s="55" t="n">
        <v>-270.0791552452675</v>
      </c>
      <c r="T2476" s="55" t="n">
        <v>-0.003982054680421596</v>
      </c>
      <c r="U2476" s="55" t="n">
        <v>0.02772313994572567</v>
      </c>
      <c r="V2476" s="55" t="n">
        <v>66.28835210766059</v>
      </c>
      <c r="W2476" s="55" t="n">
        <v>66.28547511687664</v>
      </c>
      <c r="X2476" s="55" t="n">
        <v>0.002876990783950426</v>
      </c>
      <c r="Y2476" s="55" t="n">
        <v>-0.0005698352552618541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0.3677488013375516</v>
      </c>
      <c r="AD2476" s="55" t="n">
        <v>0.6974871838915266</v>
      </c>
      <c r="AE2476" s="55" t="n">
        <v>0.2661396477577381</v>
      </c>
      <c r="AF2476" s="55" t="n">
        <v>0.3133097766360726</v>
      </c>
      <c r="AG2476" s="55" t="n">
        <v>-0.1732973345281996</v>
      </c>
      <c r="AH2476" s="55" t="n">
        <v>-0.8074706860196068</v>
      </c>
      <c r="AI2476" s="55" t="n">
        <v>0.8832915096791653</v>
      </c>
      <c r="AJ2476" s="55" t="n">
        <v>0</v>
      </c>
    </row>
    <row r="2477">
      <c r="A2477" s="55" t="n">
        <v>24.73</v>
      </c>
      <c r="B2477" s="55" t="n">
        <v>-109.8606465117694</v>
      </c>
      <c r="C2477" s="55" t="n">
        <v>-109.8310005341118</v>
      </c>
      <c r="D2477" s="55" t="n">
        <v>-0.02964597765760628</v>
      </c>
      <c r="E2477" s="55" t="n">
        <v>0.3953906463300387</v>
      </c>
      <c r="F2477" s="55" t="n">
        <v>-133.9695646152842</v>
      </c>
      <c r="G2477" s="55" t="n">
        <v>-133.926991470446</v>
      </c>
      <c r="H2477" s="55" t="n">
        <v>-0.04257314483820436</v>
      </c>
      <c r="I2477" s="55" t="n">
        <v>0.685115276515987</v>
      </c>
      <c r="J2477" s="55" t="n">
        <v>-53.33635466983077</v>
      </c>
      <c r="K2477" s="55" t="n">
        <v>-53.29902613986743</v>
      </c>
      <c r="L2477" s="55" t="n">
        <v>-0.03732852996334429</v>
      </c>
      <c r="M2477" s="55" t="n">
        <v>0.5040674087985936</v>
      </c>
      <c r="N2477" s="55" t="n">
        <v>-81.21046492404776</v>
      </c>
      <c r="O2477" s="55" t="n">
        <v>-81.17335568898865</v>
      </c>
      <c r="P2477" s="55" t="n">
        <v>-0.03710923505910105</v>
      </c>
      <c r="Q2477" s="55" t="n">
        <v>0.4609648087276992</v>
      </c>
      <c r="R2477" s="55" t="n">
        <v>-270.083137299948</v>
      </c>
      <c r="S2477" s="55" t="n">
        <v>-270.0798387820903</v>
      </c>
      <c r="T2477" s="55" t="n">
        <v>-0.003298517857671543</v>
      </c>
      <c r="U2477" s="55" t="n">
        <v>-0.145519328245305</v>
      </c>
      <c r="V2477" s="55" t="n">
        <v>66.28835210766059</v>
      </c>
      <c r="W2477" s="55" t="n">
        <v>66.2854602073421</v>
      </c>
      <c r="X2477" s="55" t="n">
        <v>0.002891900318487876</v>
      </c>
      <c r="Y2477" s="55" t="n">
        <v>-0.001741944417203324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0.3676983733570686</v>
      </c>
      <c r="AD2477" s="55" t="n">
        <v>0.6975102039458537</v>
      </c>
      <c r="AE2477" s="55" t="n">
        <v>0.2662917015051641</v>
      </c>
      <c r="AF2477" s="55" t="n">
        <v>0.3637377571190648</v>
      </c>
      <c r="AG2477" s="55" t="n">
        <v>-0.1963173888552827</v>
      </c>
      <c r="AH2477" s="55" t="n">
        <v>-0.9595244334456021</v>
      </c>
      <c r="AI2477" s="55" t="n">
        <v>1.044764476568795</v>
      </c>
      <c r="AJ2477" s="55" t="n">
        <v>0</v>
      </c>
    </row>
    <row r="2478">
      <c r="A2478" s="55" t="n">
        <v>24.73999999999999</v>
      </c>
      <c r="B2478" s="55" t="n">
        <v>-109.8606465117694</v>
      </c>
      <c r="C2478" s="55" t="n">
        <v>-109.8273114542437</v>
      </c>
      <c r="D2478" s="55" t="n">
        <v>-0.03333505752575559</v>
      </c>
      <c r="E2478" s="55" t="n">
        <v>0.3472475453291925</v>
      </c>
      <c r="F2478" s="55" t="n">
        <v>-133.9695646152842</v>
      </c>
      <c r="G2478" s="55" t="n">
        <v>-133.920653766978</v>
      </c>
      <c r="H2478" s="55" t="n">
        <v>-0.04891084830623445</v>
      </c>
      <c r="I2478" s="55" t="n">
        <v>0.592031083698276</v>
      </c>
      <c r="J2478" s="55" t="n">
        <v>-53.33635466983077</v>
      </c>
      <c r="K2478" s="55" t="n">
        <v>-53.29438499548083</v>
      </c>
      <c r="L2478" s="55" t="n">
        <v>-0.04196967434994067</v>
      </c>
      <c r="M2478" s="55" t="n">
        <v>0.430922115821158</v>
      </c>
      <c r="N2478" s="55" t="n">
        <v>-81.21046492404776</v>
      </c>
      <c r="O2478" s="55" t="n">
        <v>-81.16922292510998</v>
      </c>
      <c r="P2478" s="55" t="n">
        <v>-0.04124199893776868</v>
      </c>
      <c r="Q2478" s="55" t="n">
        <v>0.3743884866199003</v>
      </c>
      <c r="R2478" s="55" t="n">
        <v>-270.083137299948</v>
      </c>
      <c r="S2478" s="55" t="n">
        <v>-270.0815659083588</v>
      </c>
      <c r="T2478" s="55" t="n">
        <v>-0.001571391589259567</v>
      </c>
      <c r="U2478" s="55" t="n">
        <v>-0.1944781875014545</v>
      </c>
      <c r="V2478" s="55" t="n">
        <v>66.28835210766059</v>
      </c>
      <c r="W2478" s="55" t="n">
        <v>66.28543552318969</v>
      </c>
      <c r="X2478" s="55" t="n">
        <v>0.002916584470894251</v>
      </c>
      <c r="Y2478" s="55" t="n">
        <v>-0.002651370307084898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0.3676546374031863</v>
      </c>
      <c r="AD2478" s="55" t="n">
        <v>0.6975298223413633</v>
      </c>
      <c r="AE2478" s="55" t="n">
        <v>0.2664244452622682</v>
      </c>
      <c r="AF2478" s="55" t="n">
        <v>0.4074737110013604</v>
      </c>
      <c r="AG2478" s="55" t="n">
        <v>-0.2159357843648513</v>
      </c>
      <c r="AH2478" s="55" t="n">
        <v>-1.092268190549639</v>
      </c>
      <c r="AI2478" s="55" t="n">
        <v>1.185627634720559</v>
      </c>
      <c r="AJ2478" s="55" t="n">
        <v>0</v>
      </c>
    </row>
    <row r="2479">
      <c r="A2479" s="55" t="n">
        <v>24.75</v>
      </c>
      <c r="B2479" s="55" t="n">
        <v>-109.8606465117694</v>
      </c>
      <c r="C2479" s="55" t="n">
        <v>-109.8241573422161</v>
      </c>
      <c r="D2479" s="55" t="n">
        <v>-0.03648916955332946</v>
      </c>
      <c r="E2479" s="55" t="n">
        <v>0.2894174799268454</v>
      </c>
      <c r="F2479" s="55" t="n">
        <v>-133.9695646152842</v>
      </c>
      <c r="G2479" s="55" t="n">
        <v>-133.9152985219192</v>
      </c>
      <c r="H2479" s="55" t="n">
        <v>-0.05426609336502501</v>
      </c>
      <c r="I2479" s="55" t="n">
        <v>0.4895332216166709</v>
      </c>
      <c r="J2479" s="55" t="n">
        <v>-53.33635466983077</v>
      </c>
      <c r="K2479" s="55" t="n">
        <v>-53.29052510294503</v>
      </c>
      <c r="L2479" s="55" t="n">
        <v>-0.04582956688574292</v>
      </c>
      <c r="M2479" s="55" t="n">
        <v>0.3487760078057092</v>
      </c>
      <c r="N2479" s="55" t="n">
        <v>-81.21046492404776</v>
      </c>
      <c r="O2479" s="55" t="n">
        <v>-81.16590445072644</v>
      </c>
      <c r="P2479" s="55" t="n">
        <v>-0.04456047332130614</v>
      </c>
      <c r="Q2479" s="55" t="n">
        <v>0.2971931470935938</v>
      </c>
      <c r="R2479" s="55" t="n">
        <v>-270.083137299948</v>
      </c>
      <c r="S2479" s="55" t="n">
        <v>-270.0830127217137</v>
      </c>
      <c r="T2479" s="55" t="n">
        <v>-0.0001245782342878285</v>
      </c>
      <c r="U2479" s="55" t="n">
        <v>-0.1047233309762637</v>
      </c>
      <c r="V2479" s="55" t="n">
        <v>66.28835210766059</v>
      </c>
      <c r="W2479" s="55" t="n">
        <v>66.28540831689749</v>
      </c>
      <c r="X2479" s="55" t="n">
        <v>0.002943790763100759</v>
      </c>
      <c r="Y2479" s="55" t="n">
        <v>-0.002713134583818688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0.3676170788229801</v>
      </c>
      <c r="AD2479" s="55" t="n">
        <v>0.6975462647280964</v>
      </c>
      <c r="AE2479" s="55" t="n">
        <v>0.266535796130961</v>
      </c>
      <c r="AF2479" s="55" t="n">
        <v>0.4450322912075699</v>
      </c>
      <c r="AG2479" s="55" t="n">
        <v>-0.2323781710980022</v>
      </c>
      <c r="AH2479" s="55" t="n">
        <v>-1.203619059242489</v>
      </c>
      <c r="AI2479" s="55" t="n">
        <v>1.304128902521559</v>
      </c>
      <c r="AJ2479" s="55" t="n">
        <v>0</v>
      </c>
    </row>
    <row r="2480">
      <c r="A2480" s="55" t="n">
        <v>24.76</v>
      </c>
      <c r="B2480" s="55" t="n">
        <v>-109.8606465117694</v>
      </c>
      <c r="C2480" s="55" t="n">
        <v>-109.8216160165281</v>
      </c>
      <c r="D2480" s="55" t="n">
        <v>-0.03903049524136208</v>
      </c>
      <c r="E2480" s="55" t="n">
        <v>0.2253472907332939</v>
      </c>
      <c r="F2480" s="55" t="n">
        <v>-133.9695646152842</v>
      </c>
      <c r="G2480" s="55" t="n">
        <v>-133.9110043647749</v>
      </c>
      <c r="H2480" s="55" t="n">
        <v>-0.05856025050929255</v>
      </c>
      <c r="I2480" s="55" t="n">
        <v>0.380432895123263</v>
      </c>
      <c r="J2480" s="55" t="n">
        <v>-53.33635466983077</v>
      </c>
      <c r="K2480" s="55" t="n">
        <v>-53.28753330568011</v>
      </c>
      <c r="L2480" s="55" t="n">
        <v>-0.04882136415065973</v>
      </c>
      <c r="M2480" s="55" t="n">
        <v>0.2582199973945938</v>
      </c>
      <c r="N2480" s="55" t="n">
        <v>-81.21046492404776</v>
      </c>
      <c r="O2480" s="55" t="n">
        <v>-81.16330903681673</v>
      </c>
      <c r="P2480" s="55" t="n">
        <v>-0.04715588723102741</v>
      </c>
      <c r="Q2480" s="55" t="n">
        <v>0.2288996880309327</v>
      </c>
      <c r="R2480" s="55" t="n">
        <v>-270.083137299948</v>
      </c>
      <c r="S2480" s="55" t="n">
        <v>-270.083132569155</v>
      </c>
      <c r="T2480" s="55" t="n">
        <v>-4.730793011643392e-06</v>
      </c>
      <c r="U2480" s="55" t="n">
        <v>0.06225476444297416</v>
      </c>
      <c r="V2480" s="55" t="n">
        <v>66.28835210766059</v>
      </c>
      <c r="W2480" s="55" t="n">
        <v>66.28538802907192</v>
      </c>
      <c r="X2480" s="55" t="n">
        <v>0.002964078588658904</v>
      </c>
      <c r="Y2480" s="55" t="n">
        <v>-0.001816011209156792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0.3675852939275699</v>
      </c>
      <c r="AD2480" s="55" t="n">
        <v>0.6975597169315597</v>
      </c>
      <c r="AE2480" s="55" t="n">
        <v>0.2666240962160473</v>
      </c>
      <c r="AF2480" s="55" t="n">
        <v>0.4768171866177395</v>
      </c>
      <c r="AG2480" s="55" t="n">
        <v>-0.2458303745612733</v>
      </c>
      <c r="AH2480" s="55" t="n">
        <v>-1.291919144328801</v>
      </c>
      <c r="AI2480" s="55" t="n">
        <v>1.398871787546755</v>
      </c>
      <c r="AJ2480" s="55" t="n">
        <v>0</v>
      </c>
    </row>
    <row r="2481">
      <c r="A2481" s="55" t="n">
        <v>24.77</v>
      </c>
      <c r="B2481" s="55" t="n">
        <v>-109.8606465117694</v>
      </c>
      <c r="C2481" s="55" t="n">
        <v>-109.8197221549379</v>
      </c>
      <c r="D2481" s="55" t="n">
        <v>-0.04092435683154378</v>
      </c>
      <c r="E2481" s="55" t="n">
        <v>0.1600420926118759</v>
      </c>
      <c r="F2481" s="55" t="n">
        <v>-133.9695646152842</v>
      </c>
      <c r="G2481" s="55" t="n">
        <v>-133.9078232310432</v>
      </c>
      <c r="H2481" s="55" t="n">
        <v>-0.0617413842410147</v>
      </c>
      <c r="I2481" s="55" t="n">
        <v>0.2672830451006755</v>
      </c>
      <c r="J2481" s="55" t="n">
        <v>-53.33635466983077</v>
      </c>
      <c r="K2481" s="55" t="n">
        <v>-53.28547980056273</v>
      </c>
      <c r="L2481" s="55" t="n">
        <v>-0.05087486926803504</v>
      </c>
      <c r="M2481" s="55" t="n">
        <v>0.1617895571425199</v>
      </c>
      <c r="N2481" s="55" t="n">
        <v>-81.21046492404776</v>
      </c>
      <c r="O2481" s="55" t="n">
        <v>-81.16139141731715</v>
      </c>
      <c r="P2481" s="55" t="n">
        <v>-0.04907350673059827</v>
      </c>
      <c r="Q2481" s="55" t="n">
        <v>0.1616003653657307</v>
      </c>
      <c r="R2481" s="55" t="n">
        <v>-270.083137299948</v>
      </c>
      <c r="S2481" s="55" t="n">
        <v>-270.081711147695</v>
      </c>
      <c r="T2481" s="55" t="n">
        <v>-0.001426152252989679</v>
      </c>
      <c r="U2481" s="55" t="n">
        <v>0.205896980803853</v>
      </c>
      <c r="V2481" s="55" t="n">
        <v>66.28835210766059</v>
      </c>
      <c r="W2481" s="55" t="n">
        <v>66.2853811873164</v>
      </c>
      <c r="X2481" s="55" t="n">
        <v>0.002970920344183183</v>
      </c>
      <c r="Y2481" s="55" t="n">
        <v>-0.0003618270855359683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0.367559440955782</v>
      </c>
      <c r="AD2481" s="55" t="n">
        <v>0.697570131926907</v>
      </c>
      <c r="AE2481" s="55" t="n">
        <v>0.2666881169971736</v>
      </c>
      <c r="AF2481" s="55" t="n">
        <v>0.5026701584057158</v>
      </c>
      <c r="AG2481" s="55" t="n">
        <v>-0.2562453699085365</v>
      </c>
      <c r="AH2481" s="55" t="n">
        <v>-1.355939925455074</v>
      </c>
      <c r="AI2481" s="55" t="n">
        <v>1.468642931142319</v>
      </c>
      <c r="AJ2481" s="55" t="n">
        <v>0</v>
      </c>
    </row>
    <row r="2482">
      <c r="A2482" s="55" t="n">
        <v>24.78</v>
      </c>
      <c r="B2482" s="55" t="n">
        <v>-109.8606465117694</v>
      </c>
      <c r="C2482" s="55" t="n">
        <v>-109.8184645756115</v>
      </c>
      <c r="D2482" s="55" t="n">
        <v>-0.04218193615798486</v>
      </c>
      <c r="E2482" s="55" t="n">
        <v>0.09774633448744297</v>
      </c>
      <c r="F2482" s="55" t="n">
        <v>-133.9695646152842</v>
      </c>
      <c r="G2482" s="55" t="n">
        <v>-133.905784314675</v>
      </c>
      <c r="H2482" s="55" t="n">
        <v>-0.06378030060919079</v>
      </c>
      <c r="I2482" s="55" t="n">
        <v>0.1521324586648751</v>
      </c>
      <c r="J2482" s="55" t="n">
        <v>-53.33635466983077</v>
      </c>
      <c r="K2482" s="55" t="n">
        <v>-53.28440178166242</v>
      </c>
      <c r="L2482" s="55" t="n">
        <v>-0.05195288816834813</v>
      </c>
      <c r="M2482" s="55" t="n">
        <v>0.06340236345329386</v>
      </c>
      <c r="N2482" s="55" t="n">
        <v>-81.21046492404776</v>
      </c>
      <c r="O2482" s="55" t="n">
        <v>-81.16019639252625</v>
      </c>
      <c r="P2482" s="55" t="n">
        <v>-0.05026853152150043</v>
      </c>
      <c r="Q2482" s="55" t="n">
        <v>0.08541575185283849</v>
      </c>
      <c r="R2482" s="55" t="n">
        <v>-270.083137299948</v>
      </c>
      <c r="S2482" s="55" t="n">
        <v>-270.0794451268796</v>
      </c>
      <c r="T2482" s="55" t="n">
        <v>-0.003692173068323955</v>
      </c>
      <c r="U2482" s="55" t="n">
        <v>0.2428156720143205</v>
      </c>
      <c r="V2482" s="55" t="n">
        <v>66.28835210766059</v>
      </c>
      <c r="W2482" s="55" t="n">
        <v>66.28538809022886</v>
      </c>
      <c r="X2482" s="55" t="n">
        <v>0.002964017431719434</v>
      </c>
      <c r="Y2482" s="55" t="n">
        <v>0.0009722432149257856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0.3675403089068474</v>
      </c>
      <c r="AD2482" s="55" t="n">
        <v>0.697577196971645</v>
      </c>
      <c r="AE2482" s="55" t="n">
        <v>0.266727069814968</v>
      </c>
      <c r="AF2482" s="55" t="n">
        <v>0.5218022073403272</v>
      </c>
      <c r="AG2482" s="55" t="n">
        <v>-0.2633104146465559</v>
      </c>
      <c r="AH2482" s="55" t="n">
        <v>-1.394892743249498</v>
      </c>
      <c r="AI2482" s="55" t="n">
        <v>1.512394023796937</v>
      </c>
      <c r="AJ2482" s="55" t="n">
        <v>0</v>
      </c>
    </row>
    <row r="2483">
      <c r="A2483" s="55" t="n">
        <v>24.79</v>
      </c>
      <c r="B2483" s="55" t="n">
        <v>-109.8606465117694</v>
      </c>
      <c r="C2483" s="55" t="n">
        <v>-109.8178037945616</v>
      </c>
      <c r="D2483" s="55" t="n">
        <v>-0.04284271720779191</v>
      </c>
      <c r="E2483" s="55" t="n">
        <v>0.04015287723336185</v>
      </c>
      <c r="F2483" s="55" t="n">
        <v>-133.9695646152842</v>
      </c>
      <c r="G2483" s="55" t="n">
        <v>-133.9048988274865</v>
      </c>
      <c r="H2483" s="55" t="n">
        <v>-0.06466578779769019</v>
      </c>
      <c r="I2483" s="55" t="n">
        <v>0.03657902329648768</v>
      </c>
      <c r="J2483" s="55" t="n">
        <v>-53.33635466983077</v>
      </c>
      <c r="K2483" s="55" t="n">
        <v>-53.28429651482521</v>
      </c>
      <c r="L2483" s="55" t="n">
        <v>-0.05205815500556483</v>
      </c>
      <c r="M2483" s="55" t="n">
        <v>-0.03289253088257145</v>
      </c>
      <c r="N2483" s="55" t="n">
        <v>-81.21046492404776</v>
      </c>
      <c r="O2483" s="55" t="n">
        <v>-81.15984341691976</v>
      </c>
      <c r="P2483" s="55" t="n">
        <v>-0.0506215071279909</v>
      </c>
      <c r="Q2483" s="55" t="n">
        <v>-0.005164564559373619</v>
      </c>
      <c r="R2483" s="55" t="n">
        <v>-270.083137299948</v>
      </c>
      <c r="S2483" s="55" t="n">
        <v>-270.07752398248</v>
      </c>
      <c r="T2483" s="55" t="n">
        <v>-0.005613317467936913</v>
      </c>
      <c r="U2483" s="55" t="n">
        <v>0.1511454183921752</v>
      </c>
      <c r="V2483" s="55" t="n">
        <v>66.28835210766059</v>
      </c>
      <c r="W2483" s="55" t="n">
        <v>66.285402970587</v>
      </c>
      <c r="X2483" s="55" t="n">
        <v>0.002949137073593244</v>
      </c>
      <c r="Y2483" s="55" t="n">
        <v>0.001607712244242546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0.3675289836201948</v>
      </c>
      <c r="AD2483" s="55" t="n">
        <v>0.6975804728643868</v>
      </c>
      <c r="AE2483" s="55" t="n">
        <v>0.266740624772207</v>
      </c>
      <c r="AF2483" s="55" t="n">
        <v>0.5331274939929243</v>
      </c>
      <c r="AG2483" s="55" t="n">
        <v>-0.2665863073884056</v>
      </c>
      <c r="AH2483" s="55" t="n">
        <v>-1.40844770048848</v>
      </c>
      <c r="AI2483" s="55" t="n">
        <v>1.529384879338568</v>
      </c>
      <c r="AJ2483" s="55" t="n">
        <v>0</v>
      </c>
    </row>
    <row r="2484">
      <c r="A2484" s="55" t="n">
        <v>24.8</v>
      </c>
      <c r="B2484" s="55" t="n">
        <v>-109.8606465117694</v>
      </c>
      <c r="C2484" s="55" t="n">
        <v>-109.8176993750061</v>
      </c>
      <c r="D2484" s="55" t="n">
        <v>-0.04294713676335155</v>
      </c>
      <c r="E2484" s="55" t="n">
        <v>-0.01392352980837553</v>
      </c>
      <c r="F2484" s="55" t="n">
        <v>-133.9695646152842</v>
      </c>
      <c r="G2484" s="55" t="n">
        <v>-133.905162906121</v>
      </c>
      <c r="H2484" s="55" t="n">
        <v>-0.06440170916320773</v>
      </c>
      <c r="I2484" s="55" t="n">
        <v>-0.07793915025549658</v>
      </c>
      <c r="J2484" s="55" t="n">
        <v>-53.33635466983077</v>
      </c>
      <c r="K2484" s="55" t="n">
        <v>-53.28512694769566</v>
      </c>
      <c r="L2484" s="55" t="n">
        <v>-0.0512277221351138</v>
      </c>
      <c r="M2484" s="55" t="n">
        <v>-0.1241684153125804</v>
      </c>
      <c r="N2484" s="55" t="n">
        <v>-81.21046492404776</v>
      </c>
      <c r="O2484" s="55" t="n">
        <v>-81.16046222579145</v>
      </c>
      <c r="P2484" s="55" t="n">
        <v>-0.05000269825629518</v>
      </c>
      <c r="Q2484" s="55" t="n">
        <v>-0.1075557531116501</v>
      </c>
      <c r="R2484" s="55" t="n">
        <v>-270.083137299948</v>
      </c>
      <c r="S2484" s="55" t="n">
        <v>-270.0769640632866</v>
      </c>
      <c r="T2484" s="55" t="n">
        <v>-0.006173236661416696</v>
      </c>
      <c r="U2484" s="55" t="n">
        <v>-0.02040923438207676</v>
      </c>
      <c r="V2484" s="55" t="n">
        <v>66.28835210766059</v>
      </c>
      <c r="W2484" s="55" t="n">
        <v>66.28541739219587</v>
      </c>
      <c r="X2484" s="55" t="n">
        <v>0.002934715464718034</v>
      </c>
      <c r="Y2484" s="55" t="n">
        <v>0.001369474531205255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0.3675263098350546</v>
      </c>
      <c r="AD2484" s="55" t="n">
        <v>0.6975796232180012</v>
      </c>
      <c r="AE2484" s="55" t="n">
        <v>0.2667289311116617</v>
      </c>
      <c r="AF2484" s="55" t="n">
        <v>0.5358012791331079</v>
      </c>
      <c r="AG2484" s="55" t="n">
        <v>-0.2657366610027134</v>
      </c>
      <c r="AH2484" s="55" t="n">
        <v>-1.39675403994316</v>
      </c>
      <c r="AI2484" s="55" t="n">
        <v>1.519414634594219</v>
      </c>
      <c r="AJ2484" s="55" t="n">
        <v>0</v>
      </c>
    </row>
    <row r="2485">
      <c r="A2485" s="55" t="n">
        <v>24.81</v>
      </c>
      <c r="B2485" s="55" t="n">
        <v>-109.8606465117694</v>
      </c>
      <c r="C2485" s="55" t="n">
        <v>-109.8181318478774</v>
      </c>
      <c r="D2485" s="55" t="n">
        <v>-0.04251466389206548</v>
      </c>
      <c r="E2485" s="55" t="n">
        <v>-0.06730667987901694</v>
      </c>
      <c r="F2485" s="55" t="n">
        <v>-133.9695646152842</v>
      </c>
      <c r="G2485" s="55" t="n">
        <v>-133.9065573120136</v>
      </c>
      <c r="H2485" s="55" t="n">
        <v>-0.0630073032705995</v>
      </c>
      <c r="I2485" s="55" t="n">
        <v>-0.1898007122124024</v>
      </c>
      <c r="J2485" s="55" t="n">
        <v>-53.33635466983077</v>
      </c>
      <c r="K2485" s="55" t="n">
        <v>-53.28683624855086</v>
      </c>
      <c r="L2485" s="55" t="n">
        <v>-0.04951842127990536</v>
      </c>
      <c r="M2485" s="55" t="n">
        <v>-0.2092193781252935</v>
      </c>
      <c r="N2485" s="55" t="n">
        <v>-81.21046492404776</v>
      </c>
      <c r="O2485" s="55" t="n">
        <v>-81.16211631124331</v>
      </c>
      <c r="P2485" s="55" t="n">
        <v>-0.04834861280444635</v>
      </c>
      <c r="Q2485" s="55" t="n">
        <v>-0.2118861842166986</v>
      </c>
      <c r="R2485" s="55" t="n">
        <v>-270.083137299948</v>
      </c>
      <c r="S2485" s="55" t="n">
        <v>-270.0780662780188</v>
      </c>
      <c r="T2485" s="55" t="n">
        <v>-0.00507102192916173</v>
      </c>
      <c r="U2485" s="55" t="n">
        <v>-0.182086792733085</v>
      </c>
      <c r="V2485" s="55" t="n">
        <v>66.28835210766059</v>
      </c>
      <c r="W2485" s="55" t="n">
        <v>66.2854249142528</v>
      </c>
      <c r="X2485" s="55" t="n">
        <v>0.002927193407783385</v>
      </c>
      <c r="Y2485" s="55" t="n">
        <v>0.0005607376429504732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0.367532449828443</v>
      </c>
      <c r="AD2485" s="55" t="n">
        <v>0.6975746062295782</v>
      </c>
      <c r="AE2485" s="55" t="n">
        <v>0.2666926266961912</v>
      </c>
      <c r="AF2485" s="55" t="n">
        <v>0.5296612857446648</v>
      </c>
      <c r="AG2485" s="55" t="n">
        <v>-0.26071967257979</v>
      </c>
      <c r="AH2485" s="55" t="n">
        <v>-1.360449624472682</v>
      </c>
      <c r="AI2485" s="55" t="n">
        <v>1.483016859652871</v>
      </c>
      <c r="AJ2485" s="55" t="n">
        <v>0</v>
      </c>
    </row>
    <row r="2486">
      <c r="A2486" s="55" t="n">
        <v>24.82</v>
      </c>
      <c r="B2486" s="55" t="n">
        <v>-109.8606465117694</v>
      </c>
      <c r="C2486" s="55" t="n">
        <v>-109.8191076888542</v>
      </c>
      <c r="D2486" s="55" t="n">
        <v>-0.04153882291527889</v>
      </c>
      <c r="E2486" s="55" t="n">
        <v>-0.1224022206001319</v>
      </c>
      <c r="F2486" s="55" t="n">
        <v>-133.9695646152842</v>
      </c>
      <c r="G2486" s="55" t="n">
        <v>-133.9090445181103</v>
      </c>
      <c r="H2486" s="55" t="n">
        <v>-0.06052009717392642</v>
      </c>
      <c r="I2486" s="55" t="n">
        <v>-0.2970073654422289</v>
      </c>
      <c r="J2486" s="55" t="n">
        <v>-53.33635466983077</v>
      </c>
      <c r="K2486" s="55" t="n">
        <v>-53.28936324712905</v>
      </c>
      <c r="L2486" s="55" t="n">
        <v>-0.04699142270171662</v>
      </c>
      <c r="M2486" s="55" t="n">
        <v>-0.2882379742003058</v>
      </c>
      <c r="N2486" s="55" t="n">
        <v>-81.21046492404776</v>
      </c>
      <c r="O2486" s="55" t="n">
        <v>-81.16475615447679</v>
      </c>
      <c r="P2486" s="55" t="n">
        <v>-0.04570876957095237</v>
      </c>
      <c r="Q2486" s="55" t="n">
        <v>-0.3057159131617855</v>
      </c>
      <c r="R2486" s="55" t="n">
        <v>-270.083137299948</v>
      </c>
      <c r="S2486" s="55" t="n">
        <v>-270.0802848182171</v>
      </c>
      <c r="T2486" s="55" t="n">
        <v>-0.002852481730862652</v>
      </c>
      <c r="U2486" s="55" t="n">
        <v>-0.253411199879338</v>
      </c>
      <c r="V2486" s="55" t="n">
        <v>66.28835210766059</v>
      </c>
      <c r="W2486" s="55" t="n">
        <v>66.28542445654777</v>
      </c>
      <c r="X2486" s="55" t="n">
        <v>0.002927651112820096</v>
      </c>
      <c r="Y2486" s="55" t="n">
        <v>-0.0002232077087724472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0.3675467738930177</v>
      </c>
      <c r="AD2486" s="55" t="n">
        <v>0.6975657268994195</v>
      </c>
      <c r="AE2486" s="55" t="n">
        <v>0.2666328256912491</v>
      </c>
      <c r="AF2486" s="55" t="n">
        <v>0.5153372211700313</v>
      </c>
      <c r="AG2486" s="55" t="n">
        <v>-0.2518403424210947</v>
      </c>
      <c r="AH2486" s="55" t="n">
        <v>-1.300648619530609</v>
      </c>
      <c r="AI2486" s="55" t="n">
        <v>1.421507242711377</v>
      </c>
      <c r="AJ2486" s="55" t="n">
        <v>0</v>
      </c>
    </row>
    <row r="2487">
      <c r="A2487" s="55" t="n">
        <v>24.83</v>
      </c>
      <c r="B2487" s="55" t="n">
        <v>-109.8606465117694</v>
      </c>
      <c r="C2487" s="55" t="n">
        <v>-109.8206455968105</v>
      </c>
      <c r="D2487" s="55" t="n">
        <v>-0.04000091495894106</v>
      </c>
      <c r="E2487" s="55" t="n">
        <v>-0.1794804583972714</v>
      </c>
      <c r="F2487" s="55" t="n">
        <v>-133.9695646152842</v>
      </c>
      <c r="G2487" s="55" t="n">
        <v>-133.9125653257937</v>
      </c>
      <c r="H2487" s="55" t="n">
        <v>-0.05699928949056319</v>
      </c>
      <c r="I2487" s="55" t="n">
        <v>-0.3972562087608053</v>
      </c>
      <c r="J2487" s="55" t="n">
        <v>-53.33635466983077</v>
      </c>
      <c r="K2487" s="55" t="n">
        <v>-53.29265083883564</v>
      </c>
      <c r="L2487" s="55" t="n">
        <v>-0.04370383099512656</v>
      </c>
      <c r="M2487" s="55" t="n">
        <v>-0.361803441124384</v>
      </c>
      <c r="N2487" s="55" t="n">
        <v>-81.21046492404776</v>
      </c>
      <c r="O2487" s="55" t="n">
        <v>-81.16822652949554</v>
      </c>
      <c r="P2487" s="55" t="n">
        <v>-0.04223839455221475</v>
      </c>
      <c r="Q2487" s="55" t="n">
        <v>-0.3799932791946088</v>
      </c>
      <c r="R2487" s="55" t="n">
        <v>-270.083137299948</v>
      </c>
      <c r="S2487" s="55" t="n">
        <v>-270.0825588512276</v>
      </c>
      <c r="T2487" s="55" t="n">
        <v>-0.0005784487203849845</v>
      </c>
      <c r="U2487" s="55" t="n">
        <v>-0.2061826814559931</v>
      </c>
      <c r="V2487" s="55" t="n">
        <v>66.28835210766059</v>
      </c>
      <c r="W2487" s="55" t="n">
        <v>66.28542060264273</v>
      </c>
      <c r="X2487" s="55" t="n">
        <v>0.002931505017860563</v>
      </c>
      <c r="Y2487" s="55" t="n">
        <v>-0.0004313428496088295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0.367568128322651</v>
      </c>
      <c r="AD2487" s="55" t="n">
        <v>0.6975535269225691</v>
      </c>
      <c r="AE2487" s="55" t="n">
        <v>0.2665510812819951</v>
      </c>
      <c r="AF2487" s="55" t="n">
        <v>0.493982791536729</v>
      </c>
      <c r="AG2487" s="55" t="n">
        <v>-0.2396403655706703</v>
      </c>
      <c r="AH2487" s="55" t="n">
        <v>-1.218904210276595</v>
      </c>
      <c r="AI2487" s="55" t="n">
        <v>1.336852264453807</v>
      </c>
      <c r="AJ2487" s="55" t="n">
        <v>0</v>
      </c>
    </row>
    <row r="2488">
      <c r="A2488" s="55" t="n">
        <v>24.84</v>
      </c>
      <c r="B2488" s="55" t="n">
        <v>-109.8606465117694</v>
      </c>
      <c r="C2488" s="55" t="n">
        <v>-109.8227525733953</v>
      </c>
      <c r="D2488" s="55" t="n">
        <v>-0.03789393837412298</v>
      </c>
      <c r="E2488" s="55" t="n">
        <v>-0.2362174153544467</v>
      </c>
      <c r="F2488" s="55" t="n">
        <v>-133.9695646152842</v>
      </c>
      <c r="G2488" s="55" t="n">
        <v>-133.9170374713558</v>
      </c>
      <c r="H2488" s="55" t="n">
        <v>-0.05252714392845955</v>
      </c>
      <c r="I2488" s="55" t="n">
        <v>-0.4882404212177419</v>
      </c>
      <c r="J2488" s="55" t="n">
        <v>-53.33635466983077</v>
      </c>
      <c r="K2488" s="55" t="n">
        <v>-53.29664377414007</v>
      </c>
      <c r="L2488" s="55" t="n">
        <v>-0.03971089569070659</v>
      </c>
      <c r="M2488" s="55" t="n">
        <v>-0.4297815391727223</v>
      </c>
      <c r="N2488" s="55" t="n">
        <v>-81.21046492404776</v>
      </c>
      <c r="O2488" s="55" t="n">
        <v>-81.17232230108102</v>
      </c>
      <c r="P2488" s="55" t="n">
        <v>-0.03814262296672599</v>
      </c>
      <c r="Q2488" s="55" t="n">
        <v>-0.4330059167971769</v>
      </c>
      <c r="R2488" s="55" t="n">
        <v>-270.083137299948</v>
      </c>
      <c r="S2488" s="55" t="n">
        <v>-270.0839063915826</v>
      </c>
      <c r="T2488" s="55" t="n">
        <v>0.0007690916346428905</v>
      </c>
      <c r="U2488" s="55" t="n">
        <v>-0.07721047050166777</v>
      </c>
      <c r="V2488" s="55" t="n">
        <v>66.28835210766059</v>
      </c>
      <c r="W2488" s="55" t="n">
        <v>66.28542081206741</v>
      </c>
      <c r="X2488" s="55" t="n">
        <v>0.002931295593181618</v>
      </c>
      <c r="Y2488" s="55" t="n">
        <v>0.0001456693815629384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0.3675953209386252</v>
      </c>
      <c r="AD2488" s="55" t="n">
        <v>0.6975385773967658</v>
      </c>
      <c r="AE2488" s="55" t="n">
        <v>0.2664493297896902</v>
      </c>
      <c r="AF2488" s="55" t="n">
        <v>0.4667901755625037</v>
      </c>
      <c r="AG2488" s="55" t="n">
        <v>-0.2246908397673941</v>
      </c>
      <c r="AH2488" s="55" t="n">
        <v>-1.117152717971637</v>
      </c>
      <c r="AI2488" s="55" t="n">
        <v>1.23142569274336</v>
      </c>
      <c r="AJ2488" s="55" t="n">
        <v>0</v>
      </c>
    </row>
    <row r="2489">
      <c r="A2489" s="55" t="n">
        <v>24.85</v>
      </c>
      <c r="B2489" s="55" t="n">
        <v>-109.8606465117694</v>
      </c>
      <c r="C2489" s="55" t="n">
        <v>-109.8254034820601</v>
      </c>
      <c r="D2489" s="55" t="n">
        <v>-0.03524302970932404</v>
      </c>
      <c r="E2489" s="55" t="n">
        <v>-0.2886895995879614</v>
      </c>
      <c r="F2489" s="55" t="n">
        <v>-133.9695646152842</v>
      </c>
      <c r="G2489" s="55" t="n">
        <v>-133.9223576303068</v>
      </c>
      <c r="H2489" s="55" t="n">
        <v>-0.04720698497744771</v>
      </c>
      <c r="I2489" s="55" t="n">
        <v>-0.5680191282291692</v>
      </c>
      <c r="J2489" s="55" t="n">
        <v>-53.33635466983077</v>
      </c>
      <c r="K2489" s="55" t="n">
        <v>-53.30127834630454</v>
      </c>
      <c r="L2489" s="55" t="n">
        <v>-0.03507632352623783</v>
      </c>
      <c r="M2489" s="55" t="n">
        <v>-0.490750752932616</v>
      </c>
      <c r="N2489" s="55" t="n">
        <v>-81.21046492404776</v>
      </c>
      <c r="O2489" s="55" t="n">
        <v>-81.17686141842142</v>
      </c>
      <c r="P2489" s="55" t="n">
        <v>-0.0336035056263224</v>
      </c>
      <c r="Q2489" s="55" t="n">
        <v>-0.4702989416805982</v>
      </c>
      <c r="R2489" s="55" t="n">
        <v>-270.083137299948</v>
      </c>
      <c r="S2489" s="55" t="n">
        <v>-270.0839470551088</v>
      </c>
      <c r="T2489" s="55" t="n">
        <v>0.0008097551607955868</v>
      </c>
      <c r="U2489" s="55" t="n">
        <v>0.05470206475895871</v>
      </c>
      <c r="V2489" s="55" t="n">
        <v>66.28835210766059</v>
      </c>
      <c r="W2489" s="55" t="n">
        <v>66.28543118729547</v>
      </c>
      <c r="X2489" s="55" t="n">
        <v>0.002920920365117088</v>
      </c>
      <c r="Y2489" s="55" t="n">
        <v>0.001276065697058592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0.3676275545221053</v>
      </c>
      <c r="AD2489" s="55" t="n">
        <v>0.6975212884150459</v>
      </c>
      <c r="AE2489" s="55" t="n">
        <v>0.2663298283687751</v>
      </c>
      <c r="AF2489" s="55" t="n">
        <v>0.4345565920824135</v>
      </c>
      <c r="AG2489" s="55" t="n">
        <v>-0.2074018580474624</v>
      </c>
      <c r="AH2489" s="55" t="n">
        <v>-0.9976512970565343</v>
      </c>
      <c r="AI2489" s="55" t="n">
        <v>1.107773926829119</v>
      </c>
      <c r="AJ2489" s="55" t="n">
        <v>0</v>
      </c>
    </row>
    <row r="2490">
      <c r="A2490" s="55" t="n">
        <v>24.86</v>
      </c>
      <c r="B2490" s="55" t="n">
        <v>-109.8606465117694</v>
      </c>
      <c r="C2490" s="55" t="n">
        <v>-109.8285353008526</v>
      </c>
      <c r="D2490" s="55" t="n">
        <v>-0.03211121091679091</v>
      </c>
      <c r="E2490" s="55" t="n">
        <v>-0.3332219632162604</v>
      </c>
      <c r="F2490" s="55" t="n">
        <v>-133.9695646152842</v>
      </c>
      <c r="G2490" s="55" t="n">
        <v>-133.9284064602856</v>
      </c>
      <c r="H2490" s="55" t="n">
        <v>-0.04115815499865454</v>
      </c>
      <c r="I2490" s="55" t="n">
        <v>-0.635266452476365</v>
      </c>
      <c r="J2490" s="55" t="n">
        <v>-53.33635466983077</v>
      </c>
      <c r="K2490" s="55" t="n">
        <v>-53.30647089473674</v>
      </c>
      <c r="L2490" s="55" t="n">
        <v>-0.02988377509403222</v>
      </c>
      <c r="M2490" s="55" t="n">
        <v>-0.5422534685084114</v>
      </c>
      <c r="N2490" s="55" t="n">
        <v>-81.21046492404776</v>
      </c>
      <c r="O2490" s="55" t="n">
        <v>-81.18173605582489</v>
      </c>
      <c r="P2490" s="55" t="n">
        <v>-0.02872886822286192</v>
      </c>
      <c r="Q2490" s="55" t="n">
        <v>-0.5007977409547326</v>
      </c>
      <c r="R2490" s="55" t="n">
        <v>-270.083137299948</v>
      </c>
      <c r="S2490" s="55" t="n">
        <v>-270.0830742707864</v>
      </c>
      <c r="T2490" s="55" t="n">
        <v>-6.302916158453243e-05</v>
      </c>
      <c r="U2490" s="55" t="n">
        <v>0.113418317763633</v>
      </c>
      <c r="V2490" s="55" t="n">
        <v>66.28835210766059</v>
      </c>
      <c r="W2490" s="55" t="n">
        <v>66.28545314447446</v>
      </c>
      <c r="X2490" s="55" t="n">
        <v>0.002898963186122721</v>
      </c>
      <c r="Y2490" s="55" t="n">
        <v>0.002429694361431299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0.3676645797816621</v>
      </c>
      <c r="AD2490" s="55" t="n">
        <v>0.6975018349259559</v>
      </c>
      <c r="AE2490" s="55" t="n">
        <v>0.2661950977423335</v>
      </c>
      <c r="AF2490" s="55" t="n">
        <v>0.3975313325255692</v>
      </c>
      <c r="AG2490" s="55" t="n">
        <v>-0.1879483689574135</v>
      </c>
      <c r="AH2490" s="55" t="n">
        <v>-0.8629206706149417</v>
      </c>
      <c r="AI2490" s="55" t="n">
        <v>0.9684977199290907</v>
      </c>
      <c r="AJ2490" s="55" t="n">
        <v>0</v>
      </c>
    </row>
    <row r="2491">
      <c r="A2491" s="55" t="n">
        <v>24.87</v>
      </c>
      <c r="B2491" s="55" t="n">
        <v>-109.8606465117694</v>
      </c>
      <c r="C2491" s="55" t="n">
        <v>-109.832058860437</v>
      </c>
      <c r="D2491" s="55" t="n">
        <v>-0.02858765133243107</v>
      </c>
      <c r="E2491" s="55" t="n">
        <v>-0.3680540646309869</v>
      </c>
      <c r="F2491" s="55" t="n">
        <v>-133.9695646152842</v>
      </c>
      <c r="G2491" s="55" t="n">
        <v>-133.9350548288815</v>
      </c>
      <c r="H2491" s="55" t="n">
        <v>-0.03450978640269462</v>
      </c>
      <c r="I2491" s="55" t="n">
        <v>-0.6892838686696259</v>
      </c>
      <c r="J2491" s="55" t="n">
        <v>-53.33635466983077</v>
      </c>
      <c r="K2491" s="55" t="n">
        <v>-53.31211247058227</v>
      </c>
      <c r="L2491" s="55" t="n">
        <v>-0.024242199248498</v>
      </c>
      <c r="M2491" s="55" t="n">
        <v>-0.581707556224673</v>
      </c>
      <c r="N2491" s="55" t="n">
        <v>-81.21046492404776</v>
      </c>
      <c r="O2491" s="55" t="n">
        <v>-81.18691655819551</v>
      </c>
      <c r="P2491" s="55" t="n">
        <v>-0.02354836585224091</v>
      </c>
      <c r="Q2491" s="55" t="n">
        <v>-0.5314169125500313</v>
      </c>
      <c r="R2491" s="55" t="n">
        <v>-270.083137299948</v>
      </c>
      <c r="S2491" s="55" t="n">
        <v>-270.0822001028958</v>
      </c>
      <c r="T2491" s="55" t="n">
        <v>-0.000937197052222192</v>
      </c>
      <c r="U2491" s="55" t="n">
        <v>0.06660836348860227</v>
      </c>
      <c r="V2491" s="55" t="n">
        <v>66.28835210766059</v>
      </c>
      <c r="W2491" s="55" t="n">
        <v>66.28548274198508</v>
      </c>
      <c r="X2491" s="55" t="n">
        <v>0.002869365675504709</v>
      </c>
      <c r="Y2491" s="55" t="n">
        <v>0.003075225433949864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0.3677065023984709</v>
      </c>
      <c r="AD2491" s="55" t="n">
        <v>0.6974802305993332</v>
      </c>
      <c r="AE2491" s="55" t="n">
        <v>0.2660478752975612</v>
      </c>
      <c r="AF2491" s="55" t="n">
        <v>0.3556087157167709</v>
      </c>
      <c r="AG2491" s="55" t="n">
        <v>-0.1663440423347318</v>
      </c>
      <c r="AH2491" s="55" t="n">
        <v>-0.7156982258427202</v>
      </c>
      <c r="AI2491" s="55" t="n">
        <v>0.8163037728617991</v>
      </c>
      <c r="AJ2491" s="55" t="n">
        <v>0</v>
      </c>
    </row>
    <row r="2492">
      <c r="A2492" s="55" t="n">
        <v>24.88</v>
      </c>
      <c r="B2492" s="55" t="n">
        <v>-109.8606465117694</v>
      </c>
      <c r="C2492" s="55" t="n">
        <v>-109.8358813097128</v>
      </c>
      <c r="D2492" s="55" t="n">
        <v>-0.02476520205666756</v>
      </c>
      <c r="E2492" s="55" t="n">
        <v>-0.3939351907759047</v>
      </c>
      <c r="F2492" s="55" t="n">
        <v>-133.9695646152842</v>
      </c>
      <c r="G2492" s="55" t="n">
        <v>-133.942168946438</v>
      </c>
      <c r="H2492" s="55" t="n">
        <v>-0.0273956688462258</v>
      </c>
      <c r="I2492" s="55" t="n">
        <v>-0.7297926455396687</v>
      </c>
      <c r="J2492" s="55" t="n">
        <v>-53.33635466983077</v>
      </c>
      <c r="K2492" s="55" t="n">
        <v>-53.31807341082698</v>
      </c>
      <c r="L2492" s="55" t="n">
        <v>-0.0182812590037842</v>
      </c>
      <c r="M2492" s="55" t="n">
        <v>-0.6074600094101226</v>
      </c>
      <c r="N2492" s="55" t="n">
        <v>-81.21046492404776</v>
      </c>
      <c r="O2492" s="55" t="n">
        <v>-81.19240960303661</v>
      </c>
      <c r="P2492" s="55" t="n">
        <v>-0.01805532101113733</v>
      </c>
      <c r="Q2492" s="55" t="n">
        <v>-0.5631423351401976</v>
      </c>
      <c r="R2492" s="55" t="n">
        <v>-270.083137299948</v>
      </c>
      <c r="S2492" s="55" t="n">
        <v>-270.0822306928461</v>
      </c>
      <c r="T2492" s="55" t="n">
        <v>-0.0009066071019059264</v>
      </c>
      <c r="U2492" s="55" t="n">
        <v>-0.05873778773108384</v>
      </c>
      <c r="V2492" s="55" t="n">
        <v>66.28835210766059</v>
      </c>
      <c r="W2492" s="55" t="n">
        <v>66.28551291646104</v>
      </c>
      <c r="X2492" s="55" t="n">
        <v>0.002839191199545261</v>
      </c>
      <c r="Y2492" s="55" t="n">
        <v>0.002965942270883795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0.3677533695370547</v>
      </c>
      <c r="AD2492" s="55" t="n">
        <v>0.6974564998049944</v>
      </c>
      <c r="AE2492" s="55" t="n">
        <v>0.2658910758859752</v>
      </c>
      <c r="AF2492" s="55" t="n">
        <v>0.3087415771329538</v>
      </c>
      <c r="AG2492" s="55" t="n">
        <v>-0.1426132479959152</v>
      </c>
      <c r="AH2492" s="55" t="n">
        <v>-0.558898814256692</v>
      </c>
      <c r="AI2492" s="55" t="n">
        <v>0.6542383239554408</v>
      </c>
      <c r="AJ2492" s="55" t="n">
        <v>0</v>
      </c>
    </row>
    <row r="2493">
      <c r="A2493" s="55" t="n">
        <v>24.89</v>
      </c>
      <c r="B2493" s="55" t="n">
        <v>-109.8606465117694</v>
      </c>
      <c r="C2493" s="55" t="n">
        <v>-109.8399270960715</v>
      </c>
      <c r="D2493" s="55" t="n">
        <v>-0.02071941569791627</v>
      </c>
      <c r="E2493" s="55" t="n">
        <v>-0.4133794547805164</v>
      </c>
      <c r="F2493" s="55" t="n">
        <v>-133.9695646152842</v>
      </c>
      <c r="G2493" s="55" t="n">
        <v>-133.9496129342505</v>
      </c>
      <c r="H2493" s="55" t="n">
        <v>-0.01995168103373529</v>
      </c>
      <c r="I2493" s="55" t="n">
        <v>-0.7566390422844552</v>
      </c>
      <c r="J2493" s="55" t="n">
        <v>-53.33635466983077</v>
      </c>
      <c r="K2493" s="55" t="n">
        <v>-53.32421606869502</v>
      </c>
      <c r="L2493" s="55" t="n">
        <v>-0.01213860113574958</v>
      </c>
      <c r="M2493" s="55" t="n">
        <v>-0.6194080540990246</v>
      </c>
      <c r="N2493" s="55" t="n">
        <v>-81.21046492404776</v>
      </c>
      <c r="O2493" s="55" t="n">
        <v>-81.19819660375744</v>
      </c>
      <c r="P2493" s="55" t="n">
        <v>-0.01226832029031459</v>
      </c>
      <c r="Q2493" s="55" t="n">
        <v>-0.590621162844903</v>
      </c>
      <c r="R2493" s="55" t="n">
        <v>-270.083137299948</v>
      </c>
      <c r="S2493" s="55" t="n">
        <v>-270.0835688711779</v>
      </c>
      <c r="T2493" s="55" t="n">
        <v>0.0004315712299101884</v>
      </c>
      <c r="U2493" s="55" t="n">
        <v>-0.1936419905679791</v>
      </c>
      <c r="V2493" s="55" t="n">
        <v>66.28835210766059</v>
      </c>
      <c r="W2493" s="55" t="n">
        <v>66.28553730245511</v>
      </c>
      <c r="X2493" s="55" t="n">
        <v>0.002814805205476779</v>
      </c>
      <c r="Y2493" s="55" t="n">
        <v>0.002260703161306417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0.3678047754262174</v>
      </c>
      <c r="AD2493" s="55" t="n">
        <v>0.6974308470777185</v>
      </c>
      <c r="AE2493" s="55" t="n">
        <v>0.2657277519632403</v>
      </c>
      <c r="AF2493" s="55" t="n">
        <v>0.2573356879702615</v>
      </c>
      <c r="AG2493" s="55" t="n">
        <v>-0.1169605207200775</v>
      </c>
      <c r="AH2493" s="55" t="n">
        <v>-0.3955748915218105</v>
      </c>
      <c r="AI2493" s="55" t="n">
        <v>0.4861902040485098</v>
      </c>
      <c r="AJ2493" s="55" t="n">
        <v>0</v>
      </c>
    </row>
    <row r="2494">
      <c r="A2494" s="55" t="n">
        <v>24.9</v>
      </c>
      <c r="B2494" s="55" t="n">
        <v>-109.8606465117694</v>
      </c>
      <c r="C2494" s="55" t="n">
        <v>-109.8441466501186</v>
      </c>
      <c r="D2494" s="55" t="n">
        <v>-0.01649986165085999</v>
      </c>
      <c r="E2494" s="55" t="n">
        <v>-0.4290492629131717</v>
      </c>
      <c r="F2494" s="55" t="n">
        <v>-133.9695646152842</v>
      </c>
      <c r="G2494" s="55" t="n">
        <v>-133.9572489083511</v>
      </c>
      <c r="H2494" s="55" t="n">
        <v>-0.01231570693310362</v>
      </c>
      <c r="I2494" s="55" t="n">
        <v>-0.769584670778369</v>
      </c>
      <c r="J2494" s="55" t="n">
        <v>-53.33635466983077</v>
      </c>
      <c r="K2494" s="55" t="n">
        <v>-53.33040960534803</v>
      </c>
      <c r="L2494" s="55" t="n">
        <v>-0.005945064482739613</v>
      </c>
      <c r="M2494" s="55" t="n">
        <v>-0.6188681984210354</v>
      </c>
      <c r="N2494" s="55" t="n">
        <v>-81.21046492404776</v>
      </c>
      <c r="O2494" s="55" t="n">
        <v>-81.2041876917433</v>
      </c>
      <c r="P2494" s="55" t="n">
        <v>-0.006277232304455277</v>
      </c>
      <c r="Q2494" s="55" t="n">
        <v>-0.6053030436204871</v>
      </c>
      <c r="R2494" s="55" t="n">
        <v>-270.083137299948</v>
      </c>
      <c r="S2494" s="55" t="n">
        <v>-270.0859121096971</v>
      </c>
      <c r="T2494" s="55" t="n">
        <v>0.002774809749148092</v>
      </c>
      <c r="U2494" s="55" t="n">
        <v>-0.2664163231937963</v>
      </c>
      <c r="V2494" s="55" t="n">
        <v>66.28835210766059</v>
      </c>
      <c r="W2494" s="55" t="n">
        <v>66.2855535075324</v>
      </c>
      <c r="X2494" s="55" t="n">
        <v>0.002798600128183875</v>
      </c>
      <c r="Y2494" s="55" t="n">
        <v>0.001420472760922859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0.3678597048196233</v>
      </c>
      <c r="AD2494" s="55" t="n">
        <v>0.6974037296172095</v>
      </c>
      <c r="AE2494" s="55" t="n">
        <v>0.2655610442698321</v>
      </c>
      <c r="AF2494" s="55" t="n">
        <v>0.2024062945643612</v>
      </c>
      <c r="AG2494" s="55" t="n">
        <v>-0.08984306021109223</v>
      </c>
      <c r="AH2494" s="55" t="n">
        <v>-0.2288671981136026</v>
      </c>
      <c r="AI2494" s="55" t="n">
        <v>0.3184655050703921</v>
      </c>
      <c r="AJ2494" s="55" t="n">
        <v>0</v>
      </c>
    </row>
    <row r="2495">
      <c r="A2495" s="55" t="n">
        <v>24.91</v>
      </c>
      <c r="B2495" s="55" t="n">
        <v>-109.8606465117694</v>
      </c>
      <c r="C2495" s="55" t="n">
        <v>-109.8485091483808</v>
      </c>
      <c r="D2495" s="55" t="n">
        <v>-0.01213736338864072</v>
      </c>
      <c r="E2495" s="55" t="n">
        <v>-0.4421849915365845</v>
      </c>
      <c r="F2495" s="55" t="n">
        <v>-133.9695646152842</v>
      </c>
      <c r="G2495" s="55" t="n">
        <v>-133.9649360779004</v>
      </c>
      <c r="H2495" s="55" t="n">
        <v>-0.004628537383851892</v>
      </c>
      <c r="I2495" s="55" t="n">
        <v>-0.7682985036441671</v>
      </c>
      <c r="J2495" s="55" t="n">
        <v>-53.33635466983077</v>
      </c>
      <c r="K2495" s="55" t="n">
        <v>-53.33653986503736</v>
      </c>
      <c r="L2495" s="55" t="n">
        <v>0.0001851952065880656</v>
      </c>
      <c r="M2495" s="55" t="n">
        <v>-0.6077927248135674</v>
      </c>
      <c r="N2495" s="55" t="n">
        <v>-81.21046492404776</v>
      </c>
      <c r="O2495" s="55" t="n">
        <v>-81.21021645759147</v>
      </c>
      <c r="P2495" s="55" t="n">
        <v>-0.0002484664562830109</v>
      </c>
      <c r="Q2495" s="55" t="n">
        <v>-0.6002651548295749</v>
      </c>
      <c r="R2495" s="55" t="n">
        <v>-270.083137299948</v>
      </c>
      <c r="S2495" s="55" t="n">
        <v>-270.0884416793921</v>
      </c>
      <c r="T2495" s="55" t="n">
        <v>0.005304379444148648</v>
      </c>
      <c r="U2495" s="55" t="n">
        <v>-0.2416034728232743</v>
      </c>
      <c r="V2495" s="55" t="n">
        <v>66.28835210766059</v>
      </c>
      <c r="W2495" s="55" t="n">
        <v>66.28556409033203</v>
      </c>
      <c r="X2495" s="55" t="n">
        <v>0.00278801732855878</v>
      </c>
      <c r="Y2495" s="55" t="n">
        <v>0.0009449863572253031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0.3679166946634521</v>
      </c>
      <c r="AD2495" s="55" t="n">
        <v>0.6973757953691534</v>
      </c>
      <c r="AE2495" s="55" t="n">
        <v>0.2653941193251592</v>
      </c>
      <c r="AF2495" s="55" t="n">
        <v>0.1454164507356248</v>
      </c>
      <c r="AG2495" s="55" t="n">
        <v>-0.06190881215495381</v>
      </c>
      <c r="AH2495" s="55" t="n">
        <v>-0.06194225344069437</v>
      </c>
      <c r="AI2495" s="55" t="n">
        <v>0.1697512530978637</v>
      </c>
      <c r="AJ2495" s="55" t="n">
        <v>0</v>
      </c>
    </row>
    <row r="2496">
      <c r="A2496" s="55" t="n">
        <v>24.91999999999999</v>
      </c>
      <c r="B2496" s="55" t="n">
        <v>-109.8606465117694</v>
      </c>
      <c r="C2496" s="55" t="n">
        <v>-109.8529845328202</v>
      </c>
      <c r="D2496" s="55" t="n">
        <v>-0.007661978949210201</v>
      </c>
      <c r="E2496" s="55" t="n">
        <v>-0.451930162622428</v>
      </c>
      <c r="F2496" s="55" t="n">
        <v>-133.9695646152842</v>
      </c>
      <c r="G2496" s="55" t="n">
        <v>-133.9725308653931</v>
      </c>
      <c r="H2496" s="55" t="n">
        <v>0.002966250108818175</v>
      </c>
      <c r="I2496" s="55" t="n">
        <v>-0.7525477965818119</v>
      </c>
      <c r="J2496" s="55" t="n">
        <v>-53.33635466983077</v>
      </c>
      <c r="K2496" s="55" t="n">
        <v>-53.34251029027332</v>
      </c>
      <c r="L2496" s="55" t="n">
        <v>0.006155620442549969</v>
      </c>
      <c r="M2496" s="55" t="n">
        <v>-0.5877837531732769</v>
      </c>
      <c r="N2496" s="55" t="n">
        <v>-81.21046492404776</v>
      </c>
      <c r="O2496" s="55" t="n">
        <v>-81.21607736703857</v>
      </c>
      <c r="P2496" s="55" t="n">
        <v>0.005612442990813462</v>
      </c>
      <c r="Q2496" s="55" t="n">
        <v>-0.5740256148934837</v>
      </c>
      <c r="R2496" s="55" t="n">
        <v>-270.083137299948</v>
      </c>
      <c r="S2496" s="55" t="n">
        <v>-270.0902825617715</v>
      </c>
      <c r="T2496" s="55" t="n">
        <v>0.007145261823549296</v>
      </c>
      <c r="U2496" s="55" t="n">
        <v>-0.1375004502486854</v>
      </c>
      <c r="V2496" s="55" t="n">
        <v>66.28835210766059</v>
      </c>
      <c r="W2496" s="55" t="n">
        <v>66.28557480788518</v>
      </c>
      <c r="X2496" s="55" t="n">
        <v>0.002777299775409218</v>
      </c>
      <c r="Y2496" s="55" t="n">
        <v>0.001099534900856437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0.3679742184600658</v>
      </c>
      <c r="AD2496" s="55" t="n">
        <v>0.6973477238362228</v>
      </c>
      <c r="AE2496" s="55" t="n">
        <v>0.2652300975420455</v>
      </c>
      <c r="AF2496" s="55" t="n">
        <v>0.0878926541218461</v>
      </c>
      <c r="AG2496" s="55" t="n">
        <v>-0.03383727922434687</v>
      </c>
      <c r="AH2496" s="55" t="n">
        <v>0.1020795296730603</v>
      </c>
      <c r="AI2496" s="55" t="n">
        <v>0.1388895622145958</v>
      </c>
      <c r="AJ2496" s="55" t="n">
        <v>0</v>
      </c>
    </row>
    <row r="2497">
      <c r="A2497" s="55" t="n">
        <v>24.93</v>
      </c>
      <c r="B2497" s="55" t="n">
        <v>-109.8606465117694</v>
      </c>
      <c r="C2497" s="55" t="n">
        <v>-109.8575255488189</v>
      </c>
      <c r="D2497" s="55" t="n">
        <v>-0.00312096295053263</v>
      </c>
      <c r="E2497" s="55" t="n">
        <v>-0.4558761145022674</v>
      </c>
      <c r="F2497" s="55" t="n">
        <v>-133.9695646152842</v>
      </c>
      <c r="G2497" s="55" t="n">
        <v>-133.9798894129834</v>
      </c>
      <c r="H2497" s="55" t="n">
        <v>0.0103247976991778</v>
      </c>
      <c r="I2497" s="55" t="n">
        <v>-0.7224740564163344</v>
      </c>
      <c r="J2497" s="55" t="n">
        <v>-53.33635466983077</v>
      </c>
      <c r="K2497" s="55" t="n">
        <v>-53.34823481798352</v>
      </c>
      <c r="L2497" s="55" t="n">
        <v>0.01188014815274647</v>
      </c>
      <c r="M2497" s="55" t="n">
        <v>-0.5594417378120753</v>
      </c>
      <c r="N2497" s="55" t="n">
        <v>-81.21046492404776</v>
      </c>
      <c r="O2497" s="55" t="n">
        <v>-81.22158448487052</v>
      </c>
      <c r="P2497" s="55" t="n">
        <v>0.0111195608227635</v>
      </c>
      <c r="Q2497" s="55" t="n">
        <v>-0.5313153097762908</v>
      </c>
      <c r="R2497" s="55" t="n">
        <v>-270.083137299948</v>
      </c>
      <c r="S2497" s="55" t="n">
        <v>-270.0909725258602</v>
      </c>
      <c r="T2497" s="55" t="n">
        <v>0.007835225912217428</v>
      </c>
      <c r="U2497" s="55" t="n">
        <v>-0.01375697625478556</v>
      </c>
      <c r="V2497" s="55" t="n">
        <v>66.28835210766059</v>
      </c>
      <c r="W2497" s="55" t="n">
        <v>66.28559120288773</v>
      </c>
      <c r="X2497" s="55" t="n">
        <v>0.002760904772858344</v>
      </c>
      <c r="Y2497" s="55" t="n">
        <v>0.00178110657512302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0.3680310816365732</v>
      </c>
      <c r="AD2497" s="55" t="n">
        <v>0.6973200578964457</v>
      </c>
      <c r="AE2497" s="55" t="n">
        <v>0.2650719812806371</v>
      </c>
      <c r="AF2497" s="55" t="n">
        <v>0.03102947761451924</v>
      </c>
      <c r="AG2497" s="55" t="n">
        <v>-0.006171339447247348</v>
      </c>
      <c r="AH2497" s="55" t="n">
        <v>0.2601957910814412</v>
      </c>
      <c r="AI2497" s="55" t="n">
        <v>0.2621121202998825</v>
      </c>
      <c r="AJ2497" s="55" t="n">
        <v>0</v>
      </c>
    </row>
    <row r="2498">
      <c r="A2498" s="55" t="n">
        <v>24.94</v>
      </c>
      <c r="B2498" s="55" t="n">
        <v>-109.8606465117694</v>
      </c>
      <c r="C2498" s="55" t="n">
        <v>-109.8620600477815</v>
      </c>
      <c r="D2498" s="55" t="n">
        <v>0.001413536012063311</v>
      </c>
      <c r="E2498" s="55" t="n">
        <v>-0.451473412456056</v>
      </c>
      <c r="F2498" s="55" t="n">
        <v>-133.9695646152842</v>
      </c>
      <c r="G2498" s="55" t="n">
        <v>-133.986872446838</v>
      </c>
      <c r="H2498" s="55" t="n">
        <v>0.01730783155381965</v>
      </c>
      <c r="I2498" s="55" t="n">
        <v>-0.678795032868504</v>
      </c>
      <c r="J2498" s="55" t="n">
        <v>-53.33635466983077</v>
      </c>
      <c r="K2498" s="55" t="n">
        <v>-53.35362793667148</v>
      </c>
      <c r="L2498" s="55" t="n">
        <v>0.01727326684071188</v>
      </c>
      <c r="M2498" s="55" t="n">
        <v>-0.522380251011113</v>
      </c>
      <c r="N2498" s="55" t="n">
        <v>-81.21046492404776</v>
      </c>
      <c r="O2498" s="55" t="n">
        <v>-81.22661944872885</v>
      </c>
      <c r="P2498" s="55" t="n">
        <v>0.01615452468110102</v>
      </c>
      <c r="Q2498" s="55" t="n">
        <v>-0.4805160042943785</v>
      </c>
      <c r="R2498" s="55" t="n">
        <v>-270.083137299948</v>
      </c>
      <c r="S2498" s="55" t="n">
        <v>-270.0906858740814</v>
      </c>
      <c r="T2498" s="55" t="n">
        <v>0.007548574133450374</v>
      </c>
      <c r="U2498" s="55" t="n">
        <v>0.06285156325381279</v>
      </c>
      <c r="V2498" s="55" t="n">
        <v>66.28835210766059</v>
      </c>
      <c r="W2498" s="55" t="n">
        <v>66.28561545678187</v>
      </c>
      <c r="X2498" s="55" t="n">
        <v>0.002736650878726668</v>
      </c>
      <c r="Y2498" s="55" t="n">
        <v>0.002590349853210091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0.3680866199620313</v>
      </c>
      <c r="AD2498" s="55" t="n">
        <v>0.6972931159184013</v>
      </c>
      <c r="AE2498" s="55" t="n">
        <v>0.2649225927113176</v>
      </c>
      <c r="AF2498" s="55" t="n">
        <v>-0.02450884784366281</v>
      </c>
      <c r="AG2498" s="55" t="n">
        <v>0.02077063859717843</v>
      </c>
      <c r="AH2498" s="55" t="n">
        <v>0.4095843604009497</v>
      </c>
      <c r="AI2498" s="55" t="n">
        <v>0.4108423679897358</v>
      </c>
      <c r="AJ2498" s="55" t="n">
        <v>0</v>
      </c>
    </row>
    <row r="2499">
      <c r="A2499" s="55" t="n">
        <v>24.95</v>
      </c>
      <c r="B2499" s="55" t="n">
        <v>-109.8606465117694</v>
      </c>
      <c r="C2499" s="55" t="n">
        <v>-109.8664977471949</v>
      </c>
      <c r="D2499" s="55" t="n">
        <v>0.005851235425477624</v>
      </c>
      <c r="E2499" s="55" t="n">
        <v>-0.4375029529196623</v>
      </c>
      <c r="F2499" s="55" t="n">
        <v>-133.9695646152842</v>
      </c>
      <c r="G2499" s="55" t="n">
        <v>-133.9933511222505</v>
      </c>
      <c r="H2499" s="55" t="n">
        <v>0.02378650696632729</v>
      </c>
      <c r="I2499" s="55" t="n">
        <v>-0.6228180306893935</v>
      </c>
      <c r="J2499" s="55" t="n">
        <v>-53.33635466983077</v>
      </c>
      <c r="K2499" s="55" t="n">
        <v>-53.3585983296037</v>
      </c>
      <c r="L2499" s="55" t="n">
        <v>0.02224365977292749</v>
      </c>
      <c r="M2499" s="55" t="n">
        <v>-0.4758631960264175</v>
      </c>
      <c r="N2499" s="55" t="n">
        <v>-81.21046492404776</v>
      </c>
      <c r="O2499" s="55" t="n">
        <v>-81.23114384374574</v>
      </c>
      <c r="P2499" s="55" t="n">
        <v>0.02067891969799065</v>
      </c>
      <c r="Q2499" s="55" t="n">
        <v>-0.4293013158939879</v>
      </c>
      <c r="R2499" s="55" t="n">
        <v>-270.083137299948</v>
      </c>
      <c r="S2499" s="55" t="n">
        <v>-270.090102068244</v>
      </c>
      <c r="T2499" s="55" t="n">
        <v>0.006964768296014986</v>
      </c>
      <c r="U2499" s="55" t="n">
        <v>0.05491707667011089</v>
      </c>
      <c r="V2499" s="55" t="n">
        <v>66.28835210766059</v>
      </c>
      <c r="W2499" s="55" t="n">
        <v>66.28564520492196</v>
      </c>
      <c r="X2499" s="55" t="n">
        <v>0.00270690273862922</v>
      </c>
      <c r="Y2499" s="55" t="n">
        <v>0.003061275390345569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0.368140609185287</v>
      </c>
      <c r="AD2499" s="55" t="n">
        <v>0.6972670259225312</v>
      </c>
      <c r="AE2499" s="55" t="n">
        <v>0.2647845271021505</v>
      </c>
      <c r="AF2499" s="55" t="n">
        <v>-0.07849807109927553</v>
      </c>
      <c r="AG2499" s="55" t="n">
        <v>0.04686063446723843</v>
      </c>
      <c r="AH2499" s="55" t="n">
        <v>0.5476499695680204</v>
      </c>
      <c r="AI2499" s="55" t="n">
        <v>0.5552282011901347</v>
      </c>
      <c r="AJ2499" s="55" t="n">
        <v>0</v>
      </c>
    </row>
    <row r="2500">
      <c r="A2500" s="55" t="n">
        <v>24.96</v>
      </c>
      <c r="B2500" s="55" t="n">
        <v>-109.8606465117694</v>
      </c>
      <c r="C2500" s="55" t="n">
        <v>-109.8707475873172</v>
      </c>
      <c r="D2500" s="55" t="n">
        <v>0.01010107554774514</v>
      </c>
      <c r="E2500" s="55" t="n">
        <v>-0.4148039539510461</v>
      </c>
      <c r="F2500" s="55" t="n">
        <v>-133.9695646152842</v>
      </c>
      <c r="G2500" s="55" t="n">
        <v>-133.999211903156</v>
      </c>
      <c r="H2500" s="55" t="n">
        <v>0.02964728787172614</v>
      </c>
      <c r="I2500" s="55" t="n">
        <v>-0.5562546532444291</v>
      </c>
      <c r="J2500" s="55" t="n">
        <v>-53.33635466983077</v>
      </c>
      <c r="K2500" s="55" t="n">
        <v>-53.36305023668895</v>
      </c>
      <c r="L2500" s="55" t="n">
        <v>0.026695566858177</v>
      </c>
      <c r="M2500" s="55" t="n">
        <v>-0.419684915577642</v>
      </c>
      <c r="N2500" s="55" t="n">
        <v>-81.21046492404776</v>
      </c>
      <c r="O2500" s="55" t="n">
        <v>-81.23517154719183</v>
      </c>
      <c r="P2500" s="55" t="n">
        <v>0.02470662314407571</v>
      </c>
      <c r="Q2500" s="55" t="n">
        <v>-0.3809255006232183</v>
      </c>
      <c r="R2500" s="55" t="n">
        <v>-270.083137299948</v>
      </c>
      <c r="S2500" s="55" t="n">
        <v>-270.0900070315777</v>
      </c>
      <c r="T2500" s="55" t="n">
        <v>0.006869731629721543</v>
      </c>
      <c r="U2500" s="55" t="n">
        <v>-0.02673279606108041</v>
      </c>
      <c r="V2500" s="55" t="n">
        <v>66.28835210766059</v>
      </c>
      <c r="W2500" s="55" t="n">
        <v>66.28567487502222</v>
      </c>
      <c r="X2500" s="55" t="n">
        <v>0.00267723263836438</v>
      </c>
      <c r="Y2500" s="55" t="n">
        <v>0.002917815341957291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0.3681929545084933</v>
      </c>
      <c r="AD2500" s="55" t="n">
        <v>0.6972418553790291</v>
      </c>
      <c r="AE2500" s="55" t="n">
        <v>0.2646601206357852</v>
      </c>
      <c r="AF2500" s="55" t="n">
        <v>-0.1308433943056353</v>
      </c>
      <c r="AG2500" s="55" t="n">
        <v>0.0720311779693894</v>
      </c>
      <c r="AH2500" s="55" t="n">
        <v>0.6720564359333214</v>
      </c>
      <c r="AI2500" s="55" t="n">
        <v>0.6884535841380132</v>
      </c>
      <c r="AJ2500" s="55" t="n">
        <v>0</v>
      </c>
    </row>
    <row r="2501">
      <c r="A2501" s="55" t="n">
        <v>24.97</v>
      </c>
      <c r="B2501" s="55" t="n">
        <v>-109.8606465117694</v>
      </c>
      <c r="C2501" s="55" t="n">
        <v>-109.8747362290216</v>
      </c>
      <c r="D2501" s="55" t="n">
        <v>0.01408971725211241</v>
      </c>
      <c r="E2501" s="55" t="n">
        <v>-0.3858954220858615</v>
      </c>
      <c r="F2501" s="55" t="n">
        <v>-133.9695646152842</v>
      </c>
      <c r="G2501" s="55" t="n">
        <v>-134.0043590146648</v>
      </c>
      <c r="H2501" s="55" t="n">
        <v>0.03479439938059498</v>
      </c>
      <c r="I2501" s="55" t="n">
        <v>-0.4809325213919785</v>
      </c>
      <c r="J2501" s="55" t="n">
        <v>-53.33635466983077</v>
      </c>
      <c r="K2501" s="55" t="n">
        <v>-53.36689222978887</v>
      </c>
      <c r="L2501" s="55" t="n">
        <v>0.03053755995810452</v>
      </c>
      <c r="M2501" s="55" t="n">
        <v>-0.3547977890569966</v>
      </c>
      <c r="N2501" s="55" t="n">
        <v>-81.21046492404776</v>
      </c>
      <c r="O2501" s="55" t="n">
        <v>-81.23871848939332</v>
      </c>
      <c r="P2501" s="55" t="n">
        <v>0.02825356534556523</v>
      </c>
      <c r="Q2501" s="55" t="n">
        <v>-0.333137489031026</v>
      </c>
      <c r="R2501" s="55" t="n">
        <v>-270.083137299948</v>
      </c>
      <c r="S2501" s="55" t="n">
        <v>-270.0908558242045</v>
      </c>
      <c r="T2501" s="55" t="n">
        <v>0.007718524256562262</v>
      </c>
      <c r="U2501" s="55" t="n">
        <v>-0.1312099791542546</v>
      </c>
      <c r="V2501" s="55" t="n">
        <v>66.28835210766059</v>
      </c>
      <c r="W2501" s="55" t="n">
        <v>66.28569872073766</v>
      </c>
      <c r="X2501" s="55" t="n">
        <v>0.002653386922931416</v>
      </c>
      <c r="Y2501" s="55" t="n">
        <v>0.002217083836214557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0.3682433442898493</v>
      </c>
      <c r="AD2501" s="55" t="n">
        <v>0.6972177594705614</v>
      </c>
      <c r="AE2501" s="55" t="n">
        <v>0.2645514264802475</v>
      </c>
      <c r="AF2501" s="55" t="n">
        <v>-0.1812331756616548</v>
      </c>
      <c r="AG2501" s="55" t="n">
        <v>0.09612708643702561</v>
      </c>
      <c r="AH2501" s="55" t="n">
        <v>0.7807505914710355</v>
      </c>
      <c r="AI2501" s="55" t="n">
        <v>0.8072529757081428</v>
      </c>
      <c r="AJ2501" s="55" t="n">
        <v>0</v>
      </c>
    </row>
    <row r="2502">
      <c r="A2502" s="55" t="n">
        <v>24.98</v>
      </c>
      <c r="B2502" s="55" t="n">
        <v>-109.8606465117694</v>
      </c>
      <c r="C2502" s="55" t="n">
        <v>-109.878418022724</v>
      </c>
      <c r="D2502" s="55" t="n">
        <v>0.01777151095458469</v>
      </c>
      <c r="E2502" s="55" t="n">
        <v>-0.3537439852967036</v>
      </c>
      <c r="F2502" s="55" t="n">
        <v>-133.9695646152842</v>
      </c>
      <c r="G2502" s="55" t="n">
        <v>-134.0087142395297</v>
      </c>
      <c r="H2502" s="55" t="n">
        <v>0.03914962424547398</v>
      </c>
      <c r="I2502" s="55" t="n">
        <v>-0.398549118013832</v>
      </c>
      <c r="J2502" s="55" t="n">
        <v>-53.33635466983077</v>
      </c>
      <c r="K2502" s="55" t="n">
        <v>-53.37004900677402</v>
      </c>
      <c r="L2502" s="55" t="n">
        <v>0.03369433694324848</v>
      </c>
      <c r="M2502" s="55" t="n">
        <v>-0.2833492692446717</v>
      </c>
      <c r="N2502" s="55" t="n">
        <v>-81.21046492404776</v>
      </c>
      <c r="O2502" s="55" t="n">
        <v>-81.24175866714329</v>
      </c>
      <c r="P2502" s="55" t="n">
        <v>0.03129374309554305</v>
      </c>
      <c r="Q2502" s="55" t="n">
        <v>-0.280183758854588</v>
      </c>
      <c r="R2502" s="55" t="n">
        <v>-270.083137299948</v>
      </c>
      <c r="S2502" s="55" t="n">
        <v>-270.0925357744696</v>
      </c>
      <c r="T2502" s="55" t="n">
        <v>0.009398474521670657</v>
      </c>
      <c r="U2502" s="55" t="n">
        <v>-0.1971016686643488</v>
      </c>
      <c r="V2502" s="55" t="n">
        <v>66.28835210766059</v>
      </c>
      <c r="W2502" s="55" t="n">
        <v>66.28571383385467</v>
      </c>
      <c r="X2502" s="55" t="n">
        <v>0.002638273805910527</v>
      </c>
      <c r="Y2502" s="55" t="n">
        <v>0.001305528851000334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0.3682910627465241</v>
      </c>
      <c r="AD2502" s="55" t="n">
        <v>0.6971950641147033</v>
      </c>
      <c r="AE2502" s="55" t="n">
        <v>0.2644601913426928</v>
      </c>
      <c r="AF2502" s="55" t="n">
        <v>-0.2289516323363827</v>
      </c>
      <c r="AG2502" s="55" t="n">
        <v>0.1188224422951079</v>
      </c>
      <c r="AH2502" s="55" t="n">
        <v>0.8719857290256927</v>
      </c>
      <c r="AI2502" s="55" t="n">
        <v>0.909338624697608</v>
      </c>
      <c r="AJ2502" s="55" t="n">
        <v>0</v>
      </c>
    </row>
    <row r="2503">
      <c r="A2503" s="55" t="n">
        <v>24.98999999999999</v>
      </c>
      <c r="B2503" s="55" t="n">
        <v>-109.8606465117694</v>
      </c>
      <c r="C2503" s="55" t="n">
        <v>-109.8817718130751</v>
      </c>
      <c r="D2503" s="55" t="n">
        <v>0.02112530130570726</v>
      </c>
      <c r="E2503" s="55" t="n">
        <v>-0.3203818363377019</v>
      </c>
      <c r="F2503" s="55" t="n">
        <v>-133.9695646152842</v>
      </c>
      <c r="G2503" s="55" t="n">
        <v>-134.0122151173971</v>
      </c>
      <c r="H2503" s="55" t="n">
        <v>0.04265050211283696</v>
      </c>
      <c r="I2503" s="55" t="n">
        <v>-0.310582726621137</v>
      </c>
      <c r="J2503" s="55" t="n">
        <v>-53.33635466983077</v>
      </c>
      <c r="K2503" s="55" t="n">
        <v>-53.37247027020823</v>
      </c>
      <c r="L2503" s="55" t="n">
        <v>0.03611560037745362</v>
      </c>
      <c r="M2503" s="55" t="n">
        <v>-0.2081241289196305</v>
      </c>
      <c r="N2503" s="55" t="n">
        <v>-81.21046492404776</v>
      </c>
      <c r="O2503" s="55" t="n">
        <v>-81.24421052071435</v>
      </c>
      <c r="P2503" s="55" t="n">
        <v>0.03374559666659763</v>
      </c>
      <c r="Q2503" s="55" t="n">
        <v>-0.2166744900931571</v>
      </c>
      <c r="R2503" s="55" t="n">
        <v>-270.083137299948</v>
      </c>
      <c r="S2503" s="55" t="n">
        <v>-270.0944493465764</v>
      </c>
      <c r="T2503" s="55" t="n">
        <v>0.01131204662840377</v>
      </c>
      <c r="U2503" s="55" t="n">
        <v>-0.1863538162095968</v>
      </c>
      <c r="V2503" s="55" t="n">
        <v>66.28835210766059</v>
      </c>
      <c r="W2503" s="55" t="n">
        <v>66.28572149568421</v>
      </c>
      <c r="X2503" s="55" t="n">
        <v>0.002630611976370735</v>
      </c>
      <c r="Y2503" s="55" t="n">
        <v>0.0006189492693977265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0.3683350605768288</v>
      </c>
      <c r="AD2503" s="55" t="n">
        <v>0.6971742392616147</v>
      </c>
      <c r="AE2503" s="55" t="n">
        <v>0.264387827879185</v>
      </c>
      <c r="AF2503" s="55" t="n">
        <v>-0.2729494626411144</v>
      </c>
      <c r="AG2503" s="55" t="n">
        <v>0.139647295383738</v>
      </c>
      <c r="AH2503" s="55" t="n">
        <v>0.9443491925335556</v>
      </c>
      <c r="AI2503" s="55" t="n">
        <v>0.9928736947380794</v>
      </c>
      <c r="AJ2503" s="55" t="n">
        <v>0</v>
      </c>
    </row>
    <row r="2504">
      <c r="A2504" s="55" t="n">
        <v>25</v>
      </c>
      <c r="B2504" s="55" t="n">
        <v>-109.8606465117694</v>
      </c>
      <c r="C2504" s="55" t="n">
        <v>-109.8847872556975</v>
      </c>
      <c r="D2504" s="55" t="n">
        <v>0.02414074392801994</v>
      </c>
      <c r="E2504" s="55" t="n">
        <v>-0.2861268423061004</v>
      </c>
      <c r="F2504" s="55" t="n">
        <v>-133.9695646152842</v>
      </c>
      <c r="G2504" s="55" t="n">
        <v>-134.0148132500725</v>
      </c>
      <c r="H2504" s="55" t="n">
        <v>0.04524863478824356</v>
      </c>
      <c r="I2504" s="55" t="n">
        <v>-0.2183835850252497</v>
      </c>
      <c r="J2504" s="55" t="n">
        <v>-53.33635466983077</v>
      </c>
      <c r="K2504" s="55" t="n">
        <v>-53.37413249914232</v>
      </c>
      <c r="L2504" s="55" t="n">
        <v>0.03777782931154737</v>
      </c>
      <c r="M2504" s="55" t="n">
        <v>-0.131710666140577</v>
      </c>
      <c r="N2504" s="55" t="n">
        <v>-81.21046492404776</v>
      </c>
      <c r="O2504" s="55" t="n">
        <v>-81.2459602380921</v>
      </c>
      <c r="P2504" s="55" t="n">
        <v>0.03549531404433925</v>
      </c>
      <c r="Q2504" s="55" t="n">
        <v>-0.1411326833984989</v>
      </c>
      <c r="R2504" s="55" t="n">
        <v>-270.083137299948</v>
      </c>
      <c r="S2504" s="55" t="n">
        <v>-270.0958569984127</v>
      </c>
      <c r="T2504" s="55" t="n">
        <v>0.01271969846475669</v>
      </c>
      <c r="U2504" s="55" t="n">
        <v>-0.1039113854181371</v>
      </c>
      <c r="V2504" s="55" t="n">
        <v>66.28835210766059</v>
      </c>
      <c r="W2504" s="55" t="n">
        <v>66.28572620039384</v>
      </c>
      <c r="X2504" s="55" t="n">
        <v>0.002625907266757257</v>
      </c>
      <c r="Y2504" s="55" t="n">
        <v>0.0004421887284427848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0.3683742372110661</v>
      </c>
      <c r="AD2504" s="55" t="n">
        <v>0.6971557795939655</v>
      </c>
      <c r="AE2504" s="55" t="n">
        <v>0.2643353842199527</v>
      </c>
      <c r="AF2504" s="55" t="n">
        <v>-0.3121260968784179</v>
      </c>
      <c r="AG2504" s="55" t="n">
        <v>0.1581069630329779</v>
      </c>
      <c r="AH2504" s="55" t="n">
        <v>0.9967928517657931</v>
      </c>
      <c r="AI2504" s="55" t="n">
        <v>1.056416821829078</v>
      </c>
      <c r="AJ2504" s="55" t="n">
        <v>0</v>
      </c>
    </row>
    <row r="2505">
      <c r="A2505" s="55" t="n">
        <v>25.01</v>
      </c>
      <c r="B2505" s="55" t="n">
        <v>-109.8606465117694</v>
      </c>
      <c r="C2505" s="55" t="n">
        <v>-109.887448840306</v>
      </c>
      <c r="D2505" s="55" t="n">
        <v>0.02680232853657811</v>
      </c>
      <c r="E2505" s="55" t="n">
        <v>-0.2497951500049689</v>
      </c>
      <c r="F2505" s="55" t="n">
        <v>-133.9695646152842</v>
      </c>
      <c r="G2505" s="55" t="n">
        <v>-134.0164740988765</v>
      </c>
      <c r="H2505" s="55" t="n">
        <v>0.04690948359228483</v>
      </c>
      <c r="I2505" s="55" t="n">
        <v>-0.1233692210230579</v>
      </c>
      <c r="J2505" s="55" t="n">
        <v>-53.33635466983077</v>
      </c>
      <c r="K2505" s="55" t="n">
        <v>-53.37503335082112</v>
      </c>
      <c r="L2505" s="55" t="n">
        <v>0.03867868099034947</v>
      </c>
      <c r="M2505" s="55" t="n">
        <v>-0.05584319852793955</v>
      </c>
      <c r="N2505" s="55" t="n">
        <v>-81.21046492404776</v>
      </c>
      <c r="O2505" s="55" t="n">
        <v>-81.2469081840939</v>
      </c>
      <c r="P2505" s="55" t="n">
        <v>0.03644326004614943</v>
      </c>
      <c r="Q2505" s="55" t="n">
        <v>-0.05730708367758659</v>
      </c>
      <c r="R2505" s="55" t="n">
        <v>-270.083137299948</v>
      </c>
      <c r="S2505" s="55" t="n">
        <v>-270.096281906729</v>
      </c>
      <c r="T2505" s="55" t="n">
        <v>0.01314460678104534</v>
      </c>
      <c r="U2505" s="55" t="n">
        <v>0.006891133239094648</v>
      </c>
      <c r="V2505" s="55" t="n">
        <v>66.28835210766059</v>
      </c>
      <c r="W2505" s="55" t="n">
        <v>66.28573298377155</v>
      </c>
      <c r="X2505" s="55" t="n">
        <v>0.002619123889041934</v>
      </c>
      <c r="Y2505" s="55" t="n">
        <v>0.0007618040303974949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0.3684077749700941</v>
      </c>
      <c r="AD2505" s="55" t="n">
        <v>0.697140059403294</v>
      </c>
      <c r="AE2505" s="55" t="n">
        <v>0.264303516978849</v>
      </c>
      <c r="AF2505" s="55" t="n">
        <v>-0.3456638559064529</v>
      </c>
      <c r="AG2505" s="55" t="n">
        <v>0.1738271537043978</v>
      </c>
      <c r="AH2505" s="55" t="n">
        <v>1.02866009286956</v>
      </c>
      <c r="AI2505" s="55" t="n">
        <v>1.099018183337974</v>
      </c>
      <c r="AJ2505" s="55" t="n">
        <v>0</v>
      </c>
    </row>
    <row r="2506">
      <c r="A2506" s="55" t="n">
        <v>25.02</v>
      </c>
      <c r="B2506" s="55" t="n">
        <v>-109.8606465117694</v>
      </c>
      <c r="C2506" s="55" t="n">
        <v>-109.8897266283188</v>
      </c>
      <c r="D2506" s="55" t="n">
        <v>0.02908011654938975</v>
      </c>
      <c r="E2506" s="55" t="n">
        <v>-0.2097396904814217</v>
      </c>
      <c r="F2506" s="55" t="n">
        <v>-133.9695646152842</v>
      </c>
      <c r="G2506" s="55" t="n">
        <v>-134.0171786012668</v>
      </c>
      <c r="H2506" s="55" t="n">
        <v>0.04761398598256016</v>
      </c>
      <c r="I2506" s="55" t="n">
        <v>-0.0271944491945438</v>
      </c>
      <c r="J2506" s="55" t="n">
        <v>-53.33635466983077</v>
      </c>
      <c r="K2506" s="55" t="n">
        <v>-53.37518231226711</v>
      </c>
      <c r="L2506" s="55" t="n">
        <v>0.03882764243633746</v>
      </c>
      <c r="M2506" s="55" t="n">
        <v>0.01874321419067355</v>
      </c>
      <c r="N2506" s="55" t="n">
        <v>-81.21046492404776</v>
      </c>
      <c r="O2506" s="55" t="n">
        <v>-81.24701259444359</v>
      </c>
      <c r="P2506" s="55" t="n">
        <v>0.03654767039583526</v>
      </c>
      <c r="Q2506" s="55" t="n">
        <v>0.02737966793198483</v>
      </c>
      <c r="R2506" s="55" t="n">
        <v>-270.083137299948</v>
      </c>
      <c r="S2506" s="55" t="n">
        <v>-270.0957539755959</v>
      </c>
      <c r="T2506" s="55" t="n">
        <v>0.01261667564788981</v>
      </c>
      <c r="U2506" s="55" t="n">
        <v>0.08956928988158398</v>
      </c>
      <c r="V2506" s="55" t="n">
        <v>66.28835210766059</v>
      </c>
      <c r="W2506" s="55" t="n">
        <v>66.28574458860894</v>
      </c>
      <c r="X2506" s="55" t="n">
        <v>0.002607519051654831</v>
      </c>
      <c r="Y2506" s="55" t="n">
        <v>0.001287969166628063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0.3684353439385562</v>
      </c>
      <c r="AD2506" s="55" t="n">
        <v>0.6971272397219609</v>
      </c>
      <c r="AE2506" s="55" t="n">
        <v>0.264292475591186</v>
      </c>
      <c r="AF2506" s="55" t="n">
        <v>-0.373232824368519</v>
      </c>
      <c r="AG2506" s="55" t="n">
        <v>0.1866468350375516</v>
      </c>
      <c r="AH2506" s="55" t="n">
        <v>1.039701480532562</v>
      </c>
      <c r="AI2506" s="55" t="n">
        <v>1.120320914219332</v>
      </c>
      <c r="AJ2506" s="55" t="n">
        <v>0</v>
      </c>
    </row>
    <row r="2507">
      <c r="A2507" s="55" t="n">
        <v>25.03</v>
      </c>
      <c r="B2507" s="55" t="n">
        <v>-109.8606465117694</v>
      </c>
      <c r="C2507" s="55" t="n">
        <v>-109.8915785979371</v>
      </c>
      <c r="D2507" s="55" t="n">
        <v>0.03093208616761942</v>
      </c>
      <c r="E2507" s="55" t="n">
        <v>-0.1651072160467492</v>
      </c>
      <c r="F2507" s="55" t="n">
        <v>-133.9695646152842</v>
      </c>
      <c r="G2507" s="55" t="n">
        <v>-134.0169257489041</v>
      </c>
      <c r="H2507" s="55" t="n">
        <v>0.04736113361990566</v>
      </c>
      <c r="I2507" s="55" t="n">
        <v>0.06821292835135692</v>
      </c>
      <c r="J2507" s="55" t="n">
        <v>-53.33635466983077</v>
      </c>
      <c r="K2507" s="55" t="n">
        <v>-53.37459295806678</v>
      </c>
      <c r="L2507" s="55" t="n">
        <v>0.03823828823600831</v>
      </c>
      <c r="M2507" s="55" t="n">
        <v>0.09190407668482016</v>
      </c>
      <c r="N2507" s="55" t="n">
        <v>-81.21046492404776</v>
      </c>
      <c r="O2507" s="55" t="n">
        <v>-81.24630716002699</v>
      </c>
      <c r="P2507" s="55" t="n">
        <v>0.03584223597923835</v>
      </c>
      <c r="Q2507" s="55" t="n">
        <v>0.1052920228993704</v>
      </c>
      <c r="R2507" s="55" t="n">
        <v>-270.083137299948</v>
      </c>
      <c r="S2507" s="55" t="n">
        <v>-270.0947680771538</v>
      </c>
      <c r="T2507" s="55" t="n">
        <v>0.01163077720576859</v>
      </c>
      <c r="U2507" s="55" t="n">
        <v>0.1057007382676047</v>
      </c>
      <c r="V2507" s="55" t="n">
        <v>66.28835210766059</v>
      </c>
      <c r="W2507" s="55" t="n">
        <v>66.28576001789777</v>
      </c>
      <c r="X2507" s="55" t="n">
        <v>0.002592089762817499</v>
      </c>
      <c r="Y2507" s="55" t="n">
        <v>0.00162594214872723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0.3684570742968466</v>
      </c>
      <c r="AD2507" s="55" t="n">
        <v>0.6971172742511706</v>
      </c>
      <c r="AE2507" s="55" t="n">
        <v>0.2643021031196761</v>
      </c>
      <c r="AF2507" s="55" t="n">
        <v>-0.3949631826589139</v>
      </c>
      <c r="AG2507" s="55" t="n">
        <v>0.1966123058277924</v>
      </c>
      <c r="AH2507" s="55" t="n">
        <v>1.03007395204241</v>
      </c>
      <c r="AI2507" s="55" t="n">
        <v>1.120582286641748</v>
      </c>
      <c r="AJ2507" s="55" t="n">
        <v>0</v>
      </c>
    </row>
    <row r="2508">
      <c r="A2508" s="55" t="n">
        <v>25.04</v>
      </c>
      <c r="B2508" s="55" t="n">
        <v>-109.8606465117694</v>
      </c>
      <c r="C2508" s="55" t="n">
        <v>-109.8929629072931</v>
      </c>
      <c r="D2508" s="55" t="n">
        <v>0.03231639552362346</v>
      </c>
      <c r="E2508" s="55" t="n">
        <v>-0.1166158199755832</v>
      </c>
      <c r="F2508" s="55" t="n">
        <v>-133.9695646152842</v>
      </c>
      <c r="G2508" s="55" t="n">
        <v>-134.0157346137688</v>
      </c>
      <c r="H2508" s="55" t="n">
        <v>0.04616999848462358</v>
      </c>
      <c r="I2508" s="55" t="n">
        <v>0.1607808339835699</v>
      </c>
      <c r="J2508" s="55" t="n">
        <v>-53.33635466983077</v>
      </c>
      <c r="K2508" s="55" t="n">
        <v>-53.37328091571604</v>
      </c>
      <c r="L2508" s="55" t="n">
        <v>0.0369262458852655</v>
      </c>
      <c r="M2508" s="55" t="n">
        <v>0.1633839710962502</v>
      </c>
      <c r="N2508" s="55" t="n">
        <v>-81.21046492404776</v>
      </c>
      <c r="O2508" s="55" t="n">
        <v>-81.24488420213851</v>
      </c>
      <c r="P2508" s="55" t="n">
        <v>0.03441927809075862</v>
      </c>
      <c r="Q2508" s="55" t="n">
        <v>0.1720019153834743</v>
      </c>
      <c r="R2508" s="55" t="n">
        <v>-270.083137299948</v>
      </c>
      <c r="S2508" s="55" t="n">
        <v>-270.0939924502558</v>
      </c>
      <c r="T2508" s="55" t="n">
        <v>0.01085515030781952</v>
      </c>
      <c r="U2508" s="55" t="n">
        <v>0.05488043786142496</v>
      </c>
      <c r="V2508" s="55" t="n">
        <v>66.28835210766059</v>
      </c>
      <c r="W2508" s="55" t="n">
        <v>66.2857752028399</v>
      </c>
      <c r="X2508" s="55" t="n">
        <v>0.002576904820691516</v>
      </c>
      <c r="Y2508" s="55" t="n">
        <v>0.001497227288286118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0.3684733233155436</v>
      </c>
      <c r="AD2508" s="55" t="n">
        <v>0.6971100052503544</v>
      </c>
      <c r="AE2508" s="55" t="n">
        <v>0.2643318534432932</v>
      </c>
      <c r="AF2508" s="55" t="n">
        <v>-0.4112122013559261</v>
      </c>
      <c r="AG2508" s="55" t="n">
        <v>0.2038813066440603</v>
      </c>
      <c r="AH2508" s="55" t="n">
        <v>1.000323628425337</v>
      </c>
      <c r="AI2508" s="55" t="n">
        <v>1.100595485784358</v>
      </c>
      <c r="AJ2508" s="55" t="n">
        <v>0</v>
      </c>
    </row>
    <row r="2509">
      <c r="A2509" s="55" t="n">
        <v>25.05</v>
      </c>
      <c r="B2509" s="55" t="n">
        <v>-109.8606465117694</v>
      </c>
      <c r="C2509" s="55" t="n">
        <v>-109.8938530259384</v>
      </c>
      <c r="D2509" s="55" t="n">
        <v>0.03320651416895659</v>
      </c>
      <c r="E2509" s="55" t="n">
        <v>-0.06644769121799562</v>
      </c>
      <c r="F2509" s="55" t="n">
        <v>-133.9695646152842</v>
      </c>
      <c r="G2509" s="55" t="n">
        <v>-134.0136445199074</v>
      </c>
      <c r="H2509" s="55" t="n">
        <v>0.04407990462320362</v>
      </c>
      <c r="I2509" s="55" t="n">
        <v>0.2485235731524095</v>
      </c>
      <c r="J2509" s="55" t="n">
        <v>-53.33635466983077</v>
      </c>
      <c r="K2509" s="55" t="n">
        <v>-53.37126819678097</v>
      </c>
      <c r="L2509" s="55" t="n">
        <v>0.03491352695019403</v>
      </c>
      <c r="M2509" s="55" t="n">
        <v>0.2322336770817325</v>
      </c>
      <c r="N2509" s="55" t="n">
        <v>-81.21046492404776</v>
      </c>
      <c r="O2509" s="55" t="n">
        <v>-81.24285403622153</v>
      </c>
      <c r="P2509" s="55" t="n">
        <v>0.03238911217377881</v>
      </c>
      <c r="Q2509" s="55" t="n">
        <v>0.2278300853227084</v>
      </c>
      <c r="R2509" s="55" t="n">
        <v>-270.083137299948</v>
      </c>
      <c r="S2509" s="55" t="n">
        <v>-270.0938972453226</v>
      </c>
      <c r="T2509" s="55" t="n">
        <v>0.01075994537466232</v>
      </c>
      <c r="U2509" s="55" t="n">
        <v>-0.02690272310775154</v>
      </c>
      <c r="V2509" s="55" t="n">
        <v>66.28835210766059</v>
      </c>
      <c r="W2509" s="55" t="n">
        <v>66.28578533090003</v>
      </c>
      <c r="X2509" s="55" t="n">
        <v>0.00256677676056667</v>
      </c>
      <c r="Y2509" s="55" t="n">
        <v>0.0008879467260364897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0.3684843739434845</v>
      </c>
      <c r="AD2509" s="55" t="n">
        <v>0.6971052925674539</v>
      </c>
      <c r="AE2509" s="55" t="n">
        <v>0.2643808197325005</v>
      </c>
      <c r="AF2509" s="55" t="n">
        <v>-0.4222628292968045</v>
      </c>
      <c r="AG2509" s="55" t="n">
        <v>0.2085939895445366</v>
      </c>
      <c r="AH2509" s="55" t="n">
        <v>0.9513573392179731</v>
      </c>
      <c r="AI2509" s="55" t="n">
        <v>1.061554584731162</v>
      </c>
      <c r="AJ2509" s="55" t="n">
        <v>0</v>
      </c>
    </row>
    <row r="2510">
      <c r="A2510" s="55" t="n">
        <v>25.06</v>
      </c>
      <c r="B2510" s="55" t="n">
        <v>-109.8606465117694</v>
      </c>
      <c r="C2510" s="55" t="n">
        <v>-109.894247401552</v>
      </c>
      <c r="D2510" s="55" t="n">
        <v>0.03360088978250874</v>
      </c>
      <c r="E2510" s="55" t="n">
        <v>-0.01735109417612241</v>
      </c>
      <c r="F2510" s="55" t="n">
        <v>-133.9695646152842</v>
      </c>
      <c r="G2510" s="55" t="n">
        <v>-134.0107129729016</v>
      </c>
      <c r="H2510" s="55" t="n">
        <v>0.04114835761732676</v>
      </c>
      <c r="I2510" s="55" t="n">
        <v>0.3297599055215659</v>
      </c>
      <c r="J2510" s="55" t="n">
        <v>-53.33635466983077</v>
      </c>
      <c r="K2510" s="55" t="n">
        <v>-53.36859090735741</v>
      </c>
      <c r="L2510" s="55" t="n">
        <v>0.03223623752663893</v>
      </c>
      <c r="M2510" s="55" t="n">
        <v>0.2966716725185785</v>
      </c>
      <c r="N2510" s="55" t="n">
        <v>-81.21046492404776</v>
      </c>
      <c r="O2510" s="55" t="n">
        <v>-81.24030336252406</v>
      </c>
      <c r="P2510" s="55" t="n">
        <v>0.0298384384763128</v>
      </c>
      <c r="Q2510" s="55" t="n">
        <v>0.2767799597742407</v>
      </c>
      <c r="R2510" s="55" t="n">
        <v>-270.083137299948</v>
      </c>
      <c r="S2510" s="55" t="n">
        <v>-270.0945087441488</v>
      </c>
      <c r="T2510" s="55" t="n">
        <v>0.01137144420074569</v>
      </c>
      <c r="U2510" s="55" t="n">
        <v>-0.08859051040229074</v>
      </c>
      <c r="V2510" s="55" t="n">
        <v>66.28835210766059</v>
      </c>
      <c r="W2510" s="55" t="n">
        <v>66.28578749418141</v>
      </c>
      <c r="X2510" s="55" t="n">
        <v>0.002564613479189024</v>
      </c>
      <c r="Y2510" s="55" t="n">
        <v>4.646988431802693e-05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0.3684902322296759</v>
      </c>
      <c r="AD2510" s="55" t="n">
        <v>0.69710310414268</v>
      </c>
      <c r="AE2510" s="55" t="n">
        <v>0.2644477668605202</v>
      </c>
      <c r="AF2510" s="55" t="n">
        <v>-0.4281211154881781</v>
      </c>
      <c r="AG2510" s="55" t="n">
        <v>0.2107824143184889</v>
      </c>
      <c r="AH2510" s="55" t="n">
        <v>0.8844102111983387</v>
      </c>
      <c r="AI2510" s="55" t="n">
        <v>1.004936981797696</v>
      </c>
      <c r="AJ2510" s="55" t="n">
        <v>0</v>
      </c>
    </row>
    <row r="2511">
      <c r="A2511" s="55" t="n">
        <v>25.07</v>
      </c>
      <c r="B2511" s="55" t="n">
        <v>-109.8606465117694</v>
      </c>
      <c r="C2511" s="55" t="n">
        <v>-109.8941686331002</v>
      </c>
      <c r="D2511" s="55" t="n">
        <v>0.03352212133077551</v>
      </c>
      <c r="E2511" s="55" t="n">
        <v>0.0285288135947512</v>
      </c>
      <c r="F2511" s="55" t="n">
        <v>-133.9695646152842</v>
      </c>
      <c r="G2511" s="55" t="n">
        <v>-134.0070120536606</v>
      </c>
      <c r="H2511" s="55" t="n">
        <v>0.03744743837633957</v>
      </c>
      <c r="I2511" s="55" t="n">
        <v>0.4032136852122121</v>
      </c>
      <c r="J2511" s="55" t="n">
        <v>-53.33635466983077</v>
      </c>
      <c r="K2511" s="55" t="n">
        <v>-53.36530549879543</v>
      </c>
      <c r="L2511" s="55" t="n">
        <v>0.02895082896465842</v>
      </c>
      <c r="M2511" s="55" t="n">
        <v>0.3544608186216662</v>
      </c>
      <c r="N2511" s="55" t="n">
        <v>-81.21046492404776</v>
      </c>
      <c r="O2511" s="55" t="n">
        <v>-81.23727482224486</v>
      </c>
      <c r="P2511" s="55" t="n">
        <v>0.02680989819710367</v>
      </c>
      <c r="Q2511" s="55" t="n">
        <v>0.3235767170494968</v>
      </c>
      <c r="R2511" s="55" t="n">
        <v>-270.083137299948</v>
      </c>
      <c r="S2511" s="55" t="n">
        <v>-270.095416988731</v>
      </c>
      <c r="T2511" s="55" t="n">
        <v>0.01227968878298604</v>
      </c>
      <c r="U2511" s="55" t="n">
        <v>-0.09258053659815807</v>
      </c>
      <c r="V2511" s="55" t="n">
        <v>66.28835210766059</v>
      </c>
      <c r="W2511" s="55" t="n">
        <v>66.28578219807588</v>
      </c>
      <c r="X2511" s="55" t="n">
        <v>0.002569909584714918</v>
      </c>
      <c r="Y2511" s="55" t="n">
        <v>-0.0006623153658152396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0.3684906288445239</v>
      </c>
      <c r="AD2511" s="55" t="n">
        <v>0.6971035211108241</v>
      </c>
      <c r="AE2511" s="55" t="n">
        <v>0.2645311620064872</v>
      </c>
      <c r="AF2511" s="55" t="n">
        <v>-0.4285177303362531</v>
      </c>
      <c r="AG2511" s="55" t="n">
        <v>0.2103654461743654</v>
      </c>
      <c r="AH2511" s="55" t="n">
        <v>0.8010150652313364</v>
      </c>
      <c r="AI2511" s="55" t="n">
        <v>0.9324731636268336</v>
      </c>
      <c r="AJ2511" s="55" t="n">
        <v>0</v>
      </c>
    </row>
    <row r="2512">
      <c r="A2512" s="55" t="n">
        <v>25.08</v>
      </c>
      <c r="B2512" s="55" t="n">
        <v>-109.8606465117694</v>
      </c>
      <c r="C2512" s="55" t="n">
        <v>-109.8936530083578</v>
      </c>
      <c r="D2512" s="55" t="n">
        <v>0.03300649658836223</v>
      </c>
      <c r="E2512" s="55" t="n">
        <v>0.07044715246587491</v>
      </c>
      <c r="F2512" s="55" t="n">
        <v>-133.9695646152842</v>
      </c>
      <c r="G2512" s="55" t="n">
        <v>-134.0026246582639</v>
      </c>
      <c r="H2512" s="55" t="n">
        <v>0.03306004297963547</v>
      </c>
      <c r="I2512" s="55" t="n">
        <v>0.4679601754921768</v>
      </c>
      <c r="J2512" s="55" t="n">
        <v>-53.33635466983077</v>
      </c>
      <c r="K2512" s="55" t="n">
        <v>-53.36148959213372</v>
      </c>
      <c r="L2512" s="55" t="n">
        <v>0.02513492230294639</v>
      </c>
      <c r="M2512" s="55" t="n">
        <v>0.403584853468193</v>
      </c>
      <c r="N2512" s="55" t="n">
        <v>-81.21046492404776</v>
      </c>
      <c r="O2512" s="55" t="n">
        <v>-81.23377722891662</v>
      </c>
      <c r="P2512" s="55" t="n">
        <v>0.02331230486887897</v>
      </c>
      <c r="Q2512" s="55" t="n">
        <v>0.37051706832411</v>
      </c>
      <c r="R2512" s="55" t="n">
        <v>-270.083137299948</v>
      </c>
      <c r="S2512" s="55" t="n">
        <v>-270.0960208943355</v>
      </c>
      <c r="T2512" s="55" t="n">
        <v>0.0128835943874782</v>
      </c>
      <c r="U2512" s="55" t="n">
        <v>-0.03461114515236893</v>
      </c>
      <c r="V2512" s="55" t="n">
        <v>66.28835210766059</v>
      </c>
      <c r="W2512" s="55" t="n">
        <v>66.28577295475806</v>
      </c>
      <c r="X2512" s="55" t="n">
        <v>0.002579152902526968</v>
      </c>
      <c r="Y2512" s="55" t="n">
        <v>-0.0009600836293491696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0.368485213600717</v>
      </c>
      <c r="AD2512" s="55" t="n">
        <v>0.6971066597010731</v>
      </c>
      <c r="AE2512" s="55" t="n">
        <v>0.2646292021432389</v>
      </c>
      <c r="AF2512" s="55" t="n">
        <v>-0.4231024865293254</v>
      </c>
      <c r="AG2512" s="55" t="n">
        <v>0.2072268559253354</v>
      </c>
      <c r="AH2512" s="55" t="n">
        <v>0.7029749284795939</v>
      </c>
      <c r="AI2512" s="55" t="n">
        <v>0.8462460835920529</v>
      </c>
      <c r="AJ2512" s="55" t="n">
        <v>0</v>
      </c>
    </row>
    <row r="2513">
      <c r="A2513" s="55" t="n">
        <v>25.09</v>
      </c>
      <c r="B2513" s="55" t="n">
        <v>-109.8606465117694</v>
      </c>
      <c r="C2513" s="55" t="n">
        <v>-109.892736414455</v>
      </c>
      <c r="D2513" s="55" t="n">
        <v>0.03208990268554058</v>
      </c>
      <c r="E2513" s="55" t="n">
        <v>0.1090729447082359</v>
      </c>
      <c r="F2513" s="55" t="n">
        <v>-133.9695646152842</v>
      </c>
      <c r="G2513" s="55" t="n">
        <v>-133.9976418655581</v>
      </c>
      <c r="H2513" s="55" t="n">
        <v>0.02807725027383014</v>
      </c>
      <c r="I2513" s="55" t="n">
        <v>0.5232660430581644</v>
      </c>
      <c r="J2513" s="55" t="n">
        <v>-53.33635466983077</v>
      </c>
      <c r="K2513" s="55" t="n">
        <v>-53.35723642973073</v>
      </c>
      <c r="L2513" s="55" t="n">
        <v>0.02088175989995284</v>
      </c>
      <c r="M2513" s="55" t="n">
        <v>0.4428528889618653</v>
      </c>
      <c r="N2513" s="55" t="n">
        <v>-81.21046492404776</v>
      </c>
      <c r="O2513" s="55" t="n">
        <v>-81.22981876728687</v>
      </c>
      <c r="P2513" s="55" t="n">
        <v>0.01935384323912522</v>
      </c>
      <c r="Q2513" s="55" t="n">
        <v>0.4158632784477336</v>
      </c>
      <c r="R2513" s="55" t="n">
        <v>-270.083137299948</v>
      </c>
      <c r="S2513" s="55" t="n">
        <v>-270.0958665258603</v>
      </c>
      <c r="T2513" s="55" t="n">
        <v>0.01272922591228144</v>
      </c>
      <c r="U2513" s="55" t="n">
        <v>0.05540894961742261</v>
      </c>
      <c r="V2513" s="55" t="n">
        <v>66.28835210766059</v>
      </c>
      <c r="W2513" s="55" t="n">
        <v>66.28576426855366</v>
      </c>
      <c r="X2513" s="55" t="n">
        <v>0.002587839106925792</v>
      </c>
      <c r="Y2513" s="55" t="n">
        <v>-0.0008016228038179495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0.3684738268842805</v>
      </c>
      <c r="AD2513" s="55" t="n">
        <v>0.6971125576815961</v>
      </c>
      <c r="AE2513" s="55" t="n">
        <v>0.2647398417013111</v>
      </c>
      <c r="AF2513" s="55" t="n">
        <v>-0.411715770092802</v>
      </c>
      <c r="AG2513" s="55" t="n">
        <v>0.2013288754023623</v>
      </c>
      <c r="AH2513" s="55" t="n">
        <v>0.5923353704074263</v>
      </c>
      <c r="AI2513" s="55" t="n">
        <v>0.7489354995255545</v>
      </c>
      <c r="AJ2513" s="55" t="n">
        <v>0</v>
      </c>
    </row>
    <row r="2514">
      <c r="A2514" s="55" t="n">
        <v>25.1</v>
      </c>
      <c r="B2514" s="55" t="n">
        <v>-109.8606465117694</v>
      </c>
      <c r="C2514" s="55" t="n">
        <v>-109.8914442793921</v>
      </c>
      <c r="D2514" s="55" t="n">
        <v>0.03079776762263024</v>
      </c>
      <c r="E2514" s="55" t="n">
        <v>0.1457523443929276</v>
      </c>
      <c r="F2514" s="55" t="n">
        <v>-133.9695646152842</v>
      </c>
      <c r="G2514" s="55" t="n">
        <v>-133.9921619316381</v>
      </c>
      <c r="H2514" s="55" t="n">
        <v>0.02259731635385914</v>
      </c>
      <c r="I2514" s="55" t="n">
        <v>0.5684254011283629</v>
      </c>
      <c r="J2514" s="55" t="n">
        <v>-53.33635466983077</v>
      </c>
      <c r="K2514" s="55" t="n">
        <v>-53.35264542891647</v>
      </c>
      <c r="L2514" s="55" t="n">
        <v>0.01629075908570081</v>
      </c>
      <c r="M2514" s="55" t="n">
        <v>0.4721143267928096</v>
      </c>
      <c r="N2514" s="55" t="n">
        <v>-81.21046492404776</v>
      </c>
      <c r="O2514" s="55" t="n">
        <v>-81.22544319478141</v>
      </c>
      <c r="P2514" s="55" t="n">
        <v>0.01497827073366279</v>
      </c>
      <c r="Q2514" s="55" t="n">
        <v>0.4545959602956796</v>
      </c>
      <c r="R2514" s="55" t="n">
        <v>-270.083137299948</v>
      </c>
      <c r="S2514" s="55" t="n">
        <v>-270.0948902069565</v>
      </c>
      <c r="T2514" s="55" t="n">
        <v>0.01175290700850419</v>
      </c>
      <c r="U2514" s="55" t="n">
        <v>0.1311992036808767</v>
      </c>
      <c r="V2514" s="55" t="n">
        <v>66.28835210766059</v>
      </c>
      <c r="W2514" s="55" t="n">
        <v>66.28575918542883</v>
      </c>
      <c r="X2514" s="55" t="n">
        <v>0.002592922231759939</v>
      </c>
      <c r="Y2514" s="55" t="n">
        <v>-0.0003874394527833169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0.3684566948933077</v>
      </c>
      <c r="AD2514" s="55" t="n">
        <v>0.6971210905249854</v>
      </c>
      <c r="AE2514" s="55" t="n">
        <v>0.2648608258272757</v>
      </c>
      <c r="AF2514" s="55" t="n">
        <v>-0.3945837791200502</v>
      </c>
      <c r="AG2514" s="55" t="n">
        <v>0.192796032013054</v>
      </c>
      <c r="AH2514" s="55" t="n">
        <v>0.4713512444428636</v>
      </c>
      <c r="AI2514" s="55" t="n">
        <v>0.6442349449870561</v>
      </c>
      <c r="AJ2514" s="55" t="n">
        <v>0</v>
      </c>
    </row>
    <row r="2515">
      <c r="A2515" s="55" t="n">
        <v>25.11</v>
      </c>
      <c r="B2515" s="55" t="n">
        <v>-109.8606465117694</v>
      </c>
      <c r="C2515" s="55" t="n">
        <v>-109.8897906141968</v>
      </c>
      <c r="D2515" s="55" t="n">
        <v>0.02914410242731847</v>
      </c>
      <c r="E2515" s="55" t="n">
        <v>0.1814609413993339</v>
      </c>
      <c r="F2515" s="55" t="n">
        <v>-133.9695646152842</v>
      </c>
      <c r="G2515" s="55" t="n">
        <v>-133.986290404792</v>
      </c>
      <c r="H2515" s="55" t="n">
        <v>0.01672578950781697</v>
      </c>
      <c r="I2515" s="55" t="n">
        <v>0.6026904543939975</v>
      </c>
      <c r="J2515" s="55" t="n">
        <v>-53.33635466983077</v>
      </c>
      <c r="K2515" s="55" t="n">
        <v>-53.34781325980231</v>
      </c>
      <c r="L2515" s="55" t="n">
        <v>0.01145858997153396</v>
      </c>
      <c r="M2515" s="55" t="n">
        <v>0.4919894298223798</v>
      </c>
      <c r="N2515" s="55" t="n">
        <v>-81.21046492404776</v>
      </c>
      <c r="O2515" s="55" t="n">
        <v>-81.22074825780491</v>
      </c>
      <c r="P2515" s="55" t="n">
        <v>0.01028333375716569</v>
      </c>
      <c r="Q2515" s="55" t="n">
        <v>0.481016994306132</v>
      </c>
      <c r="R2515" s="55" t="n">
        <v>-270.083137299948</v>
      </c>
      <c r="S2515" s="55" t="n">
        <v>-270.0934385859086</v>
      </c>
      <c r="T2515" s="55" t="n">
        <v>0.01030128596066261</v>
      </c>
      <c r="U2515" s="55" t="n">
        <v>0.1559925977043522</v>
      </c>
      <c r="V2515" s="55" t="n">
        <v>66.28835210766059</v>
      </c>
      <c r="W2515" s="55" t="n">
        <v>66.28575776151398</v>
      </c>
      <c r="X2515" s="55" t="n">
        <v>0.002594346146613114</v>
      </c>
      <c r="Y2515" s="55" t="n">
        <v>-4.200248887295464e-05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0.3684344435628302</v>
      </c>
      <c r="AD2515" s="55" t="n">
        <v>0.6971319635383569</v>
      </c>
      <c r="AE2515" s="55" t="n">
        <v>0.2649897332963939</v>
      </c>
      <c r="AF2515" s="55" t="n">
        <v>-0.3723324486424873</v>
      </c>
      <c r="AG2515" s="55" t="n">
        <v>0.1819230186415055</v>
      </c>
      <c r="AH2515" s="55" t="n">
        <v>0.3424437753246634</v>
      </c>
      <c r="AI2515" s="55" t="n">
        <v>0.5375827157585672</v>
      </c>
      <c r="AJ2515" s="55" t="n">
        <v>0</v>
      </c>
    </row>
    <row r="2516">
      <c r="A2516" s="55" t="n">
        <v>25.12</v>
      </c>
      <c r="B2516" s="55" t="n">
        <v>-109.8606465117694</v>
      </c>
      <c r="C2516" s="55" t="n">
        <v>-109.8877860019751</v>
      </c>
      <c r="D2516" s="55" t="n">
        <v>0.02713949020561956</v>
      </c>
      <c r="E2516" s="55" t="n">
        <v>0.2160331690483727</v>
      </c>
      <c r="F2516" s="55" t="n">
        <v>-133.9695646152842</v>
      </c>
      <c r="G2516" s="55" t="n">
        <v>-133.9801401863709</v>
      </c>
      <c r="H2516" s="55" t="n">
        <v>0.01057557108671787</v>
      </c>
      <c r="I2516" s="55" t="n">
        <v>0.6253375196084445</v>
      </c>
      <c r="J2516" s="55" t="n">
        <v>-53.33635466983077</v>
      </c>
      <c r="K2516" s="55" t="n">
        <v>-53.34282935091564</v>
      </c>
      <c r="L2516" s="55" t="n">
        <v>0.006474681084864797</v>
      </c>
      <c r="M2516" s="55" t="n">
        <v>0.5032864061670651</v>
      </c>
      <c r="N2516" s="55" t="n">
        <v>-81.21046492404776</v>
      </c>
      <c r="O2516" s="55" t="n">
        <v>-81.21587611949349</v>
      </c>
      <c r="P2516" s="55" t="n">
        <v>0.005411195445730349</v>
      </c>
      <c r="Q2516" s="55" t="n">
        <v>0.4917026447725972</v>
      </c>
      <c r="R2516" s="55" t="n">
        <v>-270.083137299948</v>
      </c>
      <c r="S2516" s="55" t="n">
        <v>-270.092065029587</v>
      </c>
      <c r="T2516" s="55" t="n">
        <v>0.008927729638994764</v>
      </c>
      <c r="U2516" s="55" t="n">
        <v>0.1220506677800199</v>
      </c>
      <c r="V2516" s="55" t="n">
        <v>66.28835210766059</v>
      </c>
      <c r="W2516" s="55" t="n">
        <v>66.28575724139657</v>
      </c>
      <c r="X2516" s="55" t="n">
        <v>0.00259486626401784</v>
      </c>
      <c r="Y2516" s="55" t="n">
        <v>-3.021296199588924e-05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0.3684079290268056</v>
      </c>
      <c r="AD2516" s="55" t="n">
        <v>0.6971447828350185</v>
      </c>
      <c r="AE2516" s="55" t="n">
        <v>0.2651240292417015</v>
      </c>
      <c r="AF2516" s="55" t="n">
        <v>-0.3458179126179517</v>
      </c>
      <c r="AG2516" s="55" t="n">
        <v>0.1691037219799796</v>
      </c>
      <c r="AH2516" s="55" t="n">
        <v>0.2081478300169914</v>
      </c>
      <c r="AI2516" s="55" t="n">
        <v>0.4376204024216671</v>
      </c>
      <c r="AJ2516" s="55" t="n">
        <v>0</v>
      </c>
    </row>
    <row r="2517">
      <c r="A2517" s="55" t="n">
        <v>25.13</v>
      </c>
      <c r="B2517" s="55" t="n">
        <v>-109.8606465117694</v>
      </c>
      <c r="C2517" s="55" t="n">
        <v>-109.885449485368</v>
      </c>
      <c r="D2517" s="55" t="n">
        <v>0.02480297359852921</v>
      </c>
      <c r="E2517" s="55" t="n">
        <v>0.2480784854878049</v>
      </c>
      <c r="F2517" s="55" t="n">
        <v>-133.9695646152842</v>
      </c>
      <c r="G2517" s="55" t="n">
        <v>-133.9738303873654</v>
      </c>
      <c r="H2517" s="55" t="n">
        <v>0.004265772081220643</v>
      </c>
      <c r="I2517" s="55" t="n">
        <v>0.6358310074409408</v>
      </c>
      <c r="J2517" s="55" t="n">
        <v>-53.33635466983077</v>
      </c>
      <c r="K2517" s="55" t="n">
        <v>-53.33777711761982</v>
      </c>
      <c r="L2517" s="55" t="n">
        <v>0.001422447789052559</v>
      </c>
      <c r="M2517" s="55" t="n">
        <v>0.5064386444629523</v>
      </c>
      <c r="N2517" s="55" t="n">
        <v>-81.21046492404776</v>
      </c>
      <c r="O2517" s="55" t="n">
        <v>-81.21098131440722</v>
      </c>
      <c r="P2517" s="55" t="n">
        <v>0.0005163903594677085</v>
      </c>
      <c r="Q2517" s="55" t="n">
        <v>0.4871794497084928</v>
      </c>
      <c r="R2517" s="55" t="n">
        <v>-270.083137299948</v>
      </c>
      <c r="S2517" s="55" t="n">
        <v>-270.0912234512199</v>
      </c>
      <c r="T2517" s="55" t="n">
        <v>0.008086151271978063</v>
      </c>
      <c r="U2517" s="55" t="n">
        <v>0.0534829044170233</v>
      </c>
      <c r="V2517" s="55" t="n">
        <v>66.28835210766059</v>
      </c>
      <c r="W2517" s="55" t="n">
        <v>66.28575377040202</v>
      </c>
      <c r="X2517" s="55" t="n">
        <v>0.002598337258568873</v>
      </c>
      <c r="Y2517" s="55" t="n">
        <v>-0.000414721099355618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0.3683779819094959</v>
      </c>
      <c r="AD2517" s="55" t="n">
        <v>0.697159165003169</v>
      </c>
      <c r="AE2517" s="55" t="n">
        <v>0.2652611235691246</v>
      </c>
      <c r="AF2517" s="55" t="n">
        <v>-0.3158707953082596</v>
      </c>
      <c r="AG2517" s="55" t="n">
        <v>0.1547215538294511</v>
      </c>
      <c r="AH2517" s="55" t="n">
        <v>0.07105350259395404</v>
      </c>
      <c r="AI2517" s="55" t="n">
        <v>0.3588338317089697</v>
      </c>
      <c r="AJ2517" s="55" t="n">
        <v>0</v>
      </c>
    </row>
    <row r="2518">
      <c r="A2518" s="55" t="n">
        <v>25.14</v>
      </c>
      <c r="B2518" s="55" t="n">
        <v>-109.8606465117694</v>
      </c>
      <c r="C2518" s="55" t="n">
        <v>-109.8828173868</v>
      </c>
      <c r="D2518" s="55" t="n">
        <v>0.02217087503054413</v>
      </c>
      <c r="E2518" s="55" t="n">
        <v>0.2756009110965689</v>
      </c>
      <c r="F2518" s="55" t="n">
        <v>-133.9695646152842</v>
      </c>
      <c r="G2518" s="55" t="n">
        <v>-133.9674834999436</v>
      </c>
      <c r="H2518" s="55" t="n">
        <v>-0.00208111534063703</v>
      </c>
      <c r="I2518" s="55" t="n">
        <v>0.6339947901037951</v>
      </c>
      <c r="J2518" s="55" t="n">
        <v>-53.33635466983077</v>
      </c>
      <c r="K2518" s="55" t="n">
        <v>-53.33273902639474</v>
      </c>
      <c r="L2518" s="55" t="n">
        <v>-0.003615643436027561</v>
      </c>
      <c r="M2518" s="55" t="n">
        <v>0.501267214325106</v>
      </c>
      <c r="N2518" s="55" t="n">
        <v>-81.21046492404776</v>
      </c>
      <c r="O2518" s="55" t="n">
        <v>-81.20619375982258</v>
      </c>
      <c r="P2518" s="55" t="n">
        <v>-0.004271164225159976</v>
      </c>
      <c r="Q2518" s="55" t="n">
        <v>0.4714659355269253</v>
      </c>
      <c r="R2518" s="55" t="n">
        <v>-270.083137299948</v>
      </c>
      <c r="S2518" s="55" t="n">
        <v>-270.0910308981645</v>
      </c>
      <c r="T2518" s="55" t="n">
        <v>0.007893598216473331</v>
      </c>
      <c r="U2518" s="55" t="n">
        <v>-0.00839270780469821</v>
      </c>
      <c r="V2518" s="55" t="n">
        <v>66.28835210766059</v>
      </c>
      <c r="W2518" s="55" t="n">
        <v>66.28574463822454</v>
      </c>
      <c r="X2518" s="55" t="n">
        <v>0.002607469436045022</v>
      </c>
      <c r="Y2518" s="55" t="n">
        <v>-0.001029967927280692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0.3683452047141415</v>
      </c>
      <c r="AD2518" s="55" t="n">
        <v>0.6971748261141841</v>
      </c>
      <c r="AE2518" s="55" t="n">
        <v>0.2653984285075989</v>
      </c>
      <c r="AF2518" s="55" t="n">
        <v>-0.2830935999538209</v>
      </c>
      <c r="AG2518" s="55" t="n">
        <v>0.1390604428143094</v>
      </c>
      <c r="AH2518" s="55" t="n">
        <v>-0.06625143588034899</v>
      </c>
      <c r="AI2518" s="55" t="n">
        <v>0.3222872101817473</v>
      </c>
      <c r="AJ2518" s="55" t="n">
        <v>0</v>
      </c>
    </row>
    <row r="2519">
      <c r="A2519" s="55" t="n">
        <v>25.15</v>
      </c>
      <c r="B2519" s="55" t="n">
        <v>-109.8606465117694</v>
      </c>
      <c r="C2519" s="55" t="n">
        <v>-109.8799440638847</v>
      </c>
      <c r="D2519" s="55" t="n">
        <v>0.01929755211527858</v>
      </c>
      <c r="E2519" s="55" t="n">
        <v>0.2969542545127362</v>
      </c>
      <c r="F2519" s="55" t="n">
        <v>-133.9695646152842</v>
      </c>
      <c r="G2519" s="55" t="n">
        <v>-133.9612213237937</v>
      </c>
      <c r="H2519" s="55" t="n">
        <v>-0.008343291490495373</v>
      </c>
      <c r="I2519" s="55" t="n">
        <v>0.620098112731766</v>
      </c>
      <c r="J2519" s="55" t="n">
        <v>-53.33635466983077</v>
      </c>
      <c r="K2519" s="55" t="n">
        <v>-53.3278016176001</v>
      </c>
      <c r="L2519" s="55" t="n">
        <v>-0.008553052230671163</v>
      </c>
      <c r="M2519" s="55" t="n">
        <v>0.4871811620151861</v>
      </c>
      <c r="N2519" s="55" t="n">
        <v>-81.21046492404776</v>
      </c>
      <c r="O2519" s="55" t="n">
        <v>-81.20159628939562</v>
      </c>
      <c r="P2519" s="55" t="n">
        <v>-0.008868634652132027</v>
      </c>
      <c r="Q2519" s="55" t="n">
        <v>0.4498208776909463</v>
      </c>
      <c r="R2519" s="55" t="n">
        <v>-270.083137299948</v>
      </c>
      <c r="S2519" s="55" t="n">
        <v>-270.0912248709417</v>
      </c>
      <c r="T2519" s="55" t="n">
        <v>0.008087570993677001</v>
      </c>
      <c r="U2519" s="55" t="n">
        <v>-0.02837085818402502</v>
      </c>
      <c r="V2519" s="55" t="n">
        <v>66.28835210766059</v>
      </c>
      <c r="W2519" s="55" t="n">
        <v>66.28572980538118</v>
      </c>
      <c r="X2519" s="55" t="n">
        <v>0.002622302279406826</v>
      </c>
      <c r="Y2519" s="55" t="n">
        <v>-0.001582061266370557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0.3683099258722243</v>
      </c>
      <c r="AD2519" s="55" t="n">
        <v>0.6971916046688458</v>
      </c>
      <c r="AE2519" s="55" t="n">
        <v>0.2655334094895081</v>
      </c>
      <c r="AF2519" s="55" t="n">
        <v>-0.2478147580366463</v>
      </c>
      <c r="AG2519" s="55" t="n">
        <v>0.1222818881526644</v>
      </c>
      <c r="AH2519" s="55" t="n">
        <v>-0.2012324177895763</v>
      </c>
      <c r="AI2519" s="55" t="n">
        <v>0.341847188726748</v>
      </c>
      <c r="AJ2519" s="55" t="n">
        <v>0</v>
      </c>
    </row>
    <row r="2520">
      <c r="A2520" s="55" t="n">
        <v>25.16</v>
      </c>
      <c r="B2520" s="55" t="n">
        <v>-109.8606465117694</v>
      </c>
      <c r="C2520" s="55" t="n">
        <v>-109.8768942067428</v>
      </c>
      <c r="D2520" s="55" t="n">
        <v>0.01624769497336621</v>
      </c>
      <c r="E2520" s="55" t="n">
        <v>0.3115988656932208</v>
      </c>
      <c r="F2520" s="55" t="n">
        <v>-133.9695646152842</v>
      </c>
      <c r="G2520" s="55" t="n">
        <v>-133.95516075012</v>
      </c>
      <c r="H2520" s="55" t="n">
        <v>-0.0144038651642352</v>
      </c>
      <c r="I2520" s="55" t="n">
        <v>0.5948116040003821</v>
      </c>
      <c r="J2520" s="55" t="n">
        <v>-53.33635466983077</v>
      </c>
      <c r="K2520" s="55" t="n">
        <v>-53.32305683979146</v>
      </c>
      <c r="L2520" s="55" t="n">
        <v>-0.01329783003930581</v>
      </c>
      <c r="M2520" s="55" t="n">
        <v>0.4636825353359497</v>
      </c>
      <c r="N2520" s="55" t="n">
        <v>-81.21046492404776</v>
      </c>
      <c r="O2520" s="55" t="n">
        <v>-81.19722745888821</v>
      </c>
      <c r="P2520" s="55" t="n">
        <v>-0.01323746515954438</v>
      </c>
      <c r="Q2520" s="55" t="n">
        <v>0.4259968500037309</v>
      </c>
      <c r="R2520" s="55" t="n">
        <v>-270.083137299948</v>
      </c>
      <c r="S2520" s="55" t="n">
        <v>-270.0913294865986</v>
      </c>
      <c r="T2520" s="55" t="n">
        <v>0.008192186650648354</v>
      </c>
      <c r="U2520" s="55" t="n">
        <v>0.003739379553999092</v>
      </c>
      <c r="V2520" s="55" t="n">
        <v>66.28835210766059</v>
      </c>
      <c r="W2520" s="55" t="n">
        <v>66.28571191015912</v>
      </c>
      <c r="X2520" s="55" t="n">
        <v>0.002640197501460071</v>
      </c>
      <c r="Y2520" s="55" t="n">
        <v>-0.001814333195376535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0.3682723236308745</v>
      </c>
      <c r="AD2520" s="55" t="n">
        <v>0.6972094110596928</v>
      </c>
      <c r="AE2520" s="55" t="n">
        <v>0.265663627018817</v>
      </c>
      <c r="AF2520" s="55" t="n">
        <v>-0.2102125166867919</v>
      </c>
      <c r="AG2520" s="55" t="n">
        <v>0.1044754973056339</v>
      </c>
      <c r="AH2520" s="55" t="n">
        <v>-0.3314499470984389</v>
      </c>
      <c r="AI2520" s="55" t="n">
        <v>0.406156988294689</v>
      </c>
      <c r="AJ2520" s="55" t="n">
        <v>0</v>
      </c>
    </row>
    <row r="2521">
      <c r="A2521" s="55" t="n">
        <v>25.16999999999999</v>
      </c>
      <c r="B2521" s="55" t="n">
        <v>-109.8606465117694</v>
      </c>
      <c r="C2521" s="55" t="n">
        <v>-109.8737308968677</v>
      </c>
      <c r="D2521" s="55" t="n">
        <v>0.01308438509823325</v>
      </c>
      <c r="E2521" s="55" t="n">
        <v>0.3202577824634296</v>
      </c>
      <c r="F2521" s="55" t="n">
        <v>-133.9695646152842</v>
      </c>
      <c r="G2521" s="55" t="n">
        <v>-133.9494105608163</v>
      </c>
      <c r="H2521" s="55" t="n">
        <v>-0.02015405446788648</v>
      </c>
      <c r="I2521" s="55" t="n">
        <v>0.5590595733870855</v>
      </c>
      <c r="J2521" s="55" t="n">
        <v>-53.33635466983077</v>
      </c>
      <c r="K2521" s="55" t="n">
        <v>-53.31859827451823</v>
      </c>
      <c r="L2521" s="55" t="n">
        <v>-0.01775639531254052</v>
      </c>
      <c r="M2521" s="55" t="n">
        <v>0.4308812962452256</v>
      </c>
      <c r="N2521" s="55" t="n">
        <v>-81.21046492404776</v>
      </c>
      <c r="O2521" s="55" t="n">
        <v>-81.19310620499664</v>
      </c>
      <c r="P2521" s="55" t="n">
        <v>-0.01735871905111033</v>
      </c>
      <c r="Q2521" s="55" t="n">
        <v>0.4005099806158747</v>
      </c>
      <c r="R2521" s="55" t="n">
        <v>-270.083137299948</v>
      </c>
      <c r="S2521" s="55" t="n">
        <v>-270.0909302031499</v>
      </c>
      <c r="T2521" s="55" t="n">
        <v>0.007792903201930493</v>
      </c>
      <c r="U2521" s="55" t="n">
        <v>0.06872385470580721</v>
      </c>
      <c r="V2521" s="55" t="n">
        <v>66.28835210766059</v>
      </c>
      <c r="W2521" s="55" t="n">
        <v>66.28569481984033</v>
      </c>
      <c r="X2521" s="55" t="n">
        <v>0.00265728782026019</v>
      </c>
      <c r="Y2521" s="55" t="n">
        <v>-0.001645088744568447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0.3682326396305248</v>
      </c>
      <c r="AD2521" s="55" t="n">
        <v>0.6972281363666216</v>
      </c>
      <c r="AE2521" s="55" t="n">
        <v>0.2657867713484046</v>
      </c>
      <c r="AF2521" s="55" t="n">
        <v>-0.1705285163371428</v>
      </c>
      <c r="AG2521" s="55" t="n">
        <v>0.08575019037682097</v>
      </c>
      <c r="AH2521" s="55" t="n">
        <v>-0.4545942766860378</v>
      </c>
      <c r="AI2521" s="55" t="n">
        <v>0.4930405930849002</v>
      </c>
      <c r="AJ2521" s="55" t="n">
        <v>0</v>
      </c>
    </row>
    <row r="2522">
      <c r="A2522" s="55" t="n">
        <v>25.18</v>
      </c>
      <c r="B2522" s="55" t="n">
        <v>-109.8606465117694</v>
      </c>
      <c r="C2522" s="55" t="n">
        <v>-109.8705057555861</v>
      </c>
      <c r="D2522" s="55" t="n">
        <v>0.009859243816616301</v>
      </c>
      <c r="E2522" s="55" t="n">
        <v>0.3244151977554439</v>
      </c>
      <c r="F2522" s="55" t="n">
        <v>-133.9695646152842</v>
      </c>
      <c r="G2522" s="55" t="n">
        <v>-133.9440698427059</v>
      </c>
      <c r="H2522" s="55" t="n">
        <v>-0.02549477257837784</v>
      </c>
      <c r="I2522" s="55" t="n">
        <v>0.5138480503302021</v>
      </c>
      <c r="J2522" s="55" t="n">
        <v>-53.33635466983077</v>
      </c>
      <c r="K2522" s="55" t="n">
        <v>-53.31451374427718</v>
      </c>
      <c r="L2522" s="55" t="n">
        <v>-0.02184092555359084</v>
      </c>
      <c r="M2522" s="55" t="n">
        <v>0.3897320219864639</v>
      </c>
      <c r="N2522" s="55" t="n">
        <v>-81.21046492404776</v>
      </c>
      <c r="O2522" s="55" t="n">
        <v>-81.18926324644949</v>
      </c>
      <c r="P2522" s="55" t="n">
        <v>-0.02120167759825907</v>
      </c>
      <c r="Q2522" s="55" t="n">
        <v>0.3708180257394201</v>
      </c>
      <c r="R2522" s="55" t="n">
        <v>-270.083137299948</v>
      </c>
      <c r="S2522" s="55" t="n">
        <v>-270.0899023173653</v>
      </c>
      <c r="T2522" s="55" t="n">
        <v>0.006765017417334832</v>
      </c>
      <c r="U2522" s="55" t="n">
        <v>0.1298057366458685</v>
      </c>
      <c r="V2522" s="55" t="n">
        <v>66.28835210766059</v>
      </c>
      <c r="W2522" s="55" t="n">
        <v>66.28568158151143</v>
      </c>
      <c r="X2522" s="55" t="n">
        <v>0.002670526149159038</v>
      </c>
      <c r="Y2522" s="55" t="n">
        <v>-0.001203751078455974</v>
      </c>
      <c r="Z2522" s="55" t="n">
        <v>0.3680621111141877</v>
      </c>
      <c r="AA2522" s="55" t="n">
        <v>0.6973138865569984</v>
      </c>
      <c r="AB2522" s="55" t="n">
        <v>0.2653321770717185</v>
      </c>
      <c r="AC2522" s="55" t="n">
        <v>0.3681913567488868</v>
      </c>
      <c r="AD2522" s="55" t="n">
        <v>0.6972475738274513</v>
      </c>
      <c r="AE2522" s="55" t="n">
        <v>0.2659006943137177</v>
      </c>
      <c r="AF2522" s="55" t="n">
        <v>-0.1292456346991266</v>
      </c>
      <c r="AG2522" s="55" t="n">
        <v>0.06631272954715772</v>
      </c>
      <c r="AH2522" s="55" t="n">
        <v>-0.5685172419991336</v>
      </c>
      <c r="AI2522" s="55" t="n">
        <v>0.5867824696078402</v>
      </c>
      <c r="AJ2522" s="55" t="n">
        <v>0</v>
      </c>
    </row>
    <row r="2523">
      <c r="A2523" s="55" t="n">
        <v>25.19</v>
      </c>
      <c r="B2523" s="55" t="n">
        <v>-109.8606465117694</v>
      </c>
      <c r="C2523" s="55" t="n">
        <v>-109.8672560798682</v>
      </c>
      <c r="D2523" s="55" t="n">
        <v>0.006609568098782499</v>
      </c>
      <c r="E2523" s="55" t="n">
        <v>0.3254605752715363</v>
      </c>
      <c r="F2523" s="55" t="n">
        <v>-133.9695646152842</v>
      </c>
      <c r="G2523" s="55" t="n">
        <v>-133.9392277788072</v>
      </c>
      <c r="H2523" s="55" t="n">
        <v>-0.03033683647700468</v>
      </c>
      <c r="I2523" s="55" t="n">
        <v>0.4601554279086319</v>
      </c>
      <c r="J2523" s="55" t="n">
        <v>-53.33635466983077</v>
      </c>
      <c r="K2523" s="55" t="n">
        <v>-53.31087777404039</v>
      </c>
      <c r="L2523" s="55" t="n">
        <v>-0.02547689579038062</v>
      </c>
      <c r="M2523" s="55" t="n">
        <v>0.341868218661975</v>
      </c>
      <c r="N2523" s="55" t="n">
        <v>-81.21046492404776</v>
      </c>
      <c r="O2523" s="55" t="n">
        <v>-81.18576117616357</v>
      </c>
      <c r="P2523" s="55" t="n">
        <v>-0.0247037478841844</v>
      </c>
      <c r="Q2523" s="55" t="n">
        <v>0.3332178212872155</v>
      </c>
      <c r="R2523" s="55" t="n">
        <v>-270.083137299948</v>
      </c>
      <c r="S2523" s="55" t="n">
        <v>-270.0884707884103</v>
      </c>
      <c r="T2523" s="55" t="n">
        <v>0.005333488462355021</v>
      </c>
      <c r="U2523" s="55" t="n">
        <v>0.1535182042386688</v>
      </c>
      <c r="V2523" s="55" t="n">
        <v>66.28835210766059</v>
      </c>
      <c r="W2523" s="55" t="n">
        <v>66.28567291415699</v>
      </c>
      <c r="X2523" s="55" t="n">
        <v>0.002679193503593432</v>
      </c>
      <c r="Y2523" s="55" t="n">
        <v>-0.0007506719042808725</v>
      </c>
      <c r="Z2523" s="55" t="n">
        <v>0.3680621111141877</v>
      </c>
      <c r="AA2523" s="55" t="n">
        <v>0.6973138865569984</v>
      </c>
      <c r="AB2523" s="55" t="n">
        <v>0.2653321770717185</v>
      </c>
      <c r="AC2523" s="55" t="n">
        <v>0.3681492410286691</v>
      </c>
      <c r="AD2523" s="55" t="n">
        <v>0.6972673968641343</v>
      </c>
      <c r="AE2523" s="55" t="n">
        <v>0.2660034423119232</v>
      </c>
      <c r="AF2523" s="55" t="n">
        <v>-0.08712991448145413</v>
      </c>
      <c r="AG2523" s="55" t="n">
        <v>0.04648969286413784</v>
      </c>
      <c r="AH2523" s="55" t="n">
        <v>-0.6712652402047214</v>
      </c>
      <c r="AI2523" s="55" t="n">
        <v>0.6784909256926357</v>
      </c>
      <c r="AJ2523" s="55" t="n">
        <v>0</v>
      </c>
    </row>
    <row r="2524">
      <c r="A2524" s="55" t="n">
        <v>25.2</v>
      </c>
      <c r="B2524" s="55" t="n">
        <v>-109.8606465117694</v>
      </c>
      <c r="C2524" s="55" t="n">
        <v>-109.8640098355091</v>
      </c>
      <c r="D2524" s="55" t="n">
        <v>0.003363323739707179</v>
      </c>
      <c r="E2524" s="55" t="n">
        <v>0.3239603482929044</v>
      </c>
      <c r="F2524" s="55" t="n">
        <v>-133.9695646152842</v>
      </c>
      <c r="G2524" s="55" t="n">
        <v>-133.9349639307604</v>
      </c>
      <c r="H2524" s="55" t="n">
        <v>-0.03460068452383221</v>
      </c>
      <c r="I2524" s="55" t="n">
        <v>0.398932279946086</v>
      </c>
      <c r="J2524" s="55" t="n">
        <v>-53.33635466983077</v>
      </c>
      <c r="K2524" s="55" t="n">
        <v>-53.30774737909796</v>
      </c>
      <c r="L2524" s="55" t="n">
        <v>-0.02860729073281031</v>
      </c>
      <c r="M2524" s="55" t="n">
        <v>0.2891346565852796</v>
      </c>
      <c r="N2524" s="55" t="n">
        <v>-81.21046492404776</v>
      </c>
      <c r="O2524" s="55" t="n">
        <v>-81.18269224686875</v>
      </c>
      <c r="P2524" s="55" t="n">
        <v>-0.02777267717900134</v>
      </c>
      <c r="Q2524" s="55" t="n">
        <v>0.2853414725754357</v>
      </c>
      <c r="R2524" s="55" t="n">
        <v>-270.083137299948</v>
      </c>
      <c r="S2524" s="55" t="n">
        <v>-270.0870765237871</v>
      </c>
      <c r="T2524" s="55" t="n">
        <v>0.003939223839120974</v>
      </c>
      <c r="U2524" s="55" t="n">
        <v>0.1278137715990196</v>
      </c>
      <c r="V2524" s="55" t="n">
        <v>66.28835210766059</v>
      </c>
      <c r="W2524" s="55" t="n">
        <v>66.28566703513786</v>
      </c>
      <c r="X2524" s="55" t="n">
        <v>0.002685072522721405</v>
      </c>
      <c r="Y2524" s="55" t="n">
        <v>-0.0005296971358565458</v>
      </c>
      <c r="Z2524" s="55" t="n">
        <v>0.3680621111141877</v>
      </c>
      <c r="AA2524" s="55" t="n">
        <v>0.6973138865569984</v>
      </c>
      <c r="AB2524" s="55" t="n">
        <v>0.2653321770717185</v>
      </c>
      <c r="AC2524" s="55" t="n">
        <v>0.368107226273418</v>
      </c>
      <c r="AD2524" s="55" t="n">
        <v>0.6972872046125396</v>
      </c>
      <c r="AE2524" s="55" t="n">
        <v>0.2660932915956392</v>
      </c>
      <c r="AF2524" s="55" t="n">
        <v>-0.0451151592303356</v>
      </c>
      <c r="AG2524" s="55" t="n">
        <v>0.02668194445887284</v>
      </c>
      <c r="AH2524" s="55" t="n">
        <v>-0.7611145239206918</v>
      </c>
      <c r="AI2524" s="55" t="n">
        <v>0.7629171791718327</v>
      </c>
      <c r="AJ2524" s="55" t="n">
        <v>0</v>
      </c>
    </row>
    <row r="2525">
      <c r="A2525" s="55" t="n">
        <v>25.21</v>
      </c>
      <c r="B2525" s="55" t="n">
        <v>-109.8606465117694</v>
      </c>
      <c r="C2525" s="55" t="n">
        <v>-109.8607950666973</v>
      </c>
      <c r="D2525" s="55" t="n">
        <v>0.0001485549278250742</v>
      </c>
      <c r="E2525" s="55" t="n">
        <v>0.319446873918852</v>
      </c>
      <c r="F2525" s="55" t="n">
        <v>-133.9695646152842</v>
      </c>
      <c r="G2525" s="55" t="n">
        <v>-133.931348010271</v>
      </c>
      <c r="H2525" s="55" t="n">
        <v>-0.03821660501324541</v>
      </c>
      <c r="I2525" s="55" t="n">
        <v>0.3311936283571179</v>
      </c>
      <c r="J2525" s="55" t="n">
        <v>-53.33635466983077</v>
      </c>
      <c r="K2525" s="55" t="n">
        <v>-53.30516276573626</v>
      </c>
      <c r="L2525" s="55" t="n">
        <v>-0.03119190409451239</v>
      </c>
      <c r="M2525" s="55" t="n">
        <v>0.2330777117061559</v>
      </c>
      <c r="N2525" s="55" t="n">
        <v>-81.21046492404776</v>
      </c>
      <c r="O2525" s="55" t="n">
        <v>-81.18015559478857</v>
      </c>
      <c r="P2525" s="55" t="n">
        <v>-0.03030932925917415</v>
      </c>
      <c r="Q2525" s="55" t="n">
        <v>0.2278553403301317</v>
      </c>
      <c r="R2525" s="55" t="n">
        <v>-270.083137299948</v>
      </c>
      <c r="S2525" s="55" t="n">
        <v>-270.0861309145748</v>
      </c>
      <c r="T2525" s="55" t="n">
        <v>0.002993614626775532</v>
      </c>
      <c r="U2525" s="55" t="n">
        <v>0.06766473165340767</v>
      </c>
      <c r="V2525" s="55" t="n">
        <v>66.28835210766059</v>
      </c>
      <c r="W2525" s="55" t="n">
        <v>66.28566085260579</v>
      </c>
      <c r="X2525" s="55" t="n">
        <v>0.002691255054803742</v>
      </c>
      <c r="Y2525" s="55" t="n">
        <v>-0.0006365690653448528</v>
      </c>
      <c r="Z2525" s="55" t="n">
        <v>0.3680621111141877</v>
      </c>
      <c r="AA2525" s="55" t="n">
        <v>0.6973138865569984</v>
      </c>
      <c r="AB2525" s="55" t="n">
        <v>0.2653321770717185</v>
      </c>
      <c r="AC2525" s="55" t="n">
        <v>0.3680662068074342</v>
      </c>
      <c r="AD2525" s="55" t="n">
        <v>0.6973066085359778</v>
      </c>
      <c r="AE2525" s="55" t="n">
        <v>0.2661687834326948</v>
      </c>
      <c r="AF2525" s="55" t="n">
        <v>-0.004095693246553012</v>
      </c>
      <c r="AG2525" s="55" t="n">
        <v>0.007278021020629133</v>
      </c>
      <c r="AH2525" s="55" t="n">
        <v>-0.8366063609763219</v>
      </c>
      <c r="AI2525" s="55" t="n">
        <v>0.8366480427988764</v>
      </c>
      <c r="AJ2525" s="55" t="n">
        <v>0</v>
      </c>
    </row>
    <row r="2526">
      <c r="A2526" s="55" t="n">
        <v>25.22</v>
      </c>
      <c r="B2526" s="55" t="n">
        <v>-109.8606465117694</v>
      </c>
      <c r="C2526" s="55" t="n">
        <v>-109.8576480498094</v>
      </c>
      <c r="D2526" s="55" t="n">
        <v>-0.002998461960056092</v>
      </c>
      <c r="E2526" s="55" t="n">
        <v>0.3108138246471019</v>
      </c>
      <c r="F2526" s="55" t="n">
        <v>-133.9695646152842</v>
      </c>
      <c r="G2526" s="55" t="n">
        <v>-133.9284385865014</v>
      </c>
      <c r="H2526" s="55" t="n">
        <v>-0.04112602878279548</v>
      </c>
      <c r="I2526" s="55" t="n">
        <v>0.2581361373718688</v>
      </c>
      <c r="J2526" s="55" t="n">
        <v>-53.33635466983077</v>
      </c>
      <c r="K2526" s="55" t="n">
        <v>-53.30315187090276</v>
      </c>
      <c r="L2526" s="55" t="n">
        <v>-0.0332027989280089</v>
      </c>
      <c r="M2526" s="55" t="n">
        <v>0.1746642105194287</v>
      </c>
      <c r="N2526" s="55" t="n">
        <v>-81.21046492404776</v>
      </c>
      <c r="O2526" s="55" t="n">
        <v>-81.17822684272895</v>
      </c>
      <c r="P2526" s="55" t="n">
        <v>-0.03223808131879891</v>
      </c>
      <c r="Q2526" s="55" t="n">
        <v>0.1644661676501416</v>
      </c>
      <c r="R2526" s="55" t="n">
        <v>-270.083137299948</v>
      </c>
      <c r="S2526" s="55" t="n">
        <v>-270.0857975652939</v>
      </c>
      <c r="T2526" s="55" t="n">
        <v>0.002660265345976506</v>
      </c>
      <c r="U2526" s="55" t="n">
        <v>0.005677325446919936</v>
      </c>
      <c r="V2526" s="55" t="n">
        <v>66.28835210766059</v>
      </c>
      <c r="W2526" s="55" t="n">
        <v>66.28565181208965</v>
      </c>
      <c r="X2526" s="55" t="n">
        <v>0.002700295570933082</v>
      </c>
      <c r="Y2526" s="55" t="n">
        <v>-0.0009739341318990393</v>
      </c>
      <c r="Z2526" s="55" t="n">
        <v>0.3680621111141877</v>
      </c>
      <c r="AA2526" s="55" t="n">
        <v>0.6973138865569984</v>
      </c>
      <c r="AB2526" s="55" t="n">
        <v>0.2653321770717185</v>
      </c>
      <c r="AC2526" s="55" t="n">
        <v>0.3680268511998221</v>
      </c>
      <c r="AD2526" s="55" t="n">
        <v>0.6973253124910277</v>
      </c>
      <c r="AE2526" s="55" t="n">
        <v>0.2662287542603323</v>
      </c>
      <c r="AF2526" s="55" t="n">
        <v>0.03525991436559295</v>
      </c>
      <c r="AG2526" s="55" t="n">
        <v>-0.01142593402925218</v>
      </c>
      <c r="AH2526" s="55" t="n">
        <v>-0.8965771886137452</v>
      </c>
      <c r="AI2526" s="55" t="n">
        <v>0.8973430050276412</v>
      </c>
      <c r="AJ2526" s="55" t="n">
        <v>0</v>
      </c>
    </row>
    <row r="2527">
      <c r="A2527" s="55" t="n">
        <v>25.23</v>
      </c>
      <c r="B2527" s="55" t="n">
        <v>-109.8606465117694</v>
      </c>
      <c r="C2527" s="55" t="n">
        <v>-109.8546154893586</v>
      </c>
      <c r="D2527" s="55" t="n">
        <v>-0.006031022410880442</v>
      </c>
      <c r="E2527" s="55" t="n">
        <v>0.2970718055126016</v>
      </c>
      <c r="F2527" s="55" t="n">
        <v>-133.9695646152842</v>
      </c>
      <c r="G2527" s="55" t="n">
        <v>-133.9262809196557</v>
      </c>
      <c r="H2527" s="55" t="n">
        <v>-0.04328369562858156</v>
      </c>
      <c r="I2527" s="55" t="n">
        <v>0.1812007355147267</v>
      </c>
      <c r="J2527" s="55" t="n">
        <v>-53.33635466983077</v>
      </c>
      <c r="K2527" s="55" t="n">
        <v>-53.30173571259755</v>
      </c>
      <c r="L2527" s="55" t="n">
        <v>-0.03461895723322382</v>
      </c>
      <c r="M2527" s="55" t="n">
        <v>0.1143629010133159</v>
      </c>
      <c r="N2527" s="55" t="n">
        <v>-81.21046492404776</v>
      </c>
      <c r="O2527" s="55" t="n">
        <v>-81.17693665766819</v>
      </c>
      <c r="P2527" s="55" t="n">
        <v>-0.03352826637955021</v>
      </c>
      <c r="Q2527" s="55" t="n">
        <v>0.1003000514434866</v>
      </c>
      <c r="R2527" s="55" t="n">
        <v>-270.083137299948</v>
      </c>
      <c r="S2527" s="55" t="n">
        <v>-270.0859189243322</v>
      </c>
      <c r="T2527" s="55" t="n">
        <v>0.00278162438418438</v>
      </c>
      <c r="U2527" s="55" t="n">
        <v>-0.02647049916628602</v>
      </c>
      <c r="V2527" s="55" t="n">
        <v>66.28835210766059</v>
      </c>
      <c r="W2527" s="55" t="n">
        <v>66.28563936097031</v>
      </c>
      <c r="X2527" s="55" t="n">
        <v>0.002712746690284385</v>
      </c>
      <c r="Y2527" s="55" t="n">
        <v>-0.001313697258163651</v>
      </c>
      <c r="Z2527" s="55" t="n">
        <v>0.3680621111141877</v>
      </c>
      <c r="AA2527" s="55" t="n">
        <v>0.6973138865569984</v>
      </c>
      <c r="AB2527" s="55" t="n">
        <v>0.2653321770717185</v>
      </c>
      <c r="AC2527" s="55" t="n">
        <v>0.3679895334548655</v>
      </c>
      <c r="AD2527" s="55" t="n">
        <v>0.6973431443651874</v>
      </c>
      <c r="AE2527" s="55" t="n">
        <v>0.2662723560682123</v>
      </c>
      <c r="AF2527" s="55" t="n">
        <v>0.07257765932222604</v>
      </c>
      <c r="AG2527" s="55" t="n">
        <v>-0.02925780818896495</v>
      </c>
      <c r="AH2527" s="55" t="n">
        <v>-0.9401789964937901</v>
      </c>
      <c r="AI2527" s="55" t="n">
        <v>0.9434299557575991</v>
      </c>
      <c r="AJ2527" s="55" t="n">
        <v>0</v>
      </c>
    </row>
    <row r="2528">
      <c r="A2528" s="55" t="n">
        <v>25.23999999999999</v>
      </c>
      <c r="B2528" s="55" t="n">
        <v>-109.8606465117694</v>
      </c>
      <c r="C2528" s="55" t="n">
        <v>-109.8517495485543</v>
      </c>
      <c r="D2528" s="55" t="n">
        <v>-0.008896963215143999</v>
      </c>
      <c r="E2528" s="55" t="n">
        <v>0.2780324572870392</v>
      </c>
      <c r="F2528" s="55" t="n">
        <v>-133.9695646152842</v>
      </c>
      <c r="G2528" s="55" t="n">
        <v>-133.9249047240484</v>
      </c>
      <c r="H2528" s="55" t="n">
        <v>-0.04465989123584518</v>
      </c>
      <c r="I2528" s="55" t="n">
        <v>0.1020344231418357</v>
      </c>
      <c r="J2528" s="55" t="n">
        <v>-53.33635466983077</v>
      </c>
      <c r="K2528" s="55" t="n">
        <v>-53.3009313187583</v>
      </c>
      <c r="L2528" s="55" t="n">
        <v>-0.03542335107246655</v>
      </c>
      <c r="M2528" s="55" t="n">
        <v>0.05251658999298069</v>
      </c>
      <c r="N2528" s="55" t="n">
        <v>-81.21046492404776</v>
      </c>
      <c r="O2528" s="55" t="n">
        <v>-81.17626928158055</v>
      </c>
      <c r="P2528" s="55" t="n">
        <v>-0.03419564246720662</v>
      </c>
      <c r="Q2528" s="55" t="n">
        <v>0.03960413444553673</v>
      </c>
      <c r="R2528" s="55" t="n">
        <v>-270.083137299948</v>
      </c>
      <c r="S2528" s="55" t="n">
        <v>-270.0861210587411</v>
      </c>
      <c r="T2528" s="55" t="n">
        <v>0.002983758793137483</v>
      </c>
      <c r="U2528" s="55" t="n">
        <v>-0.01521957772851483</v>
      </c>
      <c r="V2528" s="55" t="n">
        <v>66.28835210766059</v>
      </c>
      <c r="W2528" s="55" t="n">
        <v>66.28562524838408</v>
      </c>
      <c r="X2528" s="55" t="n">
        <v>0.002726859276504911</v>
      </c>
      <c r="Y2528" s="55" t="n">
        <v>-0.001428004187915268</v>
      </c>
      <c r="Z2528" s="55" t="n">
        <v>0.3680621111141877</v>
      </c>
      <c r="AA2528" s="55" t="n">
        <v>0.6973138865569984</v>
      </c>
      <c r="AB2528" s="55" t="n">
        <v>0.2653321770717185</v>
      </c>
      <c r="AC2528" s="55" t="n">
        <v>0.367954410036631</v>
      </c>
      <c r="AD2528" s="55" t="n">
        <v>0.6973600256926209</v>
      </c>
      <c r="AE2528" s="55" t="n">
        <v>0.2662990648192556</v>
      </c>
      <c r="AF2528" s="55" t="n">
        <v>0.1077010775566434</v>
      </c>
      <c r="AG2528" s="55" t="n">
        <v>-0.0461391356224583</v>
      </c>
      <c r="AH2528" s="55" t="n">
        <v>-0.9668877475370596</v>
      </c>
      <c r="AI2528" s="55" t="n">
        <v>0.9739611174375179</v>
      </c>
      <c r="AJ2528" s="55" t="n">
        <v>0</v>
      </c>
    </row>
    <row r="2529">
      <c r="A2529" s="55" t="n">
        <v>25.25</v>
      </c>
      <c r="B2529" s="55" t="n">
        <v>-109.8606465117694</v>
      </c>
      <c r="C2529" s="55" t="n">
        <v>-109.8490985028055</v>
      </c>
      <c r="D2529" s="55" t="n">
        <v>-0.01154800896397432</v>
      </c>
      <c r="E2529" s="55" t="n">
        <v>0.2545478505575986</v>
      </c>
      <c r="F2529" s="55" t="n">
        <v>-133.9695646152842</v>
      </c>
      <c r="G2529" s="55" t="n">
        <v>-133.9243228137544</v>
      </c>
      <c r="H2529" s="55" t="n">
        <v>-0.04524180152986373</v>
      </c>
      <c r="I2529" s="55" t="n">
        <v>0.02236172449583151</v>
      </c>
      <c r="J2529" s="55" t="n">
        <v>-53.33635466983077</v>
      </c>
      <c r="K2529" s="55" t="n">
        <v>-53.30075058118409</v>
      </c>
      <c r="L2529" s="55" t="n">
        <v>-0.03560408864667777</v>
      </c>
      <c r="M2529" s="55" t="n">
        <v>-0.01022235981815214</v>
      </c>
      <c r="N2529" s="55" t="n">
        <v>-81.21046492404776</v>
      </c>
      <c r="O2529" s="55" t="n">
        <v>-81.1761807538208</v>
      </c>
      <c r="P2529" s="55" t="n">
        <v>-0.03428417022695436</v>
      </c>
      <c r="Q2529" s="55" t="n">
        <v>-0.01595475863060685</v>
      </c>
      <c r="R2529" s="55" t="n">
        <v>-270.083137299948</v>
      </c>
      <c r="S2529" s="55" t="n">
        <v>-270.086031102918</v>
      </c>
      <c r="T2529" s="55" t="n">
        <v>0.002893802969973704</v>
      </c>
      <c r="U2529" s="55" t="n">
        <v>0.02836709729734385</v>
      </c>
      <c r="V2529" s="55" t="n">
        <v>66.28835210766059</v>
      </c>
      <c r="W2529" s="55" t="n">
        <v>66.2856125481091</v>
      </c>
      <c r="X2529" s="55" t="n">
        <v>0.002739559551489907</v>
      </c>
      <c r="Y2529" s="55" t="n">
        <v>-0.001214309249468609</v>
      </c>
      <c r="Z2529" s="55" t="n">
        <v>0.3680621111141877</v>
      </c>
      <c r="AA2529" s="55" t="n">
        <v>0.6973138865569984</v>
      </c>
      <c r="AB2529" s="55" t="n">
        <v>0.2653321770717185</v>
      </c>
      <c r="AC2529" s="55" t="n">
        <v>0.3679215906460075</v>
      </c>
      <c r="AD2529" s="55" t="n">
        <v>0.6973759000047988</v>
      </c>
      <c r="AE2529" s="55" t="n">
        <v>0.2663086782903984</v>
      </c>
      <c r="AF2529" s="55" t="n">
        <v>0.1405204681801941</v>
      </c>
      <c r="AG2529" s="55" t="n">
        <v>-0.06201344780032425</v>
      </c>
      <c r="AH2529" s="55" t="n">
        <v>-0.9765012186798705</v>
      </c>
      <c r="AI2529" s="55" t="n">
        <v>0.9885071065849433</v>
      </c>
      <c r="AJ2529" s="55" t="n">
        <v>0</v>
      </c>
    </row>
    <row r="2530">
      <c r="A2530" s="55" t="n">
        <v>25.26</v>
      </c>
      <c r="B2530" s="55" t="n">
        <v>-109.8606465117694</v>
      </c>
      <c r="C2530" s="55" t="n">
        <v>-109.8466980975041</v>
      </c>
      <c r="D2530" s="55" t="n">
        <v>-0.01394841426536399</v>
      </c>
      <c r="E2530" s="55" t="n">
        <v>0.2281916361969766</v>
      </c>
      <c r="F2530" s="55" t="n">
        <v>-133.9695646152842</v>
      </c>
      <c r="G2530" s="55" t="n">
        <v>-133.9245312070248</v>
      </c>
      <c r="H2530" s="55" t="n">
        <v>-0.04503340825943437</v>
      </c>
      <c r="I2530" s="55" t="n">
        <v>-0.0561746401326922</v>
      </c>
      <c r="J2530" s="55" t="n">
        <v>-53.33635466983077</v>
      </c>
      <c r="K2530" s="55" t="n">
        <v>-53.30119579297914</v>
      </c>
      <c r="L2530" s="55" t="n">
        <v>-0.03515887685163568</v>
      </c>
      <c r="M2530" s="55" t="n">
        <v>-0.07264522406965698</v>
      </c>
      <c r="N2530" s="55" t="n">
        <v>-81.21046492404776</v>
      </c>
      <c r="O2530" s="55" t="n">
        <v>-81.17662590924654</v>
      </c>
      <c r="P2530" s="55" t="n">
        <v>-0.03383901480120732</v>
      </c>
      <c r="Q2530" s="55" t="n">
        <v>-0.06750241561506425</v>
      </c>
      <c r="R2530" s="55" t="n">
        <v>-270.083137299948</v>
      </c>
      <c r="S2530" s="55" t="n">
        <v>-270.0854834586953</v>
      </c>
      <c r="T2530" s="55" t="n">
        <v>0.002346158747248911</v>
      </c>
      <c r="U2530" s="55" t="n">
        <v>0.07584328962767975</v>
      </c>
      <c r="V2530" s="55" t="n">
        <v>66.28835210766059</v>
      </c>
      <c r="W2530" s="55" t="n">
        <v>66.28560399372832</v>
      </c>
      <c r="X2530" s="55" t="n">
        <v>0.002748113932278515</v>
      </c>
      <c r="Y2530" s="55" t="n">
        <v>-0.0007465969969411021</v>
      </c>
      <c r="Z2530" s="55" t="n">
        <v>0.3680621111141877</v>
      </c>
      <c r="AA2530" s="55" t="n">
        <v>0.6973138865569984</v>
      </c>
      <c r="AB2530" s="55" t="n">
        <v>0.2653321770717185</v>
      </c>
      <c r="AC2530" s="55" t="n">
        <v>0.3678913023625769</v>
      </c>
      <c r="AD2530" s="55" t="n">
        <v>0.6973906621036099</v>
      </c>
      <c r="AE2530" s="55" t="n">
        <v>0.2663013072895837</v>
      </c>
      <c r="AF2530" s="55" t="n">
        <v>0.1708087516107959</v>
      </c>
      <c r="AG2530" s="55" t="n">
        <v>-0.07677554661145169</v>
      </c>
      <c r="AH2530" s="55" t="n">
        <v>-0.9691302178652106</v>
      </c>
      <c r="AI2530" s="55" t="n">
        <v>0.9870579989867851</v>
      </c>
      <c r="AJ2530" s="55" t="n">
        <v>0</v>
      </c>
    </row>
    <row r="2531">
      <c r="A2531" s="55" t="n">
        <v>25.27</v>
      </c>
      <c r="B2531" s="55" t="n">
        <v>-109.8606465117694</v>
      </c>
      <c r="C2531" s="55" t="n">
        <v>-109.8445681071943</v>
      </c>
      <c r="D2531" s="55" t="n">
        <v>-0.0160784045751298</v>
      </c>
      <c r="E2531" s="55" t="n">
        <v>0.2005782181713954</v>
      </c>
      <c r="F2531" s="55" t="n">
        <v>-133.9695646152842</v>
      </c>
      <c r="G2531" s="55" t="n">
        <v>-133.925510588687</v>
      </c>
      <c r="H2531" s="55" t="n">
        <v>-0.04405402659727107</v>
      </c>
      <c r="I2531" s="55" t="n">
        <v>-0.1321299432593324</v>
      </c>
      <c r="J2531" s="55" t="n">
        <v>-53.33635466983077</v>
      </c>
      <c r="K2531" s="55" t="n">
        <v>-53.30225451670767</v>
      </c>
      <c r="L2531" s="55" t="n">
        <v>-0.03410015312309936</v>
      </c>
      <c r="M2531" s="55" t="n">
        <v>-0.1330661114943515</v>
      </c>
      <c r="N2531" s="55" t="n">
        <v>-81.21046492404776</v>
      </c>
      <c r="O2531" s="55" t="n">
        <v>-81.17757904002964</v>
      </c>
      <c r="P2531" s="55" t="n">
        <v>-0.03288588401810682</v>
      </c>
      <c r="Q2531" s="55" t="n">
        <v>-0.1176425958662201</v>
      </c>
      <c r="R2531" s="55" t="n">
        <v>-270.083137299948</v>
      </c>
      <c r="S2531" s="55" t="n">
        <v>-270.084602695202</v>
      </c>
      <c r="T2531" s="55" t="n">
        <v>0.001465395253958991</v>
      </c>
      <c r="U2531" s="55" t="n">
        <v>0.09777424354405422</v>
      </c>
      <c r="V2531" s="55" t="n">
        <v>66.28835210766059</v>
      </c>
      <c r="W2531" s="55" t="n">
        <v>66.28560056314178</v>
      </c>
      <c r="X2531" s="55" t="n">
        <v>0.00275154451879832</v>
      </c>
      <c r="Y2531" s="55" t="n">
        <v>-0.0002282843257478303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0.3678639554904226</v>
      </c>
      <c r="AD2531" s="55" t="n">
        <v>0.6974041278632258</v>
      </c>
      <c r="AE2531" s="55" t="n">
        <v>0.2662773644777883</v>
      </c>
      <c r="AF2531" s="55" t="n">
        <v>0.1981556237651283</v>
      </c>
      <c r="AG2531" s="55" t="n">
        <v>-0.0902413062273677</v>
      </c>
      <c r="AH2531" s="55" t="n">
        <v>-0.9451874060697474</v>
      </c>
      <c r="AI2531" s="55" t="n">
        <v>0.9699424607533306</v>
      </c>
      <c r="AJ2531" s="55" t="n">
        <v>0</v>
      </c>
    </row>
    <row r="2532">
      <c r="A2532" s="55" t="n">
        <v>25.28</v>
      </c>
      <c r="B2532" s="55" t="n">
        <v>-109.8606465117694</v>
      </c>
      <c r="C2532" s="55" t="n">
        <v>-109.8427155817874</v>
      </c>
      <c r="D2532" s="55" t="n">
        <v>-0.01793092998200805</v>
      </c>
      <c r="E2532" s="55" t="n">
        <v>0.1727047633180054</v>
      </c>
      <c r="F2532" s="55" t="n">
        <v>-133.9695646152842</v>
      </c>
      <c r="G2532" s="55" t="n">
        <v>-133.9272284329825</v>
      </c>
      <c r="H2532" s="55" t="n">
        <v>-0.04233618230175874</v>
      </c>
      <c r="I2532" s="55" t="n">
        <v>-0.2042826677458281</v>
      </c>
      <c r="J2532" s="55" t="n">
        <v>-53.33635466983077</v>
      </c>
      <c r="K2532" s="55" t="n">
        <v>-53.30389679048432</v>
      </c>
      <c r="L2532" s="55" t="n">
        <v>-0.0324578793464506</v>
      </c>
      <c r="M2532" s="55" t="n">
        <v>-0.1896808800273131</v>
      </c>
      <c r="N2532" s="55" t="n">
        <v>-81.21046492404776</v>
      </c>
      <c r="O2532" s="55" t="n">
        <v>-81.17903736332966</v>
      </c>
      <c r="P2532" s="55" t="n">
        <v>-0.03142756071809306</v>
      </c>
      <c r="Q2532" s="55" t="n">
        <v>-0.1684137646877009</v>
      </c>
      <c r="R2532" s="55" t="n">
        <v>-270.083137299948</v>
      </c>
      <c r="S2532" s="55" t="n">
        <v>-270.0837235956056</v>
      </c>
      <c r="T2532" s="55" t="n">
        <v>0.0005862956575711263</v>
      </c>
      <c r="U2532" s="55" t="n">
        <v>0.07991200415376065</v>
      </c>
      <c r="V2532" s="55" t="n">
        <v>66.28835210766059</v>
      </c>
      <c r="W2532" s="55" t="n">
        <v>66.28560107113674</v>
      </c>
      <c r="X2532" s="55" t="n">
        <v>0.002751036523848762</v>
      </c>
      <c r="Y2532" s="55" t="n">
        <v>0.0001231429452036203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0.3678400778223203</v>
      </c>
      <c r="AD2532" s="55" t="n">
        <v>0.6974160600584078</v>
      </c>
      <c r="AE2532" s="55" t="n">
        <v>0.266237553056842</v>
      </c>
      <c r="AF2532" s="55" t="n">
        <v>0.222033291867374</v>
      </c>
      <c r="AG2532" s="55" t="n">
        <v>-0.1021735014093972</v>
      </c>
      <c r="AH2532" s="55" t="n">
        <v>-0.9053759851235244</v>
      </c>
      <c r="AI2532" s="55" t="n">
        <v>0.9377866929777319</v>
      </c>
      <c r="AJ2532" s="55" t="n">
        <v>0</v>
      </c>
    </row>
    <row r="2533">
      <c r="A2533" s="55" t="n">
        <v>25.29</v>
      </c>
      <c r="B2533" s="55" t="n">
        <v>-109.8606465117694</v>
      </c>
      <c r="C2533" s="55" t="n">
        <v>-109.8411425827271</v>
      </c>
      <c r="D2533" s="55" t="n">
        <v>-0.01950392904233074</v>
      </c>
      <c r="E2533" s="55" t="n">
        <v>0.1446705019400927</v>
      </c>
      <c r="F2533" s="55" t="n">
        <v>-133.9695646152842</v>
      </c>
      <c r="G2533" s="55" t="n">
        <v>-133.9296408972881</v>
      </c>
      <c r="H2533" s="55" t="n">
        <v>-0.03992371799612151</v>
      </c>
      <c r="I2533" s="55" t="n">
        <v>-0.2715728352389443</v>
      </c>
      <c r="J2533" s="55" t="n">
        <v>-53.33635466983077</v>
      </c>
      <c r="K2533" s="55" t="n">
        <v>-53.30607637303383</v>
      </c>
      <c r="L2533" s="55" t="n">
        <v>-0.03027829679694286</v>
      </c>
      <c r="M2533" s="55" t="n">
        <v>-0.2410068804286984</v>
      </c>
      <c r="N2533" s="55" t="n">
        <v>-81.21046492404776</v>
      </c>
      <c r="O2533" s="55" t="n">
        <v>-81.18100644199906</v>
      </c>
      <c r="P2533" s="55" t="n">
        <v>-0.02945848204868931</v>
      </c>
      <c r="Q2533" s="55" t="n">
        <v>-0.2196790285887135</v>
      </c>
      <c r="R2533" s="55" t="n">
        <v>-270.083137299948</v>
      </c>
      <c r="S2533" s="55" t="n">
        <v>-270.0831995617875</v>
      </c>
      <c r="T2533" s="55" t="n">
        <v>6.226183948563301e-05</v>
      </c>
      <c r="U2533" s="55" t="n">
        <v>0.03032691001765209</v>
      </c>
      <c r="V2533" s="55" t="n">
        <v>66.28835210766059</v>
      </c>
      <c r="W2533" s="55" t="n">
        <v>66.28560294657227</v>
      </c>
      <c r="X2533" s="55" t="n">
        <v>0.002749161088318454</v>
      </c>
      <c r="Y2533" s="55" t="n">
        <v>0.000194061748729583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0.3678201579218762</v>
      </c>
      <c r="AD2533" s="55" t="n">
        <v>0.6974262342391615</v>
      </c>
      <c r="AE2533" s="55" t="n">
        <v>0.2661828546041101</v>
      </c>
      <c r="AF2533" s="55" t="n">
        <v>0.2419531923114615</v>
      </c>
      <c r="AG2533" s="55" t="n">
        <v>-0.1123476821630609</v>
      </c>
      <c r="AH2533" s="55" t="n">
        <v>-0.8506775323915416</v>
      </c>
      <c r="AI2533" s="55" t="n">
        <v>0.8915243199559291</v>
      </c>
      <c r="AJ2533" s="55" t="n">
        <v>0</v>
      </c>
    </row>
    <row r="2534">
      <c r="A2534" s="55" t="n">
        <v>25.3</v>
      </c>
      <c r="B2534" s="55" t="n">
        <v>-109.8606465117694</v>
      </c>
      <c r="C2534" s="55" t="n">
        <v>-109.8398538996623</v>
      </c>
      <c r="D2534" s="55" t="n">
        <v>-0.02079261210708722</v>
      </c>
      <c r="E2534" s="55" t="n">
        <v>0.1159053732345423</v>
      </c>
      <c r="F2534" s="55" t="n">
        <v>-133.9695646152842</v>
      </c>
      <c r="G2534" s="55" t="n">
        <v>-133.9326938916452</v>
      </c>
      <c r="H2534" s="55" t="n">
        <v>-0.03687072363907616</v>
      </c>
      <c r="I2534" s="55" t="n">
        <v>-0.3330032950729926</v>
      </c>
      <c r="J2534" s="55" t="n">
        <v>-53.33635466983077</v>
      </c>
      <c r="K2534" s="55" t="n">
        <v>-53.30873554509071</v>
      </c>
      <c r="L2534" s="55" t="n">
        <v>-0.02761912474005503</v>
      </c>
      <c r="M2534" s="55" t="n">
        <v>-0.2861697171674345</v>
      </c>
      <c r="N2534" s="55" t="n">
        <v>-81.21046492404776</v>
      </c>
      <c r="O2534" s="55" t="n">
        <v>-81.18347670802929</v>
      </c>
      <c r="P2534" s="55" t="n">
        <v>-0.02698821601846164</v>
      </c>
      <c r="Q2534" s="55" t="n">
        <v>-0.2688179600691696</v>
      </c>
      <c r="R2534" s="55" t="n">
        <v>-270.083137299948</v>
      </c>
      <c r="S2534" s="55" t="n">
        <v>-270.0832092115321</v>
      </c>
      <c r="T2534" s="55" t="n">
        <v>7.191158407054267e-05</v>
      </c>
      <c r="U2534" s="55" t="n">
        <v>-0.0259843639070194</v>
      </c>
      <c r="V2534" s="55" t="n">
        <v>66.28835210766059</v>
      </c>
      <c r="W2534" s="55" t="n">
        <v>66.28560371908637</v>
      </c>
      <c r="X2534" s="55" t="n">
        <v>0.002748388574218481</v>
      </c>
      <c r="Y2534" s="55" t="n">
        <v>3.099670448301886e-05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0.3678044863546651</v>
      </c>
      <c r="AD2534" s="55" t="n">
        <v>0.6974345073619052</v>
      </c>
      <c r="AE2534" s="55" t="n">
        <v>0.266114513041362</v>
      </c>
      <c r="AF2534" s="55" t="n">
        <v>0.2576247595225678</v>
      </c>
      <c r="AG2534" s="55" t="n">
        <v>-0.1206208049067126</v>
      </c>
      <c r="AH2534" s="55" t="n">
        <v>-0.7823359696434995</v>
      </c>
      <c r="AI2534" s="55" t="n">
        <v>0.8324478750609187</v>
      </c>
      <c r="AJ2534" s="55" t="n">
        <v>0</v>
      </c>
    </row>
    <row r="2535">
      <c r="A2535" s="55" t="n">
        <v>25.31</v>
      </c>
      <c r="B2535" s="55" t="n">
        <v>-109.8606465117694</v>
      </c>
      <c r="C2535" s="55" t="n">
        <v>-109.8388604958628</v>
      </c>
      <c r="D2535" s="55" t="n">
        <v>-0.02178601590665346</v>
      </c>
      <c r="E2535" s="55" t="n">
        <v>0.08575569985584995</v>
      </c>
      <c r="F2535" s="55" t="n">
        <v>-133.9695646152842</v>
      </c>
      <c r="G2535" s="55" t="n">
        <v>-133.9363233232278</v>
      </c>
      <c r="H2535" s="55" t="n">
        <v>-0.0332412920564328</v>
      </c>
      <c r="I2535" s="55" t="n">
        <v>-0.3875708646310804</v>
      </c>
      <c r="J2535" s="55" t="n">
        <v>-53.33635466983077</v>
      </c>
      <c r="K2535" s="55" t="n">
        <v>-53.31181115812024</v>
      </c>
      <c r="L2535" s="55" t="n">
        <v>-0.02454351171052881</v>
      </c>
      <c r="M2535" s="55" t="n">
        <v>-0.3248962631112895</v>
      </c>
      <c r="N2535" s="55" t="n">
        <v>-81.21046492404776</v>
      </c>
      <c r="O2535" s="55" t="n">
        <v>-81.1864047637398</v>
      </c>
      <c r="P2535" s="55" t="n">
        <v>-0.02406016030795479</v>
      </c>
      <c r="Q2535" s="55" t="n">
        <v>-0.3118371453530161</v>
      </c>
      <c r="R2535" s="55" t="n">
        <v>-270.083137299948</v>
      </c>
      <c r="S2535" s="55" t="n">
        <v>-270.0836669308297</v>
      </c>
      <c r="T2535" s="55" t="n">
        <v>0.0005296308817279537</v>
      </c>
      <c r="U2535" s="55" t="n">
        <v>-0.06149146012403357</v>
      </c>
      <c r="V2535" s="55" t="n">
        <v>66.28835210766059</v>
      </c>
      <c r="W2535" s="55" t="n">
        <v>66.28560237418802</v>
      </c>
      <c r="X2535" s="55" t="n">
        <v>0.002749733472567038</v>
      </c>
      <c r="Y2535" s="55" t="n">
        <v>-0.0001928585771443865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0.3677930813267128</v>
      </c>
      <c r="AD2535" s="55" t="n">
        <v>0.6974408519144852</v>
      </c>
      <c r="AE2535" s="55" t="n">
        <v>0.2660340113895631</v>
      </c>
      <c r="AF2535" s="55" t="n">
        <v>0.2690297874748948</v>
      </c>
      <c r="AG2535" s="55" t="n">
        <v>-0.1269653574867968</v>
      </c>
      <c r="AH2535" s="55" t="n">
        <v>-0.7018343178445963</v>
      </c>
      <c r="AI2535" s="55" t="n">
        <v>0.7622785831013009</v>
      </c>
      <c r="AJ2535" s="55" t="n">
        <v>0</v>
      </c>
    </row>
    <row r="2536">
      <c r="A2536" s="55" t="n">
        <v>25.32</v>
      </c>
      <c r="B2536" s="55" t="n">
        <v>-109.8606465117694</v>
      </c>
      <c r="C2536" s="55" t="n">
        <v>-109.838176999101</v>
      </c>
      <c r="D2536" s="55" t="n">
        <v>-0.02246951266840897</v>
      </c>
      <c r="E2536" s="55" t="n">
        <v>0.05408658418672537</v>
      </c>
      <c r="F2536" s="55" t="n">
        <v>-133.9695646152842</v>
      </c>
      <c r="G2536" s="55" t="n">
        <v>-133.9404550722723</v>
      </c>
      <c r="H2536" s="55" t="n">
        <v>-0.02910954301196522</v>
      </c>
      <c r="I2536" s="55" t="n">
        <v>-0.4342737449406648</v>
      </c>
      <c r="J2536" s="55" t="n">
        <v>-53.33635466983077</v>
      </c>
      <c r="K2536" s="55" t="n">
        <v>-53.31523912743206</v>
      </c>
      <c r="L2536" s="55" t="n">
        <v>-0.02111554239871616</v>
      </c>
      <c r="M2536" s="55" t="n">
        <v>-0.3572387877916824</v>
      </c>
      <c r="N2536" s="55" t="n">
        <v>-81.21046492404776</v>
      </c>
      <c r="O2536" s="55" t="n">
        <v>-81.18970998549365</v>
      </c>
      <c r="P2536" s="55" t="n">
        <v>-0.02075493855409508</v>
      </c>
      <c r="Q2536" s="55" t="n">
        <v>-0.3452368587984646</v>
      </c>
      <c r="R2536" s="55" t="n">
        <v>-270.083137299948</v>
      </c>
      <c r="S2536" s="55" t="n">
        <v>-270.0842814642565</v>
      </c>
      <c r="T2536" s="55" t="n">
        <v>0.00114416430856867</v>
      </c>
      <c r="U2536" s="55" t="n">
        <v>-0.06124346278358983</v>
      </c>
      <c r="V2536" s="55" t="n">
        <v>66.28835210766059</v>
      </c>
      <c r="W2536" s="55" t="n">
        <v>66.28559984287108</v>
      </c>
      <c r="X2536" s="55" t="n">
        <v>0.002752264789514205</v>
      </c>
      <c r="Y2536" s="55" t="n">
        <v>-0.0002788716985446687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0.3677857355636571</v>
      </c>
      <c r="AD2536" s="55" t="n">
        <v>0.6974453386372875</v>
      </c>
      <c r="AE2536" s="55" t="n">
        <v>0.2659430397571284</v>
      </c>
      <c r="AF2536" s="55" t="n">
        <v>0.2763755505306165</v>
      </c>
      <c r="AG2536" s="55" t="n">
        <v>-0.1314520802890851</v>
      </c>
      <c r="AH2536" s="55" t="n">
        <v>-0.6108626854098298</v>
      </c>
      <c r="AI2536" s="55" t="n">
        <v>0.683239573480297</v>
      </c>
      <c r="AJ2536" s="55" t="n">
        <v>0</v>
      </c>
    </row>
    <row r="2537">
      <c r="A2537" s="55" t="n">
        <v>25.33</v>
      </c>
      <c r="B2537" s="55" t="n">
        <v>-109.8606465117694</v>
      </c>
      <c r="C2537" s="55" t="n">
        <v>-109.8378149231615</v>
      </c>
      <c r="D2537" s="55" t="n">
        <v>-0.02283158860788606</v>
      </c>
      <c r="E2537" s="55" t="n">
        <v>0.02156746782887415</v>
      </c>
      <c r="F2537" s="55" t="n">
        <v>-133.9695646152842</v>
      </c>
      <c r="G2537" s="55" t="n">
        <v>-133.945005470682</v>
      </c>
      <c r="H2537" s="55" t="n">
        <v>-0.02455914460219877</v>
      </c>
      <c r="I2537" s="55" t="n">
        <v>-0.472196334054106</v>
      </c>
      <c r="J2537" s="55" t="n">
        <v>-53.33635466983077</v>
      </c>
      <c r="K2537" s="55" t="n">
        <v>-53.3189556160632</v>
      </c>
      <c r="L2537" s="55" t="n">
        <v>-0.01739905376756981</v>
      </c>
      <c r="M2537" s="55" t="n">
        <v>-0.3831999045096928</v>
      </c>
      <c r="N2537" s="55" t="n">
        <v>-81.21046492404776</v>
      </c>
      <c r="O2537" s="55" t="n">
        <v>-81.19328819582006</v>
      </c>
      <c r="P2537" s="55" t="n">
        <v>-0.0171767282276904</v>
      </c>
      <c r="Q2537" s="55" t="n">
        <v>-0.3675869492480539</v>
      </c>
      <c r="R2537" s="55" t="n">
        <v>-270.083137299948</v>
      </c>
      <c r="S2537" s="55" t="n">
        <v>-270.0847236832557</v>
      </c>
      <c r="T2537" s="55" t="n">
        <v>0.001586383307739709</v>
      </c>
      <c r="U2537" s="55" t="n">
        <v>-0.03040825661779816</v>
      </c>
      <c r="V2537" s="55" t="n">
        <v>66.28835210766059</v>
      </c>
      <c r="W2537" s="55" t="n">
        <v>66.28559839605551</v>
      </c>
      <c r="X2537" s="55" t="n">
        <v>0.002753711605086253</v>
      </c>
      <c r="Y2537" s="55" t="n">
        <v>-0.0001137070783397768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0.3677821537463883</v>
      </c>
      <c r="AD2537" s="55" t="n">
        <v>0.6974480795921962</v>
      </c>
      <c r="AE2537" s="55" t="n">
        <v>0.2658434559026986</v>
      </c>
      <c r="AF2537" s="55" t="n">
        <v>0.2799573677993994</v>
      </c>
      <c r="AG2537" s="55" t="n">
        <v>-0.1341930351977938</v>
      </c>
      <c r="AH2537" s="55" t="n">
        <v>-0.5112788309800664</v>
      </c>
      <c r="AI2537" s="55" t="n">
        <v>0.5981554492680877</v>
      </c>
      <c r="AJ2537" s="55" t="n">
        <v>0</v>
      </c>
    </row>
    <row r="2538">
      <c r="A2538" s="55" t="n">
        <v>25.34</v>
      </c>
      <c r="B2538" s="55" t="n">
        <v>-109.8606465117694</v>
      </c>
      <c r="C2538" s="55" t="n">
        <v>-109.8377755946395</v>
      </c>
      <c r="D2538" s="55" t="n">
        <v>-0.0228709171299887</v>
      </c>
      <c r="E2538" s="55" t="n">
        <v>-0.0105038474168896</v>
      </c>
      <c r="F2538" s="55" t="n">
        <v>-133.9695646152842</v>
      </c>
      <c r="G2538" s="55" t="n">
        <v>-133.9498828222903</v>
      </c>
      <c r="H2538" s="55" t="n">
        <v>-0.01968179299394294</v>
      </c>
      <c r="I2538" s="55" t="n">
        <v>-0.5006285966230025</v>
      </c>
      <c r="J2538" s="55" t="n">
        <v>-53.33635466983077</v>
      </c>
      <c r="K2538" s="55" t="n">
        <v>-53.32289510252694</v>
      </c>
      <c r="L2538" s="55" t="n">
        <v>-0.01345956730383398</v>
      </c>
      <c r="M2538" s="55" t="n">
        <v>-0.4024729336642144</v>
      </c>
      <c r="N2538" s="55" t="n">
        <v>-81.21046492404776</v>
      </c>
      <c r="O2538" s="55" t="n">
        <v>-81.19703482548051</v>
      </c>
      <c r="P2538" s="55" t="n">
        <v>-0.01343009856723403</v>
      </c>
      <c r="Q2538" s="55" t="n">
        <v>-0.3799692878003527</v>
      </c>
      <c r="R2538" s="55" t="n">
        <v>-270.083137299948</v>
      </c>
      <c r="S2538" s="55" t="n">
        <v>-270.0848067810689</v>
      </c>
      <c r="T2538" s="55" t="n">
        <v>0.001669481120887343</v>
      </c>
      <c r="U2538" s="55" t="n">
        <v>0.009534621183966665</v>
      </c>
      <c r="V2538" s="55" t="n">
        <v>66.28835210766059</v>
      </c>
      <c r="W2538" s="55" t="n">
        <v>66.2856003230295</v>
      </c>
      <c r="X2538" s="55" t="n">
        <v>0.002751784631084553</v>
      </c>
      <c r="Y2538" s="55" t="n">
        <v>0.0002714317390453592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0.3677821021383426</v>
      </c>
      <c r="AD2538" s="55" t="n">
        <v>0.6974491642598166</v>
      </c>
      <c r="AE2538" s="55" t="n">
        <v>0.2657372420684466</v>
      </c>
      <c r="AF2538" s="55" t="n">
        <v>0.2800089758451252</v>
      </c>
      <c r="AG2538" s="55" t="n">
        <v>-0.1352777028181817</v>
      </c>
      <c r="AH2538" s="55" t="n">
        <v>-0.405064996728044</v>
      </c>
      <c r="AI2538" s="55" t="n">
        <v>0.5106689093805207</v>
      </c>
      <c r="AJ2538" s="55" t="n">
        <v>0</v>
      </c>
    </row>
  </sheetData>
  <autoFilter ref="A3:AJ2538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0.03543236937809115</v>
      </c>
      <c r="D4" s="57" t="inlineStr">
        <is>
          <t>deg</t>
        </is>
      </c>
      <c r="E4" s="57" t="n">
        <v>2535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0.2871140157929378</v>
      </c>
      <c r="D5" s="59" t="inlineStr">
        <is>
          <t>deg</t>
        </is>
      </c>
      <c r="E5" s="59" t="n">
        <v>2535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0.05722095565708868</v>
      </c>
      <c r="D6" s="57" t="inlineStr">
        <is>
          <t>deg</t>
        </is>
      </c>
      <c r="E6" s="57" t="n">
        <v>934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0.02252723406389051</v>
      </c>
      <c r="D7" s="59" t="inlineStr">
        <is>
          <t>deg</t>
        </is>
      </c>
      <c r="E7" s="59" t="n">
        <v>2535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0.1760667281841325</v>
      </c>
      <c r="D8" s="57" t="inlineStr">
        <is>
          <t>deg</t>
        </is>
      </c>
      <c r="E8" s="57" t="n">
        <v>2535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0.03161487640771702</v>
      </c>
      <c r="D9" s="59" t="inlineStr">
        <is>
          <t>deg</t>
        </is>
      </c>
      <c r="E9" s="59" t="n">
        <v>934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0.01875864495087128</v>
      </c>
      <c r="D10" s="57" t="inlineStr">
        <is>
          <t>deg</t>
        </is>
      </c>
      <c r="E10" s="57" t="n">
        <v>2535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0.1547673800412707</v>
      </c>
      <c r="D11" s="59" t="inlineStr">
        <is>
          <t>deg</t>
        </is>
      </c>
      <c r="E11" s="59" t="n">
        <v>2535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0.02672339498951572</v>
      </c>
      <c r="D12" s="57" t="inlineStr">
        <is>
          <t>deg</t>
        </is>
      </c>
      <c r="E12" s="57" t="n">
        <v>934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0.03689776011808051</v>
      </c>
      <c r="D13" s="59" t="inlineStr">
        <is>
          <t>deg</t>
        </is>
      </c>
      <c r="E13" s="59" t="n">
        <v>2535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0.2967626234738315</v>
      </c>
      <c r="D14" s="57" t="inlineStr">
        <is>
          <t>deg</t>
        </is>
      </c>
      <c r="E14" s="57" t="n">
        <v>2535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0.05838841531598292</v>
      </c>
      <c r="D15" s="59" t="inlineStr">
        <is>
          <t>deg</t>
        </is>
      </c>
      <c r="E15" s="59" t="n">
        <v>934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0.03883169005395508</v>
      </c>
      <c r="D16" s="57" t="inlineStr">
        <is>
          <t>deg</t>
        </is>
      </c>
      <c r="E16" s="57" t="n">
        <v>2535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0.4482900858127691</v>
      </c>
      <c r="D17" s="59" t="inlineStr">
        <is>
          <t>deg</t>
        </is>
      </c>
      <c r="E17" s="59" t="n">
        <v>2535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0.06315115623171054</v>
      </c>
      <c r="D18" s="57" t="inlineStr">
        <is>
          <t>deg</t>
        </is>
      </c>
      <c r="E18" s="57" t="n">
        <v>934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0.01799938285254265</v>
      </c>
      <c r="D19" s="59" t="inlineStr">
        <is>
          <t>deg</t>
        </is>
      </c>
      <c r="E19" s="59" t="n">
        <v>2535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0.295657796663107</v>
      </c>
      <c r="D20" s="57" t="inlineStr">
        <is>
          <t>deg</t>
        </is>
      </c>
      <c r="E20" s="57" t="n">
        <v>2535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0.02927827227905289</v>
      </c>
      <c r="D21" s="59" t="inlineStr">
        <is>
          <t>deg</t>
        </is>
      </c>
      <c r="E21" s="59" t="n">
        <v>934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0.6913266297002821</v>
      </c>
      <c r="D22" s="57" t="inlineStr">
        <is>
          <t>mm</t>
        </is>
      </c>
      <c r="E22" s="57" t="n">
        <v>2535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4.0620609037824</v>
      </c>
      <c r="D23" s="59" t="inlineStr">
        <is>
          <t>mm</t>
        </is>
      </c>
      <c r="E23" s="59" t="n">
        <v>2535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19.100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0.5106689093805207</v>
      </c>
      <c r="D24" s="57" t="inlineStr">
        <is>
          <t>mm</t>
        </is>
      </c>
      <c r="E24" s="57" t="n">
        <v>2535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0.3317052269660866</v>
      </c>
      <c r="D25" s="59" t="inlineStr">
        <is>
          <t>mm</t>
        </is>
      </c>
      <c r="E25" s="59" t="n">
        <v>2535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0.6065510294576447</v>
      </c>
      <c r="D26" s="57" t="inlineStr">
        <is>
          <t>mm</t>
        </is>
      </c>
      <c r="E26" s="57" t="n">
        <v>2535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1.046867288454374</v>
      </c>
      <c r="D27" s="59" t="inlineStr">
        <is>
          <t>mm</t>
        </is>
      </c>
      <c r="E27" s="59" t="n">
        <v>934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4.0620609037824</v>
      </c>
      <c r="D28" s="57" t="inlineStr">
        <is>
          <t>mm</t>
        </is>
      </c>
      <c r="E28" s="57" t="n">
        <v>934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2535</v>
      </c>
      <c r="F29" s="59" t="inlineStr">
        <is>
          <t>valid payload_kg observations</t>
        </is>
      </c>
      <c r="G29" s="59" t="inlineStr">
        <is>
          <t>Recorded (2,535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(15,210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(15,210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(45,630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/home/shiva/ur5/ur5_ws/experiment_logs/test_phase6_1_0kg/joint_trajectory_log.csv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19ce48b608451c15749bfdaac44d1a7dbba1072d473f33c5273b7c35eed570e3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2026-10-30T07:59:31.706087+00:00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(2,535 valid cells)</t>
        </is>
      </c>
      <c r="C9" s="59" t="inlineStr">
        <is>
          <t>No physical payload is inferred</t>
        </is>
      </c>
      <c r="D9" s="59" t="inlineStr">
        <is>
          <t>Recorded (2,535 valid cells)</t>
        </is>
      </c>
    </row>
    <row r="10">
      <c r="A10" s="57" t="inlineStr">
        <is>
          <t>Samples</t>
        </is>
      </c>
      <c r="B10" s="57" t="n">
        <v>2535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37.49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62.83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25.34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0.00999999999999801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5.100 s to 24.480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934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(2,535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(15,210 valid cells)</t>
        </is>
      </c>
      <c r="C26" s="57" t="inlineStr">
        <is>
          <t>Missing values remain blank/N/A</t>
        </is>
      </c>
      <c r="D26" s="57" t="inlineStr">
        <is>
          <t>Recorded (15,210 valid cells)</t>
        </is>
      </c>
    </row>
    <row r="27">
      <c r="A27" s="59" t="inlineStr">
        <is>
          <t>Measured effort</t>
        </is>
      </c>
      <c r="B27" s="59" t="inlineStr">
        <is>
          <t>Recorded (15,210 valid cells)</t>
        </is>
      </c>
      <c r="C27" s="59" t="inlineStr">
        <is>
          <t>Missing values remain blank/N/A</t>
        </is>
      </c>
      <c r="D27" s="59" t="inlineStr">
        <is>
          <t>Recorded (15,210 valid cells)</t>
        </is>
      </c>
    </row>
    <row r="28">
      <c r="A28" s="57" t="inlineStr">
        <is>
          <t>PID gain metadata</t>
        </is>
      </c>
      <c r="B28" s="57" t="inlineStr">
        <is>
          <t>Recorded (45,630 valid cells)</t>
        </is>
      </c>
      <c r="C28" s="57" t="inlineStr">
        <is>
          <t>Absence does not imply no internal feedback</t>
        </is>
      </c>
      <c r="D28" s="57" t="inlineStr">
        <is>
          <t>Recorded (45,630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2535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2535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2535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2535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2535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2535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2535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2535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2535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2535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2026-10-30T07:59:31Z</dcterms:created>
  <dcterms:modified xmlns:dcterms="http://purl.org/dc/terms/" xmlns:xsi="http://www.w3.org/2001/XMLSchema-instance" xsi:type="dcterms:W3CDTF">2026-10-30T08:00:15Z</dcterms:modified>
</cp:coreProperties>
</file>